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7830"/>
  <workbookPr/>
  <mc:AlternateContent xmlns:mc="http://schemas.openxmlformats.org/markup-compatibility/2006">
    <mc:Choice Requires="x15">
      <x15ac:absPath xmlns:x15ac="http://schemas.microsoft.com/office/spreadsheetml/2010/11/ac" url="C:\AI-Projects\DLNF-BikeSharing\"/>
    </mc:Choice>
  </mc:AlternateContent>
  <bookViews>
    <workbookView xWindow="0" yWindow="0" windowWidth="20400" windowHeight="6930" activeTab="1"/>
  </bookViews>
  <sheets>
    <sheet name="Loss Chart" sheetId="2" r:id="rId1"/>
    <sheet name="Scenarios" sheetId="1" r:id="rId2"/>
  </sheets>
  <calcPr calcId="162913"/>
</workbook>
</file>

<file path=xl/calcChain.xml><?xml version="1.0" encoding="utf-8"?>
<calcChain xmlns="http://schemas.openxmlformats.org/spreadsheetml/2006/main">
  <c r="J421" i="1" l="1"/>
  <c r="J398" i="1"/>
  <c r="J335" i="1"/>
  <c r="J292" i="1"/>
  <c r="J260" i="1"/>
  <c r="J174" i="1"/>
  <c r="J2" i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368" i="1"/>
  <c r="J369" i="1"/>
  <c r="J370" i="1"/>
  <c r="J371" i="1"/>
  <c r="J372" i="1"/>
  <c r="J373" i="1"/>
  <c r="J374" i="1"/>
  <c r="J375" i="1"/>
  <c r="J376" i="1"/>
  <c r="J377" i="1"/>
  <c r="J378" i="1"/>
  <c r="J379" i="1"/>
  <c r="J380" i="1"/>
  <c r="J381" i="1"/>
  <c r="J382" i="1"/>
  <c r="J383" i="1"/>
  <c r="J384" i="1"/>
  <c r="J385" i="1"/>
  <c r="J386" i="1"/>
  <c r="J387" i="1"/>
  <c r="J388" i="1"/>
  <c r="J389" i="1"/>
  <c r="J390" i="1"/>
  <c r="J391" i="1"/>
  <c r="J392" i="1"/>
  <c r="J393" i="1"/>
  <c r="J394" i="1"/>
  <c r="J395" i="1"/>
  <c r="J396" i="1"/>
  <c r="J397" i="1"/>
  <c r="J399" i="1"/>
  <c r="J400" i="1"/>
  <c r="J401" i="1"/>
  <c r="J402" i="1"/>
  <c r="J405" i="1"/>
  <c r="J409" i="1"/>
  <c r="J406" i="1"/>
  <c r="J411" i="1"/>
  <c r="J404" i="1"/>
  <c r="J403" i="1"/>
  <c r="J419" i="1"/>
  <c r="J413" i="1"/>
  <c r="J415" i="1"/>
  <c r="J407" i="1"/>
  <c r="J408" i="1"/>
  <c r="J417" i="1"/>
  <c r="J418" i="1"/>
  <c r="J410" i="1"/>
  <c r="J416" i="1"/>
  <c r="J414" i="1"/>
  <c r="J412" i="1"/>
  <c r="J420" i="1"/>
</calcChain>
</file>

<file path=xl/sharedStrings.xml><?xml version="1.0" encoding="utf-8"?>
<sst xmlns="http://schemas.openxmlformats.org/spreadsheetml/2006/main" count="850" uniqueCount="850">
  <si>
    <t>duration_seconds</t>
  </si>
  <si>
    <t>train_loss_data</t>
  </si>
  <si>
    <t>validation_loss_data</t>
  </si>
  <si>
    <t>min_train_loss</t>
  </si>
  <si>
    <t>min_validation_loss</t>
  </si>
  <si>
    <t>iterations</t>
  </si>
  <si>
    <t>hidden_nodes</t>
  </si>
  <si>
    <t>learning_rate</t>
  </si>
  <si>
    <t>[1.0141986972348951, 1.0077888678605578, 0.99992594923972333, 0.99655852267238121, 0.99596641289836374, 0.994841218701635, 0.99443814022656973, 0.99183679321806861, 0.98922581965651835, 0.98773723580120287, 0.98794103433413472, 0.98723402812593608, 0.98467013362791456, 0.98367709818857119, 0.98344316490403194, 0.9801870607145875, 0.97792701033263374, 0.9776439537817958, 0.97583402759705418, 0.97481103528647473, 0.97345317673771381, 0.97081443192136252, 0.96978771232559391, 0.967885906932621, 0.96592183100862072, 0.96443875144713576, 0.96302491976922233, 0.96218722260795086, 0.96178506580046141, 0.96068724395645533, 0.95965300560239131, 0.95839643814755848, 0.95698713473971275, 0.95570180238396862, 0.95483071477955583, 0.95396684966989354, 0.95277521091838924, 0.95182867041852925, 0.9507536485433955, 0.94969669812324298, 0.94887475590008774, 0.94741388128200776, 0.94616990323542705, 0.94517908272049289, 0.94423758220303555, 0.94293919387178882, 0.94130321599147737, 0.93989733324014368, 0.93872478022183203, 0.93755853125033439, 0.93595708269136735, 0.93469783556547326, 0.93355439628901093, 0.93255864663468235, 0.93138774024289406, 0.93018736908531785, 0.92852076390444072, 0.92627440524651394, 0.92424492916737977, 0.92289350831788941, 0.92144734650071736, 0.92013693699382415, 0.91880295998838935, 0.91767143389001615, 0.91589987907353354, 0.91387162907274155, 0.91192292924256235, 0.90991671663078388, 0.90804599448375589, 0.90638589395946179, 0.90431120061858206, 0.90262258615864877, 0.90109710404167964, 0.89940370911371093, 0.8973464599155565, 0.89548730848664015, 0.89389413251975969, 0.89140831256332287, 0.88920656832261591, 0.88745743074816175, 0.88563969086618177, 0.88345947809593406, 0.88141208299005613, 0.87898050371025227, 0.87679369834278886, 0.87509461034298974, 0.8729239295202208, 0.87041541565365521, 0.86885346430234356, 0.86785233219050029, 0.86492625098780074, 0.86223609099016829, 0.85976903197672649, 0.85779101043175876, 0.85534040174373249, 0.85295695938572336, 0.85087416764223267, 0.84822441540367643, 0.84593926356437055, 0.84331523033978317]</t>
  </si>
  <si>
    <t>[1.5357421060492464, 1.5170506564113788, 1.4915771360940659, 1.4815678913631125, 1.4815378351304687, 1.4815028962515531, 1.4842206525163852, 1.4768743736174195, 1.4684847684454252, 1.4658584919468205, 1.4712070608555312, 1.4729002032512559, 1.4636579308045583, 1.4629057973323276, 1.4670571240120356, 1.4553418754946676, 1.4481589223051066, 1.4511905849840205, 1.4461003039674289, 1.444542567946844, 1.4421002088111095, 1.4307593944722019, 1.4309862075459516, 1.4233164173026152, 1.4126572337079344, 1.4052696655526977, 1.3918584427579614, 1.3831341224151361, 1.3745796015019141, 1.3776657463328115, 1.3741508136618585, 1.3766065229941924, 1.3857893905826468, 1.3903679408912215, 1.394671072965741, 1.3941227213392364, 1.3892158938842405, 1.3855110970888151, 1.3884875382963027, 1.386454656210822, 1.389620673979606, 1.3804497011818953, 1.3826960115180624, 1.3790621423055291, 1.3832324805761733, 1.374569796400126, 1.377214795177097, 1.3718969825989009, 1.3638993275097442, 1.3639590282267331, 1.3638287829299982, 1.3622620974293789, 1.3605593122565334, 1.3622928302962201, 1.3549090856578403, 1.3495017955857773, 1.3484107589135674, 1.3533811750422999, 1.358513423404208, 1.3586364538660718, 1.364074400788269, 1.3644016252957392, 1.3639394562922307, 1.3609667540915058, 1.3637838878686295, 1.3654683981960967, 1.3587331245989884, 1.3536061113704092, 1.3515413203257591, 1.3527723653144526, 1.352952827137077, 1.3539115475887014, 1.3526491246793246, 1.3526979120011762, 1.3476649728419341, 1.3504082786397658, 1.3510593759527074, 1.3499185263122486, 1.3455938110986267, 1.3435540637777503, 1.3452762634056548, 1.3459876508001354, 1.3459101398740612, 1.3503226189552209, 1.3507354677435131, 1.3587128212736039, 1.3602009707195164, 1.3549163308622052, 1.3556707519164592, 1.3609030178507895, 1.3578302455756619, 1.3510298739260178, 1.352599382407397, 1.3577893516576283, 1.3540808181865598, 1.3538551806292149, 1.3520325081982865, 1.3471298693767466, 1.3442556761081224, 1.3432077637328728]</t>
  </si>
  <si>
    <t>[1.3712201998761655, 1.3257865777507503, 1.2993223959080573, 1.2669153813033092, 1.235601227266393, 1.2081005658022574, 1.1892187338232025, 1.1680008435637894, 1.1467401760648974, 1.1250230259072325, 1.1074999970836004, 1.089963544290647, 1.0796493574529229, 1.0695747574873318, 1.0590108735844985, 1.0454364253361719, 1.0346987753552572, 1.0253879368819387, 1.01375070096358, 1.0056877088102916, 0.99571171081251031, 0.98785714377380207, 0.97956791577604063, 0.97158600250939098, 0.96642089438243051, 0.95849831898617233, 0.953811113755483, 0.94816519593659909, 0.9423364257702096, 0.93680445717130367, 0.93319010780352496, 0.93014987318564524, 0.92724924201379755, 0.92424986599452119, 0.91887259846984293, 0.91552112112437789, 0.91359276048673344, 0.91157461454516431, 0.90952791453799953, 0.90684337310499163, 0.90483485077356018, 0.9026450490326472, 0.90068380402769488, 0.89860811484913561, 0.89683175466264275, 0.89587812412829748, 0.89383880152542738, 0.89140671220470147, 0.89011775773342283, 0.88850089410117761, 0.88610450542166841, 0.88472535038331712, 0.88369642334629039, 0.88207919294105863, 0.88086625798583973, 0.87912106340123264, 0.87759880426558845, 0.87589419573965621, 0.87429003970019314, 0.87228917156356267, 0.87082392972409095, 0.86956883253717154, 0.86780486992747496, 0.86623253315414073, 0.86477907369092799, 0.86271725162690771, 0.86109782244227784, 0.85971868480246749, 0.85824690576675555, 0.85668775340480785, 0.85513596231432853, 0.85364392856612958, 0.85194109814799845, 0.85016810276707355, 0.84915133354382388, 0.84773456507538891, 0.84607797835144449, 0.84454489962977441, 0.84313814277995558, 0.84184990105568425, 0.84067135037921781, 0.83938599161619021, 0.83808324235570697, 0.83648912654518814, 0.8356064229354575, 0.83374761566898359, 0.83280915341535955, 0.83181457695533711, 0.83055256237550013, 0.82945973606983259, 0.82819827753592634, 0.82670388263139438, 0.82544139719427911, 0.82412269426316009, 0.8230159568769071, 0.82189494973970678, 0.82058503502194713, 0.81949601937007732, 0.81838646747499677, 0.81676402132184678]</t>
  </si>
  <si>
    <t>[1.414122870991573, 1.3886870571222214, 1.3746847105737898, 1.3580974870389406, 1.3435698495352106, 1.3311125638222863, 1.3226988586579773, 1.3134723469254581, 1.3055912790126196, 1.2983846684527873, 1.2930650373197934, 1.2877310194847276, 1.2848413783348087, 1.2822652975384845, 1.2799981577982458, 1.2780682714135023, 1.2765676129755597, 1.2752990470899506, 1.2753147601404788, 1.2744499777416693, 1.2748241745669064, 1.2755132373517786, 1.2764537745399909, 1.2777276335797905, 1.2786175336397836, 1.2817459332830698, 1.2832794094421391, 1.2857045243362899, 1.2882031458697236, 1.290669161266454, 1.2925249445109332, 1.2929646261915368, 1.2941573402484243, 1.2950641310010742, 1.3005728647838275, 1.3036091987376781, 1.3024916751729956, 1.3023773467863267, 1.303067861811974, 1.3052515093188659, 1.304779496980468, 1.3061277850034918, 1.3077303155224789, 1.310019222015701, 1.3103235107131881, 1.3091669667105468, 1.3109870568399227, 1.3147819022263643, 1.3133316034328899, 1.3142385598510549, 1.3153566142062791, 1.3137972990146543, 1.3107179056533591, 1.3097344337757095, 1.3065140969932894, 1.3080380240693574, 1.3068072489703735, 1.3086155956093137, 1.3085863589512741, 1.3091193916269439, 1.3101334834997431, 1.3066126871285377, 1.3080245467058791, 1.3079419430678083, 1.306253061412241, 1.3058528562904583, 1.3085204514877171, 1.3106417479270887, 1.3091869366952287, 1.3109001444717734, 1.313965066850022, 1.3180215648785216, 1.3175955824771961, 1.3157467642363954, 1.3143684667077311, 1.3156746937754655, 1.3216905556724805, 1.3239769572258866, 1.320813174790421, 1.3216572293262674, 1.3238326783330276, 1.3229257446090323, 1.3221751624918869, 1.3211518649001346, 1.3204744388639718, 1.3175989599554239, 1.3213542945336987, 1.3203626227877472, 1.3170658490266549, 1.3219790560173332, 1.3201041611147735, 1.3198545163660098, 1.3167820921511257, 1.3090749538314235, 1.3112292700339507, 1.3136853960981769, 1.3138965596782273, 1.3166976201641611, 1.3182561022294543, 1.3178414921315083]</t>
  </si>
  <si>
    <t>[1.093070267670458, 1.0906464052619691, 1.0865204729183493, 1.0841151567264615, 1.0802459304400955, 1.0771943142063227, 1.0747003777404553, 1.0719424107018414, 1.0681140090617862, 1.0655606789873215, 1.0628695248213222, 1.0605618033936965, 1.0571890905540884, 1.056533105332085, 1.0546718372854207, 1.0524873914323594, 1.0501303644790214, 1.0475921837534605, 1.0438939643767511, 1.041650173085636, 1.0393305212781234, 1.0370511949054957, 1.0361837128293121, 1.0351471808895047, 1.0327298318902833, 1.031247862934938, 1.0284522532723044, 1.0267915184907686, 1.0254230884867375, 1.023989015124436, 1.0221712136858891, 1.0207227880746355, 1.018885003289685, 1.0170538794059929, 1.0149645686485191, 1.0132289132892183, 1.0128837150304599, 1.0114452586081926, 1.0091764442152915, 1.00847797118594, 1.0070816970108372, 1.0064564652251649, 1.0053131894403626, 1.003772848708155, 1.0027165357042735, 1.0014188748970552, 1.0002261740653762, 0.99898694128844623, 0.99785209191847413, 0.99709345795058113, 0.99611608347143921, 0.99514527216404214, 0.99419372769835079, 0.9934659801136777, 0.99266415687649112, 0.99160920608673231, 0.99151359855023946, 0.9906528860061643, 0.98983199047320292, 0.98843266845204125, 0.98790448393462549, 0.9873566041477061, 0.98655527222265693, 0.9854375763412796, 0.9849990986112318, 0.9845978384751064, 0.98408613101354381, 0.98379502439720712, 0.98324474873201084, 0.98315235248084498, 0.98257975422021371, 0.98192586342905719, 0.98137542256936183, 0.98092687575550042, 0.98028664745372651, 0.97962460568717047, 0.97921502689304185, 0.9789422173525173, 0.97881161231878455, 0.97829185180865863, 0.97769430820200487, 0.97695765439756521, 0.97634227810000862, 0.97586349368625214, 0.97528034310521683, 0.97474563756199517, 0.97458770327495992, 0.9743155692967429, 0.9740876226185724, 0.97382080261186699, 0.97342654862095035, 0.97297293000555207, 0.97267488205248909, 0.97222369891150651, 0.97192054157632723, 0.97178355428506369, 0.97178291731006883, 0.97124940104049717, 0.9708454798405457, 0.97055768551029786]</t>
  </si>
  <si>
    <t>[1.288081589865961, 1.2873938124411997, 1.2865987257030675, 1.2859730806261114, 1.2853227944591878, 1.2847689761141183, 1.2842918472914751, 1.283882788404989, 1.2835058287313057, 1.2831660609175499, 1.2828339125815968, 1.2825886485957518, 1.2825082750170853, 1.2820992009440917, 1.2819020114523716, 1.2817859725963505, 1.281763896406569, 1.2817745552541679, 1.2821064073056008, 1.2822167703685443, 1.2822748303010247, 1.2825232750627602, 1.2823951800862345, 1.2822425710593237, 1.2825730933779276, 1.2826821148103404, 1.2832681064901725, 1.2835505710772952, 1.2837399313458546, 1.2838896974779885, 1.2842340676069763, 1.2845642602851814, 1.2852281238913303, 1.2858996618907446, 1.2866417207388556, 1.2875256810498468, 1.2873179243565138, 1.2878778587586444, 1.2891366184646569, 1.2891074752310403, 1.2899004654791102, 1.2901249272445581, 1.2907280293605545, 1.2918915781487139, 1.2924233878908262, 1.2931134843332419, 1.2939375639184161, 1.2946585954437189, 1.2955503444387075, 1.295890769509696, 1.2966386527778275, 1.2972965157309315, 1.2980199344640382, 1.298502837856879, 1.2991372300419797, 1.3001458648742832, 1.2994438398360357, 1.3002731651483797, 1.300834916763244, 1.3029731086535525, 1.3030458074060174, 1.3033249951777615, 1.3039967601613531, 1.305715610639075, 1.3058489956524024, 1.3059740227413537, 1.3062797152115024, 1.3059827553406644, 1.3061394646513882, 1.3054792898239655, 1.3060303771228787, 1.3069914388564485, 1.307449165822028, 1.3077723870813769, 1.3086980593503423, 1.3097512347811839, 1.3100589417278101, 1.3097155945644248, 1.3092025938782812, 1.3097135460837894, 1.3104047509292664, 1.3116674804728916, 1.3128132489105755, 1.3132358940244535, 1.31455707662207, 1.3157629978453267, 1.3153048823453242, 1.3152608466892333, 1.3148250002196247, 1.3146838402164724, 1.3151685345223998, 1.3159839792662444, 1.3157869539868143, 1.3168896026962722, 1.3169932079094535, 1.316460975525624, 1.3150139907436809, 1.3163430591506418, 1.3170870419691403, 1.3172441759051712]</t>
  </si>
  <si>
    <t>[1.0604751744708034, 1.0585272851612089, 1.0572787625474411, 1.0567311859842665, 1.0556429714415727, 1.0542068078512872, 1.052561824369203, 1.0514240521363021, 1.0498591428315656, 1.0489469994873541, 1.0479578346778113, 1.0470114923361755, 1.045978350620058, 1.0445727612557387, 1.0433425645182428, 1.0427298842032182, 1.0411528984794909, 1.0402708699871432, 1.0395775942235304, 1.0384031487084004, 1.0366784097663373, 1.0361660965051058, 1.0351479107494359, 1.0340771837430311, 1.0328556870020951, 1.0316917479089311, 1.0302563233114339, 1.0291832447180909, 1.0282799317107707, 1.0273944809048514, 1.0263279806390897, 1.025486576394236, 1.0247815266771805, 1.0240421333128433, 1.0231046943987407, 1.022410593692086, 1.021137705300696, 1.020025971817307, 1.0189420361504538, 1.0179207225930693, 1.0169754811146192, 1.0162974723464826, 1.0152216453988863, 1.0138686447663614, 1.0131170294907366, 1.0121401610290253, 1.011006102781516, 1.0100578182200775, 1.0093308963060463, 1.0086668880595095, 1.0078976454745603, 1.0070261856896057, 1.0060290168894819, 1.0055633334717873, 1.0049282209150465, 1.0042592841119469, 1.0032005285029348, 1.002398189465467, 1.0016845262195202, 1.0011085192485147, 1.0002898368705968, 0.99950194447949248, 0.99876205518147998, 0.99812086046139803, 0.99755597903699922, 0.99706654339287848, 0.99610072716079334, 0.99534175841090222, 0.99436480059113119, 0.99390509718053888, 0.99304820570401486, 0.99225371965390807, 0.99147503798457681, 0.990894452188675, 0.99001040632546633, 0.98935805706976176, 0.98875953091955426, 0.9876903360264021, 0.98704886431481231, 0.98624146356814468, 0.98573833826267554, 0.98459791540129671, 0.98397623263625744, 0.98311931804427666, 0.98266840541993705, 0.98191090369745648, 0.98108601052296784, 0.98029547858246602, 0.97974868864556486, 0.97931858041915631, 0.978769295094847, 0.97818594044981022, 0.97750911413989583, 0.97692414311964515, 0.97685136247831073, 0.9763012810065006, 0.97580747155617487, 0.97529427068509122, 0.97473710191241758, 0.97432330035731241]</t>
  </si>
  <si>
    <t>[1.3231284439534541, 1.3229439826924887, 1.3227912686430838, 1.3224288067968872, 1.3222577664410813, 1.3221502309742872, 1.3220634334150703, 1.3218174734419967, 1.3217405208421016, 1.321434444466554, 1.3211544420316395, 1.3209828177833576, 1.3209293695406987, 1.320831518860899, 1.3206888226798081, 1.3204754380766426, 1.3204209650217942, 1.3203698568627766, 1.3201850012907366, 1.3200697590874133, 1.3202420381582038, 1.3200055839086113, 1.320148385896416, 1.3199756013247663, 1.3200356782190636, 1.3200461616497801, 1.3201932279682873, 1.3202089963076993, 1.320113185995313, 1.3199953361257555, 1.3201309466108022, 1.3200122904956819, 1.3197319310200224, 1.3195898098198715, 1.3195465779852495, 1.3193469562791411, 1.3194772010757072, 1.3195795024701973, 1.3196516971555647, 1.3196800606134156, 1.3197944138634519, 1.3196937544739267, 1.3197570904923071, 1.3200543840877177, 1.319911903246042, 1.3199979406817546, 1.3202118343391993, 1.3205259566861203, 1.3204573837572782, 1.3203581655684336, 1.3203273448713082, 1.3204803346224629, 1.3207555577525103, 1.3205491012586115, 1.3204105328260491, 1.320250285594585, 1.3205782841731326, 1.3206549110381041, 1.3205030554738415, 1.3203046233686544, 1.3204878524970078, 1.3205737630916849, 1.320698210594373, 1.3206501061429801, 1.3205034138359795, 1.3203348564227708, 1.3208036048603282, 1.3210114487478308, 1.3214616532703165, 1.3212111304503096, 1.3214900352097108, 1.321745444354794, 1.3218645113868075, 1.3216440230218958, 1.3217285768778138, 1.3218573944130114, 1.3217675711977284, 1.3224164923516855, 1.3224370498563602, 1.3225579489453061, 1.3224578517264924, 1.3232628036293375, 1.3234008785434248, 1.3239203158815815, 1.3239028638208206, 1.3241798513475826, 1.3247534304599138, 1.325244626440496, 1.325261513076895, 1.3250999043130096, 1.3251720187611886, 1.3251379952009539, 1.3253480636285835, 1.3254383878066602, 1.3247652913103032, 1.3249562394933723, 1.3249307782460429, 1.3250561780329806, 1.3248761175412422, 1.3247985861209828]</t>
  </si>
  <si>
    <t>[0.94070712609991869, 0.9405504649457298, 0.94043840014512714, 0.9404127993522895, 0.94028093879722696, 0.94014618553579887, 0.94003268743325319, 0.93994519308061353, 0.93987750753538146, 0.93977709347165028, 0.93972914590528112, 0.93964767714448749, 0.93962007048076812, 0.93948024308329836, 0.93936115671451015, 0.93926992522523212, 0.93917021633038211, 0.93909066120150475, 0.939050187634206, 0.93897889424131609, 0.93889828849406598, 0.93879978269719322, 0.93862862721168649, 0.93858398888297745, 0.93851210099446114, 0.93842675514173124, 0.93835757653514407, 0.93819970061449909, 0.93809228814402834, 0.93799726002270756, 0.93786025138021234, 0.93774306527951101, 0.93771681012422947, 0.93760198247264004, 0.93748007826355495, 0.93745697270734496, 0.93732038787941963, 0.93722936988666161, 0.93716218001883522, 0.93703502424744844, 0.93694853024402924, 0.9368790062446658, 0.93682211441213015, 0.93673171011982026, 0.93663798086813577, 0.9365319891874363, 0.93640128397005573, 0.93630864549789217, 0.9362336352571482, 0.93614540042792049, 0.93606939393318878, 0.93599487642810186, 0.93595438135735654, 0.9358544567300261, 0.93573255074116424, 0.93562039290103127, 0.93554855786803937, 0.93548018360122875, 0.93539033495461066, 0.93530661143209526, 0.93522981883151279, 0.93516134376751325, 0.93509610553209344, 0.93498576368256292, 0.93491350480493385, 0.93485374860353598, 0.93478267411111382, 0.93470679678759772, 0.93462658705830159, 0.93454018032267305, 0.93441944815899747, 0.93437778307960695, 0.93427614830278194, 0.93421313544250317, 0.93414851061923054, 0.9340723582086935, 0.93399283112008324, 0.93383542390162921, 0.93374385010408667, 0.93369019389386487, 0.93362226946821925, 0.93355511696931981, 0.93346502406273835, 0.93339892044569128, 0.93329089340966065, 0.93319132534775606, 0.93313509741869827, 0.93304635132085123, 0.93296266709797138, 0.93282651508969161, 0.93276526565684947, 0.93267566989618467, 0.93257964103594437, 0.93250254524427878, 0.93238772810086179, 0.93233100209751396, 0.93225404686357105, 0.93215314609766164, 0.93208861707474788, 0.93199251622038604]</t>
  </si>
  <si>
    <t>[1.3586222653814528, 1.35796941458953, 1.3575334343387304, 1.3578697372928636, 1.3574835625880033, 1.3571112801173035, 1.3569426212427387, 1.3568038537910321, 1.3568309082953693, 1.3565925940674097, 1.356720017224091, 1.356527644184184, 1.3567231371415978, 1.3562691489748855, 1.3559614347788571, 1.3558462024919571, 1.355504249619315, 1.3554373557008113, 1.3554174919300448, 1.3553902736517793, 1.3552529504419104, 1.3548993850479725, 1.3541058435364042, 1.3543414159120333, 1.3545119430962522, 1.3542943087424517, 1.3543388874221343, 1.3536701862688154, 1.3535244660720362, 1.3532546958876623, 1.3528004404867195, 1.3523915698147422, 1.35269575995585, 1.3523255682958975, 1.3520211229273857, 1.3523949936343673, 1.3518673987335779, 1.3517844192874824, 1.3518086548767028, 1.3515573327951094, 1.3513651367256827, 1.3512507700107874, 1.3513396255319392, 1.3511557012388722, 1.3508904423647445, 1.3506198528087698, 1.3500631162931001, 1.3498718750445546, 1.3498023931654974, 1.3496082997724079, 1.3496112627647019, 1.3494783672598067, 1.3495808701482257, 1.3494042245598801, 1.349137981583471, 1.3487722168803959, 1.348786250117368, 1.3487696467778787, 1.3486069852895086, 1.3485517992912524, 1.3483341560618678, 1.3482563504115854, 1.3482333066073233, 1.3478698004099345, 1.3477195592924816, 1.3477576781303446, 1.3478818573894313, 1.3477222418365098, 1.3478028802915971, 1.3477508486905991, 1.3474084675515934, 1.347627560725065, 1.3473831884642595, 1.3474990529189257, 1.3475225575539536, 1.347450465913534, 1.3473696390413659, 1.3465904427328954, 1.3465043114585578, 1.346614310943856, 1.3466830753268795, 1.3467930835976591, 1.3467704777690406, 1.3466748784362119, 1.3464255112481902, 1.3462706185878954, 1.3464200959804427, 1.3463293933714511, 1.346240804474065, 1.3457150397126305, 1.3456828592092394, 1.3456070988112536, 1.3453466650785928, 1.3452527140379178, 1.3448286110471455, 1.3449564290744942, 1.3449163090026306, 1.3445762779266941, 1.3446695780782205, 1.3443440994405229]</t>
  </si>
  <si>
    <t>[1.1514214716749995, 1.1509485724104229, 1.1503307758597785, 1.1499063868803747, 1.149471057185248, 1.1489195721885481, 1.1484715591641284, 1.1479923135141474, 1.1475130804641804, 1.1470500781216015, 1.1466398637526691, 1.1462536526149723, 1.1458509947793485, 1.1452489074027248, 1.1448238995800448, 1.1442803350489834, 1.1439283260848416, 1.1434322317201335, 1.1429562032178271, 1.1425223343641742, 1.1419673982226199, 1.1415902559203774, 1.1411296115975504, 1.1407030129277684, 1.1403625870511971, 1.1398466551939583, 1.139379360459611, 1.1388479023685119, 1.1383920179618596, 1.1379820073465896, 1.1376061041716496, 1.1372641149450926, 1.1368835992993829, 1.1363440094649344, 1.1358124580691358, 1.13542517696047, 1.1349919308013074, 1.1345671874551104, 1.1341318140114007, 1.13366800016465, 1.1332045360217249, 1.1326896371338417, 1.1323022457378022, 1.1318650613875689, 1.1314754740331314, 1.131075879211354, 1.1306782639812087, 1.1302338388088795, 1.1297060600597872, 1.1292003480945416, 1.1288198762049113, 1.12850940415153, 1.1280475692014134, 1.1273802210223713, 1.1268394596159084, 1.1263088798108887, 1.1259249761676664, 1.1255138509525955, 1.1250971831474734, 1.1247741213169806, 1.1242697613270223, 1.1237284680608857, 1.1232889802524466, 1.1228786492276461, 1.1223924949087913, 1.1219693323212179, 1.1215413818559117, 1.1211770848560418, 1.1206694753643696, 1.1201788907451968, 1.1198240152992649, 1.1193525228910692, 1.118977786862547, 1.1186066264875243, 1.1182342226848274, 1.1177853424397286, 1.1173703346274022, 1.1168357048338768, 1.1163786715136759, 1.1157602802060025, 1.1153240261089656, 1.1149885377033528, 1.1146891306180131, 1.1143372389008277, 1.1138836094390476, 1.1134900378389865, 1.1131296381325857, 1.1126864186508003, 1.1123426198991289, 1.1119608761899826, 1.1115100732883991, 1.1111605447682413, 1.1107920477055255, 1.1104307935968569, 1.1099915316151576, 1.1097314101785742, 1.1092022104867965, 1.1088309002218302, 1.1083967220351281, 1.1080463094881852]</t>
  </si>
  <si>
    <t>[1.9650350227866853, 1.964297006441069, 1.9633757111379766, 1.9626953701153951, 1.9620059290964769, 1.9611568612050254, 1.9604352188478669, 1.95966818732382, 1.9589159337260917, 1.9581830998318701, 1.9575435489917605, 1.9569223873909714, 1.9562693757296801, 1.9553197784598921, 1.9546575704446654, 1.9538411463247434, 1.9532904921027563, 1.9525481624492367, 1.9518005056742311, 1.951102850613111, 1.9502409533389053, 1.9496424796926275, 1.9489388821794782, 1.9482915636129265, 1.9477641168918902, 1.9469697109166078, 1.9462496834467027, 1.9454293471488142, 1.9447229240529591, 1.9440815343767601, 1.9435028221620845, 1.9429537078434838, 1.9423553245434777, 1.941508038604544, 1.9406703655058462, 1.9400538179994635, 1.9394024390534248, 1.9387505381373435, 1.9380697945509775, 1.9373460825334838, 1.936595797907535, 1.9357912333982401, 1.9351929480369987, 1.9345229106466841, 1.9339068900395098, 1.9332740417192102, 1.9326651014949516, 1.9319635938321138, 1.9311496875044745, 1.9303661505609757, 1.9297614991272347, 1.92926938371148, 1.9285291513420544, 1.9274498881150843, 1.9266069561172379, 1.9257662510065816, 1.9251788436566222, 1.924539939656253, 1.923881925913818, 1.9233733860597741, 1.9225794489849193, 1.9217233707542305, 1.9210380658255215, 1.9204112139079121, 1.9196548671219023, 1.918998181289655, 1.918318002844809, 1.917733694599242, 1.9169310397894828, 1.9161324855353936, 1.9155784059705765, 1.9148417352238172, 1.9142616039599596, 1.9136895621899157, 1.9130846763098115, 1.912354775072463, 1.9116974518307008, 1.9108563901137612, 1.910132893017223, 1.9091147633637082, 1.9084183664719407, 1.9078915045701794, 1.9074107184940376, 1.9068354680100756, 1.9061020456449103, 1.9054779775719279, 1.9048956543035787, 1.9041868993859685, 1.9036450549602948, 1.9030340549083531, 1.9023003411001764, 1.9017468842175904, 1.9011595302058362, 1.9005857071514205, 1.8998648330162495, 1.8994459811694122, 1.8985853782417317, 1.8980114260895302, 1.8973246613820423, 1.8967577867191867]</t>
  </si>
  <si>
    <t>[1.2189906811254845, 1.169973278679407, 1.1179078383990064, 1.0920256357768994, 1.0683282440455482, 1.047403282644995, 1.0236058296817552, 1.0013178412327215, 0.98564437036549213, 0.971354791228347, 0.95298140239028806, 0.94421448931161978, 0.93216304358530677, 0.9194204453070508, 0.91439010057921732, 0.91076718436076209, 0.91084651504940894, 0.90942652611895547, 0.89974935256739275, 0.89282547983182781, 0.88411515314566702, 0.8778151136966309, 0.87419401961304521, 0.86854718671072373, 0.86423393200907161, 0.86069701285261513, 0.85770611538962549, 0.85408814747326611, 0.85219576729256863, 0.84749040584928259, 0.84429477673130005, 0.84183125975759332, 0.83766592145172858, 0.83391953186312162, 0.83000063170406368, 0.82707179162751887, 0.8239688686771206, 0.8201868350389897, 0.81705124669722229, 0.81343870117349293, 0.81015224376078654, 0.80745949299080999, 0.80376470814985801, 0.80027890932350343, 0.79719732779947883, 0.79510266542442887, 0.79290102092967329, 0.78909125691476312, 0.78653496102936715, 0.78400253454962943, 0.7798695978730843, 0.7766059306783013, 0.77449476806880391, 0.77248826678453875, 0.77043615990416037, 0.76845073434984834, 0.76722353978105795, 0.7653486158970072, 0.76410679435106421, 0.76191037231284986, 0.75886021439911355, 0.75696633908366906, 0.75385355869143988, 0.75116210576334408, 0.74839288441611596, 0.74635681109904917, 0.74453508834039783, 0.74221005379052118, 0.74028161303605799, 0.73858794327950272, 0.73609388928563257, 0.73422797762465941, 0.73210883403187743, 0.73042121134197324, 0.72840423526136344, 0.72716755849179415, 0.72516236687356472, 0.72304324730206637, 0.72064495151420216, 0.71852202485099392, 0.71670056436909801, 0.71517697056617224, 0.71306895663602454, 0.71129716992899128, 0.71021762584334702, 0.70881970186592935, 0.70756162369046294, 0.70555392057070787, 0.70387832324627053, 0.70213443853141011, 0.70120008626047137, 0.69968875280174181, 0.69865736111293386, 0.69765248234924371, 0.69605084887897328, 0.69471439772658239, 0.69390101244210622, 0.69191809529407389, 0.69127189093518016, 0.68958966853534565]</t>
  </si>
  <si>
    <t>[1.7260498336609567, 1.6737557804805612, 1.6133852728700826, 1.5855479255654232, 1.5590787033294542, 1.5347150612715716, 1.50471532986784, 1.475783126788297, 1.4561236699652533, 1.4384361704586355, 1.4115200033656552, 1.4000315953722937, 1.3824363859904936, 1.3628687937692177, 1.357891466065184, 1.3558813972483132, 1.3624394779007158, 1.3647713933517682, 1.3508679721805048, 1.340961364710183, 1.323407740846869, 1.3145787918131417, 1.3132635775820709, 1.3034109616386063, 1.2991025794026605, 1.2983196867412428, 1.2957613297318313, 1.2895213656791185, 1.2941582785789616, 1.2867847289521503, 1.2846718001136477, 1.2806143801071079, 1.2763718936929926, 1.2695919537949598, 1.2628759723825265, 1.2624580145902102, 1.2593986895279772, 1.2502602648729717, 1.2472176444058729, 1.2428784513667694, 1.2438739602749964, 1.2399690741732159, 1.2312526322825648, 1.2291521800163574, 1.2293059343878692, 1.2363275216987941, 1.2413632130999384, 1.2373857563600617, 1.2353018386475108, 1.237355397858241, 1.2269132043204032, 1.2235989597596486, 1.2220517191657077, 1.2236064083424358, 1.2196049203914903, 1.217450529416001, 1.2231524510537961, 1.2216667614319154, 1.2239630766343375, 1.2176203400763876, 1.2084205334311353, 1.2051449587945533, 1.2002067617783139, 1.1981725445340856, 1.1940351125387858, 1.1990027730194055, 1.1906772401409609, 1.1818318826379917, 1.1850187743178253, 1.1817030741538366, 1.1867651366731329, 1.187013098476188, 1.1807808432162454, 1.1708233800157695, 1.170043487624119, 1.1678671536099521, 1.1658884011437418, 1.1693916051276285, 1.1666632139293691, 1.170163954083848, 1.1640660978944877, 1.1628904754646086, 1.1608579380797335, 1.1574076421152986, 1.1613682067873674, 1.1604375505058739, 1.1589883446248217, 1.1572210390949267, 1.1519697153138932, 1.1555252601124619, 1.1554957744620409, 1.148137548167804, 1.1498176326535741, 1.1505840934023317, 1.1463332221369293, 1.1397248245645766, 1.1368188047003218, 1.1277147023461547, 1.1209178416240477, 1.1244959367385507]</t>
  </si>
  <si>
    <t>[1.7543305198071353, 1.6515724450195455, 1.557716984105292, 1.4847679618773024, 1.4112409608835539, 1.3573161115860721, 1.3019875589783581, 1.2622218063453878, 1.215844051166961, 1.1662009169282361, 1.1236486719228991, 1.1010124232472986, 1.0646326113402815, 1.0353169954796615, 1.0176434649696873, 1.0012952363759711, 0.98564190772740679, 0.97508167619844677, 0.95832183410137417, 0.94780088259955186, 0.93753579438342838, 0.93086631047076229, 0.921803342410485, 0.91320638746163962, 0.90668627326345996, 0.89990740172566785, 0.89083389268978164, 0.8847512120781984, 0.88072904315900435, 0.87607236909456432, 0.87295198519263462, 0.86912516490621683, 0.86611918411744271, 0.86018695810063539, 0.85530988223113058, 0.85163179729964023, 0.8474056926982797, 0.84456886200156656, 0.8430020504557133, 0.83990433573264944, 0.83788454649227784, 0.83465053482868368, 0.83301143151205481, 0.83084156934762288, 0.82845075335182494, 0.82574128260509794, 0.82501862943780624, 0.82331264327076614, 0.82227040684253072, 0.82092466018182764, 0.81874545035734314, 0.81778059438885409, 0.81662081219979643, 0.81414684898627265, 0.81261043823082268, 0.81174600859838664, 0.80994636374050144, 0.80820615968509824, 0.80623193974608698, 0.80421640079816192, 0.8027146699884915, 0.80082618174403197, 0.79859488947215163, 0.79681066229272868, 0.79544714281194917, 0.79401726563082331, 0.79309061703568773, 0.79150533875127338, 0.78942039974524392, 0.78790268965371235, 0.78652369311489523, 0.78513303015230351, 0.78397590796540839, 0.78290528078412125, 0.78177719775658583, 0.78038383126844579, 0.77875416277357712, 0.7775994002100971, 0.77623747924292585, 0.77512032043042844, 0.77393461603676039, 0.77293577339215613, 0.77195842388169311, 0.77085346509112063, 0.76970368498244679, 0.76827026750858729, 0.76744797988795588, 0.76605419800711527, 0.76483586524460601, 0.76355146576257737, 0.7627979299128177, 0.76229764948891798, 0.76122567396885976, 0.75948857042063023, 0.75852679258761968, 0.75754150815556731, 0.75642397029296027, 0.75535327622199022, 0.75442666592912, 0.75333152052967678]</t>
  </si>
  <si>
    <t>[2.8323468663267648, 2.6995728776502199, 2.5733712784146285, 2.476259538965587, 2.3760540842045539, 2.2997812678276506, 2.2183327484312869, 2.1588235543627636, 2.0895931105594623, 2.0143496591951924, 1.9468827244248201, 1.9116573315855321, 1.8523998582478207, 1.8050617995711482, 1.773135817353003, 1.7429413646212955, 1.7147296966051695, 1.6950240773658114, 1.6641000029836455, 1.6451928917960856, 1.6255773684507078, 1.6134873395978246, 1.5948127808662775, 1.5754240417617893, 1.5619986123993628, 1.5451299927114495, 1.5219067841746878, 1.509424851959275, 1.5007849512485765, 1.4919622767085303, 1.4863044141034525, 1.4771760787562989, 1.4714626997858902, 1.4573222860950876, 1.4430362800546448, 1.4329783129187124, 1.4232564273853199, 1.4177493280794744, 1.4167952643870441, 1.4080968925841408, 1.4033383504890138, 1.3963333935533628, 1.3950585662407244, 1.3892985910564581, 1.3841304112417039, 1.3749796552093161, 1.3797860491926703, 1.3785972447881005, 1.3785035046415133, 1.3785174100801414, 1.372541478848629, 1.3733300983101309, 1.3757077580109169, 1.3656228722094483, 1.3630571089213059, 1.3655346261154444, 1.3643664563377098, 1.3598950362931361, 1.3571058707552106, 1.3494485300968833, 1.3434091996676651, 1.3377593187211723, 1.330310210539202, 1.3239639028256998, 1.3206824930315673, 1.3198218777254611, 1.3198468285244946, 1.3179073606000362, 1.3095029197777479, 1.307133126485869, 1.3096748154265319, 1.3092894234299488, 1.3042081121813518, 1.3079092187911614, 1.3101288380321208, 1.3075832996342305, 1.3054951964039856, 1.2984291236533798, 1.2916982364879244, 1.2939157613332732, 1.2914678082353324, 1.2922218411558117, 1.2951661789644342, 1.2972444196613049, 1.29334612438911, 1.2882345561692037, 1.29183437691998, 1.2902030611403965, 1.2819262791608499, 1.276825663710087, 1.2737204421180859, 1.2707261681821649, 1.2649326768891571, 1.2717385523014497, 1.270751432430381, 1.2700781669059416, 1.2737489242269386, 1.2752285821372975, 1.2766798687883971, 1.2757327945226866]</t>
  </si>
  <si>
    <t>[0.95155253226168501, 0.94713467367999438, 0.94319054080104436, 0.9403025616187739, 0.93641509942300583, 0.93359432711258727, 0.93190738360594416, 0.93013764683716094, 0.92822065268401088, 0.92693956155757273, 0.92520507247154316, 0.92451349291811624, 0.92232190474729514, 0.92138093234215734, 0.91966800485321742, 0.91779831894352226, 0.9160770488449882, 0.91388151029889164, 0.91266593434721155, 0.91152346186215316, 0.90827457480804474, 0.9063238461256018, 0.90333580680680392, 0.90154945722572, 0.90013300588466238, 0.89774421439369712, 0.89573208768360302, 0.8935542298171858, 0.89246482530075, 0.89094089737033344, 0.88939746404454734, 0.88873814944638996, 0.88606006215596267, 0.88426789511981518, 0.88333501064073372, 0.88213170917703665, 0.88096718745278735, 0.87939651904250882, 0.87841962753320557, 0.87749108922559593, 0.87590602693582587, 0.87429734091640499, 0.87368249318641433, 0.87233168166572506, 0.87069986016565648, 0.86977623575159646, 0.86822502322360362, 0.86716503360267494, 0.86576223951198605, 0.86454741000118873, 0.86334018249849587, 0.86160653943513099, 0.86086054815601631, 0.86042384557356266, 0.85897727042079874, 0.8583045700474341, 0.85620950744069813, 0.85519974543098254, 0.85422850527261929, 0.85342221149996711, 0.85219587263638619, 0.85089421655467357, 0.85007911974976158, 0.84910002961511644, 0.84777909749453784, 0.8467626150828258, 0.84580265705205016, 0.84491696253874626, 0.84415830030301853, 0.84241967465536871, 0.84105220389288571, 0.83977058835425067, 0.83864697634806595, 0.83755755930763831, 0.83653804759171768, 0.83525691623163767, 0.83395700888974833, 0.83303665202408317, 0.83173733552188578, 0.83046039815445261, 0.8296156178297559, 0.82860602411044315, 0.82747856678743315, 0.82655098728184828, 0.82547750560151334, 0.82461927043138228, 0.82343391021977463, 0.82235259324198173, 0.82118576291783996, 0.82008092458257276, 0.81903177164316576, 0.81805962572507029, 0.81707770236671062, 0.81582691408275043, 0.81491333019741574, 0.81401406513815644, 0.81313381107925897, 0.8124154233460944, 0.81140162553535311, 0.81083060023497344]</t>
  </si>
  <si>
    <t>[1.4173809914151252, 1.4092617539990704, 1.4032236066160082, 1.3986706436405627, 1.391310928826307, 1.3873379998083644, 1.3852498434149918, 1.3833150076418801, 1.3806432412586969, 1.3795384042384979, 1.377353582785418, 1.3772053548335201, 1.3744302942720192, 1.3741429290152141, 1.3719174112730224, 1.3695330204386251, 1.3683211338030346, 1.3655523395041291, 1.3646295704968558, 1.3633689507952551, 1.3575476928726429, 1.3547267956450466, 1.3496673590711612, 1.3475253402105372, 1.3454992019313876, 1.3411260199333184, 1.3373458478593669, 1.3333755861250929, 1.3330294438798078, 1.3297145475210523, 1.3279024855809902, 1.3281472246413768, 1.3228057380355376, 1.3203165628994664, 1.3203079301477512, 1.3192367383846091, 1.3184042690781665, 1.3157806511935206, 1.3148437325369424, 1.3148098676015079, 1.3123346541160643, 1.310002278441736, 1.3110208065934141, 1.3096095406023047, 1.307531083984415, 1.3075852177741971, 1.3050971643475946, 1.3031851516482018, 1.3007905074922956, 1.2990777274879395, 1.2988801630933768, 1.2954367600361807, 1.2953136421663016, 1.296814980486253, 1.2954863008482951, 1.2964009761452595, 1.2919330117726173, 1.2917074019778656, 1.291375987337767, 1.291582280804497, 1.2892342966671635, 1.2871396805977073, 1.2870527343960609, 1.2861631406777574, 1.2835648571807599, 1.2824683622662885, 1.2821869530870089, 1.2825175225104053, 1.2813783363794522, 1.2767836468564004, 1.2731993184829637, 1.2691875228436467, 1.2684181604827351, 1.2663757045386552, 1.2650852809743269, 1.2639407789949209, 1.2616117201784369, 1.2606011606778742, 1.2589162352760941, 1.2588972887799015, 1.2576352385063978, 1.2582981074420911, 1.2573473741016885, 1.2557575552354541, 1.2556159562282183, 1.254083760791648, 1.2523707077678961, 1.2497573496835204, 1.2487076919859594, 1.2481448936089101, 1.2465667575161288, 1.2483531384705191, 1.2493403799798988, 1.247270403672968, 1.2464251744144061, 1.2455220363871808, 1.246449986492008, 1.2463656570571306, 1.2424259228255261, 1.2408343472471444]</t>
  </si>
  <si>
    <t>[1.0166384231351118, 1.0138175699291161, 1.0123080669142008, 1.0102483361546477, 1.008540788416713, 1.0073891589922148, 1.0064283810892523, 1.0043517204943677, 1.0026727943595086, 1.0012793070512225, 0.99950161613613131, 0.99789515188477962, 0.99664658294713449, 0.99445854872965145, 0.99274040768900196, 0.99111458019620668, 0.98953780290112003, 0.9874083684228443, 0.98660388384918651, 0.98515324350964473, 0.98357563618018118, 0.98206661061424938, 0.98068141633045314, 0.97967240831263624, 0.9782563073277174, 0.97734193434765915, 0.97593119627400537, 0.97523735856334326, 0.97428124615664402, 0.97273500636116472, 0.97172337274426379, 0.97038649188768067, 0.96926696865596207, 0.96774047954369269, 0.96633296935099489, 0.96526805024843576, 0.96438690123378845, 0.96353196202535329, 0.96232552280849393, 0.96107656824261301, 0.96001293318949654, 0.95937079784632162, 0.95832870399772729, 0.95702130199323054, 0.95560513562664595, 0.95478178162310134, 0.95373287335575974, 0.95265596203159209, 0.95172353643587271, 0.95082716219997288, 0.94990149862042317, 0.94905579310317123, 0.94824657295276416, 0.94688776019420395, 0.94640913280647654, 0.94535872383524877, 0.94438654286250823, 0.94348278936522345, 0.94243451334978223, 0.94236813525109753, 0.94125143649968968, 0.94072001664612781, 0.94012938223555997, 0.93940128298516756, 0.93862777399265107, 0.93815235850004886, 0.93705672472310875, 0.93615061389368603, 0.93549309443446127, 0.93483213373723273, 0.93436650399441634, 0.93318976584000224, 0.93298247900266706, 0.93242116410619236, 0.93189323490630016, 0.93101268593361886, 0.9304071503855712, 0.92985359326811612, 0.92926761221082343, 0.92905884555947982, 0.92877782597545699, 0.92792961081144443, 0.92778355134850699, 0.92734737688820656, 0.92717028551955893, 0.9265375644702919, 0.92575867731979655, 0.92510144050141363, 0.92459524658630321, 0.92394365236054465, 0.92307295453371174, 0.92252174108177154, 0.92214017027491613, 0.92176783332393075, 0.92110329110735567, 0.92050528912790486, 0.91994921540126839, 0.91927147755761662, 0.91877349175770173, 0.9185523013808703]</t>
  </si>
  <si>
    <t>[1.2593041249584198, 1.2596506351827119, 1.2596100133696959, 1.2597377082560295, 1.2598381606711402, 1.2598373138391603, 1.2596094286327646, 1.2597949649353117, 1.2600136669960942, 1.2600872796933804, 1.2603405035635948, 1.2605197619723063, 1.2606301389188808, 1.2611570287777856, 1.261496991294593, 1.2617730240340579, 1.2620028319269552, 1.2626468806501603, 1.2624865304602453, 1.2628821166961559, 1.2632513205701301, 1.2635267673793242, 1.263930839477055, 1.2641525312956456, 1.2645781616492826, 1.2646641314533877, 1.2650413033924721, 1.2650726621443726, 1.2651962783060253, 1.2658201418340089, 1.266069702675197, 1.2666336108388581, 1.2670445706501792, 1.2675891944522943, 1.268311581407243, 1.268823130768084, 1.2689267721841122, 1.2691361192559296, 1.2695136025312344, 1.2700142773549681, 1.2705500164622086, 1.2706401286319131, 1.2709582271441568, 1.2717495082546586, 1.272564134014736, 1.272921122061476, 1.2735368930099134, 1.2740911016548031, 1.2744199640515783, 1.2745681919118905, 1.275112786849677, 1.2754877101499529, 1.2759710352220055, 1.276884959730773, 1.2767980881570622, 1.2775437645372527, 1.2780513259377579, 1.2786601856055619, 1.2793372082267749, 1.2786980084388193, 1.2798422249262011, 1.2800072881020115, 1.2801077805673626, 1.280514377360719, 1.2811243582289376, 1.2811496629950052, 1.28209203545641, 1.2828032372266338, 1.2833387567399113, 1.2835780399910408, 1.2835882731277155, 1.2851408831376387, 1.2846395983563512, 1.2849639596178644, 1.2850969910844432, 1.2857987831399207, 1.2857910456653663, 1.2860322766376913, 1.2863344653447617, 1.285747054096273, 1.2854839197231789, 1.2863410088493659, 1.2856340924027869, 1.2852318900055182, 1.2848036499998958, 1.2851012624951157, 1.2858890437314157, 1.2863755477195642, 1.2866435867767791, 1.287019664504031, 1.287838380939728, 1.288208456545969, 1.2883199505178937, 1.2883970887096015, 1.2893091091783178, 1.2899088381255595, 1.2907093419113307, 1.2914693884137036, 1.2919070704256106, 1.291404681734817]</t>
  </si>
  <si>
    <t>[1.022551721407631, 1.0221205961670725, 1.0217019144941555, 1.0209032764857862, 1.0203448163574931, 1.0200385541522947, 1.0197260176219094, 1.0193991654843226, 1.0188875833363604, 1.0183660547943427, 1.0182283587974816, 1.0177068466925479, 1.0174381807991963, 1.0172031678220108, 1.0167766900711166, 1.0165486294537882, 1.0162089037405624, 1.015772319378615, 1.0154886070910105, 1.0149077748692497, 1.0147131132632046, 1.0144107000792126, 1.0141948597049522, 1.0138425669719262, 1.0134710455308868, 1.0132227973017782, 1.0128500601881647, 1.0124464986855211, 1.0120138184553131, 1.0116031796220348, 1.011233765394659, 1.0108332129799511, 1.0106227100488998, 1.0103340067518269, 1.0097598033327781, 1.0094242603787933, 1.0089727536582849, 1.0085472336948438, 1.008292804427144, 1.0079898306354274, 1.0075853255938696, 1.0074500832401097, 1.0069653953105291, 1.0067766475433686, 1.0063484183989067, 1.0058446767436278, 1.005732815910922, 1.0054847928585535, 1.0050475134484904, 1.0047733322799932, 1.0045156733258511, 1.0044189555347018, 1.0041283176551938, 1.0038996034586303, 1.0037416245212094, 1.0033489326726814, 1.0032189741613944, 1.0029707127095981, 1.0025517966660662, 1.0021776740825594, 1.0019488345826331, 1.0018035479379277, 1.0014793023895874, 1.0010486361905382, 1.0005886129739672, 1.0001983179916327, 1.0000482506822872, 0.99981162490463982, 0.99947389668402142, 0.99929659275967841, 0.99914927204931814, 0.99880188460528352, 0.99865843246016694, 0.99825916540461423, 0.99816777009354607, 0.99793753186312306, 0.99760328042978963, 0.99732643685217559, 0.99715716779852981, 0.99699012277988919, 0.99661007151045977, 0.99648953457669576, 0.99627140656053537, 0.99605112862543366, 0.99587763390484041, 0.99568881169584045, 0.99535838302805535, 0.9950777308321066, 0.9948666530402932, 0.9946910839608315, 0.99453493999608777, 0.99402477113880794, 0.99391902490529105, 0.99383542914056122, 0.99352954132084004, 0.99331931827158426, 0.99310165227764668, 0.99292254243698364, 0.99280027175204866, 0.99249352299462135]</t>
  </si>
  <si>
    <t>[1.5236650102891516, 1.5228054350566957, 1.5220161457124739, 1.5202235237962589, 1.5190303635820814, 1.5186123824060196, 1.5180010928341567, 1.5173383049294553, 1.5162253214111514, 1.5151395978533659, 1.5151024428559647, 1.5140604310854282, 1.5136151306678509, 1.5132254047973044, 1.5124105227901397, 1.5120925362614783, 1.5115523922815521, 1.51066728219694, 1.510161383253912, 1.508936659886092, 1.5087388363177063, 1.5082034487138893, 1.5078621600340631, 1.5071128267596161, 1.5064417631108806, 1.5060340201605846, 1.5052995600384702, 1.5045200604142268, 1.5036397727517636, 1.5027309583138675, 1.5020227122638792, 1.5012145865178639, 1.5009493376232659, 1.5004332093083699, 1.499194417997384, 1.4984932487522968, 1.4974991104065933, 1.4966118975359861, 1.4960944373557494, 1.4956267654149131, 1.4946985327612778, 1.4945835509023579, 1.4935312325580337, 1.4932622075616715, 1.4922921789189767, 1.4912324417238492, 1.4910918277374587, 1.4907404615528017, 1.489836685746041, 1.4894307137381531, 1.4889507851911632, 1.4889420659375496, 1.4883081705506223, 1.4879686352137624, 1.4877743068846614, 1.4869030895015325, 1.486786294268444, 1.4862368837282933, 1.4852393280093923, 1.4844425780641508, 1.4839880614273182, 1.4837375117510641, 1.4830399880857639, 1.4820911095803668, 1.4810270973871484, 1.480170412106167, 1.4800546204872174, 1.4796138442275706, 1.4789105558126645, 1.4786707592470054, 1.4785781246625991, 1.4778701378476919, 1.4777873443979306, 1.4769552221011082, 1.4769528937342873, 1.4765215848124216, 1.4758627690259656, 1.4753953228273702, 1.4751615654005332, 1.4749932537431536, 1.4741121749476302, 1.4740481359244844, 1.4736236045167845, 1.4731838107735225, 1.4728924191624928, 1.4725719474318137, 1.4719002782962771, 1.471434353818236, 1.4711256490343527, 1.4707401938266056, 1.470564727134835, 1.4692973065225683, 1.4691923141676555, 1.4692322207864004, 1.4685757791200287, 1.4681459445199601, 1.4676546077875363, 1.4674903769476288, 1.4674008050834193, 1.4666873042526718]</t>
  </si>
  <si>
    <t>[1.082686699720661, 1.0824510927694537, 1.082202746751677, 1.0818335819662332, 1.0815566946440587, 1.0812116449262588, 1.0808594238504881, 1.0804769785900257, 1.0803217721617542, 1.0800387849507092, 1.079875379435403, 1.0796930683804105, 1.0795108861279001, 1.0792441983277286, 1.0790488844351735, 1.0788817868581155, 1.0787048027824657, 1.0784798006526348, 1.0781961141184111, 1.077890823860322, 1.0777539447740538, 1.0774219475862243, 1.0770861174396589, 1.0768069340411575, 1.0765936679221189, 1.0762750465305879, 1.076077854428841, 1.0756786210070932, 1.0754322056773065, 1.0753707588968962, 1.0751239676945685, 1.0748211819868949, 1.074561216232691, 1.074357898785921, 1.0741380213006144, 1.0738656916678733, 1.0736216996994505, 1.0734122151829253, 1.0731060402738581, 1.0729032527106397, 1.0727543307401211, 1.0724626064599929, 1.0721539877650628, 1.0718898234800258, 1.0715906189783859, 1.0712426417358916, 1.0710055713206423, 1.0707868093074218, 1.0705564744034806, 1.0701946152897936, 1.0698837209691143, 1.0696752212222624, 1.0694520690455225, 1.0692351457351734, 1.0689075945021214, 1.0687506891426803, 1.0684060134181985, 1.0681519788839355, 1.0679183040882199, 1.0676924624413664, 1.0674049199166213, 1.0671701521253232, 1.0668712356439491, 1.0666139829662766, 1.0663385092688815, 1.0661100371253125, 1.0659106019094835, 1.0656120862232588, 1.0654223197237682, 1.0650952994611855, 1.0647728438590396, 1.064534858177844, 1.0643590789228157, 1.0642024145193836, 1.064043867955623, 1.0638325642549802, 1.063684497988358, 1.063537904554372, 1.063374926291156, 1.063110544428624, 1.0629285909190616, 1.0628301460807312, 1.0626233670026795, 1.0624309631249538, 1.0622631038092463, 1.0620274615923784, 1.0618243699504841, 1.0615659935444159, 1.0613751998828687, 1.0612071242307093, 1.0610353371765349, 1.0608661904157906, 1.0605670323304959, 1.0603312390573398, 1.0600973175725603, 1.0598956169364893, 1.0596250144985766, 1.0593795239706425, 1.0590867594389761, 1.0588598979665953]</t>
  </si>
  <si>
    <t>[1.6945101635406536, 1.6941230914035175, 1.6937208566797144, 1.6930856711207514, 1.6926164884771253, 1.6920226980993698, 1.6914196610525349, 1.6907662255466482, 1.6905301119229332, 1.6900663906840245, 1.6897943511603954, 1.6894888630284888, 1.6892001141523278, 1.6887552196433457, 1.6884339789200189, 1.6881679533030183, 1.6878724444372386, 1.6874895811581891, 1.6870064376078406, 1.6864966107678083, 1.6862738692766186, 1.6856987992127097, 1.6851059405780733, 1.6846331649690305, 1.6842783040360372, 1.6837348539167309, 1.6834025231347283, 1.6826988426834046, 1.6822847314231142, 1.6821991512118841, 1.6817845698950635, 1.6812712455463448, 1.6808233381838926, 1.6804919104428355, 1.6801227866447281, 1.6796511626394084, 1.6792458981546132, 1.6788823828775943, 1.6783701950445549, 1.6780267913290048, 1.6777734832326874, 1.6772740371718946, 1.6767411697458896, 1.6762893798290339, 1.6757759480271748, 1.675172178087176, 1.6747686853681147, 1.6743983043147876, 1.6740044064966324, 1.6733823687753573, 1.6728316801071104, 1.6724835316650537, 1.6720967529006361, 1.6717159761838689, 1.6711246536163702, 1.670858785452916, 1.6702723111615576, 1.6698243175858627, 1.6694268106484187, 1.6690165711774452, 1.668511428185365, 1.6681096813338387, 1.6675788367717785, 1.6671300046053501, 1.6666468310167832, 1.6662698852393147, 1.6659418069536278, 1.6654125882051871, 1.6650758081222794, 1.6644879636351126, 1.6639109700048802, 1.6635081013275677, 1.6632136403655733, 1.6629486992173368, 1.6626890949793676, 1.6623316254843941, 1.6620919793654616, 1.6618562926832241, 1.6615919462218256, 1.6611194286628739, 1.6607995987488311, 1.6606530401415789, 1.6602845840316343, 1.6599645613442113, 1.6596795264590583, 1.6592761522215367, 1.6589218477713505, 1.6584662102982313, 1.6581510953951042, 1.6578839962868772, 1.6575954527076067, 1.6573192648707573, 1.6567873723717064, 1.6563603390827848, 1.6559375458831034, 1.65558750467767, 1.6551138277730806, 1.6546911713828163, 1.6541851492940374, 1.6537865095583344]</t>
  </si>
  <si>
    <t>[1.7374761480358556, 1.5206737762920493, 1.3986017357938079, 1.2727131710444408, 1.2011019489803243, 1.1523814716295175, 1.1105787737034265, 1.0669941795204532, 1.0459067561297257, 1.0276002487815372, 1.0117984236862378, 0.99082833832546457, 0.98342471132000886, 0.9743648190604447, 0.96780756898823939, 0.96403426233084355, 0.96076917160935871, 0.96044287604542822, 0.95782967727647272, 0.95890738389088825, 0.95700483909625622, 0.95400548950735664, 0.95117530702846642, 0.95045330713554899, 0.95019715775214308, 0.95072464618095498, 0.94902408064152366, 0.94816578311113553, 0.94788710348649019, 0.94732997728737922, 0.94617906349493419, 0.94454588972161158, 0.94317888036255149, 0.94234555398047315, 0.94276515581514053, 0.94128836852216158, 0.94040586328797349, 0.93891335652911734, 0.93747764357770358, 0.93613118018162478, 0.935449731394149, 0.93430546999653752, 0.93382930253322349, 0.93368722812475324, 0.93356154313843165, 0.93097642473466014, 0.92879614179489556, 0.92758012248631072, 0.92724665292072361, 0.92582398813456335, 0.92400058846473132, 0.92264339260290373, 0.92115893474381294, 0.91917701155870746, 0.9173387798161069, 0.91616964104674992, 0.91466814812485286, 0.91366905246779273, 0.91193549702097776, 0.9105508536597493, 0.90839310903475434, 0.90728161466648793, 0.90523794087993525, 0.90394541056346878, 0.90270703542031994, 0.90086879583833757, 0.89916095226945658, 0.8976933845574685, 0.89638447537959942, 0.89530429969759939, 0.89308275995820752, 0.8911679250910689, 0.88987862274425145, 0.88771561592030734, 0.88638120445870039, 0.88451874792970564, 0.8823230576710287, 0.88063665035849215, 0.8781006641456307, 0.87630557850394986, 0.87351899899715413, 0.8721353111363187, 0.87015074901669243, 0.86870161490179121, 0.86628770792236665, 0.86358824820548452, 0.86256449593348161, 0.86157615336764548, 0.85941886915724131, 0.856675328846631, 0.85453033063026496, 0.85263881306053479, 0.85130255791878506, 0.84866138983736361, 0.84572226146661611, 0.8430133290216032, 0.84024286268909665, 0.83800381566544335, 0.8364010431328105, 0.8338888639963884]</t>
  </si>
  <si>
    <t>[2.684379767679685, 2.3819384907175891, 2.2050079185378055, 2.0153111741048337, 1.9016822720921702, 1.8204131657070572, 1.748128609690035, 1.6681897199098585, 1.62761578545048, 1.5901636332637812, 1.5560812506049755, 1.5060089592475512, 1.4871221989631822, 1.4616814452038669, 1.4416385324969085, 1.4287110124616365, 1.4173889214879074, 1.4178983586886884, 1.4075246950854274, 1.4151185379017781, 1.4083948285381509, 1.3952687564097446, 1.378289112954576, 1.3764782837027718, 1.3816004670508226, 1.389841186248765, 1.3827212830201239, 1.3805279859630035, 1.3840078686828725, 1.383929285305749, 1.3819426817673546, 1.3722708905092977, 1.3669533814996027, 1.3667304750299358, 1.3785472911732422, 1.3729702512925108, 1.3734005991333404, 1.3669669402753872, 1.361694313793806, 1.3564719344548588, 1.358407032853282, 1.3552865589136525, 1.3614736967619201, 1.3707840748378641, 1.3764284301478391, 1.3662298032367981, 1.3578414899571822, 1.3540838770275647, 1.3609645485765118, 1.3614370596050669, 1.3575711946472111, 1.3526861475017238, 1.3484891935922574, 1.3406115511549521, 1.3380664829144819, 1.3393222974858501, 1.3302045516364978, 1.3276499221498446, 1.3320588312281088, 1.3387555332426677, 1.3279268329256406, 1.3328055494085451, 1.324960763011285, 1.3235289480469588, 1.3278994944368916, 1.32264082891284, 1.3223932006206627, 1.3185792319424476, 1.3082365007408627, 1.3006511722922218, 1.3059830169918547, 1.3033136700237111, 1.297100102092436, 1.3027010010540461, 1.297224048336526, 1.2943281252296703, 1.2971291140060028, 1.2954522650431237, 1.3029827841307344, 1.3114308668631525, 1.3028753093270597, 1.3017868478671106, 1.3007649757349162, 1.30545791404365, 1.3017392478293841, 1.2954386820500654, 1.299050153036158, 1.3066599970623709, 1.3054278785334625, 1.3018547010642438, 1.2990633737934705, 1.2989392384360392, 1.3002565887146933, 1.2920095633528241, 1.288552654271278, 1.2842158467479217, 1.2774910477748338, 1.2777782718924247, 1.2731210023203983, 1.270249019747514]</t>
  </si>
  <si>
    <t>[1.4525757008406621, 1.387399670367589, 1.3285862489892706, 1.2749725547245665, 1.2285746714960866, 1.1871885671487938, 1.1522997775243684, 1.1328941815178242, 1.1148658820843822, 1.0924300702887022, 1.0696293207833711, 1.0529922058540471, 1.0422520283072434, 1.0312301582075707, 1.0196301200616555, 1.0098758237580248, 1.001009428747772, 0.9903854753338287, 0.98262384442345041, 0.97707316772461406, 0.97083353926053062, 0.9670385044577714, 0.96096048952662205, 0.95708998417355462, 0.95296214001050217, 0.95174712897735714, 0.95023011686084902, 0.9475071531501208, 0.94505328785270348, 0.94532413623841538, 0.94487754904004673, 0.9449976493336808, 0.94366391763498703, 0.94205516082437346, 0.94027509272774867, 0.93986750960771004, 0.93640400092881237, 0.93416849865489815, 0.93319888885869196, 0.93206470173692113, 0.93044015069029562, 0.92926271216192102, 0.9284206563570393, 0.92782288390552747, 0.92628553501872424, 0.92536194924013038, 0.92448160646888466, 0.92362590997312832, 0.92303019996815461, 0.92234374593888191, 0.9199738938914136, 0.91883450925545851, 0.91795349222327116, 0.91704391312578859, 0.91625462317751138, 0.91518467057013297, 0.91467004242576933, 0.91355297523167445, 0.91266104082229993, 0.91151265455621089, 0.91065946383852725, 0.91044811121985414, 0.9089081437919988, 0.90801064051891323, 0.90684803132966685, 0.90579918799647252, 0.90461833221755827, 0.90361681048915488, 0.90316231803217162, 0.90236539480204769, 0.90096021797501391, 0.89949506543322744, 0.89814985998008157, 0.89673912464711381, 0.89512461931265896, 0.89402926682458395, 0.89350472326607888, 0.89202497532115965, 0.89098113457076611, 0.88987769263440009, 0.88854866901411833, 0.88777099979386298, 0.88653848946511948, 0.88507420065026488, 0.88387511282600306, 0.88264372219410947, 0.88149661657509504, 0.88012762768397279, 0.87883436831128248, 0.87783874126341932, 0.8766985440254399, 0.87540667035461983, 0.87444865488730494, 0.8730928669347835, 0.87202329627318731, 0.87114125171376522, 0.86990164296807471, 0.86896425912956687, 0.86765846015292436, 0.86640350492747342]</t>
  </si>
  <si>
    <t>[1.4785263489223894, 1.4359479391916516, 1.3994388555295327, 1.3683967729021944, 1.3435782220438439, 1.3235468735359279, 1.3083918037076938, 1.300582456238615, 1.2942461193175065, 1.2875234371235147, 1.2823773976260446, 1.2796588776122484, 1.2782642179539618, 1.277636206307478, 1.2777684682953396, 1.2784868438105439, 1.2799984870093277, 1.2831377251804115, 1.2862267673331118, 1.2890831397028888, 1.2932659794890204, 1.2958052265381599, 1.3019114148219646, 1.3054542480437494, 1.3113177255409414, 1.3119266548299444, 1.3132977507790939, 1.3177765004277402, 1.3226365739740347, 1.3171969713307086, 1.3140993181157683, 1.3107301578939519, 1.3116892801843525, 1.3119849632761702, 1.3143934775568087, 1.312082701475082, 1.3187499401018175, 1.3226426846934538, 1.3216986346427966, 1.324629324962588, 1.3272675831988485, 1.3288699469833156, 1.328433929455259, 1.3283520724248652, 1.3330805804057557, 1.3329179097104038, 1.3338558403886058, 1.3339535726906415, 1.3293487867669664, 1.325895252917433, 1.3356332771762984, 1.3389306061889159, 1.3427475534403626, 1.3395888435545205, 1.3437312411012332, 1.3429012031003791, 1.336342495845078, 1.3356873274240786, 1.3342837057954537, 1.3305097352479214, 1.3297014238784812, 1.3215542042323347, 1.3263480693566685, 1.3233943005207975, 1.322910887161306, 1.3235654930946914, 1.3216580128591855, 1.3235037024510297, 1.3136573992609464, 1.3090862068140932, 1.3111757455877104, 1.3149522730206498, 1.3169285678823777, 1.3180497615908593, 1.3208897206444303, 1.3230333232535525, 1.3186729840455604, 1.3255669906691427, 1.3298413506421538, 1.3224654830084419, 1.3250016797847868, 1.3258252081546857, 1.3294286062099745, 1.3323545404996571, 1.3325912495876966, 1.3366833525555444, 1.3335060551352202, 1.3244444069634338, 1.3177734086551331, 1.3183060441004892, 1.3259308725997245, 1.3108225562057687, 1.317282928525519, 1.3219165845572936, 1.3269415161746489, 1.3324351961449028, 1.3267511410613864, 1.3293788317861188, 1.3263626364683627, 1.3217363676036595]</t>
  </si>
  <si>
    <t>[0.99939156071134594, 0.99669267503677017, 0.99407935107555012, 0.99076609753918743, 0.98779424550325434, 0.98524700923534247, 0.98347649552142458, 0.98187745818040806, 0.9804556012443667, 0.97680407184910412, 0.97627779594910236, 0.97394150242005839, 0.97142443034127357, 0.97079977162347808, 0.96953772616582767, 0.96790514093830649, 0.96530763659893548, 0.96344084152858478, 0.96251367898555551, 0.96137302972523164, 0.96059432647907139, 0.95830528515814528, 0.95633201795643652, 0.95451948472778303, 0.95299170414229284, 0.9519137545850076, 0.94990925922882452, 0.94850048639582329, 0.9479584514831515, 0.94700644588950422, 0.94583755176423856, 0.94462889035343811, 0.94347503231119378, 0.94184407263227632, 0.94091229814988953, 0.94015312724859845, 0.93940214332318173, 0.93853255206885466, 0.93759275309970735, 0.93663817306944119, 0.93560908872220816, 0.93455913459934858, 0.93354711763501008, 0.93280934040382424, 0.93181915030211482, 0.93070383231568432, 0.92966686774938845, 0.92886134800943287, 0.9279416906150082, 0.92699382191563384, 0.92632031170818896, 0.9253213532192649, 0.92442012566347076, 0.92368605170075857, 0.92302399352919651, 0.92220380343898356, 0.92122744838566528, 0.92047560170231157, 0.91987761952699698, 0.91902834301834324, 0.9182971207810372, 0.91724463097420483, 0.91655647327996237, 0.91585772024963363, 0.9150398565999972, 0.91431107749227414, 0.9135345072640626, 0.91272734286637514, 0.91187439697119665, 0.91105139434315985, 0.9104558079909868, 0.90964216578647628, 0.90909368053619088, 0.90815565240082929, 0.90739582855728096, 0.90657804699654443, 0.90592058293492239, 0.90504100153021338, 0.90449191990823719, 0.90369122096980847, 0.90283438116207937, 0.90192460841788236, 0.90136619425827313, 0.90051403771144323, 0.89971420382858369, 0.89883893851801799, 0.89821425097103003, 0.89736543698413596, 0.89656101044553649, 0.89564038613911801, 0.8947432721551396, 0.89406697893938658, 0.89342542241482836, 0.89285370363791328, 0.89217378953825466, 0.89130267096851701, 0.89077437318140196, 0.88996499993853484, 0.88868057541979639, 0.88741984741699154]</t>
  </si>
  <si>
    <t>[1.2968886722695105, 1.2968084018731938, 1.2971099703489111, 1.298031078047629, 1.2988918843698536, 1.299676815226313, 1.2997988869550392, 1.2996049933490543, 1.2994650703249646, 1.3018773640197421, 1.301038108217649, 1.3021673624875896, 1.3037715389641478, 1.3021158592083939, 1.3016634841723314, 1.3023175496135997, 1.304067994363288, 1.3054408556157959, 1.3048938554174661, 1.3049447441301254, 1.3039524265634497, 1.3060622803094732, 1.3076182460564802, 1.3092902914413771, 1.3106928663553046, 1.310420904749422, 1.3139065453096843, 1.3152122086376805, 1.313049588422935, 1.3142762854581462, 1.3154269759275679, 1.3165306953853859, 1.3178706043816462, 1.3210360795921721, 1.3224966053803491, 1.3220920852511031, 1.32184984843956, 1.3211115104185858, 1.3195905533224261, 1.3211740736022706, 1.3205161643384333, 1.3184773225016961, 1.3156742835236106, 1.3131180199283967, 1.3127824035187678, 1.3157683399654969, 1.3159785760864213, 1.3172387323163071, 1.3171353467587466, 1.3173730487893398, 1.3178981660197495, 1.3193297030448885, 1.3166866671869442, 1.3167606461281951, 1.315853289944422, 1.3119563666533864, 1.3151665307964997, 1.3159093073222714, 1.3162295366461816, 1.3167271287924274, 1.3160206861834285, 1.3145593315012321, 1.3151857481867246, 1.3152520958769311, 1.313396539235864, 1.3157809117660584, 1.3154782980879951, 1.3149643953633223, 1.315794885154109, 1.3152385288287887, 1.3152077154371147, 1.3147768165544662, 1.3154449392675986, 1.3134346564540884, 1.3147247578514234, 1.3143946530466488, 1.316052846147139, 1.3146618101014533, 1.3186786270649198, 1.3179076284360225, 1.318937111241556, 1.3167255853627942, 1.3198982347217971, 1.317539426265518, 1.3185720912513696, 1.315497827303356, 1.3148183635308532, 1.3157244359382299, 1.314032026238799, 1.3108801611900682, 1.3091484639641993, 1.312551127586026, 1.3134466336527111, 1.3143933727836372, 1.3166974600673524, 1.3167472843532679, 1.3178607123469219, 1.3156239754447088, 1.3115134166808413, 1.3082557631472957]</t>
  </si>
  <si>
    <t>[1.001956814182938, 1.0001974137409102, 0.99772264327374904, 0.99594631645965481, 0.99434135047849947, 0.99195159163801716, 0.99051442214884466, 0.9881979892616275, 0.98673569519397186, 0.98478236825975662, 0.98442651269512893, 0.98172776278872198, 0.98078475530166997, 0.97887968573255058, 0.97779804526704717, 0.97644179298363754, 0.97497658525907782, 0.97326837602584093, 0.97178842093610396, 0.97108401812447331, 0.97043231413485054, 0.96921042293897697, 0.96810627309708386, 0.96717427895107688, 0.96608190966896246, 0.9647435387042822, 0.96400082205893356, 0.96310524090353156, 0.9616977384444696, 0.96053740656159659, 0.95946966813824275, 0.95802856377397116, 0.95729123001344962, 0.95666313268723613, 0.95579403365471272, 0.95535027202376421, 0.95445675517285888, 0.95380621564324131, 0.95215601419535412, 0.95150246210825373, 0.95081811017245355, 0.94997688472777986, 0.94924413131238061, 0.94871388102386978, 0.94811979156997095, 0.94813436571868714, 0.94728496786070904, 0.94645049012636517, 0.94561677503707564, 0.94478544407143616, 0.94396100717726816, 0.94302586260374677, 0.94240711367166874, 0.94170203955432208, 0.94115181082367494, 0.94036015454852739, 0.93952460433395535, 0.93907522819005962, 0.93858636024073228, 0.93782058624121412, 0.93756669320170138, 0.93722448682842308, 0.93640228336163067, 0.9357436911954059, 0.93531637122601907, 0.93454120434795018, 0.93414950126850604, 0.93327729509250568, 0.93252052517063844, 0.93230990135929404, 0.93208666422928821, 0.93164667705859283, 0.93111754830851701, 0.93059178771283768, 0.92997471854145097, 0.92960323278094914, 0.92896158369229775, 0.92858439965829309, 0.92794261460370187, 0.92759611924899055, 0.92738669572264365, 0.92684890762661587, 0.92608067349509948, 0.92565676086694615, 0.92531981220602011, 0.92485203917770409, 0.92453314657953078, 0.92403309007133028, 0.92380735395375446, 0.92348954525093874, 0.92327866010486392, 0.92271641051687825, 0.92227470920622667, 0.92176656135211188, 0.92129296383345305, 0.92090590504207359, 0.92053829659149455, 0.91999565561576668, 0.91958116655521649, 0.91917821719733772]</t>
  </si>
  <si>
    <t>[1.2801045898476766, 1.2802936996573158, 1.2806122487936371, 1.2808359509303935, 1.2810922376834908, 1.2815707238055765, 1.2817273094992161, 1.2822547738155894, 1.2824760013969596, 1.2828763728341412, 1.2825866359758167, 1.2834352383693326, 1.2834124214892406, 1.2839390425459383, 1.2841164476286384, 1.2845423212422564, 1.2849886414495042, 1.2855720336373122, 1.285994867182759, 1.2859689009855737, 1.2858901655018331, 1.2863220631787569, 1.2865657030458775, 1.2867692506648327, 1.2871792245939693, 1.2877377741198766, 1.2877894960152105, 1.2880386508778594, 1.2886820261314038, 1.2892157484015188, 1.2897702413262733, 1.2906680548813416, 1.290843605573319, 1.2908887693755582, 1.2911514741225674, 1.291090540879285, 1.2915321084871567, 1.2917810393377769, 1.2931155768512761, 1.2933507834318072, 1.2936383387078132, 1.2939897992183416, 1.2942700576515225, 1.2944510911917071, 1.2946603789374134, 1.2940388869382136, 1.2943829164639871, 1.2947763078958519, 1.2952069907745303, 1.2957453467450011, 1.2963275408098569, 1.2971503822691861, 1.2974471877791331, 1.2978440128940865, 1.2979789700462194, 1.2984947030351122, 1.2991976955059312, 1.2991443997506968, 1.299253107712476, 1.2999042813353059, 1.2996373138467889, 1.2995694602072614, 1.300409609535391, 1.300933463454192, 1.3009458633768207, 1.3017584102039059, 1.3017286714455034, 1.3027450815715749, 1.3035560734443354, 1.3031247859914334, 1.3029724666717053, 1.3031595245904328, 1.3033837788961342, 1.3037176078234403, 1.3042623403727851, 1.3040704481268144, 1.304464343560763, 1.3043149148173561, 1.3049378058020336, 1.3049198542454878, 1.304669613518483, 1.3052821479197934, 1.3065766053678678, 1.3067795502313595, 1.3066967090680228, 1.3068245069762694, 1.3067491139192386, 1.306957501419771, 1.3066445711028993, 1.3065821481184576, 1.3060329109841686, 1.3065629569847512, 1.3066039985772921, 1.3073327684914109, 1.3076194405141202, 1.3079172789171019, 1.3080558981033161, 1.3085605862689311, 1.3088986454990901, 1.3091008588756277]</t>
  </si>
  <si>
    <t>[1.9339265698528936, 1.9222476972059033, 1.9072440971586393, 1.8930369271070719, 1.8798904435340913, 1.868362722319302, 1.8589770576665847, 1.8457706347655258, 1.8317902619083262, 1.8218788567906368, 1.8116036507102187, 1.8009420121827882, 1.7914016671415665, 1.7818415654540103, 1.7711872430504307, 1.7603841558225537, 1.7501850762893645, 1.7415704133714911, 1.7285899964552858, 1.7198778447977523, 1.7100898093969634, 1.7005846776030755, 1.6898177467882374, 1.6803656331483128, 1.6694900502339671, 1.6597884999355388, 1.6507758961141084, 1.6427478456809002, 1.6348291278715779, 1.6261496349161799, 1.6181635113648072, 1.6082685273168524, 1.5992706202998477, 1.5917509777884142, 1.5838829694113519, 1.5779843147067134, 1.5701839657397034, 1.5630379858020989, 1.5562932615124572, 1.5496554126729993, 1.542904257944804, 1.5346629139038594, 1.5271009271813778, 1.5195751070229293, 1.512039088165273, 1.506949870535343, 1.5014808197004146, 1.4957780500638795, 1.4881902897893762, 1.4821094405468105, 1.4760854710746352, 1.46982709449336, 1.46290491294784, 1.457217552765858, 1.4501232073872332, 1.4446645254498574, 1.4390451636101098, 1.4334197866296012, 1.4281915146670088, 1.422864170957773, 1.4175706753075874, 1.412340251347453, 1.4063379093586184, 1.3999511573457351, 1.3948997660741735, 1.3902071370132492, 1.3857882423968637, 1.3796913934578952, 1.374788091562368, 1.3684246455096873, 1.3640858819890187, 1.3587199343378387, 1.3536981010576292, 1.3487504027240305, 1.3432637117332999, 1.3384488227630233, 1.3334475802537711, 1.3281251735289907, 1.3253690082174652, 1.3214613494567646, 1.3160983777449144, 1.3137753393701379, 1.3087122004966616, 1.30462112522664, 1.300185839432874, 1.2949671136900962, 1.290142734477854, 1.2859944211084011, 1.2815482060442471, 1.2779255857642779, 1.2741394339569736, 1.2706332938304801, 1.2666819803252825, 1.2639643122346143, 1.2606296963513459, 1.257380841453055, 1.2542217222958123, 1.2503527751275092, 1.246950342113845, 1.2424098433200776]</t>
  </si>
  <si>
    <t>[2.8691668060412172, 2.8545783105672222, 2.8362428718822286, 2.8185692450925242, 2.8022085140353972, 2.7878758998676734, 2.7761730854170601, 2.7596368918393201, 2.7422257816419631, 2.7298591214108532, 2.7169486276838395, 2.7035049680373664, 2.691442307625048, 2.6792259985914471, 2.6658626935994767, 2.6522968625375469, 2.6392611492860181, 2.6284344437281133, 2.6119114932500156, 2.6007499388998223, 2.5882213619805694, 2.5761361755714653, 2.5623680347493125, 2.5500293046139997, 2.5359639690806319, 2.523351134673407, 2.5117115550057423, 2.5012273044902886, 2.4909217379113198, 2.4794622320516235, 2.4690166204321038, 2.4560965710989082, 2.4442568084753384, 2.434476019685242, 2.424049135205276, 2.4162256061457152, 2.406060880122181, 2.3966650957902917, 2.3876801519584343, 2.3788751803769226, 2.3698407578492655, 2.3588050413227313, 2.3485800203782312, 2.3385317318319641, 2.3286087884540585, 2.3217729320865379, 2.3143991979907392, 2.3067881175539484, 2.2965922196822941, 2.2883177704395785, 2.2801105001262783, 2.271547456419329, 2.2622939171879231, 2.2545444732987092, 2.2449122009953917, 2.2375178962538618, 2.2298766264955154, 2.2221641679427266, 2.2149751870448893, 2.2076365796271507, 2.2003205373104828, 2.1931469428346726, 2.1847650953715516, 2.1758724299699232, 2.1687946287419706, 2.1621418885663086, 2.1558666893585468, 2.1471482562465574, 2.1402439412247669, 2.1313103635713442, 2.125237019005938, 2.1176254961317573, 2.1104015276203021, 2.103435567423066, 2.0956373841686831, 2.0887920660609351, 2.081618499787449, 2.0738838796579735, 2.0699632534416015, 2.0643172820780031, 2.0566596511360582, 2.0533241661844643, 2.0460388333873527, 2.040061067517966, 2.03357852094735, 2.025951596093555, 2.0189104210301263, 2.0129088126719292, 2.0064548741107555, 2.0012708918723296, 1.995731519324845, 1.9904700518387888, 1.9846417858073178, 1.9806556790467593, 1.9757158557504659, 1.9709518114160067, 1.9662680147652287, 1.9604604316686012, 1.9553392643196756, 1.9484779045417466]</t>
  </si>
  <si>
    <t>[1.1137521519339755, 1.1134280885175858, 1.1129441255541235, 1.1125993588949239, 1.1121888542135756, 1.11168629973071, 1.1112580009716648, 1.1110303928647585, 1.1105820998402751, 1.1101310621219154, 1.1097727603930931, 1.1092801062967224, 1.1089273781660527, 1.1086722720676119, 1.1083052594678209, 1.1079282340214984, 1.1074318543191255, 1.1071864940335856, 1.1069363056912336, 1.1067155916901825, 1.1064688325677345, 1.1059927574069006, 1.1057381625254399, 1.1053881155888299, 1.1050608827606097, 1.1048911933376238, 1.1045862997250047, 1.104143802982104, 1.103732039653204, 1.1033443506754179, 1.1030625527433839, 1.1028235040525682, 1.1025835742731174, 1.1022695721355704, 1.1019797323235014, 1.101597126750588, 1.1012097242232188, 1.10087553717703, 1.1005085793148268, 1.1002566980796602, 1.0998914029680726, 1.0995379221370303, 1.099085023209494, 1.0988019582987163, 1.09855561554759, 1.0981635209586675, 1.0977908949699826, 1.0974324039777759, 1.0970414107794475, 1.0967716281970992, 1.0963707371434215, 1.0960018677392351, 1.0955960418198787, 1.0952331499520351, 1.0949481743210125, 1.0946035931541065, 1.0943874687428514, 1.0941523092877836, 1.093714928625815, 1.0933267713581285, 1.0929944097469646, 1.0926556609132967, 1.092422765867004, 1.0920293179330562, 1.0918253875129607, 1.0915065494687475, 1.09124236339795, 1.0909540041390966, 1.0906860315638713, 1.0902772474537143, 1.0899994472658994, 1.0896893491906421, 1.0894943716089622, 1.0892082650793686, 1.0889117711722367, 1.0885811164264538, 1.0882576359907092, 1.0878824799348008, 1.0877530060469043, 1.0876145815594003, 1.087340456538554, 1.0869733511053554, 1.0866238279481517, 1.086311870383329, 1.0860412599078766, 1.0858007020363956, 1.0854723592614337, 1.0851427628556396, 1.0848183567623837, 1.0846628085699521, 1.0844736571987421, 1.0842307002951936, 1.0839455864628385, 1.0837122009352842, 1.0832953891410448, 1.0830265597521631, 1.0828180318419127, 1.0825039956459139, 1.0821025887518045, 1.0818638115393198]</t>
  </si>
  <si>
    <t>[1.6831464881194382, 1.6825977425694456, 1.681761492499686, 1.6812041563783668, 1.6805003627921486, 1.6796105163710229, 1.6788665622422723, 1.6784815747462229, 1.6777224635555525, 1.6769363094209635, 1.6763086084200161, 1.6754346435352427, 1.6748535501547741, 1.6744297098561844, 1.6737987966673005, 1.673154069210554, 1.6722711218318043, 1.6718715816029619, 1.6714665210526185, 1.6711041301986143, 1.6707090726388678, 1.6698578306824143, 1.6694484236940348, 1.6688095518401533, 1.6682306461341057, 1.6679336333487944, 1.6674276567782056, 1.666652569206091, 1.6659352210990821, 1.6652471994001201, 1.6647736831314037, 1.6643858354236247, 1.6639880491439578, 1.6634487409850764, 1.6629659970747017, 1.6622773443717551, 1.6615904329351745, 1.6610214216092332, 1.6603680182789819, 1.6599343069267471, 1.6592832002220743, 1.6586700900683493, 1.6578899091144359, 1.6574167846679071, 1.6570115487284416, 1.6563319594247976, 1.655676600959481, 1.6550491872813833, 1.654357045756516, 1.6538895835725977, 1.6531838070206279, 1.6525457237508856, 1.6518101123960687, 1.6511688048217499, 1.6506814114136779, 1.6500904431724797, 1.6497312918473916, 1.6493492238134684, 1.6485688006255834, 1.6478824565436589, 1.6473105827199512, 1.6466828457908111, 1.6463052348753302, 1.64559912580111, 1.6452620283380226, 1.6446807422951955, 1.6442234421951696, 1.643729344092633, 1.6432607402118742, 1.6425407652664628, 1.6420717897024957, 1.6415059654903701, 1.6411959230207878, 1.6407032409419586, 1.6401780377102155, 1.6396055676288073, 1.6390424226921734, 1.638393194991413, 1.6382083662319029, 1.6380070976927978, 1.6375322376744799, 1.6368824509048914, 1.6362762506959114, 1.6357207617600051, 1.6352375165012438, 1.634820144617865, 1.6342321026902982, 1.6336447521097635, 1.6330647934779867, 1.6328204331547775, 1.6325194413733188, 1.6320834137920115, 1.6315671545028623, 1.6311474388213409, 1.6304173051377846, 1.6299325511954168, 1.6295821448390693, 1.6290272330298532, 1.628290725404705, 1.6278897885376888]</t>
  </si>
  <si>
    <t>[1.0269360359560025, 1.0235543061606813, 1.0116649679265075, 1.0046341074425429, 1.0015802589984839, 0.9951202519806106, 0.99066743290772152, 0.99066705479417039, 0.98259817264863525, 0.97421173500203417, 0.9701459326074694, 0.96438059997511116, 0.9595583255679716, 0.95518715924969211, 0.95073560634626875, 0.94582734144447977, 0.94041558529659774, 0.93620852933722709, 0.93287492695771956, 0.92960361200161756, 0.9229633468367564, 0.92258425432636149, 0.91728717748036848, 0.9126459465736303, 0.90858882422917964, 0.9049665657014726, 0.90048592143599659, 0.89752094934728943, 0.89498037615848514, 0.89438460011080412, 0.8890915905625717, 0.88452420351055394, 0.88238097942222438, 0.88075499518372902, 0.87227111597020257, 0.86989853372047143, 0.86498145423777695, 0.86194828004645618, 0.85823824738115928, 0.85437441617009613, 0.8501490068832358, 0.84725130466029364, 0.84525625587000375, 0.84159552037089214, 0.8363745900138112, 0.83230134405612899, 0.82882081023886223, 0.82699324068155289, 0.82261728959791058, 0.81875007196274163, 0.81661069800242747, 0.81505534634790888, 0.81120907426629241, 0.80735332812692395, 0.8059427002687094, 0.8019458524513623, 0.79785421284794045, 0.79533313808925266, 0.79096616246013651, 0.78731156258759361, 0.78604690487451057, 0.78425150977593561, 0.77809154272710068, 0.77440875170772505, 0.77167690341680506, 0.76887671034816851, 0.7652406152442226, 0.76221613567375845, 0.75984071772419359, 0.75867136355058429, 0.7567261422280358, 0.7537126191514445, 0.75102245684931856, 0.75045517758243152, 0.74869283162792322, 0.74454923248655802, 0.73979355365473176, 0.73709620721192637, 0.73492108380104881, 0.7332698744235161, 0.73130599449870137, 0.72776586554447331, 0.72944479254904904, 0.72487990891858323, 0.72293344794558845, 0.71953317704519293, 0.71759629745098297, 0.71784503678227718, 0.71467898344733749, 0.71218882226647351, 0.70805862924914675, 0.70647305475733202, 0.70508417947717628, 0.70387744790223628, 0.7019603730654308, 0.69945082631288791, 0.69799163455426616, 0.69549264576900627, 0.69332635816552246, 0.69107310833436386]</t>
  </si>
  <si>
    <t>[1.4703283989418796, 1.4745155499725582, 1.4426919925120021, 1.4245588875639019, 1.4305886282837732, 1.412419083955393, 1.4131609434484704, 1.4363466911208613, 1.408859051970925, 1.3746739856545036, 1.3864394954315744, 1.3629450585011986, 1.3618357859656021, 1.3641260950775105, 1.33372662317416, 1.3431906089609322, 1.3511822824249837, 1.3448867465673588, 1.3601690508157136, 1.3210953199660513, 1.3337214380171603, 1.3827182158739846, 1.3674973956368235, 1.3317769068232597, 1.3363235603553352, 1.3308844647888161, 1.3274684329969455, 1.3323732917409232, 1.353631261967511, 1.3722603837849263, 1.3564683160685316, 1.3385265250467311, 1.3519179024040044, 1.3665697211603485, 1.3228476179572841, 1.3395707670546242, 1.3124952902994518, 1.3321682080793955, 1.3285443707235041, 1.3137666183710859, 1.3119607553693236, 1.2775097982167234, 1.2675502399012115, 1.2606519582954094, 1.27669845325147, 1.292712808557954, 1.3051181923919586, 1.3160716262310732, 1.3046383290231292, 1.2749271325276312, 1.266072292064415, 1.2522371422870893, 1.2801608715966901, 1.281501691391564, 1.3048809318548902, 1.2911877160362624, 1.2787568917173384, 1.2564486446714531, 1.2467353474615237, 1.2540362361256627, 1.2309742402858463, 1.2137714284020875, 1.2284834501015838, 1.2294675977061449, 1.2283745920318663, 1.2205549509860754, 1.2710219097930349, 1.2493266017969717, 1.2444959247102356, 1.2658962011379069, 1.2612982896666485, 1.2316813705575429, 1.2165680697623023, 1.193696359822326, 1.1821621497319552, 1.1845060227598647, 1.19536810473976, 1.2134312913061853, 1.2098800450220353, 1.2387328160373339, 1.2492998774131325, 1.2219343178566255, 1.2641325855337808, 1.2175477712637821, 1.1832848066661155, 1.2080957540915611, 1.2270340285391823, 1.2483822556305222, 1.232512995252375, 1.2307258361187119, 1.2114229600138691, 1.1909201000733167, 1.2082505868923816, 1.2206357643151626, 1.2133412867448516, 1.1967404343451093, 1.2128348125989303, 1.1766558243564114, 1.1691551441682442, 1.1860840690252941]</t>
  </si>
  <si>
    <t>[1.1212829227154755, 1.0810432809745687, 1.0459743630186846, 1.0190151108722381, 1.0058635062349719, 0.98864124134169407, 0.97520300789863346, 0.96740402576074669, 0.95945111485679013, 0.95261935764810157, 0.94401548716158379, 0.93625614159721982, 0.93303412941935393, 0.93003872439635582, 0.92660485120823577, 0.92380623995284117, 0.92173599604047229, 0.92036869133794041, 0.91914125159891114, 0.91700339674319686, 0.91577465874453168, 0.91315955646546776, 0.91239168626213885, 0.91133188577945345, 0.90846226259018259, 0.90575055342080879, 0.90435129661962133, 0.90293407161624673, 0.9014453444885735, 0.90029633211177096, 0.89831564395772967, 0.89603816939915915, 0.89419832450854464, 0.8924429558903495, 0.89069647529000884, 0.88873343803024485, 0.88706083532699154, 0.88542452825115203, 0.88380092924645948, 0.88212442758229925, 0.88095465735970535, 0.87902455838313598, 0.87709546572165986, 0.87538709856855912, 0.87348263558766703, 0.87202309123793631, 0.87014522223278845, 0.86870925962461343, 0.86729532982942636, 0.86599463359938411, 0.86459626596212791, 0.86325983924762495, 0.86167384408757519, 0.85953938805902264, 0.85762612370925706, 0.85657101920905354, 0.85591838316817803, 0.85493320820566909, 0.85350439850996251, 0.85160302349613515, 0.84949266823238834, 0.84807771087564565, 0.84647960434092095, 0.84563989338601286, 0.84419017452810952, 0.84115610413004038, 0.83973090430241359, 0.83822508002535345, 0.83752249349431807, 0.83738631485587134, 0.83614015607254477, 0.83416674593764639, 0.83158960395270132, 0.82993776805369446, 0.82772716884919628, 0.82610501913042711, 0.8246165279262101, 0.82239873670721964, 0.82092774699037419, 0.81943739520171333, 0.81745538551587593, 0.81649855159899087, 0.81486603331739538, 0.81399567462968869, 0.8128721790722766, 0.81173892366542499, 0.81079044286883784, 0.81060306724636566, 0.80827686489926054, 0.8053629407040731, 0.80456317619664652, 0.80345976968934574, 0.80184991250928583, 0.80074298833811974, 0.79829731191225839, 0.79770558511660761, 0.79662059564027354, 0.79495098526100816, 0.79359298392531974, 0.79193464808106273]</t>
  </si>
  <si>
    <t>[1.7876492766279537, 1.7215238096843677, 1.658873528878543, 1.6079372279111834, 1.5836714307201918, 1.5482318252307599, 1.5192280099843098, 1.5013294238883412, 1.4820639811510614, 1.4651498924787489, 1.4418863174442385, 1.4159281766990863, 1.4070576096575211, 1.3973390944622468, 1.3850797145946401, 1.3720693528158079, 1.371170088898338, 1.3747283478803505, 1.3742185248377949, 1.3703016943785611, 1.3690572260769467, 1.3621807240049135, 1.3692112305283828, 1.3733899427320342, 1.3631538859228842, 1.3556396365987249, 1.3544499535321912, 1.3574580361061663, 1.3537587081297502, 1.3580651383985713, 1.3520437718403482, 1.3437692106376611, 1.3427020315091049, 1.3379208740133273, 1.3427865833044863, 1.3371263110326166, 1.3343448139429255, 1.3446486540447731, 1.3386389594134072, 1.3349195369298421, 1.3404376755413629, 1.3291356021802427, 1.3325626528513583, 1.3291767776546224, 1.3296632231544028, 1.33249307860104, 1.3267846485615951, 1.3297531754730334, 1.3259285145402235, 1.3256910031670768, 1.3258480555804528, 1.3288169320630407, 1.3308780513941691, 1.3249504497573217, 1.318917449644166, 1.3280567662462472, 1.3379147555677806, 1.3422054476953678, 1.3417599400721305, 1.3382957999120189, 1.3290500982971554, 1.3305493970151492, 1.3314532916930768, 1.3358032681042242, 1.3341516771569051, 1.3178381526413574, 1.3122925125354952, 1.3203944671846888, 1.3267370027057275, 1.3391138454231402, 1.3395749357818176, 1.3356153031037561, 1.326242672952064, 1.3263763521114338, 1.3179303332356274, 1.3146533983075614, 1.3148673441012695, 1.2960795283771798, 1.3048101811538861, 1.3053519198092824, 1.2956361902698037, 1.2906622193162554, 1.2958088424053431, 1.302323906990696, 1.3042105033668427, 1.3097170192581749, 1.3103448418441022, 1.3189451652138993, 1.3108555615425477, 1.2988344835098149, 1.3037431990561934, 1.3055044941167955, 1.3018438671853281, 1.3092063432125458, 1.3043441509996785, 1.306283885379756, 1.3065193348686894, 1.3042818987156319, 1.300977313859895, 1.2901184584089842]</t>
  </si>
  <si>
    <t>[1.0550679041719073, 1.0477047096556735, 1.0411277636926612, 1.0351531099090001, 1.0340827005095534, 1.0288189071331859, 1.026410872722284, 1.023995039504191, 1.0209198707872507, 1.0169895412583392, 1.0165913744001891, 1.0138009775413519, 1.0101205073733195, 1.0071543964319372, 1.0016064526383563, 1.0000138848355249, 0.99962938384696054, 0.99788767206582552, 0.9939930585523683, 0.99220852489215117, 0.99065205887768626, 0.98919691339474447, 0.98832575155357461, 0.98655470560538017, 0.98437955367623842, 0.9831585884577928, 0.98155173172162136, 0.98060525594409231, 0.97827205215300661, 0.97674320989572805, 0.97469742434069029, 0.97156548365420881, 0.97051664930693293, 0.96868365558045622, 0.96758123282414377, 0.96592452189434697, 0.96422530332112566, 0.96288438886433503, 0.96126266535451377, 0.95959810851775007, 0.95866195572082624, 0.95769791403403093, 0.95642620707843984, 0.95560452600166068, 0.9534676167446916, 0.95193112658595525, 0.95074396345031809, 0.94987729537022636, 0.9488225313347336, 0.94671733979964878, 0.94549107163740176, 0.94414617593324646, 0.94227687096994084, 0.94101452645149108, 0.93994274964529989, 0.93843090287351216, 0.93711414379362512, 0.9356410007444258, 0.93438220241603354, 0.93295201572244213, 0.93177159414491895, 0.93053247943381934, 0.92928039768981097, 0.92819920157189151, 0.92678275757216355, 0.92566308475343506, 0.92455766701022013, 0.92332795020001279, 0.92243023640560795, 0.92123626080239074, 0.92053665410140662, 0.91920655857670275, 0.91738544492787288, 0.91611444515016816, 0.91528377573744679, 0.9139000681974091, 0.91312152471086638, 0.91163195139575359, 0.91026097193203237, 0.90897638596344155, 0.9079190110546862, 0.90701774586224027, 0.90567142039478354, 0.90410992065408202, 0.90309395798565972, 0.90215647988858305, 0.90085966367507719, 0.89972508479480551, 0.89842791753074513, 0.89728850301548113, 0.89661816303417974, 0.89517946339923393, 0.89392660505125288, 0.8920837068164541, 0.89078924069559406, 0.88987754132751862, 0.88862500724888549, 0.88725411602597903, 0.88618214833854514, 0.88488774279164883]</t>
  </si>
  <si>
    <t>[1.5366252019047275, 1.5228802129839449, 1.5091224234776734, 1.4970702134796394, 1.4982483480103352, 1.4863901701338262, 1.483350463033885, 1.4791052351949161, 1.4737634085131019, 1.4659698677242319, 1.4698866809052036, 1.4666904565879393, 1.4595213493786117, 1.4556868713211613, 1.4398652789546136, 1.4373469865591548, 1.4400636829771758, 1.437238111057326, 1.4261892106622891, 1.4236768554006947, 1.4230995654617344, 1.4214334591678295, 1.4231241321018868, 1.4221464201027052, 1.4186311111474872, 1.4194794595215958, 1.4186048085654239, 1.4194352985887966, 1.415381551882823, 1.4143641548927808, 1.410106499049961, 1.398398284641994, 1.4017126501419541, 1.3957061684529946, 1.3962241917125129, 1.3932689576636408, 1.390042922006741, 1.3886187956297591, 1.3848399857131766, 1.3832481148421201, 1.3864491056287858, 1.3877163219222872, 1.3859892656677979, 1.3894831375399563, 1.3826343691712359, 1.3813502575653769, 1.381151896668517, 1.3836063035555823, 1.3830399971309248, 1.3761351814105012, 1.3720859647972763, 1.3719750009739549, 1.3679176277692611, 1.3696184818975947, 1.3684716837075299, 1.3682812524153238, 1.3605331442293267, 1.3589461534317773, 1.3583618472635521, 1.3617129180912644, 1.3597050022130119, 1.3625946416209211, 1.359338064382513, 1.3635098421365077, 1.3671311543503593, 1.3694063185161796, 1.3707022870168861, 1.3699005051688691, 1.3692506052474793, 1.3675183548635441, 1.3700852577417622, 1.366403107680237, 1.3610258125472139, 1.3644880452961223, 1.3654419896124594, 1.3606894343705278, 1.3626888849303631, 1.3594901628385645, 1.3531725694291481, 1.3521042493848858, 1.3507960634393841, 1.3542654724772625, 1.3499472503399998, 1.3477199563886797, 1.3463923512357492, 1.3534054717081565, 1.3510613003706311, 1.3532150161877863, 1.347975055042671, 1.3511527762519586, 1.3565339530457003, 1.3523425614260831, 1.3544620855651734, 1.3482967887738297, 1.3491915742319469, 1.3497416726316465, 1.3484112680958171, 1.3474503562409292, 1.3432338612423154, 1.3433681975080951]</t>
  </si>
  <si>
    <t>[0.99922310872644038, 0.99858600348310456, 0.99742558999540887, 0.99716904098325254, 0.99592818860800247, 0.99469913933855836, 0.99399769131591942, 0.99382637622592074, 0.99297062581564299, 0.99233595539273944, 0.99153995395284111, 0.99011654849552155, 0.98893857380484151, 0.98882010325619618, 0.987862261229423, 0.98697532469836069, 0.98660819582596782, 0.98577386905031095, 0.98520185196772037, 0.98458456869615396, 0.98454694021324929, 0.98366614744129333, 0.98317427627474085, 0.9827796885559118, 0.98245820604483169, 0.98134615128432523, 0.98095716419441681, 0.98080679242705116, 0.98011528866092901, 0.97919999462628438, 0.97867729118081104, 0.97836226812017479, 0.97785467857833797, 0.9771905440136992, 0.97672386949720402, 0.97595805668512214, 0.97540035355695076, 0.97493803335132456, 0.97391223828356555, 0.97349326627002852, 0.97310595717191217, 0.97265905525899921, 0.97209513031764405, 0.9716448511433794, 0.97095042481345595, 0.97065350688212171, 0.96985458679755521, 0.96930372534580034, 0.96884608498210945, 0.96809764204394155, 0.96792304322754086, 0.96736715849241817, 0.9667648280535589, 0.96648702202864345, 0.96602616938896924, 0.96547035670562065, 0.96506413495751742, 0.96446805102082089, 0.96397241614276219, 0.96352380412369198, 0.96330641447252574, 0.96281174099146249, 0.9623267477362033, 0.9617571975238387, 0.96142004874218123, 0.96075324749276148, 0.96028921651020871, 0.95977004255591813, 0.95933638576410851, 0.95894294520149481, 0.95863750176118279, 0.95820493861471867, 0.95798713752262021, 0.95759169432345759, 0.95724994719759171, 0.95675168250920162, 0.95617956334784093, 0.95571027099957484, 0.95528588979947027, 0.95490674517498086, 0.95447635855867052, 0.95396299547782581, 0.95362505591413183, 0.95331185431488275, 0.95280638242021198, 0.95212521426655128, 0.95170784555075028, 0.9512646758822052, 0.9507702726616778, 0.95048031502294927, 0.95016190655317889, 0.94970847026949434, 0.94933702716827262, 0.94895765113071684, 0.9485997417336437, 0.94824801911322343, 0.94793542040874268, 0.94742131835396515, 0.94702912182645493, 0.94665535272378909]</t>
  </si>
  <si>
    <t>[1.4322271616978468, 1.4312133432240617, 1.4286462613809665, 1.4294921190154071, 1.4264952842934482, 1.4229089049221366, 1.4215709465629844, 1.4223152779774573, 1.4206979222793172, 1.4195101510406274, 1.4175931195436837, 1.4132928659774839, 1.4100661616672014, 1.4113839980402265, 1.4089643146709379, 1.406636121424081, 1.4064135311965145, 1.404447115621716, 1.4036037856023511, 1.4024171182370435, 1.4045345070581114, 1.4018662595849869, 1.400786360339519, 1.4006039958013867, 1.4008368962619206, 1.3968796269533168, 1.397032265678636, 1.3981734427525985, 1.3963736377077578, 1.39379457760564, 1.3926888752677307, 1.3935753475760979, 1.3929843154725372, 1.3911087790191989, 1.3904240284836795, 1.388033673322129, 1.386648499811312, 1.3866502658029283, 1.3825576505802863, 1.3819354058770112, 1.3812762058622707, 1.3807996406519212, 1.3796071003845163, 1.3796351858333862, 1.3769770742178733, 1.3782803238375427, 1.3754954732750495, 1.3747159984282209, 1.3743991051902975, 1.3710319575605714, 1.3727246670454198, 1.3720456972409436, 1.3690998692845286, 1.3707562670326017, 1.3694620672886242, 1.3668338453950442, 1.3664183447009126, 1.3645577770831236, 1.3646642673800227, 1.3638581047108489, 1.3646302898334177, 1.3635238777242338, 1.3624714012307566, 1.3601740060015788, 1.3615272220184567, 1.3585728566486357, 1.3572501396146122, 1.3560787986338632, 1.3547207665256324, 1.353315970794009, 1.3543237240560717, 1.3556410187226524, 1.3575447681314434, 1.3568317630751436, 1.3565929032893986, 1.3537369229384335, 1.3519751200363175, 1.3511969565098678, 1.3514848593677973, 1.3533495074721253, 1.3525200399366686, 1.3516986291125381, 1.3526518997954242, 1.3548095653937779, 1.3524978925079014, 1.34915119832853, 1.3478079911683298, 1.3459489868054406, 1.3471807248503547, 1.3486895619673196, 1.3494519706182522, 1.3472100823598747, 1.3454542247294312, 1.3441562618427114, 1.3445857462624098, 1.3460989533184178, 1.347944730212548, 1.3473848039545695, 1.3452166020705087, 1.3454998936538147]</t>
  </si>
  <si>
    <t>[1.0818158769726569, 1.0798168858294319, 1.0753266372151824, 1.0718827168580611, 1.0688299435614206, 1.0660469719346128, 1.0641904386156626, 1.0622867330684049, 1.0603527255619054, 1.0583706586024459, 1.0564270070863706, 1.0539992082071543, 1.0517328568869238, 1.0489446132874891, 1.0461246152275649, 1.044602614338725, 1.042674494485444, 1.0411816462427308, 1.0399568669395172, 1.0388916509786992, 1.0372904630967383, 1.035753026110886, 1.0334215263033022, 1.0305301825078812, 1.0289742082717692, 1.0270502263503327, 1.0250662947875289, 1.0229728407866898, 1.0215071248909691, 1.0205315406495952, 1.0193580221965501, 1.017134358551663, 1.0163089649877972, 1.0142719473849608, 1.0130182194551964, 1.0120383907296215, 1.0104583715518438, 1.0098336529325378, 1.0084728603324637, 1.0076082405228348, 1.0064743452534746, 1.0059114601050574, 1.0037484069704108, 1.0030338834799706, 1.0022435193028894, 1.0011552202678593, 1.0004721416239657, 0.99978426895849892, 0.99853638100474718, 0.99764029351899897, 0.99702221845309524, 0.99622927321190424, 0.99542001247577838, 0.99476147350160815, 0.99411816600340452, 0.99344342287535281, 0.99267391756868384, 0.99187954976223602, 0.99151818450773344, 0.9903856774213613, 0.98947313199811582, 0.98931204613281276, 0.98779031375056325, 0.98739421192892063, 0.98605377537768912, 0.98587368137963771, 0.98469164690406619, 0.98341151541432237, 0.98275604354811519, 0.98224585369987372, 0.98182127598535052, 0.98104780967418237, 0.98051307877832028, 0.98034791203675198, 0.98011445712989875, 0.97970420474800046, 0.97942032200038409, 0.97927146655547281, 0.97849637621149588, 0.97755601985303353, 0.97724982866224164, 0.97690743313737261, 0.97607707950819012, 0.97606013675176195, 0.9757720342076297, 0.97515620536229497, 0.97506067786567774, 0.97421297116671657, 0.97332375259919135, 0.97314429293130567, 0.97284978886229512, 0.9729878168458731, 0.97234327321969949, 0.97189200136256026, 0.97159109268058697, 0.97109479656821296, 0.97050492804308297, 0.97025964227878592, 0.96964839012789972, 0.96897659971313332]</t>
  </si>
  <si>
    <t>[1.6591414726444418, 1.655803189307568, 1.6480035187135318, 1.6420423257571231, 1.6366738434726411, 1.6317845896529233, 1.6285605505074547, 1.6252278896372114, 1.6217816666608851, 1.6182972499853991, 1.6148457525510183, 1.6104566789175243, 1.6063218158525334, 1.6012636823639985, 1.5960169930802799, 1.5932059209627003, 1.5896702551781359, 1.5869045841974452, 1.5846467655130527, 1.5827265185118924, 1.5797438396168439, 1.5768641220795327, 1.57237243730814, 1.5666774523669249, 1.563693855499233, 1.5599262645942309, 1.5559733365387092, 1.5517390421465187, 1.548915993957874, 1.5470651626439247, 1.5447785740943869, 1.540281851481031, 1.5386737982061798, 1.5344170980355387, 1.5319278254388649, 1.5299729103651698, 1.5266497218463757, 1.5254551569142545, 1.5226397523827349, 1.520925752207027, 1.5185152449548951, 1.5174718571664541, 1.5126225766696861, 1.5112040774949378, 1.5095232661474591, 1.5071156977610956, 1.5056619597387768, 1.5042049437463223, 1.5013877167492846, 1.4994003163558867, 1.4981169539372945, 1.4964328226427392, 1.4946445951285707, 1.4932462756971145, 1.4918094422786774, 1.4903759227242905, 1.488663410584633, 1.4868965795212008, 1.4861679708274964, 1.4834438837505717, 1.4813233089609954, 1.4812240990104621, 1.4775245303662865, 1.4766760344377869, 1.4733982038819642, 1.4731522188092163, 1.4701659502298838, 1.4668323842404334, 1.4652571077773087, 1.464035258893331, 1.4631228520192932, 1.4610184363306808, 1.4597705613458907, 1.4595354379270231, 1.4591981050397926, 1.4582596284188412, 1.457681763449961, 1.4576233695831058, 1.4556108527154401, 1.4531339338000504, 1.4523997054890534, 1.4516836224477587, 1.4493783480412099, 1.4496415155054732, 1.4491536909851404, 1.4475907903698166, 1.4475970276428118, 1.4453130713439002, 1.4427869840198013, 1.4426096065857523, 1.4420643565630713, 1.4428680961955005, 1.4411149622498272, 1.4400007225380489, 1.4393904068799901, 1.4380449132191861, 1.4363268669119602, 1.435874548553266, 1.4343693389286016, 1.4324143696236222]</t>
  </si>
  <si>
    <t>[1.0042857959387275, 1.0039557903223113, 1.0036868338965896, 1.0033476030885073, 1.0031312571977817, 1.0026816573507691, 1.0023360948221065, 1.0020021814315538, 1.0017770102482542, 1.0011596233850348, 1.0008609068658834, 1.0005720048072575, 1.0003692251887026, 0.99989737381568955, 0.99958693341752891, 0.99921251909788678, 0.99895369266129774, 0.99868241735696739, 0.99839961104399544, 0.99785612900289755, 0.99759369472740878, 0.99730518289740056, 0.99703289057186029, 0.99676661651015597, 0.99641717572387756, 0.99601663608267665, 0.99581381587705009, 0.99542462225851469, 0.99508929282227787, 0.99479381019053115, 0.99454965481293167, 0.99427678873813308, 0.9939573303047925, 0.99344395818527553, 0.99319273298611954, 0.99287504006663052, 0.99254748055811304, 0.99225547418784954, 0.99183389626597218, 0.99146761084593737, 0.9911685114297899, 0.99103144693568856, 0.99083944058739382, 0.99059459262022032, 0.99030008717642648, 0.98985083134882768, 0.98957030338727003, 0.98935849965872535, 0.98903982403669111, 0.98876110082412239, 0.98843387592010223, 0.98797554791511411, 0.98757594616563393, 0.98715804851773148, 0.98680241395767676, 0.98631567988549662, 0.98610009980843227, 0.98593710088743991, 0.98560562931631557, 0.98513584471970062, 0.98488836193134366, 0.98458657807927497, 0.98438046665690759, 0.98424597484641652, 0.98399136533228326, 0.98373810749182089, 0.98346410554828911, 0.98319584778184421, 0.98296512448139839, 0.98275633548708552, 0.98250090146548175, 0.98215001767633203, 0.98183605415281672, 0.98171228749474537, 0.98142983819450857, 0.98105240898614832, 0.98068916862598055, 0.9805630081176232, 0.98033568274375604, 0.9800757739707916, 0.97996528845574071, 0.97966118798641466, 0.97943656861234762, 0.97913608108055594, 0.9787135769091474, 0.97854583571850717, 0.97841931008168659, 0.97816757263050735, 0.97806854810511878, 0.97778276238835116, 0.97751443934330906, 0.97712153911807009, 0.97683951820612192, 0.97666468536237927, 0.97633087799247376, 0.97615173386938758, 0.97590967407242846, 0.97559171382244536, 0.97534728352060274, 0.97508995908059359]</t>
  </si>
  <si>
    <t>[1.5341737931925521, 1.533642052148642, 1.5332123360238878, 1.5326453253708994, 1.5323044846386737, 1.5315352007696015, 1.5309529741107062, 1.5303904871622624, 1.5300436139235853, 1.5290033838184576, 1.5285313587508729, 1.5280681028927612, 1.5277705918885147, 1.5269786114893749, 1.5264946538486843, 1.5258899824562593, 1.5254750272195774, 1.5250417277156638, 1.5245899536334271, 1.5236408084563837, 1.523215054113092, 1.5227516590985954, 1.5222975923425479, 1.52186253136503, 1.521275273857422, 1.5205950328269631, 1.5202830210160727, 1.5196105690120838, 1.5190593825287655, 1.5185752655884426, 1.5181671858286518, 1.5177278494559903, 1.5172066307576466, 1.5163018181696291, 1.5158833575084247, 1.5153334539327552, 1.5147778415208892, 1.5142974414276624, 1.5135846744772909, 1.512970628548536, 1.5124506792825994, 1.5122549274303481, 1.5119591396217731, 1.5115700980532161, 1.5110605952497711, 1.510250767455503, 1.5097815237698979, 1.5094299845570791, 1.508880586564769, 1.5083882371413391, 1.5078243187512195, 1.5070058749685646, 1.5063081985115543, 1.5055747282117065, 1.5049324308770302, 1.504098350040854, 1.5037411050718972, 1.5034905626923003, 1.502921867292158, 1.5020649121965954, 1.5016506984969746, 1.5011206447068421, 1.5007934696235863, 1.5005985890764268, 1.5001626192701769, 1.4997416485920645, 1.4992844803225309, 1.4988413236019789, 1.4984456376026902, 1.4980635473096555, 1.4976363309423562, 1.4970237917001359, 1.4964696139274503, 1.4962857744878346, 1.4958122435489543, 1.4951430713157037, 1.4944711631218976, 1.4942980128793797, 1.4939167669167679, 1.493475397764241, 1.4933063550292511, 1.4927591799899205, 1.4923791520757315, 1.4918654564817668, 1.4910789286662989, 1.4908307162351346, 1.4906528348083927, 1.4901830033341628, 1.4900340877804283, 1.4895345369934931, 1.489092556677079, 1.4883664416578717, 1.4878763842867433, 1.4875687232564769, 1.4869617974652272, 1.4866534234052173, 1.4862413013859408, 1.4856708359427602, 1.485244609613412, 1.4847699839558086]</t>
  </si>
  <si>
    <t>[1.028012528381947, 1.0038267656307072, 0.99391203242830806, 0.99175620097956985, 0.98915508254642648, 0.97562370763752604, 0.97122162406525181, 0.96323132108701703, 0.95872013190086847, 0.95191757211934758, 0.94594600467757395, 0.94251952374923886, 0.93411675028723862, 0.92963665211351343, 0.92246600147254065, 0.91622364121236111, 0.91379717175353836, 0.90522033479445951, 0.90296202533960701, 0.89711024968078457, 0.89392767140808349, 0.88933020377703442, 0.88446698521309242, 0.88265776708069499, 0.8763315073463146, 0.87374364356124834, 0.86623508801490479, 0.8613616074205902, 0.85529971527041215, 0.85353495125220569, 0.84994155554285855, 0.84981898693938829, 0.84332436444947834, 0.84358751495369533, 0.83663592278615817, 0.8297440656277838, 0.82673428683126826, 0.82568663352572402, 0.82037320011273718, 0.8174656388760474, 0.81340778241130673, 0.81598984226852489, 0.80800236821242766, 0.80124745887713966, 0.7995273244391331, 0.79608030777152339, 0.78966319232287718, 0.78825969709978261, 0.78478775476184304, 0.78299080035497748, 0.77805096870055923, 0.77484395203041201, 0.76900816691105123, 0.76865544873568736, 0.76714981512023295, 0.76299938318858429, 0.76198220562006702, 0.75579206543351396, 0.75498591019139094, 0.75313204506074871, 0.7520286069120955, 0.74579687216849733, 0.74144898412042781, 0.73980394775721925, 0.74019731098976382, 0.73555660715132931, 0.73194344520943722, 0.7302059306632418, 0.73230945403181535, 0.72689257654276029, 0.72507280314453859, 0.72553036519858294, 0.72157758796836657, 0.72087481214946325, 0.72033001164417443, 0.71632796004236843, 0.71353549717335418, 0.71109132201966629, 0.71036509701808814, 0.71159986696724431, 0.70573560355163489, 0.70309881370330907, 0.70430173146533726, 0.70053154841975485, 0.70013684756393135, 0.70043921928079966, 0.69712968347966964, 0.69496152101404551, 0.69431666817585214, 0.69224073917573448, 0.69094862136669677, 0.68900057187857455, 0.6885374429486173, 0.6871357273381955, 0.68878055925087833, 0.68343422878976756, 0.68182742945789021, 0.6809745915144042, 0.68068159863990163, 0.67827720510763057]</t>
  </si>
  <si>
    <t>[1.3003874684972796, 1.3250313998402536, 1.3361038859007679, 1.3667560461908685, 1.3779304972919526, 1.3292240176419765, 1.3137833247504735, 1.3241134277047617, 1.3268863610562431, 1.303688175506158, 1.3123661336758021, 1.32702335556687, 1.3007965708423652, 1.2829453394847299, 1.2922981075144415, 1.3039189483128966, 1.3182707280950663, 1.2890059613071909, 1.3033600777893435, 1.277425257650771, 1.2620014573720155, 1.2618442624935036, 1.2656045091600914, 1.2987222838188448, 1.2840160082223604, 1.2898952535844719, 1.2645538368133866, 1.2453525269281991, 1.2498222084187278, 1.2356476112772281, 1.2361085425141565, 1.2815499597700977, 1.2676970749284162, 1.2892588380138776, 1.2665034819979342, 1.2374995167445428, 1.2464334238460093, 1.2646738604696395, 1.2130433844228805, 1.2302820862503063, 1.2336689887456833, 1.1823514186086774, 1.1862273479954928, 1.1952316878078639, 1.1880990845073029, 1.184934927414186, 1.209849864192007, 1.2276805123758168, 1.1852537070126807, 1.1737344358168873, 1.1719595208147451, 1.1690608899942803, 1.1892374666519288, 1.2203102515541771, 1.2221279266125751, 1.2023078701482237, 1.2170082583413782, 1.1817638397912273, 1.1584146351718005, 1.1514616859603239, 1.1415577886527615, 1.1526072267420786, 1.1604548063508253, 1.1830193827797673, 1.2045403838225084, 1.1870358248666681, 1.1758488721324103, 1.1670641951388889, 1.1300043043638599, 1.1507925909198295, 1.1536811162500498, 1.184632013575422, 1.1650161601776778, 1.1748203857395203, 1.1825525336073757, 1.1610296892919894, 1.1519202499193006, 1.1513148816650098, 1.1673427156478475, 1.1875900279048419, 1.1540721305819077, 1.1414648506862222, 1.1737893718611168, 1.1532400960506, 1.1625897161004772, 1.1716421977117026, 1.151918050926926, 1.1430621072363893, 1.1458309724446858, 1.1198860745124137, 1.1133409630743738, 1.1199569097229096, 1.1057213200516431, 1.1026055305754368, 1.0850174074428269, 1.1129671169408228, 1.1233070502764166, 1.1122415332963673, 1.096111901131767, 1.1078553116715231]</t>
  </si>
  <si>
    <t>[1.0021959239726617, 0.99561303391228007, 0.99187929798283148, 0.98933244277364363, 0.98701864965476671, 0.98472621090583035, 0.98385626839380469, 0.98246926062494577, 0.9803793730362752, 0.98096979267924389, 0.9763715578551817, 0.97575217987676599, 0.97235932903434152, 0.97069076161076417, 0.96897543178492618, 0.96670716331748319, 0.96568561982084489, 0.96384445348328962, 0.961955863468826, 0.96002590262047016, 0.95943390990871213, 0.95493250419154985, 0.95317084197240087, 0.95162273547972753, 0.9493763419168928, 0.94904657188421204, 0.94758752161453352, 0.94417941919153281, 0.94276218272205092, 0.94096989598045599, 0.93942360694602955, 0.93891280055663584, 0.93642314831674789, 0.93517897334023092, 0.93267918935984917, 0.93121293842838038, 0.92851079357480248, 0.92727771783101554, 0.92442981323387763, 0.92295189347106033, 0.92200859405961655, 0.91956385773389426, 0.91818995511509294, 0.91650242460594955, 0.91575510535514804, 0.91366349937306601, 0.91398745370258705, 0.91172053592281654, 0.9099514065000055, 0.90800958461007897, 0.90548508106680059, 0.9035847176402072, 0.90171659334851606, 0.9004471005332908, 0.89927941623186014, 0.89713607040105303, 0.89606979837462775, 0.89479618755368151, 0.89311893616078064, 0.89099841992911488, 0.88949546061440954, 0.88751390387693452, 0.88577298373867674, 0.88531613255311614, 0.88230988726353143, 0.88153923099450127, 0.88059049142869628, 0.87744833983897952, 0.87665494579042325, 0.87469696812301356, 0.87306316269008155, 0.87218011040216437, 0.86943607640769205, 0.86784028721414974, 0.86614059868556093, 0.86464666188717443, 0.86336940230752046, 0.86227680762515513, 0.85986480083961558, 0.85842343961014911, 0.85671296265639518, 0.85556227361575432, 0.85514130836466407, 0.85300883877924949, 0.85050464422726113, 0.84855156212319138, 0.84772511807838113, 0.84597296731591787, 0.84471742726429255, 0.84361842822229782, 0.8418981956548548, 0.83986204431370104, 0.83745510543160373, 0.83581979306250331, 0.83495280005460915, 0.83232295831052971, 0.83057958724943548, 0.82884913748202493, 0.8274156968914157, 0.82599394450023034]</t>
  </si>
  <si>
    <t>[1.3209492431652714, 1.3367319450280735, 1.3529447039038736, 1.3622642410125074, 1.3499359903820107, 1.3662796100707655, 1.3782986197885327, 1.3773859387835461, 1.3739742123563934, 1.3918442442211938, 1.3691947452651003, 1.3801532289095417, 1.3562808590413753, 1.3521079029150216, 1.3529608945346556, 1.3409270348341791, 1.3309272493030664, 1.3326700029575389, 1.3281133112969126, 1.3270356942849679, 1.3180623043327329, 1.3303291827321142, 1.3316494098993275, 1.3496437360382434, 1.3399872012419416, 1.3575296346927164, 1.3622735093090452, 1.3369522274593917, 1.3308446926057822, 1.3333434515482308, 1.3400127053414865, 1.3548965060312266, 1.3475119634314159, 1.3534965220235253, 1.3457835322409155, 1.3496937607329627, 1.3371666371840845, 1.3438235506572929, 1.3238401122779235, 1.3368857407132344, 1.3392510300755756, 1.3219072066750983, 1.3136031788359406, 1.3257159859444836, 1.3396166588191205, 1.3365952733196487, 1.3530314591465984, 1.3482704919702946, 1.3448822589803253, 1.3409586744372881, 1.3265115624328183, 1.3154132476219071, 1.3124199403653694, 1.3224853646236794, 1.2973683411878827, 1.3127838660383115, 1.2992209190858921, 1.3262064477783702, 1.3247834136047969, 1.3078143365627286, 1.3108691463926669, 1.3128700627625745, 1.3167593424829824, 1.3266251204181556, 1.3056705816968925, 1.3164133188392932, 1.3259725695806661, 1.2969364392802882, 1.2885514093629753, 1.3044328072046425, 1.2898986558556476, 1.2729215543947277, 1.2944001337434115, 1.2901057653147805, 1.292192891836049, 1.2936737638779006, 1.3009998448248976, 1.3085005211763987, 1.2977137586455647, 1.2989212880820566, 1.2872025532379263, 1.297351548380524, 1.3101122237784879, 1.3013516510884506, 1.2920973690286768, 1.278923218325142, 1.2640638048431534, 1.2642980336120941, 1.2604427484043983, 1.2527944220844263, 1.2513727348423744, 1.2512709277355407, 1.2543030061528229, 1.2530296595057058, 1.2448929534815405, 1.2520072622513152, 1.2692920667938703, 1.2731353728497314, 1.2650908165959067, 1.2583913901555681]</t>
  </si>
  <si>
    <t>[1.0736601563021479, 1.0575318909499904, 1.0330528402963095, 1.0173644089268243, 1.0108957654677249, 1.0013231831120137, 0.997905924320307, 0.99134354772786526, 0.98623235142398058, 0.98054305366808192, 0.97669531736068949, 0.97259137444216937, 0.96780656896557993, 0.9656090174946923, 0.96240639363815517, 0.9585589439436788, 0.95662848772538056, 0.95578995068885797, 0.9545878764798259, 0.95157064833899374, 0.95126190067288896, 0.95054993100097307, 0.94948726925994054, 0.94780037510114046, 0.94620405522163786, 0.94572536500881954, 0.94414572779265438, 0.94250700207357552, 0.94142764761877307, 0.94089294917604416, 0.94003029476980704, 0.93921902855997286, 0.93822609046594696, 0.93737965600347217, 0.93643534284436936, 0.93584678140509714, 0.93497241095992889, 0.93431382535738317, 0.9334466664539971, 0.93260231379138336, 0.93184266981235708, 0.93104383674042779, 0.93022442467809008, 0.92949810941226785, 0.92849458601817858, 0.92771915937445393, 0.92771139388522916, 0.92633536977167874, 0.92539622350972106, 0.92452476043484366, 0.92414143853496156, 0.92341711932269854, 0.92328219122838739, 0.92144700450073402, 0.92063610169957744, 0.91986195854534791, 0.91906003729816688, 0.91812817075788045, 0.9173028193018562, 0.91654272457786212, 0.91564785415165773, 0.91501794659661151, 0.9143602773372943, 0.91334640507725184, 0.91241207533899926, 0.91155586024058355, 0.91086844453093885, 0.91004594370043679, 0.90933766897614832, 0.90812363153189479, 0.90757716979195857, 0.90701244670273451, 0.90615651429041499, 0.90496838694976278, 0.90416175609098459, 0.90320587167750488, 0.9024222429788743, 0.90216770462508844, 0.90102357737559002, 0.90043560556537672, 0.89987849216780214, 0.89901499027384679, 0.89858328164949142, 0.89744506261776424, 0.89663293588507431, 0.89583859696766699, 0.8953979045349777, 0.89439438148595807, 0.89368910195926521, 0.89287288636590789, 0.89222149850797183, 0.89128015950142347, 0.89040743125499644, 0.88952123095247004, 0.88878546363166977, 0.88791741480000863, 0.88723291823727968, 0.88656926431620231, 0.88557481051995124, 0.88507178148999077]</t>
  </si>
  <si>
    <t>[1.7067895063932128, 1.6747780071302616, 1.6223822614917724, 1.5877535879803588, 1.573500657003998, 1.5507755058268997, 1.5427470474141634, 1.5264206538621383, 1.5136305766884013, 1.4983670066102506, 1.4877178079301665, 1.4764813310599663, 1.4620237621138106, 1.4558731628934367, 1.446230381305414, 1.4312665832012597, 1.4242629817667753, 1.423199067542775, 1.4202491165276367, 1.4053062833335463, 1.4067444811137648, 1.4075547182151196, 1.405482708897956, 1.3982377998888404, 1.3909712471159565, 1.3937988184979202, 1.3890101959382599, 1.3791899802519809, 1.3718932928853753, 1.3746719911450169, 1.368483682707355, 1.3606888863200197, 1.3644188006509357, 1.3534484973043366, 1.3531082120886597, 1.3568611085132545, 1.3628407381395411, 1.3640791831225729, 1.3588793828960668, 1.3583127721588011, 1.3627463932702488, 1.3560403730631101, 1.3563846132766684, 1.3497598665692183, 1.3498461740281946, 1.3471499750736795, 1.3339333662792767, 1.3417499366306502, 1.3447626562240811, 1.3437379724973479, 1.3415921260427952, 1.3366666881035463, 1.3292082696272751, 1.3393690822673774, 1.3421415306509923, 1.3460078778803393, 1.3488577779488449, 1.3488139528608647, 1.3439917251909306, 1.3460764257525035, 1.3445916388169443, 1.3514500041054949, 1.3558961215478851, 1.3490822126079707, 1.3484136396710944, 1.3434397518102112, 1.3533620536695925, 1.3543568117191844, 1.3543442975828321, 1.3500279482204034, 1.3525466407749664, 1.3582343801051371, 1.3561696452526779, 1.346639616072292, 1.3476404644755553, 1.3443339002888013, 1.3429967957716653, 1.3548105276574374, 1.3480481613287953, 1.342880428118512, 1.3472043905243696, 1.3464978015022635, 1.3544642884128437, 1.3482708055316424, 1.3449202020271842, 1.3370218364884812, 1.3494021164271679, 1.3405223193278211, 1.3411993281068864, 1.3393629157599838, 1.3469985927635677, 1.3314691013803248, 1.3326570072952892, 1.3363926231784922, 1.3335652924541304, 1.3290000487730944, 1.332384816301333, 1.3349022292046773, 1.3261334739332793, 1.3250213932538242]</t>
  </si>
  <si>
    <t>[1.7964788905054876, 1.7335797489267424, 1.6747378225889227, 1.6161046153243519, 1.5694350449806989, 1.517474216606975, 1.472270417935815, 1.429280244485682, 1.3882319762852946, 1.3525366381052548, 1.3203134067508109, 1.2948326902842797, 1.2649176595408895, 1.2414568987331345, 1.217138278098014, 1.1934679156625019, 1.1723400631431957, 1.1531949491799285, 1.138140280297955, 1.1239866320531093, 1.1094548628912611, 1.0977472731035438, 1.0849489027759485, 1.0756519621692138, 1.0629994713128967, 1.0544414469044665, 1.0461376835491387, 1.0298722004825767, 1.0235944426048906, 1.0188966995019191, 1.0115714861868883, 1.0056393474037066, 1.0004916421814378, 0.99174622825842773, 0.98448795773211728, 0.98057023164126378, 0.97798854467664587, 0.97445403551670484, 0.96989795018425717, 0.96822960430556582, 0.96153613801690241, 0.9588501568595128, 0.95498942371395834, 0.95163216225750735, 0.94836212166150291, 0.94535995301592091, 0.94262492608319748, 0.94052969323752444, 0.9389065779140281, 0.93592858303168991, 0.9345878849351773, 0.93337717474036119, 0.93101812578773269, 0.92907423937065847, 0.92748428591047427, 0.92613245808967937, 0.92557711172553159, 0.92517646478386484, 0.92429472932680623, 0.92266781144313048, 0.92192695211464881, 0.92048960977176808, 0.91928191074198184, 0.91914822474740909, 0.91882703634314777, 0.91710962763328407, 0.91645712108437749, 0.91469342070828508, 0.9143696758165607, 0.9138561055069877, 0.91247398176812378, 0.9117727943450018, 0.91104069791429643, 0.91029797669495094, 0.90925230176155236, 0.90864805705655349, 0.90775597296980104, 0.90714070960207327, 0.90633220590569741, 0.90592021670425427, 0.90570414174919167, 0.90498768243151273, 0.90439543519494614, 0.90302394409442177, 0.90175339386203979, 0.90095502601934274, 0.90030561121584451, 0.89983348475123681, 0.89950915506943585, 0.89873998515716635, 0.89790046496363785, 0.89734610626079747, 0.89666936064320113, 0.89629708974507394, 0.89547037917800132, 0.89438155585589807, 0.89375050935661438, 0.8934101057821916, 0.892746212903331, 0.89218327812778397]</t>
  </si>
  <si>
    <t>[2.5396676584679763, 2.4661448610322876, 2.396188227929164, 2.3262821039233041, 2.2698250935612316, 2.2067264563820763, 2.1505171177588003, 2.0969905446192065, 2.0450949794290159, 1.9994670728337598, 1.9581874477979997, 1.9249310418690657, 1.8855412475792075, 1.8542659953624536, 1.82136302870223, 1.7890262890795448, 1.7597877337698384, 1.7331447705229253, 1.7118644848488018, 1.6917013996594474, 1.6707218822379133, 1.6536436171428086, 1.6343956393858763, 1.6206717733159641, 1.6012264424119722, 1.5880799585645586, 1.575001277116431, 1.5488955343971242, 1.5387076536286581, 1.5310815037241623, 1.5191421979951021, 1.5090486718187581, 1.5002150869477116, 1.4846087942450157, 1.4714424712250156, 1.4641943540284315, 1.4597310586593435, 1.4536067200741229, 1.4451435619816044, 1.4425217993032402, 1.4291227952021006, 1.423983965334634, 1.4161796608521982, 1.4096423820769988, 1.4032068151431623, 1.3969455590762521, 1.390544197508198, 1.3861087888032013, 1.3832968103545782, 1.3759789826326088, 1.3734007749236423, 1.3716262314913263, 1.366471075874558, 1.3619845306417759, 1.3585583198809648, 1.3558974292667227, 1.3560526024744977, 1.3567766178765766, 1.3555568278392465, 1.3521245021711334, 1.351173129191978, 1.3473669871623382, 1.3448944744349989, 1.3464472814407269, 1.3469067336671485, 1.3422399007575441, 1.3418333233741915, 1.3365743522455391, 1.3369775851769585, 1.3372436295054217, 1.3338849361074259, 1.3327938343934584, 1.3315507913662907, 1.3303901543496157, 1.3279396004244222, 1.3276474417620023, 1.325191648572932, 1.3245720134478016, 1.3227877584100733, 1.3235702095457182, 1.3253597719403194, 1.3244441462679128, 1.3235620175012226, 1.3196035074955217, 1.3154553708341581, 1.3130521515500935, 1.3116007673259433, 1.3128483033479947, 1.3137189112642949, 1.3134947954279648, 1.3109162721753003, 1.3104027118277424, 1.3101820566107945, 1.3110920417719387, 1.3087932281854353, 1.3037932602276399, 1.3018739513675299, 1.302253285805465, 1.2991260559436675, 1.2986986831511271]</t>
  </si>
  <si>
    <t>[1.4409265905405984, 1.4216584479355681, 1.4052628197505002, 1.3884719149842377, 1.3747168161849121, 1.362581452247225, 1.3489924537638061, 1.33665981124785, 1.3238258310943785, 1.3124919479097761, 1.3038615649624605, 1.2971081239874556, 1.2835954316085811, 1.2737970587249572, 1.2642633465901372, 1.251443323697246, 1.2410838165992806, 1.2311834408198232, 1.2211896427595379, 1.2134126203856685, 1.2053154925217617, 1.1980611295021502, 1.1909591243778386, 1.1855820000990505, 1.1781176099010131, 1.1724283148072616, 1.1651259344190716, 1.1574660243249661, 1.1500364573134507, 1.1456542937333123, 1.1404484498825407, 1.1352216839639548, 1.1312682162185137, 1.1279891021408563, 1.1233047747191838, 1.1182834512069755, 1.1138030052656107, 1.1093295215213583, 1.104344232372918, 1.101240649956776, 1.0977178317305845, 1.092245626501398, 1.0882089839675122, 1.0857864509010868, 1.0832390268351952, 1.0779311663709243, 1.0755679405503662, 1.0730515278151826, 1.0693954556879055, 1.0661397588083286, 1.0637669614429568, 1.0611045804372634, 1.0585577676050724, 1.0571055432371805, 1.0545456788420555, 1.0535290225427771, 1.0511328891099734, 1.0497266866531894, 1.0471432500677249, 1.0451967180926329, 1.0436812131028086, 1.0423979766456721, 1.0406364073130321, 1.0389707812115738, 1.0368697232508266, 1.0345715690938995, 1.03414813670724, 1.0321166174831431, 1.0302860775402565, 1.0285259123846187, 1.0266006461416346, 1.0257075880844011, 1.0252703021024272, 1.0231498893670214, 1.0220199361447482, 1.0203831445275742, 1.0187922160746998, 1.0180716344109084, 1.0171479894489215, 1.0160566729587885, 1.0148366651097074, 1.0132346179780805, 1.0125046329313436, 1.011496727780836, 1.0104659232006517, 1.009574657117225, 1.0090592249374026, 1.0082588237725829, 1.0073292353890007, 1.0064902601239489, 1.0060679065169682, 1.0058200289117833, 1.0049915091958213, 1.0047264057656995, 1.0040428194431044, 1.0031911969594878, 1.0025173822233242, 1.0017255709986217, 1.0008013778420826, 1.0005208344708119]</t>
  </si>
  <si>
    <t>[1.4688449284313556, 1.4563740280656714, 1.4458922202251194, 1.4353261951352503, 1.426769371981371, 1.4193009264936438, 1.4110810263903086, 1.4037228484488102, 1.3961779000738155, 1.3895845683675121, 1.3846386718485657, 1.3808028682668885, 1.3732263870756911, 1.367834776161837, 1.3626801826039727, 1.3559111530895434, 1.3505518910223009, 1.3455627535782795, 1.3406519172987572, 1.3369070138524104, 1.3330901871870735, 1.329786203686286, 1.3266047569459507, 1.324222504652423, 1.3210453318540891, 1.3186386228154547, 1.3156635922666873, 1.3126820235534553, 1.3099024753309549, 1.3082667496384015, 1.3064332273161321, 1.3046390755345902, 1.3033080850634575, 1.302202842080278, 1.3007653478056804, 1.2992968806588689, 1.2980629863014377, 1.29687711691464, 1.2956751781253231, 1.2949044454252883, 1.2940839998931344, 1.2930120241077907, 1.2922908764842052, 1.2918572545033449, 1.291415785079153, 1.2907662030899163, 1.29043439706952, 1.2901441359429426, 1.2898642045432001, 1.2896480620212825, 1.2895078122609098, 1.2894205531711311, 1.2893887711420262, 1.2892968896611747, 1.2893920064065711, 1.2893694855537157, 1.289486324000539, 1.2895032295062787, 1.2897159120137072, 1.2899088630509938, 1.2900156667879463, 1.2900717808097899, 1.290293404389397, 1.2905237031867618, 1.2909270497862564, 1.2915202691866841, 1.2914460458474015, 1.2920120659080339, 1.2925446471228623, 1.2930910822945267, 1.2938315326360337, 1.2940645989236894, 1.2940107194898722, 1.2949306165414243, 1.2953679466656529, 1.2961132070903205, 1.2969158822886002, 1.2971537949258229, 1.2975499656420177, 1.2980520679731682, 1.298761298658814, 1.2999178014361825, 1.3003409735983313, 1.3009516485776746, 1.3017406442595394, 1.3023314592832615, 1.3025595312816083, 1.3030877904136893, 1.3038110574830917, 1.3044919411573512, 1.3046166689908065, 1.3045353349010629, 1.3053007451468794, 1.3051522745783875, 1.3055654321316519, 1.3064133257169046, 1.3069439993648102, 1.3076311905533802, 1.3086604676100706, 1.3084778682014966]</t>
  </si>
  <si>
    <t>[1.5276063167096425, 1.5225030606699728, 1.5188226823710183, 1.5148824203199625, 1.5097067219186822, 1.5054122168445907, 1.5007946180106118, 1.4971206029945632, 1.4918921400866996, 1.4875931110851823, 1.4826892146907793, 1.478093690169443, 1.4741652057769596, 1.4704114830532611, 1.4654722901504245, 1.4613650587250793, 1.4569111429608288, 1.45310111021088, 1.4492551068378046, 1.4451673999936288, 1.4409974868823099, 1.4359896364209108, 1.4320021784637988, 1.427857195430583, 1.42405447250187, 1.4208740385887753, 1.4172696604477331, 1.4131217931752662, 1.4093201365506802, 1.40552022511511, 1.4019479504646013, 1.3982338976871973, 1.3941820129554496, 1.3902951395129055, 1.3864350071698592, 1.3829665092690873, 1.3790046212275304, 1.3755551779751651, 1.372034445305367, 1.3692795113139895, 1.3662076499643945, 1.3627222807039385, 1.3588426482246225, 1.3553990883960885, 1.3516648831844957, 1.3483174162721621, 1.3447270847286459, 1.342003285025432, 1.3388337873104921, 1.3350011291193979, 1.332109909569472, 1.3285472278342187, 1.3256765058936173, 1.3222867250374299, 1.3194131512959533, 1.3160676293007763, 1.3127757819597894, 1.3099414357534733, 1.3069476441246421, 1.3036287339209545, 1.3007117461150861, 1.2978909691122231, 1.2959390901451455, 1.2928195004409795, 1.2891132617384347, 1.2863544077987628, 1.2829553085134322, 1.279634505870558, 1.2761844004462368, 1.2740733637044412, 1.2712672448647713, 1.2679972635743748, 1.264870530771719, 1.2624759870002342, 1.2599428709574891, 1.257092150388109, 1.2533931451904448, 1.2502735154678868, 1.2470119926144478, 1.2445230104254972, 1.2419863385518126, 1.2392961284564423, 1.2367106062710258, 1.2346832652205622, 1.2326930718105817, 1.2303312581655537, 1.227866385804931, 1.2255630761141574, 1.2226826376373385, 1.220118866889065, 1.2177745665349058, 1.2152261537716296, 1.2132000848019591, 1.2108811887261419, 1.2082073364184178, 1.2057711942381355, 1.2032058258414209, 1.200670976962205, 1.1986356562957414, 1.1963374116193215]</t>
  </si>
  <si>
    <t>[1.5228761959053789, 1.5193593250098878, 1.51681654429105, 1.5140927934379778, 1.5105500364092139, 1.5076106077002676, 1.504444218945356, 1.5019242460564173, 1.4983624824942918, 1.4954366965871855, 1.4921121011837235, 1.4890031697658412, 1.4863396443047274, 1.4838050857573652, 1.4804825904831826, 1.4777270426986744, 1.4747324524648389, 1.4721705413374186, 1.469596148216505, 1.466867631981607, 1.4640923895603912, 1.4607577139313848, 1.4581088570336749, 1.4553711169029453, 1.4528496578025201, 1.4507481093527568, 1.4483786681055335, 1.4456497981467338, 1.4431490383019183, 1.4406659260714869, 1.4383293960551271, 1.4359081485590401, 1.4332818620859018, 1.4307617671945925, 1.4282662393030894, 1.4260254886236068, 1.4234612559382394, 1.4212451665344961, 1.4189794712623811, 1.4172026960358346, 1.4152371447662948, 1.4130148394726263, 1.4105548752837216, 1.4083635422949123, 1.4059889948135482, 1.403873195598849, 1.4016064478872206, 1.3998949962578653, 1.3979074488466194, 1.3955154676739989, 1.3937115118018619, 1.3914991307370488, 1.3897101870869606, 1.3876010889797892, 1.3858247719511168, 1.3837575202960746, 1.3817257082388648, 1.3799840773126557, 1.3781513673505359, 1.3761269086274621, 1.3743430763265267, 1.372632731667508, 1.3714370793615167, 1.3695475979018881, 1.3673080388232761, 1.3656411706401035, 1.3636015822309069, 1.3616106456768589, 1.3595529334310896, 1.3582954228991626, 1.3566248933155836, 1.3546839354213027, 1.3528308650371172, 1.3514121084330304, 1.3499181216536607, 1.3482469860348771, 1.3460904200963397, 1.3442774530750072, 1.3423831537736184, 1.3409326701532547, 1.3394580091619608, 1.3379124201844539, 1.3364304263059741, 1.335274133429935, 1.3341284153137443, 1.332785603073454, 1.3313826024864392, 1.3300795843643938, 1.3284560803489562, 1.3270173951731108, 1.325704775534158, 1.3242836567764331, 1.3231519735339023, 1.3218557767732537, 1.3203743049032692, 1.3190278597298684, 1.3176099110859616, 1.3162205513645215, 1.3151036423189371, 1.3138506480872867]</t>
  </si>
  <si>
    <t>[1.0692734147942866, 1.0513126029057063, 1.053080126698648, 1.0281983926630598, 1.0336113553532558, 1.0145032103400222, 1.0126908665562273, 1.0134510397567431, 1.0030910855734492, 0.99842967793400839, 0.99464552785506455, 0.99064434337660845, 0.98876636410836993, 0.98510492501387537, 0.97995877703216705, 0.98422376650083687, 0.97181381758257623, 0.96870101077363302, 0.96582000825215331, 0.96285140220570353, 0.95907334879018469, 0.95460784148977285, 0.95230187816911704, 0.94939904842424039, 0.94707458781870169, 0.94766813076890755, 0.95236658341229874, 0.93848326527481241, 0.93449102876921941, 0.93126267435088805, 0.92966590774873692, 0.93072368520394788, 0.93304072484599976, 0.92225662654359453, 0.91577951429469728, 0.9123962653726283, 0.91006564552434277, 0.90834162745440994, 0.91041208518729599, 0.9022764012464316, 0.90105229008081866, 0.89709093721185174, 0.89480744471704499, 0.89817879016399116, 0.89060163867133979, 0.88836515392313342, 0.8856261534902885, 0.88321986870143188, 0.87983932212106664, 0.87745640196875718, 0.87483184610608888, 0.8730009447354774, 0.87237946715504755, 0.86596661797840346, 0.86261201317895631, 0.86062559958765239, 0.85774514446175631, 0.85549948944324761, 0.85270778147344417, 0.85170575298196738, 0.84718663390146587, 0.84514816302773255, 0.84321992917425936, 0.84211246673900997, 0.83840194309853033, 0.83424400394844, 0.83260304648464933, 0.83010458164613055, 0.82783829102416384, 0.82519039176312081, 0.82215836268601927, 0.82070189322735554, 0.81577768116268035, 0.81496774784278114, 0.81186914217308048, 0.81009071070551331, 0.80855481231605253, 0.80596379382593886, 0.80875314082668603, 0.8018594387479494, 0.79859869995868682, 0.79524899641739388, 0.80041635450428283, 0.79831955790213205, 0.78973592694940198, 0.78746544355488735, 0.78824934539054425, 0.78491207906008242, 0.77968282885683116, 0.77720723918619994, 0.77466055564072733, 0.77524361113076401, 0.76994449715978774, 0.76951192557057813, 0.76535759199973874, 0.76360699954563394, 0.76138335012869796, 0.75992805040154643, 0.75718479531717253, 0.76057766220057088]</t>
  </si>
  <si>
    <t>[1.5440417381202811, 1.5047411589623145, 1.5213050934110444, 1.4510823074584107, 1.4828175603960978, 1.4123915539074532, 1.4305772336610056, 1.4496460097190853, 1.381681479755938, 1.3909141196988741, 1.3902118797763852, 1.3908409511120918, 1.3670305587642553, 1.3648201995615918, 1.3702089660604762, 1.3398694323126865, 1.3720703180128939, 1.382717041328712, 1.3754509616895958, 1.3896627229925536, 1.3824176392188678, 1.3723377775867167, 1.3883127695724868, 1.3734519216149981, 1.3922177685943404, 1.4089576159450443, 1.4391433553130555, 1.3760713386207297, 1.3586749510256453, 1.3617047170652816, 1.3408188254858759, 1.3198772303190713, 1.3040277906329822, 1.3214836060456701, 1.3653834168094421, 1.3546119127136154, 1.3432576797000519, 1.325338384246441, 1.3059094291458655, 1.3428067073527943, 1.3666364489505165, 1.349959093501589, 1.3352656865681605, 1.3902708057057238, 1.3366041770993167, 1.3273605659318202, 1.3321928666186633, 1.3406562639436197, 1.326883269562209, 1.3376772567813993, 1.3264894052740119, 1.3024647228632094, 1.2924773452057028, 1.3099000098365425, 1.3172310168357098, 1.3030479963806079, 1.3219183062429105, 1.3073048393549558, 1.3336064552489213, 1.3479140396363116, 1.329464641531892, 1.2967458649719463, 1.2940887077636825, 1.2796203395580426, 1.3292389696936517, 1.3220536904657478, 1.3338239446207638, 1.2867036039704263, 1.3164097442648346, 1.2892919797452129, 1.2931711778193258, 1.2646863599044003, 1.3053483980946228, 1.3205532219365694, 1.2796074037183749, 1.2832696825616472, 1.3053144873315599, 1.2761788095108983, 1.341010292985535, 1.311647170354894, 1.2617369267334779, 1.2792037602410302, 1.342951898495325, 1.3429002306505391, 1.302921755655392, 1.2887767966024719, 1.2368146593383393, 1.2388718079271803, 1.2640150147232412, 1.2599249420972138, 1.2646390364711833, 1.2279297370078384, 1.2771111231354577, 1.2320344300004975, 1.25826623399682, 1.2761578158654774, 1.2536852314088318, 1.2321939017713219, 1.272340372449007, 1.3130335505310911]</t>
  </si>
  <si>
    <t>[0.9490308559564502, 0.94278323214286019, 0.93934169952524527, 0.93703842337542775, 0.93382702739459444, 0.93440606938195647, 0.93229667008213657, 0.93014427472952765, 0.92813922780327496, 0.92742587036541613, 0.92498236251290444, 0.92402141987876829, 0.92195573597408287, 0.92044547708209246, 0.91886721309339603, 0.91769559763243902, 0.91640763536993097, 0.9153463867414755, 0.91360210997625702, 0.91186253154332708, 0.91045800096769014, 0.90900214451539585, 0.9077925185802983, 0.90630403423346939, 0.90512417720356797, 0.90376076528712446, 0.90278697375944206, 0.90253796566228484, 0.90065544643018269, 0.89833552069515787, 0.89737095678952428, 0.89604031384712157, 0.89528473759222327, 0.89578108513006571, 0.89180911604627777, 0.89048404234449197, 0.88939144347388255, 0.8887869543562873, 0.88696156585754737, 0.88564867993490926, 0.88433702857234431, 0.88214332323820954, 0.88072345174346756, 0.87903429419140011, 0.87742694373944807, 0.87596753052229881, 0.87585814930112649, 0.87377393983913298, 0.87201782981451814, 0.87238163790038081, 0.86895142887734522, 0.8672758685424149, 0.86596944592535596, 0.86389040617918889, 0.86258344561533107, 0.86209282410464905, 0.86216454611837123, 0.86069698731137501, 0.85774499852068742, 0.85749160562096216, 0.85498509537398804, 0.85369303751904224, 0.85210635632367193, 0.85192135842669725, 0.84906893372520342, 0.85067733763706366, 0.84705815779561255, 0.84740143829618098, 0.84479691672670998, 0.84292825618448319, 0.84119084786549625, 0.84000593049108963, 0.83768462919207121, 0.83644960744063424, 0.83507467595171025, 0.83411805518905657, 0.83293097958099394, 0.83130678506620137, 0.82937502053075973, 0.8278694664276609, 0.8268928527138355, 0.82509051371060671, 0.82383252437266963, 0.82247914850733006, 0.8223004781746347, 0.82014760407927878, 0.81829250411229049, 0.81754634082094157, 0.81540727124254753, 0.81367859254070396, 0.81242119001337654, 0.81109599186109793, 0.81065910905496308, 0.8091921309288167, 0.80742569429522593, 0.80694010854074238, 0.80527229152331004, 0.80553039042460728, 0.80499375754048952, 0.80308617164205842]</t>
  </si>
  <si>
    <t>[1.446629389889829, 1.42472096364111, 1.4121339094286649, 1.4040339033625868, 1.3883863092998241, 1.4028509723043878, 1.3943858110438319, 1.3838810915922506, 1.3811246948334415, 1.3890279993107062, 1.3642835456073044, 1.3827313857997106, 1.3573178133047292, 1.3670637419069507, 1.365409363071151, 1.3697567921705656, 1.3697608097227834, 1.3485959651442898, 1.3534663268678553, 1.3627174347986684, 1.3648919213660253, 1.3677090952060393, 1.3706030015647552, 1.366599898237306, 1.3651689588693483, 1.3665592867736842, 1.3706122109458299, 1.3783876541786826, 1.3708221534417921, 1.3590336079309207, 1.3605754559235501, 1.3587488557620888, 1.3663541257754266, 1.3810124968241866, 1.3525208558128377, 1.3412243408215274, 1.3427254681150109, 1.3283320802027598, 1.3349816365424809, 1.3511001290761868, 1.3554911555092972, 1.3439674682261691, 1.3300582666822167, 1.3343146625725417, 1.3337570318315846, 1.3372847551890794, 1.3605635472350082, 1.3585736891163533, 1.3515427579029959, 1.3658461003063473, 1.3428909614056483, 1.3411824727371227, 1.3151794935059775, 1.3329997223990604, 1.3344358621746086, 1.3477138280967058, 1.3591919094968554, 1.3543729219617169, 1.3299950976992263, 1.3465299353700146, 1.3208970551649346, 1.3167290065648789, 1.3142515641013446, 1.2991326285268674, 1.3152960852089375, 1.2881393292467658, 1.3093403815488052, 1.2908863568895763, 1.2945919523235176, 1.2971511559918221, 1.3025230846612048, 1.2954450753023847, 1.3214639360345235, 1.3141716757416859, 1.3205283528378888, 1.3251560152790764, 1.3285002732890001, 1.3294012154328212, 1.3140853943742259, 1.3136930296778782, 1.2905739628024588, 1.2995619509182368, 1.2949709672061702, 1.2933718952957804, 1.3243397474377667, 1.317628165476068, 1.3066220122027781, 1.3170118641759174, 1.2937255101244884, 1.301181986954183, 1.2925779311788028, 1.3014942105311711, 1.3150545787368861, 1.3161687243405253, 1.3109955902026733, 1.3165228535392033, 1.3116162716315367, 1.3230210202497596, 1.3286685041708888, 1.3215953167073191]</t>
  </si>
  <si>
    <t>[1.0310681245800866, 1.003818302213465, 0.998760052695571, 0.98447842828474796, 0.97873315853443998, 0.97319541236851392, 0.96584086720624029, 0.96225957562784914, 0.95664679932708241, 0.95098942587806579, 0.95006259086450029, 0.94588117639403513, 0.94418942238997072, 0.94040269882172423, 0.93811921197257531, 0.93599333703286658, 0.93465941043540146, 0.93361749320402976, 0.93221897883681459, 0.93144987421271419, 0.9299178975264808, 0.9292313942291226, 0.92812576244869593, 0.92786180412518648, 0.92800959460909205, 0.92724015319975639, 0.92532203560918125, 0.92455370112943391, 0.92288209584462944, 0.9218716201714211, 0.91983449655758898, 0.91875965595285169, 0.91752987113963169, 0.91640339937147153, 0.91560116384461399, 0.91484341637436206, 0.91404801752639864, 0.91478224520388352, 0.91420408586865465, 0.91370870387316871, 0.91169106236702802, 0.91041638582675155, 0.9086780397376264, 0.90680925081245212, 0.90548576703849859, 0.90425076443748265, 0.90343041788605949, 0.90256390879940329, 0.90168995788180051, 0.90071424360472996, 0.89951346397020504, 0.89846622338119353, 0.89729165761549401, 0.89667309011035168, 0.89547835288744626, 0.89484958246325197, 0.89404281546412567, 0.89299877994141541, 0.8930314392923292, 0.89291583764342342, 0.89133983021815666, 0.89119508924865842, 0.88960774685585209, 0.88927255729425303, 0.88752843950473981, 0.88575288030676258, 0.88437007384447908, 0.88372315131123891, 0.88246532038625491, 0.88153915103162128, 0.8805190456044768, 0.87914964435079002, 0.87841872425545564, 0.87727675540975381, 0.87594585510544531, 0.87499582076115345, 0.87425373261831696, 0.87339018277694125, 0.87232856258411229, 0.871197965254771, 0.87008265431878495, 0.86896314497632454, 0.86803379431139571, 0.86697446412051971, 0.86600914532844242, 0.86515221326522318, 0.8643036551590999, 0.86333133069544121, 0.86249740239134731, 0.86162539556905993, 0.86085126725031413, 0.85991491443163348, 0.85921762179801797, 0.85843818185772192, 0.85746608701209859, 0.85672760322145314, 0.85606055439604056, 0.85504430223895256, 0.85445645533524994, 0.85342416458205483]</t>
  </si>
  <si>
    <t>[1.5989720421593916, 1.5451654606535583, 1.53577010640941, 1.5051771103738165, 1.4920732732442439, 1.4799074582627905, 1.4617853064478294, 1.4538701886551011, 1.4392837876578575, 1.4218520802727908, 1.4220157237694231, 1.4081653863019916, 1.4046610021015138, 1.3899828562927892, 1.3812999977611473, 1.3733794296374311, 1.3703162750457121, 1.3690794528741006, 1.3661966730614734, 1.366088173462189, 1.3627681921829968, 1.3665186401981626, 1.36219349650968, 1.3691138071241515, 1.3754846382378811, 1.3763087557563924, 1.3704320019353657, 1.3713341186137786, 1.3660176252744873, 1.3636796943939495, 1.351656529460344, 1.3486834463200315, 1.3455444278103521, 1.3388040125366747, 1.3418490635754372, 1.3462195945336253, 1.3501811114579418, 1.365849606730313, 1.3688591524900025, 1.3716858888684622, 1.3657706550085102, 1.3653669001228026, 1.3571075939921049, 1.3479022318671183, 1.3410341434175099, 1.3325444188860427, 1.3314838639236952, 1.325845342683851, 1.3285394564926609, 1.3257003631010509, 1.3312312534686039, 1.3321608055762035, 1.3272424664629603, 1.3207676038995806, 1.3258014931845725, 1.3162213136372598, 1.3150422279609435, 1.3150650393467631, 1.305255995237294, 1.2991939235335541, 1.3024710181873662, 1.2987147294264849, 1.3012833979223097, 1.2962584276730975, 1.2998811042055878, 1.3067335831797113, 1.3145484915726025, 1.3100837399290208, 1.3143464876701749, 1.3150067843510942, 1.3129423016978123, 1.3169536208762491, 1.3083811548480899, 1.3069662466893732, 1.3169175790816903, 1.3105256726254664, 1.318073228802914, 1.3100455970263865, 1.3059410638790736, 1.3088192383525497, 1.3046717854496899, 1.3076059856513185, 1.3061871600862709, 1.3155873850344493, 1.3137917199662303, 1.3156769776418356, 1.3138261273632095, 1.3055350597625723, 1.3046322420559151, 1.3049553695221592, 1.3103299859399709, 1.3072915615226828, 1.3134746382560603, 1.3131058462356016, 1.3154690644359133, 1.3134953558895868, 1.3151574867537441, 1.3101319343601174, 1.2943236811855465, 1.2949391776034993]</t>
  </si>
  <si>
    <t>[1.0279102310648889, 1.0259320449271556, 1.0253242924399129, 1.0255155246684422, 1.0246556488066998, 1.0227960754221765, 1.022803702405541, 1.0219688091653201, 1.0205226405338856, 1.0200035196041228, 1.0187953452314795, 1.0184171962729538, 1.0182913386950998, 1.017091893031786, 1.0158852328018957, 1.0151724121676475, 1.0146122362954346, 1.0141434803082119, 1.0135736590555815, 1.012835664544661, 1.0123954302427278, 1.0118583285577065, 1.011465187699873, 1.0108079647118913, 1.0104015245917386, 1.010005495926944, 1.009565946850514, 1.0091317822287194, 1.0088731707722329, 1.0086067155435048, 1.0081846853545569, 1.007733496701622, 1.0072970553909231, 1.0068856251990566, 1.0060014163496669, 1.0055393562381942, 1.0050525386725178, 1.004565178623152, 1.0040849622890859, 1.0035601701669801, 1.0030707871335862, 1.0023722879095616, 1.0019031533912395, 1.0016675296152109, 1.0010752981376294, 1.0005779516691899, 1.0001058299163732, 0.99955987782913325, 0.99918633366834231, 0.99881164705073, 0.99831906656576486, 0.99769215379902665, 0.99712398605022445, 0.99666880498189447, 0.99621794248574402, 0.99568132291418343, 0.99523271737318997, 0.99484370090514718, 0.99441161569248904, 0.9940366753166201, 0.99363728911815175, 0.99322741983233198, 0.99276179145332366, 0.99237723325253979, 0.99182989786855702, 0.99156305924794341, 0.99092530893418718, 0.99045304811669233, 0.99010335536169047, 0.98964727304735389, 0.98913639372977258, 0.98873511960800953, 0.98818665219190172, 0.98774821092001441, 0.98743339241956563, 0.98721510201703677, 0.98674371287665052, 0.98612406432918831, 0.98570652119485258, 0.98540936064239371, 0.98492043833757159, 0.98442192304634024, 0.98398667492377623, 0.98340811231904368, 0.98305501073657819, 0.98266472297998364, 0.98218532261438929, 0.98183686351739574, 0.98141358657010047, 0.98096883919281308, 0.98066772306282401, 0.98038322143591183, 0.97989744282271096, 0.9793496378696197, 0.97883153919158528, 0.97882904807112048, 0.97835978512315602, 0.97750919427683136, 0.97706962124220076, 0.97689273846958335]</t>
  </si>
  <si>
    <t>[1.436665407664214, 1.4296032712794158, 1.4289108788854208, 1.4321894255610479, 1.430165361507477, 1.4228163452081675, 1.4253440733704748, 1.4222577461688155, 1.4173481035268538, 1.416787928655699, 1.4106419195093967, 1.4106304438308943, 1.4132116502784191, 1.4078166570219059, 1.4010230779790742, 1.3986762754488165, 1.3975979753200973, 1.3981046979892855, 1.3953485659029004, 1.3898579732235425, 1.3896695980387048, 1.3872891992828027, 1.3900923294860117, 1.3894869546601081, 1.390895504233006, 1.3900835998383658, 1.3909222051944135, 1.3898588255038709, 1.393206728913001, 1.3949251169829417, 1.3944856848919971, 1.3929801407361972, 1.3948100210760306, 1.3945696862470984, 1.3895113533904533, 1.3912222619865693, 1.3900918193917675, 1.3881564590101665, 1.3876400750974542, 1.3873930254321403, 1.3874687722335588, 1.3831918613724274, 1.3822488664319164, 1.3860453063221212, 1.3832748919087148, 1.3825256156705159, 1.3804024927231902, 1.3783465475408665, 1.3790945297797144, 1.3836969224556552, 1.3847686983550256, 1.3826874167290049, 1.3809138947653474, 1.37359648705494, 1.3738183682280689, 1.375159715452416, 1.3729271397354958, 1.3735266135141568, 1.3749629908912124, 1.3781919643168463, 1.3811710460519946, 1.3810860139020429, 1.3793176371897236, 1.3827003944898391, 1.3820312564187012, 1.3849216427832054, 1.3813341875340133, 1.3788935512757718, 1.3795696036895513, 1.3773319000227624, 1.3706202334613886, 1.369296090714841, 1.370003152307425, 1.3735239133243751, 1.3772907585810283, 1.3811979503636802, 1.3804548220921153, 1.3754277794737149, 1.3768744484005151, 1.3781192304175083, 1.3771099517402825, 1.3731179984903661, 1.3746640595005259, 1.370593947742577, 1.3732529044843567, 1.3712737175650092, 1.3702324168790196, 1.3706428431539368, 1.3740047991739521, 1.3744729547263501, 1.3780652799962869, 1.3797442440559253, 1.3790914136007542, 1.3771699500073211, 1.374860929089216, 1.3820036083500415, 1.3805711273786867, 1.3764478601022703, 1.3765566781180776, 1.3804848369470348]</t>
  </si>
  <si>
    <t>[1.7213436982909722, 1.6821736535095253, 1.6469791109889864, 1.6124098501429276, 1.5828710535450783, 1.5549134029044047, 1.5213022241979892, 1.4961095901450672, 1.4707459714596014, 1.4442353542179793, 1.4218462698381167, 1.3964270851254754, 1.370691928190227, 1.3492335458973359, 1.3329622673077872, 1.3170984906583814, 1.2999444911708999, 1.2857215190658002, 1.2715325623396256, 1.2566517749465014, 1.2405715894526306, 1.2265244882086268, 1.2154788009730526, 1.2030213208254568, 1.1932296512257514, 1.1856383566316788, 1.1755557125085734, 1.1641258377964916, 1.1575882265103448, 1.1495553026790246, 1.1433711088158833, 1.1350220451022146, 1.1263855758287875, 1.1170656317639587, 1.109955266889449, 1.1039628514073625, 1.0964243127306812, 1.0906688134482108, 1.0847560207158331, 1.0774228836889075, 1.0708505909556787, 1.0664116978763385, 1.0649605576449064, 1.0600709158780712, 1.0561185226966996, 1.0518576617123592, 1.0466692237188548, 1.041570751765371, 1.0394763032054164, 1.0361784283813369, 1.0315813206398416, 1.0283115570159971, 1.025435845636155, 1.0227624487105664, 1.0199807234395586, 1.0186643158955446, 1.0147911728262986, 1.0126682130923281, 1.0094652811081839, 1.0084602523419182, 1.0076617306251414, 1.0051034778201626, 1.0035631402919205, 1.0022056659445133, 1.0015133251289075, 1.0010797539153666, 0.99932019569832531, 0.99764118346166575, 0.99678548644147091, 0.9954531086929419, 0.9950302734097195, 0.99420830104041558, 0.99363519416818602, 0.99258029857465457, 0.99173944072227094, 0.99119914053099467, 0.99132144995836424, 0.99033840309111243, 0.98920181926284345, 0.98854912695087305, 0.98759965176572706, 0.9865388201333084, 0.98648619250589153, 0.98650587905226761, 0.98460559710110185, 0.98392966083522559, 0.98301620185896932, 0.98297388197378377, 0.98229989633777715, 0.98172659997193057, 0.98120055535077, 0.97981616335619981, 0.97913117807959249, 0.97839050618646906, 0.97823699497531669, 0.97760435985337824, 0.97686209156042869, 0.97633688173916089, 0.97566240813181337, 0.97500545981641951]</t>
  </si>
  <si>
    <t>[2.6726331613324104, 2.618785475422543, 2.5698112505326041, 2.5216453713366112, 2.4803561801912242, 2.4408670837341084, 2.3928100504456475, 2.3567465379466395, 2.3197998771277981, 2.281272317768591, 2.248258721225016, 2.2106326422599034, 2.1719699473337748, 2.1395227271436501, 2.1145744557392279, 2.0903098301605754, 2.0636763759571504, 2.0414062043117918, 2.0190336236518935, 1.9953039070076466, 1.9694901638116891, 1.9465946009803368, 1.9285024241862674, 1.9079388294225346, 1.8915592558918155, 1.878806697140974, 1.8615978634618813, 1.8418585381314336, 1.8306142800521179, 1.8165296644949536, 1.8056941097236092, 1.7907978001144658, 1.7752499715852679, 1.7581947866571899, 1.7452125779520189, 1.7341446417115176, 1.7196897623642662, 1.7086797933396023, 1.6972454461333433, 1.6826852786662723, 1.6695956728290346, 1.6606048887395251, 1.6579705054418472, 1.6477750525863326, 1.6395386327282437, 1.6305056219526026, 1.6192971467165567, 1.6080577679032733, 1.6037141268394057, 1.5965745743927664, 1.586001003647574, 1.5783118847200759, 1.5716354898905909, 1.5652645600634425, 1.5585078014646658, 1.5556497658689958, 1.5459490224817058, 1.5406967565856029, 1.5323245594614328, 1.529994259321058, 1.5282672999930507, 1.5215710688760535, 1.5177096804313261, 1.514288355151945, 1.5129362465898264, 1.5122357477004078, 1.5072749202988811, 1.5027436308789628, 1.5006065961361275, 1.4968377768262167, 1.4960900026589694, 1.494028127047994, 1.4927587008450693, 1.4898445754305862, 1.4874328258141052, 1.4864702186918344, 1.4877917331261483, 1.4851999067288373, 1.4821032330888693, 1.4805636786075487, 1.4781085356706074, 1.4749532412074033, 1.475545525012542, 1.4764974440372609, 1.4701651293680362, 1.4683963406071376, 1.465477370915041, 1.4661836818731639, 1.4643406731964459, 1.4630059590968989, 1.4619510410993473, 1.4570339551521967, 1.4553324339423479, 1.4532079454401716, 1.4534214274507298, 1.4510983188721807, 1.4487735916106101, 1.4474795205338524, 1.44509056551292, 1.442815634388233]</t>
  </si>
  <si>
    <t>[1.0866307021959394, 1.0865641820492822, 1.0864728264127173, 1.0863769796026819, 1.0862646142937125, 1.0861838995283548, 1.0860771581662585, 1.0859829624891792, 1.0859070280993366, 1.0857908395643854, 1.0856968755874725, 1.085631902020664, 1.0855398136514554, 1.0854479201479803, 1.0853386687511257, 1.085217915836324, 1.0851029387442923, 1.0850025389392122, 1.0848960150490106, 1.0848100107562819, 1.0846789850277263, 1.0845479220487717, 1.0844491526059123, 1.0843316842896835, 1.0842281913666811, 1.0841628094230655, 1.0840798469991348, 1.0839610407301479, 1.0838330346373295, 1.0837361533178216, 1.0836194704258164, 1.0835252873267343, 1.0834092633056969, 1.0832898006461122, 1.0831969381957778, 1.0831047894419572, 1.0830167400093038, 1.0829127330426698, 1.0828143544028646, 1.0827030277956327, 1.0826088317360425, 1.0825016064532438, 1.0823829386581534, 1.0822901184195004, 1.0821796768861591, 1.0820811314005934, 1.0819751133582303, 1.0818967797857963, 1.0818081025301811, 1.0817220228775077, 1.0816116682279224, 1.0814712605552388, 1.0813468982905312, 1.0812471083027269, 1.0811557721205316, 1.0810459166330024, 1.0809328087293351, 1.0808323770181285, 1.080761543948372, 1.0806556380247727, 1.0805676171282166, 1.0804552539271757, 1.0803600063896672, 1.0802414278404744, 1.0801477226575065, 1.0800387395595743, 1.0799190818209512, 1.0798251155176226, 1.079730731568352, 1.0796539000723457, 1.0795672539242327, 1.0794557161443377, 1.079338108948414, 1.079232990111602, 1.0791526365505053, 1.0790291251360764, 1.0789367813675024, 1.0788435956028042, 1.07876294181002, 1.0786985958284714, 1.078604397068653, 1.0784919080297326, 1.078414610933931, 1.0783191542398087, 1.0782010268775741, 1.0781029958419548, 1.0780048362055541, 1.0779206029765818, 1.0777928662852785, 1.0776930784184908, 1.0775715204563918, 1.0774630537839183, 1.0773809173329869, 1.0772886613997941, 1.0771610958939497, 1.0770622357973436, 1.0769647509349136, 1.0768807829868028, 1.0767870139758995, 1.0766636231102398]</t>
  </si>
  <si>
    <t>[1.4553308465520181, 1.4551189723395479, 1.4547924758801813, 1.4548926502842903, 1.4547166491311241, 1.4547620094750802, 1.4546189736372412, 1.4547068109365866, 1.454471015856817, 1.4543755467202144, 1.4542180365166397, 1.4538754386016548, 1.4539482531311048, 1.4541219505657388, 1.4538740985389864, 1.4536295702931978, 1.4537484177868443, 1.4538749990373907, 1.4538493007497442, 1.4536219855601979, 1.4535393036815567, 1.4535160114267496, 1.4533224946842207, 1.4533983668950237, 1.4532972500495014, 1.4531163422044762, 1.4530012446449958, 1.4531848205780495, 1.4534411724240828, 1.4538833365128732, 1.4538894277448935, 1.453664644140845, 1.4535906773553657, 1.4538516717707901, 1.4540164949581071, 1.4540049798163568, 1.4540057270263589, 1.4542826419218093, 1.4543197597307205, 1.4543339135971789, 1.4538605468846126, 1.4536704686222632, 1.4537213204468002, 1.4535962720578497, 1.4535636314459144, 1.4537743777519798, 1.4535440053974469, 1.4531048766402572, 1.4530639741303351, 1.4528436585950877, 1.4525145197126241, 1.4526516387751309, 1.4529003189006655, 1.4529718721511355, 1.453156948455262, 1.4529488896861811, 1.4529734830369478, 1.4529564654126783, 1.4524064557726371, 1.4524361368426939, 1.4522878538626514, 1.4518896265576662, 1.4518013178368858, 1.45177367004601, 1.4517635902088071, 1.4519883515856595, 1.4523204023565826, 1.4521401076603719, 1.4519552371462354, 1.4522487356818481, 1.452421829730898, 1.4528997273557775, 1.4530835869849927, 1.45290062279572, 1.45252581074478, 1.4528641243059364, 1.4527920220841641, 1.4530799376062216, 1.4525888634506208, 1.4524580631856918, 1.4522460500956214, 1.4523709047872475, 1.4521821652791365, 1.4518949574520699, 1.452229419527332, 1.4522501861935504, 1.4520366207477682, 1.4517858237633583, 1.4520346060400036, 1.4519464735200334, 1.4517352526747622, 1.4515241931485807, 1.4512776715861062, 1.4510647502916414, 1.4514251866680028, 1.4509558915006828, 1.4508601820901093, 1.4508932154353564, 1.4509116024277324, 1.4510561102877355]</t>
  </si>
  <si>
    <t>[0.93019261493196981, 0.91980288310449987, 0.91727830302842184, 0.91671767220743816, 0.90252523831456222, 0.92679912866237524, 0.89355033378751336, 0.89069309311554279, 0.88009968087031198, 0.88406040361852622, 0.87595717266967466, 0.86885534361041727, 0.87651933698950479, 0.85654860383470399, 0.853114903093254, 0.84790086428739508, 0.84574593613337201, 0.84307993852754781, 0.83591837748026199, 0.83299277239799907, 0.82753522816049563, 0.82196282120300901, 0.82080886701181122, 0.81415133527213357, 0.8107108365561857, 0.80640434619461487, 0.81225882968573948, 0.79951768473441265, 0.80180577653828211, 0.79590732236424144, 0.79095062110394132, 0.78556265724541918, 0.78296816696891802, 0.78791489476358456, 0.78198008374802042, 0.77241978472056416, 0.7695305876059616, 0.76743377173288874, 0.76916832580308137, 0.77390881501223241, 0.76183622319675337, 0.75587566771834069, 0.75042180131210789, 0.75757358403455088, 0.7453067371152583, 0.74225317861337325, 0.74197888253052591, 0.75305085950071993, 0.73898491704679448, 0.73430547498062781, 0.73063168387334854, 0.73724996868717574, 0.72748172846108738, 0.7306969111229753, 0.72628558112324193, 0.72019327739452166, 0.71771696669734564, 0.71903025832174727, 0.71464730173079782, 0.71206037871210892, 0.71226010321181843, 0.70781450259842549, 0.70990091273089984, 0.70587936383234207, 0.70089971738783918, 0.70741100959608083, 0.69893117602497934, 0.69756577251242446, 0.69350251031124621, 0.69064603580698203, 0.69041826200982925, 0.68834323271192421, 0.68624593908611009, 0.68510101695137138, 0.68373037374899015, 0.68330720636069364, 0.69793911095466588, 0.6899987884964579, 0.67874253011269381, 0.67813290025941386, 0.6755069053323608, 0.67438033708240197, 0.67531861900589985, 0.67050215350906439, 0.66988102566718688, 0.66910469036232978, 0.66946528557905438, 0.66452215651290381, 0.66624293905975984, 0.6619409804787566, 0.66137788059993396, 0.66182131270779732, 0.65934852368078134, 0.65701004835825694, 0.65610275842397303, 0.65454762266632771, 0.65553807699025701, 0.6567059283014175, 0.65132845331128053, 0.66321888212869451]</t>
  </si>
  <si>
    <t>[1.3693231497513809, 1.310065761006115, 1.2846808262932579, 1.2737141529126617, 1.2952394792262492, 1.2480466539345809, 1.3250103599206291, 1.2679228188942548, 1.3046304085709479, 1.3475196796535704, 1.3304488493880149, 1.266689801563945, 1.3615641239538341, 1.2827090535080843, 1.2719439075827348, 1.2629607485217447, 1.2494990824586516, 1.3049233705336043, 1.2830147282438396, 1.292825537491282, 1.241600404552553, 1.2558183517741712, 1.2343101109027264, 1.2669959743790307, 1.2380301891820475, 1.2609164095409395, 1.2013561412368741, 1.2293318541012204, 1.292705716294442, 1.2739798522796646, 1.2093483683085273, 1.2371298971594586, 1.210825173631489, 1.2908366085971112, 1.278343032621529, 1.2388696136913353, 1.2376797719277495, 1.2400624932499318, 1.2685175258544368, 1.2952918872556403, 1.2549593300714832, 1.1830353503704407, 1.2150743059829119, 1.2685419753435763, 1.2132415145828583, 1.2093677421625062, 1.2312397965599078, 1.2854714081762622, 1.2332909157311973, 1.2174134364232763, 1.1964988914184658, 1.2524879258857706, 1.2134066945038842, 1.2394958685399025, 1.2250662767220208, 1.1874267112856105, 1.1720733696569465, 1.215725401812509, 1.2029675521836338, 1.1913789686251313, 1.2057234008358253, 1.1587658884579926, 1.1301202560355006, 1.1387264398270163, 1.1586034130826777, 1.1096242070993731, 1.1957928301561971, 1.1959676514362465, 1.153713168660657, 1.1553083319424253, 1.1728574262116962, 1.1367146731105511, 1.1539658700275892, 1.1544537073779952, 1.1392206024379603, 1.1691369913556371, 1.2402809048754342, 1.2139297651743985, 1.1504593508355498, 1.1621011946582995, 1.1443338990951502, 1.1200831984526045, 1.101068933403091, 1.1255580670358685, 1.1454638373721653, 1.1077230219625287, 1.0944394360053622, 1.116578021673921, 1.0885946137194424, 1.1063826607324461, 1.0972530044476445, 1.0857590569097071, 1.144950090027133, 1.1012609448999355, 1.0942626325849845, 1.1093564382252441, 1.0825074991679045, 1.06959267496362, 1.1173163421835746, 1.0436328425075774]</t>
  </si>
  <si>
    <t>[0.9826162789179953, 0.96806081475421224, 0.96107772259352353, 0.95855604514205162, 0.95484351499205611, 0.95222512276765792, 0.94916623868377725, 0.94901430585110691, 0.94454760214651934, 0.94132270459906797, 0.94356591311829641, 0.94094801147628504, 0.93461087823529121, 0.9308717207850189, 0.92751255022660162, 0.92436090014861838, 0.92142373710041514, 0.91949554232262076, 0.91613262350333424, 0.91404930680934726, 0.91380265474400846, 0.90877660644822134, 0.90542740298109203, 0.91218825802121073, 0.91407542686270637, 0.90445295931074943, 0.89866723918893898, 0.89314902124076057, 0.88996718494118543, 0.88816505289250336, 0.88611627686448469, 0.88246195372895131, 0.88038631886395047, 0.87774699460376027, 0.87550644692997714, 0.8728825920939437, 0.87059823350929189, 0.86861111494442289, 0.86812063458783661, 0.86669574995732646, 0.86506008422849945, 0.85995537174220171, 0.85800087820691184, 0.85631661032775963, 0.85297941323927562, 0.85105563193610489, 0.848002944711019, 0.84617559955536348, 0.84410352641792186, 0.84109470555899501, 0.84083673354731137, 0.83869279746142389, 0.8351270828555305, 0.83239896198994556, 0.83083194420910345, 0.82990913639286024, 0.83077289247037622, 0.82949074687977753, 0.82398384831146398, 0.8207138455802141, 0.82362598504047191, 0.81871719885077932, 0.816236637745969, 0.81562344658622665, 0.81318141026955715, 0.81129697025073655, 0.81042107753495096, 0.80968979783015371, 0.80565201661007613, 0.80344780078283951, 0.80142510814921808, 0.80433581427174505, 0.79750950262456277, 0.79585388771870569, 0.79494716813440425, 0.79258043724310179, 0.79103217940443549, 0.79137896752933545, 0.78782439420458195, 0.78528604471151253, 0.78363258028348504, 0.78409267101799907, 0.78186463348182689, 0.77938123402667348, 0.77802572686759208, 0.77718599906370878, 0.77821670143534527, 0.77507589563775925, 0.77238968294332311, 0.76990286153321241, 0.76797619656645222, 0.76767778932943864, 0.76889341054535809, 0.7668495348820088, 0.76263180699800059, 0.76061388612236303, 0.75872674365115433, 0.75744071182737416, 0.75666713870148061, 0.75543763783047302]</t>
  </si>
  <si>
    <t>[1.3246878973505374, 1.342277605186146, 1.3729414669175009, 1.3563722254662312, 1.3729611589358521, 1.3736026662893248, 1.3671661330304696, 1.3911022514461229, 1.3813618203337568, 1.3760232965780663, 1.4042991984729523, 1.4037453125237906, 1.3808883820229561, 1.3672306460564143, 1.3508929158013867, 1.3539423513103654, 1.3508966568349141, 1.3572238116567972, 1.3406690576739304, 1.3268949734592432, 1.3120048902486743, 1.3193956505969051, 1.3298916825777729, 1.2885750637382809, 1.2798118698307737, 1.2920312201477337, 1.2980225764128979, 1.3093575544104006, 1.3211959022573312, 1.3128691735812543, 1.3095630575931523, 1.316887730784285, 1.3284440717289057, 1.3157554427325588, 1.3294996699284201, 1.305929089168816, 1.3104763188920563, 1.3129199797889128, 1.2862336256405233, 1.281426739309564, 1.2762026359255494, 1.2940523119790606, 1.3170119702161409, 1.3216976632110766, 1.292059755371594, 1.2833759912636824, 1.2938663127677259, 1.3170942601362812, 1.3166517588719375, 1.2873513991316123, 1.263911405045955, 1.2626182501946408, 1.2720124726946958, 1.2728664901086941, 1.3021428518006135, 1.3043626251704872, 1.3228518806427041, 1.32568490846519, 1.3036738184407013, 1.2800991038451339, 1.3213124877945828, 1.29932876835877, 1.2872335596661237, 1.2986806058326548, 1.2859668076104216, 1.2898547212805587, 1.2991975728150205, 1.3028735508229174, 1.2884327721505244, 1.2649085510136213, 1.2667451943011596, 1.3112988730957875, 1.2698186785910628, 1.2507153226829437, 1.2744333574142659, 1.2639142060516135, 1.2631815194973841, 1.2844368494017795, 1.2648751156707649, 1.2541486869555556, 1.2536417893937455, 1.2789402100354803, 1.2684681787134471, 1.2521604505280115, 1.2418137160681906, 1.2309552021350407, 1.2852292319875078, 1.2679516240386837, 1.2554671298687738, 1.2403217453781763, 1.2505309122667196, 1.2632217243200718, 1.28422420649506, 1.2796820828692081, 1.256329943927347, 1.2472361346987655, 1.230840847366379, 1.2276988261651038, 1.2180947550031145, 1.2113726970550107]</t>
  </si>
  <si>
    <t>[1.1711524184860158, 1.1312617946973704, 1.0879268436665313, 1.0686851233377783, 1.051227237198971, 1.0351543586635952, 1.0224828259892107, 1.0190952235207247, 1.0140416754470809, 1.0101355496145887, 1.0084517029759497, 1.00586019188766, 1.002842896678245, 0.99964575334196115, 0.99705961993345704, 0.99456969487971891, 0.99258735639319695, 0.99075752720163457, 0.98886137353246872, 0.98713294623998127, 0.98583991573407947, 0.98326714855077912, 0.98107784072504534, 0.97990057492084248, 0.97812130632973204, 0.97643067270359352, 0.9741670914143753, 0.97187040317599127, 0.97269329684727646, 0.96844439241789604, 0.96642005403797038, 0.96519467358977495, 0.96339993546341196, 0.9621849159035949, 0.95974874491992135, 0.95739586328015669, 0.95603347234979896, 0.95507574237183335, 0.95381975928284934, 0.95297055882226778, 0.95159124334153189, 0.94922688194071692, 0.9471731120668051, 0.94561019755521158, 0.9438524829271242, 0.94278222795031896, 0.94186186956270368, 0.94251071372884665, 0.93934843585461991, 0.93688582731214365, 0.93507327382877381, 0.93328417665658614, 0.93133190784601316, 0.93084159590266646, 0.92934601179831833, 0.9265868286291673, 0.92483415313340966, 0.92372025554230286, 0.92226269484228252, 0.92086712601830967, 0.91937212830440385, 0.91725807027752826, 0.91549305485980281, 0.91435455701894119, 0.91353806487025202, 0.91236469114350893, 0.91012762598155539, 0.90887253140228763, 0.90761235694276976, 0.90612763089861847, 0.90452248673686853, 0.90377002613220003, 0.90305655468680601, 0.90309847127409726, 0.90100093285049143, 0.89874953490250398, 0.89661227924221065, 0.89589758463613611, 0.89443699741727978, 0.89294098612451567, 0.89277907945032986, 0.89152156693287021, 0.88883539093629427, 0.88755509934124943, 0.8855962398714089, 0.88416740525943149, 0.88311970718250521, 0.88272825373947938, 0.88121021960971513, 0.87935143223990819, 0.87790492318272384, 0.87655718216249057, 0.87530928213432291, 0.87433750533244503, 0.87340630987901047, 0.87204523775758414, 0.87051908524134014, 0.86912570188295035, 0.86742315202044507, 0.86661523049876354]</t>
  </si>
  <si>
    <t>[1.3317746933462591, 1.3330213350668452, 1.343639755944279, 1.3519540803391996, 1.3632628276544703, 1.380552627362877, 1.4031501703788327, 1.4045516415722947, 1.4154669572497802, 1.4245102101075475, 1.4176164701709502, 1.4215531175582903, 1.4271407133342924, 1.4392968870894856, 1.4444401968127623, 1.4546030596175841, 1.4508664346503846, 1.4493749196281736, 1.4530797975169762, 1.4438930912806927, 1.4307935118117452, 1.4320932535796398, 1.429960914584369, 1.4238444969319659, 1.4233975224716664, 1.4225824251037977, 1.4261110827902141, 1.43116942707657, 1.4086668843490822, 1.4320849262872501, 1.4473247392374264, 1.4342909369458641, 1.4278884891279151, 1.4157412270612588, 1.4237011707470801, 1.4353872103794632, 1.4498707202969048, 1.4618035087821457, 1.4629651004706805, 1.4678932777274218, 1.4684251429882307, 1.4583876318237385, 1.4502514102200881, 1.4488954112017391, 1.4491213448383418, 1.4589262511428438, 1.4639983376710486, 1.4787618268172802, 1.4627694917765035, 1.4540446950619419, 1.4460409868124369, 1.4424640722139157, 1.439550195266466, 1.4537099300662526, 1.4536455608096219, 1.4315116409863942, 1.4226256419727987, 1.4092633793553795, 1.4113212376618414, 1.4094614104453747, 1.4118446239395781, 1.4144382388839982, 1.4108771881669193, 1.4011783995123066, 1.3959885299328334, 1.3938384721070496, 1.4152774560570367, 1.4211642417936958, 1.4269106727978056, 1.4135584431679649, 1.4087876705878986, 1.4321806860203383, 1.4387445229761935, 1.4503160268024777, 1.4431015042213369, 1.4294296878437343, 1.4070465639536334, 1.4259950076115351, 1.4254910748326299, 1.4090712283899802, 1.4299724354249279, 1.4324292499916018, 1.4064240461268185, 1.4156879494364156, 1.4057610380546124, 1.40110557956536, 1.4130803817015294, 1.4252277670783069, 1.4188076226405082, 1.4034845075728246, 1.3931867228353483, 1.3901476539397266, 1.3958677586877, 1.4060435175987125, 1.4122458667608351, 1.4069709961314343, 1.3994580261467457, 1.3896547454721382, 1.3914830388086434, 1.3964629839398071]</t>
  </si>
  <si>
    <t>[1.084745768891487, 1.0702186129574851, 1.0474244146782237, 1.0341779702440821, 1.0172760368486178, 1.0078704470536481, 1.0016339358644351, 0.99422960774142366, 0.98328517796705717, 0.97727178574468299, 0.97046452847279296, 0.96413237600485813, 0.95813014964815524, 0.95336440181790261, 0.95135922686097407, 0.9463160769206499, 0.94718771967525794, 0.94504662667489092, 0.9436741423753624, 0.94306378429916049, 0.94003712717536725, 0.9368301118127893, 0.93557725155211724, 0.9335882869344353, 0.93219685706463051, 0.93097984065878092, 0.93091286568190856, 0.93045156879536106, 0.93052314847538231, 0.92934764416006288, 0.92692209397024472, 0.92582309757268033, 0.92484971681795325, 0.92421600947518578, 0.92390323518997697, 0.92350411617709993, 0.92305680697354853, 0.92308972952376944, 0.92290485646836418, 0.92197187937813296, 0.9211032157729715, 0.92083170812062987, 0.92050927713631736, 0.91984025512334411, 0.91930255698705299, 0.91913536487428471, 0.91881449105754043, 0.91802670365809846, 0.91758445854345339, 0.91723935161636794, 0.91682322626359336, 0.91637595764375346, 0.91596520893462441, 0.9158030903922415, 0.91541937035972454, 0.91511200977876372, 0.91456822792588843, 0.91408070021438392, 0.91366733838782788, 0.91317911253917794, 0.91288467547748442, 0.91259200628734771, 0.91220354405240633, 0.91188261006531379, 0.91168809933225203, 0.91142934343670057, 0.91099041310219242, 0.9104168601291972, 0.91002347395906091, 0.90958389903022641, 0.90928753543674978, 0.9087837612630727, 0.90846518183315694, 0.9081699841111176, 0.90786049512960443, 0.90741999255628414, 0.90708406546592013, 0.90685007220443936, 0.90644187591665937, 0.90624100620915493, 0.90600038742749045, 0.90561677324668299, 0.90517574681016499, 0.90464005205966824, 0.90410236539986177, 0.90369296462063686, 0.90323172669915974, 0.90288212066486628, 0.90260481711531959, 0.90234730260370388, 0.90195522213298218, 0.90182130826769502, 0.90135221900373663, 0.90085106351745592, 0.90047600355870927, 0.90009338798680205, 0.89955676903236181, 0.89931124515841177, 0.89881501010060272, 0.89849525819078924]</t>
  </si>
  <si>
    <t>[1.2668867544563618, 1.2639945666426078, 1.2610494423047958, 1.260110653645264, 1.2605155225362719, 1.2613390475191746, 1.2621006602709355, 1.2635103399278498, 1.2668903113912067, 1.269001598237361, 1.2724664307186251, 1.2765295252601783, 1.2815222563106485, 1.2858590406426929, 1.2876077582950496, 1.2944095805851421, 1.2921644204930598, 1.2945487986969721, 1.2961140611052402, 1.2960781714947067, 1.300895391554193, 1.3068355332841148, 1.3082456956568886, 1.3130528404760549, 1.3161983612306083, 1.3196329425200977, 1.3180243691079949, 1.3174758909342248, 1.3151851834776545, 1.3178692342608662, 1.3274642840035407, 1.3322062992600969, 1.3359864579019267, 1.3398672051342939, 1.3411664238739418, 1.3413508980765838, 1.3415899880117317, 1.3348865035695483, 1.3329549335744617, 1.3383059998800444, 1.3432810449458439, 1.3411778252312851, 1.3412511352461285, 1.3439394996139067, 1.3465728126315257, 1.3423308012769684, 1.3398774922847445, 1.3477887567375715, 1.3513893372171983, 1.3484366844508351, 1.3537790579760507, 1.3523384631838351, 1.3488809786905229, 1.341140748535584, 1.3409915877319984, 1.3414610237135365, 1.3441563156371881, 1.3442756774642313, 1.3472296590361414, 1.3528074180660399, 1.3549394568952089, 1.3566471292284692, 1.3544444202519998, 1.3560349706975978, 1.3599480463431104, 1.3604078653333691, 1.3592254201185006, 1.3574710521825215, 1.3544672508239768, 1.3497483060106603, 1.3422886117282427, 1.3470427015612547, 1.3460150089345306, 1.3472906812238497, 1.3513130335765657, 1.3491398116680153, 1.3481046437504491, 1.3449804703541564, 1.3488099481388669, 1.3547090750210331, 1.3585081161590258, 1.3611189427818613, 1.3598633493970422, 1.3575398912365704, 1.3505833600371362, 1.3481791342435505, 1.348118229655674, 1.3444826422306828, 1.3477596920232067, 1.3509560679483379, 1.3471067996050254, 1.3350607683810303, 1.3360635713040365, 1.340597246328679, 1.3413835665183502, 1.3394496548015815, 1.3401008659056919, 1.3327719542098477, 1.3352301547855054, 1.3319267562247927]</t>
  </si>
  <si>
    <t>[1.4111104220562263, 1.3837948143214489, 1.358907191229723, 1.341056619378475, 1.3220516157707518, 1.3039057875683955, 1.2855388511117709, 1.2706744246810722, 1.2552830587292996, 1.2353572442420295, 1.2194468386158654, 1.206468796093924, 1.194042160412673, 1.1803130175464205, 1.1663165712393202, 1.1575751380981096, 1.1469534701962545, 1.1399126614653137, 1.1301713489139296, 1.1233902894278454, 1.1172865459939074, 1.1129290730382213, 1.1070243594640321, 1.1015271398162358, 1.0928042426010625, 1.0856811852050154, 1.0803056106593594, 1.0777344268555655, 1.0737921423500338, 1.069234436914912, 1.0637756488517724, 1.0587429535726876, 1.0546732138861121, 1.051795633242639, 1.0495498901751459, 1.0459317259370779, 1.0414121799519669, 1.0371475344999181, 1.0335523348813198, 1.031803591699781, 1.0281343320448446, 1.0253562080511067, 1.0249089531987987, 1.0224199666370219, 1.0198175818085597, 1.0174813945264796, 1.0164207396131966, 1.0156105585756536, 1.0145210998982392, 1.0139684196213423, 1.0120616307457511, 1.0111309799005437, 1.0100796835320391, 1.0077605588134095, 1.0078212655553123, 1.0062642760739979, 1.0054577781863763, 1.0043680315606822, 1.003459642822184, 1.0022853421277649, 1.0014030772063314, 1.0006290498816739, 0.99955689981205686, 0.99906507327751914, 0.99930765898977381, 0.99926533596566314, 0.99853728576211687, 0.99706526883975921, 0.9964451694051728, 0.9957532636682519, 0.99447960207817021, 0.99372265288789907, 0.99387000310364759, 0.99301364685197924, 0.99277867860722191, 0.99195471828880488, 0.99095141914956608, 0.98984820596204193, 0.98954673277188798, 0.98971198439736352, 0.98886132865813137, 0.98808125542651881, 0.98792736789537738, 0.98757705344745272, 0.98701327913401293, 0.98689459267530111, 0.98643714615830169, 0.98558796824014805, 0.98504102346855027, 0.98445839801637014, 0.98442776899984064, 0.98404994023526249, 0.9835115167906322, 0.98339561993211921, 0.98304214412177549, 0.98279149637496499, 0.98251451467991835, 0.98225421230504151, 0.98192891145746097, 0.98170576118842412]</t>
  </si>
  <si>
    <t>[1.383971927209432, 1.3731149900805446, 1.3636615041984554, 1.3571338176116075, 1.3505422278447492, 1.3445662139770289, 1.3388210845901016, 1.3344925627823767, 1.3303109026848337, 1.3253903191844592, 1.3218381940706267, 1.3192607145137865, 1.3170749009559648, 1.3150384712164398, 1.3134274878288477, 1.312579190172783, 1.3118602062124118, 1.3114962697093695, 1.3114176891781995, 1.3114955884256625, 1.3116409944094312, 1.3118080606534785, 1.3122150201524678, 1.312689374853504, 1.3139559263478389, 1.3152403579658605, 1.3163520329946012, 1.3168543321583353, 1.3178709951264709, 1.3191540499410299, 1.3210176461348906, 1.3228886420469155, 1.3246225888305139, 1.3258712331581199, 1.3268225619665304, 1.3286772717611177, 1.331320991804027, 1.3341476337093812, 1.3366981286551112, 1.3378566201352928, 1.3408040236303085, 1.3432768103579258, 1.3433365916563274, 1.3456328660203534, 1.3482877999766356, 1.3508422733804468, 1.3518310909335727, 1.3525274405500278, 1.3535985454366344, 1.3538805279665658, 1.3563248063234874, 1.3572811419996067, 1.3584555347478862, 1.3618792199967162, 1.3612019612415247, 1.363625979636371, 1.3644918723335011, 1.3662495223214002, 1.3675004774330854, 1.369392827994006, 1.3706197129533093, 1.3718236235701449, 1.3737368119957738, 1.3742453244189436, 1.3730147765743455, 1.3724516418339547, 1.373380749077159, 1.3764940950488984, 1.3776032010584434, 1.3790440886428414, 1.3821726896191766, 1.3835653407527535, 1.382109481882791, 1.3840036552271322, 1.3838036316333138, 1.3857688917038851, 1.3887265786258971, 1.3924097228453689, 1.3925977289326865, 1.3904919498138395, 1.3933301806833371, 1.3961535308314921, 1.3955031764671006, 1.3961132666436977, 1.3977212674507773, 1.3972932831242455, 1.3985830358353235, 1.4026473613860932, 1.4048645699422802, 1.407417237977556, 1.4055526854813596, 1.4067586839169315, 1.4087240016343787, 1.4079509490882116, 1.408862745534543, 1.4088297937086764, 1.4089524011323282, 1.4085536202169671, 1.4091497916810112, 1.4088469183857071]</t>
  </si>
  <si>
    <t>[0.99067154516206757, 0.99033648207094005, 0.9900906636370439, 0.98970930187161665, 0.98965971053717072, 0.98928571947795563, 0.98892542429695607, 0.98844910267696673, 0.98833083140265554, 0.98830285733259016, 0.98797943234552443, 0.98765028913576414, 0.98770305596489283, 0.98750173036068833, 0.98721115139330795, 0.98683554372751203, 0.98687643610813447, 0.98686679344256345, 0.98657888380713632, 0.98629752411493088, 0.98608196816157145, 0.98600087412217052, 0.98594750902826067, 0.98583147980636121, 0.98535483598825668, 0.98502444021531033, 0.98471798104271113, 0.98435717266040168, 0.98422633105185331, 0.98384440760675562, 0.98391755424533756, 0.98380387197277408, 0.98366464354778982, 0.98355515845386232, 0.98357131397583231, 0.98333253922950103, 0.98316806635476373, 0.98289328979294099, 0.98286039437439487, 0.98248195456127518, 0.98220620794172908, 0.98180705498489096, 0.98142873903053751, 0.98133406607198415, 0.98106433108618929, 0.98091600872308959, 0.98051555564868076, 0.98019432068658574, 0.9798829415169289, 0.97948881798880805, 0.97940501887573606, 0.97919872610102887, 0.97907436970853967, 0.97890736222651098, 0.97854672690767164, 0.97829849481047915, 0.97812235213375232, 0.97780780475823603, 0.97777140811911623, 0.97763500212364685, 0.97752043775361264, 0.97749980747735243, 0.97708196518300916, 0.97682790404811803, 0.97670364772409624, 0.97652147289367464, 0.97628140623085735, 0.97616489239918391, 0.97594969535213605, 0.97577627698245928, 0.97572771708532036, 0.97557571245011976, 0.97534593884905274, 0.9750292201132853, 0.9749440036381849, 0.97476907712381589, 0.97452920882429106, 0.97432986548272527, 0.97422294669285348, 0.97408341128680376, 0.97409246520913184, 0.9738796536942983, 0.973819564750664, 0.97379336882486145, 0.97354109961886093, 0.97353575333696118, 0.97322003015516889, 0.97298168653492501, 0.97284600440151947, 0.97281954554091299, 0.97280614204103844, 0.9727539335718467, 0.97262277339963688, 0.97251109930194601, 0.97224465952344108, 0.97203419945623737, 0.97177840660483394, 0.97147769855661459, 0.97131459927878749, 0.97121169336636826]</t>
  </si>
  <si>
    <t>[1.411948041422121, 1.4111487545597916, 1.4106001899165113, 1.4096796018789162, 1.4096788883081455, 1.4087811900037326, 1.4079149701028726, 1.4067005557933265, 1.4065002822919126, 1.406551079951216, 1.4058196789880937, 1.4050393648162478, 1.4052931864456291, 1.4048119598462112, 1.4040919873378033, 1.4031482940497892, 1.4034002916376673, 1.4034759512459793, 1.402804654021474, 1.4020969301444206, 1.4016145654802186, 1.401522615394093, 1.401500812852333, 1.4013305349247263, 1.4001085407840816, 1.3992784676949437, 1.3985156612375405, 1.3975613442478343, 1.3973021507056549, 1.3962422027228851, 1.3965956574693204, 1.396380708370311, 1.3960946247958912, 1.3958996479060459, 1.396054657142221, 1.3954868804751892, 1.395105387460821, 1.3944235281349202, 1.3944548230639016, 1.393493518334306, 1.3927715997277439, 1.3916972794258962, 1.3906481749595019, 1.3904595085610292, 1.3897521561747754, 1.3894520481982959, 1.3883365962226384, 1.3874654729904561, 1.3866461668407246, 1.385556051320733, 1.3854160620140417, 1.3848588154017651, 1.3845922193451106, 1.3841781374389974, 1.3831408180762816, 1.3825104722867798, 1.3820685342898666, 1.3811696707625498, 1.3811898618988758, 1.3808644870862306, 1.3806261185052073, 1.3807119002711477, 1.3794809924635103, 1.3787829128081817, 1.3784468920776347, 1.3780762593910234, 1.3773444560582375, 1.3770776445408974, 1.3765090820942847, 1.3760813109694066, 1.3760754589995736, 1.3757060542930211, 1.3750152470049366, 1.3740224895284059, 1.373929276782242, 1.3734677134958437, 1.3727656664289138, 1.3722296525245441, 1.3720124120529682, 1.3716985399503832, 1.3719827355431267, 1.3714085282786326, 1.3713696989377033, 1.3714632090689349, 1.3707191762140423, 1.370847655636463, 1.3697531346296965, 1.3690144729606697, 1.3686924411048085, 1.3688016423037428, 1.3689459871553953, 1.3689133989002664, 1.3685879151321865, 1.3683391418038131, 1.3675016011694947, 1.3668831888695319, 1.3660181941312908, 1.3650927533801298, 1.3646391960298005, 1.3644005149896581]</t>
  </si>
  <si>
    <t>[1.5875661138236961, 1.4840503018946518, 1.3966596611568192, 1.3384360801387889, 1.277367002383252, 1.2161758448139728, 1.1893608336077643, 1.1558415250912915, 1.1265126872266487, 1.1032303187900481, 1.0859221594144643, 1.0673119481821989, 1.0505117661393197, 1.0341226491598836, 1.0180873315473422, 1.009102755003324, 1.0020524052709645, 0.99235186195363212, 0.98163282556383957, 0.97561280945587281, 0.97077826190276428, 0.96251889638311505, 0.95842739372244601, 0.95106018415733351, 0.94639408139129233, 0.94184331300564128, 0.93693800945411054, 0.93181969701040712, 0.92838674660221365, 0.92323376928249645, 0.91992947080608967, 0.91639165332865913, 0.91205393796137924, 0.90723279633337672, 0.90299614354513746, 0.89816489542453881, 0.89295372685331431, 0.89054035058427761, 0.88687722306596517, 0.88338724538945401, 0.87957826041220355, 0.87547261258706177, 0.87178295610451895, 0.86734880351640609, 0.86439808444568733, 0.86042891264198229, 0.85745784437520356, 0.85429662420003083, 0.85161938914995861, 0.84880718852122128, 0.84485797882906066, 0.84107804373341988, 0.83708497271744586, 0.83323623598399899, 0.82952025457292811, 0.82708914105031639, 0.82347180822151456, 0.82144882493809657, 0.8188609689364208, 0.81594117737042426, 0.81275304711297958, 0.80934703646492634, 0.80632911451018463, 0.80393352573284527, 0.80012901549875659, 0.79664265423803104, 0.79408009064631524, 0.79141541189408071, 0.78927185036348002, 0.78745704553838858, 0.78376979731047336, 0.78111982185349882, 0.77818898399084968, 0.77600750777226846, 0.77293891039808571, 0.77137158960716878, 0.76832150545355116, 0.766129471806825, 0.76360642160766301, 0.76192887292820688, 0.75980458118009131, 0.75790947637181871, 0.75598862411178414, 0.75372519384248093, 0.75173182877408107, 0.74971313813104545, 0.74782556714705339, 0.74572080740826152, 0.74363129148476292, 0.74156193070431553, 0.73914587835083889, 0.73706078897199312, 0.73522402484554428, 0.73344087907709821, 0.73244957931376975, 0.73176928443553013, 0.72946354065122798, 0.72821932437093173, 0.72604932093397434, 0.72369424810842686, 0.72245851005038875, 0.72053297322998333, 0.7194432842592754, 0.71870906337680573, 0.71609203484271788, 0.71481216140300741, 0.71278490721368237, 0.71176155464689472, 0.71026743429793338, 0.70810896051992445, 0.70643798976172301, 0.70478741790765465, 0.70418921437175852, 0.70302073747728278, 0.701694810748001, 0.70093857558578976, 0.70059121330772989, 0.69856814655389832, 0.6974398876661756, 0.6964688531807004, 0.69504436921563595, 0.69284233394638794, 0.69229032831463799, 0.69156445749887541, 0.69046558878251674, 0.68934919593595312, 0.68890113605106507, 0.68827774591763136, 0.68791741534465611, 0.68689371075546757, 0.68637589922439979, 0.68567406187741964, 0.684769783168789, 0.68244656481534105, 0.68172154765301363, 0.68047870552764012, 0.67953968235423989, 0.67766589967442692, 0.67683279544683039, 0.67549572892672949, 0.67470309446822252, 0.67328149105633628, 0.67235429992167417, 0.6716423568220522, 0.67114593993230254, 0.67004514469110055, 0.66892756496853401, 0.6680811612039862, 0.66756963383492118, 0.66652691617650317, 0.66590641851786569, 0.66533851438764635, 0.66479880385131074, 0.66408865188587018, 0.6636458855384213, 0.66324185505389954, 0.66242101393586061, 0.66113073370493325, 0.66055341640787113, 0.6595927020056338, 0.65897277398630227, 0.65823187446947828, 0.65754146953811099, 0.65653517121889848, 0.65635208763966879, 0.65597548962974295, 0.65554260336269665, 0.65466713494715001, 0.65429840628453761, 0.65346705157873541, 0.65317379476811022, 0.65152924871839091, 0.65064077306093004, 0.64993388427393006, 0.64969433908833252, 0.6486571002718684, 0.64769399495079361, 0.64733437752239453, 0.64732200826977537, 0.64568035774895849, 0.64506602245219302, 0.64452397440293396, 0.64489333629904733, 0.64436918249770703, 0.64305909105784886, 0.64196519459583601, 0.64071695043186472, 0.63990900999282729, 0.63906786401200022, 0.63838177800715123, 0.63794681383117768, 0.63722416284405303, 0.63690864042143802, 0.63703495322457016, 0.63552707564015332, 0.63474837337581813, 0.63427342642234552, 0.63341197355865797, 0.63291335117921665, 0.63216549556080637]</t>
  </si>
  <si>
    <t>[1.5477737627351449, 1.4844403197858882, 1.436556335996489, 1.4068558192210032, 1.3772452869673049, 1.3520077953263407, 1.3415717102154259, 1.3311201829641222, 1.324272045871034, 1.3187188829130683, 1.314979535691152, 1.3130738342601118, 1.3130535578338092, 1.314492419072856, 1.3181674181479601, 1.3191496793593562, 1.3192913683651779, 1.3227089149606337, 1.3282713851447714, 1.3262775929957336, 1.3270643040020209, 1.3334919309942947, 1.3312506680942702, 1.3338823294049649, 1.3378796085038411, 1.3370030166871758, 1.3366181767791798, 1.3379088675006883, 1.3335447622331702, 1.3382429029503631, 1.3327891733554003, 1.3206723221761139, 1.3219659583685301, 1.3233032094761357, 1.3248549613962408, 1.3209903206648945, 1.3256579188889115, 1.3297753130554684, 1.3350738223443046, 1.3325105344971535, 1.3218808767469081, 1.32745627663278, 1.3275641436715977, 1.3268472560726763, 1.3270666359105567, 1.3220723740500309, 1.3262361614008096, 1.3310081504833533, 1.3322667431322806, 1.3243021817937877, 1.316594601427667, 1.3113871720723511, 1.309222203499308, 1.30981864402548, 1.3033411196927358, 1.3063848910138476, 1.2999223198730812, 1.3004216324674596, 1.2956351835859583, 1.2942706686986465, 1.2878741684308987, 1.2954814238056447, 1.291569968664269, 1.2890458858346483, 1.2865029159679069, 1.2853769918603384, 1.2915983164060925, 1.2918105248193543, 1.3029073335817432, 1.2938968135391313, 1.2883797923226821, 1.2813540660560263, 1.2716298258374155, 1.2704058939044449, 1.2653650238199128, 1.2607810416400693, 1.2557695576054941, 1.2609122228977088, 1.2634741670115435, 1.2616648170332816, 1.2696386959443005, 1.273150016231932, 1.2660898456888738, 1.2699157040204527, 1.2637669860645671, 1.2654436052025688, 1.2615587829329775, 1.2654586020445453, 1.2636482002882952, 1.2584548233884643, 1.2509605793313963, 1.2551636971328377, 1.264508167857783, 1.2697245060656877, 1.2753358954842651, 1.2780927796783248, 1.269370211724594, 1.2728542047260138, 1.2625407025400535, 1.2601514243358352, 1.2630974372361341, 1.2575607299168192, 1.2685502335295216, 1.2676447458277815, 1.259038164857184, 1.265636134541368, 1.2576539152397017, 1.255930202532795, 1.2570008679201223, 1.2446661328317425, 1.2450680626577604, 1.2509055890086231, 1.2571573563248482, 1.2562416087456603, 1.2532022602370194, 1.2482153292002724, 1.2500589021957438, 1.2423305989976496, 1.2437940958013505, 1.2387081625050929, 1.2363546944716577, 1.2216386419961707, 1.226979343582292, 1.234012458034992, 1.2307344296188767, 1.2293040561406363, 1.2375506630599029, 1.2397032541868194, 1.2428351911315145, 1.2403825225866094, 1.2372256379888, 1.2414860670791223, 1.241442022254748, 1.2280308606291768, 1.2253689034337678, 1.2211940872062672, 1.2253186914986789, 1.210898860678417, 1.204572547116308, 1.2053461924215121, 1.2065728878616337, 1.193978836282823, 1.1973964868657443, 1.1984545686465329, 1.2000058197599861, 1.1972009895045796, 1.1895690802695342, 1.191165107701645, 1.1941179316653874, 1.1826592399919238, 1.1832751082522162, 1.1756140313880912, 1.1887354372201751, 1.1956112069048133, 1.195627706517326, 1.1998365132378637, 1.1979233026290095, 1.1883308566897184, 1.1894659852435887, 1.1793039958584302, 1.1798834818999011, 1.1810372222426024, 1.1842072071970111, 1.1770943802509755, 1.1883971557610873, 1.1923597523386418, 1.1937878181893598, 1.1937474147409399, 1.1961085646472429, 1.1941709716117619, 1.1972472740660862, 1.187944039406257, 1.1825870967462893, 1.1817111282596842, 1.186870533572709, 1.1807578307920166, 1.1777479453505044, 1.1833127021504357, 1.1892968219804001, 1.1795109743415841, 1.1807020371070529, 1.1778360739073983, 1.1868649524753017, 1.1890827084438667, 1.1820005396449054, 1.1750432783409757, 1.1583335458616904, 1.1452999725145325, 1.1326677491219459, 1.1373963318943343, 1.1339428665424196, 1.1443262968394323, 1.1540228896389459, 1.1612476315825324, 1.1479275720708084, 1.1433972962581862, 1.1435716860169864, 1.136570268093883, 1.1354399746647621, 1.1334203900093522]</t>
  </si>
  <si>
    <t>[1.1365262008095018, 1.1253763392276643, 1.1142586473474161, 1.1050176418717907, 1.0982567531337148, 1.0904751080036301, 1.0818918772378154, 1.0742229808754784, 1.0651474891406654, 1.0617770387914784, 1.0582183449142115, 1.0524505803041926, 1.0477270838443329, 1.0418703870564783, 1.0364956131109981, 1.0326960627325847, 1.0284346603609309, 1.0243950168740297, 1.0203709420326803, 1.0172255622068107, 1.0146767626579918, 1.013503657155912, 1.0107653878530538, 1.0072308152878375, 1.0052342321638361, 1.0020491587606892, 1.0001896652930755, 0.99827153136033231, 0.99651294250713962, 0.99588068477585157, 0.99483350986264385, 0.99300451916731414, 0.99211420669968331, 0.99174361362563024, 0.98972899550218174, 0.98793511019142177, 0.98771765519689692, 0.98646268537739912, 0.9841940813524892, 0.9824181317313605, 0.97987419934236308, 0.97973329738024417, 0.97872261149211204, 0.9777084350935914, 0.97674835145200956, 0.97550525058517756, 0.97455077757718389, 0.97353062198092055, 0.97221671731265225, 0.97147632669364048, 0.97030080827707099, 0.96920320492628687, 0.96834447220258602, 0.96819398629300901, 0.96760701905218016, 0.96699338594901774, 0.96631952342941663, 0.96546531501333277, 0.96431860660553526, 0.96354653098438314, 0.96311181472174667, 0.96239182210950369, 0.96161662346038779, 0.96073230612101901, 0.96041287261886032, 0.9600108570972673, 0.9592088137821988, 0.95859881005451331, 0.9581245228574311, 0.95746213785636802, 0.95698158372142039, 0.95649228580909085, 0.95600724759845646, 0.9555339749339028, 0.95468572538723317, 0.95415069068737313, 0.95387547468034839, 0.95324007399761601, 0.95295719528705924, 0.95219089563059833, 0.95180504996268478, 0.95107855124853169, 0.95040433425085702, 0.94951460772165219, 0.94878759663718104, 0.94808246588956813, 0.94734219329049429, 0.94664527459389014, 0.94603124572392638, 0.94558065131070557, 0.94504535325331795, 0.94449165760472897, 0.94378149508231557, 0.94317499785815051, 0.9426352233798353, 0.94206668531070914, 0.94145822314140337, 0.94090569689974823, 0.94033880018427252, 0.93979351221363205, 0.93913992045225692, 0.93855148169043212, 0.93802565139829153, 0.93754488508296185, 0.93717086894344315, 0.93656264354410457, 0.9360303652912294, 0.93543453213314975, 0.93490425808427158, 0.93453918651554968, 0.93400655791844012, 0.93347124458784836, 0.93268955288875288, 0.93211228747535035, 0.93150233707056918, 0.93097793626258019, 0.93017149092736651, 0.929590978028069, 0.92881275562977517, 0.92802636699223151, 0.92738948531101328, 0.92667541295540046, 0.92601060468232432, 0.92539803744385951, 0.924873950910026, 0.92427571972956291, 0.92368434278190281, 0.92310583690946446, 0.92243986609963091, 0.92181814307970666, 0.92128544743731766, 0.92063961817271167, 0.91984782342875904, 0.91924076392917986, 0.91870507639601506, 0.91804468721679888, 0.91720144844413753, 0.91642566922342661, 0.91575372384751763, 0.91523008626922764, 0.91455080454782089, 0.91372072346840927, 0.91307585146898806, 0.91247259594293484, 0.91174419874404089, 0.91100609815736333, 0.91032841224056715, 0.90960067091775632, 0.90893606425898954, 0.90821496830896875, 0.90745773433156551, 0.90643928128535389, 0.90566183736660633, 0.90497175672196195, 0.90411593824374781, 0.90349317970281418, 0.9025296742244443, 0.9019972366444855, 0.90129896384051411, 0.90079273200536814, 0.90000973197942846, 0.89929760281848425, 0.8985588832754573, 0.89765990868644785, 0.89704865731853289, 0.89628145756602184, 0.8954254799355359, 0.89453906678069972, 0.8939777511434609, 0.89313730656239243, 0.89244900123754212, 0.89188795097284246, 0.89111793018274066, 0.89062049143147726, 0.8898366757248849, 0.88902481899601915, 0.88824367419981975, 0.88768160193577372, 0.88692851533459416, 0.88616770611302831, 0.88522600159089471, 0.88439328377752691, 0.88323383075019779, 0.88253786504301523, 0.88172017613220166, 0.88079422686377906, 0.8800542883107022, 0.87914597122201699, 0.87845275555849955, 0.87764954384008242, 0.87678859980687407, 0.87579240446505802, 0.87483246413418458, 0.8743322690491, 0.87336143088507689, 0.87231002910852073, 0.87143932100636556, 0.87045545147916537, 0.86939829012367642, 0.86846289896231021]</t>
  </si>
  <si>
    <t>[1.2953509648625223, 1.2925018446334291, 1.2902736430328017, 1.288685947425239, 1.2872091861405082, 1.2860669332841679, 1.2850533041701633, 1.2845198321290063, 1.2841198290140492, 1.2833133447576202, 1.2830551716343142, 1.2831023404335973, 1.2830497993006573, 1.2835135502823394, 1.2840516095938916, 1.284643558238354, 1.2853220169102999, 1.2863206866268364, 1.2873338323451684, 1.2882609844634307, 1.2884949131980934, 1.2879875324142285, 1.2887227384568061, 1.2903005981274793, 1.2906950618120943, 1.292360600194685, 1.2927158832979069, 1.2937266088816648, 1.2944052109930138, 1.2939107762360236, 1.2939586338826461, 1.2949655610802286, 1.2945419518059744, 1.2937909000674339, 1.2950425848986307, 1.2960846718179997, 1.2952359922199652, 1.295471551784207, 1.2973940721429416, 1.298789908958123, 1.3023205014118602, 1.3006558075607255, 1.301452459642233, 1.3016324013245355, 1.3021239652476999, 1.303398489225633, 1.3037400789740889, 1.3046346161829936, 1.3071560416022974, 1.3074865204996984, 1.3089361509667066, 1.3110300805029751, 1.3121550552073602, 1.3095988798725398, 1.3092668432208381, 1.309155267833799, 1.3095438556279007, 1.3105473796654401, 1.3124437336730799, 1.3118880991016482, 1.3111760054847905, 1.3117224607448368, 1.3122505324175979, 1.3152483200040643, 1.3130179409867315, 1.3100083175801731, 1.3114531883954257, 1.311415822123325, 1.3113313684397248, 1.3119454350085098, 1.3112427688459873, 1.3110217420341501, 1.3112872048272228, 1.3075256283844157, 1.3093863649566155, 1.3093275075651494, 1.3065427518343538, 1.3069897164197546, 1.3025885378182169, 1.3030741075977843, 1.3014998167573748, 1.3017228018924218, 1.3020756513429073, 1.3039766315375541, 1.3044765359228032, 1.3044819269774732, 1.3063247841451313, 1.3071246853118565, 1.3087248979593791, 1.3091482670331906, 1.307974419819794, 1.3079496954727368, 1.3106480812795633, 1.3122323119012267, 1.3110641522379682, 1.3078693071013658, 1.3093486261033971, 1.3087691897596962, 1.308208516941624, 1.3087630452435954, 1.3085633940254198, 1.3072510530306072, 1.3085974108905563, 1.3088131180604157, 1.3100327736268425, 1.3090415377473201, 1.305063395138274, 1.3034058106666233, 1.3019241247631892, 1.2978643618311325, 1.2964570222063507, 1.2953982636108927, 1.2982746723459204, 1.2981388464994579, 1.2970710931035787, 1.2975259503694017, 1.2994593962532168, 1.2982244032908565, 1.2970515707554289, 1.2979985247049242, 1.3002709174035303, 1.2979157199367579, 1.2968897001113757, 1.2983381877097089, 1.3012735789282475, 1.3031397544527892, 1.3027830428526339, 1.3031728953572712, 1.3011310190737129, 1.3011522704157719, 1.3003788918317281, 1.3012810827433807, 1.2990377202336847, 1.2975532387112427, 1.2995094092962798, 1.2979495508565557, 1.2943161366595999, 1.2909700987678785, 1.2905537125635924, 1.2914051071215025, 1.2918607241868392, 1.2917823157343282, 1.2908489150938114, 1.2922777098784903, 1.2937335230747185, 1.2922454704460031, 1.2920813599126619, 1.2920547017483246, 1.2886424977938673, 1.2858419080447974, 1.2816822899799958, 1.2813515308448435, 1.2816077845382503, 1.2825441168480602, 1.2801612858224196, 1.2799884701763449, 1.2782652733957627, 1.2762689126261326, 1.2770552470260743, 1.2784092072597122, 1.27989169681971, 1.2776289946220698, 1.2786489104393752, 1.2776503140012219, 1.277858739292443, 1.2752551242427836, 1.275509026569889, 1.2755388644887553, 1.2781861369099208, 1.2782174107647033, 1.2796214967574848, 1.2788643135439013, 1.2792529207471681, 1.278980726023377, 1.2810121576182856, 1.2809062151538346, 1.2789747242917371, 1.2808616941518507, 1.2798627693900961, 1.2800026370642708, 1.2770550303029642, 1.2758513442310151, 1.2712291010723886, 1.2713337895321091, 1.2701323718703958, 1.2685260709995188, 1.2696619145532857, 1.2696129384026482, 1.269923518457718, 1.2695835128717521, 1.2700261447765739, 1.2663920889492539, 1.2667277077163737, 1.2704743117809707, 1.2682032434570665, 1.2676079791877177, 1.2664799106411102, 1.2653940081651089, 1.264364786417987, 1.264572254739424]</t>
  </si>
  <si>
    <t>[1.1936824413076668, 1.1885162033470107, 1.1798100523694597, 1.1730846148904392, 1.1676323477828934, 1.1584514146694502, 1.1523596665374074, 1.1479127906104354, 1.1398433574234468, 1.1331555486806515, 1.1275943495226082, 1.1216549665836735, 1.1159241750730016, 1.1128177429148363, 1.1054804467364434, 1.1003572364294354, 1.0964514584698897, 1.0935707557643202, 1.0893467402449979, 1.0854854094973212, 1.0818503113461659, 1.0781718998166516, 1.0753888844526809, 1.0714648370595925, 1.0681688631586304, 1.0654045762309179, 1.061556121680153, 1.0606082445958038, 1.0570776788640681, 1.0534949186397415, 1.0512613646504601, 1.0507569012857136, 1.0488826400162858, 1.0461720681076117, 1.0432731513428841, 1.0393189258936621, 1.0372555153877812, 1.0340465467662312, 1.0306403158142983, 1.0270340432833152, 1.0239723632487401, 1.0220214279547613, 1.019795972243617, 1.0175105077300852, 1.0158841615155532, 1.013656288632055, 1.012368084690185, 1.0110963174970742, 1.0093745606060942, 1.0068608860840189, 1.0045247214336148, 1.0023532053869728, 1.0004072210305994, 0.99874260325601583, 0.99740214399703986, 0.99547956749635258, 0.99413690992739245, 0.99311393768850686, 0.99130939620602909, 0.98932081580578191, 0.98727885749342115, 0.98641245995111604, 0.98450811223771784, 0.98316567136454158, 0.98244962144571391, 0.98096904388316131, 0.97958510914781993, 0.97832037632553481, 0.97753658255192011, 0.97615022959161823, 0.9744003642273853, 0.97239270374432907, 0.97115240648383339, 0.96999486351712327, 0.96891855382025405, 0.96794177688184635, 0.96672041387564089, 0.96568663103979957, 0.96447398936999129, 0.96378048993450494, 0.9629074966290776, 0.96175084855605042, 0.96098825363037821, 0.96047629608479967, 0.95975869913683265, 0.95870695701774344, 0.9577886862931887, 0.95712421384204349, 0.9562991515837469, 0.9551457811671652, 0.95416633218406177, 0.95329706472478437, 0.9526938882682765, 0.95180204741536667, 0.9506654231599001, 0.94985279252190502, 0.94891703692880547, 0.94827106787054583, 0.94756919201515422, 0.94692469811559155, 0.94616629768602767, 0.94519343452325633, 0.94427657325346814, 0.94346851840697743, 0.94258739752863063, 0.94195486538337514, 0.94143051453982829, 0.94058215536280509, 0.93968069121721731, 0.93910830436835424, 0.93842404537858726, 0.93768938250548262, 0.93695113642880334, 0.93615273396101417, 0.93543675381280778, 0.9346153654631969, 0.93399418940940193, 0.93310511466376278, 0.93240979241907462, 0.93177517540455113, 0.93110897768632439, 0.93016311446663891, 0.92930796832472762, 0.92858151387021226, 0.92768156932311974, 0.927033738862025, 0.92638292288140567, 0.92561197363731329, 0.9248810141144943, 0.92389730444935114, 0.92318354050710683, 0.92255664559333916, 0.92209681498877993, 0.9211683868388697, 0.92046988975519894, 0.91976795361904151, 0.91890631435370362, 0.91821194381197335, 0.91743867104435151, 0.91692314085649929, 0.91619668807652033, 0.91553486251570326, 0.91487225824125651, 0.91425353765572304, 0.91338281773345664, 0.91265628290794676, 0.91183765597149946, 0.91108074130153049, 0.91038799977331486, 0.90958757544482838, 0.90893544255073844, 0.90812658221827147, 0.90745461873838851, 0.90681342115012908, 0.90616828072984257, 0.90559279175508045, 0.90481822016217972, 0.90401839835727116, 0.90357636081033288, 0.90292064394570859, 0.90212503729890148, 0.90140569260942349, 0.90068229412864764, 0.9000424931381793, 0.89947776947414104, 0.89882034536081423, 0.89815062995950967, 0.89747278625602467, 0.89674731900748328, 0.8960410078721941, 0.89514822849782327, 0.89433606798259802, 0.8936403177684803, 0.8931820527289962, 0.89251489258391703, 0.89176701997057639, 0.89104726671996659, 0.89022929095148884, 0.88960598479208963, 0.88881480319678763, 0.88819737811700339, 0.88757128469526425, 0.88679957140379995, 0.88602193612976898, 0.88536088256065704, 0.88453832343818362, 0.88384361450801208, 0.88320066493498561, 0.88256232320804873, 0.88203324374098924, 0.8813442289715433, 0.880608501357526, 0.87984974312045983, 0.87884861017188731, 0.87798941046547785, 0.87731996165587267, 0.87668939471393248, 0.87594966536553975, 0.87524614567419767, 0.87450624988532322]</t>
  </si>
  <si>
    <t>[1.3327302131418941, 1.3309091385686931, 1.3282307268413256, 1.3262347098083136, 1.3244759825928312, 1.3220208609108881, 1.3203382129515193, 1.3190186144391955, 1.3171875354404903, 1.3155351291686161, 1.3143597944898588, 1.3134120298272753, 1.3124387771575892, 1.3115378791957899, 1.310532931252048, 1.3098081613882031, 1.3091607294489813, 1.308472932355186, 1.3080780383168933, 1.3074387969921579, 1.3068012149425241, 1.3064899202262963, 1.3059590893411621, 1.3057210978229772, 1.3052834538463305, 1.3049618420540108, 1.3050134516208398, 1.3042984533279411, 1.3042453645432326, 1.3043469266193255, 1.3042494086769962, 1.3034166549323003, 1.3030876906500939, 1.3029538564298782, 1.3033047068216177, 1.3041046424232623, 1.3041249127917329, 1.3046932437683865, 1.3055374560111577, 1.3065298883265797, 1.3073084051553208, 1.3076548477423591, 1.3077295638930981, 1.3080719851055653, 1.3081016134706391, 1.308512968875539, 1.3084547640020903, 1.308535792778182, 1.3084398860439066, 1.3094597190223767, 1.3101686371153156, 1.3109636811106953, 1.3115145433078526, 1.3123707578689627, 1.3120993556581637, 1.3127911263409775, 1.3130061144508378, 1.3124449271901981, 1.3134591484911726, 1.3145224976357317, 1.3156857078765789, 1.3153317786181666, 1.3164981598465513, 1.3170984403808874, 1.3163449203358288, 1.3173121384563145, 1.3178863834956114, 1.318408992732139, 1.3178214577541467, 1.3184582784895413, 1.3196722215902539, 1.3218741078012124, 1.3227700853562734, 1.3230895865036962, 1.3227856736477412, 1.3232142349190743, 1.3236784814459084, 1.3243545708768267, 1.3254741184417325, 1.3251641195014348, 1.3257863490890991, 1.3272662777048818, 1.3273008886983633, 1.3267030701670204, 1.3264530944050941, 1.3268258179879628, 1.3274321065262535, 1.3267200786214202, 1.3261588414955738, 1.3267477391915876, 1.3277100629059007, 1.3268738537059799, 1.32652646356783, 1.3267750941648491, 1.3282839429431705, 1.3285007283047323, 1.3298619524984794, 1.3293786971703965, 1.330411948233037, 1.330083616206017, 1.3301668131643394, 1.3314747618086875, 1.3317471267429077, 1.3313038616041959, 1.3317533478048944, 1.3318035310968364, 1.3324897742328297, 1.3332748280637741, 1.3343019675961878, 1.3322331205803235, 1.3323021747311519, 1.3321011757010763, 1.3318290548403178, 1.3317822013669793, 1.3313578822898182, 1.3320052105444786, 1.331496908664497, 1.3325066467798963, 1.331353658293672, 1.3317772754974553, 1.3300241921665166, 1.3316019258295351, 1.3317639636675334, 1.3306044187346819, 1.3327099320616216, 1.331937632661107, 1.3302671603947325, 1.3314451560086857, 1.3313763454896159, 1.3297589403745895, 1.3295292358673385, 1.3290363245581349, 1.328699657828843, 1.3293922629961243, 1.3288760530294979, 1.3298927120602835, 1.3309131594027732, 1.3312008851566157, 1.3293562187273902, 1.3273740986448539, 1.3257863488153807, 1.3250858619637484, 1.3246286073776765, 1.3250400150349659, 1.325353149000319, 1.3254780220771425, 1.3252369447019066, 1.3265226866413655, 1.326786312947859, 1.326912615099398, 1.3291665895733831, 1.3280104298403435, 1.3273475392514755, 1.3284063129968655, 1.3274116061746559, 1.3273940672949101, 1.327819751028694, 1.3294202455480246, 1.3316619692904181, 1.3319895787933229, 1.3305474501060537, 1.3306900908031256, 1.3305014823131942, 1.3292016834174363, 1.3290405254724846, 1.3295649262080116, 1.3282640451911205, 1.326600511354016, 1.326036981905468, 1.3278058297727577, 1.3262482703993899, 1.3248873600708915, 1.3255944729601554, 1.3256504928781658, 1.3247166870554214, 1.3246174773799109, 1.3248989943851699, 1.3236962333616074, 1.324770576778763, 1.325223129610031, 1.324450553409743, 1.3244738891709826, 1.3245822258471149, 1.3243468691594289, 1.3227759167379167, 1.3224558770056194, 1.3229710065957152, 1.3239359393024985, 1.323948274083411, 1.3260688085344969, 1.3265877016536218, 1.3268953002042665, 1.3253975965853861, 1.3234811986504327, 1.321897306324882, 1.32012575447922, 1.3209576769475435, 1.32119396366486, 1.3213005971860585, 1.3196546294074734]</t>
  </si>
  <si>
    <t>[0.98006856746886761, 0.97980352001098059, 0.97954923453993248, 0.97921382234021492, 0.97889786265966694, 0.97878562552509518, 0.9786660577330224, 0.97835394222890015, 0.97812106234500629, 0.97793037154319595, 0.97759273549146231, 0.97728672656859306, 0.97668375897427262, 0.97650186225039515, 0.97639060504320963, 0.97620024147381412, 0.97618483844418913, 0.97614814839946173, 0.97593871833616563, 0.97591486991300391, 0.9756052751512243, 0.97534514354694235, 0.97516434437818733, 0.97493912758766177, 0.97467494227212448, 0.97445246761313009, 0.97436796340095855, 0.97416988417571304, 0.97373912221219083, 0.9736022424392281, 0.97335767774922877, 0.97312394431931248, 0.97285818485866526, 0.97277360197762219, 0.97280418924845369, 0.97273519077510917, 0.97250891979249643, 0.9723347070039593, 0.9720018905525547, 0.97178408791765247, 0.97157341740867931, 0.97140674260395177, 0.97133019715630808, 0.97103775647306534, 0.97096645868482412, 0.97062829847194732, 0.97060525334864323, 0.97066859474177281, 0.97025886814169304, 0.97017604673251057, 0.97013534555334802, 0.97004685629178233, 0.96989652224790279, 0.9698740024233532, 0.96977622410707998, 0.96965617666728865, 0.9696426030133144, 0.96962760251781643, 0.9694095486198383, 0.96946758482449091, 0.96942117069309008, 0.96919076822923211, 0.96913638634672727, 0.96907667533541098, 0.96901822757886935, 0.9687699518688333, 0.96855801372997685, 0.96833829103720637, 0.96819940436111551, 0.96818923754480513, 0.96800432602929065, 0.96776109725324477, 0.9676746006901259, 0.96751744688514285, 0.96730401029197843, 0.96731134915962291, 0.96727904763083072, 0.9670548139079389, 0.96683744860027854, 0.96672889260337114, 0.96660403530469352, 0.96655235124887584, 0.9664124823756689, 0.96621619163953243, 0.96618819622317598, 0.96615156391866663, 0.96604926359729792, 0.96608253227817364, 0.96603918896636809, 0.96592801792520844, 0.96578887070673136, 0.96581843416544655, 0.96577499174138426, 0.9655708970943041, 0.96551564019108171, 0.96541101133878238, 0.96534509987320793, 0.96533881207036365, 0.96513640237090048, 0.96499957849687812, 0.96498720729779697, 0.96490195203125062, 0.96489828982206682, 0.96476172952976869, 0.96461319947431812, 0.96461388762844158, 0.96452274938076676, 0.96450507655970918, 0.9643532311093761, 0.96425027149138087, 0.96428052243130191, 0.96403439081310238, 0.96397100461683316, 0.96388933350524586, 0.96385732653815837, 0.96384466451084094, 0.9637566679703129, 0.96363020742775651, 0.96360685902238785, 0.96353067989780128, 0.96347083247028364, 0.96335758675789618, 0.96340876831519595, 0.96325535193517431, 0.9631410632630506, 0.96304615342028232, 0.96299442450822581, 0.96289752875994972, 0.9627241638346149, 0.96266595886483119, 0.96255648720577858, 0.96258180842556007, 0.96249189455260198, 0.96244385983912106, 0.96240774994850309, 0.96232276869655042, 0.96225563980330919, 0.96212584877684582, 0.96206038240571112, 0.96195759841455486, 0.96179607336690076, 0.96173431417442146, 0.96159638425203375, 0.96152485047257019, 0.96151471685471845, 0.96145651195008874, 0.96131920557544259, 0.96130707584623676, 0.96123557270096927, 0.9611744930828704, 0.96112638545820839, 0.96112456117498224, 0.96103304005334422, 0.96099475461847395, 0.96095328487579146, 0.96088590178007893, 0.96083163259801696, 0.96080180984901642, 0.96076124675154084, 0.96070564305642925, 0.96068043549878246, 0.96060351871773642, 0.96056788875537358, 0.9604761139616429, 0.96035337708226576, 0.96027083066978636, 0.96017130836333953, 0.96013046304019489, 0.95993577655304085, 0.95992710462062236, 0.95979900650562777, 0.9596924356031491, 0.95961018556427746, 0.95953100908172506, 0.95943747847882388, 0.95938238131920139, 0.95931384090894523, 0.95923672750940903, 0.95916265865749573, 0.95911305158467008, 0.95901036139436346, 0.95900847095817832, 0.95888218626619837, 0.95883468350075729, 0.95877490053994674, 0.95872235512708892, 0.95867497516636324, 0.95856710902016906, 0.95850732004490535, 0.95840747107904944, 0.95837787374678352, 0.95831567412608754, 0.9582076284125185, 0.95815199152160813, 0.95808300175886307, 0.95799603820871693, 0.95792938501141445, 0.95782649713146462, 0.9577281226481188, 0.95765682211732372]</t>
  </si>
  <si>
    <t>[1.4550386762019027, 1.454174366605159, 1.453376120557494, 1.4522828908218028, 1.4512028769145082, 1.4509301975731119, 1.4505958196368716, 1.4495371501007712, 1.4487502888069477, 1.4481894150922885, 1.4469633305376919, 1.4458974579785207, 1.4436049271237588, 1.4430578100598166, 1.44275719207023, 1.4421052764204028, 1.442172725478243, 1.442196015643525, 1.4414913365694355, 1.4415877831293478, 1.4404324080516482, 1.4395784526254261, 1.4390182453032765, 1.4382410125508112, 1.4372226537431765, 1.4364431378879503, 1.4362328199718788, 1.4356044469801479, 1.4338651266957558, 1.4335066618648638, 1.4325668657520201, 1.4316499025906138, 1.4306975005500728, 1.4304890828797148, 1.4308546208222597, 1.4307733198659931, 1.4298837924376255, 1.4292133746917801, 1.4278263779829641, 1.4270751692561823, 1.4262141415534713, 1.4256470041196909, 1.4254705296236283, 1.4242365262454497, 1.4241350016675345, 1.4226139640535551, 1.4227499302747955, 1.4232681804655252, 1.4212981930378012, 1.4210685532625311, 1.4210883819334332, 1.4208274302195465, 1.4201980583540563, 1.4203009429498565, 1.4199806012908656, 1.4195186236121233, 1.4196979902839426, 1.4198781062711296, 1.4189188893679088, 1.4194710971058739, 1.419486339452702, 1.4184043985163335, 1.4182860567141571, 1.4181608416354565, 1.4181472589182906, 1.4170375315327481, 1.4160540654471252, 1.4150835487044868, 1.4144847984504412, 1.4145744627066523, 1.4137188038631656, 1.4125122124082685, 1.412227665547195, 1.41145805861337, 1.4103367287319304, 1.4106555345976499, 1.4107383684118262, 1.4096195114441614, 1.4083424095927148, 1.4078866681695572, 1.4072646430508058, 1.4072542179568672, 1.4066817412335553, 1.4056157024155802, 1.4056569164485422, 1.40585553914252, 1.4053969449604764, 1.4059638539668622, 1.4059923761338073, 1.4055143340185914, 1.4048840455285203, 1.4054310580303526, 1.4055136393052343, 1.4043908394367164, 1.404268074971653, 1.4039039460123139, 1.4037794239443644, 1.4040978746965964, 1.4029295374666155, 1.4021993810740458, 1.4024875451218355, 1.4022149036091383, 1.4024881314323312, 1.4018342548766209, 1.4010335450300946, 1.4013623263135733, 1.4009624383732731, 1.4011826249475545, 1.4003333259473669, 1.3997332288710056, 1.4004475212761796, 1.3987265560937583, 1.3985950999145582, 1.3983584625242513, 1.3984521093918572, 1.3987583598861248, 1.3983894899497076, 1.3976823810249352, 1.3978640494891494, 1.3976252352609084, 1.3974298805563894, 1.3969764147641983, 1.3978219721140546, 1.3969047187600236, 1.3962694663695434, 1.395842036757921, 1.3958120078638439, 1.3953093184982779, 1.3941287263645437, 1.3939974475735937, 1.393384560656534, 1.3940886546878064, 1.3938216585384358, 1.3938934599573558, 1.3939846209428157, 1.3937428478986151, 1.3935055568290275, 1.3926586145478921, 1.3924703130333889, 1.3921119460868958, 1.3910148219059029, 1.3908423053138643, 1.389817080563934, 1.3895777270711915, 1.3899582173408573, 1.3899944256953667, 1.3889707095468342, 1.3895587747025351, 1.3893115692158131, 1.389230856440322, 1.3894045243160984, 1.3901111262405779, 1.3897809576814322, 1.3899967710735788, 1.390139264505676, 1.3899391089341497, 1.390007105732886, 1.3902464208830509, 1.3903270844570652, 1.3901196100951809, 1.3904555383779962, 1.3902678726778097, 1.3905468146435886, 1.390154727495829, 1.3895081536781475, 1.3890345565013966, 1.3884521112487536, 1.3883881186204494, 1.3868581287863573, 1.3875080296694606, 1.3866105477032744, 1.3859628830229451, 1.3857260736699009, 1.3853184177571376, 1.3847884520535041, 1.3847685937075633, 1.3845136812274013, 1.3842783947800583, 1.3838823941449565, 1.384088587783751, 1.3830033784125972, 1.3837095615319499, 1.3827513556308644, 1.3827479891129075, 1.3825628208505647, 1.3828748954216172, 1.3829591645105361, 1.3822986429245518, 1.3823702892992249, 1.3815317665323146, 1.3820894663638292, 1.3820193889254955, 1.3810507492381225, 1.3809312629652399, 1.3807606325373036, 1.3802671607707908, 1.3800873626679546, 1.3794003881733754, 1.3785628860454859, 1.3783752774180342]</t>
  </si>
  <si>
    <t>[1.0139588760159155, 1.0134837835585528, 1.0131271539495954, 1.0129124582276656, 1.0124284706893456, 1.0120376252656871, 1.0117472596284536, 1.0113600130793725, 1.0110450705140439, 1.0106240734834688, 1.0102700677547156, 1.0099217807760612, 1.0097257819592202, 1.0094577598793788, 1.0090167712320683, 1.0085365648189408, 1.0081817413438108, 1.007687698907821, 1.0072441437591237, 1.0068925119124106, 1.0064082742790779, 1.0059687106516972, 1.0055591228299292, 1.0053596952616708, 1.0049952967596303, 1.0046402012392648, 1.0043647422599475, 1.0040762535963295, 1.0036152934614126, 1.0031341037595953, 1.0027908724467622, 1.00252900091487, 1.0021990811798589, 1.0019573474312737, 1.001681122796285, 1.0013148441392539, 1.0009191115421503, 1.0006751099132043, 1.0001480640382605, 0.99982324078595319, 0.99951644276599538, 0.99912420528547985, 0.99886913957842383, 0.99851035001309496, 0.99826023228858507, 0.99785911414902373, 0.99728462581005928, 0.99701197810665931, 0.99677693790746313, 0.99640248821831345, 0.99603686498859589, 0.99565586311150844, 0.99535239434001799, 0.99489957506682847, 0.994438314053953, 0.99422591935620452, 0.99384976270909264, 0.99362561820414219, 0.99329182056294496, 0.99293667903180038, 0.99242892086345957, 0.99218944550284993, 0.99187150587523998, 0.99165656335961361, 0.99136769707839878, 0.99099735455788207, 0.99055897841732565, 0.99010988527514843, 0.98962796848675094, 0.98922948774180386, 0.98880367126924662, 0.98853807983776654, 0.98819390741672841, 0.9878986717225855, 0.98766645902590045, 0.98721978500933938, 0.98679889647151542, 0.9865940173189951, 0.98619217425710282, 0.98579979893884906, 0.98547011548891161, 0.98500201213720184, 0.98490509762605205, 0.98457522825204602, 0.98412974801302033, 0.98380487947596351, 0.98359021677439573, 0.98326829409615446, 0.98292728572506416, 0.98272564168317722, 0.98242801495949972, 0.98214546111107437, 0.98185638091020833, 0.98158369778477184, 0.98122891288590675, 0.9809848664762133, 0.98059508891999803, 0.98037654275135422, 0.98009842350547027, 0.97970474506585103, 0.97929901205633163, 0.97903788797984492, 0.97877544835037034, 0.97856351763105454, 0.97834426457382651, 0.97800759158022066, 0.9777214728984156, 0.97759340388328031, 0.97736991826425024, 0.97705653096505174, 0.97681865221399289, 0.9764814255753147, 0.97607654475691741, 0.97582715348994631, 0.97553925696385868, 0.97532987978526264, 0.97516546973572915, 0.97481547202339591, 0.97452230301957643, 0.97418591518568165, 0.97388984029749537, 0.97371177646934637, 0.9734530845887327, 0.97318561427317141, 0.97295958812374828, 0.97266466081069325, 0.97242758476257218, 0.97204977197228881, 0.9717544028955174, 0.97146617018281589, 0.97120221991989719, 0.97093788033528161, 0.97067362694648895, 0.97037594139243244, 0.97009248749995591, 0.969682625891094, 0.96948184904663903, 0.96906536546309352, 0.96873436251113243, 0.96838199594563357, 0.96810205134798644, 0.96782603440913406, 0.96739672215409789, 0.96693286799967526, 0.96652865107730324, 0.96632641601148694, 0.96604619935394365, 0.96574511933812213, 0.96548711284532152, 0.96519156786603866, 0.96476921798020188, 0.96461174477681322, 0.96428786318793158, 0.96406275718175394, 0.96375080752894182, 0.96338797263703713, 0.96315173897696915, 0.96289037900954866, 0.96264048535478297, 0.96240429593102927, 0.96208972602568255, 0.96187452182388156, 0.96155808189659753, 0.96121151241420377, 0.96091758743883937, 0.96068805266517598, 0.96037659210186621, 0.96006510279073676, 0.95984871809073291, 0.95963523460798927, 0.95936004354230486, 0.95915488260844373, 0.95887099043746449, 0.95846508238347194, 0.95821963607685645, 0.95809170667781585, 0.95767991733159707, 0.95736236291995525, 0.9569926446794359, 0.95676009021764474, 0.95649108964055296, 0.95634374425053814, 0.9559854997148719, 0.95576668818039201, 0.95552824008327697, 0.9553538682950351, 0.95512773394932793, 0.95482741355650003, 0.95452240606219418, 0.95416905968296284, 0.95389671299984669, 0.95361417495811096, 0.95345759507783534, 0.95308754394550776, 0.95284560023873388, 0.95263300041687249, 0.95240967248954878, 0.9521222465501834, 0.95185241848409119, 0.95164216007190849]</t>
  </si>
  <si>
    <t>[1.4358064935996597, 1.4349146478215384, 1.4346337108444929, 1.43464353162688, 1.4340500658635249, 1.433640035527697, 1.4335049359995926, 1.4329119141232107, 1.4327277308049355, 1.4321897376685444, 1.431878868540116, 1.4315836361196592, 1.4314522902132321, 1.4313816670566097, 1.4307304954053106, 1.430176189063423, 1.4298164814410455, 1.4291290780126809, 1.4285429554031055, 1.4280067812541992, 1.427341085477261, 1.426732003912907, 1.4260144970399204, 1.4260544843302678, 1.4255437761831855, 1.4251195508256425, 1.4248986881964312, 1.4247184591449533, 1.424105974334458, 1.4233673751619238, 1.4229276886025635, 1.4227585664226088, 1.4225879779905124, 1.4224376853195568, 1.4222000384957998, 1.4218207522965516, 1.421251767708243, 1.4212729194574056, 1.4204792284203356, 1.4200665180874501, 1.4198014664177387, 1.4192777298516284, 1.419188910115472, 1.4187565030371503, 1.4186540129009975, 1.418068185088927, 1.4169538398421195, 1.4167228594474803, 1.416823857584979, 1.4161987160459681, 1.415654867852898, 1.4153121243625029, 1.4151049590539162, 1.4142506180241647, 1.4135104184688674, 1.4135952189577372, 1.4128772617286938, 1.4127722981758291, 1.4124357627058197, 1.4119506302395246, 1.4111759594241817, 1.4110460881227564, 1.4108739304811639, 1.4110308829959437, 1.4106786338245918, 1.4102954300985813, 1.4097077409931646, 1.4089425457808147, 1.4080592820894535, 1.4074593194511815, 1.4068390612104322, 1.40660022068207, 1.406298019443176, 1.4059894278718135, 1.4058417548736373, 1.4051889234916115, 1.4045094088352448, 1.4046634516801595, 1.4040645369551232, 1.4036167863200444, 1.4032583159941765, 1.4025422009136388, 1.4028013206230117, 1.4022548455015915, 1.4014390897702425, 1.4011315708234238, 1.4008612767991115, 1.4007235610443076, 1.4004706906506714, 1.4005384259530249, 1.4003243517376138, 1.4002974677512192, 1.4001306864449194, 1.3998086874955145, 1.3995417266519354, 1.3996265776089769, 1.3989709488205888, 1.3987166294346098, 1.3983423428569568, 1.3978846536233489, 1.3973157098402571, 1.3972470011937381, 1.3970572138247681, 1.3970132683807226, 1.3970527920535194, 1.3967591267413924, 1.3963417983992292, 1.3965566284296633, 1.3967668474552852, 1.3963276071715669, 1.395904236479006, 1.395543213779755, 1.3947660584023776, 1.3945145854683045, 1.3941926853257447, 1.3943116932460171, 1.3944705093809235, 1.3941051260837953, 1.3935262308613623, 1.3931357730022029, 1.392929589110347, 1.39309060832816, 1.3929834635432488, 1.3927088662187457, 1.3924666211825789, 1.3921669591657326, 1.3919219570484931, 1.3911121923883498, 1.3908443983791026, 1.3904773509762967, 1.3902020742122061, 1.3898633438970682, 1.3897274468591052, 1.3895399791938254, 1.3894101094512685, 1.3889231605246439, 1.3887458240566701, 1.3879986219516562, 1.3876806927253034, 1.3869670723306911, 1.3867071873500665, 1.3864204134428386, 1.3856208074165439, 1.3845835351774798, 1.3839864260863382, 1.3840177273920551, 1.383804340694055, 1.3836651424163953, 1.3835285043614114, 1.3833001800002263, 1.3825171465032988, 1.3826340103116339, 1.3821832057200492, 1.3818446421656747, 1.3814065551632477, 1.3805705843513987, 1.3805466004333093, 1.3803255195847233, 1.3801110078335095, 1.3800229171865113, 1.3797085820651491, 1.3797358955000583, 1.3792720649075756, 1.3790179259428637, 1.3787732938553872, 1.3786281077788836, 1.3784715891056145, 1.3780327134312147, 1.378170242931146, 1.3780712052128403, 1.377683992623522, 1.3776737777703643, 1.3773928169298071, 1.3768854755280897, 1.3765917637146428, 1.376779990729927, 1.3761503297531326, 1.3757403807427602, 1.3750857666341763, 1.3750933262210967, 1.3748189361056766, 1.3749848124298332, 1.3744824879155106, 1.3744830294381991, 1.3742635702656538, 1.3742748364143575, 1.3742261453440143, 1.3742213470102151, 1.3735373850914612, 1.3729494979187822, 1.3727340238910968, 1.3725444533489246, 1.3726038635485793, 1.3719437305861355, 1.3718875799160259, 1.3717228548286615, 1.3715347219939651, 1.3711005959447427, 1.370900724912486, 1.3710225932529192]</t>
  </si>
  <si>
    <t>[1.0176799183250957, 1.0175646423704041, 1.017457153115515, 1.0173542191062328, 1.0172659772448385, 1.0171503027593922, 1.0170542268504641, 1.0169817054406576, 1.0168748410821127, 1.0167682599012609, 1.0166523607058942, 1.0165373639442705, 1.0164234939948222, 1.016343997040551, 1.0162645865101159, 1.0161617488591239, 1.0160593899354533, 1.0159781487231312, 1.0158739624954904, 1.0157570582123021, 1.0156438756370196, 1.0155501927124764, 1.0154268800941735, 1.0153199064462282, 1.0152216241082106, 1.015120211558622, 1.0150214231365458, 1.0149293588438832, 1.0148336911736664, 1.0147385764857293, 1.0146692469943523, 1.0145856477678963, 1.0144747654795498, 1.0143650036196092, 1.0142742357504555, 1.0141919423190333, 1.0140982136439882, 1.013982715283902, 1.0138644537927324, 1.0137590436019679, 1.0136447391008283, 1.0135719224571837, 1.0134690714174794, 1.0133746238577466, 1.0132891053268627, 1.0131976781436847, 1.0131069970731879, 1.0130184209894699, 1.0129360140395915, 1.0128531797654567, 1.0127416163178964, 1.0126653128257612, 1.0125813448069261, 1.0124794356232456, 1.0123644173903119, 1.0122471149102839, 1.0121389423573479, 1.0120469045069567, 1.0119586804017919, 1.0118623409615102, 1.011758677225997, 1.0116796343497529, 1.0115624705097959, 1.0114607376755531, 1.011351647380256, 1.0112471023464911, 1.0111350116752944, 1.0110447173836352, 1.0109559816093565, 1.0108670739107342, 1.0107696741175938, 1.01067737920454, 1.0105829284392531, 1.0105069610038471, 1.0104136429512074, 1.0103324038520332, 1.0102422405038824, 1.0101378595184249, 1.0100465528906653, 1.0099500332498794, 1.0098312707602117, 1.009752963912915, 1.0096706580644526, 1.0095795512446624, 1.0094736470755103, 1.0093627545620163, 1.0092558473699238, 1.0091533332986677, 1.0090517193347524, 1.0089239710089826, 1.0087994162844525, 1.0087128064994217, 1.0086016441177221, 1.0085065484869222, 1.0083857856334828, 1.0082841914627363, 1.008190514917064, 1.0080626859624833, 1.0079864527651339, 1.007892564790636, 1.0077943314805176, 1.0076894016193609, 1.0076019807722603, 1.0075131640305777, 1.0074240085773003, 1.0073272674999618, 1.0072402750742855, 1.0071179501426304, 1.0070029944012089, 1.0069007442592832, 1.0068207095487662, 1.006722159318221, 1.0065961321183106, 1.006512362820738, 1.0064076562319044, 1.0063103997332512, 1.0062209030339839, 1.0061453062077654, 1.0060714593604669, 1.0059517355226104, 1.0058374158882326, 1.0057262392685546, 1.0056190630578368, 1.0055183821853848, 1.0054371624136222, 1.0053450240014647, 1.0052414255317388, 1.005148036709788, 1.0050623447250715, 1.0049800563244808, 1.00486731180913, 1.0047490584253409, 1.0046679341505114, 1.0045631133543116, 1.0044676030759647, 1.0043675088789623, 1.0042962999447362, 1.0042277059462572, 1.0041637416417881, 1.0040729804577457, 1.0039509655550829, 1.0038498130581195, 1.003752991401248, 1.0036517301952181, 1.0035391746760611, 1.003428222581022, 1.0033540871034345, 1.0032436016647355, 1.0031407011838713, 1.0030450435149407, 1.002941259781331, 1.0028739659734667, 1.0027918009275874, 1.0026984016257812, 1.0025967408331349, 1.0025084038444454, 1.0024107072118047, 1.0023244246729783, 1.0022025219456185, 1.0021007957953372, 1.0019973340885142, 1.0019125267347269, 1.0018041590977729, 1.0017120268219728, 1.0016023222118069, 1.0015309993518573, 1.0014150449572659, 1.0013542397098321, 1.0012687787782304, 1.0011465414975431, 1.0010317492525809, 1.0009335503019936, 1.000821303490768, 1.0007087937006403, 1.0006069895990786, 1.0004882306260554, 1.0003911643205641, 1.0002839275664974, 1.0002020708619084, 1.0001077408369268, 1.0000050729632119, 0.99990995485908762, 0.99978428581570788, 0.99968325053331053, 0.99959180798394309, 0.99950607395282831, 0.99941039087373107, 0.99932801863455956, 0.99923009017045394, 0.99912504544737923, 0.99901860009221244, 0.998942543006752, 0.99883762107299345, 0.99873147576281596, 0.99862593662029753, 0.99856183436919876, 0.99847447263922062, 0.99836499841723125, 0.99824789834137673, 0.99816015855831408]</t>
  </si>
  <si>
    <t>[1.3497088886911686, 1.3496949018823055, 1.3496620829408739, 1.3497132151295634, 1.3496720995819682, 1.3495895496876384, 1.3495277102334913, 1.3494981400509845, 1.349430237190034, 1.3494341221239545, 1.3494450944208134, 1.349433683313144, 1.3494533165530636, 1.3494571317643607, 1.3494019558909156, 1.3494149259244574, 1.3493719235071058, 1.3493104186042462, 1.3493313354119565, 1.3493070588165155, 1.3492417443134144, 1.3491854468704834, 1.3491651286210671, 1.3491472027716862, 1.3490714602729337, 1.3490416997233481, 1.3490212112530819, 1.3489832683360989, 1.3489787197279179, 1.3489383835582685, 1.3489041004739279, 1.3488261797348216, 1.3488325188282571, 1.3487724459781643, 1.3486951697401901, 1.3486269782413078, 1.3485700383281618, 1.3486156167298697, 1.3485452804930065, 1.3485590234702116, 1.3485277924557286, 1.3485216024732285, 1.34849975510104, 1.3484578909350393, 1.348409249018504, 1.3483613674386754, 1.3483332983102196, 1.3483148652076138, 1.3482761498866107, 1.3482858042692982, 1.3482306566058802, 1.3482304811422974, 1.3481895117171945, 1.3481650569458725, 1.3481097311783223, 1.3480973869797839, 1.3480882818598707, 1.3480460784235191, 1.3480617024035455, 1.3480358357476092, 1.3480080442194986, 1.347930413794012, 1.3478579437781977, 1.3478356112975076, 1.3477857951907279, 1.3476748922496167, 1.3476135488527736, 1.3475495905381438, 1.3475610070623429, 1.3474995621195576, 1.3474804593242966, 1.3474217634952288, 1.347385423652244, 1.3472828601394402, 1.3472536557801007, 1.3472071818195945, 1.3471432525137956, 1.3470773637751392, 1.3470770845997702, 1.3469634297607591, 1.3469183839908203, 1.3468986900642355, 1.3468566238602191, 1.3468476474033981, 1.3468572545397357, 1.3468428551785603, 1.3468470118684148, 1.3468336131197525, 1.3467568580266787, 1.3466528338018862, 1.3466625441239757, 1.3465910578617595, 1.3465584747959602, 1.3465153584871434, 1.3464958259688413, 1.3464061759773551, 1.3463593426373532, 1.3463469981994227, 1.3462551579445143, 1.3462263802339398, 1.3461297231275851, 1.3461235545055055, 1.3460939152645963, 1.3461073462927857, 1.346063715819189, 1.3460577924440864, 1.3460203706661111, 1.3460382435511478, 1.3460177968116556, 1.3459817357028987, 1.3459471331356931, 1.3459472854157011, 1.3458884270545164, 1.3458484402699651, 1.3457752510207981, 1.3457431070276671, 1.3457301386772316, 1.3456759608600528, 1.3456287818619015, 1.3455779060454705, 1.345478977261664, 1.3454353977256404, 1.3453978850734012, 1.3454188540519638, 1.3453858272010957, 1.345387197962816, 1.3453607640287948, 1.3453747777126008, 1.3453514383699634, 1.3453533331852516, 1.3452976497932998, 1.3453150044584625, 1.3453045311207095, 1.3452453583915296, 1.3452052547329958, 1.3452418185001174, 1.3451526622261045, 1.345100551304782, 1.3449863496026053, 1.3449937329373647, 1.344920507737303, 1.3449290574889226, 1.3449211330793778, 1.344917611805869, 1.3448848823258093, 1.3448939098264332, 1.3448001190052721, 1.3447975504156808, 1.3447630569794853, 1.3447194358726688, 1.3447385812700472, 1.3446916612501789, 1.3446498362195702, 1.3445882845177077, 1.344554696954285, 1.3445767972017821, 1.3445814588354059, 1.3445751776741484, 1.3445743913930674, 1.3445560376097541, 1.3445357694724778, 1.3445058228675326, 1.3444288032120033, 1.3444049025295983, 1.3443793298573401, 1.3443502219112333, 1.344341711436255, 1.3442970327041874, 1.3442139129958703, 1.3441578684123601, 1.344095619500751, 1.3439437908101677, 1.3438987194298446, 1.3439017663961677, 1.3438802923171038, 1.3438757365463883, 1.3438921948849676, 1.3438832237488341, 1.3438583539968332, 1.3438256709143965, 1.3438104024359487, 1.3437955622756335, 1.3437709141527079, 1.3437488851696138, 1.3437564141143803, 1.3438047971411957, 1.3438026778557903, 1.3437665980541647, 1.3437119085530307, 1.3436999581441231, 1.3436771631836044, 1.3436586560846471, 1.3435969934024949, 1.3435791393205485, 1.3435455330445825, 1.3435115567915135, 1.3434625810156586, 1.3434068657494362, 1.343409385903557, 1.3433170071835465]</t>
  </si>
  <si>
    <t>[0.99173479951882093, 0.99116909897874439, 0.99036968507839074, 0.98810782449969226, 0.98828180205728444, 0.98618667083224876, 0.98338927755905803, 0.98217741567699923, 0.98014419378740414, 0.97752504295377518, 0.97542330213917849, 0.97465952669179901, 0.97429980606647804, 0.97418505568935476, 0.97124775281064513, 0.96978491977459003, 0.96842550194288857, 0.96717309386656591, 0.96609391442662074, 0.96477382559995672, 0.96351304215671907, 0.96247502385265327, 0.96150381678636188, 0.96088553823108391, 0.95938274158343073, 0.95823188754734578, 0.95804515396536982, 0.95748978281009378, 0.95591387750549373, 0.95462068966868341, 0.95365125372939363, 0.95258190655731967, 0.95074622225972749, 0.94950437376897168, 0.94840103806973686, 0.9469518658702315, 0.94590971449854333, 0.94522638074894672, 0.94430499604167684, 0.94288515784902494, 0.94224383688677082, 0.94006039338915881, 0.93835315712991596, 0.9366710492683944, 0.93557316237896493, 0.93426674692867517, 0.93332692093236014, 0.93201364862193925, 0.93013095550029989, 0.92877263633218876, 0.9275408332223477, 0.92680060823854016, 0.92545615264127334, 0.92399025797585321, 0.92234850782018418, 0.92101895662044309, 0.91915758853015916, 0.91749626276697338, 0.91565177209810111, 0.91411209033614238, 0.91258110668742987, 0.91083477141229463, 0.90931137544585261, 0.90740065600190145, 0.90551902127093531, 0.90426262931735379, 0.90273623463868169, 0.9013164189006907, 0.89976486294192792, 0.89867510241353554, 0.89692649947008896, 0.8947252748873491, 0.8936807049049118, 0.89165983798666659, 0.89016384161402207, 0.88811391013873886, 0.88589940249304444, 0.88378815752388085, 0.88118372019030766, 0.87982613464518356, 0.87804081394057099, 0.87534514407204922, 0.87332069068882845, 0.87155994147553795, 0.8694715533001478, 0.86742594072261947, 0.86550420464623878, 0.86345338308567932, 0.86223726872282536, 0.8599498812255334, 0.85789158550195233, 0.85564482775950512, 0.85357983768037771, 0.85222580950909887, 0.84993047554652712, 0.84719348956237006, 0.84550759230786443, 0.84355524385418956, 0.84103144096259208, 0.83845466278515279, 0.83680637143841596, 0.83501615957583908, 0.8326976759532978, 0.83004968635582876, 0.8279507470382218, 0.82548101669126606, 0.82297548796699671, 0.821234268807852, 0.81921855582805292, 0.81836533227992025, 0.81625836203434343, 0.81392880059596717, 0.81197430036546792, 0.81109667667351038, 0.8088530082693407, 0.80608948719724471, 0.80410077031939986, 0.80162699833645246, 0.79974055336773897, 0.79757555600670815, 0.79491310400300419, 0.79295595675947472, 0.79127372666695495, 0.78914390900496467, 0.78713707027614366, 0.78504560703378079, 0.78273083000754518, 0.77968206164492326, 0.77771189244696759, 0.77500249086144746, 0.77322841872714976, 0.77055428361393385, 0.7682252819172346, 0.76644899321261151, 0.76413241063578674, 0.76242230884208517, 0.75972222013966573, 0.75796940183118378, 0.75674095596959701, 0.75500440737837693, 0.75264553012588864, 0.75118909150878321, 0.74948941991452489, 0.74761849547055104, 0.74574223114501437, 0.74427672006172607, 0.74241350231089542, 0.74059205600419775, 0.73892865074365355, 0.73722852534640482, 0.73588579747842053, 0.73473909942531168, 0.73300658293953391, 0.73148917391950763, 0.72954042132168417, 0.72846946479629626, 0.72704193115087656, 0.725205892106348, 0.72304747949021042, 0.72197686275588924, 0.72015811946813568, 0.7181318657444884, 0.71650998015897682, 0.71486067375611684, 0.71398726729491491, 0.71270158397299033, 0.71155056966319852, 0.71040895205846966, 0.70930058952052277, 0.70795591919277656, 0.70661242537762459, 0.70547201734583687, 0.70449214033498198, 0.70371813218783985, 0.70267862207564002, 0.70184946740455056, 0.70129326070303677, 0.69992789674990952, 0.69765197591994299, 0.69626409450002502, 0.6947811427508922, 0.69432589919264309, 0.69299799083614921, 0.69222054220499241, 0.69043097919211094, 0.68892512377140502, 0.68759909184775647, 0.68640128059603567, 0.68546260292146577, 0.68471214094709143, 0.68405735811348223, 0.6827639796226096, 0.68205937747028833, 0.68087948737060833, 0.68030034511451121, 0.67968344919928225, 0.67887972615536485, 0.67810237615686941, 0.67738113495328067, 0.67643178219381528]</t>
  </si>
  <si>
    <t>[1.4254934614597421, 1.4276411139438927, 1.428463153842134, 1.4229671389264098, 1.4286994544923057, 1.4238254104813086, 1.4152359276801456, 1.4126593777370631, 1.4061952925435219, 1.3935024469798347, 1.3841554488998704, 1.3874573044920162, 1.3922180722185191, 1.3992550061856426, 1.3836008920015146, 1.3799066729650613, 1.3763264393837544, 1.3725146244159872, 1.3707908280352161, 1.3707703120223906, 1.367437479670073, 1.3698037713548858, 1.3697507198902714, 1.3745908496796917, 1.3692015347957132, 1.3676059960950284, 1.3771435283305047, 1.381024834287808, 1.3785454449716859, 1.376844917829424, 1.3751882904179591, 1.3742275272573321, 1.3695117396897922, 1.3676051429333524, 1.3642760217377183, 1.361871073703308, 1.3681920509797907, 1.3719742985778842, 1.3718246805883507, 1.3695258297408783, 1.3718047201981325, 1.3643458359133243, 1.357523824846651, 1.3462007034414216, 1.3489938845885538, 1.355367706006974, 1.3615106875849876, 1.3604308163758068, 1.3563591781959097, 1.3515974884883752, 1.3490432431685211, 1.3560284326810939, 1.3531030220500364, 1.338179425346377, 1.3396729988786913, 1.3374559466916582, 1.3331359778101868, 1.3247855531704715, 1.3275882519165796, 1.3353080641728885, 1.3366194865316456, 1.3320599459872646, 1.3307404455366585, 1.3186426971200702, 1.3220574775189924, 1.3195533436681455, 1.3158791804724463, 1.3106192823022234, 1.3164722046945614, 1.3148234473167446, 1.3141301481329453, 1.3179847596509653, 1.3117446093555389, 1.3126086539195407, 1.3061472163845431, 1.3017650282708668, 1.2997069834652908, 1.3039235558385955, 1.305123854457543, 1.2922582671368463, 1.2927212905565286, 1.3001789859622692, 1.3087611637762051, 1.3032282798884096, 1.3024001486285273, 1.2936801254991592, 1.2964603531017684, 1.297777213715464, 1.3103977938471481, 1.3097927296428713, 1.3083336319428249, 1.304016912362066, 1.3094618640182472, 1.3136555888789514, 1.3039455151594883, 1.2943575973943331, 1.3055618360646686, 1.307111640762743, 1.2992478008320882, 1.2937448215227332, 1.2999562011139691, 1.300059357036073, 1.3022685680237418, 1.2935969996741208, 1.2914582429080212, 1.2837634042284805, 1.2843817832530278, 1.2821161765754328, 1.2790123659916741, 1.2907750864446044, 1.2836020048511403, 1.2813521421344876, 1.2814409483298674, 1.2908819201256767, 1.2885028937755978, 1.2830277927042928, 1.2794755984348658, 1.2766819132744396, 1.2748889016561524, 1.2760092126849045, 1.2727277542892026, 1.2765331144616627, 1.2836538455578963, 1.2811458468910795, 1.2814968370392599, 1.2790747327124807, 1.2780725618310049, 1.2615336799922536, 1.2626907515988433, 1.251577677784115, 1.2477660025567772, 1.2425702311275135, 1.2426376200912861, 1.244874419404677, 1.2411693311067149, 1.243573776249701, 1.2335405301247386, 1.2344868461158711, 1.24043227239209, 1.2245679914088285, 1.232776774414337, 1.2269129987112211, 1.2260225160476301, 1.2280473624366723, 1.2264266944103233, 1.2253001438385287, 1.2188898293463903, 1.2233011863672993, 1.2272018014055395, 1.2127471862826835, 1.2091837151226892, 1.1992258351152161, 1.1996857188504946, 1.2002454208416573, 1.2105933511743354, 1.207623939448407, 1.2078838561461676, 1.1991585958995756, 1.1897707769979402, 1.1845180825623924, 1.1910113509466911, 1.1901854992752865, 1.1959724642877398, 1.1968446906271433, 1.1908554518695789, 1.1851613234156131, 1.1833712123425968, 1.1741056312536062, 1.1719627825980299, 1.171366568450072, 1.1840603316833003, 1.193124908373435, 1.1871658849122879, 1.1753301714074851, 1.1790368744085247, 1.1925240439100726, 1.2085571484491278, 1.2119900726095469, 1.1947632137499973, 1.1945243911784098, 1.1893155233517978, 1.1994153265287815, 1.1968916563893246, 1.2026212050826559, 1.2004958935407226, 1.194771512647181, 1.1863190897107181, 1.1710506375388314, 1.1778879794967363, 1.1800358394865365, 1.1782521720394372, 1.1725418869014836, 1.1794447659380782, 1.1664484409631062, 1.1639013788459698, 1.1734976970081445, 1.165339151419067, 1.154675207555556, 1.1382794001300147, 1.1356691084410828]</t>
  </si>
  <si>
    <t>[1.4429712698254882, 1.392665411885895, 1.3388622698737387, 1.2997956536800952, 1.2603319534992674, 1.2182592755336878, 1.1894451997812274, 1.1654723790714978, 1.1405849060749906, 1.1226368545142924, 1.1079527162209322, 1.0895147075284923, 1.0773649332962487, 1.068018894812153, 1.0565415033243077, 1.0400472159951368, 1.0335723575990448, 1.0232477900359425, 1.0182537877524191, 1.0115480875032605, 1.0053627130722012, 0.99979921636750857, 0.99595122658418567, 0.98867111374421757, 0.98323977473063473, 0.97674215533261011, 0.97417971210775611, 0.96816437014691803, 0.96501574879313601, 0.9624164464319156, 0.96059240154489267, 0.95908201979358709, 0.95671434924287391, 0.95618703553963669, 0.95382135326668238, 0.95181832642482067, 0.94985100830855684, 0.94936715020616358, 0.94900507492929054, 0.9474201252710619, 0.9459698933401518, 0.94518469372435066, 0.94463619777086416, 0.94341659782518494, 0.9430618339011142, 0.94282736723060945, 0.94105914327180762, 0.93931549858406382, 0.9390657024286827, 0.93817859611139121, 0.9375327130304939, 0.93692146274566435, 0.93648686302165962, 0.93540412001197559, 0.93462008875018632, 0.93369309295951664, 0.93299243098772477, 0.93242828602481864, 0.93133776823023495, 0.93053589849868967, 0.92965976603964318, 0.92890902690397903, 0.9283608958081625, 0.92780777772553691, 0.92719491235454965, 0.92636550479605118, 0.92566681841971954, 0.92472364074442115, 0.92398850592178117, 0.9231989471266141, 0.92255615880389807, 0.92176008651146046, 0.92089199393721877, 0.92013737728588452, 0.91933254254504515, 0.91869882053463636, 0.91808838860515074, 0.91766385189166266, 0.91673074202732363, 0.91579250077974916, 0.91487171116748767, 0.91417688211694759, 0.91313237754795307, 0.91219838836501266, 0.91114539761925073, 0.91014176890449516, 0.90942247044043689, 0.90869158699147679, 0.90808955908663791, 0.90717224523092532, 0.9060958150733458, 0.90520181051817972, 0.90437123314739953, 0.90373801609031634, 0.90272031625183835, 0.90193323151313165, 0.90100886370849675, 0.90025050587906674, 0.89945226095585784, 0.89866237042131392, 0.89769181914821716, 0.89672261609601422, 0.89586913111551569, 0.89501068710353004, 0.89411025660960963, 0.89331942499859118, 0.89239540211718749, 0.89143260129800428, 0.89076251933037998, 0.88935729948247622, 0.88822388291498278, 0.88756271912393703, 0.88683003869738652, 0.88573378742086228, 0.88478321231966239, 0.88393248338164487, 0.88292634631891531, 0.88183129112738012, 0.88055482946575836, 0.8792997113069061, 0.87828445142520628, 0.87718073434038879, 0.87666833778879039, 0.87579080616718241, 0.87455199000993766, 0.87349153288824255, 0.87251297954701312, 0.87119718304590543, 0.87019000480312725, 0.86942258141948603, 0.86844435547994103, 0.86744856741706922, 0.86621258320864924, 0.86518847430063794, 0.86432826182093359, 0.8635087541652009, 0.86212057405594134, 0.86110812215248422, 0.86016956772080599, 0.85927556606347077, 0.85827194707464027, 0.8572282846684921, 0.85616872636157049, 0.8550242299877876, 0.8540076436766062, 0.85312724689683939, 0.85202478739051268, 0.85098823143156765, 0.85022209690721728, 0.84899676287493853, 0.84800190427738631, 0.84664235793141507, 0.84573493596184746, 0.84487258822895406, 0.84362625969106819, 0.8427165300210987, 0.84164112575234362, 0.84059787364018201, 0.83964326541746748, 0.83868413690445842, 0.83779151344242386, 0.83653268731449737, 0.83558997173439087, 0.83435879955814496, 0.83298014400184228, 0.83190645546113207, 0.83067163121451126, 0.82900411628457871, 0.82798273799759203, 0.82659038295115506, 0.82526287190422953, 0.82403003963796506, 0.82272593964550311, 0.82132839628252063, 0.82014168459830472, 0.81910096564369816, 0.81832611383147547, 0.81745829985430662, 0.81655718246284636, 0.81492649895805713, 0.8143375153496929, 0.81354726564344948, 0.8126291728962981, 0.81123728523742733, 0.81037871314238297, 0.80917118588681192, 0.80775177277314192, 0.80675412378607148, 0.80581375266778255, 0.80445752075263965, 0.80373487291694157, 0.80242268673044503, 0.80133022899217909, 0.80042639401052296, 0.79956555483097147, 0.79890699345318794, 0.79815159744691078, 0.79676596890422613, 0.79557702973259592, 0.79429342829692007]</t>
  </si>
  <si>
    <t>[2.4272633693060843, 2.3441959215706638, 2.2533189895091414, 2.1862782991458407, 2.1166627550145178, 2.0413387276979735, 1.988824395023159, 1.9430929680533817, 1.8953785318017158, 1.8606238107626996, 1.8308511568903596, 1.7927052584737604, 1.766941632711194, 1.7472607748729565, 1.7223195950161774, 1.6846668674004617, 1.6701285151120477, 1.6459972517158266, 1.6343496767855958, 1.6179143746479301, 1.602812496330789, 1.5885451696854846, 1.5787160023005422, 1.5583025534835984, 1.5426153966620613, 1.5229711123512499, 1.5156625859664374, 1.4959701631087892, 1.4855077528831222, 1.4776354902553381, 1.4721782779775332, 1.4669127272543181, 1.4580758613977765, 1.4571695313896524, 1.447938471251951, 1.4392048830185937, 1.4300834281594139, 1.4308112732764326, 1.431867522841092, 1.4255318421253431, 1.4199134803588009, 1.4189413748982103, 1.4185611204826467, 1.414407246178186, 1.4154395819136576, 1.4169885271335965, 1.4073810299293537, 1.3963866780639484, 1.400294077573669, 1.3979128387267499, 1.3994117946215614, 1.3981110969836652, 1.4004131692886246, 1.3935967552067718, 1.3909068477593447, 1.3885870504459072, 1.3892617094559552, 1.3894979703210855, 1.3835659864020744, 1.3804213133874763, 1.3776651551829797, 1.3734114275500253, 1.3769067333123515, 1.3751370663407876, 1.3707658171261019, 1.3682540064305675, 1.367862170148765, 1.365520625727626, 1.3653675868237301, 1.3723863278251274, 1.371000933372919, 1.3653232588303033, 1.3663154428169835, 1.3644604578697579, 1.3665264885405535, 1.366952313004431, 1.3641163482770746, 1.3552581848176668, 1.3559179008821636, 1.3545344003511339, 1.3550616254555956, 1.351371868852453, 1.3519542949373085, 1.3515202752548228, 1.3507502221657914, 1.3509022395541488, 1.3552108641627063, 1.357289267940138, 1.3543542986266448, 1.3529913063203542, 1.3476110283829983, 1.3516259146959357, 1.3532244929621109, 1.3531056325220601, 1.3469040442440774, 1.3463722603783663, 1.3453669844964407, 1.344124407874703, 1.3499294620132105, 1.3545334648518867, 1.3481879610792462, 1.3467680585250614, 1.3489573632619107, 1.3507262591006501, 1.3527192196726034, 1.3539819056060158, 1.3541235785862171, 1.3526960274178603, 1.3535085303961703, 1.3495140156048773, 1.3454745169001991, 1.3441084316317569, 1.345252310314454, 1.3425119426355563, 1.3343219495201697, 1.3360687099235544, 1.3339781188541, 1.3334062472192074, 1.3344577576173353, 1.3297970040170255, 1.3289249218661534, 1.3345076376690432, 1.3349251772148021, 1.3393006814889932, 1.3352654338015142, 1.3361623337926198, 1.336083944619499, 1.3315301508035453, 1.3319631469301736, 1.3325720871894122, 1.3351599237280143, 1.333350404994039, 1.3265170070101424, 1.324805945109454, 1.3266581811252685, 1.3282466490715099, 1.3226379687816681, 1.3194125192145489, 1.3174160985013932, 1.3144456951246188, 1.313956929742478, 1.3119880274389888, 1.311366989280663, 1.3099099512086911, 1.3095358044061565, 1.3056645305258772, 1.3039922922610787, 1.3037800312859196, 1.3049311062122191, 1.3027218153257201, 1.306323370694418, 1.3069388155787871, 1.3125221324684244, 1.3090281824373791, 1.3081495419788394, 1.3055254116996682, 1.3058887672026018, 1.3040394400244457, 1.30461046312131, 1.3047412803705107, 1.2993159599467807, 1.2944533132499596, 1.2959037052021132, 1.2951276528170912, 1.2938688183479525, 1.2921772488677452, 1.2921021694217303, 1.2876926572715268, 1.2868677688107726, 1.2875566855794922, 1.2842950656693821, 1.2847041748616479, 1.284536914182564, 1.2864829620564822, 1.2888845894329093, 1.2899126292217553, 1.289369487060221, 1.2953190402738859, 1.2924882991544426, 1.2881261197998746, 1.2871726443309828, 1.2846964332992421, 1.2902379561607538, 1.2870683292691627, 1.2846381807942169, 1.279483372286998, 1.2809661895282947, 1.288399960706015, 1.2891032737573027, 1.2840322783142561, 1.2822250347874551, 1.2733685009460376, 1.275285403614228, 1.2731227669310101, 1.2791791296648221, 1.2792580274117036, 1.2802312520389478, 1.2786480215430824, 1.2792221020500156, 1.2731017764643151]</t>
  </si>
  <si>
    <t>[2.0630525970755804, 1.9885319985312366, 1.9224975712309336, 1.8532956723332084, 1.8014047577295487, 1.7396677194046379, 1.6857602986986175, 1.6308551238326183, 1.5883234884463349, 1.5530258296361072, 1.5160911391342362, 1.4823355915863987, 1.4481967287797717, 1.4151761347114939, 1.3845556749981118, 1.3515278163309417, 1.327531691867113, 1.303146960349804, 1.2751044673765386, 1.2509774158058469, 1.2339448210368136, 1.2144346059775897, 1.1907580691641153, 1.1730183926583866, 1.159775262189322, 1.1430682389751536, 1.1293198700005671, 1.1153659781171201, 1.1030872960401583, 1.0896081133084947, 1.0777909967326398, 1.0669844719212596, 1.057731569577967, 1.0448652576179198, 1.0364526070782194, 1.0250410530221004, 1.0158629544411923, 1.008123950298607, 1.0025038703898856, 0.99470862506699975, 0.98773229682612274, 0.9799427792405323, 0.97346346881480283, 0.96305152653722359, 0.95673269657970628, 0.95074179102050371, 0.944244169813796, 0.93997710367354848, 0.93565961760240501, 0.92876967646519548, 0.92323480756855747, 0.91774015104713869, 0.91427807964140706, 0.91007691805560342, 0.90648035285030826, 0.90186417198839042, 0.89841578492840557, 0.89524987000269862, 0.89092163074865749, 0.88684151048817961, 0.8837134489029379, 0.880700687975146, 0.87684454590896321, 0.87448659770665305, 0.87323752340222671, 0.86871959701213119, 0.86487756682721506, 0.8621275110590072, 0.85991035198605881, 0.85697735683415088, 0.85319402421716373, 0.85131578709365419, 0.8482294497271059, 0.84535966310197053, 0.84364633263086675, 0.84168381042053853, 0.83899243554966707, 0.83747334387603922, 0.835011867885736, 0.83275709223917016, 0.83109099178871515, 0.82931827408929504, 0.82757560297302368, 0.82581414873687653, 0.82401573428455788, 0.82273290590718551, 0.82100285827968256, 0.81897203922272466, 0.81797921192846901, 0.81623764037169966, 0.81507443966624649, 0.81272612145591727, 0.81086708128551699, 0.80909356894146667, 0.80869589780854956, 0.80769557079495269, 0.8067766549033869, 0.80527576354037411, 0.80415678297511717, 0.80302183120176929, 0.8023277562249379, 0.80127289593752782, 0.800100354490064, 0.79893524044084807, 0.79780015893670952, 0.79637709959700387, 0.79457244778631297, 0.79347917550256497, 0.79283424462087615, 0.79151244208216442, 0.79059692138890447, 0.78957021777086589, 0.78902817376247192, 0.78837006224798789, 0.78730122156776428, 0.78648895357267357, 0.78540622515748626, 0.78389811032431966, 0.78292427130710673, 0.78208581604929872, 0.78088072498028138, 0.77970724613415165, 0.77865082426398613, 0.77787417027396666, 0.77672466188895972, 0.77576948384943256, 0.77456032331248159, 0.77343813797991212, 0.77267281959573342, 0.77163290047915811, 0.77115431919671351, 0.76993998129569152, 0.7688133605978722, 0.76792063629258533, 0.7672788947283451, 0.76644949154180642, 0.76588246821174644, 0.76494966998831726, 0.76411578048906026, 0.76351480777970815, 0.76220846064674208, 0.76117777706108081, 0.76064042377140795, 0.7598787109377263, 0.75897525154565426, 0.75835499444720533, 0.7573136504989324, 0.75689306871396722, 0.75568873046328022, 0.75490511618221645, 0.75425718660675989, 0.75352831768937023, 0.75282979966777186, 0.75199992612534616, 0.75135807469023741, 0.75064319832198068, 0.7499875091752104, 0.74935115906125838, 0.74862188426296283, 0.74768895509118394, 0.74714343898046687, 0.74646799922602969, 0.74577132955593217, 0.74516400211266998, 0.74441880118054182, 0.74368600312892963, 0.74340134246116529, 0.74224908792713351, 0.74163057360527962, 0.7408339310033949, 0.74041505912562178, 0.73992171884934521, 0.73932760581513568, 0.73857564206833748, 0.73757443537462875, 0.73688978941160554, 0.73595295562176855, 0.73562697404210131, 0.73507186514011869, 0.73416672163306862, 0.7337087732435027, 0.73306748734586402, 0.73217584237634892, 0.73134172839479283, 0.7305340336260312, 0.72992471385325974, 0.72913739455860516, 0.72836257454796138, 0.72753676315346538, 0.72682804453797445, 0.72624544391484203, 0.72544355708774833, 0.72478779355756684, 0.72439602166574535, 0.72433853537063386, 0.72400648429162606, 0.7236491029268517, 0.72299323951576411, 0.72223128367564426, 0.72180681739823516]</t>
  </si>
  <si>
    <t>[3.1275150654409996, 3.0363456759752094, 2.9561629144940751, 2.8701715254713389, 2.8026854801128254, 2.7270392072716367, 2.6575101950205018, 2.5880204129756375, 2.5331973527928868, 2.4880524088983256, 2.4394119184151251, 2.3956081052241678, 2.3511068893979239, 2.3077692158537317, 2.2654217785963566, 2.2208442197504321, 2.1875861123418532, 2.1526007211332847, 2.1138895966575451, 2.080336023322916, 2.0551237243793645, 2.0273286126035512, 1.991925139005889, 1.9657394089211613, 1.9462828474067471, 1.9207138132850234, 1.899847556557021, 1.8789493172028826, 1.8599102404450738, 1.8385382485237196, 1.821039890749947, 1.8041301890268471, 1.7901323970528462, 1.7694528604150377, 1.7561781344419709, 1.7382695895036637, 1.7228331583065812, 1.7102643120364966, 1.7016460289272268, 1.6885706514087335, 1.6770629580080134, 1.6634386590666894, 1.6530208234765127, 1.6351201670500637, 1.6235965431111943, 1.6127119064767423, 1.6013362980053254, 1.5936800801728761, 1.5855851805443961, 1.5737231861220777, 1.5641601629256638, 1.5550339430957536, 1.5489866774028545, 1.5414120457517406, 1.5348321401705849, 1.5262910005404422, 1.5205405981335003, 1.5147467767844174, 1.5063227037335798, 1.4987559750002719, 1.493146116001143, 1.4877801355798372, 1.48018676657023, 1.4760449019793365, 1.4740849160853688, 1.4652110146893553, 1.4565109019319598, 1.4512937507310011, 1.4478134664381592, 1.4432115918555093, 1.434157108161735, 1.4316089852337079, 1.425128749078677, 1.419278790150363, 1.4162959490902367, 1.4130149036077799, 1.407297352441748, 1.4050910016747016, 1.3992397809755497, 1.3935326451293764, 1.3900749759519293, 1.3857133772754611, 1.3821758483682254, 1.380480475322498, 1.3762505734316373, 1.374558092820471, 1.3716352700014114, 1.3676013183097642, 1.3665575155003618, 1.3623077831105681, 1.3595599246855452, 1.3538185500585564, 1.3496311167521993, 1.345002103068226, 1.3463916225197534, 1.3450640542368211, 1.3441080876032303, 1.3408694156494589, 1.3385322104237618, 1.3363212919658887, 1.3375199945823548, 1.335581468117947, 1.3334849018433677, 1.3327031780108365, 1.3322540240012863, 1.3290512458186061, 1.324559958684173, 1.3235237139210947, 1.3238468555210543, 1.3206698571464601, 1.3181010272219815, 1.3164446319559857, 1.316670848399111, 1.317539335796154, 1.3162094667642319, 1.3148619883307358, 1.3134023950732787, 1.3100318005666916, 1.3092547845239071, 1.3075758866458131, 1.3045205667015813, 1.3022244709597097, 1.2992718752897916, 1.2993238131992411, 1.2970378358781092, 1.2945012840186036, 1.2916884468316516, 1.2872326133930472, 1.2860227753108537, 1.2821524535224222, 1.2822808200277289, 1.2800200394006813, 1.2787948934247917, 1.277019251579568, 1.2772344863427467, 1.2756806264939242, 1.274780772141616, 1.2730239278388038, 1.2733290997013089, 1.274010030390708, 1.2684453074700821, 1.2660128085374531, 1.268498986015258, 1.265378657107179, 1.2631429773818117, 1.2641944041121558, 1.2628653740249909, 1.2626888233398634, 1.2583230211993601, 1.2597196163896531, 1.2600446372159715, 1.2599006899986525, 1.2605196336289333, 1.2592854570009704, 1.2608983013128954, 1.2600739504533773, 1.25899339908973, 1.2578922096631553, 1.2568892950993227, 1.2530903160138915, 1.2523148408283804, 1.2532798783498778, 1.2542282896481567, 1.2532087390185067, 1.2525114147486416, 1.2507451791850579, 1.2517010936947981, 1.2492830393168699, 1.248842545159476, 1.2475915344089803, 1.2489109936730889, 1.2497980005307594, 1.2480846903580385, 1.2487386863487939, 1.2463380636968442, 1.245337751896751, 1.2424827541291863, 1.2449560308735039, 1.2440134488953531, 1.2429923043678925, 1.2438074262350249, 1.2452964029293851, 1.2422028192633343, 1.2400235298026747, 1.2384844980108294, 1.2396568111826178, 1.2397665205863455, 1.237790740801693, 1.2360182269464886, 1.2340705189815742, 1.2345660775028546, 1.2328063111279701, 1.2323597307770586, 1.233408142362264, 1.2350299922628674, 1.2322939495828504, 1.231420289853431, 1.2300776887816802, 1.2293245347522337, 1.2298847172778096]</t>
  </si>
  <si>
    <t>[1.9678228085377647, 1.948035397872611, 1.9277485583750638, 1.9056448376723785, 1.8823942126759863, 1.8618323529644414, 1.8394718479963181, 1.8209217031236822, 1.8015720234026362, 1.7816827688013956, 1.7635321921158433, 1.7475152594115837, 1.7308012094221186, 1.7150389709165825, 1.6989987746102604, 1.6830812647920361, 1.6682270370943104, 1.6544844369843643, 1.6397381335407792, 1.626723210201362, 1.6120216942378276, 1.5999354076004844, 1.5869982382671179, 1.5723363322720978, 1.5573836235631224, 1.5462642280155567, 1.5326588539264236, 1.5212704181139785, 1.5083831745681624, 1.4969877088096541, 1.4860095529396189, 1.4750998156551758, 1.4647211472743493, 1.4548687593686989, 1.4439862360306768, 1.4328981255237134, 1.4222477639226991, 1.4114059552311649, 1.4028598981514957, 1.3931204238773323, 1.3860978694124351, 1.3771346952524681, 1.3698325652182493, 1.3618572065142005, 1.3541425957550466, 1.3453873971868351, 1.3377705911350184, 1.3298837856427317, 1.3215203814327321, 1.3139948963148811, 1.3067002596059842, 1.2991589506615735, 1.2912920178710077, 1.2840091381001595, 1.2779593701941858, 1.2715917059407176, 1.2656770983207259, 1.2581149120219848, 1.2521782353603494, 1.2473398897617316, 1.2418173653930993, 1.2352473730428801, 1.2289274810696886, 1.2237011138207772, 1.2182564131793217, 1.2141411449404182, 1.2091128965801952, 1.2040181263528777, 1.1978111252362207, 1.1937149585935847, 1.1893336135191921, 1.1842319449497207, 1.1796073506158329, 1.176654802347961, 1.1719636296906488, 1.1673602080902254, 1.1630609357337198, 1.1607900698697142, 1.1567159883613294, 1.1535831805198209, 1.1498265633581366, 1.1463134955629164, 1.1422649168345236, 1.1393206113517538, 1.1349640815005682, 1.1324456899665789, 1.1291086307738065, 1.1255590611653017, 1.1214637943906511, 1.1179655132336721, 1.1146312176748308, 1.1127857123329155, 1.1098424793497204, 1.106778888456718, 1.1031982088664771, 1.1014018816987812, 1.0979728615731641, 1.0956922804680795, 1.0935001858792206, 1.090801503581011, 1.0879577557616, 1.0859280783964793, 1.0832991663710154, 1.0805347346221696, 1.0782415066951239, 1.0750599072640308, 1.0722231124909414, 1.0691895343009308, 1.0664797262764854, 1.065063128149873, 1.0628220119338876, 1.0616165002556808, 1.0599782269178506, 1.0585656560216983, 1.0568481184630532, 1.0553458331238699, 1.0536068435144088, 1.0513008394429788, 1.0487145539382059, 1.0468829949749743, 1.044940017696486, 1.0437886995060868, 1.0418228158041676, 1.0403527660767942, 1.0391425254236872, 1.037275920758991, 1.0349951143986766, 1.0338421653682541, 1.0322553868842463, 1.0312062846406256, 1.0296315344194895, 1.0280179165050016, 1.026402308933261, 1.0250210729851603, 1.023270962686943, 1.0217834175092093, 1.0203195860784009, 1.0183944729673429, 1.0172345791555137, 1.0151849431681486, 1.0138532392330588, 1.0130789949681978, 1.011931565037087, 1.0100479338650552, 1.0091202618085788, 1.0086355463230063, 1.0074580266127688, 1.0065061342944894, 1.0051718073333482, 1.004532055178426, 1.003935461439321, 1.0031214845812038, 1.0024145527105579, 1.0018638851931709, 1.0003968608194036, 0.99966979737803252, 0.99835792657518485, 0.99793640627719504, 0.99725651475516786, 0.99601840090337956, 0.99517901919260499, 0.99441892252151931, 0.99386967664736681, 0.99324101946028676, 0.99198724388048642, 0.99174274938205098, 0.99084613680422773, 0.99016744900147413, 0.98960169814006926, 0.98915494025303508, 0.98868932220905958, 0.98790963833115919, 0.98771349257213847, 0.9868402445277773, 0.98596334489138382, 0.98522584460895746, 0.98373120512181655, 0.98310932720169986, 0.98260103208937322, 0.98154029173001445, 0.9809493028241576, 0.98014317425958974, 0.97945028593237127, 0.97893376209359317, 0.97849149636840127, 0.9781811313223534, 0.97729772023096073, 0.97636304835937482, 0.97561506446490254, 0.9747529915778238, 0.97425182218258022, 0.97387443505270588, 0.97314048410920917, 0.97283850220210955, 0.97214190222978791, 0.97158106929796995, 0.97083937685994648, 0.97026807375063451, 0.97007992373293583, 0.97001451743865241]</t>
  </si>
  <si>
    <t>[2.937075890508535, 2.9124724511644793, 2.887335514942877, 2.8603277929540378, 2.83125410240797, 2.8055195856419006, 2.7772726473575986, 2.7536885232921704, 2.7295943976347687, 2.704812798942104, 2.6816721881221346, 2.66148145143669, 2.6400242702710037, 2.6199689408315501, 2.5992278412042094, 2.5787700650379248, 2.5595428819257608, 2.5418639707778512, 2.5227810259186798, 2.5058555836695033, 2.4869265908830775, 2.4712042576491267, 2.4544239841384954, 2.4349527996820091, 2.4153961416869629, 2.4007239167306906, 2.3826646309684691, 2.3674075707114821, 2.3500899086042275, 2.3347199129476155, 2.319928012882563, 2.3053775613583043, 2.2913469730368767, 2.2779930246915505, 2.2634073199955647, 2.2482296051998301, 2.2337799839900794, 2.2188384241326236, 2.2070519194413261, 2.1935769130387648, 2.1837880637132545, 2.171232004035176, 2.1608618218733673, 2.1496298713604349, 2.1387033188765328, 2.1263520728289143, 2.1156695276144699, 2.1044799582365799, 2.0923986088645643, 2.0816315255681754, 2.0710917717081525, 2.0602872906872371, 2.0489834940613934, 2.0385579186943907, 2.0296742586076175, 2.0203580487669264, 2.0116266350243239, 2.0003837566747973, 1.9916350832350174, 1.9844675460889409, 1.9762842086773458, 1.9663506503442132, 1.9567880369840718, 1.948907022778382, 1.9406418819874534, 1.9343767207285136, 1.9267830656723695, 1.9189341632590278, 1.9093790562168513, 1.9030451734427771, 1.8962506079265267, 1.8883449348461909, 1.8810692310430015, 1.8765028246601041, 1.869170162521643, 1.8619311708965167, 1.85517651361814, 1.8515599265422245, 1.8450925661748532, 1.8400898075011785, 1.8340999863561183, 1.8284052599148197, 1.8219276091604053, 1.817170240499244, 1.8100570087482029, 1.8060082348045978, 1.8005989519856109, 1.7948055955903424, 1.788017423207523, 1.7822568301454143, 1.7766788672124019, 1.7736516128779498, 1.7687127531659876, 1.7635463421946194, 1.7575035920955202, 1.7545163118420122, 1.7486711044357885, 1.7447830077695132, 1.7410392235098562, 1.736383577091543, 1.7314852964368255, 1.7280077394488904, 1.7234748499216184, 1.7186030320739469, 1.7146360939859144, 1.7089239222962742, 1.7038884481752423, 1.6984731461935585, 1.6936110174891388, 1.6910810450277252, 1.6869743876026297, 1.6848173889377935, 1.6818634590028372, 1.6793327640242335, 1.6761918540776886, 1.6734894696182019, 1.6703522377873279, 1.6660135006364436, 1.6612221035008827, 1.6578333814850217, 1.6541510673529451, 1.652030623429614, 1.6483471469648123, 1.6455827461338535, 1.6433208613363552, 1.6397392201054559, 1.635260460323489, 1.6331204358492224, 1.6300816043965451, 1.6280731524427046, 1.6249900490547367, 1.6218362978881555, 1.6186771445327972, 1.6159705019228037, 1.6124343705418527, 1.6094819154957565, 1.6065546264157695, 1.6026379230345174, 1.6003464223749533, 1.5961279732674907, 1.593406981419742, 1.5918548258495384, 1.5894970848648902, 1.5855091040546887, 1.5835777513910554, 1.5826291640720065, 1.580187792894177, 1.5782612662449278, 1.5754264877182667, 1.5740964483448623, 1.5729371054301029, 1.5712535894392008, 1.5698317770115189, 1.5687063271579915, 1.5654534164756437, 1.5639368885855873, 1.5610992389506844, 1.5602612462200072, 1.5587598964383376, 1.5559686278460547, 1.5541133654185879, 1.5524715552732751, 1.5513033517282149, 1.5499515035531055, 1.5470551847066392, 1.546608029703368, 1.5445972313669001, 1.5431151312124569, 1.5418549767054299, 1.5408977624067866, 1.5399627271224938, 1.5382163973971059, 1.5378733218256797, 1.5358175006084354, 1.5337505720362881, 1.5320641364910466, 1.5284373598706915, 1.526980218648526, 1.5258956279051126, 1.5232872542887426, 1.5219014297060849, 1.5199182273595315, 1.5182074575372508, 1.5170041407791741, 1.5159865377257293, 1.515348338719277, 1.51311066492158, 1.5107422540788669, 1.5088108519563928, 1.5066285017989438, 1.5053518585702117, 1.5044738699457261, 1.5025842615011138, 1.5018922789367208, 1.5001116508822185, 1.4986780100389796, 1.4967139687950621, 1.4952868127233478, 1.4949454706845813, 1.4949140946678463]</t>
  </si>
  <si>
    <t>[2.0099942897063401, 1.9980283052363936, 1.9866152807804234, 1.9770479052999512, 1.9661606240678657, 1.953035715425975, 1.941888399926283, 1.9313194141596575, 1.9211183531853988, 1.9119331414191054, 1.8995963933400566, 1.8890037438647418, 1.8803609497188318, 1.8683977789493531, 1.8579018350385474, 1.8471781733383421, 1.8367913440489607, 1.8282747440506795, 1.8170283938577043, 1.8097588197820553, 1.8017683857662716, 1.7921650313399122, 1.7831943836545581, 1.7732272572585803, 1.7631860911560751, 1.7537892020966597, 1.7435550499684058, 1.7331563868389086, 1.7256228402457408, 1.7168253733799888, 1.7092286616853856, 1.6994201355892433, 1.6910482085023686, 1.6837402031505637, 1.6751128934982937, 1.6670803086252215, 1.6580497127796245, 1.6504670415349361, 1.6421376117167048, 1.6351841584106606, 1.628432266754942, 1.6211613797777287, 1.6139649391875643, 1.6092369978875301, 1.6016851081934285, 1.5957388713061151, 1.5885238140839415, 1.5822195593899402, 1.5758928630676241, 1.5680377136225165, 1.56142861951668, 1.5549323733241802, 1.5476729573036181, 1.5415293855635881, 1.5348018179082865, 1.5299977230606883, 1.5235765165972024, 1.5163441381196858, 1.5086200933471396, 1.5023850134510408, 1.4973458152539949, 1.493194641512094, 1.4880681456732134, 1.482139225409189, 1.4771101400268114, 1.4707971680212746, 1.4647700177731928, 1.4597970522612651, 1.454670365223123, 1.4492905495439179, 1.4448805272770111, 1.4397027632568824, 1.4342044972338719, 1.4277193612377759, 1.4229646894571606, 1.417867010527402, 1.4133060203055408, 1.4087450708917137, 1.4034124147116898, 1.3987771363139818, 1.3952492791902806, 1.3902256738778327, 1.3853712491841141, 1.3803275305647971, 1.3763130215136947, 1.3716263599274277, 1.3665823628021063, 1.363041235811395, 1.3588592255413483, 1.3542722012161916, 1.350390573640877, 1.3468714080012858, 1.343986392292271, 1.340728200923208, 1.3369680799052326, 1.3329121040802772, 1.3285804330404871, 1.3254126116758345, 1.3221862877505468, 1.3184459221087745, 1.3159493567417138, 1.311855382378893, 1.3081860468182067, 1.3041675581657102, 1.2996891691111812, 1.2956360286254671, 1.2925506422957405, 1.2901615788127676, 1.2872231682282114, 1.2839831707084464, 1.2809153891094214, 1.2777584649286364, 1.2741548824050317, 1.2710828028718668, 1.2680943222642542, 1.2640164428609821, 1.2601305439112866, 1.2568681536780391, 1.2542422130306541, 1.2515351957097394, 1.2492513081901937, 1.2461655707003501, 1.2427751735918131, 1.2401308092936656, 1.2372028746921073, 1.233995169344652, 1.2317957952463261, 1.2293087058627785, 1.2268073554687924, 1.223764679371419, 1.2220014656718474, 1.2190992297861798, 1.2161158304573347, 1.2137945050628778, 1.2125804574721593, 1.2093605015893987, 1.2066778362466948, 1.2041788773198177, 1.2015407181944544, 1.199558721924096, 1.1983997772290884, 1.1957265105878143, 1.1934442098084523, 1.191547453007876, 1.1897547469339764, 1.1876314434968316, 1.1859912199459641, 1.1840769895106935, 1.1817773831062208, 1.1803502398880141, 1.1785356495607548, 1.1762546161641965, 1.1737710563048114, 1.1723951239007917, 1.1701511410760173, 1.168574541412386, 1.1663408264806514, 1.1644703742892102, 1.1622326467694351, 1.1604263692627645, 1.1592141007177006, 1.1572332831430698, 1.1558001351560045, 1.1542350914789259, 1.152531459140824, 1.1517290189178682, 1.1496946390088134, 1.1474878459703846, 1.145856837809873, 1.14395599177637, 1.142702480048877, 1.1411583000109693, 1.1389850599576103, 1.1365551060276042, 1.135032170919078, 1.1336789309063042, 1.1317347959652309, 1.130287288202845, 1.1282980557626958, 1.1263168394684211, 1.1243155615831029, 1.1227656365301597, 1.1212083763998753, 1.1198735181647543, 1.1183029998113982, 1.116761605751583, 1.115997683844191, 1.1146656823611265, 1.1136756465320385, 1.1119147485878838, 1.1105263255535343, 1.1094483303074787, 1.1076589922186446, 1.1062294985676775, 1.1044476957728295, 1.1028925022514386, 1.1017112606575299, 1.10105646864294, 1.0998787507389882, 1.0990158445771456]</t>
  </si>
  <si>
    <t>[1.7864373296979632, 1.7780067812881875, 1.7699286519697313, 1.7633062310133658, 1.7556637631773502, 1.7465748435229664, 1.738895323085589, 1.7316323768911506, 1.7245990120629284, 1.7182474997021611, 1.7097084072428446, 1.7025409223648145, 1.6966345846572248, 1.6885536478653824, 1.6814255873784028, 1.6743328846773429, 1.6673208398315393, 1.6615829492725889, 1.6541561540145211, 1.649306532064275, 1.6438943777230226, 1.6375631324426132, 1.6315592143441999, 1.6249824338063765, 1.6184160133443055, 1.6122899946836724, 1.6057172888282334, 1.5990252298580812, 1.5941421523572659, 1.5885787490302079, 1.5836546086572627, 1.5773118919868028, 1.5720362158690333, 1.5674025163178189, 1.5619852594326178, 1.556996814049411, 1.5514252722130433, 1.546771787209676, 1.5417231526715234, 1.5375531958626243, 1.5334431236269723, 1.5290043421724275, 1.5246732704370676, 1.5217251777865519, 1.5172209222880269, 1.5136782572083183, 1.5093819597884128, 1.5056731990403898, 1.5019112406742883, 1.4972537894205851, 1.4934461698833479, 1.489650657267128, 1.4854433787011665, 1.4819185204925989, 1.4781448722929711, 1.4753999863496075, 1.4718042335276493, 1.467750726300701, 1.4634497925525769, 1.4600282086541445, 1.4571941351229751, 1.4548921165888125, 1.4520254566865338, 1.4488187875266385, 1.4460932349986928, 1.4426716028772484, 1.4394193673369815, 1.4367957995550238, 1.4340980879266056, 1.4312282675385142, 1.4288898424080523, 1.4262253798728437, 1.423435749761552, 1.4201127319053544, 1.4176811116396399, 1.4150150932739427, 1.4127212272998457, 1.4104523082884279, 1.4078165977783241, 1.4054966719084891, 1.4037681139327223, 1.4012894842249628, 1.3989542831992139, 1.3965258994538325, 1.3945951585293461, 1.3923156912622952, 1.3899086466725707, 1.3882170250000481, 1.3862384950373303, 1.3841682570714333, 1.3823978685361635, 1.3807743665904888, 1.3794436993710015, 1.3779363370855231, 1.3762187716989169, 1.3744193788117691, 1.3724551919444312, 1.3710240430616334, 1.3696338684063842, 1.3679746696889636, 1.3668158205650849, 1.3651024102336851, 1.3635516908858645, 1.361889185600301, 1.3600440775160827, 1.3583423314732972, 1.3570382378801895, 1.3560302344560293, 1.3548151903357659, 1.3535512465987387, 1.3523370169401847, 1.3510613385405068, 1.3496908460183739, 1.3485256894121127, 1.3473815395150603, 1.345870510714962, 1.344472260700476, 1.3432791734987091, 1.3422955500175371, 1.3413236478422446, 1.3404696568924441, 1.339337321945798, 1.33821884418288, 1.3372884551781485, 1.3363259573739219, 1.3352821536980897, 1.3345341520283991, 1.3336972363565498, 1.3328447679374267, 1.3318474317781521, 1.3312335721718873, 1.3303195780503696, 1.3294057462884734, 1.3286598614438756, 1.3282039558850534, 1.3272265236074483, 1.3264010307403153, 1.3256888412307981, 1.3249195998809029, 1.3243749559590285, 1.323999370854801, 1.3232591549801478, 1.3225998942933008, 1.3220812758190708, 1.321538780423317, 1.3209695718925525, 1.3204813536333591, 1.3199976450255637, 1.3194311933549825, 1.3190200634920997, 1.318545765172854, 1.3180112124704793, 1.3174177039967963, 1.3170726045104797, 1.3165688889497866, 1.3161535467146563, 1.3156715445332647, 1.3152322175723214, 1.3147621858601144, 1.3143585178979842, 1.3140089891344562, 1.313600424794108, 1.3132569096208124, 1.3128920062060452, 1.3125401147327014, 1.3122860585493372, 1.311926193282376, 1.3115312038135325, 1.3112716092505301, 1.3109294990256697, 1.310665176176665, 1.3103951446625448, 1.3101114095017774, 1.3098051722815842, 1.3095546005024887, 1.3093530085392826, 1.3090880845524455, 1.30889328667733, 1.3086287869383937, 1.3084283751801293, 1.3082540998438092, 1.3080539382376821, 1.3078860123831064, 1.3077205400033149, 1.3075158215950569, 1.3073559143487377, 1.3071869304406067, 1.3070641373458962, 1.3069574084312159, 1.3068119066957387, 1.3066964380701487, 1.3066231157247563, 1.3065403443732071, 1.3064731929114093, 1.306446837558833, 1.3063612483780933, 1.3063103338080215, 1.3061865346895025, 1.3061182913699616, 1.3059840163172074]</t>
  </si>
  <si>
    <t>[1.0099447267783199, 1.0098542959452552, 1.0097315238494957, 1.0096709278511784, 1.0095487598733643, 1.0093780139532547, 1.0092585213196499, 1.0092054037301328, 1.0090327949662796, 1.0089655668304103, 1.0089216989728995, 1.0087361423060541, 1.0085676322932355, 1.0084426471419863, 1.0082796008324397, 1.0081616654083483, 1.0080820056957864, 1.0079411628916337, 1.0078489289212864, 1.0077372653941095, 1.007610841284216, 1.0074472030636237, 1.0072856169140478, 1.0071441447061882, 1.0070435520734067, 1.0069128151799758, 1.006791926039754, 1.0066991235311273, 1.0065753698986275, 1.0064761805203049, 1.0063931467867873, 1.0061576896843403, 1.0059424119392031, 1.00584384894348, 1.0057011663552469, 1.0055978912319701, 1.0054372347879974, 1.0053344985239303, 1.0052448824692393, 1.0051131857981008, 1.0049814369461809, 1.0048416464499392, 1.0047107921750977, 1.0046374414142689, 1.0045576078217173, 1.0044235208593828, 1.0043109321867558, 1.0042271449221702, 1.0041514981474191, 1.0040483251041261, 1.0038661359073255, 1.0037675447834924, 1.0036728703643545, 1.0036206149537821, 1.0034953185506099, 1.0034176769088596, 1.0033067804107878, 1.0031616338253806, 1.0030832744617662, 1.0029949536461222, 1.0029163221056463, 1.0028137727383994, 1.0026958657471996, 1.002520503953986, 1.002392427264984, 1.0023052193801036, 1.0021285433876388, 1.0019716255704425, 1.0018204458683946, 1.0016492414858036, 1.0015319246893064, 1.0014397141994871, 1.0013036291973865, 1.0011844022382754, 1.0011069323374102, 1.0010368808011638, 1.0009061999135305, 1.0007580763368935, 1.0006038298585336, 1.0005009913943412, 1.0003783286103369, 1.0002419106770488, 1.000112463948847, 1.0000281279683285, 0.9999160901439621, 0.9997724179979055, 0.99969858024108205, 0.99961011705014768, 0.99946694901807542, 0.99939954128190545, 0.99932302170771792, 0.99918047977251312, 0.9991350644749607, 0.99905172569270917, 0.99895933285524552, 0.99883077323836933, 0.99863206982805486, 0.99855329052557806, 0.99841349849089422, 0.9983162811673445, 0.9982793148559489, 0.99820438940694034, 0.99811091690015163, 0.99801830466595998, 0.99792912521649824, 0.99782760386338398, 0.9977325695299345, 0.99763493594569863, 0.99746121313271752, 0.9973796742339458, 0.99728136689874369, 0.99719208572713236, 0.99718967228151034, 0.99713793667305006, 0.99702875338685515, 0.99689646402497345, 0.99681528887638393, 0.9967418452298118, 0.9966585636055123, 0.99651879237010932, 0.99636771104612221, 0.99626122104968651, 0.99611544676707686, 0.99601168256016048, 0.99597180307189759, 0.99588291870920642, 0.99580947832338507, 0.9957302527459968, 0.99566193567647787, 0.99559804368610505, 0.99556795436959056, 0.99544104195267269, 0.99538096488106398, 0.9952607701119045, 0.99517772917096126, 0.99509999991218367, 0.99499005293655696, 0.99490364770006945, 0.99475555461866416, 0.99468363578224317, 0.99457133498978967, 0.99450285536250604, 0.99444572409374177, 0.99430491120363562, 0.99425851790072062, 0.99408305989549794, 0.99391836574073367, 0.99388919417506572, 0.9937660188900137, 0.99367538309356052, 0.99355312889352942, 0.99348137398776826, 0.99338472728749239, 0.993274532539831, 0.99315664416463745, 0.9930257130377953, 0.99289425529386599, 0.99287083505899087, 0.99276365206670658, 0.99265565253371502, 0.99260771678294446, 0.99253507349976677, 0.99244219910648235, 0.9923492897620424, 0.99226999602244925, 0.99218557122100381, 0.99211886111609382, 0.99200004463733182, 0.99191602179987082, 0.99181943873676337, 0.99169373681843553, 0.99156899616387251, 0.99148532432694114, 0.99138288567201538, 0.9912272524705098, 0.9910850999729075, 0.991031691565185, 0.99089012335745696, 0.99074663730999091, 0.99064785134094546, 0.99054642268316162, 0.99042849929184906, 0.99030702738190557, 0.99022493523008015, 0.99014313754830374, 0.98998968150360678, 0.98988344360832436, 0.98976967546144901, 0.98975124662559999, 0.98964888305659182, 0.98954486551735266, 0.98942884770839734, 0.9893676045739439, 0.98932736627564566, 0.98927007066835049, 0.98920671146414274, 0.98909913433669339, 0.98903514402426018, 0.98899948749915034, 0.98893638467395928]</t>
  </si>
  <si>
    <t>[1.5219914682380464, 1.5218200401946098, 1.5215701590671569, 1.5214744673113425, 1.5212444860750249, 1.5209013261276096, 1.5206728238579241, 1.5205736665671394, 1.5202328691059548, 1.5201082087916293, 1.5200346147224448, 1.5196556276431121, 1.5193065495420888, 1.5190555323969028, 1.5187294914844749, 1.5184959546972727, 1.5183571896228127, 1.5180735919046213, 1.5179137255127342, 1.5176978504102445, 1.5174504932567718, 1.5171139873354433, 1.5167768358125866, 1.5164851460059139, 1.5162871119880859, 1.5160197981632495, 1.5157754694694818, 1.5155940546408437, 1.5153489471523622, 1.5151662447203087, 1.5150054382184888, 1.5145280535409451, 1.5140883643491514, 1.5138921006828101, 1.5136067491620679, 1.5134046169648419, 1.5130838341906248, 1.5128883152724297, 1.5127137640821728, 1.5124579257439474, 1.5121928995512504, 1.5119107743231768, 1.51165136364446, 1.5115156579582634, 1.5113658274652149, 1.5110915900842021, 1.5108696491681533, 1.5107145523276326, 1.5105811557221716, 1.5103868312763913, 1.5100059777505097, 1.5098100772568406, 1.5096212554103845, 1.5095409153346471, 1.509290419433553, 1.5091437276004418, 1.508926025687916, 1.5086302691133804, 1.5084699190128654, 1.5082992702109612, 1.5081501894516685, 1.5079602292183369, 1.5077202141099173, 1.5073498627987978, 1.5070937208186808, 1.5069377208412376, 1.5065774760243216, 1.5062461435250094, 1.5059259393385382, 1.5055653884632803, 1.5053185594187279, 1.505132057527123, 1.5048557739446371, 1.5046136418176395, 1.504471268120352, 1.504341543623573, 1.5040773394226903, 1.5037749804140703, 1.5034461963802117, 1.5032415943831634, 1.5029861639305933, 1.5027163784809874, 1.5024517271358095, 1.5022806625616305, 1.5020511569184996, 1.5017478138377234, 1.5016042703693699, 1.5014357706567822, 1.5011436652154677, 1.5010179892270528, 1.5008805147017028, 1.5005754987713453, 1.5005033243070096, 1.5003442143051857, 1.5001548120986143, 1.4998863974739609, 1.4994716744667462, 1.4993177249433056, 1.4990090287572539, 1.4988171577165761, 1.4987613060943683, 1.4986202515906144, 1.498434684055878, 1.4982428559264784, 1.4980721404135755, 1.4978650293670119, 1.4976687738336238, 1.4974790242525828, 1.4971172829984079, 1.4969500775191487, 1.4967502817069913, 1.4965687038605535, 1.4965896858284977, 1.4964960343303839, 1.4962679623075612, 1.4959854229283507, 1.4958223471926739, 1.4956841355683126, 1.4955184573185363, 1.4952254767530986, 1.4948999890696428, 1.4946807731255465, 1.4943786218754491, 1.4941724677208614, 1.4941237746115512, 1.4939451353908333, 1.4938019834909619, 1.4936489374465998, 1.4935123110663202, 1.4933812552473211, 1.493348666559084, 1.4930909069761589, 1.4929746333651577, 1.4927187242659106, 1.4925480251947709, 1.4923890737142662, 1.4921688017736927, 1.4919910337539635, 1.4916685900492326, 1.4915236688750062, 1.4912795597550699, 1.491152406252743, 1.4910438844615852, 1.490731659572273, 1.4906572954289772, 1.4902914743452571, 1.4899314524286587, 1.4898882218899447, 1.4896324119255593, 1.4894467787492585, 1.4891910268179211, 1.4890470256492883, 1.4888548271351161, 1.4886222494857886, 1.4883767512182604, 1.4880938653799864, 1.4878054594476939, 1.487775083508319, 1.4875554275964697, 1.4873240042136495, 1.4872432960552164, 1.4870909571327748, 1.4869009937138622, 1.4867220374049472, 1.4865564309640484, 1.4863864905569364, 1.486249158911523, 1.4859914048122864, 1.4858212290567356, 1.4856330934380404, 1.485373359138368, 1.4851029155470195, 1.4849418028052039, 1.4847220717084761, 1.484381780852539, 1.4840720605022424, 1.4839688230181183, 1.4836591680801969, 1.4833451067545129, 1.483131507980779, 1.482923039347966, 1.4826681154494969, 1.4824044697766794, 1.482235482775943, 1.482063874892567, 1.4817326569246974, 1.4815103065427928, 1.4812674301557587, 1.4812511198015532, 1.4810387075671827, 1.4808178526082953, 1.4805737820350104, 1.4804531176212714, 1.4803827837889207, 1.4802752918927515, 1.480159976580941, 1.4799346018057764, 1.4797998988135508, 1.4797449439518258, 1.4796234177108132]</t>
  </si>
  <si>
    <t>[1.2312195598192592, 1.1670590964714953, 1.128643303818915, 1.0914033780302475, 1.072056731191642, 1.0587715083522795, 1.0424354784985805, 1.0328089562831579, 1.0199446409827124, 1.0132987906142612, 1.0060815252417543, 1.0072075161426883, 0.99761937138556478, 0.99271733814676544, 0.98779350799938526, 0.98652206135563547, 0.98365981145830739, 0.98240573109474727, 0.97774328671559385, 0.97614445472228206, 0.97382054401935869, 0.97236441732477796, 0.97007585762084536, 0.96803060125852636, 0.96435109775139971, 0.96155922011535211, 0.95897664059762044, 0.95701987395721799, 0.95466831982779876, 0.95243729396281629, 0.95018494427115019, 0.94831003204175357, 0.94553201024681233, 0.94364124868124588, 0.94187956466615219, 0.93927335655740019, 0.93763422853199263, 0.93601816996124754, 0.93379721801311366, 0.93117835118396397, 0.92971493457166654, 0.9270620723300198, 0.92412255571080881, 0.92226341310514381, 0.92051915336551926, 0.91531389446599576, 0.91214847949316569, 0.90989542426603554, 0.90766550328572848, 0.90553489022883493, 0.90293426529313736, 0.90027188955159199, 0.89790352676495822, 0.89513848251783157, 0.89288420130412027, 0.89042894675761786, 0.88822533823413075, 0.88638194521760216, 0.88412447811098471, 0.88232069742207908, 0.87903977779244502, 0.87673734074285714, 0.87413481136654025, 0.87182517143542859, 0.86917050543668206, 0.86667443802694877, 0.86455912109509059, 0.86200227883941705, 0.86012375994760037, 0.85735484969889675, 0.85444652842407109, 0.85269679803192133, 0.84930695524909561, 0.84717407183020177, 0.8447201850568572, 0.84286178917994248, 0.83981714302890265, 0.83663537809440869, 0.83406214175052151, 0.83215020712349907, 0.82956481318821162, 0.82679002568613968, 0.82399596223169946, 0.82033977134110048, 0.81753645131738006, 0.8137379946522626, 0.81059987176327408, 0.80773696569561804, 0.80519260292723727, 0.80235373799888887, 0.79999298629187321, 0.79709291116566439, 0.79483595347987546, 0.79266521993268657, 0.79015183288989999, 0.78745191434851047, 0.78555831602469273, 0.78273984302538058, 0.78138129670202838, 0.77888811373146816, 0.77571939684864466, 0.77345958189199082, 0.77102547976189517, 0.76735891231810094, 0.76435425893787745, 0.76186368889022693, 0.75947317382806312, 0.75705325841186011, 0.75456084345609975, 0.75201477569284403, 0.74997113668628079, 0.74782465469966264, 0.74496285427451969, 0.74208410670025882, 0.74035084351391167, 0.73771477424230802, 0.73507173247203306, 0.73313070497890409, 0.73135277932972154, 0.73011912476317387, 0.72804749765079446, 0.72651288151681759, 0.72399614724904837, 0.72191729917747682, 0.719545494558256, 0.71689036128003547, 0.71484578692173961, 0.71360581936826328, 0.71123898495989202, 0.70955307386035815, 0.70707347511841878, 0.70580532078376601, 0.70424663053790537, 0.70187330070280685, 0.70059500906767258, 0.69880960017159588, 0.69702485336962916, 0.69730358497282363, 0.6946088882528535, 0.69333416645669377, 0.69222271504288246, 0.69037065859853386, 0.68881560058277869, 0.6877113198330792, 0.6866670326381149, 0.68518694874105879, 0.68283615230585504, 0.68099899257367247, 0.67944211641200125, 0.67852365364800737, 0.67709972859513101, 0.67571853617867028, 0.67453423485563779, 0.67283452410526823, 0.67165521132485728, 0.67130049171695827, 0.66989785612194352, 0.66873048375678756, 0.6676444306733571, 0.66636195902466189, 0.66492314811994213, 0.66333128437413869, 0.66277694301675716, 0.66150447800315382, 0.66092451533484686, 0.65961909651036077, 0.6581648742038867, 0.65689508404770369, 0.65651115585897923, 0.6545877280654836, 0.65471306229138138, 0.65340205865665246, 0.65159741783887881, 0.65032050783638051, 0.64839908064096863, 0.64746064932082925, 0.64601842941789889, 0.64561557347679788, 0.6451754620602882, 0.64417770116619633, 0.64273205100856678, 0.64199275564085134, 0.64053059131422074, 0.63953193898832073, 0.63886126686598388, 0.63782206244048578, 0.63672662339082164, 0.63557491694462354, 0.63453692175138243, 0.6337161472533539, 0.63285019432459755, 0.6319952951078468, 0.63123774400970778, 0.63011611821167601, 0.62948142216881953, 0.62896960935016322, 0.62839485726509869, 0.62757334421270383, 0.62693577937942391, 0.62592245059956741]</t>
  </si>
  <si>
    <t>[1.8365775420856485, 1.7322703915863125, 1.6677263751269187, 1.6016401787800589, 1.5670465090743695, 1.5434148164402957, 1.5113227286656934, 1.4929824824696873, 1.4636802897758268, 1.4485199668243411, 1.4336024968095751, 1.4436726274699911, 1.4173420441820082, 1.4054779181922563, 1.3879427030021059, 1.3900553555604847, 1.3848980583048118, 1.3893168081035738, 1.3712997949917991, 1.3785721448948747, 1.3775961899259717, 1.3795112625676507, 1.3748609296805865, 1.3741789125309134, 1.3625333805488498, 1.3610147856418573, 1.352983001039596, 1.3507084374420086, 1.337717705177524, 1.3425235995343099, 1.3478131122140866, 1.35352685336115, 1.3419131861944362, 1.3426356457001802, 1.3472933444652027, 1.3317386555002126, 1.3289670966076477, 1.3185804840576876, 1.3129545501417512, 1.3151026390546285, 1.3025073634536783, 1.2976429844212505, 1.3008654960910613, 1.2970175872755696, 1.2912853049051836, 1.3019325083316562, 1.3051427838890224, 1.3163331590220406, 1.3123028355114355, 1.3067910957368498, 1.3029638243648649, 1.3070802908252448, 1.307601215326764, 1.3021266586812288, 1.2974747885123898, 1.2921947531766649, 1.291999112324921, 1.296662406913289, 1.3040658750414269, 1.3050664048598517, 1.2988379715293494, 1.2870915910585652, 1.2894085968705487, 1.2859810556465345, 1.2803967100379368, 1.2816145130964465, 1.2853212200903226, 1.2859403092470774, 1.2958416757907756, 1.2905147679711575, 1.291063996171548, 1.2957561798952573, 1.2849448595740247, 1.2835898995939081, 1.2884986839766781, 1.2940934396043846, 1.2873160006020035, 1.2666079883022177, 1.2661824562588353, 1.251638163732623, 1.2418496202503628, 1.2374917865969919, 1.2306892540591183, 1.2350491402538728, 1.2373150632048713, 1.2346787339829075, 1.2339784958361371, 1.2407358172644845, 1.2294190971024761, 1.2368916376673815, 1.2337249780995285, 1.2421489118644464, 1.2450321842792795, 1.2442939636349819, 1.2400455256704159, 1.2339187129551386, 1.2404798864749986, 1.2413400661961116, 1.2519526963393344, 1.2464577152039156, 1.2388190174182681, 1.2323271583221671, 1.229214305810167, 1.2173981878781541, 1.2182694541385144, 1.2141865695801957, 1.2038470429783943, 1.2045913818349558, 1.2095933154881888, 1.2071692580652329, 1.1965650907881025, 1.1933362765913567, 1.1906660539051248, 1.191015714593946, 1.1973463097592947, 1.1964594275565479, 1.1958078756484378, 1.1984989836388162, 1.1999523552554909, 1.2085401465495971, 1.2025073383947695, 1.1951993374604299, 1.1765241841985155, 1.1828175476702734, 1.1780314522821309, 1.1797501138222852, 1.1792973072871897, 1.1898994415032376, 1.1870435695805706, 1.1757830064428807, 1.1811559742902424, 1.1876947024914086, 1.1850679440087843, 1.1749979869823497, 1.170607183092033, 1.1669902517523063, 1.1608762172853315, 1.1804178517586268, 1.1670063832614423, 1.1636222122666309, 1.1683594056188131, 1.1518091676751023, 1.1506074451842387, 1.1621397301492566, 1.1659171466866205, 1.1604562198492387, 1.153383241075705, 1.1419710433830406, 1.1356825263300863, 1.1399727318129724, 1.1228187979086464, 1.1181223463826377, 1.1145943894186239, 1.1188429021605244, 1.1202770609008856, 1.126904240812739, 1.1220142185601305, 1.1272325274615551, 1.1309950290227735, 1.133443435888128, 1.1309511442501514, 1.1227893460099538, 1.1298693715539743, 1.1177367397940334, 1.1273067043041549, 1.1313893331507254, 1.1204808016563983, 1.121047954952378, 1.1302973955961242, 1.1255610316221594, 1.1357185290952465, 1.134882745805637, 1.1261053001401566, 1.1170717159448444, 1.1073294836910474, 1.1099796668035622, 1.0883339710762403, 1.0801408505364971, 1.069821243138811, 1.0693187611928303, 1.0754433141130806, 1.0736083042912792, 1.0896081142629157, 1.0878558631058834, 1.0939132820796362, 1.0875161053797897, 1.077827667598279, 1.0680180662084227, 1.076413345271052, 1.0806960189035737, 1.077658933958529, 1.0720521872637145, 1.0714955836434521, 1.0660137659620357, 1.0653707600443274, 1.0670913906981039, 1.0583280510362219, 1.0582495668937899, 1.0593993440571816, 1.0550109008209507]</t>
  </si>
  <si>
    <t>[1.2526523387060733, 1.2035206631207505, 1.1568257690847998, 1.1290132468518703, 1.1024708261793659, 1.0739030325800831, 1.0531299745422924, 1.0399120140531652, 1.0184587533398071, 1.0041824004170223, 0.99407909536950601, 0.98098266492461794, 0.96998408159578597, 0.96397034249820357, 0.95046940755537279, 0.94399320999355663, 0.93909290827338121, 0.93303317808150454, 0.9267903561401436, 0.92009726880033949, 0.91429790131279653, 0.90972858495880338, 0.90588749818031977, 0.90336692252346351, 0.89972526641514661, 0.89655430966324878, 0.89301170060496693, 0.88824206504400405, 0.88550840894595806, 0.88168574020273283, 0.87945618867695241, 0.87663274239140987, 0.87421909913661566, 0.87150221266531047, 0.86889541196077702, 0.86607883124180129, 0.86370904272702664, 0.86105735478342382, 0.85896566562931664, 0.8554756334306145, 0.85311627056533668, 0.85075784916818065, 0.84824398854399841, 0.84608757057479411, 0.84405108680456775, 0.84130013471888565, 0.83912571183635876, 0.837168681466818, 0.83518089310181354, 0.83344453350148284, 0.83122866618109015, 0.82975300133501495, 0.82782283564841697, 0.82512458728700921, 0.82243316258304755, 0.82050928497899844, 0.81884747015550685, 0.81705024896212886, 0.81459022128836389, 0.81263349874121826, 0.81059687085910448, 0.80850967467888535, 0.80701494041259458, 0.80473447756771221, 0.80268823777617004, 0.80087524700416279, 0.7990586941927994, 0.79695380118710035, 0.79547675614183544, 0.79402314776470095, 0.79191336194850137, 0.78994303765000184, 0.78774574888705451, 0.78596757835373787, 0.78407756573756215, 0.78255935533998777, 0.78068681558698338, 0.77894341316427473, 0.77761034398403717, 0.77668834131466624, 0.77526214796302806, 0.77267674788505014, 0.77084653160849836, 0.76947167251393156, 0.76834636732966533, 0.76657124343835548, 0.76535275151463344, 0.76383675750823066, 0.7622320815548721, 0.7607161607647458, 0.75896637804396749, 0.757310909736025, 0.75552221903828509, 0.7538821093870739, 0.75262209773914723, 0.750748318515712, 0.74905374999634933, 0.74757889744536943, 0.74575762378553534, 0.7445612024843925, 0.7436993465260251, 0.74228159626300472, 0.74108650607080107, 0.74002653117830708, 0.73866775774187377, 0.73737227029492913, 0.73616411069310439, 0.73490359231842584, 0.73335113363997528, 0.7321373353780174, 0.73067600075931272, 0.72910907176200024, 0.72787581799647572, 0.72693652094642947, 0.72544672645207409, 0.72393782033423359, 0.72316159426540016, 0.72228268295452791, 0.72119326249478422, 0.72013634551523986, 0.71908389726165034, 0.71813693631459052, 0.7171978688981151, 0.71667980410394938, 0.71589975901616565, 0.71505877168463206, 0.71421922712935126, 0.71301714869366539, 0.71194360254064937, 0.71076637706172763, 0.70978292101032403, 0.7083349804771748, 0.70757584125330242, 0.70630701600672474, 0.70545917019268667, 0.70466564526036546, 0.70440827219494395, 0.70307387487692274, 0.70224971495293953, 0.70127435769041935, 0.70099414110139791, 0.70038053881424855, 0.69935305459432662, 0.69848872022394348, 0.69728436484169176, 0.69645609236804273, 0.69568056779960097, 0.69546958057227759, 0.69502888370413729, 0.6945552188202937, 0.69371759050832871, 0.69324298158016429, 0.69266344462751839, 0.69161428371435252, 0.69127757391175149, 0.6902003888219409, 0.68950397917719974, 0.68870158035304596, 0.68777828597825363, 0.68739812778324139, 0.68694141390652741, 0.6865145843013345, 0.68604967417329676, 0.68501651976115718, 0.68454416729055334, 0.68372491231631149, 0.68257065355214275, 0.68141945096160894, 0.6805559830800374, 0.67985386803746395, 0.6789221060179792, 0.67823416877462039, 0.67763412124442102, 0.67716598333365352, 0.67681206248918613, 0.67572345961668778, 0.67522568384293313, 0.67487852626921252, 0.67395919449956665, 0.67353887453787797, 0.67374076827945273, 0.67343610472841953, 0.67299380644319284, 0.67183201728710407, 0.67058130080624856, 0.66951198565427539, 0.66908597600788366, 0.6688533187036918, 0.66886226552659267, 0.66807170130179316, 0.66775117418573171, 0.66632693753746408, 0.6652043015096516, 0.66431133660092612, 0.66378241480277145, 0.6629314935101206, 0.66231674787960693, 0.66179073502495767, 0.6612676894335342, 0.66056794922006867]</t>
  </si>
  <si>
    <t>[1.3089188561182763, 1.2853777619224067, 1.2648711400748605, 1.2539962879671114, 1.244928381784002, 1.2370028973320317, 1.2317410027495996, 1.2283836235063315, 1.2264421959619927, 1.2245075810164856, 1.2242312725502178, 1.2241972437659847, 1.2244089526947362, 1.2238269858232473, 1.2272932889247936, 1.2286561312636837, 1.227593757007269, 1.229675251412049, 1.2318511042235796, 1.2361278109630669, 1.2384332520565919, 1.2433328565181962, 1.2470256436781029, 1.2469150875809449, 1.2496696885673169, 1.248982124468099, 1.2509370773316693, 1.2553237271780422, 1.2553197362641439, 1.2590665674461321, 1.255162073647661, 1.2595620756309724, 1.2570251043835279, 1.2548567248200366, 1.257748630371641, 1.2615721734749727, 1.2619183004778465, 1.2561079037882952, 1.255055061009632, 1.2612724257089938, 1.2587480915129432, 1.2631510408990201, 1.2656631299971817, 1.267970865537841, 1.2600206342048266, 1.2621327667941711, 1.2597463354448069, 1.2660122027855767, 1.2640570428302031, 1.2641070701820587, 1.2647210571308187, 1.2678192088757545, 1.2671121127309157, 1.257714146645329, 1.2568747605077888, 1.2562562452398096, 1.2591273805827841, 1.261406757701091, 1.2576075982096786, 1.2592973989510208, 1.2549901712712708, 1.2554520028670915, 1.2532634786480314, 1.2461037830645374, 1.242604208297807, 1.245039923304291, 1.2432330257013129, 1.2413614098111663, 1.2420096410545842, 1.244193729194069, 1.240026079402383, 1.2427417193189119, 1.2365025554929356, 1.2338149350481353, 1.2278747971143571, 1.2307677294873063, 1.2329658888314432, 1.2356497128522714, 1.2397194297195717, 1.2443753877560659, 1.2451022017453159, 1.2369252013846757, 1.2298133866334713, 1.2290433417055522, 1.2349842523098886, 1.2303535160840744, 1.2332824633011787, 1.2287664575975989, 1.2292124051353641, 1.2316373262443858, 1.2272882946209864, 1.2205419800252779, 1.2199240988434052, 1.2186218341729438, 1.2233519498020318, 1.2151862923024639, 1.2082894387733465, 1.207056917363351, 1.2060890692480188, 1.2122978686297159, 1.2138711937669358, 1.2068189781809346, 1.2043650116880011, 1.1988612682445527, 1.1968279228067056, 1.1958836263028465, 1.2018439414171438, 1.1946401777028335, 1.1886685280828455, 1.1864942744969715, 1.1882432860687331, 1.1919085547771266, 1.2003218367267552, 1.203142911930694, 1.196920195751398, 1.1896029373278991, 1.1855355064719955, 1.18445563107395, 1.1896118438213099, 1.1900679266041581, 1.1876060080023336, 1.1827062885226751, 1.1845548328756161, 1.1778460646578868, 1.1722186576338869, 1.1688172815460607, 1.1691258252266961, 1.1716232005667555, 1.1713953888308106, 1.1724013827591941, 1.1726110869336852, 1.1718830422172195, 1.1705893906883753, 1.1731562375463804, 1.179393346872236, 1.1830165572726123, 1.1935058042066657, 1.1862637772727902, 1.1856492984160656, 1.1839699279297462, 1.1891958110004019, 1.1893809343778423, 1.184046987870969, 1.1830148223550558, 1.1789914157408341, 1.1745810398639893, 1.1792072812037464, 1.1804165307988566, 1.1820155277240205, 1.1812486825498758, 1.1805041672534893, 1.1836365617841478, 1.1831150974603728, 1.1801988733040676, 1.1826357635843168, 1.1784085181870227, 1.1815885967878152, 1.1829295268208533, 1.1775574106278131, 1.1800401686019757, 1.1820108757835128, 1.1838844805367346, 1.1862328721008062, 1.1816519976454107, 1.1845581170041555, 1.1807266984502021, 1.1731755599421609, 1.1660818234975918, 1.1679541591460938, 1.1700750237761892, 1.1658772657598633, 1.1587964051577671, 1.159859111600807, 1.1654201314759649, 1.1697061819642571, 1.1621258409628485, 1.1681606760901018, 1.1693714678399496, 1.167737737454724, 1.1700733095207119, 1.1781299118971647, 1.1802238461892582, 1.1803907249450836, 1.1733004592216019, 1.1655518982393318, 1.1607413926766792, 1.1583786975159041, 1.1624389145626282, 1.1673467904525419, 1.1645171579088804, 1.1655949211221819, 1.156383310363805, 1.1431197363450887, 1.1380530367848281, 1.137655664557411, 1.1326999762904324, 1.1323708387838036, 1.1360849666764556, 1.1246524371344169, 1.1199177377141862]</t>
  </si>
  <si>
    <t>[1.4075870128215591, 1.3813682110309407, 1.3572650828786212, 1.3352249791626061, 1.3111921867922611, 1.2901844862067022, 1.2685329246119601, 1.2481962926180232, 1.2308372629768303, 1.2138388095964181, 1.1947061608409026, 1.1792334297217151, 1.1606983126515602, 1.1453162759037414, 1.1309414626477505, 1.1188699280537378, 1.1068230379105122, 1.1025579494278637, 1.0937265338061213, 1.0837400442133889, 1.0762668430381732, 1.0641761129529925, 1.0557611253834798, 1.0494028597728353, 1.0391334854123866, 1.034576264609574, 1.0242862015165632, 1.0179152142309511, 1.0127156668830333, 1.0073230247558176, 1.0004207433762264, 0.99474327461058198, 0.98908852573882133, 0.98468947029119247, 0.98073086954214295, 0.97495711833737742, 0.97126843823785414, 0.96809473142497193, 0.96403796958795429, 0.96177626378085235, 0.96017062881112758, 0.95638832038720378, 0.9529003731486716, 0.95018537748400911, 0.94649513654420314, 0.94389165964842181, 0.94014377801735194, 0.93642313049448167, 0.93422662815156288, 0.9318379313528683, 0.93036188880687298, 0.92860787030539538, 0.92757984725238785, 0.92543721196580131, 0.92391022822808822, 0.92184612552280898, 0.92039365467486545, 0.91673483230878117, 0.91559395752978212, 0.91451824446466956, 0.91382322314373043, 0.91215800064859442, 0.91201199595006877, 0.90884798974281211, 0.90777598594706066, 0.90694354760578033, 0.9057596214605298, 0.90348517129660488, 0.90145357932363901, 0.90006216004361805, 0.89801091942014444, 0.8963000041038357, 0.89473124819750638, 0.89383470082693617, 0.89284974614147672, 0.89189323638449547, 0.8903695228139219, 0.88870048002744462, 0.88786474552352801, 0.88689769559391007, 0.88544012315077103, 0.88385382491212272, 0.88285533488583212, 0.88179038568306789, 0.88090820652152169, 0.87947676521833074, 0.87807805992856747, 0.87696315441821882, 0.87574738959003628, 0.87429166681140524, 0.87306798845757849, 0.87213686470062535, 0.87051036606358823, 0.86959878587453598, 0.86817320835336054, 0.86698255358629206, 0.86579840849247103, 0.8652056767331725, 0.86414599245815027, 0.86197870630156914, 0.860810772019173, 0.85983397481264534, 0.85871542343238594, 0.85717190784291697, 0.85622073727780668, 0.85506015132795832, 0.85408604831244028, 0.85258797473182846, 0.85126250111766377, 0.85037272837996236, 0.84916684662032549, 0.847769440493086, 0.84657782732345355, 0.84580332025534666, 0.84481104720448263, 0.84372207126570797, 0.84230153865812629, 0.84110902698494072, 0.84005733717424191, 0.83878026842875131, 0.83776042025834152, 0.8368208254261601, 0.83563499276218556, 0.83452886422814487, 0.83331057361570204, 0.83241795407069574, 0.83137692661230223, 0.83027972570180253, 0.82899479078524896, 0.82805897468783751, 0.82685731256603623, 0.82597001958458993, 0.82524306138427572, 0.82450783176905396, 0.82323743219936385, 0.82236602072503917, 0.8211972619174247, 0.81998414407589715, 0.81915757739841466, 0.81785927798186597, 0.81725021175240342, 0.81647075777451339, 0.81550764107960394, 0.81430909459833933, 0.81317409217686698, 0.81264037873305639, 0.81164937496060086, 0.81125280156566748, 0.81009989812022254, 0.80919592919615835, 0.80808362990038429, 0.80668305428927722, 0.8056952607281751, 0.80561558143173051, 0.80440746465383739, 0.80341641531378105, 0.80256304706750592, 0.80138243263355136, 0.80031499118029437, 0.79954603480193909, 0.79783348653865016, 0.79717922595170632, 0.79623430977933207, 0.79522902441472876, 0.79423653965786378, 0.7931401621806593, 0.79225024545987766, 0.79119670919576823, 0.79032075098874999, 0.78960279515350174, 0.78853620218464859, 0.78746526404221406, 0.78664073588765326, 0.78587824146351315, 0.78523977013419777, 0.78415669581803449, 0.78368814588950964, 0.78286376810668412, 0.78211049992098636, 0.78099060829609224, 0.78028401866155939, 0.7794001155639102, 0.77823706860347597, 0.77744851274700177, 0.77663397895699671, 0.77563832385565401, 0.7747782274100391, 0.77408354332643625, 0.77307072991036707, 0.7724087039580454, 0.77176173832578621, 0.77076602842885322, 0.76966216968632206, 0.76905464455934591, 0.76843676640012804, 0.76783962860172894, 0.76738373082804145, 0.76663956091628027, 0.76604197408019536, 0.76504424796373549]</t>
  </si>
  <si>
    <t>[2.3561293452973255, 2.3157946816595567, 2.2784187150561723, 2.2433200774123612, 2.2052043324736093, 2.17109010804085, 2.1360741193224277, 2.1030414653884701, 2.0735888482095284, 2.0446899421994025, 2.0122257260038814, 1.9851721400129796, 1.9527176060631677, 1.9248856083105486, 1.8990714766851846, 1.8769559394238107, 1.8544295947161891, 1.8477872695181015, 1.8313929806579559, 1.8131956036137504, 1.7998013987977306, 1.7759893764476722, 1.7598037724864168, 1.7464527848941209, 1.7254501667242577, 1.7178351760722603, 1.6961844188529371, 1.6838013489769446, 1.6736106572974354, 1.6626504229579515, 1.6472012206235069, 1.6345190914797045, 1.6216385038448702, 1.6117319548979838, 1.6048162576769522, 1.5911348918487536, 1.5823403537974523, 1.5769712917518175, 1.5682009354358639, 1.5636866075647118, 1.5617707284622857, 1.5535284749149754, 1.5450213963856867, 1.5390325932218161, 1.5292309695595268, 1.5230487491219264, 1.5138175071029401, 1.5039002814114819, 1.4996891898092195, 1.4941763056932003, 1.4928788291631798, 1.4907444320817238, 1.4898830830980103, 1.486139028533016, 1.4844059891794712, 1.4785282922927023, 1.4757623798738539, 1.4649460036875759, 1.4635306089372901, 1.4628576124907129, 1.4637453647962673, 1.4601337525565807, 1.4641945252681468, 1.4553767759216194, 1.4549327391885205, 1.4550078985173371, 1.4543511916005911, 1.4492053555324049, 1.4440049988564612, 1.4418971026113114, 1.4362316963310648, 1.4329689207524672, 1.4286539486633489, 1.430683937197853, 1.4335522223818269, 1.4313991045104077, 1.4290305235435501, 1.4252542579649856, 1.4252782446616146, 1.425207569826145, 1.4210177191925391, 1.4178702406485226, 1.4166398786292773, 1.4144315113340524, 1.4135111973682024, 1.4106833891693367, 1.408514819737938, 1.4064970517110127, 1.4045095252337159, 1.4021459050823313, 1.402735409500405, 1.4041882873114613, 1.4026131483852897, 1.401487824334557, 1.4012126710085653, 1.4000030563180945, 1.3968642680659114, 1.4016838476441196, 1.4016236559239139, 1.3943357187131384, 1.3919323615455177, 1.3923775752156262, 1.3907843800339512, 1.3849973793574042, 1.3839396301967444, 1.3829246366768599, 1.3790296971813816, 1.3739742509188599, 1.3711619972452926, 1.3702386828321076, 1.3702871429290886, 1.3680361132465224, 1.3673704761468446, 1.3697454233478004, 1.3705437358270594, 1.3727949718512025, 1.3688797641373947, 1.3644348741909929, 1.3656901728013036, 1.3648050938600018, 1.3636168291924609, 1.3651157803246283, 1.3635142146392334, 1.3647157362515341, 1.3629874038763707, 1.3658584070405817, 1.36464754203181, 1.3626031952815554, 1.359100458710998, 1.3599499883204287, 1.3577738481330721, 1.3595324173515591, 1.3619291596887642, 1.3636828452772811, 1.3630813311130239, 1.366352034607949, 1.3643228386625481, 1.3623259879164173, 1.3623214280720244, 1.3561629371628243, 1.3571701112135883, 1.3590294067884154, 1.3615555618610726, 1.3587632648628145, 1.3576403354533593, 1.3592728528220044, 1.3606321473554113, 1.360708976876088, 1.358789412802172, 1.3600720061083484, 1.3588970181139959, 1.3553857711042336, 1.3539944529558463, 1.3583196365069423, 1.3528961250580598, 1.3533689120470134, 1.3548645129590509, 1.3512769791022627, 1.3480229537298081, 1.3487949022592418, 1.3420247441808875, 1.3424357605220019, 1.3424032406470301, 1.339646910172001, 1.3367384380577167, 1.3342425615017688, 1.332865913454051, 1.3274709881626332, 1.3288009158993586, 1.3240573240847342, 1.3227375997483288, 1.3224722951784291, 1.3166896598006772, 1.3174162055022294, 1.3180747116855569, 1.3182509270898914, 1.321422976578811, 1.3214158260726898, 1.3216730544850799, 1.3177725983154343, 1.3130653461748649, 1.3103744040907281, 1.3097722015376441, 1.309298027618587, 1.3082021359960005, 1.3094725150719895, 1.3101825711828341, 1.3090448391623581, 1.3061965157873829, 1.3085120544433799, 1.3113514256619163, 1.3107801671146786, 1.3099820246993639, 1.3095011379097603, 1.3119142712361269, 1.3144052072845505, 1.3177348685307233, 1.3178876142090639, 1.3182363924774092, 1.3163377680107153]</t>
  </si>
  <si>
    <t>[1.7116585529506423, 1.6914113719720365, 1.6736249150989579, 1.6578228825282093, 1.6393318772272014, 1.6222005975425322, 1.6040647662411047, 1.5855038438442761, 1.5699538794987224, 1.5527854875520597, 1.5368868737939532, 1.5204510321530185, 1.505257588644064, 1.4906570240779553, 1.4792243243163923, 1.4676394088517566, 1.4530052641406401, 1.4430115726578188, 1.4310197332953478, 1.4197557988374943, 1.4102014498666575, 1.4006009298399102, 1.3897492380214687, 1.3780681263486381, 1.3701295641428224, 1.3597317095577039, 1.3495906067769514, 1.3386220790554006, 1.3292102879125602, 1.3187927402598945, 1.3085233349447245, 1.2997917038144586, 1.2909382454319334, 1.2828071131097667, 1.2735064088308681, 1.2680349285986208, 1.2601761511041576, 1.250232886776711, 1.2408965248285508, 1.2314208444095254, 1.2250312959604905, 1.2182510580702568, 1.2102011107021804, 1.2046099649722306, 1.1975644979006013, 1.1918890542265008, 1.18630220661723, 1.1795458745083072, 1.1743113365509965, 1.1679360006175981, 1.1620496023832183, 1.1552110204651649, 1.1507252067621272, 1.1447985275461618, 1.1388930770016488, 1.1333954273909987, 1.1295067238740923, 1.1258360705431689, 1.1210621066613924, 1.1166352417588434, 1.1134034783825071, 1.1096578986676182, 1.1057175071828123, 1.1024335483057286, 1.098626852383517, 1.0956538991637799, 1.0924516470079997, 1.0882774908321151, 1.0853948796556654, 1.0826026720549928, 1.0787863192790654, 1.0747822730832739, 1.0712278131360917, 1.0680334450593243, 1.0649420697801046, 1.061511284154953, 1.0582905601960442, 1.0563831162687196, 1.0533533043742527, 1.0499956019100989, 1.047092503293868, 1.0440362987406147, 1.0411266565655575, 1.0386839635343277, 1.0356905948641613, 1.0331316668319057, 1.0302582442027337, 1.0288098032967012, 1.0278033110459068, 1.0253933346467792, 1.0229514045903598, 1.0210013344936963, 1.0186591692227549, 1.0160272075769681, 1.0140562409045817, 1.0125171277753093, 1.0118363957819065, 1.009563833785643, 1.0074754455518979, 1.0050789338232757, 1.003201270787333, 1.0016617678034967, 0.99933929098105478, 0.99759909395780333, 0.99611199526718341, 0.99549119182043988, 0.99446858741739186, 0.99329756562655225, 0.99319907221415649, 0.99156399042021448, 0.99000556413935226, 0.9885306136816332, 0.98758450794398389, 0.98673337976734854, 0.98470307826909642, 0.98292995653276605, 0.9819672565727432, 0.98049134375625391, 0.9790704730343468, 0.97781368710094607, 0.97765886309200434, 0.97655870403850809, 0.97537037126284321, 0.97439131598268403, 0.97398771831366726, 0.97368089272957348, 0.97376723993391656, 0.97264012333994532, 0.97224048492154991, 0.97106172809305746, 0.9707905470989644, 0.97020749509127024, 0.96906625137536728, 0.96746406553861197, 0.96634899460845691, 0.96568749363583251, 0.96478423310556138, 0.96396417806164647, 0.96358767516502608, 0.96251193413575031, 0.96198838582354229, 0.96106156148278532, 0.96048413119346343, 0.96010940550236268, 0.95981572217355826, 0.95949192463577326, 0.95859205903300415, 0.95772638673350052, 0.95645420421956373, 0.95600186119215236, 0.95510545668763458, 0.95407987736061439, 0.95340671510494535, 0.95312637249662779, 0.95278683252152396, 0.9530855700563402, 0.95260356140437463, 0.95207581539696529, 0.95104347189906657, 0.95035272615854582, 0.94996583967405612, 0.94965053685189027, 0.94965468233278671, 0.94917455439179743, 0.94864688487231597, 0.94807090618348844, 0.94796513132634908, 0.94774607428644086, 0.94679792010911257, 0.94626930115058372, 0.94565181019068789, 0.9453586778206633, 0.94476577446210874, 0.9443041059895726, 0.94350634122879085, 0.9434452334438479, 0.94287454758619749, 0.94239836501187324, 0.94206105356332692, 0.94198943510668498, 0.94135160307549837, 0.94095551859885951, 0.94040848393083187, 0.94035158927337226, 0.94003005790291516, 0.93971968805783157, 0.93931256502418392, 0.9391867228593419, 0.93890524175343226, 0.9381955512202671, 0.93788767559236441, 0.93778635552993128, 0.93724327450493772, 0.93690699302248426, 0.93659593025914223, 0.93649932196342367, 0.93628059928999652, 0.93603114342732507, 0.93585794942169276, 0.93536663095483252]</t>
  </si>
  <si>
    <t>[1.4975343238679351, 1.4872837818250193, 1.4782605661598147, 1.4703894722158297, 1.4613262092166113, 1.4529634697252984, 1.4441330842009121, 1.4352495484980792, 1.4278870512431594, 1.4197881247131323, 1.412358990033773, 1.4047659758246043, 1.3978082997130228, 1.3911770186864874, 1.3859651671351321, 1.380787403588263, 1.3743668668238733, 1.3700159919401831, 1.3648841416311419, 1.3601113362316182, 1.3560836453942702, 1.3520757007702759, 1.3476131340049076, 1.3428937233203575, 1.3396861281859329, 1.3355204665556213, 1.331544871831096, 1.3273239261198151, 1.3236885567407737, 1.3197660176308481, 1.3160075600757535, 1.3128039602866626, 1.3095936613901815, 1.3067387024271968, 1.3035426662130396, 1.3016340960219777, 1.2989850958137594, 1.2957099642933216, 1.2927101352488617, 1.2897142068579406, 1.2877292936500733, 1.2856555046364115, 1.2833116048359232, 1.2816612979837749, 1.279658658540086, 1.2780555000852021, 1.2765061620797573, 1.2747103439710665, 1.2733692486027652, 1.2717675114302158, 1.2703047135480234, 1.268730328857224, 1.26767319604704, 1.2663756534071218, 1.2651225158649635, 1.2640398854269568, 1.2632350110121733, 1.2625409045848945, 1.2616724779726471, 1.2608846555996105, 1.2603161736939481, 1.2596950225251813, 1.2590661193710564, 1.258544277663812, 1.2579970055106484, 1.2575644907958088, 1.2571229978678129, 1.2565952679196954, 1.256203421993515, 1.2559125138780207, 1.255555069381552, 1.2552094110502066, 1.2549329191565772, 1.2547039277309611, 1.2544996565003723, 1.2543039726754832, 1.2541688506735049, 1.2540374621088779, 1.2539056523919307, 1.2538157564232879, 1.2537745486185865, 1.2537768951041657, 1.2538213640024052, 1.2538709111119921, 1.2539959334638269, 1.2541113818445153, 1.2542813900237462, 1.2543321176001101, 1.2543423892279915, 1.254528527506781, 1.2547578165977558, 1.2549402068980737, 1.2551821165242814, 1.2555728106688222, 1.255822114417583, 1.2560076945346625, 1.2559989648901326, 1.2563845764483001, 1.2567522640497961, 1.2572265802751676, 1.257588077555811, 1.2579066096605596, 1.2584664090498163, 1.2588882767414111, 1.2592407164527397, 1.2593018034621597, 1.2595167158693235, 1.2598413412207143, 1.2596997786702298, 1.2601993347309621, 1.2606598575617884, 1.2611242520328918, 1.2613549473288634, 1.261579047652752, 1.26236415440322, 1.2630705627208414, 1.2634206001054968, 1.2640619262012776, 1.2646667041941453, 1.2652272828652837, 1.2651178049117104, 1.2656056610222357, 1.2661268450140872, 1.2665307245663644, 1.2666307005178232, 1.2666407883829467, 1.2664010926411462, 1.2669541485528253, 1.2670091560716494, 1.2676181064634011, 1.267645420532842, 1.2679017292479815, 1.2685447445583411, 1.2695131488553362, 1.2701903329614725, 1.2705403488094509, 1.271100854328677, 1.2715676308425377, 1.2717131460693936, 1.2724416663369995, 1.2726660717927609, 1.273292895711287, 1.2736322530740991, 1.2737935293090774, 1.2738781882585133, 1.27401825521595, 1.2746366696441915, 1.275291970943818, 1.2764569813412721, 1.2767573648333168, 1.2775415221744484, 1.2784836341202588, 1.278975750564652, 1.2790653179526963, 1.2792254501869278, 1.278607458099043, 1.2789991772679423, 1.2794306013526686, 1.2804881845763958, 1.2811343335531413, 1.2813797626075119, 1.2815838372381043, 1.2813256627268106, 1.2816959728399597, 1.2821335225712636, 1.2827281176819705, 1.2825820010002, 1.2826978480788123, 1.2838032326437028, 1.2842848074368853, 1.2849864586096318, 1.2851665481937653, 1.2857943793075111, 1.2862358473169277, 1.2873624131915651, 1.2872035417833185, 1.2879334543041521, 1.2885240991682461, 1.2888517024467825, 1.2887197026354353, 1.289577225424223, 1.2901143164836277, 1.2908634225394278, 1.2906444340570062, 1.2909080020603163, 1.2912238552522446, 1.2917601491705555, 1.2916811162674273, 1.2919382633273346, 1.2931943754434438, 1.2935415878180161, 1.2934504474615791, 1.2943452792358641, 1.2948034385682081, 1.295189370140041, 1.29499459008108, 1.2951913834069759, 1.2954867039493574, 1.2955789613065962, 1.2963906434693979]</t>
  </si>
  <si>
    <t>[0.99620240744122313, 0.99592937378452284, 0.99563828728315806, 0.99493065134893099, 0.99469376855074398, 0.99410259213536556, 0.99382512195366179, 0.99333841646924792, 0.99310149452165686, 0.99285555378324786, 0.99261410889843416, 0.99229001391642657, 0.99171320214240033, 0.99131286009228436, 0.99075808867488191, 0.9903269813388571, 0.98978376311066696, 0.98955489012997278, 0.98951546919958977, 0.98929795652058961, 0.98890644876321354, 0.98864278388103644, 0.98807688307836394, 0.98756297672977789, 0.98699741528090557, 0.98656906188517302, 0.98613836881986561, 0.98573036529622515, 0.9853159223913468, 0.98469091654953977, 0.98436133509862667, 0.98397542323588572, 0.98350760777539503, 0.98312171525078729, 0.98269194898747403, 0.98253336447876571, 0.9822494316707201, 0.98199213034400379, 0.98157518314576331, 0.98121489107318371, 0.98108603495251989, 0.98058451090836951, 0.98001918351534079, 0.97971250999371395, 0.97938084464740838, 0.9787813329638313, 0.97844241896111028, 0.97836530452887149, 0.97821712541199335, 0.9778289603270155, 0.97751238861415934, 0.97733188461834852, 0.97693679933789956, 0.97662795542466663, 0.97605618346231404, 0.97576708218546349, 0.9754493547332127, 0.97509251997757695, 0.97490081516186655, 0.97448205811633637, 0.97427768692339645, 0.9739807679571445, 0.9737793167256068, 0.9736377378899479, 0.97304726641365502, 0.9728020222496081, 0.97245671338854989, 0.97227894197947595, 0.97215798345513615, 0.97191577581576549, 0.97155246321894517, 0.97132781350999453, 0.97124975971646388, 0.97101514573800851, 0.97078784486321967, 0.97051633390609071, 0.97024472157229535, 0.96991264484259576, 0.96960044431052927, 0.96952331784683887, 0.96930185743802466, 0.96930786142955616, 0.96891868223650846, 0.96871933964796342, 0.96841690429016791, 0.96823952563425908, 0.96802984858507202, 0.96785368407142858, 0.96754417203345588, 0.96730775668648339, 0.96702211239777491, 0.96678011936303709, 0.96670408007731456, 0.96656525054339337, 0.96621218835916656, 0.96591353508264843, 0.96551253423695249, 0.96546341580047779, 0.96521643939956003, 0.96499367382667089, 0.9648518467472128, 0.96465756502562239, 0.96445063965039435, 0.96431421911610948, 0.96412275496028021, 0.96389557944191551, 0.96374669598097018, 0.96352674036685726, 0.96323598244501019, 0.96304620405426677, 0.96281950063385557, 0.96248731769431095, 0.96227622725731099, 0.96210777984293838, 0.96188835605062006, 0.96166849744112504, 0.96150688110769678, 0.96117091516059161, 0.96097211120715853, 0.96074855358902489, 0.9605305772847631, 0.96016994403655409, 0.95989340157492808, 0.9597284718948762, 0.959504952505284, 0.95935475779951063, 0.95924252953599709, 0.95891947076083706, 0.9586609702531782, 0.95837889116600106, 0.95808314010809836, 0.95787147474152134, 0.95750070881583116, 0.95729945967508301, 0.95713096299879497, 0.956983406433909, 0.95673371599361134, 0.95647416626686121, 0.95637522613135728, 0.95619959720026793, 0.95598518030745727, 0.95566022850329801, 0.95545481854754377, 0.95526768426127795, 0.95511149451555677, 0.95480694307001646, 0.95464698055799613, 0.95433236424431322, 0.95423925817771726, 0.95407260872787969, 0.95387240190404587, 0.95373711883635881, 0.95356704373637935, 0.95336828427027898, 0.95312196391871962, 0.95298174159157945, 0.95272708600443401, 0.95258743558462933, 0.95246858749116492, 0.95231708257213565, 0.95212841227994083, 0.95199738768216036, 0.95193558705791548, 0.9518403567114746, 0.95162902187178133, 0.95149843070169815, 0.95134195304325864, 0.95118786414546685, 0.95097354548042456, 0.95080379782348912, 0.9505637266585355, 0.9504718781411583, 0.95027011298226272, 0.95025710819168996, 0.95010579974949827, 0.94995659427013579, 0.94976691736663443, 0.94974056400220785, 0.94956785885529238, 0.94942348378379937, 0.9491836395422697, 0.94900515392129081, 0.94889068158866741, 0.94868673469964593, 0.94851145643137025, 0.94834164953971789, 0.94827512522462754, 0.94806197713826124, 0.9478715226266986, 0.94776378898793234, 0.94760665344561923, 0.94743669842437683, 0.9473749349028151, 0.9472345211473292, 0.94714930729961955, 0.94707232046685685, 0.94699086291472889, 0.9468664920533475, 0.94667203470355443, 0.946419739962024]</t>
  </si>
  <si>
    <t>[1.3110871704083682, 1.3111323923391185, 1.3111756531474086, 1.311683189030928, 1.3116586295734003, 1.3120167161495904, 1.3120629132354296, 1.3123614164567585, 1.3124089831569794, 1.3124014148828589, 1.3123932630479553, 1.3124625843158646, 1.3128718795254786, 1.313116461789624, 1.3134798926548135, 1.3136982275280262, 1.3140359467728651, 1.3140752801865259, 1.3138720839891751, 1.3139091120843867, 1.3141174144250638, 1.3141588582553341, 1.3145636375906622, 1.3149138096606161, 1.3153124053920993, 1.315656146078606, 1.3159348209625235, 1.3161781344544818, 1.3164467241615008, 1.3169850395854632, 1.3171407562353852, 1.3173734014841081, 1.3177256960409116, 1.3179218466077576, 1.3181887846740632, 1.3181550752301538, 1.3182940076277085, 1.3183321596716711, 1.3186280059629412, 1.3189143903620595, 1.3188575286836675, 1.3193208154072666, 1.3198805083320613, 1.3201157547871298, 1.3203340512472588, 1.320920177700895, 1.3211529270443514, 1.3209343319509788, 1.3208057478179085, 1.3211492402393519, 1.3213886986533014, 1.3214158761719443, 1.3217722724082128, 1.3219532098737035, 1.322566601761026, 1.3227275852268934, 1.3229629211322669, 1.3232571216612923, 1.323351946208515, 1.3237658683766897, 1.3238431727954005, 1.3240807206539702, 1.3241524804641791, 1.3241222009206226, 1.3248973183657997, 1.3250776668999253, 1.3253712162743398, 1.3254114042007361, 1.3253198594383298, 1.3254356442632103, 1.3258249921093614, 1.3259448628509565, 1.3257432156164066, 1.3258141130479029, 1.325948316983381, 1.3261201202974304, 1.3262904652708287, 1.3265928020500513, 1.3268764376369204, 1.3267142071777021, 1.3268913211843605, 1.3265494192085456, 1.3269971154923237, 1.3270396601888337, 1.3273912309487688, 1.3274223146992392, 1.3274088626240237, 1.327520892153472, 1.327877413225772, 1.3280901223475896, 1.3282593375151837, 1.3284727375636585, 1.3282856139335013, 1.328320149462749, 1.3287558563707873, 1.3290823396324356, 1.32966152259818, 1.3293096428385904, 1.3294873232781705, 1.3296340022137898, 1.3296923090628505, 1.329800723901696, 1.3299786173952441, 1.3298750200747447, 1.3298928608797265, 1.3300159637361764, 1.3299697105421047, 1.330138125108538, 1.330510352047237, 1.3306416019681879, 1.3307333208777745, 1.3313039896450749, 1.3314705400669218, 1.331485743338646, 1.3317107775945936, 1.3318237312734944, 1.331878697258259, 1.3323995461764628, 1.3324829600690509, 1.3327581102491586, 1.3329359752632064, 1.3335569569692831, 1.3339106234233529, 1.3339584073344386, 1.3342069707073625, 1.3341412017711727, 1.3341667195679958, 1.3347353532181352, 1.3351881900114664, 1.3356735784837024, 1.3361288800471947, 1.3364302900046876, 1.3371952251345951, 1.3373427067557002, 1.3373563556213601, 1.3373366258988488, 1.3376172473706567, 1.3381544711299385, 1.3379663992472142, 1.3380148722775624, 1.3382264528310077, 1.3388475743402564, 1.3391569745132603, 1.339349688982806, 1.3393894272953313, 1.3400029324292648, 1.3401054917002702, 1.3406672160056035, 1.3404555057334351, 1.3404009629449383, 1.3405751346837611, 1.3404416396946175, 1.340595690856957, 1.340796788248718, 1.3411464920358491, 1.3410320332144321, 1.3415388105850756, 1.3414888685273256, 1.3415538607715276, 1.341624107617011, 1.3418193959675253, 1.3418109225656416, 1.3414396335895433, 1.3411462616394005, 1.3414871272633035, 1.3414009695868165, 1.3414780751707815, 1.341515607904068, 1.3416227685261917, 1.3419703641306027, 1.3423273496950783, 1.3421997213770389, 1.3425701335868914, 1.3420499477767931, 1.3420528923988715, 1.342239071541421, 1.3424832437180056, 1.342078102112167, 1.3420856275147193, 1.3421717793386321, 1.3426535686224399, 1.3427268906747338, 1.3426724522993447, 1.3430772953696499, 1.3432506244685731, 1.3434513041329967, 1.3429691773506542, 1.3433488823559736, 1.3436522479158366, 1.3435436484964407, 1.3436886216855664, 1.3440060664865032, 1.3435927175219271, 1.3436098631721838, 1.3432570111196165, 1.3429759199382425, 1.3427895159004106, 1.3428704807011471, 1.3431831567365762, 1.3439584623295784]</t>
  </si>
  <si>
    <t>[1.0281624673443275, 1.028016251720459, 1.0279007235341202, 1.0277824863683875, 1.0276648186801451, 1.02754737625204, 1.0273839459474596, 1.0272514615699129, 1.0271296613355625, 1.0270097387824251, 1.0268967984342627, 1.0267443862148853, 1.026601237898489, 1.0264913125471016, 1.0263322540393085, 1.0261855563518629, 1.0260963731748125, 1.0259682264343393, 1.0258108259394578, 1.025643661813306, 1.0255239503217028, 1.0253967240981761, 1.0252418309080564, 1.025123457940198, 1.0250310801319704, 1.0248854178309232, 1.0248017803584415, 1.0246385931488835, 1.0244756124526881, 1.0243960376506482, 1.0242664766314535, 1.0241235620722564, 1.0240264354516124, 1.0239166105990598, 1.0238001477996808, 1.0237018956155055, 1.0235560314488135, 1.023428324110083, 1.0232616044997502, 1.0231006906878044, 1.0230012851937951, 1.022833326047025, 1.0227043812173893, 1.0225755261957039, 1.0224251144714245, 1.022319787643831, 1.0221953200155498, 1.022088464850653, 1.0219761700470598, 1.0218703524848955, 1.021728665003578, 1.0216274853703546, 1.0215028181910053, 1.0214124061029903, 1.0212394657307164, 1.0211350151112197, 1.0210136842261104, 1.0208886512817519, 1.020826689642186, 1.0207227354916923, 1.0206343645105831, 1.020491423052682, 1.0203536405788578, 1.0202141989847358, 1.0200718571790666, 1.0199395510828291, 1.0198435582500875, 1.0197350337240649, 1.0196195493878775, 1.0194938615677096, 1.0193889533022771, 1.0192564975268645, 1.019155947495991, 1.0190755606827016, 1.0189616210211687, 1.0188586857665565, 1.0187299692172906, 1.0185936233447297, 1.0184560419136726, 1.0182967519242432, 1.01817397724618, 1.0180392530102771, 1.0179013820901976, 1.0178410228662931, 1.0177141873704798, 1.0175942893075904, 1.0175133753108752, 1.0174058965580133, 1.0173333258082458, 1.0172016551079304, 1.0170573541081462, 1.0169375045099629, 1.0168094752912187, 1.0167070773162787, 1.0166095058722828, 1.0164977775731283, 1.0164004019510811, 1.0162594034274284, 1.0161456848007264, 1.0160014352420725, 1.0158704287308702, 1.015778432930001, 1.0157259821734366, 1.0155960075259569, 1.0154985206065803, 1.0154109459781042, 1.0153006340339232, 1.0151540285605949, 1.01504924099484, 1.0149181196186687, 1.0147694436682073, 1.0146351086054741, 1.0145380170917642, 1.0144264338743854, 1.0143238105665968, 1.0142365212487294, 1.0140759420350036, 1.0139495655283557, 1.0138126638732605, 1.0136891996255286, 1.0135794695646598, 1.0134597991900041, 1.0133432477639663, 1.0132387124507838, 1.0131366755646245, 1.0130758900660006, 1.0129679454834069, 1.0128589775178183, 1.0127374811166716, 1.0126289832347568, 1.0125025462278383, 1.0124050909421267, 1.0122444947680909, 1.0121268549231872, 1.0120435235753453, 1.0119669607942963, 1.0118525635113229, 1.0117321308795288, 1.0115865217392388, 1.0114741483957661, 1.0113795204665184, 1.0112578320213257, 1.0111221743106367, 1.0110366466892697, 1.0109494468459486, 1.0108379274563262, 1.0107113696028618, 1.0105841025862958, 1.0104627507318222, 1.0103624835630942, 1.0102830768357882, 1.0101626710433962, 1.0100801672586499, 1.0099939070084725, 1.0098555355689238, 1.0097121727272238, 1.0096544300811428, 1.009526907151993, 1.0094379361199208, 1.0093081246838858, 1.0091922883395568, 1.0090908093502189, 1.0089772048530095, 1.0088703391229974, 1.0087603317822087, 1.0086755959876379, 1.0085463849404046, 1.0084371434562638, 1.0083153517669541, 1.0081957809303717, 1.0081073757563552, 1.0080423475801865, 1.0079217828662026, 1.0078092856991123, 1.0077304775177347, 1.0076492152197318, 1.0075659516709989, 1.0074790903042616, 1.0073493752840137, 1.0072522361505287, 1.0071370008410332, 1.007013688234127, 1.0068838192126732, 1.006782094289018, 1.0066910777493512, 1.006580935131403, 1.0065041212425958, 1.006418596839441, 1.0063214804802421, 1.0062150996568395, 1.0061149289551901, 1.0059751285078535, 1.0059038362338086, 1.0057912154994622, 1.0056899238670149, 1.0056061234975622, 1.0055040677815743, 1.0053694265075661, 1.0052711361545374, 1.0051885749938763]</t>
  </si>
  <si>
    <t>[1.385278079456481, 1.3852934743812779, 1.3852475991217248, 1.3852023470284096, 1.3852051226240545, 1.3851930352250368, 1.3852531528732439, 1.3852600990890103, 1.3852948710683313, 1.3852960696468368, 1.3853071909889534, 1.3853777559995846, 1.3853129798264856, 1.3852308602274472, 1.3853345123195402, 1.3853897123143533, 1.3853030555152306, 1.3853352285058491, 1.3853940993050897, 1.3854809783790865, 1.3854863642071982, 1.3854556107289968, 1.3854255589839624, 1.3853336157155201, 1.3853085280178468, 1.3853468168560139, 1.3852662506677378, 1.3853516819165799, 1.3854605022699769, 1.3853844722660706, 1.3854075734872202, 1.3854582262944366, 1.3854246285121967, 1.3853990704080852, 1.3854010027731103, 1.385320659508636, 1.3852954835687064, 1.3853165575005624, 1.3853749399704034, 1.3854257601522428, 1.3854311966328265, 1.3854892947558757, 1.3854799391352901, 1.3854840587727812, 1.3855233542343577, 1.3854612631016383, 1.3854565980343343, 1.3854352228717981, 1.385418089502209, 1.3853945390007489, 1.385440973800399, 1.385473152128547, 1.3854156564272746, 1.3853846539896819, 1.3854050606044963, 1.3852837842880228, 1.3852288090896505, 1.385236971309689, 1.3850920162493345, 1.3851097229455929, 1.3850664351319091, 1.3850482965680517, 1.3850838494185369, 1.385048418780602, 1.3850745125205584, 1.3850604446780086, 1.3849779983123465, 1.3849730117136594, 1.3849899364679907, 1.3849355773220058, 1.384881547627111, 1.3849289353277316, 1.3849147125810697, 1.3848350551040676, 1.384809236145899, 1.3847745977038508, 1.384795419227449, 1.3848679663861092, 1.3848919293097699, 1.3849072161583282, 1.3848966443993276, 1.3849483276281656, 1.384967788083626, 1.3848314119189395, 1.384780539285053, 1.3847042984303195, 1.3845959971599704, 1.384555534536011, 1.3844377199482274, 1.3845023094243083, 1.3844777882347694, 1.3844782048772575, 1.384500389190245, 1.3845530587945911, 1.3845159848187485, 1.3844829302575852, 1.3844805235967947, 1.3845081075900876, 1.3845048342590849, 1.3846101681968312, 1.3845767155904647, 1.3845623432219061, 1.3844469072031802, 1.3845199097697654, 1.3845211926147256, 1.3844527279311498, 1.3844182707700405, 1.3845049062516102, 1.3845062294277921, 1.3845848139157024, 1.3846084293510761, 1.3846595132499335, 1.3847142476064551, 1.3845896029589793, 1.3845981916750689, 1.3845735526492586, 1.3846331644940839, 1.384609059603193, 1.3846496554959429, 1.3846714168432062, 1.3846620906013376, 1.3846919660826151, 1.38477728694514, 1.3847417403069171, 1.3846926107084374, 1.3846040094062178, 1.3845810634156608, 1.3845103051365404, 1.3845529050775776, 1.3845158765673584, 1.3844509649762731, 1.3844076486913737, 1.3844578133640528, 1.3844275683885896, 1.3843883663968961, 1.384361796585178, 1.3843009710154948, 1.3843786278233681, 1.3843214596376576, 1.3843414979295559, 1.3843418584022014, 1.3843499925124352, 1.3843697370987214, 1.3843573771217288, 1.3843815227474108, 1.3844197996713121, 1.3844057769009692, 1.3843762958457173, 1.384394675746776, 1.384362971229375, 1.3842783873759876, 1.3843052070906721, 1.3842203145886254, 1.3841714588067089, 1.384249843331548, 1.3843201473668965, 1.3842225808720379, 1.3841951945249749, 1.3841115891506883, 1.384098961341286, 1.3840933766046524, 1.384060799211672, 1.3841710332623232, 1.3840019770407712, 1.3839881324797474, 1.3839717016628943, 1.3839879088638756, 1.3840037036693991, 1.3840270787568092, 1.3840412861326452, 1.3839970387326466, 1.3838474766460021, 1.3838770714334641, 1.3838438580928238, 1.3837820859858845, 1.3837973693314458, 1.3837569695889469, 1.3837647559220412, 1.383808237506206, 1.3838327876569552, 1.3837970308250709, 1.3838574368760466, 1.3838650065362228, 1.3837804389127735, 1.3837808389145163, 1.3837395920805062, 1.3836029653409931, 1.383558295095445, 1.3835079275043674, 1.3834923065112283, 1.3834407854978596, 1.3835320962309465, 1.3834729412087687, 1.3834791607868195, 1.3834774202845033, 1.3834991377345178, 1.3834402289985375, 1.383577959363413, 1.3834590487715741, 1.3834606045695614]</t>
  </si>
  <si>
    <t>[1.6115282973836194, 1.3279587629398184, 1.2062466746634177, 1.123212079572808, 1.0992478267744576, 1.0717939034077515, 1.0502927477802619, 1.0314242987078546, 1.0226548736627712, 1.0167549718840616, 1.011374722049547, 1.0054283262308565, 0.99973795987588199, 0.99417685792457111, 0.99507370194607281, 0.98195216126963225, 0.97666839128325256, 0.9695695807356477, 0.96521380866311313, 0.96066137272483954, 0.95639692613203198, 0.95093603307409647, 0.94562181147382196, 0.94097413693588461, 0.93587339036728645, 0.93146357815564784, 0.92703907352029769, 0.92335054527362714, 0.92035560855146226, 0.91484567881685397, 0.91332472883308446, 0.91043176031525352, 0.90834911951237629, 0.90296302061871925, 0.89743652027039589, 0.8949863255104461, 0.8912576053227127, 0.88682188134137596, 0.88224590424544969, 0.87899661171139709, 0.87658755513736186, 0.87380435459737316, 0.86809467554965281, 0.86596868105417579, 0.86058426061631854, 0.85754202237346566, 0.85501156338209539, 0.85117109875824781, 0.85028049377180559, 0.84377252109967382, 0.84154399338032937, 0.8361041055294901, 0.83244624707168435, 0.82884951191931477, 0.82554864330943845, 0.8217127049763634, 0.81871728926328236, 0.81535008009444643, 0.81299241338531358, 0.81010230058463661, 0.80828842573604875, 0.8051275010675184, 0.801731188945766, 0.79874006310140511, 0.79693473109655832, 0.79514609959061022, 0.79244134554384771, 0.78859357432205568, 0.7858272187382267, 0.78209517864907885, 0.77854238246927843, 0.77618256817960285, 0.77382132849292373, 0.77087606187890034, 0.76820479558512322, 0.76567706860434681, 0.76242705134819766, 0.76090432381815465, 0.75970140649341522, 0.75900919741654083, 0.75523336736028879, 0.75250095789336446, 0.75138645060727827, 0.74764885064825037, 0.74590656026957725, 0.74327588004885625, 0.7410843138406189, 0.73939768459719746, 0.73662890164448003, 0.73448707210257724, 0.73185457390650044, 0.72930572073555011, 0.72849277952553881, 0.72714808941962827, 0.72484286640331619, 0.722339742230662, 0.72203908058622668, 0.71903383518163344, 0.71749823347001096, 0.71505361320362892, 0.71517471984404113, 0.71161181129375439, 0.70911293373404449, 0.70788026774456669, 0.70608985692006343, 0.70389140487386037, 0.70131487195588471, 0.69970789793844956, 0.69794935771683098, 0.6963321888936419, 0.69576659321627343, 0.69328597972621808, 0.69195191841508041, 0.69105382906013968, 0.68943637633758725, 0.68792658013179575, 0.68691657511933413, 0.68517514734816154, 0.68413074827843456, 0.68583028134015112, 0.68464286008688024, 0.68303228300787966, 0.68088565459505135, 0.67947901292890345, 0.67875368893502053, 0.67738202488702948, 0.67641801253977341, 0.67593857580439276, 0.67608325914782641, 0.67965522214604523, 0.67573185349521869, 0.67525337905133609, 0.66848226060281157, 0.66718414988389574, 0.66572521561190912, 0.66478463207515104, 0.66533056877867514, 0.66543216173414532, 0.66610565654278708, 0.66397607082223675, 0.66043819903291412, 0.65945643411015209, 0.65872327241509832, 0.65737975038501995, 0.65630021219016721, 0.65530200254701587, 0.65563478299374667, 0.65389121034024544, 0.65371971214844515, 0.65205194331148775, 0.65084658466265233, 0.65044321720985032, 0.64979703073297468, 0.64957314173601521, 0.64998411217491958, 0.64745731582337418, 0.64701481572098396, 0.64617535487953992, 0.6454139096069953, 0.64439141363657038, 0.64374265898990446, 0.64291714919863951, 0.64311791151275277, 0.64168400247639168, 0.64127143525895425, 0.64048586100500238, 0.64006769746531333, 0.64004389017169183, 0.63782805909318285, 0.63682703775123517, 0.63606751262839212, 0.63623906023842391, 0.63524607827412083, 0.63331063279853161, 0.63380125450047042, 0.63175721165717369, 0.63207491176785369, 0.63098834423451111, 0.63100356378929556, 0.63096459343664768, 0.63004734705902521, 0.62857858936151756, 0.6279340991611172, 0.6264279643860694, 0.6264656896736992, 0.62578026969134448, 0.62580034359813441, 0.62449258531992125, 0.62346921982614478, 0.62255418490627923, 0.62229271433580524, 0.62238400188610266, 0.62184097266592997, 0.62130989580588114, 0.62001345594247492, 0.61901305832344089, 0.61776273754121069, 0.61729288470699095, 0.61766253826351636, 0.61926158589033975]</t>
  </si>
  <si>
    <t>[2.3917920723908286, 1.9986377536730375, 1.810521371455454, 1.6649951117449626, 1.6243607783658149, 1.5705163878670934, 1.5238376245637388, 1.4672974143217852, 1.433366248326591, 1.4377270046140587, 1.4145255211922481, 1.4134531366502805, 1.4073523955802507, 1.4088461409509467, 1.3675117564421571, 1.3885175693119012, 1.3835079296550832, 1.3956482670673616, 1.4061793835086414, 1.3964980068597428, 1.3855123897208135, 1.3926260088441076, 1.3999202000831812, 1.3958279916277982, 1.3946744901760693, 1.3717270226005782, 1.3726008012760029, 1.357448097379012, 1.4018546593539076, 1.3789339739928832, 1.3969526931718159, 1.4025863890587564, 1.4052494321482587, 1.3880676152974791, 1.3702843788194188, 1.3816576613685541, 1.3725296843477217, 1.3668437852491757, 1.3408018027465343, 1.3380370014872027, 1.3651317597316466, 1.3697241028564662, 1.3590575010672745, 1.3647997292601408, 1.3407185971667268, 1.3216424664962603, 1.3081221058338841, 1.3092629563115161, 1.2914072661408542, 1.306523976814685, 1.2882127504761973, 1.3116652380878004, 1.3263503077024219, 1.3188099378391074, 1.3075752381627679, 1.3082387084448255, 1.3213287154341313, 1.3069982463156733, 1.3083222863595292, 1.2950718069045097, 1.2786486937804804, 1.2982116749505237, 1.2921927813803618, 1.2953934197053045, 1.2977118977549464, 1.3147269356551849, 1.3177895248175124, 1.3002978100305957, 1.2695531251248982, 1.2618704922491588, 1.2684224719138657, 1.2654026120361916, 1.2508461509532407, 1.2649471765043481, 1.2676457624630943, 1.2701698428511667, 1.2582403904323887, 1.2624441035016623, 1.2392160001119903, 1.2228733454718403, 1.2361475194949199, 1.2368449162008501, 1.2247460202772278, 1.2427551801682262, 1.2330834998447566, 1.2274958625828698, 1.2416135925434797, 1.2524890489679108, 1.2479319969134914, 1.2429568166613361, 1.2401327782805196, 1.2385474708248694, 1.2612569189055294, 1.2661267712501865, 1.2512133875259264, 1.2208321598654366, 1.203224175057219, 1.2051979018371539, 1.2453150805342734, 1.2302434269296152, 1.257135061289006, 1.2380670230037678, 1.2277998993762931, 1.1941925573064118, 1.1856192176246341, 1.1889542561712889, 1.2077225814315804, 1.2095298975247593, 1.2047482660332223, 1.1864870195935291, 1.1769255984649776, 1.1910497249466223, 1.1949666170233264, 1.1853059324911632, 1.1930762322365034, 1.1852668789427272, 1.1751112567233895, 1.187972254212686, 1.197139963371975, 1.2251923157830342, 1.2198838493906918, 1.210440966308953, 1.1997111228134163, 1.1806295192190768, 1.1934807575138833, 1.1824225151265657, 1.1756392008604246, 1.1936602228589122, 1.1343942856548395, 1.111769458418181, 1.1197123367261648, 1.1131118472673918, 1.1463023589365982, 1.1458576442305799, 1.1637681028353541, 1.1647164036330275, 1.1849315968467773, 1.188944487345089, 1.2008051567950244, 1.188555617605934, 1.155050265745349, 1.1483902974632614, 1.1360629623895036, 1.1347033884328832, 1.15088884548711, 1.148507129921627, 1.1659389317365478, 1.1476975697643512, 1.1635986619258474, 1.1496183785414782, 1.1331509650820972, 1.1294720070114437, 1.1310221612057922, 1.1480569532528644, 1.1589053609598301, 1.1357402232778393, 1.1393814569228424, 1.133765871236279, 1.129550921208994, 1.1295086896602355, 1.1153224074902965, 1.1138358214954587, 1.1336378194500412, 1.1073124106958037, 1.0938818399538721, 1.0937479928140985, 1.0866722173658712, 1.0803789337960277, 1.0985652843454889, 1.1104043636529064, 1.1129961737148695, 1.0748667449885043, 1.0760661003158314, 1.0912236937400492, 1.1222055700234574, 1.0953250043508376, 1.1167170701892828, 1.1072619155485821, 1.1179455854476998, 1.1214061826928969, 1.1165857501354863, 1.106964915840843, 1.1034723042124281, 1.0790614817364448, 1.100219703316466, 1.0955858397799674, 1.1034615838514876, 1.0934429097246026, 1.0836108211091315, 1.0764421227963668, 1.0564080216607443, 1.0458077038692124, 1.0431058395092407, 1.0415340427766326, 1.0448197198805866, 1.0429881223069388, 1.04818386601006, 1.0428156040182759, 1.0327885751569172, 1.0188475724806672]</t>
  </si>
  <si>
    <t>[1.0217970383993324, 1.0069679011452324, 1.0047693658817427, 0.99997125844923396, 0.99819136645513995, 0.99009230287692618, 0.98337266155435754, 0.97912250261875777, 0.97712430574341602, 0.97460867423227193, 0.97293907667512414, 0.97149161787419591, 0.96956853963944156, 0.96813080272711804, 0.96657916139931888, 0.96514961380947095, 0.96339466898733983, 0.96159786640992873, 0.96039747476476833, 0.95836314918590593, 0.95728008651824792, 0.95619826515945239, 0.95386859800779589, 0.95228170142041024, 0.95046547118974056, 0.94860000084143303, 0.94804182161878492, 0.9456248740889569, 0.94411443399632256, 0.94262913277726712, 0.94103510279690972, 0.94017915490072845, 0.93867445222777257, 0.93701643923738587, 0.93573209472046515, 0.93432704465642191, 0.93287842222189021, 0.93160293873996058, 0.93089136298720165, 0.92932531745087366, 0.92758848734766564, 0.92738645155281074, 0.92566431842005004, 0.92536262691335813, 0.92537753992157723, 0.92385417364555833, 0.92197743939494536, 0.9207806120945482, 0.91786271492892324, 0.91626047622083828, 0.91491255291671025, 0.91365849511682584, 0.91319807029822619, 0.9115310581867011, 0.90968988120677663, 0.90801330937775993, 0.90630518380081759, 0.90528840094124596, 0.90360264854851979, 0.90202364059533247, 0.90053082499333248, 0.89893794316500153, 0.89763589593549575, 0.89650967615058696, 0.89533357308753614, 0.89407620474499172, 0.89282917602546896, 0.89137752972590523, 0.89045019148503979, 0.88868960582545353, 0.88718691737175404, 0.88588173497962241, 0.88489403472499339, 0.88290670753821598, 0.88087983371227474, 0.87918997826952217, 0.87774926714037438, 0.87654543218454606, 0.87540973422758006, 0.87381479031945775, 0.8725041923176361, 0.87129561963626811, 0.86985963188778681, 0.8693994736475088, 0.86810121999677192, 0.86631998286463852, 0.86520760028683719, 0.86394913859765465, 0.86293059510747461, 0.86200384841073807, 0.86163181098896169, 0.85978459814461183, 0.85823383381936502, 0.85747936938241398, 0.85600029508596542, 0.85461173032818827, 0.85337001185599548, 0.85184419343941209, 0.85063514916173089, 0.84924333506861005, 0.84812411476080318, 0.84679452127665444, 0.84498961262872985, 0.84389221067810172, 0.84274125468460281, 0.84203035501056189, 0.84055444550034397, 0.83943914222230653, 0.83842664722101168, 0.83712404870233736, 0.8361506433156729, 0.83443918518173965, 0.83301622248128127, 0.83140242547267718, 0.83032304802267476, 0.82972006131847587, 0.82810395346651688, 0.82663719333778451, 0.82567035365396901, 0.82424828561726249, 0.82321032056555155, 0.82296190503225464, 0.82109126248592323, 0.82025449254848593, 0.81937483727880045, 0.81770037836590403, 0.81627757714313043, 0.81519726333143616, 0.81395804846166075, 0.81336397259861004, 0.81307866940520435, 0.81181951125068952, 0.80843540082335752, 0.80700724253804523, 0.80591754122283155, 0.80488675797666409, 0.80357348076195589, 0.80295821282970503, 0.8018282309255973, 0.80030835118367805, 0.79929280852496565, 0.79821851787466491, 0.79711954466985513, 0.79571453494964994, 0.79430230195810503, 0.79312832150368184, 0.79197097054517729, 0.79078723608143586, 0.78946907803937549, 0.78886263073794516, 0.78757307922551267, 0.78685874393007482, 0.78557560799123405, 0.78491418639917931, 0.78372233019187432, 0.78343869077353268, 0.7823552836258878, 0.78183318821920356, 0.78193872976795786, 0.77974639822076974, 0.77786265002168931, 0.7766051841625935, 0.77423242221004673, 0.77293740873935479, 0.77237770047279586, 0.77162206117294296, 0.77048792013225098, 0.76975637427863808, 0.76802926670947624, 0.76672899206592637, 0.76677671176830187, 0.76615732550600368, 0.76557959619803839, 0.76462492046602404, 0.76206298238930958, 0.76091534743182854, 0.76009536661114185, 0.75894117825468543, 0.75805105916873339, 0.75720282426436714, 0.75631663777421188, 0.75557414747717433, 0.75466062570709547, 0.75338336451911625, 0.75235948706932188, 0.75153843131653675, 0.75031798238322045, 0.7493241224726449, 0.74856269355151306, 0.74816792520038422, 0.74709714904531599, 0.74555962962321087, 0.74487838032384635, 0.74417966523911594, 0.7426025971440855, 0.74170915359578304, 0.74123058674093512, 0.74030743556093315, 0.74008493742039061, 0.74065475667015723]</t>
  </si>
  <si>
    <t>[1.5847451834626307, 1.5422713121401999, 1.5403290897015069, 1.5282927427431825, 1.5263533838730097, 1.4999852484610414, 1.4715913320067453, 1.4552067142563532, 1.4508231173855506, 1.4366614721907429, 1.4342135140705914, 1.4275939489886105, 1.4103216059191419, 1.4226066063573197, 1.4071434750100513, 1.40195386347988, 1.4001335290153214, 1.4084239557351312, 1.4025177635102564, 1.4101368489965322, 1.3912107082485599, 1.3908575895078794, 1.4061400609025563, 1.4016824329468704, 1.408849903699773, 1.3987675607322814, 1.3852499153709557, 1.3967390251629914, 1.4014830036562225, 1.402937209376891, 1.4063897111331909, 1.4154269451009684, 1.4112052632526297, 1.4024303720359488, 1.4120609135221855, 1.4163621878992068, 1.4101524816617341, 1.401077551170522, 1.3792236120463699, 1.3764955082476111, 1.3811995066879923, 1.3673149074899176, 1.3738064115497894, 1.3667381710552202, 1.354436717522209, 1.3549834733879234, 1.3566272789935014, 1.3561811500617789, 1.3679835370117444, 1.3723531417240369, 1.3746064966976648, 1.3778246599315997, 1.3689511852671559, 1.3669922620042605, 1.373533742125385, 1.3763299091800913, 1.3782292307271762, 1.3746765998756054, 1.3832080881311093, 1.380459358347262, 1.3717099547657237, 1.385337574044418, 1.3846152524496644, 1.3933505810783162, 1.3956081668999771, 1.3904377523228144, 1.3979681996882498, 1.3845010355336267, 1.3710092049549585, 1.3952041145421665, 1.3902850673558032, 1.3908042425394733, 1.3925649065769961, 1.3747090004276297, 1.3815668940904235, 1.3854723578254262, 1.3893200778965091, 1.392213028755529, 1.3926720981242497, 1.3665472394601856, 1.3759159300672299, 1.376939219222991, 1.3840393029447904, 1.3935888101675384, 1.3929534287878753, 1.3821318430467791, 1.3901567096524055, 1.3737214912388616, 1.3792453940968317, 1.3882991808250642, 1.3968983297432118, 1.3849145758816122, 1.3819229672295401, 1.3868603605478176, 1.3872529681866692, 1.3799733927692279, 1.3748209770442981, 1.3602804633413461, 1.3566325446623348, 1.3716063859677805, 1.3699233968006548, 1.3545075544989331, 1.3632795359757051, 1.367745734342114, 1.3740979219064333, 1.381618700826245, 1.3754959506080719, 1.3734500289534244, 1.3774322548632443, 1.3797102766602634, 1.3887133574198325, 1.3842395947590584, 1.3771384859950999, 1.3672320543532717, 1.370926022430949, 1.37835391722539, 1.3705995909307118, 1.3592763949185804, 1.3646590859612941, 1.3581513988671345, 1.363860346181696, 1.3817810885670212, 1.3707456566921603, 1.3830356617169903, 1.3845490111113798, 1.3703311490730985, 1.3486447497063891, 1.3605417316551551, 1.3386914702564723, 1.323127653357788, 1.312582559958426, 1.3086148270624804, 1.3299123013015899, 1.3537185641687124, 1.3489990875919398, 1.3611740696954515, 1.3484619701083447, 1.3387172819733391, 1.3304379536342437, 1.3514506332750722, 1.3553042654622487, 1.3611745224013931, 1.3667119848808831, 1.3623161120841503, 1.3502351734965121, 1.3450982885162039, 1.3286203406314139, 1.3336954675855521, 1.341351404667791, 1.3528302658587406, 1.3598158829132834, 1.3680151620890186, 1.3613259588658391, 1.3724924069123301, 1.3686802215226743, 1.3777728756348413, 1.377807899415475, 1.3825811856393821, 1.3935698975029569, 1.3816733961818848, 1.3702821781667947, 1.3706025501302685, 1.3446124946462847, 1.3391482256557445, 1.3367885298597282, 1.335891065995958, 1.3442626164943889, 1.3534588430489127, 1.3430574136676392, 1.3385786753122513, 1.3574297113475213, 1.3598856332042593, 1.3676429267380577, 1.3641494066744781, 1.3348856441777341, 1.3218641338854857, 1.3282843867272354, 1.3291221473378843, 1.3345060385755827, 1.3206218539179124, 1.3344562625932217, 1.3304412054789221, 1.323630087298568, 1.3206361105441162, 1.3282018247842806, 1.3163476680010264, 1.3105684220385583, 1.3127821621579332, 1.3016541991180985, 1.2923476468207657, 1.2923337411535565, 1.3024386661892668, 1.2942772338547124, 1.2927926250166677, 1.3068398443043732, 1.3177305482173975, 1.3287692750312712, 1.3163893144210173, 1.2960519479381136, 1.27531285465842]</t>
  </si>
  <si>
    <t>[1.1323739978972336, 1.1083782351901019, 1.088973723581663, 1.070658291292568, 1.0520538995715827, 1.0420957034089229, 1.0273272174456478, 1.016614862162152, 1.0106566693930774, 1.0045981045416519, 0.99601301232078288, 0.99109347472340159, 0.98704328466972546, 0.9851922511140534, 0.98107921855123781, 0.97810598373043389, 0.97508842564271148, 0.96919446507410656, 0.96585422436575685, 0.96315205661941039, 0.95964481833652271, 0.95768401010227078, 0.95612683750063143, 0.95384566083477695, 0.94988939346037227, 0.94769195140730056, 0.94483404591280462, 0.94187504512228137, 0.94068713959026951, 0.93829931211472517, 0.93715873229761459, 0.93568391755227964, 0.93374618055885072, 0.93251738627971481, 0.9315382719665638, 0.92988011399601256, 0.92888725384752946, 0.92725750561472264, 0.92549609619865048, 0.92392303616962546, 0.92243685329314429, 0.92085541542319638, 0.91949280309049897, 0.91808111434214634, 0.91682939137892216, 0.91572905122750781, 0.91434280085463004, 0.91318509701559614, 0.91137922760669698, 0.91005601928079405, 0.90872421672130932, 0.9074777946552679, 0.90634116126176001, 0.9048993911071822, 0.90400440643333169, 0.90276837691066381, 0.90184648879996143, 0.90047841286230401, 0.8991206365860932, 0.89757616372436932, 0.89654323749333198, 0.89521762910485381, 0.89389779460220087, 0.89255269642412238, 0.89117443268039653, 0.88996327489085436, 0.8890790094562363, 0.88782852264845069, 0.88703034784035462, 0.88543208048254707, 0.88434127063262591, 0.88293752421959792, 0.88115212615456295, 0.88000195610672272, 0.87882222168547475, 0.87786885391484337, 0.87693722448206435, 0.87489256435697904, 0.87340421903869414, 0.8721620986941806, 0.87105765296000082, 0.86978361787544778, 0.86858322038168534, 0.8676029050487738, 0.8668490934406955, 0.86626137365556211, 0.86522335513659365, 0.86392261490630429, 0.8627354557540845, 0.86156996333861613, 0.8605829846645664, 0.85965420774691659, 0.85853736537400127, 0.85754597532711729, 0.85618898709486035, 0.85552665091183699, 0.85470066229869956, 0.8540998219910686, 0.85293153192766402, 0.8525377697662061, 0.85072051605239485, 0.84921431166682038, 0.8481674888145122, 0.8467993512202513, 0.84587225716432257, 0.84524748504311609, 0.84464624810264466, 0.8437318821148071, 0.84241146167591496, 0.84087543137486909, 0.83944914432772655, 0.83862995667692908, 0.83747896271460254, 0.83621874402551666, 0.83535529626471516, 0.83415745645398742, 0.83322543202206689, 0.83236856720514329, 0.83126656663388643, 0.83044239707037948, 0.8294128852944983, 0.82834758381599527, 0.82706336568691419, 0.8260062878715897, 0.82480829524232002, 0.82364774310351807, 0.82236679239251187, 0.82157718428017124, 0.82056420510778039, 0.81962251004304187, 0.81868817058963406, 0.81784133804225301, 0.81647736341765431, 0.81562529651023197, 0.81464974279116531, 0.81364896501367345, 0.81274244102381288, 0.81150452158942188, 0.81043399014590844, 0.80986963921151833, 0.80891416094745505, 0.80784170689236601, 0.80679930090950502, 0.80587720910707294, 0.80497002443216603, 0.80423262433099729, 0.80317390831328506, 0.80254368710916457, 0.801706437910648, 0.80076664703309053, 0.79980004864744092, 0.79861173299108168, 0.79763152701294315, 0.79633980769412571, 0.79560915649488539, 0.79460465318364837, 0.79410976638112241, 0.7936522339884996, 0.79260321812254675, 0.79168095892916979, 0.79090047838720678, 0.78954091468651855, 0.78840240891088098, 0.78731218595695307, 0.7864093913702711, 0.78533276534855878, 0.78438566062937276, 0.78369725186896821, 0.78261415405741019, 0.78173385538081364, 0.78074783429248018, 0.77968633567621182, 0.77885959374635383, 0.77799608038997869, 0.77692066762883683, 0.7764060938453381, 0.77573512034671777, 0.77481556723146905, 0.77399477663258909, 0.77332384940961885, 0.77261106528206469, 0.77183491352389744, 0.77088597524139524, 0.76993676411382572, 0.76923279384389354, 0.76848081411663205, 0.76786722083975589, 0.7670275219945627, 0.76576563775653428, 0.76479198032934337, 0.76417237796569459, 0.76343267820402216, 0.76296059582296405, 0.76174607394964333, 0.76111600528269385, 0.76040994267622652, 0.75968526495161381, 0.75881337125081461, 0.75799249798384194, 0.75738430490471031]</t>
  </si>
  <si>
    <t>[1.3029569333685926, 1.2996338811864556, 1.2978955520219178, 1.2971840196029589, 1.2983538958146619, 1.2989831972239234, 1.3019913737755664, 1.3052307437335033, 1.3067290798282172, 1.3082924100518665, 1.3128573785855804, 1.3151380795117344, 1.316298325251317, 1.3157735875069745, 1.318232155928714, 1.318553664333926, 1.3196232138531767, 1.3246535846485354, 1.3265338482661446, 1.3277573275617109, 1.3308448706514917, 1.3302643432769301, 1.3287521019144051, 1.3296437753615793, 1.3358743468773293, 1.3369141793735886, 1.3419853126746006, 1.3482321624831881, 1.3475557149348873, 1.3535294621177778, 1.3501137536678143, 1.350075926384076, 1.353304620220855, 1.3530435776559535, 1.3509879340360738, 1.3545479963616494, 1.3503329119853871, 1.3514075224719204, 1.3547114540162049, 1.3574837639923059, 1.3653055293963339, 1.3615800627230104, 1.3577751345821361, 1.3596169279057619, 1.3586865268531287, 1.364536265783227, 1.3630744933650183, 1.3684665279114623, 1.3595002616132579, 1.3580270288166352, 1.3574577557561638, 1.3541257683025447, 1.3598611079117733, 1.3622445088369353, 1.3600168500811007, 1.3580593955737912, 1.3537161974039227, 1.3544475344682703, 1.3583077731196289, 1.3528072820830304, 1.3561547605935949, 1.3463145094869868, 1.3466133835618508, 1.3528129110575349, 1.3466069804789174, 1.3518790317196583, 1.3611777489021684, 1.3594065593404272, 1.3610562020791117, 1.3591068964936792, 1.3585663517058069, 1.3539291164367815, 1.3433376523810097, 1.3478232216886374, 1.3431372184285388, 1.3517164242872646, 1.3539451670190428, 1.3470132047110313, 1.3416551443760587, 1.3402474799477038, 1.337518548175058, 1.3363269625081788, 1.3352331102625798, 1.3364752095521064, 1.3361015231437536, 1.3296727693437409, 1.3292052563967562, 1.3271224019178527, 1.3298350369624106, 1.3336588625100843, 1.3365036904031591, 1.3360568893549576, 1.3322345137842384, 1.3314105048474096, 1.3273881360493753, 1.33363208954083, 1.3374847747819014, 1.3448934590903208, 1.3409178041148269, 1.3488231339297221, 1.3404104049177898, 1.3386112396838106, 1.3423875647963821, 1.3381866869611914, 1.3378838226610421, 1.3452914822945286, 1.3485890596625179, 1.346932473999034, 1.3409691749727495, 1.3340235318806948, 1.3282516535176978, 1.3257900694063991, 1.3218734336085827, 1.3231462951036344, 1.3226471684826107, 1.3194511356218186, 1.3179024014238381, 1.3168191266826299, 1.3153506829678028, 1.3229665496949281, 1.3262298097853096, 1.322761358457514, 1.3130527459460817, 1.3115318234869509, 1.312592273851233, 1.3143569336388325, 1.3164105131361434, 1.3183054715837559, 1.3129434165735205, 1.3107095363333046, 1.3152823729252081, 1.3098932647012733, 1.3133596517825052, 1.3116902022292221, 1.3043694868460856, 1.3077934592201763, 1.3088860138756546, 1.3086405226627063, 1.3050229128221238, 1.3121366667176624, 1.3127761939798988, 1.3099561425709629, 1.3065991286132519, 1.2983568609293468, 1.304572981251896, 1.3047667894913202, 1.2996108955608743, 1.3012979860964227, 1.2977554563107376, 1.2967569206509602, 1.2936763242497296, 1.2920984983186126, 1.2964756142279521, 1.2908004145340506, 1.2869563617837048, 1.2842489601074187, 1.2759895827171004, 1.2724341734120477, 1.2715273161549647, 1.2708004809408331, 1.2685503562513025, 1.2729710883742413, 1.2721792855003682, 1.2775398062038692, 1.2821693579344524, 1.2839213792953215, 1.2791033490420558, 1.2750889322386436, 1.2781415774646849, 1.2762696101666522, 1.2777400311536642, 1.2785225390954225, 1.2799406575277885, 1.2765042924284258, 1.2775198814545392, 1.2773131029808142, 1.2747537598292817, 1.2798362559306229, 1.2833020284819605, 1.2885121972090789, 1.288786566551813, 1.2880392031661925, 1.2885397645283596, 1.2875251787533817, 1.2908612799854104, 1.2930286730071368, 1.2965012541748588, 1.2960190679145136, 1.286268019611287, 1.2832391459500112, 1.2838658804683436, 1.2854962398772638, 1.2894257285789936, 1.2808520863570116, 1.2721947461469527, 1.2640530435176505, 1.2652793271428053, 1.2615424546895504, 1.261051592055632, 1.2572717162575833]</t>
  </si>
  <si>
    <t>[1.233521731863112, 1.2206368475760914, 1.2039176048998526, 1.1841563807126525, 1.1695437741480565, 1.1555784508890068, 1.1435140690644703, 1.1335020093302182, 1.1238574962533443, 1.1120943780245633, 1.0993702101131613, 1.0901543046659123, 1.0781739506042025, 1.0704436806650568, 1.0615496664446535, 1.0517421178159112, 1.0440771263760202, 1.0379709946981819, 1.0315046962952608, 1.024709484420717, 1.022135396047595, 1.0159788194549348, 1.0101480765231947, 1.0059237550194757, 0.99899562174762946, 0.99351992487340834, 0.9898656661477907, 0.98535109115407982, 0.98131736220841537, 0.97571367407510767, 0.97127743271371469, 0.96767069091171054, 0.96297065606673593, 0.9595902229193185, 0.95542043621818462, 0.95168946347978112, 0.95009463543234507, 0.9484508119586843, 0.94548632835641222, 0.9428882441439097, 0.9392720583068247, 0.93621963707360478, 0.93409157212316096, 0.93144901453836304, 0.92986315545535025, 0.92696917777045351, 0.92464026645428166, 0.9233158684287166, 0.92186194576622693, 0.92010114292548728, 0.91799266337599528, 0.91552375984426815, 0.91377425998193063, 0.9124232382534736, 0.9111886178158749, 0.90940792131605352, 0.90881449269122982, 0.90819932111192292, 0.90689400525584674, 0.90615541428579727, 0.90535254300622992, 0.90480523095843945, 0.90431257449705893, 0.90347534462981127, 0.90345360849484435, 0.90295297869821156, 0.90259555437724326, 0.90169625938671127, 0.90100592961802739, 0.89972090393311843, 0.89979970038817414, 0.8988376057494476, 0.89853599457436328, 0.89763618421721303, 0.89653927430746971, 0.89595228756483491, 0.8956394640580212, 0.89510580603098411, 0.89400254138562696, 0.89321282692275117, 0.89256333368374519, 0.8919784321762918, 0.89106053138710473, 0.89050513097941653, 0.88985799003719335, 0.88938826472840349, 0.8888979017111136, 0.88861970326760797, 0.88804231093671193, 0.88737654240951691, 0.88709732236210492, 0.88661436418835793, 0.88635451039014979, 0.88596182903896503, 0.88542375340494528, 0.88504510337451336, 0.88449812595836863, 0.8840608841239147, 0.88372919707663278, 0.88349055870992343, 0.88304476672711674, 0.88281872418915752, 0.88249675557601048, 0.88213467676301971, 0.88185729415655867, 0.88156779746207847, 0.88126903966547787, 0.88083364540265563, 0.88049890516486584, 0.88019646195226486, 0.87997537498225198, 0.87957414140229784, 0.87926775805474044, 0.8789486247232704, 0.87863029402391302, 0.87821478716439971, 0.87783098270740856, 0.87748205983837679, 0.87718366391442182, 0.87676561646009876, 0.87646561547164403, 0.87623124088147852, 0.8758092915573058, 0.87544718706929048, 0.87520448203933354, 0.8749110201918765, 0.8746263796948831, 0.87435105423311876, 0.87411334854900413, 0.87379470781461144, 0.87348807890432945, 0.87313168042818023, 0.87281368842197538, 0.87251749433359227, 0.87222524218100994, 0.87189063995292992, 0.87154597628806885, 0.87136609598801695, 0.87108710445409143, 0.87074718335100554, 0.8704514347203326, 0.87022821888941371, 0.86997908117116496, 0.86968957385958923, 0.86933204259016361, 0.86920587543515515, 0.86878638101422434, 0.86846859704729074, 0.86818721578278368, 0.86794547702910485, 0.8675941997117903, 0.86720278751030067, 0.86700519135681842, 0.86672374641027305, 0.86636742587674542, 0.86605701525293999, 0.86578306441100084, 0.86537711517457483, 0.86505334565029623, 0.86471733763514669, 0.86437610836703627, 0.86401827708290846, 0.86362830331390028, 0.86324526977884808, 0.86292074659793727, 0.86253641094395328, 0.8622815238677628, 0.86201551370788232, 0.86162053115452564, 0.8612728689384842, 0.86094110606143759, 0.86053551973494136, 0.8602587690368696, 0.85983815354524529, 0.85952004960965456, 0.8591928915900755, 0.85898658921902893, 0.85863662986018918, 0.85825652037572142, 0.857876835847042, 0.85751115802592937, 0.85719058592142061, 0.85703676628586056, 0.85665373099144981, 0.85631903806591814, 0.85607705262040579, 0.85579137592674592, 0.85561595222546705, 0.85526992025423298, 0.85499049652285031, 0.85470173052558385, 0.85441131070073784, 0.85417458276958746, 0.85387917250254886, 0.85364564882605376, 0.85332208869537862, 0.85304588292093475, 0.8526268030340568, 0.85237024124181093, 0.85211725985550857]</t>
  </si>
  <si>
    <t>[1.2723568293100826, 1.268541809247262, 1.2638370284610922, 1.2588683802402703, 1.2553247774558347, 1.2523674110095802, 1.2499119129629397, 1.2480916141044409, 1.2464372065065628, 1.2447088623491849, 1.2432441016664275, 1.2422068352489632, 1.2414675111766202, 1.241080658461909, 1.2408524833806669, 1.2409558252522566, 1.241224194685191, 1.2415183419843314, 1.2418386128119165, 1.2425710319269059, 1.2426297031734659, 1.243469393412312, 1.2444507696618017, 1.2451432543678729, 1.24680961137005, 1.2482631732723191, 1.2492398880061992, 1.2505687778211381, 1.2518709131771031, 1.2540429491322194, 1.255888307065026, 1.2574862444044397, 1.2599058584181351, 1.2618133810156902, 1.2641772815574428, 1.2664719027072633, 1.267255027491005, 1.2680046932759439, 1.2702291967721959, 1.2721374246648998, 1.2753427088263916, 1.2780565764348077, 1.2799478705417282, 1.282512073389527, 1.2840771460824016, 1.2875358911002501, 1.2904687296691932, 1.2920637737259335, 1.2937018288882283, 1.2956156498357558, 1.2987831696619563, 1.3029056240495049, 1.305654053259663, 1.3077155531950519, 1.3095437198610316, 1.3128932591093512, 1.3131360841676774, 1.3139201429551657, 1.3166180106198926, 1.3178185737915733, 1.3192683490678196, 1.3196834689600425, 1.3200227822044528, 1.3212743664591857, 1.3198484517491418, 1.3198910364835761, 1.3194793521268375, 1.3212535993370464, 1.3220171211204703, 1.3250952808971295, 1.3234847157203238, 1.3248275400896909, 1.324452150855465, 1.3266438230569282, 1.3295594388627168, 1.3302766087582489, 1.3298558754686054, 1.3308064547910041, 1.3348475210913728, 1.3370176042700761, 1.3381558937229623, 1.3397235729418273, 1.342791730741999, 1.3440543076145059, 1.3468289715105135, 1.3476736007788306, 1.3482568320658455, 1.3483016911155703, 1.3503086683462335, 1.3530904164219699, 1.3518983995445646, 1.3529631368262547, 1.3532682267899849, 1.3521907730343092, 1.3540212891238805, 1.3542089348615383, 1.3574208582695761, 1.3583741831852536, 1.3588161312180922, 1.3580216032355634, 1.3596983171331813, 1.3583679799833339, 1.3592871480350033, 1.3608492241011618, 1.3607155291528028, 1.3596608056956541, 1.3591726821175727, 1.3598435578631904, 1.3608310426231389, 1.3625933648001631, 1.3611878881946402, 1.3634995028852568, 1.3651650567762819, 1.3670531824324288, 1.3679201167335922, 1.3670654412201968, 1.3699947847451863, 1.3702049185465714, 1.3707286169862782, 1.3694816185782657, 1.3701187442068432, 1.368394928221963, 1.3696264694130582, 1.3673017360210149, 1.3684872274959621, 1.3681500900024681, 1.3675257285697584, 1.3667840567006053, 1.3652506678219312, 1.3651633085631041, 1.3668458072770624, 1.3662757252501567, 1.3668838017509397, 1.3673850633100044, 1.3678890808701976, 1.3671738301837668, 1.3663891242976143, 1.3635417445440883, 1.362446222630094, 1.362300939978615, 1.3609422398016908, 1.3585542419984384, 1.3572820325753518, 1.3579404545740223, 1.3607483981751383, 1.3558352543296401, 1.3577405859433553, 1.357047970669369, 1.3573501306670883, 1.3576087710457561, 1.3590212045714762, 1.3622994429472222, 1.3609006959094521, 1.3590760690202368, 1.3577313978361398, 1.3591086093784992, 1.3560285936387799, 1.3560042286071214, 1.3552062098164177, 1.3560771103134206, 1.3582864313314187, 1.3595799034520535, 1.3600716611773445, 1.3588303008590175, 1.3570318137626447, 1.3586584819887821, 1.3587396166588677, 1.3576660725184904, 1.3557191238955977, 1.3578660047356079, 1.3556248590616029, 1.3550631102038384, 1.3562089641462614, 1.3567877726311324, 1.3561702293621503, 1.3576802108074455, 1.3566325064635107, 1.3560717522839623, 1.3573338189003523, 1.3576669035767277, 1.3595724217510339, 1.3602572083466944, 1.3598494005011608, 1.3607203133378611, 1.3633628772629349, 1.3621456557880787, 1.3603983181066575, 1.3602096367221048, 1.3611054000421263, 1.3624658721614742, 1.3619512972907211, 1.3646165291069341, 1.3651131750453649, 1.3661276301569334, 1.3682777691842181, 1.3713505440265035, 1.3688917723243972, 1.3666876414082854, 1.368207550841118, 1.3701082036822796]</t>
  </si>
  <si>
    <t>[1.8318155661946749, 1.8120042806564312, 1.7867159979794638, 1.7666023224399447, 1.7460498686533237, 1.7307782626325403, 1.7094821488598615, 1.6927824113076257, 1.6751220898423591, 1.6590563271529009, 1.6430081475799274, 1.6253974649755152, 1.6059562309058977, 1.5896783882911476, 1.5736319901302485, 1.5596331506736798, 1.5458771014838157, 1.5343767193809492, 1.5226543254309439, 1.5093927676280405, 1.4984464205532226, 1.4841968043084246, 1.471789291216727, 1.4590430406809094, 1.4461586380395421, 1.4338431075607492, 1.4199633455921576, 1.4072049030864768, 1.3951811555979741, 1.3848819130165124, 1.3774335529214108, 1.3661934494647481, 1.3557771790711823, 1.346610866890176, 1.339931170408811, 1.3317145221661069, 1.3223615346752753, 1.3142214510978536, 1.3043492810625019, 1.2946774981336904, 1.2886491804022693, 1.2800186670696827, 1.2735254784197911, 1.2659194589549383, 1.256036993904543, 1.2499001881299141, 1.2440060547713521, 1.2388834930205566, 1.2315810302407864, 1.2242305906025102, 1.218700930403152, 1.2125310125023698, 1.2076805654335823, 1.2010771303510877, 1.1964036071409838, 1.1913675542329465, 1.1850018626331704, 1.180589657076464, 1.1773305444317024, 1.1709434841948927, 1.1661187568988653, 1.1607200922587062, 1.1547268679192482, 1.1488740912210564, 1.1455750657392332, 1.1438565834253303, 1.1393992648045217, 1.1350476381792032, 1.1309580389956229, 1.1275552644394089, 1.1242511779237974, 1.1209460113356187, 1.1176453328151135, 1.1131508068876685, 1.109322682663813, 1.1053497933699399, 1.1015913163793931, 1.0985489549198828, 1.0955550822251201, 1.0942892975143292, 1.0905049652183636, 1.0875643435361393, 1.0847952656470707, 1.081111518424557, 1.0797405333627583, 1.0774015523380263, 1.0751788498366324, 1.0728929832835217, 1.0705108928782194, 1.0674014106884364, 1.0653430387566527, 1.0636553434591196, 1.0620430035636541, 1.0611470007912842, 1.0592397517774623, 1.0571907595134324, 1.056152098475263, 1.05490065348951, 1.0521496683178906, 1.0510832962176466, 1.0506743153670628, 1.0484787799521198, 1.0468081573446208, 1.0455377181878165, 1.0443284074582724, 1.0424707864607674, 1.0417867001886085, 1.0403747650799169, 1.0384290252576802, 1.0369803989676785, 1.0357599777724245, 1.0335673768285989, 1.032550233835851, 1.0310358189959037, 1.0297782785852354, 1.0290208331866955, 1.028496434093499, 1.0277313369230685, 1.0272813456940699, 1.0267592026846033, 1.0255966719286651, 1.0243216751889808, 1.0234824763675494, 1.0229224503035927, 1.0226683978337103, 1.0218534161393609, 1.0205192601710515, 1.019697502830327, 1.0182685853483242, 1.0167838050275746, 1.0159143816174754, 1.0151771105988321, 1.0144818271114717, 1.0131822676046949, 1.0125093807720751, 1.0112112833213975, 1.0105372316093431, 1.0098043115640605, 1.0088111187294984, 1.0085544480050905, 1.007401046229389, 1.0069742267963089, 1.0062381239060882, 1.0056316995494843, 1.0041186372349247, 1.0026848008000415, 1.0014278510139281, 1.0003546111094712, 0.99995377656712914, 0.99933226726377733, 0.99911833548642981, 0.9987926322829882, 0.99821838860952006, 0.99755686698282386, 0.9971607890436992, 0.99646644337253232, 0.99597770756291659, 0.9950949735762542, 0.99511924590703593, 0.99487814537632457, 0.9945787058485045, 0.99421033440714568, 0.99394166774968384, 0.99336082980714213, 0.99270467888073555, 0.99230094740016728, 0.99197591849762368, 0.99159229462491161, 0.99087114458687897, 0.99045501217263998, 0.9900722532815549, 0.98988048211317248, 0.98923787283547826, 0.98878450746559898, 0.98800682887716529, 0.98711819725516925, 0.98672158861819803, 0.98664612966836851, 0.98621673080345806, 0.9855433029176579, 0.98488117765587746, 0.98469412590757244, 0.98454361709934968, 0.98412330322665054, 0.98366368505576696, 0.98295655331117338, 0.98259328108932242, 0.982149998015587, 0.98216566660980387, 0.98200564482770847, 0.98171253042816042, 0.98157386818171577, 0.98126406850523373, 0.98105848691889708, 0.98065222862136847, 0.98025782189967225, 0.98006191397268005, 0.97952037721374918, 0.97916505890844852, 0.97870735969059108]</t>
  </si>
  <si>
    <t>[2.9757619741492753, 2.9469216757532126, 2.9101726933092671, 2.88076318195069, 2.8507539550754055, 2.8281356231740067, 2.7966050895568983, 2.7717781036816636, 2.7454821228987694, 2.7214686971503967, 2.6972986643531267, 2.6708661268798073, 2.6414887745201932, 2.6168057124813409, 2.5923512284071957, 2.5709213821905803, 2.5497824059183332, 2.5320868739911755, 2.513910193835847, 2.4932203112224718, 2.4763353236657575, 2.4539426673736959, 2.4343569818941866, 2.4143101761245802, 2.3938247322690369, 2.3742546699756653, 2.3519392901556571, 2.3313940249450158, 2.3119275423090704, 2.2952741707533297, 2.2831841526644583, 2.2647203945726062, 2.2476160550729669, 2.2322912501692391, 2.2212271051816508, 2.207486518112681, 2.1917810698967832, 2.1780723662225232, 2.1613800801216976, 2.1450164662407811, 2.1347413126570061, 2.1199169047125919, 2.1086902397986287, 2.095501817035307, 2.0782970077036462, 2.0676164194866788, 2.0572588214333734, 2.048138276211084, 2.0351224912329746, 2.0218736581045871, 2.0119076381429517, 2.000732336687741, 1.9918322118848855, 1.9797485462513496, 1.9712265016236801, 1.9620000089299638, 1.9501503893410406, 1.9418194368684425, 1.9357401256928037, 1.9236429236764523, 1.9145488935321715, 1.9041377609055514, 1.8925370737571401, 1.881213175292185, 1.8748690912551105, 1.8716466019798981, 1.8628205557070916, 1.8542882229179567, 1.8461912570801593, 1.8394204462553445, 1.832798223580363, 1.8261330474864188, 1.8194471896218507, 1.8103169652895259, 1.8024126125888935, 1.7940925048857408, 1.7861951593200154, 1.7798014965242728, 1.7735047020090768, 1.7709254188050365, 1.7628476188693241, 1.7563793509488228, 1.7503677438693375, 1.742191229599156, 1.7394012237356764, 1.7342149349748845, 1.7293043905019425, 1.7242415601461043, 1.7189195910289299, 1.7118576355761712, 1.7071246570710434, 1.7033637720886183, 1.6996529153716744, 1.6976797291674497, 1.6932128604466268, 1.6884294788661864, 1.6860783190696373, 1.6832813773669646, 1.676764918638957, 1.6744177186361406, 1.6736547568583906, 1.668330132021679, 1.6643607087314656, 1.6613645502222296, 1.6585492878589105, 1.6539245661831585, 1.6524048335940409, 1.6488712338525191, 1.64383348478618, 1.6403915367321418, 1.6374029808305661, 1.6317282234410395, 1.6293452344911012, 1.6254976017607214, 1.6223654998060137, 1.6206771384019056, 1.6195039977840286, 1.6175551251793918, 1.6165872403533317, 1.6154131073556635, 1.6125269895690293, 1.6091370190538139, 1.6071284162816553, 1.605856050714719, 1.6054175421679386, 1.6033234645038397, 1.5997143834162304, 1.5975011523297373, 1.5935630328746098, 1.5893436217077797, 1.5869569480755896, 1.5852457249285021, 1.5833797982273325, 1.5796241760529131, 1.5779189554839921, 1.5741075925027364, 1.5722965260325121, 1.5702570175639545, 1.56730117614501, 1.5669438404743479, 1.5635472221371383, 1.5625870534263981, 1.5604121784813325, 1.5587685470636314, 1.553978977421645, 1.5494864736532767, 1.5453583659979304, 1.5419460969452417, 1.5407435103905982, 1.5387770306071957, 1.5384871104288158, 1.5377254768621593, 1.5360195330529318, 1.5341689936965595, 1.5330557321072742, 1.530808976037352, 1.5293752199402781, 1.5263967996237613, 1.5270908499521865, 1.5268495692412403, 1.5261617057449965, 1.5250670641304958, 1.5245357069519141, 1.522743282961095, 1.5206730744593964, 1.5194856687228813, 1.518606856484163, 1.5176003423834885, 1.5151339914689339, 1.5139565181578765, 1.5129598869483349, 1.5128533580409433, 1.5104745069744101, 1.5091405884766977, 1.5060842077330594, 1.50246008452278, 1.5013024781073925, 1.5018379757980516, 1.5004077135002249, 1.4977350474505051, 1.495394958861985, 1.4951723496182776, 1.4951431043431949, 1.4936414451294473, 1.4921025993006993, 1.4890955579366967, 1.4881608567244542, 1.4866120018890638, 1.4874065585914138, 1.48745810475945, 1.4866863163999242, 1.4867079398980767, 1.4858679241876751, 1.4856848694605738, 1.4842053863063907, 1.4828604239278642, 1.4828161508671356, 1.4810176954985821, 1.4798718832157116, 1.4778784439848716]</t>
  </si>
  <si>
    <t>[1.3278509704931329, 1.326003891340884, 1.3238527914940972, 1.3219670075884862, 1.3203106952699133, 1.3187980922117013, 1.3170422392717904, 1.3146018187656072, 1.3123130865147572, 1.3106510935906748, 1.3085904750348607, 1.3063846845517617, 1.3043026388045917, 1.3022673634488477, 1.3004877732005227, 1.2985684101576709, 1.2973146791948704, 1.2956476587922936, 1.294061459612986, 1.292031101951254, 1.2900472506368819, 1.2884364110998014, 1.2866496659239801, 1.2843961715642598, 1.2830243583486387, 1.2811674488333222, 1.2794905670352619, 1.2768249746915299, 1.2749601274518991, 1.2733747105743576, 1.2720039504163958, 1.2703395497466681, 1.2686878585766346, 1.266779605898656, 1.2647655029945939, 1.2629835018589299, 1.261321875336219, 1.2594366205349503, 1.2573648227089547, 1.2551672330615549, 1.2536810879284443, 1.2520880727023229, 1.2502511345892218, 1.2486369432052138, 1.2467908906766576, 1.2455751042429801, 1.2439496894446844, 1.242626330262675, 1.2407784441287573, 1.2391437311867872, 1.2375683518719087, 1.2360692058277165, 1.2348839948172678, 1.2335272676181575, 1.2319248833621153, 1.2299964196364472, 1.2283864144900087, 1.2273071963321343, 1.2257307630478815, 1.2244118705532911, 1.2226814580923218, 1.2210371103321558, 1.2195636276366131, 1.2181542755299173, 1.2166368808547581, 1.215308756163999, 1.2137666885127141, 1.2125752666198619, 1.2108564305077347, 1.2097112036420532, 1.2082434838970657, 1.207261600783069, 1.2059681490319039, 1.2044913115799976, 1.2032152553353184, 1.2020298881569405, 1.2007304796502671, 1.1995576523270699, 1.1981800014525152, 1.197003987826293, 1.1958292563581119, 1.1944431350675595, 1.1930141482070682, 1.1918514726823666, 1.1905096765703087, 1.1889689104458068, 1.1879258225933929, 1.186619146166042, 1.1852809821545369, 1.1841244688109209, 1.1827760948590711, 1.1814013954198335, 1.180106816986046, 1.1786492047840247, 1.1778320022403908, 1.1767597890010348, 1.1754489439161031, 1.1740705615677784, 1.1729316025179126, 1.1715405284608549, 1.1702128020131488, 1.1690507832165298, 1.1675996972417793, 1.1662283211442706, 1.1651001852661547, 1.1642361382993283, 1.1628476080600145, 1.1619770887586218, 1.1604064846429734, 1.1592380585537698, 1.1579026234954541, 1.1568175902361304, 1.1556962156098756, 1.154709079937934, 1.1536581758856279, 1.1522556205442676, 1.1509388261491267, 1.1502213097982652, 1.1491166179234444, 1.1479894459893756, 1.1468798667556577, 1.1454990266286209, 1.1442550987240279, 1.1429577882277129, 1.1417055305288197, 1.1404103731177297, 1.1399527889393621, 1.1385689135153318, 1.1375007045425716, 1.136360468361673, 1.1357727532682027, 1.1345117077226325, 1.1334358766394073, 1.1323992170257959, 1.1315515479743976, 1.1303538185575996, 1.1291564809723027, 1.1282251141504482, 1.1274437706053204, 1.1262400632729843, 1.1252697564359382, 1.1245977061505743, 1.1240720296727411, 1.122916108236923, 1.121748500133388, 1.1207206006781656, 1.1196709370982865, 1.1186348189697548, 1.1175970752894007, 1.1168899158465844, 1.1160270109663559, 1.1149785213387875, 1.114243335043299, 1.1132540862913309, 1.1123006325319833, 1.1110313249450874, 1.1100582947809403, 1.1089577236274708, 1.1078479284052378, 1.1068639020437587, 1.1058795962422507, 1.1047340991021408, 1.1042180785696432, 1.1033967843060384, 1.1022675150780255, 1.1015500456261178, 1.1006809839391634, 1.0997839949777004, 1.0988529134833287, 1.0976795598417741, 1.0966308298575023, 1.0957016991409074, 1.094870452350327, 1.0940738792354634, 1.0931922779945569, 1.0923276835915146, 1.0916861084157821, 1.0908059318439436, 1.0897172531758395, 1.0891212266193888, 1.0883877896780225, 1.0875719124685719, 1.0867416337974314, 1.0858070920406508, 1.0850842200180919, 1.0845035248422845, 1.0836944062371212, 1.0828803169154249, 1.0820428890002924, 1.0814171983833338, 1.080468879585806, 1.0798837686737166, 1.0790717178593876, 1.0784942179019963, 1.0778334824939395, 1.0770128141643909, 1.0761697594627928, 1.075514451335722, 1.0749389650550898, 1.0739770417375283]</t>
  </si>
  <si>
    <t>[2.0107190061304197, 2.0082353293462512, 2.005296824657246, 2.002742655820712, 2.0005046929646406, 1.998462952686791, 1.9960822186015099, 1.9927995333327386, 1.9897126875531563, 1.9874702237008683, 1.9847009354084546, 1.9817350468200934, 1.9789253957429089, 1.9761459724744264, 1.9737528562636129, 1.9711604949958605, 1.9694612228107848, 1.9672235432796381, 1.9650595035670828, 1.9622900458313728, 1.9595878871136725, 1.9574012343017761, 1.954991687685617, 1.9519193526696212, 1.9500415478001205, 1.947502319417282, 1.9452187061510116, 1.941565821598388, 1.9390100235103038, 1.9368165492216463, 1.9349311792724373, 1.932668357600708, 1.9303970298213484, 1.9277915607275551, 1.9250349380671814, 1.9225912217297263, 1.920324734854354, 1.9177128809939366, 1.914864620992901, 1.9118199888052629, 1.9097453420184933, 1.9075465862177661, 1.9049957013480556, 1.9027639753551382, 1.9001879076639663, 1.8984957058518104, 1.8962179121300062, 1.8943733257781532, 1.8918046383900289, 1.8895241271537446, 1.8873230840049258, 1.885208145049154, 1.8835452915131223, 1.8816547308753855, 1.8793981586999646, 1.8767157351650439, 1.8744519697722373, 1.8729323566313434, 1.8707431817390408, 1.8689044636727352, 1.8664576905456771, 1.8641512099431776, 1.8620958696546275, 1.8601254597716708, 1.8579903853141, 1.8561263657464111, 1.8539481629657866, 1.8522569165982827, 1.8498320808410194, 1.8482292445854211, 1.8461603379047826, 1.8447756827593764, 1.8429647236831266, 1.8408765296021046, 1.8390748059649102, 1.8373779344454553, 1.8355383851091978, 1.83386459313665, 1.8319240897918825, 1.8302403514197427, 1.8285645050123358, 1.8265824124942034, 1.8245362544496835, 1.8228896030660715, 1.8209770941406587, 1.8187829848587436, 1.8172868249429353, 1.8154128105518927, 1.8134790353232417, 1.8118210829821648, 1.8098773519683913, 1.80790488203735, 1.8060380120771506, 1.803955771112147, 1.8027641490613722, 1.8012319873975939, 1.7993503997935654, 1.7973667014353167, 1.7957266375667049, 1.7937004119160438, 1.7917918247635496, 1.7900991395028321, 1.7879756902409309, 1.7859810854986777, 1.784323980816215, 1.7830588272365004, 1.7810540499652023, 1.7798088741923863, 1.7775199726287765, 1.7758195198239315, 1.7738930280727654, 1.7723013569779391, 1.7706655567726282, 1.7692207529451571, 1.7676698551966536, 1.765596391716306, 1.7636554920208678, 1.7625971434735219, 1.7609524177572096, 1.7592867185235936, 1.7576481150625267, 1.7556160192095069, 1.7537738024027469, 1.7518478035111766, 1.7500079674311815, 1.7480562381848292, 1.7473921690361054, 1.7453342709200121, 1.743765704232999, 1.7420487264060973, 1.7411825640217302, 1.7393033279637413, 1.7376935690752253, 1.7361541136662235, 1.734889805804996, 1.7331064754158794, 1.731316884412154, 1.7299367904331626, 1.7288088116336831, 1.7270029839761984, 1.7255444739059991, 1.72454313824173, 1.7237508587422843, 1.7220039293554033, 1.7202484442379717, 1.7187155861882992, 1.7171091488607977, 1.7155464166525027, 1.7139818471002406, 1.7129365332710476, 1.7116409390262677, 1.7100339681153707, 1.7089558988577969, 1.7074519083180126, 1.7059784372129994, 1.7040239499572742, 1.7025322342531513, 1.7008644318640169, 1.6991673196552097, 1.6976834792650333, 1.6961973049138686, 1.6944523295585552, 1.6936810938074871, 1.6924027638073109, 1.6906775174411235, 1.6895872297739571, 1.6882670866253611, 1.6868815099845298, 1.6854486721210056, 1.6836137780529419, 1.6820110641107393, 1.6805602622535496, 1.6792745523022716, 1.6780447600486998, 1.6766735659681931, 1.6753296332958523, 1.6743538990432487, 1.6729780700240566, 1.6712789468465992, 1.6703550573616275, 1.6692194407913539, 1.6679587770653181, 1.6666655474199463, 1.6651976364870096, 1.6640677377778583, 1.6631567505278395, 1.6618841619349394, 1.6605959952535205, 1.6592795773716804, 1.6583115847669685, 1.6568053781906877, 1.6558870248000979, 1.6545897812227617, 1.6536855166304567, 1.6526428805273643, 1.6513487923412602, 1.6500083034828132, 1.648971829520514, 1.6480900960251492, 1.6465719185520467]</t>
  </si>
  <si>
    <t>[1.1168529533049074, 1.0347511899969266, 1.0072164086196906, 0.98993082913034047, 0.98473200852961074, 0.97878738195784942, 0.97534059209528801, 0.97201411796653348, 0.96227831193698854, 0.95942690004295306, 0.95325600586212655, 0.94927616149337224, 0.9460383913701419, 0.94129585454458276, 0.93740928104557253, 0.933144216663232, 0.92971485948920085, 0.92431111088912898, 0.92379652285892533, 0.91457209251243843, 0.91007243439326047, 0.90785543870799601, 0.90218023259652935, 0.89675991024899437, 0.89333019252374035, 0.88979642466110864, 0.88584989136248504, 0.88165922313378242, 0.87760289837357952, 0.87490746979187473, 0.87029062473029983, 0.866338612550001, 0.86324472648657258, 0.85931738384194178, 0.85597953221327239, 0.85211232262141168, 0.84813142733521474, 0.84531909404470285, 0.84231411522819166, 0.83844751169213128, 0.83398059546043213, 0.83015497998337839, 0.82878049405332477, 0.82935178666208209, 0.82432001642645891, 0.82181179548614292, 0.81529791739615243, 0.81476204075213421, 0.8103123774222486, 0.80743027980341031, 0.80486355821931177, 0.80133600328200205, 0.80184250764596965, 0.80151826394958858, 0.79167294157279233, 0.78954267627301755, 0.78891642953927599, 0.78536892198828989, 0.78260501280314587, 0.77897209408554957, 0.77772862320595559, 0.7752337543650214, 0.77311567811756154, 0.77125001276220395, 0.77026062563774933, 0.77108413111045426, 0.76575550318601704, 0.76313363374431009, 0.76034632811147684, 0.75804675830261159, 0.75618983721630539, 0.75513664088010624, 0.75151706387826822, 0.7484519712282397, 0.74655729091876166, 0.7499067583270449, 0.7431878979134694, 0.74034958241882898, 0.74199208513828274, 0.73658602272739737, 0.73541170748676454, 0.73365539692231263, 0.73141995803516924, 0.72893427944534495, 0.72887235542519557, 0.72844502435450842, 0.72468335447046439, 0.72423186242895199, 0.72711012615783166, 0.72028300556141645, 0.72431878257124827, 0.71959703004883224, 0.718376767941588, 0.71354888601579525, 0.71257873209589051, 0.7120603083501561, 0.713517785235528, 0.71104355385178053, 0.70839479831561503, 0.70737436449886182, 0.7055137859776679, 0.70443278963424649, 0.7029389343385839, 0.70288641079630587, 0.702528698953655, 0.70096850323168314, 0.69848351759032279, 0.69907331945365991, 0.7003956532360841, 0.6962305349971446, 0.69705948142909713, 0.6964091309103817, 0.69445349662403921, 0.69265923396680285, 0.69195384758192402, 0.6914864793368668, 0.69291076398584306, 0.689954757985764, 0.68926338344979432, 0.68767701441983853, 0.68848484529678189, 0.68648257846607175, 0.68577907526665249, 0.6892934122653146, 0.68693420064091726, 0.68397568122238428, 0.68294423128784798, 0.6830816744420215, 0.68054017002755351, 0.68030711030552837, 0.67929526547005137, 0.67814952712416576, 0.67788791235732337, 0.67667465168984686, 0.67894784190548896, 0.67537037764703323, 0.67504590207098569, 0.67341171118784027, 0.67246780942565143, 0.6770776752553046, 0.6720933529591675, 0.67320021797068108, 0.67284034504348322, 0.67091447474260424, 0.67019954864142872, 0.67124125157826597, 0.67190103617495667, 0.66776421069674508, 0.67029147025404212, 0.67053294535324903, 0.66546191222213469, 0.66651117850892416, 0.66653902405777121, 0.66273852774322783, 0.66136107299348368, 0.66085729735241683, 0.66009907030422466, 0.65954335060533065, 0.6594930298979963, 0.65852853948228274, 0.65729961242311119, 0.65655194661794591, 0.65742214090610951, 0.65578818409861894, 0.6546412825283765, 0.65425430056704093, 0.65442592523388787, 0.65436076276398958, 0.65165782563859964, 0.65345439158829155, 0.6509389162280943, 0.65013084675621169, 0.64967525367660006, 0.64889200363146016, 0.6479617602452864, 0.64799934581527152, 0.64660128151822305, 0.64648207223214127, 0.6458208798682129, 0.64669936326952371, 0.64743053950603502, 0.64378840840536433, 0.64319942821567988, 0.64298699903709011, 0.64260937698607024, 0.64373322729870874, 0.64409616960131622, 0.64468797247582943, 0.64224186123777072, 0.64210837562688927, 0.63899843693066061, 0.63876511648071899, 0.63742074771884116, 0.63731879372331701, 0.63784826824434449, 0.63603609349810208, 0.63541556934184307, 0.63497472558744328, 0.63391118220994358, 0.63343949555965662]</t>
  </si>
  <si>
    <t>[1.3249636775348073, 1.3429470931665295, 1.3618671874848913, 1.3942840365023312, 1.3947396851801486, 1.4227993218298176, 1.3965980273548249, 1.3802771850238356, 1.4273020576351949, 1.3924796166862781, 1.4016125878618588, 1.428058766862687, 1.4385867018235401, 1.4014017457208894, 1.4194803618191498, 1.3854588189588846, 1.3724777022943111, 1.3743528938892657, 1.3490314449430676, 1.3783713441462866, 1.3863946212637677, 1.4259053402367474, 1.4075710242707977, 1.3687169010054974, 1.3852397299408217, 1.3717031479027937, 1.3640961639004736, 1.3773043555313673, 1.3586288027373987, 1.3492002735999704, 1.3585038929068542, 1.3584798970052168, 1.3479996632549101, 1.3339427469512866, 1.335038277422856, 1.3397437490236308, 1.3451950285430858, 1.3303280312310284, 1.3241462086145077, 1.3286511437273272, 1.3560099608831004, 1.3626555701821068, 1.3798518862062803, 1.4040348402917153, 1.3827927861959184, 1.3895342009134808, 1.3557408228205152, 1.3760753860014401, 1.3182764945702834, 1.3131598682686605, 1.3113201414363542, 1.316643039465059, 1.276858088362383, 1.2623055581515019, 1.3209211602720488, 1.3016894746541192, 1.2863831559903347, 1.327401041353053, 1.3264993513558376, 1.3205560546332922, 1.339612769595186, 1.2978980621286691, 1.3245653147624152, 1.3302099587177143, 1.338831047587939, 1.3649738309197574, 1.3380345363232633, 1.3363355499277763, 1.3236073261527583, 1.2848679225412392, 1.2863676607375027, 1.2608183685639631, 1.2822871145187869, 1.2784398767313392, 1.2966827940836778, 1.3670875742936219, 1.3225537735445414, 1.2714447846639243, 1.2401664132426637, 1.2753683666234057, 1.3029461825774862, 1.3023161075619865, 1.2735244315260013, 1.2828916521127729, 1.3237780235725365, 1.3260939772424778, 1.2701907366347731, 1.2487194516592022, 1.2116802591971296, 1.2455371487881655, 1.2022301352474936, 1.2220079983477399, 1.2174316269577796, 1.2533848267281986, 1.2816844998390426, 1.2893764517092923, 1.3225906055776884, 1.3084896907914603, 1.2798488584811707, 1.2497573452803288, 1.2800396216562688, 1.2616794860926268, 1.2603211957260292, 1.2269421198281063, 1.295490485899244, 1.276295543421744, 1.2496036218734476, 1.2870393157088431, 1.3088893035187255, 1.2675993667783327, 1.2893256002974003, 1.289476523957876, 1.2669143591288632, 1.2321122263420483, 1.2208276916836942, 1.2232156339311793, 1.1988599632227888, 1.2210400436646704, 1.2196878586639719, 1.228284687242724, 1.1976347229178603, 1.221663946438531, 1.2414051338714631, 1.295112628175354, 1.2772851992208505, 1.244513540580662, 1.2224465067813248, 1.1887221344663117, 1.2137887331029025, 1.2367873042568207, 1.2175465176168165, 1.2157990732080084, 1.1967204151604482, 1.230208211147322, 1.2671705027259066, 1.1906600288625242, 1.1785319034039377, 1.195137889419787, 1.2054893501572863, 1.2740234471006413, 1.2302136866220577, 1.2487423960779345, 1.2477204021095472, 1.2305341301877999, 1.2311124700950302, 1.2450180813032565, 1.2545076267526563, 1.1950906054745865, 1.143086773623601, 1.133053435972079, 1.1624777857125159, 1.1430646266742066, 1.1367461998485195, 1.1617137808124725, 1.1775635980425834, 1.1917702857050518, 1.1870323095597342, 1.1692936592190746, 1.1975446355815811, 1.1579249340046514, 1.1738374925920292, 1.1621944743482997, 1.2042687260141136, 1.1876541339407629, 1.1651617405579451, 1.1419952388556045, 1.1290404559131082, 1.1222398222211976, 1.1716766426308565, 1.2021838008421892, 1.1750730079262164, 1.1613566616149735, 1.1669680156768378, 1.1650209207392268, 1.1525646068227193, 1.1280993063003417, 1.1530842182139434, 1.1668669321784852, 1.1629135668329642, 1.1834640064387798, 1.1936273418077976, 1.1433625699519243, 1.1345044141583174, 1.1592016594953953, 1.161415586619202, 1.1786160778565162, 1.1852841372662226, 1.1927292000608769, 1.1756893731879727, 1.1793035215594705, 1.144140885564549, 1.1462373625702875, 1.1206895957653542, 1.1421764533721168, 1.157413962729728, 1.1052741651988789, 1.1358073279441963, 1.1352449523549326, 1.1155786373162024, 1.1001170382816818]</t>
  </si>
  <si>
    <t>[1.055263080946873, 1.0331301766891137, 1.0035165342603301, 0.99609527575465795, 0.99720103051588904, 0.99092009586268692, 0.98185638784455986, 0.97475686942195161, 0.97099272850743668, 0.96278282888522015, 0.95745314220234679, 0.95222938156052694, 0.94907958270273296, 0.94481868134780211, 0.94275109058343509, 0.93990586085345273, 0.93596096776470827, 0.93225117845820682, 0.92949027557611141, 0.9263936435779323, 0.92500798037737408, 0.92158496712122351, 0.91818445416209926, 0.91589764398968188, 0.91262716455895887, 0.90968635237514772, 0.90750177122712461, 0.90476497641541132, 0.90257602208206456, 0.90032869229074841, 0.89800137865147445, 0.89595621410222537, 0.89309187710098625, 0.89147533842055593, 0.88820012955811256, 0.88614369890795952, 0.88353002337204811, 0.88117745106454348, 0.87887840329122802, 0.87656072500288218, 0.87503717922495095, 0.87179575868491943, 0.8698380583228208, 0.86726020292922024, 0.86576882939981958, 0.86327110769422666, 0.8610140242828711, 0.85969833722766242, 0.85730852771155064, 0.85539275244336432, 0.85400016726265804, 0.8512817603924091, 0.8496519735212914, 0.84857594873460362, 0.84581596138870629, 0.84367148258920166, 0.84073477551011389, 0.8384256724325263, 0.83648156017808928, 0.83471064804347406, 0.83351127576240469, 0.83137430870342466, 0.82950607740469628, 0.82727708896719754, 0.82552047651989025, 0.82365808170063404, 0.82219723860828831, 0.81967702373813744, 0.81887950417039257, 0.81729721543878975, 0.81433945462893553, 0.8140516481402712, 0.8109765812020564, 0.80981746122535603, 0.80775076829150971, 0.80622999351943814, 0.80467583899490847, 0.80304391176967882, 0.80120030495985184, 0.8002545822594912, 0.79787417878106504, 0.79604326602000697, 0.79474192918608344, 0.7932607879023591, 0.7916394334290775, 0.79066522952985818, 0.78909771549166408, 0.78605639752431578, 0.78398394634348068, 0.78239968927626868, 0.78066655917815542, 0.77937680428249456, 0.77760314283148491, 0.77640112832821373, 0.77545448076444867, 0.77470619453179479, 0.77447858655283197, 0.77157881776525394, 0.77047513962359615, 0.76833179862448509, 0.767823686898504, 0.76557568948796495, 0.76455207064108177, 0.7638626399418903, 0.76203431705305591, 0.76205273639262994, 0.75980113183195319, 0.75865105868744442, 0.75749982378100811, 0.75759781289370187, 0.75572460038005596, 0.75430023011313074, 0.75350025389374531, 0.752234497332118, 0.75034561066614691, 0.74912241522643896, 0.74784352457392345, 0.74726398134134575, 0.74830242123348867, 0.74611182489379213, 0.74490113855991924, 0.74474368293474602, 0.74447194997577348, 0.74109192597000173, 0.73957276279797102, 0.73961620473971312, 0.73639896537184435, 0.73395119086043803, 0.73277971047069912, 0.73154403020508252, 0.73081524308777135, 0.72953073351953635, 0.72806649335171136, 0.72681002734734301, 0.72610075639798111, 0.724967306151867, 0.72389037790156641, 0.72268410818012885, 0.72161563711635246, 0.72054215050395165, 0.72018246266798114, 0.71911733683490175, 0.71836836829921169, 0.71851589902475899, 0.71646236242562644, 0.71596356338861045, 0.71577798262330095, 0.71604112412100052, 0.7132979708941265, 0.71226005581014828, 0.71140535577464104, 0.71134050953768102, 0.71010037051076869, 0.70866041034126237, 0.70804793767941965, 0.70778276136402329, 0.7063642021872375, 0.70590252032303347, 0.70670471165560333, 0.706848151079283, 0.70432955755694238, 0.70449529959588442, 0.70275556579759768, 0.70022519677702244, 0.69969334397705574, 0.70003639518264194, 0.69954779044512816, 0.69903161031770145, 0.697228905695779, 0.69701304286413823, 0.69554861935358503, 0.69506505327284185, 0.69342615024534704, 0.69318408229087203, 0.69180465401371705, 0.69128100978097073, 0.69035903012955946, 0.68976489415391085, 0.68929134280470183, 0.68919177278317489, 0.68771611460876014, 0.68712912936169912, 0.68669096329480872, 0.68635059760017447, 0.68514707215046833, 0.68464219363823098, 0.68392935611984018, 0.68363997512752694, 0.6830138900822369, 0.68158704822707317, 0.68115950380417156, 0.68031966619903506, 0.67935222200834078, 0.67856823794569032, 0.67818887682329188, 0.67818601852024851, 0.67806581193542204, 0.67697620459466312, 0.6785636034750494, 0.67612866096245183]</t>
  </si>
  <si>
    <t>[1.3198798519307966, 1.3210775188111035, 1.3321380169417905, 1.3345040497521796, 1.3263614341414318, 1.3265997984111619, 1.3320716438518936, 1.3359819777599145, 1.3345501435359515, 1.3444781431829216, 1.3489906148141753, 1.3576628150265149, 1.3544034865832211, 1.3604099386592603, 1.3497654584529719, 1.3408872677641344, 1.3510405039799251, 1.3671506754052483, 1.3648533811866486, 1.3518402196237862, 1.3392905968709965, 1.3436953155780138, 1.369810316211391, 1.3753004991695108, 1.3644139660052854, 1.3601813203103468, 1.3453386547919846, 1.3440116459364888, 1.3507281683506112, 1.3516580877303148, 1.3540036985506532, 1.3563479126227203, 1.3417385910794164, 1.3184122547304569, 1.3250832919088786, 1.3243820304144096, 1.3432955009775998, 1.337223312199421, 1.3368629475789093, 1.3255954243687362, 1.3056051526869203, 1.3367502221910872, 1.337199368380237, 1.3198528547331931, 1.3036588650859942, 1.3131961565590058, 1.3174210905748256, 1.3038945539424092, 1.3077268825769461, 1.3009425627647664, 1.2985529771805537, 1.3043388838352403, 1.3013926588882778, 1.2911331794640308, 1.298321305037617, 1.2950001501062793, 1.3104577038278789, 1.3057509634993769, 1.3063192377474919, 1.3044373793689945, 1.2864664294368815, 1.2925533592337883, 1.2888187192889635, 1.293654926626612, 1.2911551758421718, 1.2942785538463562, 1.3097071345077091, 1.287485139712012, 1.3119566934885882, 1.3159920891720536, 1.3032395045669529, 1.3163366882604817, 1.29481313928742, 1.2871780277519715, 1.2780186302671208, 1.2725369369605475, 1.2774087238549969, 1.2695385459944695, 1.2696569694456727, 1.2930500218842198, 1.2857959779468773, 1.2733165657990724, 1.2840090472856507, 1.2811902292614648, 1.2793513245764117, 1.2822618854727081, 1.2873099252167959, 1.2692468902654455, 1.2669699289093486, 1.2751941367984247, 1.2724969288632897, 1.2739802663828317, 1.2694854174499492, 1.272271607332577, 1.2746503590119871, 1.2813833616533998, 1.2910667468798138, 1.2766305996163625, 1.2789412110673952, 1.2617586298325303, 1.266795147473246, 1.2461503298731993, 1.2414355638263872, 1.2607711087252682, 1.2591379238160285, 1.2716133374832215, 1.2533632192679527, 1.2510619636943949, 1.2455972243599784, 1.2654821317659133, 1.2587719522382028, 1.2492642508403928, 1.2553026635172997, 1.2560506805077438, 1.2402738863123708, 1.2320239155535693, 1.224714783571212, 1.2131239973326646, 1.1939466963089735, 1.1973068177072321, 1.197677246257087, 1.1870522296075092, 1.1817834433702408, 1.1893583924246249, 1.1913209663719615, 1.1836770016679838, 1.1944479713086995, 1.2034565938731081, 1.2034018025773674, 1.2091584411368343, 1.2018612657418688, 1.2119998251701563, 1.2036053594877143, 1.2136400242285839, 1.2076128392080816, 1.2001915105889429, 1.1994743514068738, 1.2133318391523884, 1.1996704435988417, 1.202711627916589, 1.1936674183945737, 1.1947513132348604, 1.1989159812629337, 1.1806470760915824, 1.1952172139284416, 1.1816459758140045, 1.1743494515623776, 1.1664458748865214, 1.188834383083117, 1.2066832876669398, 1.2033266994322604, 1.2160695933037311, 1.2082459415666216, 1.1924340719506374, 1.2001313102270574, 1.2101916248638789, 1.2026913569208952, 1.2106569392236068, 1.2256288407392462, 1.230884446974599, 1.2178129437398728, 1.2236986689527223, 1.2148183702633935, 1.189434436239444, 1.1872613284597373, 1.2064131660190716, 1.2076648711825004, 1.2113431786786035, 1.1978631685063248, 1.202915483162619, 1.1909747744571746, 1.1958859934581847, 1.1780837630721126, 1.1898113967906434, 1.1760971530231483, 1.1614321700428623, 1.1685219957458828, 1.1773013974652111, 1.1778895635872608, 1.1893890758919741, 1.1586925883950763, 1.1632607534093451, 1.1742565186046894, 1.1811689142481463, 1.1609551381842984, 1.1625543529414613, 1.1475463529621164, 1.1389912016069652, 1.1358440389704187, 1.1476597404939326, 1.1443229098604972, 1.1566693150476088, 1.1618721685816531, 1.1595676074091845, 1.1635765673443532, 1.1684266725273522, 1.1737495850823261, 1.1673152570657772, 1.1888195022885741, 1.172029603321475]</t>
  </si>
  <si>
    <t>[1.0379854409823499, 1.0308230996136876, 1.0199660113804769, 1.0076195943718722, 1.0017863004828973, 0.99206012091412743, 0.98451112464051838, 0.98430637500330442, 0.97980309572438462, 0.97746443037314645, 0.97938734663470139, 0.97468472107442439, 0.97371057158891339, 0.97055064976723016, 0.96849451039119305, 0.96819913115853462, 0.96691082739975698, 0.96520753942873105, 0.96296684675797728, 0.96305896236888433, 0.96208594636560574, 0.96127127671588997, 0.95993794475037542, 0.9590223479674117, 0.95774414469363023, 0.95656991561876892, 0.9556000302843467, 0.95450897890616704, 0.95327187638726651, 0.95274555834710084, 0.95204747115898691, 0.95141583747586245, 0.95043970118581012, 0.94963620043963148, 0.94915598019779024, 0.94826217039253413, 0.94748122762670561, 0.94641560167415717, 0.94508681749187107, 0.94417524569445288, 0.94351351822576635, 0.94272708724279397, 0.94206025107947033, 0.9410144918583192, 0.93974613648528282, 0.93874975893474855, 0.93802981463058177, 0.93698489241614891, 0.93602393363636094, 0.93516134219610958, 0.9344359856928236, 0.93354239863785771, 0.93276568169643281, 0.93209567103411184, 0.93127957459427768, 0.93045499835815748, 0.92950569158083207, 0.92849140633230409, 0.92821335694869811, 0.92733231410455952, 0.9269312792028217, 0.92522227410318458, 0.92417755906235044, 0.92339512761769071, 0.92227767608472488, 0.92152938116041316, 0.92067841084734281, 0.92003377447591483, 0.9195923501529234, 0.91889611217214451, 0.91751446806800585, 0.91672273681665661, 0.91587085558249626, 0.91479933296156113, 0.91402152638164069, 0.91326249299925122, 0.91264542291922934, 0.91199682619267974, 0.91112991732810977, 0.91050654173225043, 0.90945388081381251, 0.90903752659250836, 0.90783505477194482, 0.90681947501083704, 0.90582716815218933, 0.9053423099470792, 0.90484262843177821, 0.90402316410281836, 0.90293400344805397, 0.9023558451909115, 0.90110690837411833, 0.90002663887372791, 0.8994040806041621, 0.89872539286446351, 0.89820826593465097, 0.89774577753655938, 0.8975084229153234, 0.89721911614367544, 0.89581782220724504, 0.89456462168370232, 0.89327198654387963, 0.8922004769189007, 0.89150448471153299, 0.89096075336659197, 0.89020955007535874, 0.88947823952524374, 0.88841729049422447, 0.88767597971322521, 0.88680029127152349, 0.88626761997482106, 0.88532043928359572, 0.88452989440784857, 0.88350976552537175, 0.88297450573635505, 0.88176276738000647, 0.88092060919641124, 0.88033312095277216, 0.87918412552806979, 0.87813354387470755, 0.8776211912500248, 0.87683462487266062, 0.87599457656087731, 0.8750878392498519, 0.87421075124026382, 0.87319199341943143, 0.87219108869254947, 0.87106433973490838, 0.87026603915379652, 0.86943199915104985, 0.86879525767249488, 0.86815110760972891, 0.8672915216264746, 0.86656732100235867, 0.86583382821587029, 0.86522758237164132, 0.86456261693747438, 0.86355430982519688, 0.86245085535416521, 0.86169790904773802, 0.86008572648278547, 0.85946322675410136, 0.85869121297026718, 0.85787427671184024, 0.85722978804119676, 0.8567385726752953, 0.85569314650690287, 0.8549982686860137, 0.85470450622563243, 0.85403250263781716, 0.85452909643770181, 0.85256078592751017, 0.85177238668097854, 0.85122191047094753, 0.85017836298388483, 0.84938404665207323, 0.84818683755138868, 0.84741847457762964, 0.8465547347941943, 0.84527195827553347, 0.84472473252602298, 0.84412822214349759, 0.84350740859388562, 0.8429140706853776, 0.84174725479598178, 0.84098125876097662, 0.8402144263668081, 0.83920160330130322, 0.83819383019188021, 0.83749877526174044, 0.83690966803988354, 0.83649082062047542, 0.83604266704475505, 0.83464719511340568, 0.83380075249732677, 0.83284933273457751, 0.83230457237898736, 0.83140994652674882, 0.83057418438327812, 0.83002073406167143, 0.82938566716684137, 0.82845615845287557, 0.8276787817953366, 0.82701466424456804, 0.82609868824056742, 0.82536420561089197, 0.82479899813462587, 0.82401780474069586, 0.82337000029461138, 0.82262313468388149, 0.82183729563924657, 0.82126313132574913, 0.82099652699857539, 0.81992254129651876, 0.81947128897405919, 0.81816166945462587, 0.81745527757343139, 0.81683060700829335, 0.81627352023729383, 0.81537325586497411, 0.81442140027897014]</t>
  </si>
  <si>
    <t>[1.5558086879951474, 1.5413793472221111, 1.518559796287027, 1.4905946625435342, 1.477464748569151, 1.4515889767363639, 1.4293739627668429, 1.4303385050181374, 1.4162608705156055, 1.4100180564701741, 1.4210295426755157, 1.403841095632572, 1.4038324536191764, 1.3931728940958188, 1.3869594876639828, 1.3904218681844887, 1.3875985066554948, 1.3822077280736031, 1.3706127017646639, 1.3765803701193262, 1.3746909947583175, 1.3750798749893733, 1.3719246168057995, 1.3716554386005257, 1.3680971972343658, 1.3622152458676189, 1.3633319186390058, 1.36079134172875, 1.3556119866781982, 1.358273508660689, 1.3579233470272629, 1.3595800712378137, 1.3536486014627895, 1.3558748471527886, 1.3600770073107542, 1.3599520515100179, 1.3578150187183129, 1.3580574427647838, 1.352635860214946, 1.3513674356400425, 1.3539908220534709, 1.3540404399055803, 1.355232649269239, 1.3528232856192208, 1.3449592575708409, 1.3419503104518433, 1.3364411211700915, 1.3421489544779448, 1.34088851473339, 1.3436130228014975, 1.3458897175542417, 1.3464936874042712, 1.3445179591955956, 1.3416660263253866, 1.3438615420315718, 1.3464708482286074, 1.3445232415223534, 1.3406682733047188, 1.3517564330061327, 1.3528665647134006, 1.3574880667934577, 1.3457590181211334, 1.3411261938367145, 1.3451217255735557, 1.3384520077904307, 1.3378297366811702, 1.3340146373973147, 1.3443111868612045, 1.3466626664982004, 1.3472884802644671, 1.336635258994243, 1.3344574307318233, 1.3417651902489298, 1.3319385061210545, 1.3266534552530171, 1.3258124161935161, 1.323113335442053, 1.318230979068272, 1.3209309619421437, 1.3169905122573997, 1.3186843333606071, 1.3138398962217057, 1.3168768968151505, 1.318112676919049, 1.3242433483793032, 1.3161868657014348, 1.3116896361069428, 1.3113636839737079, 1.3143323725336908, 1.3118227579648838, 1.31464691009921, 1.3199177735317691, 1.3195172517015596, 1.3156044578127175, 1.312706656277012, 1.3073016670372435, 1.3000078310098804, 1.2982544308604116, 1.3015679833804812, 1.3071609970998384, 1.3133607034588086, 1.3174218023664475, 1.3212009324310279, 1.3189164110698104, 1.3206054369596232, 1.3243617888041106, 1.3173534357958896, 1.3155723417182186, 1.3256356715783368, 1.3314225244530329, 1.3311072247267843, 1.3276572187023687, 1.3274954558172263, 1.3327485889287081, 1.3241844259298676, 1.3232943999361493, 1.3299850177737376, 1.3235229349173179, 1.3100934031721216, 1.3173365701679782, 1.3098488774041246, 1.3112777686830059, 1.3130681297472986, 1.3215033040601871, 1.3166076870924528, 1.3119643051627492, 1.3132011397792549, 1.3105290418421325, 1.3090980977481039, 1.314750554328209, 1.3071782562158907, 1.3103758835749015, 1.3179552432143236, 1.3164454629092208, 1.3228244221909613, 1.3252069007367986, 1.3234937707267236, 1.3185517562984803, 1.3219565107085833, 1.3044621318924576, 1.304561074039343, 1.3051981979981537, 1.3032786469880173, 1.2986936967557028, 1.2966884394951221, 1.3031647293444848, 1.3004368216311952, 1.289352653647847, 1.2886800789210029, 1.2750847290321148, 1.2840404754203216, 1.2837855935029088, 1.2799387747437678, 1.2824350126098711, 1.283105455909749, 1.2908743564990102, 1.2886067456108172, 1.2894408203359686, 1.2961698954099197, 1.3022691453343866, 1.3006182554768759, 1.2938480964523598, 1.2872688402156558, 1.2866881584120999, 1.2857170919686547, 1.2834555471688485, 1.288129638539141, 1.294197545505837, 1.294865054680149, 1.2978793987175916, 1.2894528197660902, 1.280091818842185, 1.2843497446722223, 1.2887591820712765, 1.2924595202907059, 1.288518239660577, 1.2899769656154505, 1.2955464924350211, 1.2912329502608768, 1.2876500287091059, 1.2899139817808869, 1.294199078340188, 1.291083219392378, 1.2861407604499726, 1.2857591353845241, 1.2825973919040361, 1.2884538331633766, 1.2894939522287083, 1.294444866168714, 1.2815831829354616, 1.2782138636389091, 1.2771231018411635, 1.2870938840254085, 1.2741522850601226, 1.2871448781222674, 1.2845399376724425, 1.2805610727253423, 1.2774980694098219, 1.2865296974509959, 1.2852528925013229]</t>
  </si>
  <si>
    <t>[0.95881865807861177, 0.95815295219781638, 0.95724219585427295, 0.95679395594989725, 0.95643646927972958, 0.95592889782318291, 0.95517501653208781, 0.95454449562951638, 0.95414933685361492, 0.95361677525902011, 0.95296367543410909, 0.95234397581621699, 0.95177447002819404, 0.95136405463063722, 0.95079028749041261, 0.95026705468182227, 0.94950975873153742, 0.94901848963408275, 0.94842133442411858, 0.9480242802162735, 0.94754412794814824, 0.94707177304315904, 0.94651476761651165, 0.94602481948886064, 0.94535396026022767, 0.94480466873342217, 0.94423307831693681, 0.9438533889773677, 0.94353053907954643, 0.94313999828807327, 0.94262741887110157, 0.94241132617838885, 0.94188375410704017, 0.94149389571555298, 0.9406952104446572, 0.94016828521269358, 0.93979920882956025, 0.93918333688416455, 0.93860945292882403, 0.9380322425876586, 0.9374473459390199, 0.93691772752256386, 0.93639246802959342, 0.93596767547098902, 0.93550493908933707, 0.93499877757989602, 0.93434032246919885, 0.93389391663690391, 0.93342949108956741, 0.93291835459736572, 0.93250773847550694, 0.93199011203041304, 0.93156253602113603, 0.93102569895012743, 0.93058200418465586, 0.93015840644867764, 0.92959569429905409, 0.92902392626093155, 0.92865337179936569, 0.9281193109756336, 0.92770750409676095, 0.92704574582126065, 0.92669114717282619, 0.92628175373463717, 0.92582599219601103, 0.92539192272335646, 0.92489146749221951, 0.92417309597217356, 0.92356219772361581, 0.92303515717054752, 0.92245395308699141, 0.92192934556225525, 0.92126013145871422, 0.9206616691521623, 0.92021923293704022, 0.91968789782314742, 0.91924875841949172, 0.91886718595159345, 0.91834640555425495, 0.91774458474316645, 0.91740092174378018, 0.91697328740358808, 0.91640546276468227, 0.91606165194586198, 0.91570953087753937, 0.91530780007891732, 0.91472685502886553, 0.91423375744533764, 0.91381118718357257, 0.91346277593015279, 0.91288640810961841, 0.91228192763531735, 0.91169467846752816, 0.91130714938080704, 0.9107974677237991, 0.9102590342433533, 0.90986515505057319, 0.9092926925008944, 0.90888083761535998, 0.90841916872785888, 0.90786188626373732, 0.9073001130282129, 0.90682149331045125, 0.90634654859398478, 0.90579308903965483, 0.90526904867629976, 0.90476593579665143, 0.90431835668829874, 0.90372008476777299, 0.90316600175187134, 0.90262133545425061, 0.90219430452800597, 0.90177418247816798, 0.9013488743370861, 0.90089859614392886, 0.90045576937170069, 0.90012502293203889, 0.89960838043895508, 0.8991889752157135, 0.89871195110141555, 0.89824975683051456, 0.89772945789051639, 0.89746041964147694, 0.89692087479408933, 0.89673992461853702, 0.8961158191686952, 0.89559090339738789, 0.89536087253475127, 0.89480672033689679, 0.89428222367754684, 0.89365486403505867, 0.8931664139484764, 0.89263366323570303, 0.89225672216746499, 0.89178384356852469, 0.8914903288173508, 0.89118058791155474, 0.89108163063888035, 0.89053738965612284, 0.89004674075331403, 0.88968248047133403, 0.889290926750401, 0.88904420297597098, 0.88894250423633081, 0.88889242719709782, 0.88864898314088225, 0.88800300859182191, 0.88764151798709234, 0.88700381368902037, 0.88683914035206024, 0.88664866218881822, 0.88612349656808098, 0.8854375034705122, 0.88481984970060423, 0.88442243884461369, 0.88361700430188705, 0.88324678176378457, 0.88263331058554617, 0.88233854632680098, 0.88190210529448376, 0.88124734586707398, 0.88091935261515453, 0.88033298055181397, 0.87952249858631371, 0.8792097788479899, 0.87892485295131539, 0.87830219407913768, 0.87816838310018419, 0.87792706461759196, 0.87719447502900161, 0.87664596917848137, 0.8760990056279202, 0.8753352994402368, 0.87482646791432384, 0.8744367943722603, 0.87406317848924919, 0.87379010244534661, 0.87345977732025482, 0.87313392284264979, 0.87270569210263438, 0.87200541685955046, 0.87162257318768277, 0.87136584117944238, 0.8711037869303806, 0.87104688455607227, 0.87053571683659126, 0.86979421767961296, 0.86917021135390871, 0.86856106497547592, 0.86822777148875585, 0.86771729153066002, 0.86740994289513573, 0.86696497841295228, 0.86650594412714155, 0.86600517822662293, 0.8655513689419928, 0.86501038595896707, 0.86453789435329031, 0.86407756447993889, 0.86367547766451103]</t>
  </si>
  <si>
    <t>[1.3540579644646402, 1.3511873111950556, 1.347490669848403, 1.3483016134843269, 1.3482385825835264, 1.3487567584776115, 1.3458327083698503, 1.3453977292105188, 1.3479326573199248, 1.3488033975031577, 1.3467520166516751, 1.3468265240488682, 1.3463470907805777, 1.345411287693653, 1.3452581390788936, 1.3433592332174049, 1.3403051812525391, 1.3404697000730832, 1.3389218081377918, 1.3415269363304945, 1.3420808816577416, 1.3422879864992041, 1.3396492849378161, 1.3404725977945544, 1.3393801013811464, 1.3383063230145262, 1.3367827381255446, 1.3396843096231583, 1.3423087747652553, 1.341857060026028, 1.3416471412842947, 1.34483369837717, 1.3447516405493487, 1.3460050700340578, 1.3400618737004992, 1.3416388015417684, 1.341340560729706, 1.3395421865910553, 1.3389928261186257, 1.3380037858025415, 1.3366883160406451, 1.3344896207396049, 1.3338823459931073, 1.3315985914264485, 1.3275945440104175, 1.325954895696682, 1.3260290911780439, 1.3262175468132136, 1.3265309891258315, 1.3282319979970245, 1.3259650093426112, 1.3255353622989416, 1.3259458371215118, 1.3270129498719179, 1.3269043099195226, 1.3284101138116302, 1.3258154621422884, 1.3269893361060441, 1.326697770686694, 1.3242723932375011, 1.3257111604672815, 1.3251828584696856, 1.3267384926970587, 1.3279338237271527, 1.3291817477664669, 1.3309444831165638, 1.3327482976587597, 1.3310334667095549, 1.3288761248589898, 1.3291527889427381, 1.326927017949334, 1.3282961065839107, 1.3265324486223187, 1.3221630704701766, 1.3244934483709903, 1.3212491980289662, 1.3196963798633023, 1.3187003827990245, 1.3220779511582588, 1.3187713011813305, 1.3200984948126802, 1.3218946353588117, 1.3207022461603715, 1.3233140596759971, 1.3246779242184892, 1.3249352781945731, 1.3221700810872556, 1.3221443184619459, 1.3227501038762142, 1.3256695808709582, 1.3250592588714842, 1.3244356668374808, 1.322282608387003, 1.3217267946136531, 1.3213711094543752, 1.3203960883304822, 1.3190676834126012, 1.3155567121112142, 1.3162617813020028, 1.314770936585794, 1.31302306982868, 1.3127875584300766, 1.314845689157305, 1.3126610172537418, 1.312904504106245, 1.3165325941856547, 1.3174676577695377, 1.3173814395127481, 1.3140533635334286, 1.3137840397018894, 1.3117486791496771, 1.3116078932954001, 1.3122226428569574, 1.3121144518544847, 1.3110991146836226, 1.3136298657243988, 1.3150404804397413, 1.314456283138973, 1.3164106880650219, 1.3153502621177462, 1.3153785417636625, 1.3133109650488042, 1.3159354053585568, 1.3140728549012857, 1.3177695550059134, 1.3127639339866981, 1.310851225776215, 1.3140623359731001, 1.3127690950252353, 1.3093650758793653, 1.3060825513652237, 1.3051286675862261, 1.3044760249615783, 1.3025663002672974, 1.3036795627295967, 1.3066805961397796, 1.3127999308671403, 1.3174345889338062, 1.3159633425880091, 1.3158491457148838, 1.3161176126312883, 1.3153674377526281, 1.3190550786175392, 1.3208062275618757, 1.3248044914833392, 1.3262903889193192, 1.3237553881407291, 1.3243162492615697, 1.3219447029429112, 1.3232445163883544, 1.325875645073427, 1.3250314627053228, 1.3219544255496314, 1.3209802047548074, 1.3200584985192314, 1.3149037220418158, 1.3156836477246976, 1.3126912073964541, 1.3142957787530452, 1.3139866233596187, 1.3122806400738614, 1.3125562155330481, 1.3087013589870298, 1.3052876834605789, 1.3070281187402002, 1.3084859689271109, 1.3076536484924797, 1.3110332877861492, 1.3133824353070243, 1.3099043173197884, 1.3081198897530053, 1.3061586677809907, 1.2983860412275432, 1.2977847296341603, 1.299179981068886, 1.3005673257961166, 1.302641539375339, 1.3044937246166697, 1.3066134866512185, 1.3070791990880186, 1.3057607120517249, 1.3061670226062663, 1.3084778637354637, 1.3105847934621855, 1.3138743752572204, 1.3133651568395908, 1.3106357272320894, 1.3075563976816262, 1.3050366153316497, 1.3053331349000132, 1.3044526396809077, 1.3057315027467609, 1.3049901072970176, 1.3053978288192356, 1.3030081981752786, 1.3033590547091054, 1.3027758915716479, 1.3021364980814152, 1.3013597514737563, 1.3006984141280813]</t>
  </si>
  <si>
    <t>[1.1825516023949343, 1.1754282899072512, 1.1655682199504094, 1.1576952024923561, 1.1473193412363678, 1.1416746049504287, 1.1368305119817821, 1.1274340552040869, 1.1213091568990445, 1.1164174068605606, 1.1084798027246232, 1.1011617065839046, 1.0948391669223076, 1.0913801357083783, 1.0882992549790074, 1.0847191869625505, 1.0805810074639126, 1.0762863509084666, 1.0724267082590648, 1.0669940475843629, 1.0639054621460711, 1.0599299531306157, 1.0553236699299293, 1.0509245377603325, 1.049101407549216, 1.0450874944404445, 1.0418667417629515, 1.0392077119373284, 1.0353284951255306, 1.0321692369822746, 1.0292926519405265, 1.0266498236220691, 1.0226443697796301, 1.0209126882490278, 1.0188755262125149, 1.0164250185050729, 1.0149138134773115, 1.0118925253075697, 1.0085802001795769, 1.0065487444854795, 1.0044317431438543, 1.0029931022929666, 1.0010963571968829, 0.99921612611142385, 0.99804080420959573, 0.99653730627557968, 0.99603051902248063, 0.99494331279919179, 0.99353617068588285, 0.99150590684086615, 0.98932403749926878, 0.98795279145348358, 0.98760907491850469, 0.98611876709152568, 0.98483993537619119, 0.98313966409446252, 0.98093148236073968, 0.97987442029788663, 0.97854556695418204, 0.97718110694255267, 0.97538265026930682, 0.97392300546194333, 0.9718187699047357, 0.97068994941100828, 0.97024031344804407, 0.96950578103826635, 0.96879089439525079, 0.96776947879752528, 0.96668847657443324, 0.96609921717348635, 0.96579486812552129, 0.96514795290358824, 0.96412585432283038, 0.96362012774408912, 0.96314132316476253, 0.96292372071627774, 0.96242700963233219, 0.96166361449859394, 0.96093514067461328, 0.96048977568545624, 0.95976527614791607, 0.95882122152366722, 0.95845032359961047, 0.95818498494429438, 0.95785822655468189, 0.95715749162340358, 0.95681177816387497, 0.95619379835665874, 0.95522577414190701, 0.9548395958994853, 0.95452282103033093, 0.95413934310171489, 0.9537079996941018, 0.95318116043457668, 0.95260901404546861, 0.95215289610723619, 0.95196583034670723, 0.95159866814483574, 0.95114459231191939, 0.95072459428331302, 0.95045049839395446, 0.94991652337317545, 0.94951235078590257, 0.94901560101835081, 0.94836455001795705, 0.94810116506870823, 0.94781914886478003, 0.94755514257451234, 0.94741959382492724, 0.94712921538933847, 0.94705661215779391, 0.94666487323809678, 0.94645613305998599, 0.94619109083465891, 0.94593030586253091, 0.94576259195796653, 0.94559272377161241, 0.94533319203566046, 0.94489110830044387, 0.94469055897677134, 0.94442685753104105, 0.94420218856938154, 0.94391009222523825, 0.9438477645518083, 0.94369680430778968, 0.94338813818518708, 0.94324644183313167, 0.94304290235859323, 0.94294436144965588, 0.94267009056156525, 0.94224328803905111, 0.94207188817681786, 0.94181326341897253, 0.94169719648712991, 0.94159856653463536, 0.94135796054100662, 0.94110768765713415, 0.94093328198589088, 0.94060504679720169, 0.94037200685124422, 0.94020222284831634, 0.94003775280459678, 0.93999290974405791, 0.93996873422798022, 0.9397403815383506, 0.93948067206431274, 0.93935973791621907, 0.93917183904739487, 0.93888415369698641, 0.93868250898950023, 0.93841364271807381, 0.93820007136759742, 0.93799354971376092, 0.93794315668663519, 0.9377049771701097, 0.93749704602870843, 0.93737051744851463, 0.93697524061126525, 0.9368027856401181, 0.93657517327773476, 0.93651071550767606, 0.93624395844252495, 0.93601616563602352, 0.93587945681618234, 0.93580434046872873, 0.93551767795678664, 0.93533134293786702, 0.93505130779300427, 0.93481354693739016, 0.93483154369965571, 0.93454332326056799, 0.9341943584521174, 0.9340215000402794, 0.93389627722378565, 0.9337813729052683, 0.9336236973533818, 0.9334849848487532, 0.93319527582285577, 0.93320660785724763, 0.93316549892159284, 0.93299819062960432, 0.93288642305526326, 0.93252538744942914, 0.93234284888108498, 0.93213327025918191, 0.93187173770042975, 0.93159863934717735, 0.93140892966919475, 0.93108573450754251, 0.9308362263268638, 0.93080188851363854, 0.93071202439291878, 0.93045260548480968, 0.93017367832006137, 0.92998389869601128, 0.9297371092713218, 0.92959784256825129, 0.92938072116988557, 0.92912181050749798, 0.9287870746831105]</t>
  </si>
  <si>
    <t>[1.845077261243073, 1.8336680772095832, 1.8177771094081334, 1.8049914650499277, 1.7879610714950085, 1.7787497344807528, 1.7707744711140982, 1.7550756635788543, 1.744765573052917, 1.7365872675419862, 1.722931426755886, 1.7103150004745196, 1.6992816902823333, 1.6934156443975859, 1.6880417742325748, 1.6817099442996528, 1.6744435048162811, 1.6666768390274278, 1.6596558829817221, 1.6498466689429891, 1.6442613894822111, 1.6368899025869021, 1.628237018369322, 1.6198794740664726, 1.6165153269379258, 1.608899637501604, 1.6026711783856955, 1.597588357662832, 1.5900166010476704, 1.5838015605760332, 1.5780160994675489, 1.5727283382692299, 1.5646541854605427, 1.5612317232197237, 1.5572417365355693, 1.5522180220245962, 1.5492345687847449, 1.5427190830609829, 1.5355468628141049, 1.5311909553494811, 1.5265205068793011, 1.5235587376730828, 1.5194440263114675, 1.5151936128639427, 1.5126523430777732, 1.5093030305196398, 1.5083986879101574, 1.5061646174461063, 1.5029737973457959, 1.4982809366790435, 1.4931141718850751, 1.4900084917928107, 1.4895988503578637, 1.4860113222940303, 1.4830209328482289, 1.4788069438201152, 1.4731889008666283, 1.470599439181659, 1.4672087585230804, 1.4637122522924453, 1.4588866441244432, 1.4548623179494695, 1.448849994259698, 1.4457075715348566, 1.444753900213863, 1.4429315423793556, 1.4411249147477583, 1.4382401758373624, 1.4348879509288173, 1.433323507323025, 1.4327848393434439, 1.4310931903594155, 1.4280857697110483, 1.4267566039686099, 1.4255999525667853, 1.4252561115826925, 1.424028292111057, 1.4218410871112017, 1.4193355066851356, 1.4183125440110766, 1.4160722095109726, 1.4126739799213475, 1.4117616305780387, 1.4111592031289757, 1.4104813214008718, 1.4080797836965657, 1.4073538956067773, 1.4053441986364339, 1.4015283268406866, 1.4002477123450781, 1.3997323321537729, 1.3984499262391463, 1.3970480849855953, 1.3951746332274222, 1.3930674785096246, 1.3916350542787799, 1.391459756720173, 1.3904285515933152, 1.3885353363645678, 1.3873610285109828, 1.3866524686582147, 1.384687556710702, 1.3830803262414131, 1.3810183823266553, 1.3773672563568597, 1.3770217693600673, 1.376007266713019, 1.3753432730339465, 1.3756157958023321, 1.3748554954543075, 1.3755552346095117, 1.3736363805940195, 1.3734770849120796, 1.3725394508068935, 1.3716606717199473, 1.3716079704862592, 1.3716811601537167, 1.3709455521264975, 1.36800439628741, 1.3683295964161211, 1.3672202807892355, 1.366158744286853, 1.3650939638362738, 1.3656099355491256, 1.3658644956012425, 1.3650702222887312, 1.3657943864346593, 1.3658312707724236, 1.3667670225352357, 1.3656436500738933, 1.3634813699759218, 1.3638100248851941, 1.362680398336557, 1.3639042040325497, 1.363995277296203, 1.3638062572870562, 1.363596351683708, 1.363684607486257, 1.3618118288022043, 1.3604202488637838, 1.3601544599100315, 1.3601270726042505, 1.3622056018617128, 1.3645142598642646, 1.3643148106486196, 1.3636480940848266, 1.3637294003717875, 1.3638563584113725, 1.3636175049987596, 1.3634972470369404, 1.3623269579063686, 1.3617446014776822, 1.3613325174297179, 1.3631669393994577, 1.362972554825139, 1.3629373501887536, 1.3633977337404652, 1.3616366292174098, 1.3615543185346042, 1.3617708945278386, 1.3630939182903501, 1.3628969104360098, 1.3628528128122046, 1.3628988409739951, 1.3639697423613211, 1.3627761088001957, 1.3625933888623341, 1.361408280696224, 1.3603257221596587, 1.3625048049243418, 1.3609112528615592, 1.3587952973167097, 1.358972583102686, 1.3597214797920034, 1.3600388450942766, 1.3605834101706669, 1.3612557503258289, 1.3605191252254254, 1.3630295765186835, 1.3645064973789627, 1.3643856010265658, 1.3653187321233646, 1.3639165591075786, 1.3634399073514583, 1.3636760248518698, 1.3630455448453578, 1.3623699521020407, 1.3628361518673293, 1.3615465673646956, 1.3608183894098298, 1.3618842279623145, 1.3624432405080642, 1.3617191257040664, 1.3605729418961565, 1.3597903198142547, 1.3592771371457144, 1.3597891826391413, 1.3588191013325055, 1.3579509212615417, 1.3568145617014837]</t>
  </si>
  <si>
    <t>[1.0927144238095021, 1.0917565020352566, 1.0911525689219126, 1.0899707045197515, 1.0892675909439307, 1.0884814198290553, 1.0873913723451702, 1.0861013885519186, 1.0849294550686746, 1.083676139928788, 1.0828292693818611, 1.081561496702224, 1.0809427853025886, 1.080172015045342, 1.0787570594570919, 1.0772547199806837, 1.07642687653089, 1.0753497742407252, 1.0742771926473436, 1.0729834069125208, 1.0720182239792222, 1.0708976066766025, 1.0698138938856236, 1.0693693832144697, 1.0680077288428278, 1.0670303108646826, 1.0664470763031504, 1.0653611299049175, 1.0639143323231881, 1.063004935277561, 1.0621379851906434, 1.0612562199197768, 1.0601230645702773, 1.059589741835093, 1.0587311903820751, 1.0577985133359546, 1.0571303666278793, 1.0561949166971509, 1.0554026477338636, 1.0546310194971564, 1.0540091397926274, 1.0534711993603367, 1.0525113385105593, 1.051587477855318, 1.0512183846190508, 1.0503745406804286, 1.049373827915399, 1.0483779256031822, 1.0472950276799486, 1.0462999493656353, 1.0455591487428804, 1.0450419180963921, 1.0440164722685021, 1.0432353469813753, 1.0425228489198126, 1.041646908772013, 1.0409914463873213, 1.0402190633446251, 1.0393556945540936, 1.0382691880677688, 1.0378072739216107, 1.0374763225927548, 1.0369908774655545, 1.0362811871059581, 1.035349596393341, 1.0348303669693129, 1.0340020496860129, 1.0337085530110188, 1.0328985739167327, 1.0322852424786932, 1.0315716888164319, 1.030697841109413, 1.02960232152588, 1.0290177793838271, 1.0282085967800718, 1.0274674042218019, 1.0270832439057955, 1.0266089488542569, 1.0260169373352375, 1.0255909165325354, 1.0246973312962153, 1.0239013624400342, 1.0230800342549131, 1.0223724524666964, 1.0218721354845646, 1.0214633881661237, 1.020880269217626, 1.0202992047530262, 1.0196819386272205, 1.0191595778738671, 1.0184453105953837, 1.0182276022119208, 1.0174317226528371, 1.0170961343137839, 1.0166330333937579, 1.0158513126539261, 1.0151138346763788, 1.0145637243470029, 1.0137856700481018, 1.0133052127772861, 1.0128232280721825, 1.0124807538710487, 1.0115038141584958, 1.0110930976826646, 1.0104744710318128, 1.0097850555360659, 1.0094390132660973, 1.0087771471277742, 1.008373919201105, 1.0077984630129071, 1.0074240401354215, 1.0068383878342544, 1.0061284715484999, 1.0056742523811137, 1.0055181750325133, 1.0049583000578413, 1.0046580240397538, 1.0041757945225176, 1.0038243611221784, 1.0032713836298186, 1.0023698885040973, 1.0015816576310452, 1.0008252363603887, 1.0004498292195585, 0.99995335684218378, 0.99949062385034015, 0.99900535305772808, 0.99868252320885598, 0.99836664733553016, 0.99784441400406998, 0.99768851866779629, 0.99752473024765032, 0.99690610306018235, 0.99639228914635047, 0.99610484785382247, 0.99591328797973244, 0.99536558975257938, 0.9950757929356755, 0.99476218129028005, 0.99412115662940115, 0.99375165145436495, 0.99318712220989236, 0.99284097598566179, 0.9924268280177353, 0.99169118537879108, 0.99129088799370568, 0.99086572650778226, 0.99079324142777536, 0.99030520409872602, 0.98982969994794323, 0.9895488776705027, 0.98908936328566699, 0.98860755867666172, 0.9881791145157045, 0.98780498914073822, 0.98763252674460633, 0.98738492609403483, 0.98714195378486724, 0.98690244173545616, 0.98642692881132066, 0.98617101556955411, 0.9859448105856945, 0.9854388451677939, 0.98506484745433331, 0.98462548578802012, 0.98409936332684289, 0.98375181894840269, 0.98344919518524776, 0.98304644715732381, 0.98257788359195453, 0.98204517429863203, 0.98159090716857389, 0.98125608352235505, 0.98069657838022717, 0.98053072964537602, 0.98025724095839195, 0.97980340611071948, 0.97945962222479954, 0.97934802389668374, 0.97903184156781453, 0.97876951875617724, 0.97846304551536389, 0.97836993057855925, 0.97779631023661207, 0.97740068037803363, 0.97683999771727714, 0.97673081899984793, 0.97619226276152238, 0.97581248723174019, 0.97558031591145844, 0.97533136975786927, 0.97491107328819848, 0.97463713193761314, 0.97434380683965405, 0.97430464120730254, 0.97370862530907076, 0.97336644462734401, 0.97313577844535737, 0.97289188021731354, 0.97251080736886264]</t>
  </si>
  <si>
    <t>[1.6613291271801587, 1.6598372357038291, 1.6589161862404966, 1.6570482759189336, 1.6559698424319325, 1.6547373686429188, 1.6530107250627586, 1.6509735677181137, 1.6491282557888156, 1.6471185555859664, 1.6457849046931143, 1.6437830033799616, 1.6428173837441702, 1.6415910318447273, 1.6392993552205868, 1.6368950374646349, 1.6355790467663833, 1.6338279284850725, 1.6321304374393224, 1.6300461864279379, 1.6285081476781367, 1.6266967428776753, 1.6249507023001173, 1.6242705717201025, 1.6220563905895946, 1.6204650308412998, 1.6195439381401235, 1.6177660495839818, 1.6154052665729575, 1.6139561448229629, 1.6125610508637473, 1.6111416075286842, 1.6093105461011028, 1.6084508785772937, 1.6070171661391695, 1.6055094036620567, 1.6044259143129744, 1.6028915559728387, 1.6016054368434192, 1.6003485910357376, 1.5993281674265505, 1.5984374277534183, 1.5968574852220727, 1.5953432560374665, 1.5947506594776939, 1.5933538540814711, 1.5916943076003134, 1.5900246546868684, 1.5882018502362674, 1.5865403204437278, 1.5853238401610774, 1.5844843153569317, 1.5827548578551904, 1.5814315628959055, 1.5802392256174838, 1.5787542461702306, 1.57764647900105, 1.5763294157523799, 1.5748583097684197, 1.5730132628205182, 1.5722349422379251, 1.5717004105510861, 1.5709010487764081, 1.5696891650899523, 1.5680993525292217, 1.5672268899196922, 1.5658052586118625, 1.5653370063681304, 1.5639565913008151, 1.5629301542582152, 1.5617002031064247, 1.5601988785317762, 1.5582659293035128, 1.5572433933413379, 1.5558384847023154, 1.554537107204407, 1.5538934133793667, 1.5530665024615864, 1.5520484930515719, 1.5513207532561497, 1.5497747226487208, 1.5483723505023246, 1.5469215018602926, 1.545700931592854, 1.5448501109135135, 1.5441530196087661, 1.5431245899734884, 1.5421186034588641, 1.5410391331206028, 1.5401434539298982, 1.5388697575804184, 1.538508524623029, 1.5370860788351415, 1.5365053537597779, 1.5357271420419809, 1.5343044487748381, 1.5329780509068172, 1.532020661903734, 1.5306330589015964, 1.5297989441012521, 1.5289348315824169, 1.5283463424544925, 1.5265774512960204, 1.5258593372566942, 1.5247488361930557, 1.5234727408061164, 1.5228760043942275, 1.5216962776053695, 1.52100147926442, 1.5199383036897693, 1.5192836382377259, 1.5182410270436322, 1.5169490936953729, 1.5161351966069465, 1.5158800903705323, 1.5148538914557241, 1.5143483806939495, 1.5134959499352643, 1.5128873896079382, 1.5118605534581633, 1.5101749173051329, 1.5086862169009296, 1.5072918038367609, 1.5066071311834801, 1.5056713799438775, 1.5048140144821682, 1.5039093755271109, 1.5033530186662036, 1.5028172737740291, 1.5018665737831756, 1.5016449907118363, 1.5013723080601165, 1.5002129842502392, 1.499262910041427, 1.4987614399871083, 1.4984130602580779, 1.4973630076390791, 1.4968484591682789, 1.4962829321526843, 1.4950833256294371, 1.4944048716729676, 1.4933499489231656, 1.4927169234245892, 1.491940591211129, 1.4905074633499651, 1.4897698009504281, 1.4889520567476868, 1.4888824685938358, 1.487968255277651, 1.4870820894792758, 1.4865809543431876, 1.4856978198751483, 1.4847922415595707, 1.4839547547178091, 1.4832454205374903, 1.4829695740299789, 1.482506849040643, 1.4820684721937178, 1.4816518931348179, 1.4807303643260707, 1.4802652155835545, 1.4798427889246486, 1.4788221178117866, 1.4781044189271895, 1.4772447260462236, 1.4761896645398729, 1.475539003921545, 1.4749952590465958, 1.4742149777109776, 1.4732930760477732, 1.4722334478254295, 1.4713234720127983, 1.4706776229030882, 1.469545570830217, 1.4692644971380819, 1.4687818627330889, 1.4678717062929887, 1.4672183791969242, 1.4670283142248779, 1.466408165804616, 1.4658920898746888, 1.4652822635023148, 1.4651389350822721, 1.4639264509636916, 1.4631514229315576, 1.4620022987800383, 1.4618316433173826, 1.4607260245384452, 1.4599551690707244, 1.4595443367617358, 1.4590787805495005, 1.4582304740431036, 1.4576669179693467, 1.4571166708325503, 1.4571267323835988, 1.455848245537892, 1.4551513310619681, 1.4546873392118069, 1.4542057133140069, 1.4534162848435548]</t>
  </si>
  <si>
    <t>[0.95427167098376375, 0.94060453105296271, 0.91206305174381797, 0.90483471389156256, 0.89821855898234904, 0.89420554228890514, 0.88435294153051558, 0.87874312016810618, 0.88241428236877373, 0.87303090706643793, 0.86596512869238529, 0.8598710505989744, 0.85671672852002767, 0.84903366327967089, 0.84369681343242608, 0.83887272005622371, 0.83246281113553222, 0.82893460922738316, 0.82441641531161247, 0.82117095955409669, 0.81501344409500864, 0.81157210810937119, 0.81143108898234195, 0.8021709010072765, 0.79828525149999197, 0.79541653590886263, 0.79068229652045863, 0.7861461451822952, 0.78130805433625794, 0.7766869275692998, 0.77971762084532847, 0.77190433747362353, 0.76788420653969192, 0.76229789958712946, 0.75925005856721017, 0.75605362005949561, 0.75381337386316483, 0.75125423364507782, 0.74951274108264276, 0.74487561677925673, 0.74657637740458549, 0.74452218232356226, 0.73589540310463408, 0.73177284023022005, 0.7281600852937592, 0.72497788702230659, 0.72365311449167224, 0.72090505802262761, 0.7191236328278664, 0.71920681391071328, 0.72174287480937616, 0.71294526269679936, 0.71192624970224572, 0.71101605338021234, 0.70731121497425409, 0.70675300875740499, 0.71151491537863132, 0.70395326444040218, 0.70904948074032614, 0.70000860130781195, 0.70179649007521094, 0.6987921559830379, 0.70282967374388439, 0.70389798182107965, 0.70072469316192221, 0.69996663214963484, 0.69046804233479453, 0.68883445780612029, 0.68670056346288622, 0.6847693679430753, 0.68534457897851075, 0.68375328567490778, 0.681927563526181, 0.68049989623778417, 0.67880572523697236, 0.67774738761345188, 0.67751007712769185, 0.67521568540577037, 0.68298503095041552, 0.68084628267615066, 0.67291655623081226, 0.66780714834394095, 0.66792673076441145, 0.66990203836047468, 0.66802521126108372, 0.66674030486089009, 0.66234114432074742, 0.66611759312005481, 0.66249406544198575, 0.65817388969661517, 0.65956232664606629, 0.66088958441683743, 0.65586423753935108, 0.65484255899309585, 0.65420607766110839, 0.65376142780441071, 0.65444470276732447, 0.65534181650184087, 0.65191406996560519, 0.64992662381645572, 0.64902298779269996, 0.6498189131284513, 0.64911319688609503, 0.64638762468753963, 0.6463856871586372, 0.64579274002626308, 0.64488662373028138, 0.64761180399573015, 0.65216782930911854, 0.64299980215050589, 0.64100529644414439, 0.64029128331852347, 0.63958614280007642, 0.63837553042589656, 0.6378268579640739, 0.63773404055165028, 0.63638406815077431, 0.63549336340168339, 0.63458702434163572, 0.63476519058264125, 0.6327120208880409, 0.63223557179079137, 0.63493533012417902, 0.63119597820871176, 0.63048926878300371, 0.63182830701607073, 0.62891855445509781, 0.62826978064214156, 0.6276049007014991, 0.62760048960026316, 0.627250534421393, 0.62655207528153134, 0.62484162954396893, 0.62503813586591805, 0.62662057097966439, 0.62258433540214164, 0.62852505316351759, 0.6215744816347748, 0.62049365071834406, 0.62036254211216002, 0.61894547351324647, 0.6181182036158126, 0.6203540317231433, 0.61673601154066793, 0.61673216582959678, 0.61555581429730633, 0.61782523947566637, 0.61370674757004817, 0.61324075810257461, 0.61626418134598082, 0.61563368096220772, 0.61210913624754004, 0.6164757608810344, 0.61173483594557854, 0.60964655704542148, 0.60936043221330161, 0.60851526890541729, 0.60957757292702142, 0.60722877424304245, 0.60646371493729867, 0.60754996987123677, 0.60561360848059342, 0.60902653756087299, 0.60877974632726772, 0.60261188109919961, 0.6023308442409111, 0.60330489405093235, 0.60276955091056617, 0.60099213747819002, 0.60287411285044201, 0.5994119496866841, 0.60159026048647746, 0.60107639972182669, 0.59912700880821912, 0.59662790409796018, 0.59606837169669868, 0.60016784819080748, 0.59482035485990981, 0.59534218341435963, 0.59696224649803131, 0.59299003984829401, 0.59309216969588796, 0.59121263261681789, 0.59460961455925276, 0.59078479987560417, 0.59131057419278965, 0.58899676143802593, 0.58788012229206377, 0.59350094664994779, 0.58753902844645778, 0.58811382621269026, 0.59145782094593513, 0.58475245144187704, 0.58984288282092823, 0.58268294349082572, 0.58385846822638798, 0.58151264309699713, 0.58195738897098381, 0.58016672035844685, 0.57985968837156421]</t>
  </si>
  <si>
    <t>[1.5513760336818383, 1.5242569982881939, 1.4088320516652002, 1.4109062122196987, 1.3557988211167753, 1.4318618872279105, 1.3878145778447004, 1.3673134562702576, 1.3214947411389268, 1.3263507503771106, 1.3966555101023215, 1.383602348659259, 1.3903405082169837, 1.3530829750538584, 1.3544102348565732, 1.3573087226706109, 1.3446865104658772, 1.3286255397310922, 1.3386053246145684, 1.3300917908858882, 1.3417897556880534, 1.3221354761688129, 1.278815054144675, 1.3343327689650104, 1.3156960443589334, 1.3298088460394695, 1.3127158068137297, 1.3318961834887706, 1.2933850488983196, 1.3029233491751622, 1.2420584801711601, 1.257631107170917, 1.2587548266778643, 1.283604956971206, 1.2945966254740577, 1.283526014989893, 1.2752085817423475, 1.2684288684755451, 1.2496122152047013, 1.2861621554123954, 1.2261068867941061, 1.2165070003080589, 1.2443822935548512, 1.2394708400323875, 1.2541402457568329, 1.2555575309043179, 1.2415077952198892, 1.2421414703619862, 1.2563463305690128, 1.2825958817049139, 1.1958294630119302, 1.2608776704221505, 1.2763968573347282, 1.2879012953187547, 1.2576791547072788, 1.2642197567648756, 1.3141817734654309, 1.2570780802383508, 1.3116880567590892, 1.2414569396869126, 1.2861231672526443, 1.2765078876462601, 1.3146979059079649, 1.323255847508666, 1.3095564231105556, 1.3060378732890321, 1.2357764046207931, 1.2014311671333779, 1.2368768818391067, 1.2124649280657371, 1.1865457926663991, 1.2420372391219245, 1.1930305582822989, 1.194258229534215, 1.210344311140308, 1.2035291887445345, 1.2288284101011517, 1.2025949798056748, 1.1309994611445013, 1.1298937340906279, 1.1509279237549126, 1.1833324037230588, 1.1647393823912788, 1.1411465184257055, 1.1423715302321471, 1.2401681312663013, 1.1996633746141545, 1.1246857256754399, 1.1359655133193853, 1.17308321601082, 1.1372281789550867, 1.1244800767685124, 1.1550359494041664, 1.1828083310041841, 1.1684335376944444, 1.1848090570512921, 1.1327410368269522, 1.1190933672614953, 1.1859780171908054, 1.1703858915611431, 1.163730538267264, 1.1893000650854733, 1.1216085078850708, 1.1497861928580775, 1.1251284781296915, 1.1225368044904596, 1.122510822715052, 1.0962665320736014, 1.0736251459594159, 1.1084348283558365, 1.1199386865635741, 1.1191774636851239, 1.119058792358858, 1.1258515686553803, 1.1358990922856902, 1.1521530371329509, 1.122679665070319, 1.1351951564119807, 1.1212872426096847, 1.1470100215081152, 1.12077790087169, 1.1185765559798391, 1.0770937422744291, 1.127732565576977, 1.1215654240674424, 1.1502457818416221, 1.111955411695208, 1.1129268355223034, 1.1134790849563911, 1.122425746525038, 1.1270053661394546, 1.1273711128476656, 1.0824186534837907, 1.0718828231972395, 1.1419592918074435, 1.1026292935088233, 1.1567607825834449, 1.1016426886712818, 1.0869800049587393, 1.1069211998540729, 1.0723504523741063, 1.0728748126299925, 1.123165677536657, 1.0856234993277138, 1.0979561314381305, 1.0885678843205175, 1.0375531786631114, 1.0736668021635922, 1.068593075942625, 1.1139328751450035, 1.1106628643494434, 1.0541820073627526, 1.0199862144039586, 1.0399468748501628, 1.0623815177450375, 1.0746563356083634, 1.0675348030251559, 1.0883218180589975, 1.0488799927241164, 1.0610740268412846, 1.0849409570910202, 1.0318990075763155, 1.0059629191702675, 1.0023130245546832, 1.0491097318613327, 1.0584687967537838, 1.0748720536977323, 1.0734839394895568, 1.0601287387785132, 1.080734567223621, 1.0543946060775071, 1.0772024027793232, 1.0763530297369026, 1.0640909345147447, 1.0299006719549579, 1.04064424093115, 1.0785685561972846, 1.0182712622215633, 1.0508603009844533, 1.0648092905158237, 1.0085711842378717, 1.0422572331977114, 1.0147091184576653, 1.0591378609948014, 1.0314081369846189, 0.98843458937451378, 1.0246914458511314, 1.0098156666915703, 0.96622096187830431, 0.98674235023477663, 0.97736487656363669, 0.96100021277238135, 0.98815238975489306, 0.9568641208025358, 0.9938189929095872, 0.96985512534683427, 0.98099082545904603, 1.0151394489701433, 1.0005239966449342, 1.0035013390243757]</t>
  </si>
  <si>
    <t>[1.1645917152069927, 1.1129591994965204, 1.0412385945805431, 1.0000009107698156, 0.96608736707671583, 0.96283472916956625, 0.95380373841231925, 0.95073557521676955, 0.94323344298196166, 0.9392734914180817, 0.93675823354850396, 0.93452818936992121, 0.93180006465056076, 0.92994885680809958, 0.92862851852594075, 0.92600886388752879, 0.92234544299571231, 0.91955534457099886, 0.91787646698927472, 0.91636470584844953, 0.91386491703607797, 0.91284627434833954, 0.90941394039782553, 0.90867923720320065, 0.90762731312533296, 0.90883312516960502, 0.90181882236941169, 0.89905995354080237, 0.89661245459370964, 0.89407310840497622, 0.89183488413181622, 0.88938815589664233, 0.88667991898583387, 0.88464872634505543, 0.88265338259750281, 0.88099408766264564, 0.87814090386540578, 0.87649001596163945, 0.87355548826103624, 0.87378899135787391, 0.86944999600395911, 0.86710880331847107, 0.86638341949093356, 0.86444394741341768, 0.86336936772107575, 0.86071782553886544, 0.85831270131432802, 0.85639503816846863, 0.85417320261165641, 0.85388375888586532, 0.85160476329012325, 0.84889043225362271, 0.84736090735919378, 0.84670429546588655, 0.84438503359932693, 0.84302197855194472, 0.8413174666243578, 0.84004754569798823, 0.8364165657677618, 0.83449955512777485, 0.8322885088639802, 0.82979736539312743, 0.82785099943991891, 0.82640997480011058, 0.82446787448348724, 0.82230693331234128, 0.82015122210713143, 0.81783225173884155, 0.81688573646893436, 0.81431195553462332, 0.81222315092953323, 0.81095602822799828, 0.80966019636557129, 0.80733356715281523, 0.80612970439294951, 0.80383160794362329, 0.80345040586725425, 0.80434650797081908, 0.79939995119465279, 0.79806566926706124, 0.79622822372534197, 0.79478596278699742, 0.79293013208351149, 0.79166273312600421, 0.78962762049353408, 0.78794141847869081, 0.78660752743933171, 0.78507998264830214, 0.78375020832335041, 0.78206005207485407, 0.78389983670473062, 0.78293356790024793, 0.78265749850858024, 0.77599074915797772, 0.77416735897092159, 0.77219521085317389, 0.77091987429365672, 0.76908486926672559, 0.76967475398069263, 0.76804521725436359, 0.76589716973466648, 0.76268304409286791, 0.76139843005419727, 0.75917721732291199, 0.758249420608193, 0.75645722867997145, 0.75446248449799769, 0.75291809060494774, 0.75236411297541317, 0.75187305499986035, 0.75038872899344722, 0.74763217522508529, 0.74561728163715091, 0.74439610280101265, 0.74427421087449941, 0.74310643563791368, 0.7405795482003219, 0.73920151957261726, 0.73740080961454646, 0.73606012014215672, 0.73442778395388253, 0.73324432269152195, 0.73198093777845263, 0.73063859458465807, 0.72913108397500437, 0.72878063565398288, 0.72702386836052002, 0.7263934065951011, 0.72555044824196702, 0.72444906557049438, 0.72237560873290163, 0.72122488355614556, 0.72008649801238722, 0.71902047680094794, 0.71795335585574438, 0.71713575754532521, 0.71571831302830158, 0.71402445161171002, 0.71255011740878937, 0.71211036138178607, 0.71157594230754062, 0.71157499450317718, 0.70959560197178173, 0.70807009333834192, 0.70704563523060493, 0.70636808241454174, 0.70469239613751633, 0.70369813178713614, 0.70322346783142431, 0.70283638568517315, 0.70097522307799798, 0.69988470845442097, 0.69851786579738528, 0.69761007888902893, 0.69655958160620879, 0.69686711032511695, 0.69485560118198664, 0.69393246309070389, 0.69303920027305221, 0.69256300459793918, 0.69149512035404925, 0.69126302238653203, 0.68926274522444997, 0.68861683620349157, 0.68864114745606342, 0.68672378490607733, 0.6860617028598478, 0.68514637254741628, 0.68429798316577106, 0.68395745242889827, 0.68282007684563906, 0.68215823716072232, 0.68205520364568051, 0.6807675422978382, 0.67997132182220099, 0.67950832462439303, 0.67864821641031736, 0.6781497504095837, 0.6773832795543272, 0.67671898919868234, 0.67758178692295246, 0.67711990261991983, 0.67697031271071195, 0.67518133035639061, 0.67356387268591877, 0.67298061897160566, 0.67213187345532333, 0.6720246919722882, 0.67076707215357589, 0.67025175308436191, 0.66950053972273083, 0.67074333503964667, 0.66961303308686382, 0.6684227881355177, 0.66832342606599637, 0.66760310917700982, 0.66806243151863798, 0.66658987766028721, 0.66519952264674853, 0.66433375116397442]</t>
  </si>
  <si>
    <t>[1.3281004751238661, 1.3017507519260456, 1.2750718167986748, 1.2687267566793949, 1.2784701772402833, 1.2780028174742091, 1.2862553974170643, 1.2854322442607138, 1.2958391808924576, 1.3074375055193836, 1.3182675600180063, 1.320550071916565, 1.3087883725875531, 1.3170957475611504, 1.3245701740800762, 1.3241891950296099, 1.3100947184166989, 1.305982099113596, 1.3087877854128376, 1.3132584263440621, 1.3093897375635966, 1.3198486233089588, 1.3084859068710784, 1.314223236375476, 1.3237178091165782, 1.3408451957050054, 1.3043700193906052, 1.3027922967149073, 1.289173436306138, 1.2816478021745701, 1.2845234246608148, 1.2806131818683271, 1.2845136675529254, 1.2988177683967053, 1.2974392314702594, 1.2999498916939969, 1.2919615615544897, 1.2959163951466723, 1.2769773187448439, 1.2582625258493756, 1.271040316944487, 1.2874175498790388, 1.3019211521699605, 1.2957622746075945, 1.3013421728197647, 1.2946616982689241, 1.2786341693765362, 1.2728960642062099, 1.2717594040963245, 1.2533858602318952, 1.2561754649383967, 1.2629247008120814, 1.2548784812553704, 1.2455677392968969, 1.2488466141290309, 1.2469997701066142, 1.2431763930141615, 1.2409996646525958, 1.2622869929216898, 1.2534332979146281, 1.2537434091070394, 1.261441952456906, 1.2677026968313718, 1.2764018221818056, 1.2456269323422484, 1.2745970564727043, 1.2481989023634732, 1.2607831076739515, 1.2759601565563832, 1.264837142745437, 1.2476950554448627, 1.2481580198448148, 1.2481404833250684, 1.2474025770212955, 1.2687289983936734, 1.2522457589609199, 1.2709997084864959, 1.2894505268060117, 1.2560118673899177, 1.2617942750709858, 1.2589232479896202, 1.2563955027784564, 1.25438601833995, 1.2596037848627166, 1.2498306851882881, 1.2445803534264404, 1.2330532344369165, 1.2241612475064223, 1.2249518289624379, 1.22254543626872, 1.2006706654705459, 1.1992378546878173, 1.1962900206858629, 1.2224014444797147, 1.217857143252056, 1.2297918188594572, 1.2292779527099895, 1.2317358401488978, 1.2614942012397412, 1.2614061545222706, 1.2531404651694578, 1.233025555544158, 1.2407258935234049, 1.221052981551509, 1.2119570152263228, 1.2071281296436625, 1.2144307194266646, 1.2391125471121467, 1.2482476997298237, 1.2580786093911489, 1.2534303438098509, 1.2415190178685256, 1.2346149172802854, 1.2317179421205655, 1.2470577250397505, 1.2453269385974073, 1.2325880951106594, 1.2345643110541487, 1.206435079925827, 1.2068405792718611, 1.2171793592793874, 1.1996938457489943, 1.2206170122989468, 1.2005625329868352, 1.2114428817189609, 1.1863559870634159, 1.2132436674490141, 1.1901850595589976, 1.1828786314209341, 1.1811187525931395, 1.191883064846742, 1.1866862503616988, 1.2115713436774007, 1.2078807061160421, 1.207976159119416, 1.187301033965092, 1.2036518106809133, 1.1899164882055586, 1.187304126542533, 1.1765954599995139, 1.1682281939005599, 1.1624984764504451, 1.1706352412205516, 1.1810553977284495, 1.1961221365786536, 1.2017899029746379, 1.1851033337121708, 1.1823861907915167, 1.1795581798766428, 1.1676817811763727, 1.1742114164846369, 1.1700261297276537, 1.1771825641403182, 1.1744829744859031, 1.1692923634474717, 1.1548187967628796, 1.1678009427780371, 1.1896338238268558, 1.1764685618643616, 1.1657913122798982, 1.1697059815434334, 1.2021890694385247, 1.1887893195578738, 1.1636507575501962, 1.1507001761065268, 1.1863035545857159, 1.1845613100787333, 1.1849465194952324, 1.1725396334103733, 1.192217639681457, 1.1648735991689594, 1.1782375782902312, 1.1933518957980018, 1.1846214990999184, 1.1788807985061924, 1.1827359382852674, 1.1781033521913167, 1.1756996752792723, 1.1759483904566599, 1.1770581261131072, 1.1960485638123721, 1.1976182761736665, 1.2030335254697877, 1.1922349922521629, 1.1768438983119069, 1.1772194904211442, 1.1572110745756934, 1.1797087233416319, 1.1624036360471659, 1.157059040396675, 1.1566875096527505, 1.1912763528943195, 1.1848746360195304, 1.1773084054981424, 1.1839547734829186, 1.1839272230959264, 1.1901316235863453, 1.1788817854568392, 1.1670483176462403, 1.1508511983654159]</t>
  </si>
  <si>
    <t>[1.1695430087376617, 1.1372055265044383, 1.0897363731698602, 1.0742544154432814, 1.0413335180596315, 1.0195759565142695, 1.0071344922831564, 0.99172239807714868, 0.98130306180754967, 0.97408579394758144, 0.96810373631574076, 0.96315850345742648, 0.95805408577868312, 0.95480039131694705, 0.95028014483289547, 0.94739788169327643, 0.94592658794130102, 0.94413309894226571, 0.94449476023827583, 0.9429243699815314, 0.94280330345751673, 0.94146713119667169, 0.93965675954817041, 0.93964498482810799, 0.93825984528430306, 0.93699106998523807, 0.9348430506720703, 0.93328674745810702, 0.93269786188103276, 0.93109604871935558, 0.92957917510252408, 0.92837272789284331, 0.9277884112936885, 0.92628419655850358, 0.92504429056189619, 0.92424247121634251, 0.92358567826805582, 0.92330961237825993, 0.92202138728853023, 0.92002380243281567, 0.91840484697189007, 0.91763925915251809, 0.91666666064610069, 0.91573564058813295, 0.91450090202264855, 0.91345064032112933, 0.9126702163879078, 0.91158081825709403, 0.91037959628021214, 0.90930374531453784, 0.9083528415639468, 0.9073358761139223, 0.90628513388742216, 0.90562224345538245, 0.90390130201130647, 0.90373832473633919, 0.90195163488772256, 0.90067369104414863, 0.89993730745062328, 0.89913351091409344, 0.89823884179051161, 0.89717752151528796, 0.89608586204315044, 0.8948644055508963, 0.8938432325903739, 0.89295707176094752, 0.8918661824585481, 0.89153548310036701, 0.88999909375602226, 0.88857204251201605, 0.88785796391508631, 0.88684747670639819, 0.88568957353088829, 0.88462277791831057, 0.88362709365644798, 0.88268825218893865, 0.88217805549888495, 0.88194285078922063, 0.88150333063457942, 0.8807539612805001, 0.87854702878430158, 0.87777577755441605, 0.87671917817033496, 0.8746990103345661, 0.87364036298214165, 0.87280248934957683, 0.87173061516406225, 0.87090519846952918, 0.8709371209605421, 0.86906587814783798, 0.86864756210380656, 0.8678989090856295, 0.86603424826371245, 0.86554094375636614, 0.86432141680322416, 0.86415743482287144, 0.86316406840411675, 0.86142470966033435, 0.86125963949377826, 0.86008564927105879, 0.85997136348098446, 0.85817419455324828, 0.85745454487665973, 0.85574999831203757, 0.85453350224740798, 0.85315389746334047, 0.85277968140195959, 0.85177438968111896, 0.85082184888881407, 0.85013467991639746, 0.84921993799643458, 0.84816777276028865, 0.84746728108317415, 0.84626640932082031, 0.84553850513468176, 0.84462364322220729, 0.84336475462267213, 0.84267072393778142, 0.84197012975590757, 0.84077798095229106, 0.84010759017835857, 0.83891843763133334, 0.83814843499438474, 0.8370470628822162, 0.83628805046300669, 0.83542976460363505, 0.83489561678719004, 0.83444074767114051, 0.83525262262000521, 0.83346362587931921, 0.83197222101428003, 0.83041456451867202, 0.82904714987098715, 0.82808778247062687, 0.82737553123091678, 0.82649581172744402, 0.82563602312864981, 0.82450072191977419, 0.82363986902260222, 0.82307813653195594, 0.82241938736996956, 0.82117745807558107, 0.82045989678852682, 0.81916734082507625, 0.81844504862872514, 0.81738863695092634, 0.81664487740963809, 0.81583133969779487, 0.81498661652745807, 0.81431065996407492, 0.81327058128933927, 0.81229033852443677, 0.81158177087533279, 0.81065292283298396, 0.80978677166959545, 0.80901986780448631, 0.80963932453951637, 0.8088274129429629, 0.80901359673044015, 0.8075703217884499, 0.80606723062111885, 0.80558390549543291, 0.80376909087810211, 0.80284874497984338, 0.80160183174525279, 0.80085138219125152, 0.80096917657096012, 0.79996755951778387, 0.79902030408084912, 0.79772150550314902, 0.79639087381118279, 0.79582459003421235, 0.79592237959674961, 0.79502686386571864, 0.79573783942167164, 0.79548171854815786, 0.79591021380167992, 0.79549024171664817, 0.79312799378598475, 0.79184322652366024, 0.79194092113854553, 0.79199819751743616, 0.79028331318253608, 0.78796273195279987, 0.78712650681014362, 0.78789449700741676, 0.78889526856700365, 0.78454443151972031, 0.78502169346399586, 0.78346721500429084, 0.78080411611461031, 0.77953422713541343, 0.77879376463960848, 0.77808463647193493, 0.7770724755598255, 0.77692621113833871, 0.77558077143599891, 0.77490241159290563, 0.77453116134845756, 0.77380993309444035]</t>
  </si>
  <si>
    <t>[1.8782146357364726, 1.8228750888932679, 1.7374788289757694, 1.7091145645560555, 1.6438119233649224, 1.5978500468987931, 1.5711203489907724, 1.5347592758794235, 1.5085904038650899, 1.4899842262746485, 1.4732715395386071, 1.4591471457013983, 1.4437052934962784, 1.4336223861960498, 1.4146979776442277, 1.399780577397346, 1.3950032081992099, 1.3851382507849257, 1.3982482819578668, 1.3932941857097683, 1.4004425470471129, 1.398822638684186, 1.3928233650463946, 1.4025688838727681, 1.4002644858939652, 1.3965883386572862, 1.3869347758667676, 1.3799714498615099, 1.3864314905109671, 1.3795492107420801, 1.3744390443342298, 1.3722229608400935, 1.3790614862577653, 1.3673915284274618, 1.3580103688099978, 1.3679717423039157, 1.3745966562603926, 1.3830491966343728, 1.3782244130089227, 1.3692634670996364, 1.3543794161722631, 1.3500475239657976, 1.360722475622137, 1.3590680988709118, 1.3588833228327031, 1.3487428460610904, 1.343160670486369, 1.3436906722294117, 1.3429204138518667, 1.3411359231421862, 1.3434263728729239, 1.3533036665758236, 1.3376422733309343, 1.3338491831916426, 1.3417392142121247, 1.3291494879920205, 1.3357775351519074, 1.345297617120357, 1.3436349520292445, 1.347437236737459, 1.3449886670955398, 1.3450973108136042, 1.336090493995324, 1.3425067900816581, 1.3437864408962867, 1.3433674529837853, 1.3485002380945512, 1.3575669824928689, 1.3435945332120667, 1.3388980106791197, 1.3374530007945804, 1.3308451130196237, 1.3360264472291823, 1.3310836915602224, 1.3395319254684572, 1.3350634708875775, 1.3200739773107153, 1.3119267013921465, 1.3068078799013105, 1.3043468277219263, 1.3128916692628085, 1.3100842261124117, 1.3091717006923758, 1.3174723781751687, 1.3203129362901795, 1.3231159542202588, 1.3279596987570688, 1.3334549886592852, 1.350185419979161, 1.3414218671123401, 1.3467399399180755, 1.3499180248022635, 1.3373798568219271, 1.3428087297671434, 1.339514395452621, 1.3463951383452459, 1.3464388578102908, 1.339089896356864, 1.3469593825003323, 1.3421983031579061, 1.3508025492930449, 1.3433454529539166, 1.3412588476820853, 1.3313642592471342, 1.3260472353967181, 1.3166606993279997, 1.302576293375864, 1.30761423312924, 1.3064906850588665, 1.3023911814258784, 1.3029465136251444, 1.3020225275399671, 1.2982708234931997, 1.305659990464068, 1.3024953702195858, 1.3039976068050885, 1.3151020223132768, 1.3201346139757539, 1.3207807408979284, 1.3146061288207844, 1.3181559035607722, 1.3110743171225676, 1.3175542151531252, 1.3120748991031668, 1.3006511926876079, 1.3000809769485566, 1.2943311432482461, 1.2869527112441665, 1.273125600717685, 1.2765452477108394, 1.2804069404655303, 1.2875283224775917, 1.2989018505286223, 1.2972814520925258, 1.3062728707687925, 1.3015448437747421, 1.2974227704003942, 1.2934804671240436, 1.2947039623445991, 1.2868154122710789, 1.2827549544963432, 1.3024484347580594, 1.3039088880656517, 1.2957866169446344, 1.2876354383622741, 1.2833323622185957, 1.2820797763332195, 1.2872149355674636, 1.2842833681111874, 1.2806947908310478, 1.2948435313670785, 1.2974846814129628, 1.2999805831776388, 1.2858162105438069, 1.2839569332945262, 1.2973271712248453, 1.3165326581494021, 1.3151099820309822, 1.322782790623156, 1.318991889572106, 1.3109334539947286, 1.3144721980977141, 1.3045004583863371, 1.3002796422023575, 1.2975070463360321, 1.2987937000439527, 1.3096657461334396, 1.305520497247219, 1.3046836222547846, 1.2965985366029817, 1.2902665484803069, 1.2982777564274948, 1.3092613999252234, 1.3088760113553288, 1.3197628048990535, 1.3236865579941046, 1.3296868258783792, 1.3318137739554046, 1.3193503468398138, 1.31465109427722, 1.3195076489055191, 1.3242704595476289, 1.3173655267503595, 1.3060976015577701, 1.3044595846220661, 1.3153060026645584, 1.3261720020913013, 1.3002246863744846, 1.310462740961591, 1.3038597186522094, 1.2686199346251459, 1.2670185878188938, 1.2652451284313351, 1.2561821028549953, 1.2658280541485811, 1.2513303011995598, 1.2661262127024115, 1.2607355993240577, 1.2519981932216264, 1.2504533249302012]</t>
  </si>
  <si>
    <t>[1.1734931461139959, 1.1591442571341239, 1.147277326128721, 1.1357228672158619, 1.1213632477675344, 1.1058322916626122, 1.0956139151045401, 1.0832710658939584, 1.0784406100397992, 1.0687629065151223, 1.0615903112441427, 1.056341191254426, 1.0512165372221149, 1.042366128659975, 1.0381648353002897, 1.0350734412911928, 1.0293311808309411, 1.0272881520849355, 1.0240208539360367, 1.020992303420551, 1.0189214067542516, 1.0173579671068493, 1.0151059388239454, 1.0159510462737191, 1.0157949755625351, 1.0131340972658125, 1.0129869172013182, 1.0119350185722618, 1.0106129692722792, 1.0093342830670127, 1.0076407659365252, 1.0071160289379337, 1.0057243378895684, 1.004432155140863, 1.005110919225576, 1.003605748056714, 1.0030909481606196, 1.0028155104297465, 1.0026242641547691, 1.0022155239419941, 1.0016491321413143, 1.0015450119640059, 0.99976553899836229, 0.99888575311264016, 0.99733002223760925, 0.9962393233757092, 0.99485057519008901, 0.9944926864283683, 0.9941827397476799, 0.99395806343458504, 0.99362711495610234, 0.99270726390334718, 0.99207458160581141, 0.99192209983187918, 0.99128279836828614, 0.99047512425910256, 0.98986430474354536, 0.98962608494900994, 0.98929983518867504, 0.9888639491890806, 0.98848257378484916, 0.98809565919702758, 0.98769648087118656, 0.9872853037229169, 0.98690759599671274, 0.98643798714782982, 0.9860910702890141, 0.9857111967850235, 0.98530993631448827, 0.98496406218359533, 0.98463712417773797, 0.9843048074499896, 0.9839330521142281, 0.98357760475928402, 0.98319241101825916, 0.98294057460625117, 0.98254813455948142, 0.98215710069724693, 0.98165026959408419, 0.98125847054261295, 0.98077922037838505, 0.98052010665900935, 0.98024328148425754, 0.97984381402153076, 0.97943949724532586, 0.97911841362881635, 0.9789539307023668, 0.97838295958043875, 0.97815531595078853, 0.97792924013888072, 0.97764320285870798, 0.97697760409038381, 0.97674871759916126, 0.97641211872039047, 0.9763847686810927, 0.97586305115160399, 0.97535198902579423, 0.97501467111810347, 0.97443282665556274, 0.97401216001955759, 0.97356866076483417, 0.97319576713117129, 0.97294251921336961, 0.97260652893187927, 0.97215002243733428, 0.9718589093644755, 0.97146910930120556, 0.97099956611899607, 0.97069403973765667, 0.97035149534641429, 0.96993023515265042, 0.96959113431221955, 0.96916729472546548, 0.96895081034755581, 0.96848077141057232, 0.96807361197098063, 0.9678578832713336, 0.96747940530754561, 0.96719423533733007, 0.96676666362254882, 0.96646656487529181, 0.96618972663516922, 0.96579842892513468, 0.96539334436759328, 0.9651044623716617, 0.96476878025476653, 0.96432957618775139, 0.96396105048622616, 0.96358853016656465, 0.96322746485537258, 0.96285981617553718, 0.96254677332252625, 0.96219288178067985, 0.96185869686202974, 0.96153632142964374, 0.96124183417385711, 0.96091881510412691, 0.96063240008115092, 0.96025914057149253, 0.95992450358321324, 0.95950909583631527, 0.95905124073014025, 0.95866647591018495, 0.958372483580748, 0.95804591501999836, 0.95772337097643723, 0.95744627786041869, 0.95709852912344184, 0.95682288873972554, 0.95641591432625861, 0.95611673173590872, 0.95584510090316632, 0.9554966884646332, 0.95525540966867106, 0.95481347244411108, 0.95458817405786334, 0.95424827710924442, 0.95387313257235773, 0.95349905158778003, 0.95318603876934704, 0.95291735171776759, 0.95254259571885047, 0.95215044962221818, 0.95193720036076712, 0.95164198928533883, 0.95122386918370061, 0.95092801087120871, 0.95056434005962076, 0.95027630016512243, 0.94995168960311738, 0.94970818200766083, 0.94942619427254737, 0.94909749184261649, 0.94878355537614889, 0.94852670921763871, 0.94815450379349364, 0.94795939733594414, 0.94776108933980863, 0.94742641195988786, 0.94733924146503323, 0.94683795531589565, 0.94652320266364176, 0.94639648738445303, 0.94620429797902861, 0.94573418132227527, 0.94537273993132465, 0.94517155276555176, 0.94463982608151476, 0.94423035914622588, 0.94388023818562117, 0.94364640467093652, 0.94337023862207725, 0.94300070360301658, 0.94268565447819852, 0.94228486270172895, 0.94194092741578461, 0.94162648536668025, 0.94134076343743567, 0.94096421754415727, 0.94067013236064745]</t>
  </si>
  <si>
    <t>[1.3339285613035003, 1.328617033996542, 1.3245888659927416, 1.3210150201871584, 1.3170149106337603, 1.3133992104202443, 1.3114430249918823, 1.3098681510463672, 1.309298557322927, 1.3088953778486521, 1.3089707893882605, 1.3092153538621756, 1.3095528510615073, 1.3114600198206314, 1.312594106971031, 1.3134483983902396, 1.3160392282350231, 1.3168869508646583, 1.3186716740431104, 1.3206903694774785, 1.3221093528615648, 1.3230898047402344, 1.3250083527974799, 1.3232116005363546, 1.3226246049942918, 1.325190081115482, 1.3243888578668317, 1.3249803944294851, 1.3261511943467779, 1.3274300916317481, 1.3293572789911225, 1.3293400163371387, 1.3309838528876727, 1.3327651281404869, 1.330338568373604, 1.3323745408210801, 1.3323694256306349, 1.331805934989408, 1.3313149075370332, 1.3310234484911039, 1.3312137498846277, 1.3301919159122886, 1.3335606589304174, 1.3346100872619846, 1.3381068407195371, 1.3405008484573249, 1.3451092855042326, 1.3447733498389074, 1.3437413341908078, 1.3435512044459503, 1.3430835308937572, 1.3458135604448875, 1.3471851817281648, 1.3450740896093383, 1.3463263938810845, 1.3507071552196896, 1.3554458680258343, 1.3531303094448828, 1.3508048432154565, 1.352299692678617, 1.3505496226764997, 1.3512906086889938, 1.3516276897927331, 1.353462751868701, 1.3534836108964352, 1.3558633419850774, 1.3584692149008077, 1.3574679087858252, 1.3587743154431069, 1.3598689994368673, 1.3600732430690834, 1.3577433543187174, 1.3550992473475518, 1.3558205008668187, 1.356343629232406, 1.3591082421237854, 1.358739614708796, 1.3598548365286682, 1.3581986155076233, 1.3567691329500442, 1.3556569087785215, 1.3569137568195222, 1.3585353002382454, 1.3571682455543219, 1.3547094201188568, 1.3567297416139843, 1.3618382357574721, 1.3600815694155532, 1.3616464096862226, 1.3633218553472126, 1.3633770740181956, 1.3571807579950326, 1.3591874746094554, 1.3593019821826908, 1.3645747197140217, 1.3626116787955731, 1.3617448891247568, 1.3614107001463911, 1.3583783299767112, 1.358161229784687, 1.3546561050049379, 1.352908081195386, 1.3566237465509927, 1.3567767760263543, 1.3540586405857769, 1.3539738477405929, 1.3544007620526208, 1.3486995047993955, 1.3484833647388503, 1.3480520769977768, 1.3474042919972453, 1.3458166334892379, 1.348361857390896, 1.3533669763759923, 1.3464247412147539, 1.3478575407242741, 1.3431502016898087, 1.3430423262419124, 1.341539296392575, 1.3418381212956534, 1.3414313206954611, 1.3408616518670891, 1.3403953122223315, 1.3417000555536744, 1.3410411524118186, 1.3405240738247373, 1.3415679049518294, 1.3422740064975913, 1.3433981635423793, 1.3432056444717486, 1.3438806937962569, 1.3429173046038716, 1.3436378649857563, 1.346650841763555, 1.3427864899640276, 1.3411650731436622, 1.3415332415119035, 1.3403722864577525, 1.3424436491108023, 1.3429047780459205, 1.343947383895344, 1.3402964797882895, 1.3414901157502892, 1.3397845682194811, 1.3424043234330973, 1.342478792740049, 1.3410211310024052, 1.3443614015502445, 1.3443434939820238, 1.3403594086663029, 1.3385735317597289, 1.3370181250294366, 1.337065743959184, 1.3339386058994296, 1.3363194229805426, 1.3346550820569261, 1.3363523854703283, 1.3377390923144232, 1.3382081776857364, 1.3395665497330518, 1.338058223619472, 1.3376016750977293, 1.3382816949713749, 1.3428534906597758, 1.3433483319703199, 1.3405441775960034, 1.3413789340611864, 1.3403772004747165, 1.3422741029342475, 1.3401933334189235, 1.3360261487184544, 1.3355965449082208, 1.3360844330140529, 1.3351028580107105, 1.3334809770799112, 1.3370006363667366, 1.341939407936332, 1.3446395876374888, 1.3444782840378864, 1.3476934422522422, 1.3437821817565907, 1.3431465251053665, 1.3454134284807626, 1.3464079961238209, 1.3425104311170117, 1.3407783317769766, 1.3429818251386858, 1.3384950453788556, 1.3360818113909656, 1.332922307586075, 1.3321316029437085, 1.3294149831080897, 1.3295794018716471, 1.3286952538858656, 1.3307738674025451, 1.3343709976910219, 1.3341950058245207, 1.3356101282132506, 1.3351967007381351, 1.3337700404706769]</t>
  </si>
  <si>
    <t>[0.99005311907947069, 0.98966122946115842, 0.98943393355208753, 0.98911643436575791, 0.98852934783324753, 0.9881320923928083, 0.9877895892319416, 0.98750044459895103, 0.98705519323488533, 0.98677026055890638, 0.98655418765960656, 0.98640383936258325, 0.98621397220883111, 0.98619394625546286, 0.98563945146700171, 0.98543003797447282, 0.98495522952853487, 0.9846533875604081, 0.98451754135417469, 0.98425058089324335, 0.98397059753220972, 0.983704515361434, 0.98343884783599012, 0.98336341759259016, 0.98305388272465688, 0.98261676917112006, 0.98224798983891004, 0.98198853101275208, 0.98175102616172971, 0.9814986824625318, 0.98126531517242765, 0.98110378425463429, 0.98101700196745445, 0.98070172144524903, 0.98045823875951577, 0.98018716213875245, 0.9798816793808196, 0.97961971497155398, 0.97935989917656352, 0.97914949194186895, 0.97891288241003405, 0.97868663116163368, 0.97846682050584488, 0.97820653143264014, 0.97789973682420128, 0.97770615158584506, 0.97740282282755453, 0.9772463866439024, 0.97702046372593998, 0.97676892453438247, 0.97659046729160415, 0.97635627603939379, 0.97611436732795176, 0.97589365568094899, 0.97563991603595768, 0.97540645851499852, 0.97512864905010632, 0.97487216052056347, 0.97466770998892394, 0.97445641922260806, 0.97429703202848927, 0.97412606635636245, 0.97383848709960597, 0.97360713151028166, 0.97345470036732429, 0.97315206007889599, 0.97290017461989053, 0.97271830984498886, 0.9725152527952835, 0.97231988440407902, 0.97212122243360322, 0.97191987217130871, 0.9715888053310695, 0.97129486416388733, 0.97103815302002205, 0.97074166925968963, 0.97050290963504382, 0.97030253159645719, 0.97013242283786039, 0.97006433174774553, 0.96975391460523619, 0.96950314941668669, 0.96925164746425763, 0.96900389400595333, 0.96876824145142792, 0.96854527057225048, 0.96826531737233601, 0.9679580311274123, 0.96772355555160217, 0.96735383043196632, 0.96702875224234863, 0.96684099496441211, 0.96660807769240664, 0.96639008636118373, 0.96617204927898348, 0.96597834416231554, 0.96582133819745741, 0.96555058785218006, 0.96538446940083278, 0.9652168206725753, 0.96500502471170913, 0.96486878845184076, 0.96470372367251289, 0.96447769411516115, 0.9641583550805114, 0.96391920518609819, 0.96376137498742809, 0.96345713484708229, 0.96329711621175795, 0.96308319494393846, 0.96288094677950076, 0.96258320107792894, 0.9622693762631731, 0.96206105698906641, 0.96169715468820871, 0.96136838794675417, 0.96115011198568789, 0.96092009790561606, 0.96065781407903883, 0.96043103528926854, 0.96021639700170258, 0.96003300641293032, 0.95986412746752359, 0.95962380457665608, 0.95930934655023425, 0.95912571226138421, 0.95893195345542503, 0.9586528593580137, 0.95847561097555734, 0.95819389112159581, 0.95791497462283937, 0.95774039526261112, 0.95757671075711936, 0.95731268345386278, 0.95703465623663542, 0.95680786960244568, 0.9565707971091395, 0.95630315081062689, 0.95610907053542327, 0.95592933776772593, 0.95568043125584601, 0.95547384675415137, 0.95523866791757883, 0.95497929437167328, 0.95479792205584402, 0.95448271815786889, 0.95429306804889535, 0.95407317674459957, 0.95385538896556754, 0.95358813712739565, 0.95338254444075177, 0.95316842479892527, 0.95297873230028696, 0.95272096832346442, 0.9524757005379183, 0.95222105266922263, 0.95201764839995817, 0.95176225812294313, 0.95159529150985667, 0.95134057721491982, 0.95107662907457524, 0.95091668036728705, 0.95060478359673228, 0.95039645125608396, 0.95016785701977813, 0.94997903530643613, 0.94977909203707533, 0.94956376310657509, 0.94933304709616417, 0.94905130308065622, 0.94880451049995984, 0.94858187417980155, 0.94836266137454595, 0.94818353428111757, 0.94796668903573744, 0.94776990330135413, 0.94748774723772122, 0.94724896744821052, 0.94704601659451293, 0.94683273355954933, 0.94658421132877191, 0.94633471027969529, 0.94613778767361079, 0.94594524934600166, 0.94572814228625857, 0.94552857586709704, 0.94530195734755285, 0.94504708404667859, 0.94485755440016306, 0.94462982827330921, 0.94440981833970639, 0.94417111297705958, 0.94397638501723846, 0.94378422500967885, 0.94355133390378609, 0.94333269728589741, 0.94305470635176925, 0.94284209860715917, 0.94263343761171969, 0.94241947048050256]</t>
  </si>
  <si>
    <t>[1.3459157273709768, 1.346296016065796, 1.3459650255110973, 1.3461158465367333, 1.348768131195601, 1.3497178866941459, 1.350559622159603, 1.3503368528851856, 1.3527332578242521, 1.3531370790321384, 1.3522866872380492, 1.3512690690477092, 1.3504345538233242, 1.3475227090672908, 1.350069133932702, 1.3495520628196105, 1.3520424003384228, 1.3535660550078683, 1.3514441370670391, 1.3512967192223835, 1.3518275604091017, 1.352194859060621, 1.3520608337265743, 1.348616336609967, 1.3495701483714904, 1.35166150334875, 1.3533519155475746, 1.3540963412527278, 1.3530214292284575, 1.3525919570560581, 1.3529048728927104, 1.3526391024206135, 1.3505977751033704, 1.3507656388684786, 1.3509856214303919, 1.3514555966436708, 1.353052922837958, 1.3543068413967609, 1.3531040678223381, 1.3527642879838799, 1.352681888092089, 1.3526001076283301, 1.3531349867418867, 1.3530531753605854, 1.3534971154367479, 1.3535079350726571, 1.353191684079367, 1.3528397548348861, 1.3545113984327668, 1.3539578995023569, 1.3528214352931465, 1.3530017840454014, 1.352109843370207, 1.3518680908618772, 1.3518313343758133, 1.3535878149006968, 1.3518740654975627, 1.3516517077414105, 1.3508020014693054, 1.3515684428498389, 1.3506687267734587, 1.3504404583181411, 1.3528277311014472, 1.3526716818934899, 1.3544423445564433, 1.3553015144010561, 1.3555742739871512, 1.3562214789132792, 1.3558671249370986, 1.355495848384936, 1.3572847407394144, 1.3581727117501301, 1.3571319410937956, 1.3551470076545602, 1.3547837171706956, 1.3539995166983372, 1.3539417577095334, 1.355177165014567, 1.3555734385200344, 1.3577703050490955, 1.3563059149924712, 1.3543724454853203, 1.3538448422331828, 1.3543367047241297, 1.3552278864193144, 1.3555552158143251, 1.355887080244867, 1.3547829588624256, 1.3546722378668852, 1.3531651241420151, 1.3521480559571764, 1.3535392584854775, 1.3541135715928792, 1.353897365468673, 1.3539835742683628, 1.3541143901806514, 1.3558596960767557, 1.3551021459288917, 1.3544086474740364, 1.3543974967213008, 1.3546031363078048, 1.357000076129359, 1.3575859801120025, 1.3574630712550602, 1.355935470382299, 1.3562309342859302, 1.3573914564138012, 1.3564934684733765, 1.3572443629873072, 1.3575225484674245, 1.3571192764210591, 1.355872532744014, 1.3545659707062006, 1.3544480753688088, 1.3515130193970208, 1.3506906356380883, 1.3511198823533868, 1.350012147074281, 1.3488588311484859, 1.3466730944145664, 1.34921099313804, 1.3491219233427447, 1.3495969288422471, 1.3475033075139589, 1.3475553827606004, 1.3483610192552551, 1.3480573773444706, 1.3482039917672426, 1.3487690839592226, 1.3473335865614711, 1.3458538699606204, 1.3449261310167757, 1.3487871076810534, 1.3480383685831827, 1.3456406799537157, 1.3422726482191454, 1.3413104264666305, 1.3405065350878564, 1.3401184237955233, 1.3398805270871219, 1.3401757512198103, 1.3415346313074941, 1.342944643720311, 1.3428691535072415, 1.3448601101467512, 1.3432555374602138, 1.3439290492560707, 1.3431915703776656, 1.3428465162478189, 1.3417445603279499, 1.3434514624678462, 1.3438694588717977, 1.34256714057682, 1.3427524221090414, 1.3410048188512176, 1.3408181518504034, 1.3402379213945763, 1.3414454729445746, 1.3421433939736078, 1.3428172106766094, 1.3418157860391644, 1.343041155981463, 1.3407398679673175, 1.3397157784488662, 1.338773030530094, 1.3379623758953543, 1.3353528635466283, 1.335874316064342, 1.3370117276832985, 1.3369931556001526, 1.3387928483120142, 1.3393381331589957, 1.3390862209406309, 1.339437301685275, 1.3391511487577943, 1.3390895751562146, 1.3374223144868371, 1.338114021768622, 1.339115826044488, 1.3400124824415778, 1.3386411747843887, 1.3371924733078768, 1.3390411795670962, 1.3411625794646351, 1.3382764102687241, 1.3371706343081933, 1.3365414750510232, 1.3367527457718862, 1.3364179225688135, 1.3349266445373729, 1.3357466295916982, 1.3359814880635572, 1.334625581990992, 1.3338486704692369, 1.334460628122611, 1.3339200255291424, 1.3334058974423346, 1.3338094191014105, 1.3353669833339423, 1.3352639190874092]</t>
  </si>
  <si>
    <t>[1.309674441018291, 1.3069388653998986, 1.3039369815860027, 1.3010954162217807, 1.2986914078412608, 1.295905249516432, 1.2927647008260206, 1.2895563825900163, 1.2867397416641999, 1.2839100396191749, 1.2807531909233605, 1.277706748137843, 1.274399358407357, 1.2719666922145729, 1.2688487704973634, 1.2660282701430499, 1.2635527150044978, 1.2612011087248314, 1.2589265972812296, 1.2570020438095999, 1.2551317012831205, 1.2524958822580929, 1.2493557969733264, 1.2478017128532906, 1.2449655824054382, 1.2430965013249291, 1.2410039336242524, 1.2390664753060743, 1.2369868032735098, 1.2343348313125457, 1.2320942793485381, 1.230213897798307, 1.2279828564691901, 1.2265604696609824, 1.2238611966313295, 1.2214904821593688, 1.2194512075370496, 1.2171221442145761, 1.2157889865416815, 1.2139725391023175, 1.2123977276869962, 1.2104982712201522, 1.2090651983401812, 1.2074147496565901, 1.2059772683843744, 1.2040264943591998, 1.2020043849007642, 1.2002327403766151, 1.1990035451864478, 1.1969065326614472, 1.1945423333714884, 1.1929522493187774, 1.1907201040179001, 1.1886463473748754, 1.1864029336678359, 1.184998911883457, 1.1825479999207631, 1.1807010254467551, 1.1801398701817114, 1.1784244337754464, 1.1767068889562744, 1.1753092343624705, 1.1739448712757641, 1.1720122395859958, 1.1705859696057617, 1.1693716315494502, 1.1681948096823116, 1.1668142040791711, 1.1652891664941525, 1.1634530345775231, 1.1619689575656409, 1.1605266392583264, 1.1590913261486182, 1.1575157421355113, 1.156507192679316, 1.1551531736118541, 1.1537588380237789, 1.1527366337835427, 1.1514036673070032, 1.1504794524647528, 1.1487358240545731, 1.1470781855573193, 1.1453098436497462, 1.1440606013040928, 1.1429808625453051, 1.1419505546795952, 1.1410742860454313, 1.1399124673964987, 1.1382776895688718, 1.1365248974663591, 1.1347539334035663, 1.1330536923089687, 1.1317503992825202, 1.1299547932449685, 1.1292020324384269, 1.1278150282927308, 1.1266258090749157, 1.1256356790029096, 1.124471414468061, 1.1228114478717268, 1.1214380094191838, 1.1203390352890519, 1.1188075416404009, 1.1177434716557, 1.1168970110423633, 1.1161267564980402, 1.1150526447736369, 1.1140466138197742, 1.1128499076824609, 1.1116722634141489, 1.1103719988218503, 1.1090105164339441, 1.1079928777733028, 1.1070616601299619, 1.1059548973693005, 1.1043705938076949, 1.1033164383479843, 1.1023176521586675, 1.1009292928474732, 1.0996867838533193, 1.0987264190944257, 1.0978111267361683, 1.0969404398796556, 1.0963381432481438, 1.0953841176009407, 1.0942207027841016, 1.0933251832617417, 1.0922396133220562, 1.0918255200472715, 1.0905423904689808, 1.0896794702926802, 1.0890866013081091, 1.0882447394228434, 1.0874614659042505, 1.0862328958201179, 1.0853099625736196, 1.0847299479052384, 1.0844153076130105, 1.0835746666555295, 1.0827716811329202, 1.0817094667453284, 1.0807534174532065, 1.0802023106042939, 1.079726866233552, 1.0793342367708729, 1.0783670553534861, 1.0778025134752489, 1.0770066206689934, 1.0762992600521475, 1.0757326794826236, 1.0750431829488694, 1.0743961475231181, 1.0736095789640459, 1.0728322465134827, 1.0723766510905124, 1.0716246306359687, 1.0710904259013405, 1.0702429674150933, 1.0697205607693219, 1.0688359527056936, 1.0684889823040151, 1.0676692006538251, 1.0672861360845489, 1.0664980421920287, 1.0660147149442034, 1.0653694976465964, 1.06494155137586, 1.0644237350786951, 1.0635951769180474, 1.0629035135231739, 1.0619974590033268, 1.0614874797761347, 1.0608346738532581, 1.0608569345328582, 1.0604168983259026, 1.0599402984791246, 1.0594344751345419, 1.0588312827453155, 1.0584187336485775, 1.0581166022554169, 1.0574527819759336, 1.0571579427883384, 1.0567933586209661, 1.0561975205982914, 1.0556450338683878, 1.0551815665485234, 1.0543059818169098, 1.05413480581801, 1.0539670956101532, 1.0537213579326694, 1.0533248749547364, 1.0530575490925727, 1.0525928372719913, 1.052205598951486, 1.0516287798768187, 1.0513618638956133, 1.0506650373601807, 1.0500820992421291, 1.0493069496001348, 1.0485195182203286]</t>
  </si>
  <si>
    <t>[1.331601627778116, 1.3306757771847209, 1.3296714728827055, 1.3287261709770783, 1.3279359567850741, 1.3270244478218407, 1.3260156206781286, 1.3250031784693217, 1.3241113356881518, 1.3232238136742192, 1.3222584842712721, 1.3213251449222336, 1.3203248471634841, 1.3195984942168926, 1.3186735649053498, 1.3178468716876208, 1.3171266346014612, 1.3164587607677818, 1.3158064806522853, 1.3152592822830467, 1.3147309139735304, 1.3139994283161998, 1.3131637427600305, 1.3127383998880227, 1.3119871468811997, 1.3114925946715494, 1.3109459331498781, 1.3104472827344724, 1.3099190216145158, 1.3092539642425811, 1.3086949808454065, 1.3082311144472312, 1.3076788416942966, 1.3073252805552058, 1.3066979839121344, 1.3061481895794411, 1.3056745291279055, 1.3051489263596316, 1.3048478996292185, 1.3044522336931728, 1.3041007383390442, 1.3036882782565278, 1.3033708806775386, 1.3030201510426807, 1.3027087567492768, 1.3023038887587024, 1.301900383072081, 1.3015471741236042, 1.3012909685877654, 1.3008958539308304, 1.3004610933852805, 1.3001704026361789, 1.299785069597879, 1.2994273293356113, 1.2990604829839487, 1.2988203025831342, 1.2984431863089134, 1.2981658941005949, 1.2980496382388216, 1.2977885812702579, 1.2975360837144447, 1.2973312537654453, 1.2971323026467507, 1.2968738531155986, 1.2966742825915034, 1.296499410891703, 1.2963456034423015, 1.2961525728876919, 1.2959587650195807, 1.2957472784860176, 1.2955675961652864, 1.2954090928476518, 1.2952666119738947, 1.2951040613340605, 1.2949863289695669, 1.2948573053357402, 1.2947217304365715, 1.2946247708474914, 1.2945071837586837, 1.2944146057690005, 1.2942963040167681, 1.2941760387118961, 1.2940504182448882, 1.2939585717270394, 1.2938807567069401, 1.2938059925364216, 1.2937404063642006, 1.2936734486152708, 1.2936096754564763, 1.2935485191512577, 1.293506704566556, 1.2934614487276037, 1.2934137022465353, 1.2933928402278181, 1.2933486400784262, 1.2933292702181367, 1.2933255998421931, 1.2933053412482081, 1.2932819258224375, 1.2933075026471275, 1.2933259743022951, 1.2933289823724741, 1.2933752985314362, 1.2933966399668091, 1.2933990056582279, 1.2933878376363415, 1.2934198221832791, 1.2934506455696244, 1.2935036593255573, 1.2935697315169603, 1.293650612013598, 1.2937407975782698, 1.2938062975976727, 1.2938789577181018, 1.2939724854232013, 1.2941229920704427, 1.2942311627270797, 1.2943304151915409, 1.2944878128692516, 1.294631661665123, 1.2947374369108466, 1.294825984904824, 1.2949271171109409, 1.2949799620047799, 1.2950957012004229, 1.2952669797790148, 1.2953963686229979, 1.2955632449835146, 1.2956008976052327, 1.2958324888856081, 1.2959756250534877, 1.2960619750466547, 1.2961987273894056, 1.2963283807978365, 1.296560219122068, 1.2967234372425722, 1.2968155610508725, 1.2968305038457459, 1.2970018627221189, 1.2971557932115283, 1.2974052585099758, 1.2976192883609254, 1.2977069553154132, 1.2977540951740274, 1.2978013732297158, 1.298023852766518, 1.2981714480189521, 1.2983641202416947, 1.2985282361357411, 1.2986497720470493, 1.2988158451078242, 1.2989809384066962, 1.2991766059407206, 1.2993849935437767, 1.2995003785845329, 1.2997144693322049, 1.2998472670664145, 1.3001041134072673, 1.3002182432686069, 1.3005266469166403, 1.300588476746191, 1.3008589020451626, 1.3009646662660026, 1.3012164128572181, 1.3013550659942981, 1.3015708480292241, 1.3016950432681182, 1.3018390515439711, 1.3021453061040849, 1.3023830333087807, 1.3027408257270814, 1.3029034688548979, 1.303155191806856, 1.3030793845133368, 1.303233337135163, 1.3034018624534596, 1.3035957384436534, 1.3038244366998344, 1.3039640361765623, 1.3040136641010358, 1.3043049615283799, 1.304383744045619, 1.3044878249853236, 1.3047483831663294, 1.3049850223270927, 1.305175132468446, 1.3055933819090384, 1.3056155151973943, 1.3056108046775983, 1.3056776625229001, 1.3058216498521797, 1.3059089181000423, 1.3061058980592313, 1.3062691936185897, 1.3065299992940456, 1.3066099312027057, 1.3069776778607458, 1.3072690778813703, 1.3077114342851601, 1.3081286653209487]</t>
  </si>
  <si>
    <t>[0.94505701065448422, 0.94025159149623283, 0.93941585406678108, 0.93065105930548297, 0.92678209535708156, 0.92164602065972268, 0.91809483968973304, 0.91340509572009831, 0.90985345504692428, 0.90632757424836197, 0.90255643073708613, 0.90065120139042265, 0.89392794191915226, 0.89022487752449764, 0.88869651550594297, 0.88143307373942192, 0.88480618525812804, 0.87311393220447853, 0.86854280888233903, 0.86562165425135662, 0.86723648536650533, 0.85919541384204956, 0.85566200328212871, 0.8533656846703005, 0.84958986010725246, 0.84464337023782254, 0.84316529584391453, 0.83650403771625115, 0.83423639354222234, 0.84493712483572536, 0.82611903699204892, 0.82525923266258905, 0.82077953996641551, 0.81782542626007992, 0.81413972838143789, 0.81449853235371461, 0.81871334673914564, 0.81694681100277511, 0.80383125398887401, 0.80115490189011263, 0.79692342823570783, 0.79402387032971611, 0.79326228317313674, 0.78687411075296543, 0.78551297609000703, 0.78489385713363324, 0.78180564831668242, 0.78473720882174636, 0.77738869928124621, 0.78204725772508443, 0.76731142696795152, 0.76547888350886761, 0.77102336162735607, 0.75860565838000249, 0.76340593412104041, 0.7539978440330668, 0.75232948006995259, 0.7500443814313541, 0.7654722914115204, 0.74606575554606513, 0.73792046120030663, 0.73617938736823563, 0.73325781570452919, 0.73063398481444486, 0.7290892171190958, 0.72575617913239887, 0.72390991077997524, 0.72197684435108544, 0.72224174909370287, 0.71836006032418631, 0.71964609621007258, 0.71344704797759417, 0.71873205006478469, 0.73539534072410606, 0.70999856783650717, 0.70502115461892245, 0.70298446888723198, 0.70604574295662048, 0.70529932751810875, 0.70171906726742572, 0.69978420217057813, 0.69662239413620475, 0.69421953513947721, 0.69280479762480507, 0.69367349333163753, 0.69158765460796834, 0.68865841278093287, 0.68983390996747496, 0.68583008179537985, 0.68360705622677786, 0.68206431460892436, 0.68024903002768067, 0.68115926457442533, 0.67809106517059425, 0.67699180720181085, 0.67494966841918402, 0.67515737074044269, 0.67339832421159285, 0.67408267957232226, 0.68359742928933931, 0.66883039728000149, 0.67207280557056126, 0.66832447639104864, 0.66947457423418322, 0.67962034457949694, 0.6691037453340648, 0.66469252816943181, 0.66402488607988108, 0.66405677770042526, 0.66092133033524858, 0.65918707409334909, 0.6581878531113029, 0.66784192900202588, 0.66837118236410276, 0.65630711784483575, 0.65572620741568088, 0.6584672390897498, 0.65395350192071633, 0.65523332321174399, 0.65669881723593082, 0.66225802359667474, 0.65022814423706177, 0.64956039611626282, 0.6501496866172547, 0.65210254194736306, 0.65353056510480012, 0.64661239589810471, 0.6529428988842324, 0.64590990259786873, 0.64483149041356025, 0.64511275765251586, 0.64376259732780017, 0.64451193833084186, 0.6424808560884635, 0.64114065639860418, 0.64107404324135253, 0.63999428947884829, 0.64632872253272311, 0.64659907845365283, 0.64110796988167207, 0.64628881620405298, 0.63693285787063614, 0.63650568902587223, 0.63876195484691212, 0.63402720014296354, 0.63363368898188177, 0.6330700742978268, 0.63228412014935731, 0.63370145393881161, 0.6312281104732419, 0.62998009357751672, 0.6295645613381915, 0.63429445012666974, 0.62793723790765632, 0.63090435813252232, 0.62703300688956021, 0.6280791210872908, 0.62677733387524937, 0.627211998843622, 0.62520441580984354, 0.625107313302115, 0.63531416674142327, 0.622440582822678, 0.62337023745945097, 0.62419876366447835, 0.62185933331254084, 0.62066851025349223, 0.62063293322652724, 0.62005957989002081, 0.62281852532142001, 0.62119894076360405, 0.62003274573805411, 0.61847360802182971, 0.61666909090480881, 0.61757761522692045, 0.61531705427505823, 0.61654491974881809, 0.61540535243016681, 0.61405785998939322, 0.61404765346858781, 0.61435325840565891, 0.62119136823356225, 0.61219604840448483, 0.61307685388112065, 0.61081293972377648, 0.61318439175867945, 0.61327808741709933, 0.61028772674801279, 0.61122701104421395, 0.6095548697843004, 0.60790612072043682, 0.6069068458930611, 0.60743042001300818, 0.60645756220537073, 0.6051984183976995, 0.6045151142527545, 0.60399347452532859, 0.60322627889720426, 0.60410356218748518, 0.60241998467369118]</t>
  </si>
  <si>
    <t>[1.320865999907098, 1.3538125373534853, 1.3750847504783663, 1.3451871984493695, 1.3189828066129716, 1.3297995318729601, 1.3430865313240177, 1.3283184408224098, 1.3073578639046741, 1.3327882609234121, 1.3323606087430144, 1.339112674812772, 1.3074677376057953, 1.2904257149507135, 1.2763371100252301, 1.315652719233759, 1.2612757434289876, 1.3130673270140809, 1.3032979816200465, 1.3050458250844426, 1.258410036777426, 1.275688831562475, 1.2805749330074465, 1.305077696834011, 1.2720168925518658, 1.2627592725656589, 1.2490077266041368, 1.2601741395939463, 1.3012597328327722, 1.3546587770903162, 1.2693299058148062, 1.2926008879543653, 1.2626478169281214, 1.2710121316394092, 1.2428713300905647, 1.2981073621157433, 1.327280804606066, 1.326736735355267, 1.254831496321781, 1.274260934766005, 1.2646579468587111, 1.2265852816909162, 1.2834220191685788, 1.2382936079000639, 1.2694585679736803, 1.2132367164453366, 1.2123593829155508, 1.1894996338762769, 1.1952879790919209, 1.3088482913414881, 1.2233540073455131, 1.2547467371215983, 1.2966226279048438, 1.2251210084229709, 1.1759565824136582, 1.2357663546407673, 1.1934054237808573, 1.1816339617838609, 1.1417634212227865, 1.1679636060056811, 1.2104774278849653, 1.2286155223566113, 1.2265771791087268, 1.2122475307862779, 1.179657856872065, 1.2100423618748188, 1.1875166491370683, 1.2109055784095886, 1.227648475501496, 1.2136466628064673, 1.2300788401181237, 1.1886730297056727, 1.1377162809517163, 1.1026849293377996, 1.1456077731128484, 1.1598971957548203, 1.1803292247700687, 1.2205947361441896, 1.2240929075372249, 1.2035390507671624, 1.2009184447225674, 1.1819616251782787, 1.170459818893695, 1.1746600515502952, 1.1286915400668092, 1.1862281230530567, 1.1375289063979943, 1.1223789102513579, 1.1453003588991277, 1.1633722028369324, 1.1553742318552072, 1.1571858294408233, 1.1134157253106496, 1.1215406044155454, 1.163729750334582, 1.1441555765362361, 1.1611096476483347, 1.13215811996569, 1.1060621811951765, 1.0722852618540617, 1.1141549319564439, 1.086817524914873, 1.159257898985002, 1.1720744953364561, 1.2185565639781633, 1.176530963547608, 1.1526516300019876, 1.1570136500963193, 1.1610693797841065, 1.1376774567516277, 1.1343358823008602, 1.1192994682282409, 1.190939913936661, 1.1933499864543389, 1.1185295931875134, 1.123164471032924, 1.1524561790704746, 1.1054697561307958, 1.1379981363394651, 1.0664183285720614, 1.0473631549195312, 1.1056589048801821, 1.1086725997650015, 1.1224638376549132, 1.0621431138882518, 1.0531204305082416, 1.0969115146126691, 1.0489936633233869, 1.0792980789790763, 1.1057615943237087, 1.1171582775085609, 1.1068094753035751, 1.062455118053746, 1.1003596920902279, 1.0873333068018496, 1.1010536660460364, 1.0975682738980901, 1.1433470707513789, 1.1457983432089667, 1.1174426321218933, 1.1456537335933392, 1.064763741204803, 1.0571912877021046, 1.0374180068687653, 1.0729622610540679, 1.0597484396102748, 1.0792891453366225, 1.0627458425828136, 1.0403980658969021, 1.0513984416089377, 1.0598694370338724, 1.0721817468829291, 1.1119701929284718, 1.0659447560089803, 1.0247734849943431, 1.0658711494691993, 1.0807943114812004, 1.0371782292417799, 1.0274174031473138, 1.0620317517749114, 1.0337127662054357, 0.99590676118579136, 1.0461926214640775, 1.0220339764141122, 1.0773970987486143, 1.0226856450512389, 1.0538681694622669, 1.0535118035847193, 1.0537165136703783, 1.0056058992554893, 1.0702670912756282, 1.0647086746677425, 1.0565631997706726, 1.0319924725527572, 1.0108772671584285, 1.0358577416483994, 1.0545788307371244, 1.0471528259606275, 1.0292215506192435, 1.0344787553048849, 1.0458207591330018, 1.0846925278694972, 1.0132572644506672, 1.0464990026910344, 1.0115647929161171, 1.0527832204101415, 1.0550291163750547, 1.0367513558909633, 1.0470305560683359, 1.0371995935253573, 1.0038354521091153, 1.0063677630932171, 1.0315403137866161, 0.99274745817152166, 0.99860973602484471, 0.99461234817969513, 1.0163309974022667, 0.99656675132142958, 1.0249808192227463, 1.012060577969669]</t>
  </si>
  <si>
    <t>[1.1560189978188957, 1.0723936713156779, 1.0332792223741387, 0.99473976411323095, 0.97665314743576792, 0.96110724221768584, 0.9547859549775074, 0.95088520433657575, 0.9483978720094306, 0.94610059809460523, 0.94249899860544262, 0.9399605376260799, 0.93600857771770762, 0.93210887664165232, 0.92920137347236398, 0.92706585132861963, 0.92358456981744352, 0.92035701053980001, 0.91888036408384388, 0.91379018531774703, 0.91123220100325353, 0.91167658666103768, 0.90480715199733841, 0.90191742980125056, 0.90101619019255652, 0.89721433320994903, 0.89452073434097967, 0.89331327766215185, 0.89030244742607256, 0.88836652479875211, 0.88641446392341983, 0.88543477881672783, 0.88119089406709628, 0.87887398306452036, 0.87655371720207786, 0.87247085429044591, 0.87054139309157408, 0.87030335591648855, 0.86607154214110127, 0.86476833952508059, 0.86357562977673685, 0.86266429844957049, 0.85812760268515864, 0.85671267654002048, 0.85335377163644133, 0.85028723966289699, 0.84992363513952973, 0.85046156645807447, 0.84490932288801102, 0.84433542814214124, 0.83865309931723075, 0.83613444443888196, 0.83365307954921775, 0.83129475636370309, 0.82946839436218722, 0.82737186126229678, 0.82561235051136983, 0.82401426570974501, 0.82639320235237113, 0.82181974527649848, 0.82090943347319378, 0.82020479364974452, 0.82034452444117711, 0.81824218024648587, 0.81348191123043923, 0.81079756923434032, 0.80601043605849054, 0.80291677548835272, 0.80119254067656787, 0.79742055256906175, 0.79521084690126154, 0.79427714689307849, 0.7927963083460724, 0.79071990291798322, 0.78924362561207861, 0.78786480230818512, 0.78619849795742414, 0.78419196886018916, 0.78275033393653071, 0.78454720528790911, 0.77971830161834377, 0.77816237210510175, 0.77681465618033296, 0.77710981137058943, 0.77612557184048214, 0.7740671500736297, 0.77113801497614354, 0.77217649045246506, 0.76941499988920425, 0.76676995838588546, 0.76603956875377155, 0.76391034998367835, 0.76343675627289764, 0.76077147616619489, 0.7587140961872858, 0.75934891665669535, 0.75787396515603034, 0.75582960687729184, 0.75446481424333545, 0.75173308046004783, 0.75057955042232027, 0.74966172122284391, 0.74913736160868727, 0.74832558102897562, 0.74736633519681606, 0.74507138295345765, 0.74645022198787536, 0.74655834437761726, 0.74194632307458297, 0.74161713734569379, 0.73964296763900816, 0.73856963828021993, 0.73766397180508403, 0.7370926115248716, 0.73629941469603499, 0.7377044566759926, 0.73373098625705302, 0.73294170833024308, 0.73126987354724771, 0.72971338871267777, 0.72895220571731723, 0.72762751180046392, 0.72598503352523758, 0.72532891136823252, 0.72496244805972576, 0.72747271739988473, 0.72174958901474706, 0.72275109359685585, 0.72355704316932501, 0.72042064386165461, 0.71793494700750549, 0.7177034040468564, 0.71737721939684096, 0.71742646627496842, 0.71747142827541266, 0.71546482520609411, 0.71286159444939612, 0.71264536372004739, 0.71195187574353824, 0.7100595240409886, 0.71011540829725872, 0.70908657888843651, 0.70725825019468669, 0.70646307070123437, 0.70667391717028971, 0.70530865453650116, 0.70393924137240116, 0.70331689325175406, 0.70287154352325276, 0.70199055981892244, 0.70123445935780981, 0.70090990318059432, 0.70008424468676922, 0.6988801222224087, 0.69850048849107216, 0.698484842748194, 0.69890544381435471, 0.69625523003028522, 0.6962314535815104, 0.69483937320162481, 0.69476022549368788, 0.69393193106505835, 0.69528387064036556, 0.69345110953641376, 0.69185040026672728, 0.69106356532997681, 0.69048150911501949, 0.68965520813978931, 0.69010390856428627, 0.68852458755548263, 0.69190921803350813, 0.69205232915034365, 0.68672901012606491, 0.68587753046597877, 0.68583313196719398, 0.68523867811909167, 0.68430015003286859, 0.68365781865510755, 0.68281069772755454, 0.68219701580583336, 0.68127233262609399, 0.68039125135920564, 0.67985217718435542, 0.67881198631352557, 0.67821066446708123, 0.67820220810323628, 0.67835687115574372, 0.67703232766880483, 0.67906479969543132, 0.68127190903153667, 0.67586000004384361, 0.67458574097871649, 0.67420923996070947, 0.67355673079785805, 0.67347421562825904, 0.67338347296989953, 0.67414324623918997, 0.67493341525862038, 0.67112914398240708, 0.67096158676937978]</t>
  </si>
  <si>
    <t>[1.2878072658197217, 1.2744469226468949, 1.2764234169380233, 1.2911543126834732, 1.3053711673446025, 1.3324663947032274, 1.3479814015576896, 1.3615316625233931, 1.3514495255986485, 1.3359147367431752, 1.3356436131167249, 1.3321378326465294, 1.339133568872908, 1.3518897423167451, 1.3443116066445555, 1.3359323840746247, 1.3494691384504411, 1.3529040580643306, 1.3750144988026587, 1.3434463662705052, 1.3277242506795399, 1.3839146879974307, 1.3419092633952425, 1.3419926999629448, 1.3665995068487087, 1.3473602947381615, 1.3339986838821281, 1.3550359945998094, 1.3467665500474288, 1.3460066224607379, 1.3421805465707604, 1.3597589787446307, 1.3423684362796551, 1.3476529968682875, 1.3502484934494965, 1.3332179954286258, 1.335324694375907, 1.3508855047203048, 1.3348959386612584, 1.34790927111582, 1.351684954103034, 1.3622273562291283, 1.3424909783085712, 1.3464468714094535, 1.3252175001508053, 1.2995732732500025, 1.2737275286790672, 1.2595304719154961, 1.2784050062414343, 1.2633658508860681, 1.316398192189175, 1.2785392402283453, 1.314397053088326, 1.2973300012338709, 1.3057329594335008, 1.2894763881892859, 1.2794328953343601, 1.2686356290657266, 1.2418559134434515, 1.2509527550069748, 1.2420824086598723, 1.2376312479830953, 1.226541676674116, 1.2245849451101845, 1.2331219706964243, 1.2351281916338726, 1.2465624106308109, 1.2553638316084741, 1.2511715331054065, 1.2700028417874127, 1.2717030151717668, 1.2876534803206079, 1.2735772543663282, 1.2746637959345481, 1.2814967330993707, 1.2853684165192365, 1.2625693537469798, 1.2648268077549893, 1.2555166329817626, 1.3132267259469472, 1.2632911300699248, 1.2647048409298107, 1.2565554543324984, 1.234233629130747, 1.2275241241155588, 1.2337862913586348, 1.2797752336274839, 1.3040269295463485, 1.291951182158164, 1.270773193847635, 1.2803139527244203, 1.265644705944617, 1.2851546965257421, 1.2631706020368996, 1.2586892002578265, 1.2242463644266908, 1.2209337597464611, 1.2298596231649117, 1.2316763919851017, 1.2508538838477088, 1.2473175612520984, 1.2664863942935431, 1.2724427159286518, 1.272059889921979, 1.2699204549788015, 1.2574322446901736, 1.288291618713364, 1.2968691118220748, 1.2547733697407017, 1.2203409756595553, 1.2310386680755203, 1.2452363479061099, 1.2536674325243122, 1.2486669457272304, 1.2194438382637049, 1.1978102101803378, 1.246932269879848, 1.2206553080653828, 1.2469644773131368, 1.2344985861701068, 1.248619505387085, 1.2431587464168885, 1.2320408156453342, 1.2434096710844913, 1.2080155598641513, 1.1800837808504876, 1.2173285802012721, 1.1951750883702836, 1.1826011519167317, 1.198232650060888, 1.2279626848909151, 1.2471884309115575, 1.2547874091804185, 1.2622908830549875, 1.2700230380251725, 1.2594806689730687, 1.2430268376878322, 1.2493615530735753, 1.2496466750726152, 1.23798358794146, 1.2464186892624627, 1.2410735261429398, 1.2199311806649511, 1.2097149094768913, 1.1863284937925245, 1.1943670618824573, 1.2189749592854673, 1.2135933509517398, 1.1995622704002933, 1.204698461070461, 1.2225446148643226, 1.1925697074228541, 1.1949134270650443, 1.2042552882315545, 1.2052532743989579, 1.2282106858306017, 1.2405449175677918, 1.2112337766991876, 1.225422812561717, 1.2151336118288472, 1.2238580264460726, 1.2223060175537481, 1.2437533893956714, 1.2287415712236933, 1.2110699899900359, 1.205995622220984, 1.1928232053032972, 1.1895456666932387, 1.1719781631581625, 1.1846532999526396, 1.1463266320334662, 1.1420038597181406, 1.1776630668137222, 1.1859348058565722, 1.2124803944100198, 1.2095424315471492, 1.2078390751202637, 1.2033806692983899, 1.1914580118958986, 1.176038253581569, 1.1941274541030178, 1.1824500147179837, 1.1742490488925239, 1.1797243598339877, 1.187306207420975, 1.167221506933128, 1.1576175756859799, 1.1694710363487038, 1.1420999379844283, 1.1255751941981709, 1.1571521996964695, 1.1735604082887354, 1.1856860153463971, 1.1744594415321949, 1.1622673003829016, 1.1542785308866634, 1.1410835497034668, 1.1309130576390538, 1.1661496522782893, 1.1599323428779336]</t>
  </si>
  <si>
    <t>[1.3134324582802568, 1.2344901246695728, 1.175299194337208, 1.127652025810467, 1.1008480337122089, 1.0723066754606381, 1.0512600730581931, 1.0350942939298526, 1.025939974709378, 1.0169199634472839, 1.0125861081350369, 1.0098272200963838, 1.0075069885943104, 1.0048688709631681, 1.0039610575643947, 1.0021670638303475, 0.998669332388608, 0.9988095075096407, 0.99662557005599817, 0.99599626843739464, 0.99593085592981112, 0.99541863794895125, 0.99224250196697239, 0.99107421161224141, 0.99015302437450048, 0.98917577381780597, 0.98791535697082511, 0.98723169707534475, 0.98652327275525709, 0.98543654858409147, 0.98424351010572864, 0.98328238076240648, 0.98224184210862231, 0.98101213052227143, 0.979842748273407, 0.97892921746417927, 0.9778587927504937, 0.97724379957828411, 0.97614420716450578, 0.9753168662938505, 0.97417964093113329, 0.97338762629693276, 0.97271355906141121, 0.97177620877842052, 0.97110692591180381, 0.97039042441447843, 0.97078435744736058, 0.97305527534261682, 0.97094970337078046, 0.96689247353767482, 0.96487589772547389, 0.96394378092307897, 0.96267001773765926, 0.96170499404229959, 0.96112243583906531, 0.95956067158457958, 0.95872268755470924, 0.9578130276830632, 0.95684811959550642, 0.95565789813398572, 0.95470831725924732, 0.95410450830446147, 0.95286884499990543, 0.95170687397930309, 0.95110324302310212, 0.94998532420133175, 0.94927017468947106, 0.94873710388260457, 0.94756502105198948, 0.94733650988737406, 0.9459601983765854, 0.94528196541109821, 0.94404898126962289, 0.9431221128370465, 0.94242697749004556, 0.94144439611925257, 0.94082084680618183, 0.93984714137882575, 0.93920583144935821, 0.93836027220900087, 0.93744744675253278, 0.93724577791482522, 0.93560941209592663, 0.93471295239789909, 0.93387745004434652, 0.93298996711741533, 0.93238008616257539, 0.93079536020576981, 0.92990345581827172, 0.92918409800839785, 0.92939466793020886, 0.9274286093191203, 0.92760216357725145, 0.92696015151882472, 0.92542472666900344, 0.92481479183947335, 0.92444583460754037, 0.92569229880387083, 0.92538010666369719, 0.92339518207244298, 0.92141613947167833, 0.92038018560080492, 0.91874302102838157, 0.91798086147617675, 0.91682101761146351, 0.9157056568960863, 0.91482714775233109, 0.91426773749894763, 0.91308431180074989, 0.91216874421191718, 0.91129629781086996, 0.9104190167911077, 0.90967522657348809, 0.90978195456510935, 0.90949166874805609, 0.9080177714477351, 0.90793517967053561, 0.90735705846971149, 0.90661336519183766, 0.90458115789009974, 0.90406200346665222, 0.90157412339956733, 0.9006500305287416, 0.89996524972388969, 0.89997496367865004, 0.89827369264925716, 0.89733505138718683, 0.8964322169805693, 0.89563724027793457, 0.89482311365318812, 0.89421295742771745, 0.89362999926437148, 0.89277183987032882, 0.89148269409372627, 0.89049517915214904, 0.88988136608140478, 0.88893656196611581, 0.88810043975948627, 0.88788136726373013, 0.88743058278026699, 0.88587940276227617, 0.8854531651248001, 0.884684766274489, 0.88335222790926404, 0.88284661145797005, 0.88162029653779073, 0.88084858105618369, 0.88031464252969183, 0.88144717231127701, 0.88074207379100689, 0.88200957587565665, 0.87909778980501341, 0.87711770433209502, 0.87526830994609794, 0.87485716169815819, 0.8741553185183798, 0.87397879588738991, 0.87255589603627182, 0.87230140273836598, 0.87372256837871443, 0.87230099902873581, 0.87037093521424747, 0.86943712667062589, 0.86782494365677731, 0.86700713726831524, 0.86619333206943627, 0.86517627724931767, 0.86459253288850169, 0.86390695217174251, 0.86297647585362602, 0.86161262431991126, 0.86073231243425175, 0.86043702747098361, 0.85994793615158138, 0.85864973270163469, 0.85755731458810758, 0.85737504386613372, 0.85615661093248641, 0.8555584082889196, 0.85501840120258477, 0.85383161431116805, 0.85302382145822675, 0.85242793036651954, 0.85150765731585687, 0.8508510063691177, 0.85071628860889337, 0.85125069422896193, 0.84888978046956121, 0.84794100303658848, 0.84738587362044138, 0.84683335434828211, 0.8460161475468887, 0.84497982040552588, 0.84416188934657455, 0.84315784243832215, 0.84223543644329935, 0.84149212409769758, 0.84259245725585763, 0.84175633112963522, 0.83961537892965965]</t>
  </si>
  <si>
    <t>[2.024830226590367, 1.9020634615102248, 1.804987083365337, 1.7218604481035429, 1.671904705242639, 1.6143911016835673, 1.5684532332109187, 1.5291171570212962, 1.505455139106729, 1.4781899444944853, 1.4641599762721615, 1.456361970659876, 1.4513213642356579, 1.4423250407672972, 1.4425814393705656, 1.437712729749353, 1.4180873672000911, 1.4284218729633034, 1.4151059076275276, 1.4189460836746468, 1.4252590117415063, 1.4280983587032596, 1.4044671341236405, 1.3927729261918624, 1.3912964144974109, 1.3918609812777298, 1.3909052511886804, 1.3895152609959598, 1.3900520100045834, 1.3969840268142868, 1.3926997670245518, 1.3994416420828222, 1.3947737634058286, 1.3894686119551256, 1.3879979406819545, 1.3859115151062453, 1.3834434463800771, 1.3799699457680112, 1.3861243394926732, 1.3809606825001597, 1.3842182491846498, 1.3862263626115627, 1.391613965200944, 1.3944725572792174, 1.3985693319396337, 1.4025598383156312, 1.41223776114233, 1.4314595037767204, 1.4240669879708969, 1.4030833464325088, 1.3778581762402002, 1.3799539496506092, 1.3762898103246992, 1.3803535163847511, 1.3622905838114079, 1.378177189581917, 1.3730722400101136, 1.3757893973502755, 1.3747002200001295, 1.3689805186362551, 1.3711216398963813, 1.3602515575425511, 1.3639930473393096, 1.3710474941680308, 1.380953181200685, 1.3735122407984373, 1.3746370273603854, 1.3791089483329488, 1.3713866035240467, 1.3831252790668465, 1.3724389211478749, 1.3562291063553205, 1.3610041100409065, 1.367850171425639, 1.3717303592963248, 1.3613756958446932, 1.3732887052600451, 1.3674385516912722, 1.3710111333970596, 1.3709806120899288, 1.3676128957300315, 1.3764950956376725, 1.3642454185986788, 1.3593192524152327, 1.3501967642927855, 1.3683308650494423, 1.3731222474769378, 1.3618778362586852, 1.3520600423485982, 1.3644515474068106, 1.37562948321114, 1.3551367809285699, 1.3738349106930394, 1.3730510904293913, 1.3618149080817978, 1.3446616126819313, 1.3374084678886931, 1.3219248787816988, 1.3185364827838304, 1.3227899474855642, 1.3278976867273764, 1.3294255518024287, 1.3360898572359932, 1.3324802668839888, 1.3384898344798022, 1.3501121671482663, 1.3491076022968111, 1.3557823252385266, 1.3418152152617506, 1.3454940662359118, 1.339860044730049, 1.3397093068856587, 1.344486514945366, 1.324825655245939, 1.3203702566993705, 1.3238032181543578, 1.3172281287452097, 1.3144246554089414, 1.3127888491865796, 1.3201874048778079, 1.313246262733395, 1.3270827774569312, 1.3294868347626851, 1.3418521321994186, 1.3548781272369739, 1.3353721974831443, 1.3364691839473093, 1.3274421126873985, 1.3408406871495135, 1.3316427739314869, 1.3366443908972834, 1.3179405764362195, 1.3171921109877922, 1.3206792630024022, 1.3268277281878744, 1.3220668598722551, 1.3219940172718923, 1.3336878820754916, 1.3442225198571653, 1.3494752836812334, 1.3398870280016462, 1.3447901766919612, 1.3430331850712882, 1.3328123129004155, 1.3354714298555972, 1.3279903525145775, 1.3298013391833408, 1.3382331965510821, 1.3550971714033315, 1.3534331428397885, 1.3659558345999527, 1.3514480746343689, 1.3414223923316313, 1.3244055464349807, 1.3312540275172737, 1.3310461803353195, 1.3381181316888151, 1.3327364090867835, 1.3382183763379119, 1.3546107786571393, 1.3496236433171043, 1.3386076716053741, 1.3336845826035655, 1.3203705533211847, 1.3206155184902728, 1.3217532923186686, 1.3130574446915053, 1.3209361184666639, 1.3229218739374169, 1.3228204431467343, 1.3109589334550193, 1.3032045253140938, 1.2899983735059986, 1.2867143225066857, 1.2924617096076092, 1.2967541184281519, 1.2864516517431577, 1.2908102377809458, 1.2919046651931616, 1.2903506040203983, 1.2983369677768155, 1.3087443701073125, 1.295285285353952, 1.3023177501957146, 1.3085607410078373, 1.3175319140867032, 1.3294114671801236, 1.3118845062800153, 1.3048213036014653, 1.3030543961357073, 1.3106062968496699, 1.3075666724225978, 1.3046948805616079, 1.3062475773497604, 1.3035706468497661, 1.3048842143822197, 1.3056809788890757, 1.3259184524255956, 1.3233578796834087, 1.3109650570753968]</t>
  </si>
  <si>
    <t>[1.0189536515038156, 1.0176350417395996, 1.0162433120482603, 1.0145226924458217, 1.0130653555088007, 1.0120524956524011, 1.0112259086171109, 1.0095978894599107, 1.0089175134032244, 1.0074181077783022, 1.0064301784815048, 1.0052107423155743, 1.0040611421625478, 1.0030401039686332, 1.0017527184474588, 1.000919006230848, 0.99959074835687556, 0.99860806231998822, 0.99767127167849712, 0.99673451498715082, 0.99582693416663359, 0.99488166516585008, 0.99395463266565298, 0.99314212203205066, 0.99229867382051407, 0.99136784955570179, 0.99044384129873486, 0.98922742767365923, 0.98842032294619198, 0.98748764507210518, 0.98652303223050253, 0.9854770455920101, 0.98469009068662172, 0.98362061746242579, 0.98260354115782578, 0.98137180199385787, 0.98040349005658878, 0.97943228501384305, 0.97848284635176774, 0.97770245684945822, 0.97670439424770161, 0.97578296105832374, 0.97505556738764132, 0.97394096689520171, 0.97325503146157255, 0.97212290003742163, 0.97122180510590883, 0.97040006165595249, 0.96949253691426573, 0.96863718305863822, 0.96768196658019523, 0.96691258095296784, 0.96609029178199335, 0.96521659402411042, 0.96455693278604127, 0.96374890033163285, 0.96310467795809795, 0.96236175494077025, 0.96132274357322067, 0.96027355496400169, 0.9594816716607385, 0.95859744987020168, 0.95790083325567921, 0.95701803288118525, 0.95641712793270539, 0.95527484105922311, 0.95469414121188112, 0.95401841271900878, 0.95317289599479171, 0.95209114685411622, 0.95103625564378258, 0.95006792991037226, 0.94951989377091095, 0.94873935820295119, 0.94798520114152085, 0.94711906179173355, 0.94609759408646921, 0.94510576320530559, 0.94446598261690173, 0.94361231238122656, 0.94274772501046122, 0.94206838828982653, 0.94126090990541955, 0.94037563222045184, 0.93959420940035387, 0.93880371784375782, 0.93818342813487221, 0.93730743123089955, 0.93652025463327315, 0.93587126652942176, 0.93521237562764159, 0.93460325644101638, 0.93359447121632999, 0.93283894693607705, 0.93215163107645271, 0.93134413081725731, 0.93042026112627629, 0.92977523208947999, 0.92875754771680341, 0.92791892817675692, 0.92745742460687197, 0.926647515987993, 0.92567628083963038, 0.9250648078372683, 0.92426810555050209, 0.92352137980985616, 0.92282899774075766, 0.92229561891370559, 0.9214995191171339, 0.92065272807199217, 0.9201277644746032, 0.91910387840970587, 0.91812085837432889, 0.91755315561469142, 0.91650201025858391, 0.91560749061051327, 0.91487149441225735, 0.91399045785779676, 0.91330540939411164, 0.91292747118568296, 0.9121790133883706, 0.91169620584740074, 0.9111290159554416, 0.91059741914063319, 0.90976936821591869, 0.90900970114909929, 0.90853696968257736, 0.90788350849547828, 0.90699837143545037, 0.90608611995039201, 0.90538229935685055, 0.90461134044261682, 0.90367000256761265, 0.9030568230862529, 0.90215568165794069, 0.90151700167550985, 0.90078088050311034, 0.89987691555460458, 0.89909494321168637, 0.89858527366474428, 0.89781479968794087, 0.89739093633042488, 0.8968121480225526, 0.89619565983689431, 0.89549326253820416, 0.8949814114173088, 0.89378960339860791, 0.8930168962062216, 0.89276910689070743, 0.89228362676963346, 0.89142117045320457, 0.8910764612304497, 0.89052805707947325, 0.8896206685688034, 0.88858567945074407, 0.88755687408526118, 0.88730251309330976, 0.88621674572836096, 0.88540679177791437, 0.88470593200792491, 0.88392565593286287, 0.8830586958408837, 0.88224847781191962, 0.88152784690400654, 0.88089200363996589, 0.88057351260538885, 0.87949342784592277, 0.87901599684916298, 0.87836791266709813, 0.87734111507805879, 0.87683349846199987, 0.87640969713204597, 0.87604477840822192, 0.87568839326307091, 0.87496012848921068, 0.87437901235262139, 0.8743724096459945, 0.87417735720352241, 0.87367115479393465, 0.87249684991939447, 0.87180356079103039, 0.87180394539419692, 0.8711280496862428, 0.8708591905641353, 0.86953301370298963, 0.87007289363822271, 0.8685949992625428, 0.8675804168980229, 0.86611686954713163, 0.86559136413815518, 0.86465341600098211, 0.86394163079878583, 0.86318549382681242, 0.86245108223204858, 0.86215873650677022, 0.86138226959397812, 0.86084973741855664, 0.86004693148500788, 0.85952574157300821, 0.85881993026137038]</t>
  </si>
  <si>
    <t>[1.4078549739683399, 1.4059129312163352, 1.4033199784602033, 1.3986938650575504, 1.3940379530440157, 1.3922160408354558, 1.3919069548420515, 1.3877559844677985, 1.391017314411634, 1.3868557564758712, 1.3864230033486302, 1.3817856148272147, 1.3760889434913313, 1.3732210637297944, 1.3755691620294574, 1.3736856176716066, 1.3696849893553398, 1.3668865054729582, 1.3705909023204461, 1.3686249730460145, 1.3686332760643138, 1.3689282303778636, 1.370278784293079, 1.3670177379205213, 1.3642861561559949, 1.3633884653958837, 1.3631004432077194, 1.3647152673435237, 1.3619745274045199, 1.359931563800804, 1.3591011631216823, 1.359754049422057, 1.361444238607594, 1.3617174187702539, 1.3616472194771727, 1.3576487271821713, 1.3624332150327192, 1.3602654862827928, 1.3558700691940289, 1.3585423874721065, 1.3539493293489093, 1.348933525668613, 1.3464357628603505, 1.3471548576368757, 1.345505959380856, 1.3477050888512574, 1.3493294362251982, 1.3495753577351242, 1.3486349060257885, 1.3489603353706823, 1.3491886142301035, 1.3491496288524374, 1.3489136888904325, 1.3508207075024177, 1.3518624446506504, 1.3538125119961144, 1.3577667912756075, 1.3557654704106983, 1.3538970252572198, 1.3522730370047855, 1.3547786093242047, 1.3529499562125691, 1.3541050708235198, 1.3528472258615005, 1.3565965992494304, 1.3501999526860995, 1.3515788019437276, 1.3527629289622252, 1.3552584961205265, 1.3507356549904865, 1.3454833485951274, 1.3435571920631906, 1.3441292878320557, 1.3431471061124329, 1.3428540277138548, 1.3464248380736166, 1.3458876958315606, 1.3419854463457019, 1.3422006339009647, 1.3395431582470305, 1.3381152789733333, 1.3384963272045853, 1.3346803062202861, 1.3407342301844192, 1.3406366353504404, 1.3371971941715741, 1.3419323501259308, 1.3357982623962297, 1.3385575328874968, 1.3385134753337282, 1.3382801758880123, 1.343811141108489, 1.3375901661353591, 1.3389056880710353, 1.3381480224880837, 1.3378722383649619, 1.3377025079861984, 1.3399654219349653, 1.336448739143266, 1.3384201958573527, 1.3450554374127273, 1.3433580124221809, 1.3396613782307503, 1.3420051249373841, 1.3424465266541383, 1.3415336205540609, 1.3423978397269825, 1.3433975313516018, 1.34239243626076, 1.3424365600645027, 1.34366960245931, 1.3380380622948354, 1.3357272261834015, 1.338340598965146, 1.3336867631552405, 1.3300557870851266, 1.3310150963220968, 1.3314605797329082, 1.3304301345148626, 1.3333737170026128, 1.3318331522693834, 1.3344815366561134, 1.3352322335867872, 1.3354427864122254, 1.3307029935548724, 1.3293238706228676, 1.3330082961229133, 1.3348206418882418, 1.331485704642644, 1.327344285834992, 1.3276883134102917, 1.3268820996352315, 1.3277803094963214, 1.3271795894356337, 1.3256838617336171, 1.3220732569687264, 1.3195835080376912, 1.3173052408100931, 1.3204147865278428, 1.3217781748506128, 1.3244555928605313, 1.3252944540105955, 1.3291017629583217, 1.3291524668540882, 1.3278918258129608, 1.3311810722374613, 1.3229489689391905, 1.3233156038497638, 1.3307968812235857, 1.3338295834156693, 1.3307118351796967, 1.3328910676013723, 1.3346543857820092, 1.331844876106304, 1.3264138898617388, 1.3190660646007422, 1.3241936544646178, 1.3205396258615283, 1.3200044960132142, 1.3198454000204818, 1.3200314920353042, 1.3154051846232244, 1.3155585482226611, 1.3153034378481587, 1.3161141663411851, 1.3212064138637321, 1.3144751814861935, 1.3191373081005626, 1.3171122991126867, 1.3138053859117713, 1.3168349949295424, 1.3182486784633387, 1.3210307307508631, 1.3234153925894443, 1.3231779232234644, 1.3228781560799652, 1.3277796347672111, 1.3302093773631154, 1.3302144672004605, 1.3261685937359682, 1.3280102180585933, 1.3319645081670362, 1.3310864649328085, 1.3325485613049053, 1.3269173601853319, 1.3350475678205502, 1.3286833496643193, 1.3249694039839959, 1.3159163214053791, 1.3154676446425699, 1.3098357636685134, 1.3100373477351339, 1.3082209309957276, 1.3053158693858187, 1.3085838064519941, 1.3059445204728166, 1.3073670946999874, 1.3025014878203862, 1.302293976822436, 1.3002611534800312]</t>
  </si>
  <si>
    <t>[1.7734764962729606, 1.724266430878808, 1.6781424697440059, 1.6344197333848631, 1.5912372545902342, 1.5543805786437332, 1.5274816170089482, 1.4936167561422504, 1.467083438225153, 1.4355652415546767, 1.4152768673178562, 1.3934096728333563, 1.3723641374300841, 1.3503895566318573, 1.3290643331892535, 1.3066170749723105, 1.2957045906650217, 1.2810036156990072, 1.2612764861390529, 1.2468014821005335, 1.2332793583282557, 1.2234103884626446, 1.2121311710942844, 1.1983431500228152, 1.1873367463741584, 1.1801290980651225, 1.1676217362304884, 1.1536448723426609, 1.1417438804039339, 1.1346290241178936, 1.1231488253364899, 1.1168864332736126, 1.1090567813124266, 1.0997348816438666, 1.09304889398421, 1.0877931111659132, 1.0834442416558359, 1.078578677320672, 1.0762447950920426, 1.0732334896596001, 1.068990007299689, 1.0667314129344361, 1.0622821772902988, 1.0574889370572547, 1.0544018022916748, 1.051597612024378, 1.0495942324820842, 1.0461300449587492, 1.0423688091179157, 1.041144895313985, 1.03735040692153, 1.0335040498705728, 1.0314647207612535, 1.0295802437419377, 1.0258550420254187, 1.0233781534839697, 1.0206979018321121, 1.0198940178205083, 1.0181481679303381, 1.0174176883659212, 1.0148831403457652, 1.0138958665106255, 1.0126889764465845, 1.0111508032941949, 1.0087973206248659, 1.0076380099000712, 1.0059738011326869, 1.0045155197594775, 1.0042678059420802, 1.0027965126298739, 1.0017120759506617, 1.0017407801694591, 1.0000488530859444, 1.0003053427703066, 0.99887159349602983, 0.99811912634909516, 0.99810792154525285, 0.99673835711434688, 0.99645361238510799, 0.99614640891467054, 0.99517378225020958, 0.99462279518790286, 0.99351427105032819, 0.99397293604738168, 0.99298862275859212, 0.9921889941104084, 0.99299965138725399, 0.99201020198920931, 0.99058975502946067, 0.99000217077589237, 0.98960241166388718, 0.98883794280023507, 0.98846711118496522, 0.98812797720221246, 0.9876027676362531, 0.98751047848622397, 0.98717585973226352, 0.98694188106247671, 0.98688883238618763, 0.98677923887315033, 0.98651823926027993, 0.98590747781126742, 0.98562985477689014, 0.98506677129101672, 0.98458092871329694, 0.98422509648957268, 0.98399866663599977, 0.98368360338215199, 0.98299187817126088, 0.98279704705917637, 0.98274783423651679, 0.98230852438714644, 0.98220226194853233, 0.98188809229437912, 0.98161578497710045, 0.98112526300390124, 0.98071989595081033, 0.98048433826453341, 0.97979360283027217, 0.97937647158732388, 0.97918627752340193, 0.97887394688595053, 0.97859878597208017, 0.97825379311425553, 0.97791048069740738, 0.97776380369491211, 0.97730331580722474, 0.97701994672530423, 0.97669138892691965, 0.97645852354617091, 0.97615603517683924, 0.97594221955514038, 0.9756346435477905, 0.97526893215452415, 0.97511463945761268, 0.97474452039651271, 0.97461219436341373, 0.97435674681706719, 0.97404157792788892, 0.97399424038556837, 0.97362215593365131, 0.97367706268778842, 0.97355059234729924, 0.97336483491379577, 0.97314929977828746, 0.97260366658346997, 0.97226859565482049, 0.97192187889874315, 0.97146100406307367, 0.97120237424036293, 0.97096659670964969, 0.97078776265951927, 0.97049387618255833, 0.97023218246344012, 0.97021901319539605, 0.96997716294988834, 0.96967986594684497, 0.96926227637759776, 0.96869248408024877, 0.96839212191193036, 0.96806859594466099, 0.96770220745436986, 0.96746225058050184, 0.96715136332434459, 0.96687910937527477, 0.96666939477034775, 0.96646022341199023, 0.96607171706490313, 0.96564147001155487, 0.96546091577087312, 0.96511459862607241, 0.96477773290614244, 0.96456483990214659, 0.96432675522645339, 0.96392922011226978, 0.96364356846042898, 0.96336889701853579, 0.96305969729862051, 0.9627388371879827, 0.96244023548134161, 0.9621272010886246, 0.96183127430953641, 0.96158222671867422, 0.96125632583427112, 0.96099747242955635, 0.96072419131721731, 0.96049653842561034, 0.96033911576528175, 0.95993808026834515, 0.95959001931331911, 0.95941166912684905, 0.95909207683418873, 0.95880899516567208, 0.9585381208936572, 0.9582797362522778, 0.95805069111153929, 0.95786511615099146, 0.95765041296939102, 0.95730913532345407, 0.95723227121098142]</t>
  </si>
  <si>
    <t>[2.6166048432779334, 2.5516532119271647, 2.4904241757138283, 2.4319429703054509, 2.3735409975131025, 2.3233387664560161, 2.2862738355561274, 2.2394771800922433, 2.2024686235827824, 2.1582116395574631, 2.1293875851430069, 2.0980551607114455, 2.0678401712580112, 2.0360596529023733, 2.004919086966932, 1.9715336699577557, 1.9553740999405695, 1.9333089132390431, 1.903486643842291, 1.8812522355936601, 1.8604810180555713, 1.8451620232130104, 1.8273794009278486, 1.8054780713632017, 1.787771448838825, 1.7760758229994742, 1.7555723845636786, 1.7323453447730552, 1.7122623112960733, 1.7002045151005509, 1.6804652002228011, 1.66952422186433, 1.6555536332593839, 1.6387310906934545, 1.6265812916744169, 1.6168650136681171, 1.6087580299967776, 1.5996689604331158, 1.5954323069481298, 1.5898266487909207, 1.5816999333111685, 1.5774676797687792, 1.5686701496744859, 1.5589678386763499, 1.5526691158191694, 1.5471425197312203, 1.5433578223697251, 1.5363073585645415, 1.5283578771559658, 1.5260559577006492, 1.5176519970716869, 1.5088890535508048, 1.5044580716483698, 1.5003295311375515, 1.4915068647905176, 1.4856239761785071, 1.4789784074603638, 1.4773360127199762, 1.4731872662112893, 1.4717369834220453, 1.4650140709173201, 1.4628776421278515, 1.4600056928447258, 1.4562244146461587, 1.4495244565056749, 1.4465368537750183, 1.4419964189674102, 1.4377638339516616, 1.4378441549289289, 1.4335339780746159, 1.4302943755255941, 1.4314079772384696, 1.4259790946714697, 1.4278292744191585, 1.4232325615026926, 1.4209160574099768, 1.4217653872510567, 1.4170755500489252, 1.4167732273095393, 1.4166154784349523, 1.4135989930413433, 1.4121492823676267, 1.4079747317744162, 1.4111460146308779, 1.4075586562399491, 1.404734787208568, 1.4098916019297028, 1.406236941203066, 1.4000625517258376, 1.3979087360816504, 1.3965714853015752, 1.3938042701425495, 1.3930503482772929, 1.3921404382029061, 1.3904946970496548, 1.3912927250956433, 1.3906198162569499, 1.3907226300187607, 1.3919176923651824, 1.3927201598055363, 1.3927203943587836, 1.3904318184872833, 1.3902329487341651, 1.3888342535620093, 1.3871897221847287, 1.3858135222261818, 1.3861287928454806, 1.3857620307273022, 1.3824783623362515, 1.3834817194525386, 1.3850935789553769, 1.3835751276805401, 1.3847510687271973, 1.384615731945801, 1.3843782804451301, 1.3824087596824537, 1.3809077937055396, 1.3808179523152766, 1.3775197423581862, 1.3755558300687458, 1.375802159123497, 1.3755809055170038, 1.375526740682081, 1.3744878240974161, 1.3732810737083816, 1.3737440814012112, 1.3718570344529402, 1.3716871298684561, 1.3707024118783402, 1.3716205034525077, 1.3714517436594469, 1.3729265544946432, 1.372568597233162, 1.3714305628737966, 1.3731609202203461, 1.372026128582529, 1.3732641413361439, 1.373790891714495, 1.372684848136158, 1.3744946222724264, 1.3733618470770803, 1.3757401346657803, 1.3770344628330695, 1.3773475139726474, 1.3772877261533087, 1.37437694521928, 1.3742266563186993, 1.3736252682276162, 1.3710441361058965, 1.3712900523614251, 1.3711738398508782, 1.3717760079687604, 1.3710769062632129, 1.3711689964231408, 1.3736553405598191, 1.3737701304080783, 1.373578565323085, 1.3719438813267417, 1.3682145125058525, 1.3673935648096722, 1.3666461470992757, 1.3652344879978011, 1.3660759504146904, 1.3645145322966417, 1.363518889895585, 1.3644956934009353, 1.3658639938867743, 1.3648535613857491, 1.3628088315550049, 1.3640261807340317, 1.3631636158179012, 1.3613236197821641, 1.3629113444897292, 1.3638987394344975, 1.3617448331696473, 1.361704510476144, 1.3602877972103498, 1.3585253769824963, 1.3576814673052675, 1.3545731490071582, 1.3535828442800379, 1.3511106090594871, 1.3492178735290341, 1.3505656087699287, 1.3524683891916456, 1.3537892708446337, 1.3558493572770285, 1.3580912178692537, 1.3553493665711989, 1.3527411518141361, 1.3544888070765793, 1.353063440763012, 1.3525787964837861, 1.3545111727489798, 1.3552030673068165, 1.3559763613410061, 1.3577562786470716, 1.3592463031094904, 1.3582138014612235, 1.3611887158554254]</t>
  </si>
  <si>
    <t>[1.055447448360634, 1.0542859278759618, 1.0534309788191885, 1.0520166712028447, 1.0511160702309419, 1.0505785751952368, 1.0497229359805902, 1.0493054297133328, 1.0479149813423689, 1.0462297611385258, 1.0451287740714394, 1.044261279354264, 1.0432157374033155, 1.0422770770667984, 1.0414812947069425, 1.0402295525921226, 1.0391862119966582, 1.0385665224880005, 1.0380602593416102, 1.0371760525416449, 1.0361828607943928, 1.0356316139903983, 1.0346342043809758, 1.0329440830826893, 1.0320269019307229, 1.031496531112013, 1.030836964339751, 1.030007284285571, 1.029446655902079, 1.0286749782963385, 1.0272466394531024, 1.0265552714544803, 1.0255306680200713, 1.0251001886275717, 1.0246139722223957, 1.0239854118634655, 1.0232616300483688, 1.0231794763835598, 1.0223709044843414, 1.0219615425739892, 1.0211173132290075, 1.0205876752211245, 1.0194096232717231, 1.0182045743741455, 1.017543888480972, 1.0169406823571543, 1.0162641299295194, 1.015533859216653, 1.0146462058749677, 1.0136081353942368, 1.0127950896932154, 1.0120512739030114, 1.0111454900457209, 1.0106576801636582, 1.0103053730771019, 1.0095015065998714, 1.0089165985185367, 1.0082113192298476, 1.0080093052192804, 1.0071878770405187, 1.0070636427347988, 1.0065475580282344, 1.0061133640769813, 1.0056831285697128, 1.0047863820133918, 1.00355323199555, 1.0027910259551329, 1.001991964970951, 1.0016208963116497, 1.0014193262986038, 1.0009190700517701, 1.000109319333476, 0.99964486987376577, 0.99887760312656249, 0.99806683983447064, 0.99768163667418974, 0.99715522989268413, 0.99643540211515558, 0.99592349961297899, 0.99556083916334515, 0.99507420877995556, 0.99472961248373715, 0.99406296134626171, 0.99367255156491507, 0.99329829995490071, 0.99276051531727616, 0.99244802538207588, 0.99206492311111838, 0.99164999997657488, 0.99149916977108898, 0.99124244011181806, 0.99093020063626847, 0.99048662976117408, 0.99015075448627765, 0.9898791136658226, 0.98933640460598715, 0.98918653749338248, 0.98886408167520812, 0.98868068109301177, 0.98848552618391938, 0.98828023322781877, 0.98748473328894726, 0.98684053366513058, 0.98662031552256912, 0.9863255321714246, 0.9860313654372157, 0.98564582677769186, 0.98527200856024222, 0.98494072755602868, 0.984753054704677, 0.98468148647507547, 0.98463303411622982, 0.98425512028777395, 0.98391917131484419, 0.98339443530071124, 0.98325956978425955, 0.98262917537728611, 0.98256127595150189, 0.98228328867982595, 0.98193976045806852, 0.98168423831966867, 0.98122768375961555, 0.98109569507799199, 0.98088744265021299, 0.98060554725400917, 0.9805933936051453, 0.98001101730161522, 0.97973652880153494, 0.97938304472420312, 0.97889715610197059, 0.97883087192953122, 0.97846416116800294, 0.97822992454944713, 0.97796136397477262, 0.97796927478600038, 0.97748396738151411, 0.97729548296800095, 0.97693739007476588, 0.97652542643656137, 0.97642218484129994, 0.97643921843993697, 0.97635869654163199, 0.97624290203348929, 0.97589092495141427, 0.97572944680641394, 0.97570558337169455, 0.9755966991072913, 0.97535327541841732, 0.97507626704128225, 0.97488767323839864, 0.97480251289398756, 0.97438779266715214, 0.97386627152406879, 0.97355683353326994, 0.97345391865298758, 0.97328805102831417, 0.97291337772789555, 0.97253516508309334, 0.9722061642059534, 0.97194262267999232, 0.97187211351512814, 0.97167759426284606, 0.9713864746041998, 0.97134798580242199, 0.97112123746948953, 0.97091582435981627, 0.9706665297862056, 0.97045232367501844, 0.97043365179720031, 0.97042200026633485, 0.97034793949455334, 0.97028329553656589, 0.97011953563477193, 0.96994550574069593, 0.96983563249438209, 0.96983864038482281, 0.96950483993391745, 0.96923199240162472, 0.96897373937989861, 0.96895615324036244, 0.96864062221914327, 0.96829346701445285, 0.9681981322742238, 0.96789411698252348, 0.96768333017955133, 0.96755536973606415, 0.96744216634288838, 0.96725328956250767, 0.9671591322207268, 0.96704956082748683, 0.96683778034641077, 0.96663817533528917, 0.96637291278931892, 0.96624706034355579, 0.96615673091822429, 0.96598092683773007, 0.96593659919641406, 0.96591760273359606, 0.96574458765664994, 0.96575118691342487]</t>
  </si>
  <si>
    <t>[1.6704200814636452, 1.6680344025007905, 1.6662958514978796, 1.6633502286588484, 1.6614830759037738, 1.6603919733449073, 1.658610282416358, 1.6577621483396374, 1.6548169902176189, 1.65126839536279, 1.648936665415256, 1.6471088485049257, 1.6448843554740966, 1.642902105307434, 1.6411903582584237, 1.638500045429055, 1.6362619086857166, 1.6349598840259261, 1.6339120000837208, 1.6320043495568162, 1.6298602506168902, 1.6286744324591083, 1.6264700261926881, 1.6227347400843637, 1.6207526717203184, 1.6196049115634796, 1.6181660412408121, 1.6163243663505928, 1.6151405031361723, 1.6134436248189781, 1.6102035238720918, 1.6086870201319572, 1.6063607544717513, 1.6054054252484067, 1.6043259557824348, 1.602926814444313, 1.6012891223082517, 1.6011654293549238, 1.5993070924286434, 1.5984050861590959, 1.5964625313118948, 1.5952806070951415, 1.5925468654773962, 1.5896847896861011, 1.5881693832245534, 1.5867693768398359, 1.5852076419009815, 1.5834721673616396, 1.581358997045943, 1.5788851208237378, 1.5769479107134197, 1.5751344096551543, 1.5729530930197984, 1.5717951810966668, 1.5709619942300637, 1.569003819576239, 1.5675635004033204, 1.565829433889119, 1.565377319895551, 1.563330006156616, 1.5630974043635908, 1.5618028506458361, 1.5607662879562687, 1.5597155344912841, 1.5574395953475999, 1.5542564551381957, 1.5523110163098042, 1.5502503743560769, 1.5493118208324828, 1.5488172139561973, 1.547542726549259, 1.5454452325637258, 1.5442438726640897, 1.5422052951393181, 1.5400327431812413, 1.5390505368891718, 1.5376711383291339, 1.5357265862938796, 1.5343672357545197, 1.5334293687588181, 1.5321611957638195, 1.5312590719554189, 1.5294144409105785, 1.5283801046020395, 1.5273963688599648, 1.5259325376804327, 1.525127376094235, 1.5241125872211265, 1.5229937928119677, 1.5226260135032765, 1.5219926954545999, 1.5211541357687544, 1.5199158526334255, 1.5190069660303025, 1.5182913978484875, 1.5167088699797822, 1.5163444264067161, 1.5154693851378802, 1.5150355501106003, 1.5145264721522453, 1.5140002683053981, 1.5116600888379372, 1.5097670320598104, 1.5091605411830868, 1.5083494976367375, 1.5075365223586901, 1.5064439156011096, 1.5053658196620945, 1.5044242639712475, 1.5039225336177171, 1.5037922103877741, 1.5037532517000853, 1.5026145585973572, 1.5016863041889237, 1.5000762021752445, 1.4997448535780036, 1.4978383587376789, 1.4977277928972423, 1.4969316647624702, 1.4958877325143665, 1.4951463044430982, 1.4936847077777071, 1.4933177323636175, 1.4927592056284746, 1.4919082226287976, 1.491973777826237, 1.4900703095029346, 1.4892084285891252, 1.4880763705223641, 1.4864782098455667, 1.4863962149265013, 1.4852188226465737, 1.4844804164848531, 1.4836277563130307, 1.4837831749115478, 1.4821606036848645, 1.4815877661564141, 1.480396874998136, 1.4789990259080474, 1.4787367510893097, 1.4789519952680792, 1.4787414950631284, 1.4784242716354532, 1.4772433003213705, 1.4767765575426635, 1.4768133785561168, 1.4765187012729919, 1.4757610987132523, 1.4748253907858226, 1.474323328046635, 1.4741107797571276, 1.4726068509906043, 1.4707474150223352, 1.469677316412938, 1.4694133775412979, 1.4689022755191063, 1.4675213381614096, 1.4661615899470177, 1.4649279260062735, 1.4639848436734135, 1.4638570029312832, 1.463187759776887, 1.4620757386870227, 1.4620333436890449, 1.4612213719802394, 1.4604796147613286, 1.4595965556580279, 1.4588419387411615, 1.4589235297804872, 1.4590363713024326, 1.4588805321622715, 1.4587576869290069, 1.4581945086741805, 1.4575958569538277, 1.4573233733235649, 1.4574719475546816, 1.4561666742245996, 1.4551677322582388, 1.4541412268891103, 1.4542647431677858, 1.4530044253623509, 1.4515271437207424, 1.4512362764353042, 1.4500424278124848, 1.449258201633562, 1.4488774594194569, 1.4485134582244616, 1.4477879283373012, 1.447464887635151, 1.4471017303134792, 1.4461844053357678, 1.4454227681673393, 1.4442831745474134, 1.443822853037164, 1.4435635255811032, 1.4428113539899161, 1.4427504935012949, 1.4428136032145213, 1.4420912803061521, 1.4423064079853247]</t>
  </si>
  <si>
    <t>[1.3641791096567686, 1.3066306010896769, 1.2627551308482181, 1.2103016736200487, 1.160407637363936, 1.142689627747201, 1.1043389657928622, 1.071290105035499, 1.0411682977895655, 1.0274753028457371, 1.0116286995704566, 0.99426685974130646, 0.98120516459701612, 0.96191249448735117, 0.9506054132456162, 0.94200804759314349, 0.93054305449020946, 0.92087105559271387, 0.9140151387988289, 0.90472454571718497, 0.89560788738169328, 0.88918368588041097, 0.87985846725762284, 0.87182190474508103, 0.86434224973630802, 0.86074146729958434, 0.85561970500552798, 0.84886123916197909, 0.84255768486852056, 0.83866590717884182, 0.83532158156659198, 0.82945916701157052, 0.8256523309013859, 0.82256229905918155, 0.8186496167892815, 0.81520325450666475, 0.81281936896839868, 0.80772515050314209, 0.80530165860413405, 0.80004811870270787, 0.79707358785953109, 0.79248465858957995, 0.78700952983461725, 0.78336916559744729, 0.78130157445070159, 0.77860455425126085, 0.77547254550697187, 0.77213381448733676, 0.7698670510035881, 0.76685123656816767, 0.76336130858535634, 0.76151630170939577, 0.75863727930305147, 0.75581784477069414, 0.7527899323527294, 0.75113081514649394, 0.7494748374457636, 0.74710387862635452, 0.7440873691397526, 0.74228020547259022, 0.74088757482902234, 0.73809179380941126, 0.73611295746259009, 0.73405367950601164, 0.7322101086803392, 0.7303160325968171, 0.72805701380929078, 0.72616258358407204, 0.72393125557513893, 0.72236240978685606, 0.72094403291371834, 0.71853188781282795, 0.7167661709682116, 0.71534273633011802, 0.71325173535927333, 0.71156842239674734, 0.70941000408818478, 0.70788678337925959, 0.70688021184062677, 0.70627569134861312, 0.70453050126721839, 0.70267371772655329, 0.70170935553701619, 0.7000179552005944, 0.69908747967493667, 0.69771167662095457, 0.69648586635005727, 0.69538945820261844, 0.69398732002121966, 0.69316202943849858, 0.69229515829142851, 0.69113999559425654, 0.69006557603393781, 0.68863166066673143, 0.68732240699454583, 0.68625145586248915, 0.68538898585751917, 0.68456999280798281, 0.68328126843508019, 0.68256723004190867, 0.6814640831498141, 0.68061077598157127, 0.68021930063763025, 0.67961364027102655, 0.67850397316795874, 0.67746188570494836, 0.67629125109489918, 0.67550429203659967, 0.67489176491619074, 0.67392258052070009, 0.67260256602814938, 0.67179369155284296, 0.6708919936497213, 0.67018193364183287, 0.66898377105323481, 0.66790923631047616, 0.66720776460817655, 0.66603019910870787, 0.66521551724857397, 0.66444614287923986, 0.66367520187152163, 0.66296664735073241, 0.66214076401240318, 0.66118047965341642, 0.66034886471661147, 0.65972162648858412, 0.65888228638132851, 0.65820513239336564, 0.65765069633066542, 0.65711572245041339, 0.65638488249817128, 0.65563274377502256, 0.65522941604356733, 0.65424516068845351, 0.65355332014513023, 0.65249485633053639, 0.65169462970327841, 0.65054247528573916, 0.64976766231319982, 0.64908025840527006, 0.64828536613607379, 0.64797020314454579, 0.64688574248044639, 0.64614747060657118, 0.64496793500576111, 0.64434767979408158, 0.64381933639151967, 0.64295528207941299, 0.64271310285191618, 0.64201499908003679, 0.64157211387640678, 0.64057088678273433, 0.64005473917333844, 0.63964366678017825, 0.63852040941490418, 0.63779848225578473, 0.63653070953841784, 0.63564797100508974, 0.63487831368367531, 0.63426512446707961, 0.63346106155625137, 0.63316743295598732, 0.63200872906945571, 0.63104263006441885, 0.63015820600919492, 0.62945323856683022, 0.62897253202363612, 0.62819411371112743, 0.62743276135897752, 0.62677323160729714, 0.62609511645498339, 0.62560001896523576, 0.62506803077014672, 0.6243810420199335, 0.62392670796498906, 0.62329067002264393, 0.62282934313779648, 0.62206810242641331, 0.62145714850581901, 0.62068738040008764, 0.62017765564710303, 0.61920926776267071, 0.61880629993567293, 0.61824316908989652, 0.61763545002720455, 0.61723596253342838, 0.61635119280465733, 0.6158278412019168, 0.61570267647425336, 0.6150528006915108, 0.61417569516413206, 0.61422515245097908, 0.61285800595624096, 0.61205976265196638, 0.61148319212110192, 0.61147940823664326, 0.61074484610101809, 0.60952900736532789, 0.60885412624107493, 0.60848747673249937, 0.60756561523691133, 0.60684495069298561, 0.6063427723656013, 0.60589137594693099, 0.6052652975645908, 0.60478016506371635, 0.60409453456985218, 0.60370686854832489, 0.60317933826710091, 0.6023408604873608, 0.60141112338796054, 0.60088356185820813, 0.60002394230417788, 0.59960516577509981, 0.59891842176075483, 0.59826209013183285, 0.59743873618361842, 0.59692696060546691, 0.59633227107643305, 0.59570712661125635, 0.5951382729086474, 0.59456793053170132, 0.59383475063963265, 0.59328509484311376, 0.59242617936944575, 0.59156466272374308, 0.59122934938185656, 0.590931681302725, 0.59056102262473598, 0.5900512159581891, 0.58894894333404491, 0.58816924006449678, 0.58744807016541523, 0.58694699345669565, 0.58593976834522199, 0.58524823757127586, 0.58480323755195718, 0.58442979437898734, 0.5838439049452413, 0.58346153690370028, 0.58237184942724574, 0.58143285972799374, 0.58039616448100007, 0.57994029903683542, 0.57941587346552792, 0.57882664114533378, 0.57809656473344251, 0.57748423606756183, 0.57690836281734359, 0.57647715269146527, 0.5760285799680761, 0.57516923755984795, 0.57438486828406587, 0.57395693831938188, 0.5730244375794199, 0.57255478421240724, 0.57196200971790401, 0.57138426149998867, 0.57057076086413228, 0.56984487290987318, 0.56924181556737175, 0.56872605702996948, 0.56808507990347001, 0.56749171235389584, 0.56694399524918182, 0.56622568586054833, 0.5656810461184838, 0.56504806628787341, 0.56477975238377831, 0.56431464217176497, 0.56350939466563454, 0.56267528746888196, 0.56210428962556169, 0.5615248355753486, 0.5610685284875877, 0.56083653919884136, 0.55995236159923512, 0.55913378333481267, 0.55831528795716079, 0.55777323816273128, 0.55705662314139537, 0.55659221458472319, 0.55564490699831526, 0.55510587946111545, 0.55433844156561218, 0.55378735131697465, 0.55311480390679246, 0.5526572499473642, 0.55208543752611661, 0.55162372919600999, 0.55074101706203915, 0.54987823759599619, 0.54874048901170125, 0.54825987424665135, 0.54771484394801595, 0.54694934572737575, 0.54653027285784217, 0.54589015027445975, 0.54547351812213651, 0.54464784369793062, 0.54392695412953018, 0.54308085129526396, 0.54260345156320422, 0.54187386018282668, 0.54106575934833989, 0.54059823262470175, 0.54018498338384302, 0.53937742452371529, 0.53936139620441548, 0.5392991016653762, 0.53778513523138738, 0.53678023243304662, 0.53677437884405199, 0.53558602761689211, 0.53507162329648728, 0.53468159434724816, 0.5343531695619923, 0.53365599111413264, 0.53291027657052448, 0.53218114636682567, 0.53154464880038621, 0.53076039068915815, 0.52983898868996571, 0.52935487377947599, 0.52861701465206046, 0.52801925032509234, 0.52726529087065432, 0.52675904790998507, 0.52582812812908553, 0.5251544780594718, 0.52457476999187558, 0.52374955192949069, 0.52325118014031979, 0.52252619689773894, 0.52203601983575165, 0.52162934107916004, 0.52082673081379882, 0.52013895919178166, 0.51935559003339804, 0.51887196154391568, 0.51828546072112425, 0.51740151348677665, 0.51673606073905898, 0.51593492683681907, 0.51535135047660718, 0.51492723392525941, 0.51438060102818384, 0.51343003393610276, 0.51294318428114682, 0.51247630883631567, 0.51208715566811724, 0.51162525273189219, 0.51159201516468, 0.51096899095182235, 0.51075211622664074, 0.51056030795854968, 0.50987393824204907, 0.50897267363970844, 0.5078361540437174, 0.50734688349253354, 0.5062823332113513, 0.50573580807988983, 0.50530165796034388, 0.50404399203219064, 0.5036009307667807, 0.5026357625809722, 0.50198274410537913, 0.50125933181012927, 0.50076716078093875, 0.5000803797199288, 0.49935580979995337, 0.49895417330464686, 0.4983506288521814, 0.49760328101182361, 0.49713829033647083, 0.49637446894267284, 0.49572125509366488, 0.49529874827509796, 0.49465934583785376, 0.49430088553955448, 0.49350328283212008, 0.49288678665229008, 0.49217184386056162, 0.49149215712181843, 0.49071004313246636, 0.49023298815689498, 0.49007754760411981, 0.48975654695798276, 0.48962682048029504, 0.48921190317629448, 0.48794942053777446, 0.48735754052904068, 0.48725904789244567, 0.48659324490378375, 0.48716101974942194, 0.48553872317644675, 0.48502338132245953, 0.48436997948819493, 0.48386167111179457, 0.4833286621373265, 0.4825999883064937, 0.48205098515121364, 0.4809518668605175, 0.48046066072006222, 0.48006777078370405, 0.47898861963081157, 0.47848510815575918, 0.47807573296944111, 0.47745822319402526, 0.47692995963799223, 0.47622379349847638, 0.47555566044157471, 0.47488591837950711, 0.47431504205300856, 0.47363384927545871, 0.47309653503902871, 0.47255996147667401, 0.47186690402617693, 0.47121722835808338, 0.47057105571212904, 0.47004057951059902, 0.46943349659008954, 0.46892523271936043, 0.46835080530864703, 0.46754587412034032, 0.4669867637002153, 0.46654677545258294, 0.46600190176771084, 0.46660971794404493, 0.46567757896169626, 0.46432692375546564, 0.4638680091657566, 0.4634452645985046, 0.46266119648243559, 0.46252425642224165, 0.46205402532600676, 0.46146367211800171, 0.46083990388229951, 0.45968257405868096, 0.45930229516920285, 0.45854642101656157, 0.45781278979254247, 0.45713354791300564, 0.45656718803393093, 0.45600504663085861, 0.45541740816436105, 0.45487104801938733, 0.45450665055515149, 0.45399888695864521, 0.45347120054489576, 0.45316694490899007, 0.45266230903451549, 0.45241647782179101, 0.4519930575869493, 0.45153920940460129, 0.45043528081364292, 0.4499859319088792, 0.4499631339588101, 0.44923818634057683, 0.44883375509151652, 0.44841130207729019, 0.44842978979047382, 0.44674749945479997, 0.44628290324927539, 0.44576403613043747, 0.44547582510663747, 0.44489208769243804, 0.44433636412457167, 0.44385639350635275, 0.44340747349482224, 0.44267808484676552, 0.44208629172434161, 0.44120455299947348, 0.44059999073766576, 0.44031402580817763, 0.43945728916070231, 0.43875129340610491, 0.4383895739893609, 0.43781523299677227, 0.4374316821372683, 0.43672239875796548, 0.43611800742663831, 0.43515369975277857, 0.43455195372236205, 0.43407656202647582, 0.43357607574145351, 0.43300859674700798, 0.43226321922484262, 0.43172238540230234, 0.43113139019212565, 0.4306254406034864, 0.42995908545577632, 0.42960800025373441, 0.42938262013052775, 0.4286448444656506, 0.42810832320182501, 0.42782698209704517, 0.42711049078826274, 0.42640481557600246, 0.42581804194487088]</t>
  </si>
  <si>
    <t>[2.0069830497958963, 1.9352539850972013, 1.8833971336487076, 1.8223631855101587, 1.7581246650043796, 1.737319069907721, 1.6876106460883817, 1.6448190821071635, 1.6057989941070692, 1.5875867338311207, 1.5680934422706558, 1.54542356751149, 1.527663288173335, 1.4988762830437261, 1.484774530348882, 1.47722395728101, 1.4595730269086213, 1.445898621858571, 1.440193333799068, 1.4240842833257665, 1.4102542724712448, 1.4032554276512346, 1.3891839839737341, 1.3751348046613774, 1.3649939291302082, 1.3621088958084573, 1.356761449220858, 1.3450299372892185, 1.3343908865458185, 1.3282563137275085, 1.3230262264379529, 1.3112810329003717, 1.3101977419369752, 1.3058212076049029, 1.3000225064152866, 1.29303480608511, 1.2943092219194727, 1.2845555488159592, 1.279599817686176, 1.2674945988654704, 1.2710195991986328, 1.26763339972385, 1.2539289435075169, 1.2484295904852147, 1.2537942330194096, 1.2537317417525793, 1.2490577189856038, 1.2464501227312774, 1.2459304200378962, 1.2426536738504552, 1.236929441878458, 1.2372422042540934, 1.2336237902493992, 1.2269514765181631, 1.2199848143701, 1.2230953870222936, 1.2235520454881732, 1.2211289852802569, 1.2169480250795399, 1.2113275191860908, 1.2132995952150669, 1.2040419755579914, 1.2037464693974429, 1.2086815229994563, 1.2039811452709399, 1.2033262319313922, 1.1952957408725764, 1.192413075277782, 1.1865157578101881, 1.1837178060108913, 1.1765850875763024, 1.1794652242218491, 1.1815449734583732, 1.1880870321308916, 1.1899505046064307, 1.1828452773889164, 1.1810349150730426, 1.1829495648686796, 1.183465898016629, 1.1865219704383922, 1.1824124490756835, 1.1802417266940892, 1.1753489729520863, 1.1759201760904314, 1.1743742617057751, 1.1710663914575141, 1.1679352793741629, 1.1697885223426894, 1.1736763715320166, 1.1840634565125405, 1.1814890755187182, 1.1768632495649627, 1.1769260016525958, 1.1701218690160391, 1.1657518009316876, 1.1588062781397406, 1.1630030418186417, 1.1630972078660151, 1.1591867624247425, 1.162555980550227, 1.1451657177620813, 1.1467115220751971, 1.1457690536328906, 1.1482297675356394, 1.1486504652567429, 1.1536913157491957, 1.1521690775980784, 1.1502059790108297, 1.1527437166577903, 1.1591570753446745, 1.1552676598236515, 1.1498511819871746, 1.1425521680790649, 1.1410376913828615, 1.1432905728458675, 1.1402901241019103, 1.1459208861393273, 1.1361415851846151, 1.134222378389625, 1.1267315875650452, 1.1193788500823358, 1.1153847343067502, 1.1226497011331671, 1.1231924067241617, 1.1247039876681968, 1.1163004859968841, 1.1200082593216314, 1.1100176572658627, 1.1189124002768607, 1.1208792898275748, 1.1166447440730543, 1.1222781960944075, 1.1269125919779466, 1.1234101343226626, 1.1268447698231217, 1.1230340471501583, 1.1186966534266682, 1.108099219019792, 1.1064068465301764, 1.0962665779756118, 1.0957383229761961, 1.0847925700123799, 1.0889429749546231, 1.1003136794306914, 1.100922159224017, 1.100829953086518, 1.1006462859143016, 1.1006183357328241, 1.1031509034553573, 1.102419039797687, 1.1035381586396293, 1.0970264136621197, 1.0958501494522606, 1.1003265160328359, 1.0943572130372099, 1.0874571240605468, 1.0781829754660419, 1.0735269912658769, 1.0733850384849053, 1.0728665820309471, 1.0682876804762416, 1.0601288576580448, 1.0655232144726208, 1.0711389696492069, 1.0699243774860687, 1.0688641868997342, 1.0622587711535405, 1.0626432451948311, 1.059533918678194, 1.0591928404867421, 1.0588492476272544, 1.0564548702350143, 1.0527976557205625, 1.0508078120245974, 1.0508319615541883, 1.0524177998133817, 1.0555683471764752, 1.052823421770845, 1.0459588934772215, 1.0450218885558706, 1.043367339989824, 1.0483515819563274, 1.0545593625279785, 1.0563352969111295, 1.0551441424647032, 1.0572524226468241, 1.0508363687772335, 1.0518264629636904, 1.05854570161543, 1.0550327928807879, 1.0514144306253381, 1.059354013983254, 1.0476768841201887, 1.0437134062285811, 1.0440276142180782, 1.0510868518737735, 1.0480374816415323, 1.0398911184332775, 1.0372095303183992, 1.0389623224837863, 1.0342012740275521, 1.0302471311249641, 1.0260224585419366, 1.0298582091264346, 1.0239507079988528, 1.0258872172575706, 1.0237845403768826, 1.0256312798072513, 1.0266429374972663, 1.021219723401934, 1.0202069495126043, 1.0167705778886187, 1.0120691804283162, 1.0163845582652278, 1.0131425151558828, 1.0074386031417442, 1.0078019146818138, 1.0064347061789691, 0.99677937932209137, 0.99307161988945591, 0.99166849587731876, 0.9874385549699598, 0.98731686339601454, 0.98595727533969924, 0.98717624313784769, 0.98480912588735958, 0.98143649487798257, 0.97329242957103423, 0.97075749737586348, 0.97024938448744158, 0.97369615270352861, 0.97627508758471626, 0.97472263376677848, 0.96997654305573489, 0.97460689420909752, 0.97277709776874199, 0.96689058970358133, 0.9670652012185994, 0.96709119715901259, 0.96051024471225632, 0.96200576319725317, 0.95956250568544332, 0.96570458746975174, 0.96722152915965409, 0.96802672270290691, 0.96516633204624691, 0.96379962013100828, 0.9608365216683239, 0.96170998068734737, 0.96070726919265426, 0.95433584973550389, 0.9518467617571057, 0.94657015786100596, 0.9448961052465048, 0.95014275412963167, 0.9465382895078005, 0.94600180175356108, 0.95105705364527937, 0.95129800368572459, 0.94676013683859561, 0.94826993522695169, 0.95027377586381856, 0.95014702825149522, 0.94598281495819536, 0.94551846921693539, 0.93993385689450359, 0.94312331311475361, 0.93715235603959124, 0.93272376906258503, 0.92962644500766167, 0.93110453930270087, 0.93225374145026796, 0.93072961170970114, 0.93338130545265618, 0.9394483928321844, 0.94142603626212573, 0.93690656922686455, 0.93531111844244552, 0.92996853986441186, 0.93085906803754537, 0.92899866604244197, 0.92851264671709699, 0.92209996088197022, 0.91408389509122878, 0.91808885227184134, 0.91490422475885991, 0.91109051172319511, 0.90767851077132966, 0.90777902509089881, 0.90276852555918352, 0.90392677386594533, 0.90872310150771696, 0.90482173372477037, 0.90786573364450207, 0.9062557853294565, 0.90496362780673523, 0.90756399725814862, 0.9058642099884423, 0.90961010215377702, 0.90833223767900217, 0.90763471650603089, 0.90392538149821144, 0.90259246764486345, 0.901126240051218, 0.89769135121978705, 0.89928736383825736, 0.90005669105393626, 0.89809706661983568, 0.9012185691818726, 0.90276136195689927, 0.894297063189741, 0.88643247051480356, 0.89329739960010068, 0.88482222362689666, 0.88349066933624365, 0.88291602729552809, 0.88712023423431674, 0.88409513513174365, 0.87762101671133197, 0.87911484473878232, 0.88121393141515181, 0.87747670338103112, 0.87287835872193709, 0.87146586416028593, 0.86975927523628827, 0.87156931554393524, 0.86894270135015184, 0.86938123497461772, 0.86233787749210589, 0.86460141592687245, 0.86428431428805497, 0.86301777949359049, 0.86295399836905973, 0.85872246462130675, 0.8559325152772429, 0.85318820527199712, 0.85378025639599697, 0.84852574182493812, 0.85161313079933099, 0.85388546195186266, 0.853498763146605, 0.84923425874358305, 0.84503214442986851, 0.84653048702514555, 0.84436258361660355, 0.84308650926458206, 0.84265558354016912, 0.84005289894410817, 0.83779558590047054, 0.84006589719929992, 0.84448745740490039, 0.84400722956448782, 0.84722198740635124, 0.84497531174029916, 0.84569593809251276, 0.84702259711443639, 0.8450134240895163, 0.84130328266214649, 0.83631778676324964, 0.83691303516382576, 0.83148673817652596, 0.83333471224906142, 0.8322136395634705, 0.82734457760645452, 0.82722695222696352, 0.82191192910019695, 0.823368009788225, 0.8213027497188411, 0.82404407734728946, 0.82018295211933712, 0.8162566643008754, 0.8184309440867894, 0.81843514670452278, 0.81297443864666519, 0.81587813838362677, 0.81194615134993009, 0.81097062478303017, 0.81364684998008274, 0.81293578721004534, 0.8135913785193607, 0.81123974320607795, 0.81110390378125663, 0.80978431599016698, 0.80861982945696076, 0.80479855712101578, 0.80603128672119595, 0.80822747944146489, 0.80918565415796229, 0.81079479841988022, 0.81005693696179437, 0.80572032101464686, 0.80502345016127141, 0.80705562472319214, 0.80465618755674939, 0.80853462084546424, 0.80313624596951483, 0.80226104588070313, 0.80044701504745841, 0.79957295046594368, 0.79794853381167707, 0.79534199790356996, 0.79480599553328757, 0.78932788560390321, 0.78927305540517712, 0.79009854098930488, 0.78583491539544958, 0.78264945761709237, 0.77992115182912125, 0.77957403845647089, 0.78171588430711525, 0.78061653986009139, 0.77975656374632463, 0.77739301720584864, 0.77297579726223786, 0.77458918856368431, 0.77491770019258899, 0.77239821334730185, 0.7711429163281196, 0.77206089136430411, 0.76893732263182557, 0.76697641522805815, 0.76818947431424711, 0.76956997743808464, 0.77000612356037978, 0.76813737808594151, 0.76800440347103505, 0.7684156317662737, 0.76795665521625001, 0.77406661357446482, 0.77103925333543311, 0.76423316211454229, 0.76402345652579007, 0.7649840624911789, 0.76280861615941642, 0.76427796995807185, 0.76353762876855236, 0.76268715964778444, 0.76172891173690493, 0.75766182637953505, 0.75745355916010793, 0.75410386869509538, 0.75130340437216048, 0.74829092072653569, 0.74463704750518311, 0.74563023133009065, 0.74481426316764721, 0.7428469453448634, 0.74087833184474117, 0.74054044156354581, 0.74037738026401467, 0.7372222490333884, 0.73562182604866089, 0.73342563702503871, 0.73235634294294716, 0.73126016295189622, 0.73357987312377204, 0.73703570196207202, 0.73858991686666775, 0.73567910929326197, 0.73575217473562726, 0.73565499072997476, 0.73730313890616772, 0.72902926792162515, 0.72733888825491588, 0.72648311426321155, 0.72767099614345498, 0.72394961839254457, 0.72310917174988865, 0.71904686974478171, 0.71683902324906479, 0.71616175506693702, 0.71516217329002685, 0.71473482276757716, 0.71489430986551583, 0.71275239017076775, 0.71354383028594348, 0.71446884940718602, 0.71068824786967433, 0.70857828195511052, 0.70749663957311359, 0.70706003704022713, 0.70607873564941737, 0.70577798756690457, 0.70389158185134149, 0.70365802778725284, 0.70400314188733548, 0.70480896080512578, 0.70291281452749721, 0.7049075641700504, 0.70242776445227739, 0.70392180934500193, 0.70190878810999613, 0.70093148202739297, 0.70192317184897401, 0.69847319761695448, 0.69851556261335612, 0.69579391851222427, 0.69395080901900341, 0.6943412551846071, 0.69358725033537183]</t>
  </si>
  <si>
    <t>[1.05758387921813, 1.052262698284073, 1.0464851685147822, 1.0421477889354327, 1.0371139392600175, 1.0316651248089539, 1.0265367349318584, 1.0215520270899527, 1.0169599185386742, 1.0124994427519105, 1.0084038380073697, 1.0039765566860468, 1.000735957553009, 0.99613706233966604, 0.99197862119067315, 0.98796310441460922, 0.9842881261796198, 0.9805672712705622, 0.97698286236987131, 0.97430937960199804, 0.97114412566938879, 0.96789957577961583, 0.9647240368135821, 0.96049748305229843, 0.95783425915549936, 0.95575221928216791, 0.95310999672938235, 0.95096814420023357, 0.94765974004333242, 0.94437579917864567, 0.9420181379772935, 0.93893089035598931, 0.93610941579165763, 0.93461912143922021, 0.93163606652085329, 0.92854548223057354, 0.92495431915881821, 0.92160885362430334, 0.91835237442513085, 0.91535288736969733, 0.91249080930939586, 0.90942685266310175, 0.90700787822072138, 0.90405985251238408, 0.90113764361760473, 0.89850265167240084, 0.89615457786735209, 0.89307682619017115, 0.88985794548364106, 0.88738827481222615, 0.88419321859301425, 0.88169814745728781, 0.87971270020895265, 0.87719191720354439, 0.87530035872886292, 0.87219770192189094, 0.86967183983533269, 0.86705772075303211, 0.86534874392617933, 0.86317608962919312, 0.8613554599874087, 0.85882113799461979, 0.85669330317229486, 0.85431945968030465, 0.85204672671362169, 0.8503278888715442, 0.84816892706147029, 0.84606671199145644, 0.84375017275404707, 0.84151991043780416, 0.83948599741472008, 0.83779784552268288, 0.83599214537480038, 0.83426694678679847, 0.83193917964520703, 0.83040404264917433, 0.82821469787732993, 0.82625498876041703, 0.82432584683824672, 0.82216763944489657, 0.82018430021345001, 0.81850055406589795, 0.81661783425869339, 0.81488418268839102, 0.81338677814564808, 0.81146010922168077, 0.80964219754584676, 0.80693787133173078, 0.80503871339524802, 0.80337963954457137, 0.80162668123063041, 0.80005540378557471, 0.79834450971031257, 0.79661009855847587, 0.7945128469587821, 0.79268742845189499, 0.79064362762477991, 0.78944032089880689, 0.78783000320629837, 0.78583546146140737, 0.78460445301252046, 0.78342013732747096, 0.78197650669930663, 0.78088921347484963, 0.78009343805588682, 0.77862512722508193, 0.77687480953598875, 0.7755463385040684, 0.77325052096358682, 0.77117847929233696, 0.7702490596796463, 0.76939519758875086, 0.76777331856575426, 0.76590331113331822, 0.76500927519226491, 0.76384028346129496, 0.76227486439805214, 0.76055986224075933, 0.75937123901736037, 0.75755343934453856, 0.7560936076927075, 0.75506426812959382, 0.75344227387486085, 0.75203679964584313, 0.75037933547004854, 0.74912454358418967, 0.74761844150374523, 0.74691792740766216, 0.74561200795684457, 0.74411686642384767, 0.7429482350895471, 0.74195673895647951, 0.74036880853611831, 0.73880590157869463, 0.73731040845678819, 0.73625070196225761, 0.73503360399997586, 0.73426740515796818, 0.73323082528326389, 0.73219354310023621, 0.73116727745282095, 0.73047304552314518, 0.72920473780149231, 0.72770021413603192, 0.72657216296098293, 0.72521341299018749, 0.72413609477453988, 0.72324625522547226, 0.72211043469863312, 0.72066794347157159, 0.71975663896593867, 0.71890890473203939, 0.71765299942471728, 0.71650264920912432, 0.71564881345403819, 0.71469923283391912, 0.71353052084255097, 0.7125121565013115, 0.71133131360695745, 0.71071395074393295, 0.70967761965013743, 0.70861556007700044, 0.70747148958772854, 0.70675451286568358, 0.70584462691561356, 0.70498613725338288, 0.70398274321502419, 0.70284702331246851, 0.70162022734608842, 0.70094182896363255, 0.7005144784639894, 0.69925025094615678, 0.69861790804011015, 0.69788040185719813, 0.69715713411384139, 0.69616760962388735, 0.69537825454791913, 0.69403807549316832, 0.69353934469144796, 0.69267798777606071, 0.6919142417190014, 0.69086152357893615, 0.68998992130470993, 0.68945956180451917, 0.68903899559153625, 0.68780617604403749, 0.68654092276621115, 0.68554803671224551, 0.68472637632724687, 0.68404958942069516, 0.68325470129730381, 0.68276388594898385, 0.68203009201420794, 0.68117928443044018, 0.68042891378186487, 0.67973090417807036, 0.67925595421231533, 0.67859080113562631, 0.67791450325926805, 0.67726950449497014, 0.67667320154744626, 0.67592841387667268, 0.67548198751385946, 0.67527798041562659, 0.67465954152190821, 0.67375785551498801, 0.67321425328726558, 0.67254906902076772, 0.67153008270681924, 0.67084146825037161, 0.67035932212055682, 0.66994242355702793, 0.66936376819314303, 0.66850699635523758, 0.66813535523286682, 0.66779752072855314, 0.66679396751739595, 0.66628849884842278, 0.66606565193724054, 0.66559215880114486, 0.66539836462201463, 0.66496703875176566, 0.66461669759933095, 0.66408519953975031, 0.66321359552646275, 0.66235198678944418, 0.66187713350167465, 0.66109911069474392, 0.66058836144047095, 0.65972496878019637, 0.65904090031060558, 0.65850165660628501, 0.65804959261656504, 0.65763352715758283, 0.65728641320084658, 0.65663057955605508, 0.65631030544076241, 0.65581355012411569, 0.65524924549719499, 0.65479041194658283, 0.65411169248792256, 0.65373158674936982, 0.6532020896258881, 0.65265832507019039, 0.65226591412686163, 0.65192076556166678, 0.65167723263300081, 0.65107051039920238, 0.65055211971697968, 0.64962284690935834, 0.64912329226664445, 0.64848782056354204, 0.64805118794193817, 0.64744984178035936, 0.64675035445953688, 0.64636983904999756, 0.64581491607957375, 0.64546197344971656, 0.64492189227211549, 0.64437728230006941, 0.64372307716510868, 0.64334688541531793, 0.64284292915750152, 0.64227834447811583, 0.64167204272012168, 0.64140653174118412, 0.64096748324016728, 0.6406128224248594, 0.64008625631057436, 0.63997217103231341, 0.63939414029522501, 0.63906864527686125, 0.63856311711599356, 0.63810712377253853, 0.63749496062815392, 0.63708216974409881, 0.63685366985443348, 0.63628010670671542, 0.63582615356472627, 0.63534499368499953, 0.63499791071402012, 0.63465460834993526, 0.63429249938750865, 0.63364703425570756, 0.63338841996364248, 0.63289018321649082, 0.63280870228901953, 0.63206087620841722, 0.63146150302935644, 0.63082125343458118, 0.63051913096052026, 0.62989037397053405, 0.62941413085635656, 0.62882122698177534, 0.62845622708721949, 0.62808522663350319, 0.62769026173449372, 0.62743165824000069, 0.62694387279680497, 0.62662346718354189, 0.62639027319697604, 0.62598298615776282, 0.62537752845959371, 0.62486645756347814, 0.6245729604868927, 0.62415587818214047, 0.62375369560296867, 0.62352388772752754, 0.62321159947989502, 0.62273849710626283, 0.6224264842896251, 0.62190937978628635, 0.62158572321251737, 0.62123270224865845, 0.62088081444783338, 0.6204714078998439, 0.62011922464571034, 0.61976732399705325, 0.61947593157033853, 0.61920824596828539, 0.61895752730595632, 0.61851414988226749, 0.61799528459832087, 0.6175107884227039, 0.61727407766827203, 0.61700810509520032, 0.61669365918569619, 0.61628734550784514, 0.61568637080153588, 0.61536067279484141, 0.61496727858791989, 0.61448140242147231, 0.61411570195445475, 0.61363566790570567, 0.61327066810916386, 0.61308125504625199, 0.61260604228430127, 0.61229153376731238, 0.61194969608451288, 0.6117595121377043, 0.61139989794275096, 0.61099529073949099, 0.61051823630993873, 0.61003663984195866, 0.60967911859285406, 0.60924975644290835, 0.60882193686409036, 0.60850700871469854, 0.60814507199367385, 0.60783100481188168, 0.60745501219405407, 0.60717990081655104, 0.60682521997593752, 0.60624432111310755, 0.60592417334633664, 0.60554643143837161, 0.60516337419892341, 0.60470477844448156, 0.60442759650731459, 0.60415978490971534, 0.6037953574178494, 0.60314379832201415, 0.6027822736429207, 0.60242041389885748, 0.60205755009796058, 0.60171385817660772, 0.60133901264222611, 0.60107560604356369, 0.60078387850013415, 0.60039476570986106, 0.60016941000155766, 0.5998565467987963, 0.59945181899485345, 0.59910124073183246, 0.59884983243607359, 0.59860999396908088, 0.59850712023088271, 0.59822399718631902, 0.59778140524819512, 0.5969798738932286, 0.59667353348789165, 0.59635761242685892, 0.59597182755757971, 0.59571540250848309, 0.59526886330161866, 0.59497508883533567, 0.59467372506549465, 0.59444705714260893, 0.59401832594455484, 0.59365916060774415, 0.59332335317140261, 0.59295419694933416, 0.59274018491046598, 0.59247796868919322, 0.59206249148046874, 0.59178904815589317, 0.59148197379789424, 0.59108569855649029, 0.59067232422884297, 0.59037101219312449, 0.5900341740141134, 0.58980107741694188, 0.58957353471882012, 0.58923591723560409, 0.58896641340436839, 0.58853828718560808, 0.58822108529088191, 0.58785028012426177, 0.58756616201770551, 0.58722840863469772, 0.586876903086609, 0.58653855730329829, 0.58621800828530524, 0.5859236669986938, 0.5854719195499628, 0.58518366318713066, 0.58502919990557278, 0.58456078094013175, 0.58411737662351182, 0.58386212959304806, 0.58342657901427764, 0.58311382284998903, 0.58270426655222096, 0.58224416682995705, 0.58205012161813818, 0.58161222484444197, 0.58118445494690696, 0.58092154965020404, 0.580520376084673, 0.58022616075472966, 0.57990596604992017, 0.57963096203842035, 0.5793107259410526, 0.5789443466354286, 0.57867545785979035, 0.57838780658378031, 0.57819432421099248, 0.57795197970793943, 0.57754063336471018, 0.57718363455791033, 0.5769867323439215, 0.57660973186953446, 0.57623252864054197, 0.57585362476627544, 0.5755392117845719, 0.57530224803334407, 0.57493570604044431, 0.57463509552296088, 0.57431317761404821, 0.57398484253433601, 0.57364943559114534, 0.57319466872706537, 0.57280745320958226, 0.57253463185701781, 0.57216975969607431, 0.57193181178794195, 0.57164285962490169, 0.57138499837036472, 0.57110387634745285, 0.57080711718706378, 0.57046323624440187, 0.57014378165023816, 0.56985174996290289, 0.56944613330854954, 0.56898546686682661, 0.5686718560047167, 0.56839278092496848, 0.56807192028659481, 0.56784747166140026, 0.56754465126863485, 0.56713105067317726, 0.56686553517563032, 0.56652350571056587, 0.56602846804842089, 0.56583429718948697, 0.56555752389911695, 0.5652881876368967, 0.56500686896946484, 0.56463765310658087, 0.56453502321911508, 0.56412465055264716, 0.56382715421144713, 0.56338637638546307, 0.56307535279583276, 0.56283687225852153, 0.56264258468531814, 0.56219261704823087, 0.56175628795937449, 0.56138302868995205, 0.56100405310155099, 0.5606053383129258, 0.56013523210384542, 0.55988457957159021, 0.55969772727370304, 0.55943248182375616, 0.55913081951184784, 0.55880006284775441, 0.55844447973214384, 0.55810028694944946, 0.55766151891409732]</t>
  </si>
  <si>
    <t>[1.3749656308915543, 1.3746186726924046, 1.3726965002046168, 1.3708859234736543, 1.3691874296246407, 1.3663662390597981, 1.366391160573607, 1.36566782780846, 1.3612511176007587, 1.360827455051681, 1.3606240795493243, 1.3565710959132822, 1.3574479444836398, 1.3598142263461073, 1.3624466898141301, 1.362361990332092, 1.3637608512994555, 1.3608818800854916, 1.3578286093585601, 1.3595100845979895, 1.3597182988394478, 1.3590367557401424, 1.3588586550832578, 1.3574120081861507, 1.3593610585443681, 1.3618632367030659, 1.3660378636009851, 1.3673986619111285, 1.3661623841824775, 1.3652278086376137, 1.3653274885583897, 1.3622008879388505, 1.359583732600228, 1.3566436194555755, 1.3532674561599352, 1.350366431727573, 1.3447284420902663, 1.3421534609829167, 1.3423873794208454, 1.3384950823333348, 1.3397930254446879, 1.3322077131404071, 1.3289274015976118, 1.3254923054209184, 1.3255856960988832, 1.3246840937479998, 1.3233440073259874, 1.320669295036794, 1.3177312248043873, 1.3192994816344001, 1.3188304181078188, 1.3142606839390407, 1.3152934255931445, 1.315022832072017, 1.3142957622187841, 1.30493373624885, 1.3048998250053785, 1.3028569375671448, 1.3011596073784739, 1.307804165922446, 1.3063687081782591, 1.303729569250436, 1.3034757635669645, 1.3022523151916274, 1.2971473015832264, 1.2951060152759513, 1.2908350124245234, 1.2901812917771329, 1.2899612208967686, 1.2909957842706328, 1.2947541687235409, 1.298293841502332, 1.2939457845107138, 1.2954685027573867, 1.2927915292316849, 1.2927795077512945, 1.2894480677284967, 1.2864202063605863, 1.2849595495763662, 1.2821861088563604, 1.2799330384363246, 1.2789031797404371, 1.2798550649850726, 1.2784541247096177, 1.2792014929033373, 1.2761959215191006, 1.2772696190740676, 1.2683523342453562, 1.2655712939298756, 1.2653855767872755, 1.2649322359502921, 1.2642651532604636, 1.2599254604547347, 1.2584790525649263, 1.2588447331070365, 1.26135712130128, 1.2608859482043184, 1.2620794123232006, 1.2629058995523073, 1.2608351921626701, 1.2601580976614619, 1.2640833780738774, 1.263127779529982, 1.263872598146053, 1.2625639988791231, 1.2619753736694175, 1.2597501418769645, 1.2620464938209446, 1.2556518450182381, 1.2519725275713247, 1.2532829554232117, 1.253389958584969, 1.2548991692426932, 1.2514270172934372, 1.253095687616703, 1.2549752264114793, 1.251693260963058, 1.2474155993938731, 1.2456019938467751, 1.2462802150187069, 1.2446231400148813, 1.2462528820235399, 1.2427725878867086, 1.244026723258812, 1.2429763461202485, 1.2429246131360066, 1.2391665938536887, 1.2407119340420254, 1.2407653557148735, 1.2379750275395245, 1.2405554959644713, 1.2414449208479488, 1.2351043584254182, 1.2326944409502898, 1.2299166638599937, 1.2336261226891416, 1.2311714582808189, 1.2280796451859841, 1.2267186733576902, 1.2244515604890014, 1.2272672865145173, 1.2293702654404679, 1.2274078355491103, 1.2264372913514541, 1.2238839963135433, 1.2181463585646066, 1.2202643563598989, 1.2248644346274387, 1.2239142380099728, 1.2182101068598965, 1.2197215180946606, 1.221635416473096, 1.2202387866852726, 1.2191211508013573, 1.2190187095723113, 1.2129429000725338, 1.2097493859015607, 1.2040400194723224, 1.1987404196645004, 1.2048763774136395, 1.2063080272394249, 1.2032205158954725, 1.199120075742679, 1.2023476739739865, 1.2024756137779635, 1.201124404502778, 1.2018737866521672, 1.1952713938815061, 1.1928288853141755, 1.1932526734462767, 1.1982552641471349, 1.1912523490579521, 1.1936795190977105, 1.1926334929992715, 1.1905127022749784, 1.1900266915375033, 1.1907185483847091, 1.1856278484004934, 1.1870175104519647, 1.1869024028691575, 1.1855520814096372, 1.1799201225689393, 1.1781299735475221, 1.1780683107390963, 1.1827804485126305, 1.1776490652679268, 1.1740429750575767, 1.1732365269721852, 1.1734096611899321, 1.1717383866792814, 1.1759067421910478, 1.1768454823324845, 1.1787034010544248, 1.1781250256162605, 1.1784435786296581, 1.1765470236569668, 1.1802035004256906, 1.180452054835043, 1.1812587321748742, 1.1771914131163854, 1.1762073343435238, 1.1776185931303911, 1.1786720123813905, 1.1811601830143086, 1.1797256870637878, 1.1757370446999353, 1.1755914211329215, 1.17079292358572, 1.1629807777478833, 1.1620162714051101, 1.1610857325953692, 1.1564126849859526, 1.1577869000240435, 1.1606781644381281, 1.1623817407726016, 1.1657734231746775, 1.1609310215009443, 1.1623045516935779, 1.1602080221942268, 1.1581930657823836, 1.1622774149103885, 1.1616682712514954, 1.1637811201028483, 1.1634286910008289, 1.1610661322137084, 1.1552548420600899, 1.1529149616959959, 1.1464932849391838, 1.1468783179596611, 1.1431420000123251, 1.142940409093633, 1.1427447316688855, 1.1450424607915766, 1.1428530863625723, 1.1419258933864282, 1.1376912560590102, 1.1390884746751266, 1.1427722362876576, 1.1399601664073531, 1.1419237878032589, 1.1418809778744221, 1.1414356507447216, 1.1397972382041126, 1.1389244344695029, 1.1411738853255651, 1.1426720333670732, 1.1442647637741834, 1.1423925958400774, 1.1403846769373851, 1.1348180353969721, 1.1343167614986738, 1.131382994091491, 1.1352539270692266, 1.1313153058503309, 1.1223804729244913, 1.1214746892495255, 1.1171732590475638, 1.1137264047627837, 1.1146827572681797, 1.1136819125374697, 1.1145630371570667, 1.1172414656842384, 1.1158746915615507, 1.1134062654139489, 1.1134194044876702, 1.1161749018736831, 1.1150188109949688, 1.1142972838574681, 1.1127876937581074, 1.1067474070266026, 1.1023420322021054, 1.1012253678025961, 1.1008341137316895, 1.1024498815951111, 1.1032789192522316, 1.1027096583943024, 1.1003121639381499, 1.1015933313051325, 1.1018891294068469, 1.0953479570759737, 1.0997476583177297, 1.1019903876745307, 1.1037350547334415, 1.1019370316964232, 1.1068385599503479, 1.1070050295542384, 1.1145443496084753, 1.1088028576540465, 1.105729482274485, 1.1014914641828912, 1.1017194079401289, 1.0987824670446684, 1.0948184965907148, 1.0919469556147112, 1.0927807868200898, 1.0877108711161858, 1.087814027694489, 1.0856423396626704, 1.0816966909364802, 1.0771220595262638, 1.0713852836593212, 1.0697284580135318, 1.0738004274428856, 1.0724623018644466, 1.0687156011746934, 1.0696776954633072, 1.0697609278949742, 1.0694765074832244, 1.0685645107138688, 1.0707800323925236, 1.0700284135280189, 1.0738443601383563, 1.0744590361613171, 1.077361907084732, 1.077398213329092, 1.0745874059856861, 1.0697869986294628, 1.0718306761846357, 1.0716722704742723, 1.0721665101012816, 1.0727685898414736, 1.0703544700309982, 1.0668761732690943, 1.0666410121636762, 1.0709113884514005, 1.06939802657648, 1.0729651477126327, 1.0695205345855272, 1.0626421188079245, 1.0625584551958203, 1.0614610203381041, 1.0596288494991153, 1.0578146136366313, 1.0569147046049916, 1.0551722241935795, 1.0553929532882633, 1.056275627880024, 1.0515507414430707, 1.0494842839074718, 1.0462793754962756, 1.043622378231865, 1.0466291308882312, 1.0511403313162488, 1.0518425129615585, 1.0525372052390161, 1.0513450212285436, 1.0503687787716403, 1.0532054197145702, 1.0519392710669304, 1.0513357543772537, 1.0518889527377466, 1.0510664434496293, 1.0492278734975684, 1.0462912816411978, 1.0443734231549313, 1.041056239840217, 1.0405755491279389, 1.0355217161024504, 1.0348515463377321, 1.0276337827672399, 1.0250963381292022, 1.0305276584135956, 1.029669971576062, 1.0288773639655076, 1.0302468238838691, 1.0301066297163983, 1.0342670316821423, 1.0262229359561355, 1.0238836191086671, 1.0253497001934624, 1.0202984750650272, 1.0213026411934036, 1.0193081819754928, 1.0169474834426471, 1.015208035965228, 1.0120637916981365, 1.0091416045593251, 1.007283107881255, 1.007559184311732, 1.0141934659968415, 1.0135839905839945, 1.0123816794610399, 1.0147651248474638, 1.011394980362337, 1.0167322814987516, 1.0170369822225438, 1.0159766703255271, 1.0113194229470048, 1.0173961199493959, 1.0156026740064514, 1.0159840282245896, 1.0153844248696502, 1.0167611441008382, 1.0149930597317034, 1.0145332270831018, 1.012094929404044, 1.0099964601649971, 1.0091239473892424, 1.0091212132366818, 1.0057087895362806, 1.0065518955486941, 1.0065056178998029, 1.0080635443048114, 1.0066609925022525, 1.0043144040081498, 1.0029013095586683, 1.0013351741433225, 0.99792890875134088, 0.99774639434636048, 0.99996010216996589, 0.99907761795715955, 0.99818785124298637, 0.99686939958900067, 0.99328049605453639, 0.9942484797874761, 1.0018584657468246, 1.0043994882147991, 1.0007177085486936, 0.99735192655152349, 1.0003448108580439, 0.99686244470157592, 0.99806580562032332, 0.99443444739894282, 0.99280509535442718, 0.99382974416281278, 0.99094664328608195, 0.99041485175848309, 0.99053086413086588, 0.98720150918036942, 0.98372450228930097, 0.98255171106331507, 0.98221295642385431, 0.98235557855077837, 0.98072121057510886, 0.98106099247492029, 0.98307690647387125, 0.98483961030774636, 0.98469033653003601, 0.98446555981994666, 0.98263078049470443, 0.98501383759063532, 0.98399469025544228, 0.98138552323273642, 0.97460001550304809, 0.97479059843306637, 0.97261555625141827, 0.97088030901711997, 0.97385514494274961, 0.9729867788010681, 0.97385022602513849, 0.97513440331524337, 0.97272186304977659, 0.9703405257001031, 0.96723328192447677, 0.96636711465436098, 0.96818837604547336, 0.96602513469422846, 0.96289515866428643, 0.96276371062567645, 0.96131183847993817, 0.95960826914848918, 0.96154826000570937, 0.96047050080377161, 0.9589764996520892, 0.96026221537857692, 0.96018563107874055, 0.95615093693332054, 0.95595304416401383, 0.95456397050761854, 0.95294226203393484, 0.95081894547508683, 0.94803589869655946, 0.94998536708377468, 0.95275621267534694, 0.95492346421367846, 0.95606268827788921, 0.9569918028593899, 0.95458885414921357, 0.95480103866925892, 0.95878359561422211, 0.95763108434324629, 0.9564234237465391, 0.95205376926232932, 0.95297106767976048, 0.95430715164871871, 0.95422720789992499, 0.95258577889472273, 0.95111209563271626, 0.94772768170767385, 0.9442797771422865, 0.94369074723157442, 0.94181055265657143, 0.94192719488347276, 0.9438769627152509, 0.94376770168010149, 0.94365410084618262, 0.94055437995423874, 0.94003767886940248, 0.93947468658681932, 0.93827195508379901]</t>
  </si>
  <si>
    <t>[1.1098414658965241, 1.101852904355618, 1.0933213379807536, 1.0864459853857311, 1.0810469033474632, 1.0752748786816269, 1.0692434152573531, 1.0630034482516932, 1.0583753595013434, 1.0530544912943178, 1.0469769478599447, 1.0441458163475981, 1.0409824356396316, 1.0359134569962043, 1.0322743841906892, 1.0301484387426592, 1.0259881244645304, 1.0226611140462252, 1.0195145421248835, 1.0146916282880216, 1.0116020601804656, 1.0104017787626098, 1.0084429119608613, 1.0045242117963742, 1.0032421287952233, 1.0010101006710039, 0.99798916394265824, 0.99455432099790553, 0.99324990961617887, 0.99063091415440152, 0.98840812140862677, 0.98675951214195745, 0.98527135581534842, 0.98305176986758314, 0.98026670016181927, 0.97863248584081364, 0.97708154671659109, 0.97452312985609002, 0.97346702332840618, 0.97117888733603575, 0.96988783503430243, 0.96832683807018893, 0.96680720406391363, 0.96561672802340148, 0.96380849018365744, 0.96291702615576957, 0.96120261482882385, 0.960451542829872, 0.9599564874764771, 0.95909558029352171, 0.95870950416090295, 0.95812902835035874, 0.95774878775435546, 0.95769586748497815, 0.95656875780856199, 0.95588274893638059, 0.95528844494684606, 0.95367682237474483, 0.95215205148634641, 0.95134531683152235, 0.9511451403425849, 0.95061952088058932, 0.95053763133304736, 0.94965415374095374, 0.94830624649039708, 0.94724325524739661, 0.94613176603191962, 0.9456105227832714, 0.94577929898733581, 0.94475218612257383, 0.94335519327635287, 0.9420386477794841, 0.94185677372941334, 0.9416780172591499, 0.94069078443798204, 0.94036580548147464, 0.9397630515239942, 0.93925471211449629, 0.93838243526651188, 0.93801948448619332, 0.93678959618321667, 0.93596715680133225, 0.93525057873275963, 0.93499181728669423, 0.93500914705792415, 0.93454859084063602, 0.93402421729490614, 0.93373863192031736, 0.93339757833500925, 0.93272050402402462, 0.93237264299338651, 0.93211449680281488, 0.93188880005926333, 0.93125202860004741, 0.93078164261756435, 0.93028684772870907, 0.9292366104219294, 0.92874991265890294, 0.92814965222119827, 0.92784999818090175, 0.92737007059683552, 0.92677427741904606, 0.92640900761642175, 0.92601312663337787, 0.92586267599409477, 0.92586181261470646, 0.92522064611056343, 0.92450198510112203, 0.92355026085722969, 0.92325462444522277, 0.92294488518894313, 0.92256180610197103, 0.92222411060947407, 0.92200098263875263, 0.92159924367716428, 0.9212695940410035, 0.92074063196607336, 0.92052762241867325, 0.92034902732694868, 0.91975908237396675, 0.91922749021703598, 0.91880033046279241, 0.91849070676767541, 0.91790049121824557, 0.91733374128599532, 0.91701323829215364, 0.9163945798770069, 0.91598785866094568, 0.91541407286956877, 0.91519206573647438, 0.91475193122309406, 0.91451932751742848, 0.91413113321291728, 0.9139179030763287, 0.91342006469329085, 0.91314495444691002, 0.91279181162330014, 0.91215109807328187, 0.91183579959340622, 0.91136470847266671, 0.91088230655640989, 0.9105348442531781, 0.9100354539267147, 0.90976566650890989, 0.90928550742968617, 0.90876380178431315, 0.90826086227274005, 0.90787758074203551, 0.90740469672808954, 0.90700841394385123, 0.9066469083519566, 0.90623326164839835, 0.90587661645687767, 0.90556610792688474, 0.90510112915188579, 0.90462100483297703, 0.90429509154145926, 0.90409520198045623, 0.9034520805548425, 0.9030883742377751, 0.90240381997595853, 0.90200593520738759, 0.90164251741470325, 0.90111714795870246, 0.90080172780893286, 0.90066878455538424, 0.89998072437436716, 0.89947181903292317, 0.89903241501407449, 0.89855848959526219, 0.89799885166241988, 0.89743333935234315, 0.89709430407304502, 0.89651026691924651, 0.89593616491549699, 0.89549739497508019, 0.89516276319059074, 0.89468320258995149, 0.89418315277683291, 0.8934759222026124, 0.89304867573107993, 0.89251081336464655, 0.89224156133839039, 0.8918473281813516, 0.89138671884799148, 0.89111988940533327, 0.89073784489501107, 0.89034743281118089, 0.8898342268490379, 0.8892915075468828, 0.88892892795717582, 0.88847212603636216, 0.887915131801158, 0.88736302884008955, 0.88688147837022024, 0.88640555688123557, 0.88585911311493704, 0.88540943556162732, 0.88483872083171089, 0.88431195927875217, 0.88388176508417593, 0.88335126145890819, 0.88281944177167204, 0.88255924710242262, 0.88214300388676836, 0.88172578349942343, 0.8813727003187648, 0.88098728041969876, 0.88054359774248903, 0.88014584391346473, 0.87945933336495841, 0.8788025889637483, 0.8783430284741448, 0.87788656069680149, 0.87739312827512062, 0.87695981408218682, 0.87653651360529439, 0.87602113999462927, 0.87542017419320883, 0.87490617849140329, 0.87453613295009924, 0.87400365265870039, 0.87349251135439443, 0.87290927477592228, 0.87250543047046669, 0.87213101639985124, 0.87170508898268995, 0.87120748706073037, 0.8706243691302793, 0.87020448719021193, 0.869770361930436, 0.86910446017739473, 0.86868983830959234, 0.86837862361777041, 0.86781067670233381, 0.86739291189934675, 0.86679960288071167, 0.86634592204259886, 0.86557299361243634, 0.86507905271506258, 0.86465183602491957, 0.86422487650951318, 0.86384190589084975, 0.86332068272271179, 0.86282796861965627, 0.86238828794553557, 0.86190765318111029, 0.861300944066131, 0.86070915175680696, 0.86012979801128941, 0.85956291422671749, 0.85906695197664706, 0.85851482278197366, 0.85810679480806229, 0.85769059112535184, 0.85701684329024286, 0.85660885916274054, 0.85599016968892605, 0.85557291530278889, 0.85521335731654702, 0.85475373516243747, 0.85437108857521227, 0.85388417448399478, 0.85341794023188244, 0.85287309281600809, 0.85225116737709272, 0.85168829398742629, 0.85115241237320693, 0.85062865491844297, 0.85023580806059451, 0.84953361576161568, 0.84889106402461056, 0.84837733420944872, 0.84783379575821283, 0.84722140904117138, 0.84688329410796359, 0.84634836534247349, 0.84583012046079542, 0.84542376647120121, 0.84507102199731499, 0.84447046058593067, 0.84396008497112274, 0.84352706395050803, 0.84291816877785319, 0.84245821562325285, 0.84192428061695879, 0.84146740834881684, 0.84093805259447441, 0.84046899866583147, 0.83982549366421599, 0.83926215941959537, 0.83866886935842089, 0.83823946697620122, 0.83773241637522067, 0.83708716573993058, 0.83664600696206248, 0.83603135695634445, 0.83554968180644285, 0.83498581656691928, 0.83444233296753401, 0.83390297342517883, 0.83349385736099091, 0.8328716208856678, 0.83244845853045157, 0.83189863063564595, 0.83162892889321705, 0.83113049337740075, 0.83054545760102572, 0.83019458535698942, 0.82971643892710545, 0.82911270565446493, 0.82875597419666536, 0.82826723691143278, 0.82765409173546012, 0.82689365818862259, 0.82635285351212873, 0.82588600256625744, 0.82563581074065051, 0.82532487196073823, 0.82470928816521039, 0.82414187844577647, 0.82341229336052191, 0.8227956467062485, 0.82207013976507926, 0.82173168233782135, 0.8211786338905438, 0.82060916250764537, 0.8200680925870909, 0.81938639555911863, 0.81884299993675658, 0.81821220199496092, 0.81771886784670944, 0.81710938259125498, 0.81655377290206022, 0.81605910980446272, 0.81559855409429471, 0.81496019183199608, 0.81459440230295221, 0.81396494398147368, 0.8132410238141583, 0.81269736712014551, 0.81230080632612689, 0.8115211257338153, 0.81106164919188251, 0.81038580160396301, 0.80987096018330373, 0.80939979159553166, 0.80904471929979971, 0.80845020134802181, 0.80784347280630198, 0.80738426496632321, 0.80685184760491968, 0.80641322999115583, 0.80587122956570867, 0.80533894614430479, 0.80483098066752623, 0.80431294194771474, 0.80386642511820849, 0.80325640555542699, 0.8028105421606021, 0.80221762463442692, 0.80146182000149069, 0.80097429852797386, 0.80057850298350652, 0.79993980143662358, 0.79954587199091487, 0.79915755141290457, 0.79867595354364773, 0.79814110890878243, 0.79753854043729733, 0.79719318108489012, 0.7968219684335216, 0.79631262387411961, 0.79577487156944549, 0.79526509396118739, 0.79491712326215458, 0.79430328652026572, 0.79383451088964885, 0.79342692468858478, 0.79286488475501782, 0.79232633072349357, 0.79193503594267489, 0.791413859185091, 0.79100011064055153, 0.79026885940996083, 0.78984860660289158, 0.78924228290654996, 0.78867619789349674, 0.78801575150175773, 0.78731799036380523, 0.78677463774331136, 0.78606203207983238, 0.78536195927434826, 0.78499430255626235, 0.78446279184407719, 0.78385351607511289, 0.78346670615778291, 0.78295865324598024, 0.78241460303649757, 0.78182953196998528, 0.78137632539989021, 0.78092149856792892, 0.78046013589396357, 0.77998347707000326, 0.77942413392823306, 0.778902207030994, 0.77845649393088778, 0.77802459438980942, 0.77756341867451229, 0.7771376051463863, 0.77679459493785707, 0.77629045884444903, 0.77594977301584422, 0.77546012612756066, 0.77493669738345372, 0.77460522914843644, 0.77433137418608344, 0.77388334960373417, 0.77336676532545545, 0.77261611365602267, 0.77214287942323145, 0.77167232823774423, 0.7712175298803029, 0.77083945261798947, 0.77037873732326678, 0.76992567308886284, 0.76952853129923238, 0.76915296510971709, 0.76852813336953751, 0.7677896512711373, 0.76730198602709798, 0.76677520939203958, 0.7665002794330017, 0.76594457594878707, 0.76539303936654268, 0.76512572864063477, 0.76474952527817408, 0.76431133958991593, 0.76394618126945713, 0.76342727490001272, 0.76300406498072382, 0.76257360281097042, 0.76198922664328994, 0.76129413175469995, 0.7608133000658287, 0.76053992141259785, 0.76007308915604965, 0.75952570638739447, 0.75915091778822308, 0.75885027991760001, 0.75836936412171174, 0.75796236212465251, 0.75763358570632489, 0.75722628741729825, 0.75664335683250572, 0.75605651646745242, 0.75563810040777279, 0.75495392608620793, 0.75435214905564929, 0.75399048134957625, 0.75350223028407037, 0.75314539314814999, 0.75267186011777309, 0.75217259457249064, 0.75180240631102058, 0.7513449477339913, 0.75094785613355541, 0.75037926826040213, 0.74983968337500473, 0.74939132277926945, 0.7488927088952152, 0.74860553984709499, 0.74827529823903283, 0.74812052578041, 0.74772655951794209, 0.74720139490144388, 0.74677806008892922, 0.74642866298825283, 0.7459880456503698, 0.74573419062109281, 0.74529175900994038, 0.74477809642614501, 0.74429708495216762, 0.74382581796583414, 0.74362670139815923, 0.74322039627433623, 0.74296080613808646, 0.74243899109722977, 0.74214454991868928, 0.74168856119674376, 0.74136891231553448, 0.74108443526954959, 0.74062653067916473, 0.74007300360921568, 0.73951120685952931, 0.73912253127201644, 0.73857429758188764, 0.73813947178201633, 0.73795007484273334, 0.73750411351908274]</t>
  </si>
  <si>
    <t>[1.7339467770481236, 1.7207563603942444, 1.7064712031113831, 1.694547029196666, 1.6853358095400393, 1.6753935807741069, 1.6648439023023773, 1.653840514611282, 1.645689106951052, 1.6360453555449883, 1.6246804361585521, 1.6195902750958049, 1.613974955087635, 1.6044942779881264, 1.5977834407416316, 1.5938986627424021, 1.5858100662681016, 1.5794447725462688, 1.5734664304077339, 1.5636492952822074, 1.5574995023280709, 1.5553912169141491, 1.5516396114334499, 1.5436065942044601, 1.5410430355104046, 1.5366474630118625, 1.5303693140418726, 1.5231382700603981, 1.5206608282652834, 1.5150317974849223, 1.5104722476492882, 1.5069300088355311, 1.5037742853163587, 1.4988376912452377, 1.4924790495312814, 1.4887946003468775, 1.4855753929435556, 1.4797080349369824, 1.4774011988578897, 1.471696505499738, 1.4687196499323738, 1.4649413080595031, 1.4611066853931258, 1.4582349068510498, 1.4535881519022724, 1.4516794378637667, 1.4471851374686839, 1.4456242906461692, 1.4447634729423928, 1.4428084924430398, 1.4424334564077539, 1.4415358218539207, 1.4410171233748068, 1.4414833825197946, 1.4386665091612347, 1.4371000868122068, 1.4358880712594257, 1.4312936772143474, 1.4269787328444965, 1.4252551868722574, 1.4253463998394826, 1.424355414733165, 1.4248066966184281, 1.4222844929222827, 1.4183041261622154, 1.4154084432051042, 1.4122827551199635, 1.4114339797964113, 1.4128830637136853, 1.4099409909181551, 1.4056561353118491, 1.4014300049956918, 1.4019879967815168, 1.402423667449368, 1.3992473794003604, 1.3988742376329841, 1.397400992541928, 1.3965063790218357, 1.3938061764183842, 1.3935087169222207, 1.3888891977691575, 1.3856268780498768, 1.3839122783552089, 1.3839220954925255, 1.3855156053583308, 1.384595138751292, 1.3835468114348584, 1.3837096223829901, 1.3837976412287532, 1.3820768509986847, 1.381759727166604, 1.3818699644915873, 1.3824868782632387, 1.3806804954661882, 1.380232892020441, 1.3790103336738597, 1.3746665671849165, 1.3737086088327266, 1.372146378856409, 1.372032543081074, 1.3704033863466933, 1.3687686218244528, 1.3677826766291341, 1.3674980838453232, 1.3676921567659515, 1.3697264711015293, 1.3678484064446563, 1.3655999195946937, 1.3621869718414985, 1.3620629314495789, 1.3618245829333899, 1.3616738447185026, 1.361576697182538, 1.3612507301039594, 1.3605551532769113, 1.3600014502065521, 1.3587340798295673, 1.3593463107759987, 1.3595311476867475, 1.3574192246556445, 1.3558823200640331, 1.3549016339943512, 1.3547095383906456, 1.3515869543008523, 1.3495853839595364, 1.3495956599189018, 1.3470401000981245, 1.3457848922321178, 1.3445024323822017, 1.3453962305571792, 1.3452131364275111, 1.3455322614256333, 1.3444042954678834, 1.3452514674243865, 1.3437611151593418, 1.3441202294414631, 1.3443388478655629, 1.3434844298782656, 1.3436489143870702, 1.3423137453619232, 1.3412254171645301, 1.3414736234692013, 1.3402109507751816, 1.341355758196852, 1.3401952998052902, 1.3395871576716631, 1.3380888878096142, 1.3380924654640407, 1.3378880667189177, 1.3362907148391154, 1.3369465963922544, 1.3359049144506041, 1.3364037812108316, 1.3361672417984929, 1.3353046228192444, 1.3343238453153643, 1.3335768125317295, 1.3352655366242265, 1.3330877884313062, 1.3333713612455982, 1.3312229427441054, 1.330712692961505, 1.3315851270443353, 1.3308273712463319, 1.330241787205648, 1.3326368829185868, 1.3300656656635859, 1.3275102238351582, 1.3273496176498008, 1.3287528237833401, 1.3271227592855332, 1.3266326434650826, 1.3272935472709446, 1.3266843073134009, 1.3251518053276778, 1.3248311370720545, 1.3242730677740899, 1.3249045793226584, 1.324520838440908, 1.3235112889938896, 1.3232711016252279, 1.323235824660846, 1.3235396380623048, 1.3228633225935342, 1.3225023586128335, 1.3239184584745098, 1.3223682271430068, 1.3228561511503065, 1.3218453930688721, 1.3217642039908934, 1.3215988765327977, 1.3208005980437469, 1.3187048979092821, 1.3175109975400547, 1.3166127951025461, 1.3149526988384124, 1.3129059588162968, 1.3131242698474905, 1.3120417011552534, 1.3127132388553175, 1.3129200334595146, 1.3121904101812072, 1.3112668769424771, 1.3117478482758376, 1.310780502855472, 1.3092433537555275, 1.3089404187677778, 1.3093552611901456, 1.3103656231441168, 1.3106732503664633, 1.3083614713998435, 1.3093992333157107, 1.3100609048054292, 1.3100327489784447, 1.3093667891997967, 1.3100458687574783, 1.3092355277877796, 1.3097145410386655, 1.3086322988092802, 1.3086088347264742, 1.306767048862429, 1.3080830284764609, 1.3085976265922032, 1.3087127466874684, 1.3093476560367789, 1.3084549068917417, 1.3070086961710734, 1.3070501982227991, 1.3056939752708152, 1.3064479050054296, 1.3060895226642704, 1.3033642351474097, 1.3040940500328557, 1.305836004284805, 1.3058067918679013, 1.3062612532626652, 1.3047219451285423, 1.3032041305183442, 1.3011407408432558, 1.3012503674810327, 1.3017030127129556, 1.3013279978859107, 1.3007055111657158, 1.2993909077067176, 1.2982829870549162, 1.2970572819080322, 1.2953316726060908, 1.2941664987232651, 1.2933417330197801, 1.2933929823564303, 1.2926104157706346, 1.2926318957727305, 1.2946857950465736, 1.2954603352501952, 1.2939916303349186, 1.2941210499628124, 1.2942151478507986, 1.2950900515521644, 1.2950307548782121, 1.2967634889849853, 1.2970038549801597, 1.2970425038301723, 1.2949561163898955, 1.2947391928861447, 1.2950236784236662, 1.2945731443408925, 1.2938946076830506, 1.29495756478924, 1.295208717585328, 1.2947757921621654, 1.2942703568852882, 1.2941021680657225, 1.2928686166051924, 1.29263608601044, 1.2904763227233205, 1.2891036165171164, 1.2897305454442511, 1.2872410508252761, 1.2879843048057487, 1.2888392500119097, 1.2873695177004885, 1.2852756252537325, 1.2868610445018196, 1.285439686242956, 1.2842387071032226, 1.2844480923846153, 1.2847039350276244, 1.2847448239837851, 1.2851302328446488, 1.2854796412090286, 1.2858751066898713, 1.2874652293178575, 1.2880914097440457, 1.2877525991166692, 1.2852629908524749, 1.2853058715264174, 1.2855981885155627, 1.2856742776124861, 1.2861029514241249, 1.2860968990805013, 1.2866591418508775, 1.2867805256618734, 1.2855677943058461, 1.2841279460072033, 1.2846407869339875, 1.2848861972491425, 1.2844431756939512, 1.2841415853252474, 1.2845382275194035, 1.2846598014399999, 1.2847786091517575, 1.2863076369829847, 1.2855617870360281, 1.2848952944229626, 1.2822010958687682, 1.2821838402366947, 1.2809980868670938, 1.2806231920555335, 1.2806341939847863, 1.2811984210037848, 1.2808588181065794, 1.2795297556023724, 1.2780141532277127, 1.2770969271005084, 1.2788194565309776, 1.278696158269826, 1.2787208987977745, 1.2786779024946597, 1.2766240290506392, 1.2761931146416114, 1.2752373654872109, 1.274547882880388, 1.2730854949869459, 1.2718940265520084, 1.2705262573038252, 1.2701161134873209, 1.26910744056226, 1.2676423216380486, 1.2672110697293195, 1.2655448923775112, 1.265285543216448, 1.2642920995983227, 1.2623985206365449, 1.2613783859950649, 1.2607770175460333, 1.2620818199681203, 1.2617623736420089, 1.2615403520603385, 1.2611000499699467, 1.2626050423093444, 1.2630683380685181, 1.2612291880855002, 1.2624808748427969, 1.262426210147005, 1.2616271462440838, 1.2604606062487211, 1.2597753294069614, 1.2608835665236935, 1.2604976496618803, 1.2615824156038971, 1.2603841616717106, 1.2581244586011153, 1.2571474944200263, 1.2569664971758487, 1.2566018457552857, 1.2567312883707256, 1.2573595514171276, 1.2554029039036938, 1.2556662992191627, 1.2571119265387205, 1.2575051442139535, 1.2569303461290611, 1.2568711640048946, 1.2568324544152945, 1.2566624802280195, 1.2573862634300128, 1.2576945849104957, 1.256604730386107, 1.2574016458534523, 1.2576169232510046, 1.2579270867196617, 1.2578128508433348, 1.2578207848161411, 1.2571538764185395, 1.2555884644060538, 1.2550104175822454, 1.2538546999126339, 1.2530655714123435, 1.2516521838719419, 1.2501003172499201, 1.2481222310860991, 1.2451588700670189, 1.244729920723173, 1.2461936112336214, 1.2455225651030839, 1.2450326961125353, 1.2451665830567376, 1.2456875327463048, 1.2458049900743855, 1.2445759854734837, 1.2434961280855443, 1.2427937724367233, 1.2425596541966308, 1.2415719668175711, 1.2435130707968527, 1.2438484864064538, 1.2434850076295905, 1.2417130537941679, 1.2414437920480437, 1.2392235312322162, 1.239911585055703, 1.2400025144042353, 1.2407567497523417, 1.2404578981002099, 1.2402387601841762, 1.2408452401856522, 1.2422560955817448, 1.2438449173114288, 1.2425258651284223, 1.2395321028278536, 1.2400213588007261, 1.2415232218450718, 1.2414658957545486, 1.2403400637340809, 1.2412840656919426, 1.2422651986195947, 1.2417171579178798, 1.2422983559625269, 1.2398374040667843, 1.2381055569821506, 1.2367619645019139, 1.2367023295155768, 1.2383916147305836, 1.2363209689520274, 1.2356549341371161, 1.2365822511489299, 1.2363804568076691, 1.2378593049488353, 1.2389595912590468, 1.2373448602136838, 1.2366282387267427, 1.233822276015629, 1.2321101750519476, 1.2290647173864846, 1.229594416813506, 1.2298832607589025, 1.2308454508799369, 1.2292938570804519, 1.2287540299347082, 1.2315583252032756, 1.2308048558620135, 1.2296303384151335, 1.2288936284390783, 1.2300096257439859, 1.2299572327269299, 1.2275974106235881, 1.2285902592577147, 1.2275119988636538, 1.2260803280914307, 1.2261654321032533, 1.2259823732537976, 1.225928149028382, 1.2255526059658994, 1.2250920972746218, 1.2248583423929087, 1.2246712805879656, 1.2239552967906768, 1.222979335556116, 1.2229209955525568, 1.2237479754497589, 1.2216577692436283, 1.2231851332580481, 1.2224770839700783, 1.2238115357808885, 1.2249163940165002, 1.2226530175007544, 1.2218453769553628, 1.2217028101762353, 1.2219013301384896, 1.22304344414835, 1.2206516099238411, 1.2204098017230887, 1.2195971902828773, 1.2194117361021102, 1.2204642883092904, 1.2193742625404664, 1.2198024530009273, 1.2187700335729779, 1.2210197904015954, 1.2198067197981455, 1.2199525643968054, 1.2203665127901415, 1.2197599423324772, 1.2182245414286357, 1.216619574308323, 1.2164023091997709, 1.214535335786467, 1.2135107819111453, 1.2152526719440815, 1.2129504571692851]</t>
  </si>
  <si>
    <t>[1.016676173854256, 1.0159432523266141, 1.015482941802198, 1.0150862046788989, 1.0144350485225755, 1.0141122451882745, 1.0137076167687147, 1.0129945821214872, 1.0123873863510842, 1.0120013622844772, 1.0113698749981153, 1.0107455319332284, 1.0104802103505466, 1.0099970732968035, 1.0091638064617485, 1.0090093321638971, 1.0087835165008667, 1.0083756628923659, 1.0078305708407178, 1.0074586307208471, 1.0072715687906275, 1.0067972908684226, 1.0066211102165346, 1.0061939749431597, 1.0058982658190152, 1.005617578389562, 1.0051919287190372, 1.004514423009365, 1.0038789384332636, 1.0031638430895093, 1.0026557652222887, 1.0026338152615464, 1.0025046630743013, 1.0022761554637358, 1.0016013339999712, 1.0009066342864252, 1.0006095553374197, 1.0003008976538375, 1.0000156484781191, 0.99975999353950884, 0.99960918031352097, 0.99941204309110121, 0.99904992532763914, 0.99862872694830984, 0.99864422194228453, 0.99825080045789161, 0.99808030539519021, 0.99757167686018322, 0.99710782905590434, 0.99666801203625954, 0.9963207115331103, 0.99584184169985679, 0.99555708147933419, 0.99520567367666413, 0.9949559144432476, 0.9947189064417461, 0.99414406690262225, 0.99388819645676407, 0.99361745555509406, 0.99320814674947799, 0.99310298111042761, 0.99304968450733455, 0.99304655834912214, 0.99273391829650615, 0.99259249775006608, 0.99235514456381657, 0.99176292066201754, 0.99151172231739193, 0.99129260932602425, 0.99099058024798681, 0.99081718279365927, 0.99056597963069881, 0.99029721669915749, 0.99025886971438548, 0.98997733758128126, 0.98945803569637802, 0.9890730307703951, 0.98873762592572867, 0.98863669017199352, 0.9885831526838903, 0.98812042642257825, 0.98793632438657497, 0.98759995753518104, 0.98735683242802452, 0.98743600216328764, 0.98722649630431747, 0.9871768947856725, 0.98722435218165883, 0.9872278412132196, 0.98707368193381573, 0.98711126449939657, 0.98675709960006663, 0.98666949807558146, 0.9865069447837076, 0.98627147326627773, 0.98608460053262914, 0.98593637242389887, 0.98586404077174594, 0.98562782510827074, 0.98513802805717199, 0.98490405113597779, 0.98472546438739006, 0.98457088671390181, 0.98423965689309545, 0.9839759924378797, 0.98368121329980385, 0.9836173555671317, 0.98341070879589498, 0.98312269772578298, 0.98305414283616865, 0.98292916715123946, 0.98267209997801863, 0.98247793720824439, 0.98229949074615119, 0.98211411576426755, 0.98185569796934091, 0.98159195671588795, 0.98134601281002454, 0.98121671871893301, 0.98105083092430434, 0.98094451814249917, 0.98081048510115121, 0.98064400390298934, 0.98040810642180276, 0.98013358895382341, 0.98007062307750925, 0.97995329527181818, 0.97985974249241914, 0.97967352367620175, 0.97965067106260395, 0.97937077868282085, 0.97920002877568191, 0.97907698690169498, 0.97912577803948087, 0.9790401089651698, 0.97884183789329016, 0.97861571616597376, 0.97835255030964552, 0.97826381305846366, 0.97809572860793825, 0.97787839000532972, 0.9776742465899958, 0.97751775205657876, 0.97744554570178288, 0.97718470588082795, 0.97702206851591289, 0.97687975397480309, 0.97678171757883159, 0.97667973298808886, 0.9765050892486079, 0.97637293194913999, 0.97629587302656506, 0.97612632891083084, 0.97596784632324407, 0.97578024410647857, 0.97563906682787604, 0.97545447560310927, 0.97528892338767359, 0.97508199829120545, 0.97497160833603924, 0.97475877446007853, 0.97459142004613575, 0.97437812614217822, 0.97429291095972581, 0.97420167360064347, 0.97403553455913872, 0.97389765483170843, 0.97377350132807872, 0.97360220070747117, 0.97351616602337809, 0.97345786441782178, 0.97322968499561835, 0.97315997371378693, 0.97307668723733809, 0.9730139985790075, 0.97290341267115465, 0.97290738358964335, 0.97284552453687334, 0.97269790380460641, 0.97251438392758305, 0.97241103054404843, 0.97228241662605286, 0.97208726444882687, 0.97199225616518425, 0.9718996984649948, 0.97170584501627155, 0.97152780533355221, 0.97143018535685854, 0.97135609229557685, 0.97114586521243784, 0.97086244966178703, 0.97068570577279145, 0.97060376028334028, 0.97049812552349257, 0.97039481661144145, 0.97025773985194896, 0.97017774114478927, 0.96994614679245805, 0.96971854185945305, 0.96956454481286003, 0.96951441308455533, 0.96937286841988857, 0.969265256474236, 0.96912777629987845, 0.96905535757310268, 0.9690054482622189, 0.96887287927627064, 0.96883511568649561, 0.96872469466277322, 0.96855893441391161, 0.96840865799188525, 0.9683473742655494, 0.96813907227971652, 0.96812257636002141, 0.96813013392810721, 0.96800799253707015, 0.96793546301234235, 0.9678401229153164, 0.96769393738908815, 0.96756095683720056, 0.96749092532389658, 0.96738673931931551, 0.96728107049402856, 0.96720924336343794, 0.9670228760525118, 0.96688013394747141, 0.96681970229806136, 0.96669269031834493, 0.96657699011602727, 0.96643022922188015, 0.96632228015149702, 0.96617281355475237, 0.96601335682460399, 0.96582971983035426, 0.96566443791403278, 0.96552804945825832, 0.96535170454961294, 0.96525469853502421, 0.9651091388981281, 0.96492722556736499, 0.96480808451787037, 0.96473334415124024, 0.96461681969093438, 0.96455017471828708, 0.96449664666536183, 0.96433196588060954, 0.96425860130380381, 0.96409715348297476, 0.96394468583376702, 0.96381502414574771, 0.96365421607822688, 0.9635817635215449, 0.9634677326367751, 0.96338975962672235, 0.9632335997856627, 0.96308851946424179, 0.96296602917580254, 0.96283207919632063, 0.9627052623591853, 0.96255594424899427, 0.96245966669246108, 0.96239438072880523, 0.9623363321675753, 0.96218677677079201, 0.96209811813162827, 0.96195551266939827, 0.96184127667298347, 0.96177701564343054, 0.96162863493673689, 0.96151763094184028, 0.96139945493210988, 0.96118393304352168, 0.96106216205092954, 0.96087722750560445, 0.96074152546471969, 0.96064670411190978, 0.96050947046271506, 0.96039614350565961, 0.96025736336406542, 0.96019287559748268, 0.96007334157606827, 0.95999253791388039, 0.95990072801807425, 0.95977545986660517, 0.95966519643794457, 0.95957561878983955, 0.95950545677217758, 0.95938967687863819, 0.95930873287774754, 0.95916941510437248, 0.95907226101534515, 0.95898498709296365, 0.95888260829588234, 0.95874952839269068, 0.95864414793780162, 0.95851742167130383, 0.95841802992773739, 0.95830012288636457, 0.95822268881021433, 0.95809928679118139, 0.95798723221468696, 0.95788848642447144, 0.95781019936583545, 0.95770589401447348, 0.95757210857457864, 0.95745419572159718, 0.95734464516325579, 0.95724506780517593, 0.95708666245407314, 0.95694987131059672, 0.95685774642321464, 0.9567333417892675, 0.95661440177929924, 0.95651765732399729, 0.95641295327736209, 0.95628873374930623, 0.95615721974814127, 0.95604478582917074, 0.9559962802337606, 0.95590329247129657, 0.95576805355375616, 0.95562545984892333, 0.95546538783629464, 0.95530725012482742, 0.95520465383083752, 0.95512185791819249, 0.95500672610485593, 0.95485402601112424, 0.95470376241131927, 0.95458865971610873, 0.95446146212337946, 0.95436392543036341, 0.95423094210197956, 0.95413566949837936, 0.95400459343280553, 0.95388956433693362, 0.9537583155190672, 0.95364607529087286, 0.95354326005543644, 0.95337641221432368, 0.95326445580223262, 0.95314992257062858, 0.95303871006598584, 0.95294283652011924, 0.95280806675800789, 0.95266982650758569, 0.95254675251998699, 0.95241849520430322, 0.95232162767889439, 0.95221776382504109, 0.95206351247907739, 0.95194129695550589, 0.95180800065229243, 0.95170203435467704, 0.95158432992451492, 0.95147615345392522, 0.95135675096018124, 0.95121641542605362, 0.95108770157299038, 0.95098733230565191, 0.95087977782358024, 0.95076059466913909, 0.95065914888949143, 0.95056792226693065, 0.95044316864460088, 0.950311823297321, 0.95020595428511656, 0.95008253980537283, 0.94997846340385395, 0.94987807087078868, 0.94976617691210796, 0.94966437774546808, 0.94953860402742785, 0.94939374681476285, 0.94927662855487005, 0.94916639622588184, 0.94906067914143422, 0.94892928390252473, 0.94882906358950814, 0.94870587901873349, 0.94860125420142194, 0.94851173672115607, 0.94839476858640281, 0.9482920327454295, 0.94819261276056388, 0.94805866438378095, 0.94796025222231306, 0.94784610086262566, 0.94769416650669203, 0.94756901124526483, 0.94744497715459197, 0.94729634282102881, 0.94716621286150449, 0.94704900479904086, 0.94693618909892829, 0.94683701203593607, 0.94669784465097839, 0.94658869827976078, 0.94649538085870799, 0.94634653543381153, 0.94622879292760587, 0.94610513895159598, 0.94597035106653427, 0.94584039545815446, 0.94571120854436019, 0.94559403322660884, 0.94545964763423851, 0.94533199442872318, 0.94523741814736995, 0.94512970200918134, 0.94499189215571211, 0.94488409045717203, 0.94478350950497048, 0.94468855078103431, 0.94455732513478319, 0.94445567189929824, 0.94435023030935838, 0.94425248339192125, 0.94414811645095287, 0.94405076313019454, 0.94392425981939254, 0.94381472008645162, 0.94366798708514199, 0.94352600655531849, 0.94335966840025831, 0.94321185105511895, 0.94308516123888997, 0.94296902514164793, 0.94284406510018959, 0.94274049855276365, 0.94262222186952249, 0.94243763173855621, 0.94231278278510733, 0.94217148791025451, 0.94205805349452953, 0.94193490572596861, 0.94179473481687115, 0.94170079910074012, 0.9415552256604065, 0.94141119259419925, 0.94126748072458766, 0.94111497110642339, 0.94101118546764451, 0.94087997970450887, 0.9407732226721035, 0.94065112415060159, 0.94056853273902141, 0.94043059058946299, 0.9402551497863032, 0.94012667164082486, 0.94000207272431846, 0.93989694389635048, 0.93979285487278319, 0.93965105010821881, 0.93949986883521419, 0.93938234480526961, 0.93926469742415131, 0.93914229632579305, 0.93897806049882659, 0.93885482157966349, 0.93869879001521628, 0.93859297873155734, 0.93845773651859532, 0.93831216416242524, 0.93821907640580493, 0.93810397835383552, 0.93796916279699172, 0.93782386288795971, 0.93770321066260764, 0.93760047423927684, 0.93745938121966954, 0.93731785107597743, 0.93717814265974919, 0.93702508439336607, 0.93687196153773855, 0.93674748117969253, 0.93659439688907864, 0.93643503872797729, 0.93628999255286061, 0.93610643353448997, 0.93598069335393907, 0.93585760546098851, 0.93572938511514803, 0.93560508584147839, 0.93547671130923638, 0.93532338075993238, 0.93520500842300625, 0.93501993657100446, 0.93487041940910531, 0.93472124982687788, 0.93455746956810581, 0.93441859931737625, 0.93425636690801417, 0.93410822581505415, 0.93395003131980348, 0.93381142341868406, 0.93369184430051788, 0.93353763459661243, 0.93339923270313141, 0.93323295412135199]</t>
  </si>
  <si>
    <t>[1.4735673373272733, 1.4720404435609891, 1.4711092407087898, 1.4703259180226622, 1.4689177615194355, 1.4684079573745845, 1.4675484896880799, 1.4660413211953423, 1.4648085573319292, 1.4641446316799209, 1.4628155562135847, 1.4614559309212223, 1.460984214366249, 1.4600026267909503, 1.4580871202540664, 1.458029467412449, 1.4576765263827964, 1.4567766488628144, 1.4556378468013245, 1.4549762287943162, 1.4546988022289953, 1.453804084107112, 1.4535460077066125, 1.4526315272499, 1.452115518106879, 1.4516481869595528, 1.4507834008627103, 1.4492244416400386, 1.4477589102573694, 1.4460918506298317, 1.4448966385505631, 1.445144327358967, 1.4450896640025122, 1.444710033248424, 1.4430752936780711, 1.4413523686716421, 1.4407360771494395, 1.4401995417184386, 1.439646991695787, 1.4391372551001174, 1.4390305266398147, 1.4387606866505178, 1.4380121274088342, 1.4369811049341306, 1.4372700509655911, 1.4364160658838814, 1.4360557560839027, 1.4347916050020584, 1.4336422344297859, 1.4325762620748177, 1.4318622559175873, 1.4306498425925611, 1.4300871134076112, 1.4292244160050072, 1.4287473090536493, 1.42822992642032, 1.426657104959923, 1.4260755303348929, 1.425543923340773, 1.424539868596189, 1.4244973266529788, 1.4245661099327271, 1.4248615212599645, 1.424036534958403, 1.4238779313019507, 1.4234144917051992, 1.421713548300499, 1.4210743166357274, 1.420593396590033, 1.4199150348592344, 1.4196283690828353, 1.4192048990898183, 1.4185119472530825, 1.4187599154329438, 1.4181022313650493, 1.416550526501249, 1.4154765334425754, 1.4146822541632469, 1.4147297829292165, 1.4148964181786559, 1.4134912231633252, 1.4131979852486873, 1.4124070599180241, 1.4119127867569898, 1.4125424957912722, 1.4121139951772885, 1.4123874733191182, 1.4128925135362846, 1.413334253417645, 1.4131473824566816, 1.4137326850197138, 1.4127630390321047, 1.4127480632126401, 1.4125086160660223, 1.4119830270867135, 1.4115489428788379, 1.4112463139020932, 1.4113351915457863, 1.4107224132529577, 1.4091706258360372, 1.4086746281138567, 1.4082365620896278, 1.408098653478012, 1.4072010032574742, 1.4063625841713161, 1.4054578113220006, 1.4055767077393457, 1.405029649356109, 1.4040835127619173, 1.4040897795815956, 1.4040462544937771, 1.403303355521941, 1.402796795615797, 1.4024751000839488, 1.4020740349889449, 1.4012811004030712, 1.4005351169828486, 1.3998585168293136, 1.3997663677133028, 1.3994675104222307, 1.3992974307827177, 1.3990440198109475, 1.3986982557963472, 1.3980146047178015, 1.3970653456445354, 1.3971435326868673, 1.3970881472452876, 1.3970782068307084, 1.3967423464822633, 1.3970415981126969, 1.3961243318315639, 1.3956786701785073, 1.3955454313644975, 1.3962558550653255, 1.3963307548385413, 1.3958298643875779, 1.3950862545979912, 1.3942780558969252, 1.3942505689587084, 1.3938914404786975, 1.3933189933404211, 1.3925935600820969, 1.3922162739357777, 1.3924000717570439, 1.3914891413772645, 1.3910946487361577, 1.390917648689121, 1.3908885909403177, 1.3908411212856844, 1.3904999207853548, 1.3902787037728799, 1.3904159218294694, 1.3898616398274202, 1.3894107351830978, 1.3889240209460869, 1.3886381473073646, 1.3882098422747478, 1.3878526831386435, 1.3871627714792618, 1.3870656827879284, 1.3864908712481665, 1.3860609128154544, 1.3855114585709538, 1.3856322805512553, 1.3855988947727655, 1.3851564109630001, 1.3849380031982648, 1.3847197092274162, 1.38435275155228, 1.3843376174900359, 1.3846178138802943, 1.3837858778723828, 1.3838512279295188, 1.3839517734716047, 1.3841944823248782, 1.3841456643076202, 1.3847254688955464, 1.3848669366735302, 1.3847268716793111, 1.3842066320294446, 1.384280689873002, 1.3841195312268402, 1.3834542980823548, 1.3835219644764714, 1.3834505335783089, 1.3828827718462586, 1.3822409110817679, 1.3822692068611153, 1.3822800189077926, 1.3815226413991957, 1.3803812072185908, 1.3797893664971177, 1.379844292273759, 1.3800410197501451, 1.379863486297308, 1.3795829642952218, 1.3796530332143908, 1.3786355653695768, 1.3777483849914018, 1.3775329778403118, 1.3779961553384834, 1.3776895206423758, 1.3774229905332145, 1.3771774876035634, 1.3772544601257311, 1.3775637265487086, 1.3773010091431872, 1.3778016621249394, 1.3778182800514156, 1.3773777703336025, 1.3769265719522594, 1.3771996052769404, 1.3764432370536073, 1.3771770210849392, 1.3779013357290126, 1.3777538564433023, 1.3779869598104688, 1.3780687631099569, 1.3776428599001227, 1.3771874488965972, 1.3773290336356279, 1.3773508469457034, 1.377298973050687, 1.3772739720196894, 1.37679571151674, 1.3764354022204037, 1.3765829633546338, 1.376302789476584, 1.3760007085610921, 1.375811729305128, 1.3757333785270569, 1.3752772221060896, 1.3748874295099542, 1.3741297559905556, 1.3735365255648722, 1.3732386729424688, 1.3724677247503554, 1.3723046614740364, 1.3719015585075662, 1.3712633772760809, 1.371064715204789, 1.3712591345192551, 1.3711406251385925, 1.3715127767721311, 1.3718179815856482, 1.3711130984775286, 1.3711262157421462, 1.3705662167508652, 1.3699948880611437, 1.3695085424357363, 1.3688647623263122, 1.3689913751088425, 1.3689984979277856, 1.3691510644179128, 1.3684629096668888, 1.3679754116039244, 1.3675753552610816, 1.3674214325270453, 1.3672752774566739, 1.3667000188985563, 1.3666236659148654, 1.3669721272155486, 1.3673763185374965, 1.367071696819512, 1.3671152282942307, 1.3664584896274123, 1.3660080996776722, 1.3661139481715503, 1.3654925343166744, 1.3656163233209053, 1.3652203101756597, 1.364006815966144, 1.3635195658519284, 1.3625578712272901, 1.3621899885566591, 1.3626605958099514, 1.3622316465633053, 1.3622187169184632, 1.3614617775620415, 1.3617898193240736, 1.3613775147297944, 1.3612810440992884, 1.3614697539231522, 1.3610288441578251, 1.3609862842682905, 1.3610141373487479, 1.3614926049141138, 1.3614289409996219, 1.3615143868009025, 1.3613594482610269, 1.3613455306155897, 1.3614109483763066, 1.3616215904426627, 1.3611006207770682, 1.3609983382549871, 1.3605080433482457, 1.3606041625627761, 1.360362979960239, 1.3602662824683645, 1.3600698680609971, 1.3597590283925607, 1.3596520532542353, 1.3595402124293816, 1.3593123660495894, 1.3590698973005697, 1.3587219360881053, 1.3584795700920052, 1.3583069607950007, 1.3574914970623189, 1.3567307939763553, 1.3568602143598538, 1.3565757197753086, 1.3564283491359306, 1.3563777042116982, 1.3564363722660393, 1.3556193179167486, 1.355124740480953, 1.3553122888086169, 1.3560149730738826, 1.3560811981903522, 1.3553061424254516, 1.3554169203611872, 1.3551035638559654, 1.354499686899552, 1.3545798634769497, 1.3546538902029195, 1.3540595593445841, 1.3536838376666636, 1.3534733091908511, 1.3533648155286351, 1.3533278770872081, 1.3529091252884362, 1.3526843248833593, 1.3528928573923984, 1.3527855007149097, 1.3529836596699549, 1.3527921969400001, 1.3525010060658869, 1.3526284261611408, 1.3513807174756005, 1.3512863789564369, 1.3512372768432677, 1.351305706733696, 1.3515815096118255, 1.3514130554145567, 1.3511059816465378, 1.3507042416014219, 1.3501992123143365, 1.3502259102356398, 1.3507265430041202, 1.3495506682147689, 1.3494724461665133, 1.349242613716646, 1.3496197790889624, 1.3496928978903586, 1.3494018761459698, 1.3490031903094029, 1.3486547746005504, 1.3487086597560149, 1.3493810470414338, 1.3496102703269404, 1.3495472193381124, 1.3498017646727782, 1.3496713670110916, 1.3495255219029658, 1.3494150978298158, 1.3489439829301151, 1.3492595002129759, 1.3496395430769657, 1.3496736320629543, 1.3497071100550091, 1.3498483856568897, 1.3496996847741318, 1.3495703574775528, 1.3494602498849233, 1.3493074260453761, 1.349176000793135, 1.3485592905382946, 1.3487125362869443, 1.3487142596271826, 1.3489677461499174, 1.3494266035670566, 1.3489254290753192, 1.3491388559991748, 1.3493178397656085, 1.3494400145233023, 1.3489775657044982, 1.3488866705600124, 1.3482622589484956, 1.3479774907308082, 1.3474871471585086, 1.3473142470443695, 1.3476881711506308, 1.3479330194033703, 1.3482485544528671, 1.3480912477440428, 1.3476761277995823, 1.3478933617748976, 1.3478213301259436, 1.3478547571285711, 1.3478149036664884, 1.3476837890555238, 1.3473136498204143, 1.3473875125552246, 1.3474213037939662, 1.347515827784159, 1.3468012001134579, 1.3467298641573417, 1.3467114042950026, 1.3464874686405359, 1.3463002202307754, 1.3465107635385851, 1.3466081292487739, 1.3467207589741601, 1.3463298020187699, 1.3465690727414572, 1.3465265675335574, 1.3465178023072979, 1.3470563354488403, 1.3467491862860237, 1.3471008210739011, 1.3475528883971022, 1.3470049492419445, 1.347122568670964, 1.3460477862641145, 1.3460032194581135, 1.3453925602782328, 1.3452102704886657, 1.3453328548785468, 1.3452262737058049, 1.3449405279717135, 1.3446061609563236, 1.3445661023382567, 1.3440092274488844, 1.3442472966636869, 1.3441712263633223, 1.3439465139915752, 1.3435755364191944, 1.3435105923247344, 1.3432075370745684, 1.3431427030110288, 1.3426895739065339, 1.3427380539144442, 1.3427009760725772, 1.3427248895305788, 1.3421418278297885, 1.3424553643768748, 1.3428730849286785, 1.3422871995137935, 1.3422174326621905, 1.3420129867913138, 1.3418598463881364, 1.3416308983845142, 1.3407935850706048, 1.3404007153034649, 1.3399472249104214, 1.3397919503394415, 1.3398672073187248, 1.3403203004614179, 1.3405318972690938, 1.3404400395596674, 1.3400830376743342, 1.339942772871094, 1.33943122719188, 1.3392217476655524, 1.3398911970406018, 1.3397255439583411, 1.3395420198071972, 1.3395752330080812, 1.3397953891546988, 1.3399312959087717, 1.339027602317937, 1.339099270093224, 1.3383297838376209, 1.337876660860968, 1.3380176806196702, 1.3377272967047709, 1.3377456001627539, 1.3377811280743197, 1.3376184380440728, 1.3373989340190826, 1.3377138672787501, 1.3374913549690732, 1.3374695827831971, 1.3372799662474013, 1.3371329313055982, 1.3376209922034876, 1.3369372673441773, 1.3370270627348437, 1.3372310323183536, 1.3367983102991956, 1.3368271406849204, 1.3361672334192267, 1.3360949495597478, 1.3363721072865513, 1.3363836121761008, 1.3363423970028414, 1.3361318028100926, 1.3354832198086686, 1.3351005808592946]</t>
  </si>
  <si>
    <t>[1.5832472985673349, 1.5762351904389389, 1.5701836941763712, 1.5639234701785805, 1.558349369395472, 1.5531246348328349, 1.546518609352947, 1.5406668407736166, 1.5352760247463464, 1.5299170130466808, 1.5242672503348007, 1.5179442263530027, 1.5109832685581499, 1.5049508315739599, 1.499654717331911, 1.4948848666186785, 1.490074395157416, 1.4849315146225381, 1.4796615442784729, 1.4745787703768585, 1.4685921165856297, 1.4627957160161749, 1.4578310796249399, 1.4541569966015464, 1.4491091278443817, 1.444001083452997, 1.4393169464817592, 1.4341243193107036, 1.4291649787570906, 1.4237305354256489, 1.4187392070471472, 1.4140197031230062, 1.4084749491904291, 1.40361261124338, 1.3991704874867812, 1.3944199481800266, 1.3899729628540423, 1.3859986401863933, 1.3817325608664539, 1.3774448168991031, 1.3735614479531744, 1.3693544375908044, 1.3652665673024498, 1.3615351352047063, 1.3580220501095619, 1.354513256491525, 1.3503809010957062, 1.3458820974674575, 1.3417134110228579, 1.3372221122784562, 1.3324920292870046, 1.328042165538873, 1.323762527578908, 1.3202553571214914, 1.3169271499626758, 1.3129059194244808, 1.3087862980772378, 1.3057055186366386, 1.3018263499185658, 1.2983059477493899, 1.2950044963138621, 1.2914197791246507, 1.2873623812774027, 1.2843023684210817, 1.2821302093615818, 1.2792874812395736, 1.2762233394220637, 1.2731728830024125, 1.2703244457355154, 1.2661683865113877, 1.2633551887475871, 1.2600841411155068, 1.2561479680644834, 1.2531620390279608, 1.2498143432108275, 1.2470401079148592, 1.2442087628098402, 1.2415648979060283, 1.2387071188637713, 1.2358181135641819, 1.2324311503723606, 1.2294518834144994, 1.2261311355994009, 1.2236072898235906, 1.2213046726237411, 1.2183398280956697, 1.215841822216813, 1.2136201050200925, 1.2108852867069104, 1.2077703589165529, 1.2051973876803077, 1.2013139612660837, 1.1981807509157292, 1.1953836130237283, 1.1926386770893143, 1.190097632474912, 1.1878423702856427, 1.185436832324539, 1.1831961691239439, 1.1812305263847798, 1.1784802120839681, 1.1761556014482599, 1.1738142981583386, 1.171493320172891, 1.1693604855878859, 1.1672269631980703, 1.1644026153936913, 1.1625793301135257, 1.1606895650728462, 1.1585505820517263, 1.1565388766705533, 1.1533564358197081, 1.1511417058890521, 1.1490978190241097, 1.1469445058973253, 1.1440305595562401, 1.1425296096222453, 1.1409349082443387, 1.137988310782633, 1.1358516999924346, 1.1342082701962668, 1.1321104165615028, 1.1300247451441821, 1.1281433960040108, 1.1265155903244151, 1.124923475766173, 1.1227899995134745, 1.1215489832351044, 1.1188364544080041, 1.1167679627499327, 1.114987855865649, 1.1132546598341329, 1.11119926045948, 1.109620877380586, 1.1082892272774245, 1.1069198874678572, 1.1050546882725787, 1.1038643107197679, 1.1019465447534029, 1.0997355859529803, 1.0976765837704081, 1.0962503034418409, 1.0944608031416776, 1.0931346755729092, 1.091767892187637, 1.0900578612804488, 1.0881049605378197, 1.086593489021946, 1.0849318805217083, 1.0826624782055247, 1.0814665147846767, 1.079441024404465, 1.0778214560068649, 1.076635185783386, 1.0755013448392765, 1.0740186905689468, 1.0722804183441981, 1.0709597373463053, 1.0691976857829393, 1.0669605993976474, 1.0655345041417654, 1.064018963203728, 1.0622277157151458, 1.0605855207627193, 1.0590965109594692, 1.0578149138036028, 1.0568584482784757, 1.0560984549655525, 1.0546366610819815, 1.0533022389026545, 1.0521549101749523, 1.0507871432179028, 1.0497851496231576, 1.0484987542460829, 1.0472346147711804, 1.0458298991380235, 1.0444660229366816, 1.043894357276959, 1.0422673753895029, 1.0410003281335507, 1.0398489361915009, 1.0384935823194767, 1.0372220703699644, 1.0363022985744232, 1.0349114471565912, 1.03403539702946, 1.0326202178353474, 1.031295933126924, 1.0301665400027193, 1.0287590962147706, 1.027467067980909, 1.0260267217063441, 1.0248691216506265, 1.0236033232275956, 1.0225318855401011, 1.0215596798350071, 1.0205738768089474, 1.0196524322440812, 1.0185974155969624, 1.0175726128828548, 1.0165866232673419, 1.0157483752637022, 1.0146899995880128, 1.0142365133743121, 1.0131138521912837, 1.0119580323642137, 1.0114168986388883, 1.0108957313514777, 1.0100169724887125, 1.0090232997075184, 1.0080957112763995, 1.0072911388100751, 1.0062812953683116, 1.0052293607211766, 1.0040307228705687, 1.0028879586051087, 1.0022222194864865, 1.0016819669958914, 1.0004138213768117, 0.99953765607786926, 0.99872285432830776, 0.99838662847096304, 0.99729356161536697, 0.99664237076125983, 0.9955100394826093, 0.99466325108761922, 0.99394097592969066, 0.9932030591433012, 0.99252607994567255, 0.9922374791341968, 0.99129241061386686, 0.9906343648579875, 0.98998191591501938, 0.98907372644465807, 0.98816220002394695, 0.98769587383350277, 0.98688926408219624, 0.98661435372405193, 0.98577198462883253, 0.98490465610167977, 0.98399868348098218, 0.98324138796535598, 0.98233110654384548, 0.98137988500166429, 0.98094417673213896, 0.98021448951695112, 0.97985916903900883, 0.97921848332446904, 0.97856161478073878, 0.97786165011151627, 0.97732785034260561, 0.9763534894143846, 0.9759440317935435, 0.97557228496897053, 0.97520967937692582, 0.97466912976885556, 0.97402149886202549, 0.97346503408336593, 0.97274018023272824, 0.97200334029036739, 0.97157169410751099, 0.9709729020257587, 0.97030713547199099, 0.96982907606083479, 0.96906236856897265, 0.96877462421030081, 0.96826416120510261, 0.96756048767385772, 0.9669349515490927, 0.96650102002422777, 0.96584408645337649, 0.96520218790333068, 0.96450538347692372, 0.96379549094671424, 0.96354321737554571, 0.96286064155257267, 0.96230175507060356, 0.96180364944830343, 0.96113072355959184, 0.96047648450943146, 0.96008057034848526, 0.95947782827581429, 0.95890116497023203, 0.95857255453809576, 0.95798304975555693, 0.95748652980262794, 0.95692462443363013, 0.9564489465568119, 0.9558430282325554, 0.95505619896884408, 0.95451833249236984, 0.95405893399180619, 0.95326484374772147, 0.95269014249803685, 0.95226822038222525, 0.9518030250696079, 0.95108478492788051, 0.95054436240068796, 0.95022602829191216, 0.94933505281855513, 0.94895679236878649, 0.94863727295818301, 0.94809544498599163, 0.94749267436214524, 0.94692636672177244, 0.94652389017792782, 0.94616283698573067, 0.94570056787098034, 0.94493810982621407, 0.94472830404815389, 0.94424605616475887, 0.94386326578472779, 0.94343907023880658, 0.94296796797242255, 0.9426482193492226, 0.94205138043196279, 0.94166224868673853, 0.94101899841504877, 0.94059525521295795, 0.94035807216244904, 0.94023900965709983, 0.93991767838375062, 0.93933533353785936, 0.93884407382600288, 0.93842391550519566, 0.93804323578674675, 0.93778758940428175, 0.93747440555622619, 0.93706973972877339, 0.93654754497624948, 0.93615651993111959, 0.93587072616549427, 0.93540428543004328, 0.93526084391020226, 0.93500471170122212, 0.93465998036304765, 0.9341182442305096, 0.93400441889601693, 0.93346203291800078, 0.93304243608159665, 0.93278628614545211, 0.9324185471225217, 0.93200979901106029, 0.93149560618897387, 0.93119106508875849, 0.93073978809071101, 0.93033086753722516, 0.92990940768243036, 0.9297977118550329, 0.9294362488797876, 0.92903261982817364, 0.92898819544198141, 0.92850463683913875, 0.928138431835971, 0.92758327967596821, 0.92715942423758846, 0.92668250984235556, 0.92613832767746096, 0.92569146089722953, 0.92533245227851002, 0.92497825843560111, 0.92479020333121376, 0.92445205728963842, 0.92425727543227776, 0.92380209053389539, 0.92355456528563895, 0.92351762409084548, 0.92314692753880345, 0.92298288731788669, 0.92269946335638631, 0.92243635315773076, 0.92189343859348016, 0.92152851249210266, 0.92114925313278762, 0.92077504789546116, 0.920520712994773, 0.92011487669120029, 0.91965885992445939, 0.91914841379846524, 0.91890486070203292, 0.91864864000355939, 0.91848377048848717, 0.91802656945388339, 0.91793736415257321, 0.91756455529613457, 0.91736344171577144, 0.91684148749224714, 0.91654609809397214, 0.916375532706313, 0.91615585153990731, 0.91577414206234753, 0.91542518349431967, 0.91519282845058292, 0.91494849432453451, 0.91486816587849218, 0.91455751165011723, 0.9144845115470901, 0.91406914696339359, 0.91362727017640855, 0.91321286513134869, 0.91301106304204716, 0.91283171654589157, 0.91250986261726885, 0.91222515030872964, 0.91165031144254838, 0.91136799411465896, 0.91105155756319645, 0.91084635953719939, 0.91063857013480487, 0.91036941719349407, 0.91006308357873755, 0.90979263126008281, 0.9095452627668803, 0.90934396681389829, 0.90920306393088468, 0.90901945010253637, 0.90865100963014378, 0.90840999056472227, 0.90818757558544827, 0.90807695140510514, 0.90769209214626978, 0.90734706702618584, 0.90709624924710242, 0.90673157450512187, 0.90651390563932843, 0.90630799444703447, 0.90625466971120128, 0.90609484093644643, 0.90581938620027913, 0.90557037288278863, 0.90531876389335908, 0.90506505325665421, 0.9048370939941266, 0.90454019745912195, 0.90426916915020172, 0.90410063291839493, 0.90394104604711867, 0.90384264876112974, 0.90358849302412259, 0.90336749671919425, 0.90314882978666677, 0.90300241755507338, 0.90279679015320191, 0.90266233752050018, 0.90239540807465601, 0.90219000774204539, 0.90207752727314527, 0.90200162942966544, 0.90169547312270559, 0.90142134897248305, 0.90120792383013737, 0.90102744167444848, 0.90086824617642292, 0.90071344457400226, 0.90053395258630442, 0.9003346016952184, 0.90011213249921573, 0.8999301770369762, 0.89977335544161197, 0.89964460801285306, 0.89936838795471274, 0.89910058764996026, 0.89889280673804028, 0.89865003549533473, 0.89859839091101623, 0.89853591292088308, 0.89838809772102501, 0.8980389808074144, 0.89781210965779912, 0.89751841796614218, 0.89732519189611004, 0.89715470518165219, 0.89684001035709748, 0.89671945661300967, 0.89640710938052715, 0.8961272994868128, 0.89577516994637496, 0.89564429463740425, 0.89541804249828527, 0.89511207029610207, 0.89481627188926238, 0.89458835422526473, 0.89426878648599661, 0.89418612125324415, 0.89415866804041622, 0.89399977207729031, 0.8937198184381292, 0.89360981914494464, 0.89336719920160823, 0.89321075040786391, 0.89298589150319896, 0.89287246444495472, 0.8926964004790634, 0.89237499662919939, 0.89232248332886843, 0.89205412293565278, 0.89190039678273791, 0.89179568506276907, 0.89160319287486767, 0.89152345588409654]</t>
  </si>
  <si>
    <t>[2.6250939576859507, 2.6146433181864932, 2.6057916148527509, 2.5964898331145738, 2.5882272731618303, 2.5805097337193597, 2.5707409329744944, 2.5619972266615041, 2.5539881229226751, 2.5460372825780837, 2.5375296737066333, 2.5279638371122686, 2.5177885051010058, 2.5087302206307029, 2.5007542881042468, 2.4934767082031488, 2.4862946337706804, 2.4785031891999174, 2.4702926048374652, 2.4627293962601247, 2.4536667081018408, 2.4449024933527372, 2.437191796814441, 2.4316997579506365, 2.4239206608179149, 2.4161361753267308, 2.4089306285573171, 2.4010089064422231, 2.39340018652896, 2.3850112659626599, 2.3773910500183559, 2.3701094656482438, 2.3614264379258896, 2.353876395448141, 2.3469667967553756, 2.3397024613287289, 2.3328205734907064, 2.3265437512886509, 2.3197817356514481, 2.3130588478870364, 2.3070010265682002, 2.3005339910589067, 2.2941385381485739, 2.2882053695828604, 2.2827682186378571, 2.277212618129183, 2.2707044674701935, 2.2636582845339683, 2.2571248462250533, 2.2500773493800215, 2.2425459251272559, 2.2354619422810065, 2.2287472397220749, 2.2232991503232147, 2.2179220884411928, 2.211552560134725, 2.2049720452006949, 2.2001487042625554, 2.1938843570071076, 2.1882609498937486, 2.1829835815818384, 2.1772182049614077, 2.1706753924441444, 2.1658281418501981, 2.1624194212742891, 2.1579405240053071, 2.1530306786963957, 2.1481599676780974, 2.1435141086853213, 2.1368081986191703, 2.1322492577134029, 2.1269537323016219, 2.1205437756847223, 2.1156885959920984, 2.1101581164944334, 2.1056683972429049, 2.100962978742404, 2.0965461973156851, 2.091928356539261, 2.0872526559412656, 2.0818424150237211, 2.0769449141999283, 2.071510672168138, 2.0672754546346841, 2.0634334875377962, 2.0584737396356996, 2.0542979681754807, 2.0505566609608739, 2.0460180635683547, 2.0408120676653647, 2.0364264448917924, 2.0299721792910645, 2.0247778931259486, 2.020087402132734, 2.0154993562589651, 2.0111900470562389, 2.0074067283691099, 2.0032943933190857, 1.9994874600345216, 1.996218361284088, 1.9915596131326407, 1.9876261492657952, 1.9836640547333571, 1.9796834567409838, 1.9760919527528478, 1.9724723686011922, 1.9676321283096538, 1.9644197900568499, 1.9612163800049214, 1.9575268335535672, 1.9540857904140119, 1.9485519337061197, 1.9447688553851201, 1.9411634799829232, 1.9374585112250295, 1.9323247748145485, 1.9296794379510005, 1.9269399971675361, 1.9218127912525864, 1.9180165401417855, 1.9151673415984962, 1.911530648232086, 1.9078696556663102, 1.9045208240074996, 1.9017105591785479, 1.89889502452195, 1.8951496512736437, 1.8929864619177144, 1.8881720004971385, 1.8846451984564421, 1.8814747104827043, 1.8783241044785248, 1.8746823102616468, 1.8718618289118223, 1.8694817534562032, 1.8669924357188177, 1.8636693237071913, 1.8615405259437188, 1.8580522358420455, 1.8540630099028468, 1.8503558328250309, 1.8478706627206147, 1.8445671749427852, 1.8421822326855763, 1.8396967994599942, 1.8366496696794516, 1.8330798722464718, 1.8303868359519584, 1.8273477967266041, 1.8231182274595343, 1.8208637154869671, 1.81714856919915, 1.8142263521806032, 1.8120394305100957, 1.809983560644113, 1.8072116299961605, 1.8039273303980328, 1.8014478734682831, 1.7982274453798195, 1.7939534473895005, 1.7913231080556313, 1.7885174571738478, 1.7851926669696363, 1.7820574875163493, 1.7792725056540433, 1.7768929781809397, 1.7751387526342381, 1.7737597134283984, 1.7709904875288554, 1.7684812942591723, 1.7662389772359732, 1.7636729432778022, 1.7617907427915396, 1.7593646996405223, 1.7569340119371131, 1.7542262338655317, 1.7516585310183643, 1.750623471394769, 1.7475513080692318, 1.7451018367648539, 1.7428234986931805, 1.740146709650364, 1.7377185636999801, 1.7359909452950573, 1.7333358248855641, 1.7316491467455819, 1.7288390210796991, 1.7262387000527919, 1.7240606122375699, 1.7212594060839659, 1.7186780932867951, 1.7158570974877161, 1.7135653290542829, 1.7109813255784212, 1.708939643130132, 1.7070241989852497, 1.7051169451282766, 1.703350973442882, 1.7013033077932629, 1.6992085851281638, 1.6972270739196296, 1.6955726903581314, 1.6935224780154832, 1.6926935490222257, 1.6904606957386819, 1.6881299077755343, 1.6871145073186742, 1.6861123075954354, 1.6843952116750598, 1.682441613116654, 1.6805740485770662, 1.6790250768992281, 1.6770098815240619, 1.6748648052943584, 1.6723998809171976, 1.6700660973550239, 1.6688023794261793, 1.6677735215049441, 1.6651567680645465, 1.6633517661158785, 1.6616426518024991, 1.6610460340321656, 1.658750628346058, 1.6574988163567759, 1.655182882280186, 1.6534937150687496, 1.6519781656327857, 1.6504979830244413, 1.6491269079299993, 1.6486006948540939, 1.6466699515308214, 1.6452405806591761, 1.6439162288247444, 1.6419774930580913, 1.6400352473558806, 1.6391397068941873, 1.6374683805946597, 1.6369581965510187, 1.6351976235388159, 1.6333730117182055, 1.631469587249246, 1.6299440223838133, 1.6280470078145099, 1.6260044940390779, 1.6251730414031935, 1.6236343464794489, 1.622934226912552, 1.6215928040016956, 1.6202003242077154, 1.6187470810389912, 1.6176365392409016, 1.6155604246419311, 1.6148245336492879, 1.6141157220315692, 1.6134456570889699, 1.6123360343104891, 1.6109333185253205, 1.6097933154589827, 1.608195257903869, 1.6066105500115069, 1.6057428669213059, 1.6044948304264128, 1.6030155703613045, 1.6019869131360422, 1.6003489402324442, 1.5998280298594978, 1.5987825922881065, 1.5972519513323311, 1.59588177236597, 1.5949533000406884, 1.5935321912374896, 1.59212215177718, 1.5905907128702965, 1.5890507602815136, 1.5885369652265493, 1.5869947517041478, 1.5858106714794822, 1.5847500104691727, 1.5832396712758068, 1.5818032717887045, 1.5809138889827838, 1.5796179335040668, 1.5783902778321166, 1.5777342373580885, 1.5764637218046302, 1.5754677643090025, 1.5742285451774458, 1.5732450355970895, 1.5718506560401908, 1.5700706572235636, 1.5688371067285733, 1.5678101508039106, 1.5659520269366627, 1.5646411903634714, 1.5637360564614324, 1.5627339649715606, 1.5610715535225772, 1.5598135393729264, 1.5591676506520016, 1.5570719020257033, 1.5562813509303908, 1.5555586150724066, 1.5542768291434499, 1.5528445852433916, 1.5515340905173554, 1.5506186643489981, 1.5498402163988676, 1.5487270138818279, 1.5471050107103932, 1.546678083285933, 1.5455523201345567, 1.5447214780294145, 1.5437476120975495, 1.5426298980747506, 1.5419350631207285, 1.5405159863007722, 1.5396141128624348, 1.5380891218824504, 1.5371434093978398, 1.5367027936586461, 1.5365320824102222, 1.5357771567664786, 1.5344198202843347, 1.5333198242315353, 1.5324466031016255, 1.5316260809751425, 1.5310494405007646, 1.530407261324048, 1.5294603685873445, 1.5282038496124422, 1.5273631859238763, 1.5267421570483022, 1.5255750775319068, 1.5254011273547949, 1.5248480440456509, 1.5240319717190194, 1.5227971531148197, 1.5226325614804923, 1.52128239928358, 1.5202803520804367, 1.5197442625500603, 1.5189165165281187, 1.5179541873511497, 1.5167033080490808, 1.5160239114033882, 1.5148842194106136, 1.5139856122412141, 1.5128669712910419, 1.5128284576544855, 1.5119464599453472, 1.5108695002786068, 1.5109634580427875, 1.5097921226896855, 1.5088832278238113, 1.5074622171105336, 1.5064897017336576, 1.5053106334818334, 1.5039386108129893, 1.5027973049601646, 1.5019524241798188, 1.5011757099179559, 1.5007866185239644, 1.4999805901873209, 1.4996026500850936, 1.498490170617774, 1.4979079218071913, 1.4980808405375221, 1.4970983097396524, 1.496806309967196, 1.4962108643519962, 1.495700274306428, 1.4943160778846543, 1.4934296710901511, 1.4924384333118392, 1.4915106590943701, 1.4909387971805059, 1.4900220073419488, 1.4888687572092045, 1.4875582370721807, 1.4870657609733335, 1.4864010234466396, 1.4861795629696468, 1.4849285890319139, 1.4848596446252789, 1.4838456164119556, 1.4833557834587894, 1.4820161328632764, 1.4812566845081339, 1.4809069186778692, 1.4804404629904804, 1.4794516265471436, 1.4785926322969851, 1.4779962264170567, 1.4774579852094092, 1.4774831331084162, 1.4767278647737356, 1.4766951172966325, 1.4757094495094707, 1.4744935458818738, 1.4734283666362828, 1.4729689388974074, 1.4726164132508668, 1.471836482203847, 1.4711430638417307, 1.469527913982444, 1.4688862190785392, 1.4680711408508198, 1.4675508431789723, 1.4670134259118379, 1.4662843337145925, 1.4654108728809909, 1.4646732507507574, 1.4641741842343512, 1.4637367488945787, 1.4634379106064566, 1.4630310105343938, 1.4621161010714174, 1.4615763533589989, 1.4611041109703407, 1.4609263651097293, 1.459799196235974, 1.4588508866370236, 1.4582687304817208, 1.4573376507455666, 1.4567865537154439, 1.4562549251689496, 1.456310550756277, 1.4559459234951102, 1.4552913856166505, 1.4546642734775137, 1.4541501708767137, 1.4535672292280133, 1.4529731118611062, 1.4522692489988533, 1.4515362314900011, 1.4512022273558149, 1.4509940419659706, 1.4509732638044801, 1.450158991716652, 1.4496088983077604, 1.4491452903045772, 1.4487998633432022, 1.4483618614118572, 1.448169568412232, 1.4474507240397909, 1.4468773938631958, 1.4468017057959779, 1.4467987552225385, 1.4460336921320578, 1.4453104143923996, 1.4446325110909022, 1.4442915949317543, 1.4439469366341542, 1.4437753148944628, 1.4434030446631814, 1.4430299874563979, 1.4425370974603462, 1.4422065464674656, 1.4418086570916866, 1.4415940861158623, 1.4408110803843484, 1.4401290266909599, 1.4395647360656678, 1.4390963124480112, 1.4391576809036359, 1.4391604073401254, 1.4388744543740226, 1.437906350792433, 1.4374384995939964, 1.4366663147085692, 1.4361473921830654, 1.4358133241334352, 1.4347961207538018, 1.4345981932946759, 1.4337941949584729, 1.4330319605052451, 1.4319449749686195, 1.4317482878210066, 1.4311834594870365, 1.4302330018011358, 1.4294283433842401, 1.4289259197933872, 1.4278705333933304, 1.4279541255350876, 1.4281714074703862, 1.4277409578182187, 1.4268692363047215, 1.4266553187085049, 1.4260502655227041, 1.4257445264544566, 1.4252125541428353, 1.4250617807693056, 1.424636703103076, 1.42370913248557, 1.4237978527661186, 1.4231010987010513, 1.422803268470378, 1.4226515415573462, 1.4221308621129003, 1.4222335540943514]</t>
  </si>
  <si>
    <t>[1.1251201897176846, 1.1247978553202669, 1.124626306005065, 1.1244063600455161, 1.124207811649869, 1.1239359355654603, 1.1236832390923848, 1.1234453297600877, 1.1231681839877925, 1.1228969820568997, 1.1227007898244303, 1.1224288693998448, 1.1222477354408604, 1.1220569988412714, 1.1217493144254309, 1.1215672495189184, 1.1213823481288128, 1.1211632410319903, 1.1209652979540166, 1.120697771448137, 1.1204972345283977, 1.1201561937925, 1.1198824358324311, 1.1196138017243635, 1.1193570540610147, 1.1192244799474205, 1.119050595059226, 1.1188790316493096, 1.1186253084421924, 1.1184922260504349, 1.1183007132695366, 1.1180879075866865, 1.1178953852880871, 1.1177202688648267, 1.1173987093350033, 1.1171877919422546, 1.1169488053957703, 1.1167242322368276, 1.1165072624778729, 1.116275332960589, 1.1160378835312985, 1.1158626347540015, 1.1156476430691282, 1.1153955763147818, 1.1151276275022719, 1.1150066041916187, 1.1146975614620673, 1.1144727138736188, 1.1143198253975517, 1.1141145732530484, 1.1138971490353782, 1.1136475649744866, 1.1133736918778325, 1.1131510651837675, 1.112960913161672, 1.1127364482387405, 1.1126218869555191, 1.1123972340759767, 1.1121954038325608, 1.1119982243682538, 1.1117486605856803, 1.1115536567479007, 1.111415468244692, 1.1111286291322904, 1.1109142706603594, 1.1106978242710364, 1.1105073932751743, 1.1101865769067445, 1.1099629225311942, 1.1097144582049798, 1.109513216927819, 1.109276430385786, 1.1090386613924599, 1.1088578816991108, 1.1086494306342292, 1.1084155590693512, 1.1081790206887083, 1.1079849468318914, 1.1077521514632762, 1.1074685102395538, 1.1072480805872176, 1.1069833066877064, 1.1068364991806861, 1.106711551003555, 1.1065155982350765, 1.1063296989287994, 1.1061077364122047, 1.1058945547402921, 1.1056591129675304, 1.1054020353867189, 1.1051313257274649, 1.1048747253755107, 1.1046306962687116, 1.1044009124479097, 1.1042020024323353, 1.1041217203832425, 1.1039324777429962, 1.1037945363013633, 1.1035539416699551, 1.1033841845659691, 1.103038465601254, 1.1027239593310136, 1.1025239101344118, 1.1022601046709, 1.1020527391720092, 1.1018466239890539, 1.1016552833671853, 1.1015034415457488, 1.1013371116739785, 1.1010743573463244, 1.1008808796769047, 1.1006893183376025, 1.1005276526860512, 1.1003715493609743, 1.1001463444246431, 1.0999896095534465, 1.0998030433910793, 1.0996062918738636, 1.0994910708171297, 1.0992986376973175, 1.0990389127461817, 1.0988173058934474, 1.0986419719886444, 1.098420485786862, 1.0981814610689848, 1.0979580856473994, 1.097737351631461, 1.0976427423580746, 1.0973780110151754, 1.0972215224210655, 1.0970147053887926, 1.0968689380970948, 1.0967280216545439, 1.0965129723215159, 1.0963418113518268, 1.0961427674980444, 1.0959801443322201, 1.0956999852997691, 1.0955101288441678, 1.0952766009580523, 1.0950995705088564, 1.0949111995077807, 1.0947177046243408, 1.0945558981288792, 1.0944194255638762, 1.0941486491013102, 1.0939488803254047, 1.0937369374636647, 1.0936027777983917, 1.0933171202690244, 1.0931228303535989, 1.0929395584458133, 1.0927251568606597, 1.0925692095020703, 1.0923427005744151, 1.0922531865612708, 1.0920363435026905, 1.0918483709065303, 1.091701951895484, 1.0915559605176461, 1.0913701542925409, 1.091134450042208, 1.0909494619555717, 1.0907431812672259, 1.0905536379954506, 1.0903463882449191, 1.090126492387733, 1.0900056611386633, 1.0898076049279843, 1.0895293587984547, 1.0894077057388709, 1.0892384339717871, 1.0890541969612137, 1.0888792942255414, 1.0888004531814874, 1.0886431131146597, 1.0884807241478638, 1.0883276118054279, 1.0882368914717826, 1.088069042389473, 1.0877970422032772, 1.08757723137952, 1.0874182028889519, 1.0873528625687445, 1.0871119033612298, 1.0869552685633783, 1.0868193439143434, 1.0866758580684714, 1.0864860930285278, 1.0862520056639289, 1.0861486387875636, 1.0859951132361083, 1.0857453291602661, 1.0856457581803267, 1.0853938130827232, 1.085199028694767, 1.0849967087647863, 1.0848608851061372, 1.0846626713986467, 1.084501010056875, 1.0843175044718871, 1.0841985598273596, 1.0839845434602067, 1.0838189893128789, 1.0837013032945249, 1.0835307010752675, 1.0833862321879653, 1.0831124993537646, 1.0829197318546662, 1.0828291750049368, 1.0826864309511621, 1.0825666670947707, 1.0823571438531385, 1.0821574395318547, 1.0819655265968333, 1.0818285915499166, 1.0816481087205052, 1.081478460191023, 1.0813209055563202, 1.0811323993697819, 1.0809315981441157, 1.0807241418265834, 1.0805372810624747, 1.0803404127008895, 1.0801929710068903, 1.0800011529582971, 1.0798470957705375, 1.079651194362409, 1.0794907837510488, 1.0793555816547733, 1.079164139166461, 1.0790785706271087, 1.0789436052990575, 1.0788573985903729, 1.0786807994527061, 1.0785523702881943, 1.0783883430861898, 1.078220480045557, 1.0780379158745779, 1.0778190068776419, 1.0777235888542864, 1.0775397916231397, 1.0774195797802468, 1.0772100439593861, 1.0770606012622048, 1.0769339207612316, 1.0767655259049798, 1.0765467076925568, 1.076368767466565, 1.0762821953851915, 1.0761662028732546, 1.0760845814135755, 1.0759038254755391, 1.075755861751333, 1.0756372233406122, 1.0754515447700868, 1.075321819292667, 1.0751868419264881, 1.0750180457951808, 1.0748830947647379, 1.0747357272032871, 1.074543281102643, 1.0743913588857794, 1.0742826164546655, 1.0741423731537245, 1.0739727038587183, 1.0738017497901657, 1.0735914558584738, 1.0734726082724542, 1.0733443681697783, 1.0731850655402928, 1.0729850177193505, 1.0728626803000967, 1.072749183681029, 1.0726003475158352, 1.0724273516644878, 1.0722412681855336, 1.072059095076433, 1.0718913049549865, 1.0716839314857551, 1.0715030593712684, 1.0712972967500296, 1.0711261139842334, 1.070896785305351, 1.0707051539769754, 1.0705953614571644, 1.07042625887246, 1.0702246726058307, 1.0700244424891165, 1.0699343791668035, 1.0698081160074289, 1.0696859962183778, 1.0695394607154129, 1.0693281205026131, 1.0691678283185821, 1.0690300852409163, 1.0688508768727929, 1.0687603787532181, 1.0685974952152855, 1.0684228814116046, 1.0682891187615642, 1.0681283729853508, 1.0679307178099047, 1.0678199922339755, 1.0677035448515941, 1.0675417780640348, 1.0673309818697936, 1.0672341424393594, 1.0670998022314948, 1.0669407942619626, 1.0667679818428581, 1.0666399272130282, 1.0664726758917431, 1.0663155090120633, 1.066137624590265, 1.0659810796679337, 1.0658970801453718, 1.0658006489187775, 1.065724486155794, 1.065589101877525, 1.0654231491432278, 1.0652494411926328, 1.0650969809475808, 1.0649523696038983, 1.0648049221454541, 1.0646203831662868, 1.0644883615953162, 1.0643674389516604, 1.0642693399503904, 1.0641348820206142, 1.0639667307159182, 1.0638290518738425, 1.0637227925580783, 1.0635854878666577, 1.0635229370132395, 1.0633935491428257, 1.0632007453266299, 1.0631164710171872, 1.0630282050475433, 1.0628971253184087, 1.0627583941335801, 1.0626187595955303, 1.062493574213154, 1.0623055937958656, 1.0621335052413639, 1.0620287497406595, 1.0618774940602651, 1.0616952014003285, 1.0615504551922017, 1.0613738947325531, 1.0612779148036515, 1.0611484173617707, 1.0610239484218311, 1.0609412131261347, 1.0608665350084552, 1.0607191919528893, 1.0605431621206114, 1.0603952868495989, 1.0602551198107293, 1.0601252223474238, 1.0599749967959231, 1.0598003998686638, 1.0595711886284436, 1.0594069848043097, 1.0592922626412309, 1.0591138007400409, 1.0589424739937088, 1.0587635994360143, 1.0586256166615424, 1.0584823357943896, 1.0583898219238472, 1.0582710023323538, 1.0581504486582765, 1.0580179399786915, 1.0578337892291603, 1.0576697511140296, 1.0575600594652506, 1.0574301887696271, 1.0573105562662468, 1.0571506767756289, 1.0569872386256143, 1.056854611674706, 1.0566925409462671, 1.0565226735381552, 1.0563921186383962, 1.0562533140179231, 1.0560673815289441, 1.0559224542308043, 1.0557211382998699, 1.055622164488317, 1.0554290011212202, 1.0552333000706482, 1.0551188215906917, 1.0549861346973992, 1.054959180304905, 1.0548507606047282, 1.0547227047661281, 1.0545839008490783, 1.054427500602207, 1.0542665094513137, 1.0541286546894995, 1.0539742267528571, 1.0538186218492014, 1.0536814212263517, 1.0535150224031296, 1.0533475785504927, 1.0532611846923412, 1.0531351327215088, 1.0530403146579639, 1.0529080250940701, 1.0527762511442587, 1.0526479563014817, 1.0524891504675769, 1.0523228570795218, 1.0522761204623432, 1.0521317670776777, 1.0520122931542095, 1.0518434587982308, 1.0517515948725273, 1.0517130457501516, 1.0515789445110504, 1.0515092551057823, 1.0514021535543439, 1.0512830077842705, 1.0511427880411084, 1.0510340183287616, 1.0508923783125714, 1.0508378533641514, 1.050716459742058, 1.0505873430289152, 1.0504592872551206, 1.0503106820298076, 1.0502202593444543, 1.0501131464432831, 1.04996259559112, 1.049792997001572, 1.0496517962505434, 1.049522548764902, 1.0493891674962768, 1.0492497954379885, 1.0490827663151452, 1.0489946484410624, 1.0488486760928764, 1.048730068611464, 1.0485693450669713, 1.0483817048128077, 1.0482878401695568, 1.0481560056334738, 1.0480560866334168, 1.0478989008947943, 1.0477327023793981, 1.0476128996618141, 1.047509955611831, 1.0473885618057401, 1.0472523907847264, 1.0471477136640375, 1.0469634955763281, 1.0468461970035654, 1.0467200280269255, 1.0465725437242577, 1.0464580246783894, 1.0463376708997927, 1.0462114368350066, 1.0461696609568889, 1.046024082950868, 1.0458543923082422, 1.0457143977493202, 1.0455901966046295, 1.0454384628644537, 1.0453401075353739, 1.0452587648487117, 1.0451398514199965, 1.0450251026989958, 1.0448706668644967, 1.0447860283284163, 1.0446575175950903, 1.0446155935735042, 1.0445191430990939, 1.0443932858113123, 1.0442321493138851, 1.0441330073518311, 1.0440036366836627, 1.0438699992983695, 1.0437348533296902, 1.0436398576463275, 1.0434884964268754, 1.043378008780522, 1.0432476423394339, 1.0431000941020845, 1.0429799486939444, 1.0428536679102505, 1.0427663716529036, 1.0426406161116011, 1.0425381516858732, 1.0424659458135996, 1.0423405803346595, 1.0422607102133206, 1.0422076952903592, 1.0421074891350657, 1.0419687298936944]</t>
  </si>
  <si>
    <t>[1.323765192375481, 1.3237084011112017, 1.3236704334140919, 1.323623629134455, 1.3235805696446101, 1.3235295947318499, 1.3234845402600541, 1.3234356899245507, 1.3233851119219633, 1.3233327029639728, 1.3232899885044893, 1.3232413386628843, 1.3232032400867189, 1.3231609042155221, 1.3231071518007189, 1.3230697537805489, 1.323030480608421, 1.3229880146635948, 1.3229468583524935, 1.3229047762581034, 1.3228683952184872, 1.3228125826302377, 1.3227634906057728, 1.322716611382341, 1.3226717573511628, 1.3226414016303012, 1.3225978268164362, 1.3225599909351982, 1.322515851552899, 1.3224794614099837, 1.3224385246076369, 1.3223987465938067, 1.3223668848554742, 1.3223304020007045, 1.3222806666756424, 1.3222431117031495, 1.3222062380196571, 1.322167634289328, 1.3221285078144167, 1.3220878703007659, 1.3220488170025504, 1.3220152028678176, 1.321978438987333, 1.321936248244201, 1.3218937429580175, 1.3218643818961835, 1.3218157573058906, 1.3217710306208394, 1.3217385003902491, 1.3217030520445081, 1.3216644958969483, 1.3216248257065628, 1.3215822035944922, 1.3215461961868125, 1.3215081516803342, 1.3214693178687973, 1.3214363767581976, 1.3214009554577972, 1.3213611638156177, 1.321330692744775, 1.321292166904914, 1.3212575288702495, 1.3212312820958974, 1.3211943149492893, 1.3211610437682115, 1.3211280809351309, 1.3210960616781575, 1.3210525186560349, 1.3210236130095225, 1.3209861981650814, 1.3209518471545032, 1.3209140180745931, 1.3208775306862675, 1.3208460671793258, 1.3208105486168924, 1.320778440902221, 1.3207423649332155, 1.3207111515571686, 1.3206750351446528, 1.3206384811060632, 1.3206090922285243, 1.3205772970389489, 1.3205527727764923, 1.3205291872665228, 1.3204984691142472, 1.3204670568374064, 1.3204357204169348, 1.3203995133544844, 1.3203662104949669, 1.3203323758002692, 1.3202966684259456, 1.3202683372149591, 1.3202432438119311, 1.3202172423344729, 1.3201919768836414, 1.3201684276114038, 1.3201378058528876, 1.3201144041629387, 1.3200795711061331, 1.3200548502715459, 1.3200168887263961, 1.3199804683616052, 1.319953830407657, 1.3199199968049233, 1.3198920849508862, 1.319862848412523, 1.3198346654715227, 1.319810906126113, 1.3197879218614401, 1.3197591970187166, 1.3197346364595066, 1.3197099511207739, 1.3196888856243718, 1.3196652482033882, 1.3196395337129385, 1.3196171018675575, 1.3195933886538431, 1.3195696341920962, 1.3195461654354275, 1.319518854527896, 1.3194908265522993, 1.3194663502255322, 1.3194452570808812, 1.319421527416226, 1.3193939614558088, 1.3193716716144992, 1.3193442929992645, 1.3193241359199555, 1.3192991045550206, 1.3192861282917869, 1.3192621931918911, 1.3192415060799101, 1.3192197325393247, 1.3191948081224187, 1.3191732863968992, 1.3191513247705422, 1.3191278252708847, 1.319100238153327, 1.3190742242339177, 1.3190527815237534, 1.3190323881126673, 1.3190138907617457, 1.3189922658509263, 1.3189715010299208, 1.3189476772811231, 1.3189264571244261, 1.3189108486259151, 1.3188944524331925, 1.318881396370466, 1.3188576708528894, 1.3188354319386779, 1.3188155608991694, 1.318796187152079, 1.318781879086522, 1.3187624923629111, 1.3187469941107, 1.3187261838445241, 1.3187125830215505, 1.318693338992289, 1.3186791289631938, 1.3186579804840559, 1.3186450062952992, 1.3186309350631578, 1.3186134870988888, 1.3185958082428466, 1.3185770732581026, 1.3185613717909508, 1.3185493900760474, 1.3185343929630706, 1.3185193102102528, 1.3184993478414977, 1.3184797357565299, 1.3184662417279385, 1.318445710918362, 1.3184256865981114, 1.3184040107754287, 1.3183849696716388, 1.3183755544917841, 1.3183591199887841, 1.3183412800077876, 1.3183263852937597, 1.3183114557533728, 1.3182930931078152, 1.3182714192337563, 1.3182541588344376, 1.3182419279281838, 1.3182294803723962, 1.3182179265362461, 1.3182082315900334, 1.3181976392668842, 1.3181787914853393, 1.3181606256338678, 1.318148300229546, 1.3181359171477942, 1.3181283426545558, 1.3181157732313296, 1.3181037915152167, 1.3180931796970636, 1.3180801828747599, 1.3180652097241636, 1.3180496960611969, 1.3180396438240214, 1.3180254676386116, 1.3180117043086739, 1.3179952129583765, 1.317981439052244, 1.3179682207489665, 1.3179580019248798, 1.3179451946003857, 1.3179245396403174, 1.3179108795082315, 1.3178972835698703, 1.3178875593533195, 1.3178764275190444, 1.3178694596557656, 1.3178585452779268, 1.3178521423444742, 1.3178427293984099, 1.3178271517540048, 1.3178210711220304, 1.317811507678728, 1.3178039056844952, 1.317795699763997, 1.3177897356882158, 1.3177803500005207, 1.3177716047724868, 1.3177613682942535, 1.31775709996234, 1.3177451010369152, 1.3177343290474015, 1.3177286304754292, 1.31771316621398, 1.3177086136124205, 1.317694852518104, 1.3176856961548684, 1.317679233550014, 1.3176692772571565, 1.317665091710533, 1.3176563997295132, 1.3176570685757794, 1.3176504769188948, 1.3176477103740505, 1.3176367860595459, 1.3176362595007276, 1.3176212604141104, 1.3176121471855944, 1.3176054699160074, 1.3176000798377394, 1.3175977038570348, 1.3175908590138976, 1.3175817454412371, 1.3175696894681079, 1.3175659866307943, 1.3175591047984738, 1.3175459993362511, 1.3175404221849194, 1.3175338877687321, 1.3175270844717346, 1.3175231821002595, 1.317509922923993, 1.3174990667178945, 1.3174976799836315, 1.3174931107101238, 1.3174865078658573, 1.3174810639085772, 1.3174795637922059, 1.3174759502891347, 1.3174790322498671, 1.3174635951542657, 1.3174515910208768, 1.3174490496655968, 1.3174532871058786, 1.3174475882947274, 1.3174346726960191, 1.3174358501110675, 1.3174354015965182, 1.3174345157047005, 1.3174314613245863, 1.3174233679645926, 1.3174230731449377, 1.3174212964873644, 1.3174223711592616, 1.3174194411447537, 1.317422977017745, 1.3174254580401727, 1.3174123438988983, 1.3174151204313063, 1.317422408512962, 1.3174296025327172, 1.3174210189799238, 1.3174188477550586, 1.3174141687019689, 1.3174109394504903, 1.317417673348273, 1.3174178495063067, 1.3174159209018339, 1.3174159973920962, 1.3174071138964694, 1.3174139303292256, 1.3174089094449315, 1.3174038779566297, 1.3174039131538324, 1.3174114337775609, 1.3174078555135644, 1.3173979590594334, 1.3173994843074039, 1.317409495735262, 1.3174021271838259, 1.3174000161593036, 1.3174020143318159, 1.3174007595186497, 1.3173996364608827, 1.31740408924728, 1.3174056160357261, 1.3174083755095938, 1.3174074020820796, 1.3174014893205821, 1.317394337057358, 1.3173842499166202, 1.3173773474694328, 1.3173817424945145, 1.3173815179902755, 1.3173789662732185, 1.3173817515143773, 1.3173825154913068, 1.317388354028624, 1.317388752849828, 1.3173859935298202, 1.3173772287599748, 1.3173762168488929, 1.317381123665196, 1.3173847659640563, 1.3173834966770961, 1.3173830302010106, 1.317369157626967, 1.3173674102851007, 1.3173761933522914, 1.3173661137505934, 1.3173595113739109, 1.3173598881357198, 1.3173625005889043, 1.3173645953210167, 1.3173665018626688, 1.3173818403746249, 1.3173862014919375, 1.3173858652200772, 1.3173867232593697, 1.3173912786908732, 1.3173996271317931, 1.3174074949763013, 1.3174028264452462, 1.3174101222050669, 1.3174107019632801, 1.3174068399875274, 1.3173992612727337, 1.3174069066613296, 1.3174141533887427, 1.3174182532322249, 1.3174177614136338, 1.3174202897876037, 1.3174306720099931, 1.3174419268940769, 1.3174635795277185, 1.3174761680843599, 1.3174719356578342, 1.3174804603269701, 1.3174948857741775, 1.3175080694313033, 1.3175096681468106, 1.3175166317800886, 1.3175086138906749, 1.3175114975959827, 1.3175123892860492, 1.3175177816669885, 1.3175308576956049, 1.3175416369620012, 1.3175436671862246, 1.317547724353539, 1.3175508536980269, 1.3175628017916301, 1.3175752159158642, 1.3175865070414796, 1.3176007131834608, 1.3176177963554436, 1.3176231316268461, 1.3176297070796539, 1.3176467576203437, 1.3176591865348186, 1.3176753922238673, 1.3176811225424294, 1.317707109457718, 1.3177309443539789, 1.3177347743028887, 1.3177443183290836, 1.3177365060739428, 1.3177394017496402, 1.3177504257797532, 1.317761739560199, 1.3177721413268442, 1.3177890905487126, 1.3177990114059845, 1.3178119036734832, 1.3178290313355159, 1.317843950941141, 1.3178617315730636, 1.3178823276107503, 1.3178852598515529, 1.3178986694229888, 1.3178979670853894, 1.3179095184932357, 1.3179253487286564, 1.317933610584638, 1.317946606777944, 1.3179632953734366, 1.3179552219933612, 1.3179706538299598, 1.3179793664003761, 1.3179999914269556, 1.3180053197016781, 1.3179947726061723, 1.3180081804155734, 1.3180030635978244, 1.3180058846352123, 1.3180153642359456, 1.3180280318953286, 1.3180322362669852, 1.3180520673622007, 1.3180420070887606, 1.3180546974179819, 1.3180679757697265, 1.3180755356711222, 1.3180942096463844, 1.3180949951924701, 1.31810049529767, 1.3181188286582282, 1.3181448096121575, 1.3181607738237782, 1.3181757710139608, 1.3181918672976585, 1.3182156122590392, 1.3182414564163019, 1.3182412468336007, 1.318262465814005, 1.318270352393853, 1.3182886522366657, 1.3183208392529384, 1.3183251454869391, 1.3183336311704048, 1.31833879962054, 1.318357935164276, 1.3183831441326654, 1.3183879671405452, 1.3184010564206481, 1.3184143490196372, 1.3184311109700364, 1.3184380968953653, 1.31846676420095, 1.3184815868080393, 1.3184995271930657, 1.3185148775092626, 1.3185249312422191, 1.3185404223757777, 1.318558005045728, 1.3185502974483367, 1.3185699312127188, 1.3185986982667786, 1.3186206319077809, 1.3186408829718059, 1.3186658516480512, 1.3186710607136942, 1.3186728618775245, 1.3186913910702662, 1.3187063338835747, 1.3187360195759463, 1.3187401922069446, 1.3187592690039063, 1.3187499694392597, 1.3187582721226707, 1.318775587715638, 1.3188028540854413, 1.3188131067077258, 1.3188296866492277, 1.3188489671652097, 1.3188667016385773, 1.31887164337644, 1.3189018268574952, 1.3189121182753318, 1.3189267957707209, 1.3189575814798475, 1.3189764274191684, 1.3190028440487989, 1.3190152505381314, 1.3190337011316593, 1.3190473578946977, 1.3190516269674377, 1.319069391006535, 1.3190833476549131, 1.3190757900289836, 1.3190921103496256, 1.3191199114058576]</t>
  </si>
  <si>
    <t>[1.2881032815617124, 1.2215370076334124, 1.170218718061329, 1.1454436470445202, 1.1064218663846297, 1.077921295995329, 1.0623534577203548, 1.0544786219402393, 1.0440038857994307, 1.0329225727008353, 1.0231974525412444, 1.0154875632829103, 1.0119811733380639, 1.0047711216018531, 0.99694080044423772, 0.99134269083398774, 0.99119402913693355, 0.98657702836471028, 0.98341960851830057, 0.97787498155003805, 0.9757812059426223, 0.97403030850476779, 0.97102572057006198, 0.96800697727566298, 0.96550601850354933, 0.96397120912942291, 0.96158716406054778, 0.95982041264044193, 0.95847904371011672, 0.95670574046879475, 0.95516908123450606, 0.9539814190416579, 0.95233988119387725, 0.95059038388882089, 0.94923085797094342, 0.94656226486402995, 0.94535184712676057, 0.94328711565921763, 0.94178543498231282, 0.93991143415716971, 0.93820431455326059, 0.93618455502702602, 0.93469595306788034, 0.93260078096619836, 0.93153346652420155, 0.92903009605895814, 0.92855617473526475, 0.92486066004132594, 0.92350177137631662, 0.92286775364205897, 0.91880723402048292, 0.91682880608928907, 0.91447193491414758, 0.91209375429831829, 0.9102157473464022, 0.90819632099560654, 0.90623876207765952, 0.90379643761775585, 0.90148571659382215, 0.89875762676134263, 0.89680214286253812, 0.89450072572995243, 0.89288708810929884, 0.89039886885479591, 0.88878242568469323, 0.88695098066406264, 0.88462647820900386, 0.88202743407170014, 0.87982333112430244, 0.87694725389233774, 0.87522539055443327, 0.87325226605478434, 0.87068798136273706, 0.86837910124600559, 0.8656855883166954, 0.86276661177260372, 0.86039946616069807, 0.85820087626700048, 0.85538805047276201, 0.85340205605799191, 0.85111399351173511, 0.84827329854877465, 0.84554027534354448, 0.84221039366217965, 0.83952561252707969, 0.83784240256166753, 0.83534355606614985, 0.8325151612439875, 0.82957666468107238, 0.82697506104028917, 0.82483058811385623, 0.8220284790077842, 0.81986191546921139, 0.81730642296795952, 0.81534914588078922, 0.81307943692153273, 0.81023637550588645, 0.80822813202581756, 0.8049417675914079, 0.80220434963406595, 0.79978838393049967, 0.79811252879795747, 0.79537904172760776, 0.79324465925323007, 0.7906882164936474, 0.78828264492338151, 0.78507279501956151, 0.78284238183758081, 0.78070223430102637, 0.77848962559312029, 0.77643746958832638, 0.77357026372221338, 0.77133377229301991, 0.76841652312480824, 0.76578288156909136, 0.7632150794236936, 0.76054262771384074, 0.7585649871742185, 0.75668389938729785, 0.75462359625713793, 0.75290955925006198, 0.75125269835509112, 0.74980903133661581, 0.74671500362652954, 0.74442778301293067, 0.74248131595241929, 0.74066035879105452, 0.7384393940621663, 0.73696341258060738, 0.73557772182960501, 0.733890574842466, 0.7327195187175285, 0.73127296349582283, 0.72873902752148478, 0.72731151015361506, 0.7259602721407018, 0.72541303930676304, 0.72199048480346772, 0.72006694274326077, 0.71850490570232872, 0.71684931674388308, 0.71542495277289031, 0.71297273742646161, 0.71127936633850208, 0.70988663849259104, 0.70701741528630668, 0.70551362593070321, 0.70421940548383666, 0.70287774720153595, 0.70140932286020186, 0.70057330031993159, 0.6990515810673531, 0.69752974318586902, 0.69597654844239953, 0.69457352035938191, 0.69344689297262407, 0.6918052696026189, 0.69062052964211484, 0.68910900996815072, 0.68809314948985256, 0.68683320366147949, 0.68520940902782979, 0.68454301360904457, 0.68376036390734007, 0.68112726506282939, 0.67996521203300386, 0.67945304834242459, 0.67792310751815987, 0.67624918338450124, 0.67477843908003354, 0.67388025508276073, 0.67268046039523866, 0.67191438437789375, 0.67122142820070418, 0.67038872767941038, 0.66884843719680176, 0.66825836818970574, 0.66801017534972551, 0.66854123088232942, 0.66584260703603637, 0.66467658606907465, 0.6638696244092398, 0.66377946923649345, 0.66373637492450777, 0.66130739625155388, 0.66047841352555914, 0.65953992353764979, 0.65885356208495849, 0.65783855789478651, 0.65738380915750205, 0.65660575463278348, 0.6549032087536153, 0.65435901349502379, 0.65383283918375279, 0.6525782628740886, 0.65162673906988222, 0.65101454942532311, 0.6504860821351951, 0.65051403019943599, 0.64951803251978424, 0.64836734171012744, 0.64805501191209736, 0.64692765289164655, 0.64584523459541077, 0.64518564131971246, 0.64465041898720654, 0.64410551010316197, 0.64296759451737306, 0.64199400244147109, 0.64110546379582511, 0.64068147582727775, 0.63974175745497008, 0.63870476208243543, 0.637891037666802, 0.63706262534808222, 0.63676472951326935, 0.63640388512115842, 0.63527879054586633, 0.63462092239564072, 0.63407621122514946, 0.63346998415192324, 0.63314233376276663, 0.63248907160182666, 0.63148800375572089, 0.63070626641855076, 0.63000107650324466, 0.629299494255252, 0.62895203376849462, 0.62889564028515843, 0.62845111358748917, 0.62808350391767065, 0.62712146896400389, 0.62650167719747296, 0.62569058796719157, 0.62544768553058183, 0.62481742035953203, 0.62410400972098956, 0.62375433636176714, 0.62260546849769061, 0.62228130201250198, 0.62175457832871028, 0.62130531261760169, 0.62095807465688857, 0.62015748145543237, 0.61958528563937143, 0.61908699639142029, 0.61826300907337028, 0.61769723984093894, 0.61702455461901606, 0.61687123277027367, 0.61634187270971519, 0.61555927403422117, 0.61526649433617664, 0.61438746247391496, 0.61366046509314764, 0.61297182822803598, 0.61289237090959814, 0.61196213788269704, 0.61121663263221782, 0.61047445547689916, 0.60997649064391113, 0.60950484286263051, 0.6090681345503397, 0.60889741716105006, 0.60895827901849331, 0.60777187038491898, 0.6071580927794572, 0.60708498699071833, 0.60599262385310804, 0.60608018363164395, 0.6059540789713479, 0.6054410063775304, 0.60421322233447583, 0.60397814507276515, 0.60325219458366275, 0.60237814992831451, 0.6019908198371009, 0.60170420737173025, 0.60108803709734404, 0.60006001579014234, 0.59938546177523866, 0.59873588856656179, 0.59825912270465487, 0.59811690277772189, 0.59754062212125303, 0.59691046056804464, 0.59657743643983085, 0.59575784641786644, 0.59518110053969087, 0.59458522051102958, 0.59426914046180646, 0.59380399492009273, 0.59322954038656506, 0.59263394357619237, 0.59214278583567048, 0.59141708560406259, 0.59071276896607594, 0.59003071353319525, 0.58963701072054531, 0.58900144151426903, 0.58847827385256934, 0.58804989683665698, 0.58750933350871404, 0.58700417562551799, 0.58642560724476434, 0.58601646554925568, 0.58553612767976537, 0.58517497979005928, 0.58489311198502425, 0.58526750807922734, 0.58489891467462174, 0.58306419637512563, 0.58298178667380962, 0.58228094789242735, 0.58168277525818213, 0.58126398832431858, 0.58069418637030612, 0.57997092551179541, 0.57927746188029305, 0.57862095108985268, 0.57808277987241286, 0.57752452514459429, 0.57701837017630453, 0.57689414685015616, 0.57570934700514109, 0.57517405487926032, 0.57469462676689598, 0.57420662942359502, 0.57376663556031704, 0.57329498159132886, 0.57308439721589888, 0.57255255264363414, 0.57212201929142459, 0.57138181480189498, 0.57089024540627087, 0.57049565561645921, 0.56995267762608604, 0.57006079905173546, 0.56957506488911236, 0.56856587804354541, 0.56794349790653387, 0.56679258066897054, 0.56600453823235886, 0.56546360389337591, 0.56499555259723622, 0.56467759267911433, 0.56431498458671459, 0.56401115167675431, 0.56339048452412954, 0.56292608644103903, 0.56236125647627888, 0.56191550780248667, 0.56154480799547768, 0.5610141140824394, 0.56006365935089464, 0.55913222977059551, 0.55846591535212331, 0.55788836552555965, 0.55722832994541283, 0.55664090899512209, 0.5564744773865633, 0.55653076567906368, 0.55597955082254347, 0.55505546444275611, 0.55423535256159717, 0.55339183243568801, 0.55321190524566166, 0.55307332859186487, 0.5520708152635796, 0.55152876592079181, 0.55097927338274022, 0.55023424167543955, 0.54941779650408018, 0.548900830846903, 0.54829309917491231, 0.54775385998225601, 0.54744028619307872, 0.54704603180125833, 0.54654315530562825, 0.54595931336614589, 0.54539811348120504, 0.54513596581264712, 0.54397168149352382, 0.54310789955859196, 0.5424786978666063, 0.54216916070587617, 0.54167314023100444, 0.54137600286820686, 0.54171312834560315, 0.54138491039028225, 0.53991229123782214, 0.53946708542681809, 0.53819164367799288, 0.53787763760158369, 0.53724247417801296, 0.53680089222617222, 0.53624718317186038, 0.53552290965508098, 0.53492333228019506, 0.53440704055663046, 0.53368521670341318, 0.53323948318713077, 0.53271430338260539, 0.53255331402213069, 0.53193323398364678, 0.53150793707794519, 0.53140363144925962, 0.5309164336112423, 0.53029648570406651, 0.52961013835586368, 0.52871614431610958, 0.52789145460404097, 0.52750150938880436, 0.52632687546466494, 0.52560292688190213, 0.52509053554405694, 0.52455513096542794, 0.52405886270434254, 0.52344480795558779, 0.52329996080671837, 0.5225083638225706, 0.52253846331978171, 0.52275560021404044, 0.5215873022462878, 0.52125071046263516, 0.52069103247424497, 0.52077036811927269, 0.52051373854078031, 0.51925067042198647, 0.5181212254822265, 0.51713375127307826, 0.51635907455614027, 0.51571764463155945, 0.51517703022875705, 0.51470772447782331, 0.51445376206966686, 0.51433704222088517, 0.5140179503567206, 0.51301434600881679, 0.51440207864883458, 0.51302640317075499, 0.51291244805797231, 0.51360675267237521, 0.51382104289455555, 0.51119962299805621, 0.51109238932120127, 0.51045875095928406, 0.50985254157950588, 0.50954366577507648, 0.51014202062283243, 0.50699414000962928, 0.50604657805848385, 0.50542151004446279, 0.50497217455140608, 0.50424354380765746, 0.50383730140719996, 0.50308842316231783, 0.50287031085712075, 0.50231320518790201, 0.50217538703386366, 0.5010758717868975, 0.50033453874549816, 0.49954584983940131, 0.4990558337675986, 0.49847157521432001, 0.4980573472482191, 0.49747716862452684, 0.4968164682163263, 0.49634404104004687, 0.4960755828228916, 0.49547669144427192, 0.49586336419284299, 0.49469284743277098, 0.49414756877590038, 0.49354438575277593, 0.49294751384250929, 0.49252490555185668, 0.49184001067687072, 0.49132934191182487, 0.49083046073047765, 0.49053176941599452, 0.49004859991915239, 0.48918510730339537, 0.48858848197593441, 0.48832597476455764, 0.48753576177295577, 0.4871753181135452, 0.48655745247781079, 0.48670786287611095, 0.48669610081919784, 0.48588247398237061, 0.48608084377888111, 0.48564585586205683, 0.48409502062875331, 0.4830719888085907, 0.48263652958038744, 0.48188834273631337, 0.48151165115828454, 0.48087153072381256, 0.48040285373486485]</t>
  </si>
  <si>
    <t>[1.3940601925133993, 1.3592475330008309, 1.3350443727177277, 1.3244370453890733, 1.3114196636964854, 1.3043479087073062, 1.3017127338610401, 1.300047233578878, 1.2986371308026217, 1.2981379555365888, 1.29874270535721, 1.2999787159969001, 1.2993729723072791, 1.3010100593484122, 1.3048373677799692, 1.3084118573468193, 1.3051031272511309, 1.3067469226541031, 1.3075855066610231, 1.3126757045929254, 1.3129135729437595, 1.3122016804353538, 1.3150528486706969, 1.3207331160293407, 1.3247797851992305, 1.3242734454419904, 1.3338615065170318, 1.3335222159048987, 1.342841984836427, 1.3424325201839939, 1.3436251753727764, 1.3415148909806784, 1.3450171914742706, 1.3453680407749078, 1.3452914764616442, 1.3355633729602419, 1.3338755657598265, 1.3353761145562453, 1.3376361590662456, 1.3382570117498631, 1.3406608324014551, 1.3354222642427169, 1.340678977556117, 1.3373208658411895, 1.3411379885260504, 1.3400113164293141, 1.3498573700992365, 1.3366415105940781, 1.3405903288761249, 1.3469388322287292, 1.3344720999594073, 1.3322640928848202, 1.329517044085865, 1.3230761678297631, 1.3192038073611936, 1.3183023652138435, 1.3156220548229076, 1.3097943447378542, 1.3008187701890765, 1.3053943428450165, 1.3009770072913571, 1.2996299018432143, 1.30735065197808, 1.303565889493681, 1.2991455319512235, 1.3032187778795949, 1.296742415215429, 1.2961280042088166, 1.3020603074043702, 1.2924562936363462, 1.2921227828695339, 1.2847181834967156, 1.2770411621984699, 1.2785893441792391, 1.275685121676853, 1.277820925913193, 1.2798397090979092, 1.2692535469818795, 1.2743472287563937, 1.2756158570038316, 1.2742668693893837, 1.2653954010554405, 1.2621084512770757, 1.2588556972417113, 1.262493782206753, 1.2612483782164545, 1.2602341754582032, 1.2639458318792143, 1.2596988584730446, 1.2485116338018454, 1.2494255564768544, 1.2501286555472046, 1.2448159234822764, 1.2497840487977463, 1.2458344655119282, 1.2515630660388903, 1.2575849556839234, 1.2489057929772245, 1.2417253440928104, 1.2425993405356748, 1.2387937317493614, 1.2268750724303636, 1.2312078960879198, 1.2367131203684216, 1.230646643445255, 1.2215846336004634, 1.2218957299979292, 1.2215295908740322, 1.2249273790118593, 1.2281754807557315, 1.2191098505812437, 1.2236350342360349, 1.2273601896583122, 1.2265102818230014, 1.2146093280740924, 1.2226392934217141, 1.2254988068520591, 1.228743056596677, 1.2176238232886929, 1.2218160489270424, 1.2253628758271238, 1.2280120644260133, 1.2283506947364198, 1.2204762070764077, 1.2095696419363227, 1.2071956445614682, 1.2036168107705556, 1.208280030668953, 1.2024243722684227, 1.2033862818384111, 1.1985179188380548, 1.1985958866446678, 1.2086282660614387, 1.1964893282571971, 1.1752225740088402, 1.168104795238194, 1.161690379331124, 1.1735039383547097, 1.1734731325536927, 1.1702447159377387, 1.1686327277938511, 1.1632685395847395, 1.1699804077729996, 1.1717010528112952, 1.1692106928407451, 1.1694496599963167, 1.1713078244169708, 1.1662492614045046, 1.172860435829963, 1.1756115717934987, 1.1728943482114378, 1.172078204825963, 1.1660867938270962, 1.1757016084285876, 1.180834471557453, 1.1696417658449862, 1.172460087768028, 1.1728997647825623, 1.1710979142211109, 1.1637086203269704, 1.1599291680169326, 1.1636614148668778, 1.1705102638576421, 1.1806999875098523, 1.162546152834705, 1.1547505070978117, 1.1653322139348257, 1.1622454553418491, 1.1476639589550419, 1.150064159148467, 1.1518863074343313, 1.1571180527250851, 1.1505792005067736, 1.1545073279203517, 1.1608545642248831, 1.1548076379435315, 1.1590204114038083, 1.1653535915645876, 1.1804876053454036, 1.1635362417830071, 1.1572470344410439, 1.1564550146388253, 1.1655304621820812, 1.1706001574211773, 1.1422301624813027, 1.1407847743433825, 1.1340319075076359, 1.1229138103640137, 1.120824533255006, 1.1155654959148134, 1.1073713714690541, 1.1153575284444446, 1.117138763706655, 1.1143392524753801, 1.1142282086468174, 1.1171795173376775, 1.1254643938937612, 1.1201279032549829, 1.1121956363571845, 1.1111405421952343, 1.1104917878518887, 1.0991218691327649, 1.0998721549029773, 1.1023739956485477, 1.1036979797681745, 1.0938808040833528, 1.0907695367156338, 1.0991321716283389, 1.1046213541260901, 1.1055661303156836, 1.0972003878020669, 1.0960519453597624, 1.1021263792633695, 1.0931286149655701, 1.0978392932472651, 1.1127250690138535, 1.1157379650815598, 1.1076629782403948, 1.1068489493649614, 1.1020320873180278, 1.0931494098694967, 1.1060423314200654, 1.1015047872698744, 1.085962052782063, 1.092640931057089, 1.0896372003384927, 1.0939204917432288, 1.0982129536214003, 1.1037974963725279, 1.1060922139348963, 1.1071337710423923, 1.1014450659054913, 1.0984893521080554, 1.0946948424578504, 1.0998766730038103, 1.099421848504301, 1.0947269235898742, 1.0970245426716767, 1.0791975480693847, 1.0778689255063552, 1.0810658402829336, 1.0742719477095035, 1.0818388376300423, 1.0765649972560112, 1.076141635659972, 1.0757395448170159, 1.0631556920562319, 1.0644328713056319, 1.0606473047378779, 1.0450210687356078, 1.0425993707913581, 1.045521843447651, 1.0384467574920271, 1.0445937867071926, 1.0440930501379426, 1.0438889758690408, 1.0343982000010508, 1.0383332706196207, 1.0382508261188181, 1.0481985306655193, 1.0541225500686451, 1.0498627325855316, 1.0534647971055295, 1.0600531585987494, 1.0638914530074479, 1.0520564008987345, 1.0463168966735419, 1.0554819300309612, 1.0458990450654153, 1.0560539540334077, 1.0577960774355117, 1.0557729984217152, 1.044347149620146, 1.0486352914647885, 1.04102802974318, 1.0291992025101966, 1.018740028633571, 1.0151496968527314, 1.0124224940779121, 1.0184046052013438, 1.0187119494006376, 1.0161283371134342, 1.0143820569555662, 1.0086416929459516, 1.0075153715395666, 1.0084896459623458, 1.0028909465882354, 1.0072390610979618, 1.0065776281873926, 1.0106103226895, 1.0127330216539192, 1.0074065114275259, 1.0103548128038256, 1.0080415990346512, 1.0088138153099255, 1.002852721569077, 1.0033424938817455, 1.0041301136171532, 1.005899588721332, 0.99702096947778596, 0.99332069505364795, 0.99231176885987604, 0.99310119734391544, 0.99329210158777081, 0.98888886511088792, 0.99297131467612998, 0.98754419982804353, 0.99559537350176841, 0.99973956451590718, 1.0082692860887628, 1.0090152964384278, 0.99120417843854824, 0.99665768297143809, 0.99196236378714198, 0.98747464526162254, 0.98597337220065873, 0.9785322079213985, 0.97643928568999727, 0.97780475851773285, 0.97444425283900471, 0.97250016006939466, 0.97064259049066337, 0.97456873062544447, 0.98139569983889918, 0.9694950844996354, 0.96898806651594471, 0.96316859209022632, 0.9639551529409579, 0.96111800571060357, 0.96623935093477309, 0.97316233877195946, 0.96986658526868497, 0.96994266902074411, 0.96723027003175388, 0.96644065118391009, 0.96790588297041169, 0.96731581868889593, 0.97288178600150688, 0.97082995572944952, 0.96417625398695617, 0.96291386132964063, 0.95458314949945577, 0.94939988017729382, 0.94693354968340504, 0.94489334033767236, 0.94907037075609968, 0.94794041056472689, 0.95023355660633735, 0.94876966221773895, 0.94664458028931842, 0.94357533959612816, 0.9429169982519956, 0.94381216284742586, 0.94381599384619763, 0.93124686125032174, 0.93228111598603314, 0.93218862026493587, 0.93498008246434872, 0.93428087942265181, 0.93213063478295888, 0.93708242324460811, 0.94104523945783258, 0.93948425113355605, 0.93320893535851945, 0.93110404028347105, 0.92630077854862747, 0.92861440054315014, 0.93185044959773444, 0.92481745704919482, 0.92410854765886485, 0.9233211788164627, 0.9179662046431506, 0.91040000624410211, 0.91134255848935097, 0.90886648769473866, 0.90459987226600302, 0.91590426119884871, 0.91696409312262717, 0.91462799518996307, 0.91347617825567984, 0.91200663476202615, 0.91515574161281943, 0.90879103161713226, 0.90076286861115906, 0.89829523288193436, 0.90386311486039306, 0.90467158458365371, 0.90527719556762953, 0.91021524752676508, 0.9104790183941206, 0.90282488354806512, 0.90200710916943727, 0.89212968574049145, 0.89289781949710012, 0.89021625540217353, 0.88946883882696093, 0.89141012079075177, 0.88847309358376791, 0.88366629883910708, 0.88597267329559481, 0.88071941701320999, 0.88089439743085307, 0.88196607440559693, 0.88504747733314904, 0.88217331336152571, 0.88349553390818902, 0.88671118576420072, 0.88566299276741267, 0.88526347529219351, 0.88302229779322527, 0.88004646772176376, 0.87748571406882547, 0.87801152851522002, 0.87057862873835712, 0.86947664352858833, 0.86852210996858381, 0.86734307923183507, 0.86318636308548791, 0.86265487756368564, 0.86573290315796503, 0.86242785627931862, 0.86952539518256222, 0.87316128986881114, 0.8686562606810565, 0.86901774425497014, 0.86799966097879333, 0.87051751627242646, 0.87092870402204503, 0.86529482123996815, 0.86015821527676939, 0.85136564819486071, 0.84980004548891153, 0.84696771457177789, 0.8488764376648924, 0.84940620041592718, 0.85294928289934668, 0.85483749566603029, 0.85506412303131085, 0.85162874069352168, 0.86045767414185614, 0.85566113244827735, 0.85694905851240055, 0.86106263069498212, 0.86291436140718958, 0.8532514716651084, 0.85414763363237145, 0.85268457046866897, 0.85224513518049605, 0.8518193738834976, 0.85501387380419513, 0.84148085162158881, 0.8371451876097038, 0.83577131425597662, 0.83510376305682044, 0.83013989127829735, 0.8318081308402937, 0.82720581128355064, 0.82974268366543869, 0.82672248318331421, 0.83081796453253198, 0.82511006841393453, 0.82334035722065491, 0.81798112679147972, 0.81628744196565484, 0.81595651911026434, 0.81609051015487355, 0.81164787808118244, 0.81320531772327376, 0.81196830075632909, 0.80858099937193273, 0.81348081458099997, 0.82001824494894793, 0.81443880233918631, 0.81253402384077544, 0.80599103623387869, 0.8081737069724898, 0.80776702264397149, 0.8037826174176077, 0.80515095836994999, 0.8051716671396002, 0.80533479275535458, 0.80506407298907279, 0.80215963532526058, 0.80044738212539113, 0.80446069913890772, 0.80162600633978387, 0.80154364378607501, 0.80036953553803991, 0.80377847693270599, 0.80484851991085504, 0.80258376059005576, 0.80457326475539159, 0.80377349255641473, 0.7977302513880774, 0.79207168401896744, 0.79258915484223047, 0.78961680222067321, 0.78725477885308426, 0.78535416636539712, 0.78817628644622584]</t>
  </si>
  <si>
    <t>[1.0159488303440836, 1.0056843728414857, 0.99414418726261955, 0.99128996097019884, 0.98653148120090228, 0.9792922042575396, 0.97584618009631496, 0.97066386959849371, 0.96478595904326969, 0.96078777863330622, 0.95975361546603888, 0.95566232799779649, 0.95286710983313438, 0.95225207066309059, 0.94927455776979597, 0.94419541409357444, 0.94163881181190801, 0.93894127945677464, 0.93628283141291568, 0.93362840417760773, 0.93200184161241328, 0.92841402791028937, 0.92621647314866618, 0.92445158338794697, 0.92301067906134415, 0.92221268728730166, 0.92102025393533782, 0.91867578920208792, 0.91679064886823525, 0.91533430100434165, 0.91436409536348784, 0.91425851593844387, 0.91278313196348082, 0.91041956881563857, 0.90853166316083067, 0.90602068176865691, 0.90413812795221771, 0.90306938805602344, 0.9011067919456901, 0.89916845024325887, 0.89765476667099287, 0.89676474650797999, 0.89541075180709362, 0.89428212568867393, 0.89304395016373306, 0.89120067158958438, 0.88983781033874432, 0.88869675571787121, 0.88765636587645891, 0.88622093179574246, 0.88532848642503881, 0.88352500881475915, 0.88188528193349669, 0.88073000391344725, 0.87973874353639214, 0.87864811983690794, 0.87746402951113911, 0.87605751654585029, 0.8743757987509192, 0.87283643555004931, 0.8715522051968505, 0.87027700093929561, 0.86896666930134225, 0.86803566862130732, 0.86636998348043104, 0.86536391552789937, 0.86358350098309788, 0.86234626168958584, 0.86076310684501733, 0.85925602253731614, 0.85840163063617136, 0.85724924618231857, 0.85586168110478911, 0.85468831216910679, 0.85338669068538309, 0.85221585583797621, 0.85119297988334519, 0.84968379464209931, 0.84883003723832973, 0.84727062515366458, 0.84611586702303687, 0.84446947097315339, 0.84385585244769945, 0.84240092933446076, 0.84127255029215764, 0.8399847663727652, 0.8384489238433368, 0.83714632947622392, 0.83543086034954028, 0.83414608108012056, 0.83257742354410214, 0.83189144580643026, 0.8309275116965551, 0.83013927280500943, 0.82894809685561155, 0.82801043354948334, 0.82623084235903521, 0.82495642341578745, 0.82375465606457454, 0.82203611500681439, 0.82070553370896659, 0.81923759020078091, 0.81789448444749391, 0.81623427750370081, 0.81484262429946197, 0.81323263162787651, 0.8119717268409874, 0.81116862996456063, 0.80984457710629532, 0.80809858460994788, 0.80622230354263458, 0.80490108251924708, 0.80346377808512548, 0.80182220895363132, 0.80006258680858255, 0.79913569964932241, 0.79848949703491101, 0.79699029733411109, 0.79602545444996609, 0.79458266712508596, 0.79318761797062109, 0.79201522021492643, 0.79104419428714834, 0.78954163720414539, 0.78853124330702384, 0.78777293514919466, 0.78661469540251039, 0.78535545207736435, 0.7845165809696899, 0.78318592003734355, 0.78198467439184716, 0.78051224206027714, 0.77911917747707693, 0.77805137277243397, 0.77711389974290401, 0.7758257118909978, 0.77451815023121684, 0.77318055532694074, 0.77194296714767352, 0.77075909213909499, 0.76971581328731897, 0.76829593012619291, 0.76696659003353551, 0.76538824897017177, 0.7646539053702448, 0.76345588305706402, 0.7619213210968887, 0.76066072597259438, 0.75976166997601513, 0.75924943311417081, 0.75818972800503637, 0.75729153525903758, 0.75654475179586933, 0.75567632977367716, 0.75476682776177217, 0.75417463255703987, 0.75300520944825167, 0.75239084482934115, 0.75169289813888118, 0.75052811459422175, 0.74911813552409157, 0.7483928243671103, 0.74734948254974831, 0.74667632126189487, 0.74514244635957527, 0.74399179811968896, 0.7425853445807421, 0.741856900933902, 0.74035071421771947, 0.73932222343728238, 0.73863379009667907, 0.73759303009617516, 0.73631081439490087, 0.73496952231281498, 0.73402554429028721, 0.7331415528014168, 0.73241354313198137, 0.73150033495832778, 0.73069263687726227, 0.72978572495193206, 0.72852798083881076, 0.72772504368971791, 0.72664872637307143, 0.72596226439690037, 0.72493847824251878, 0.72399021727197477, 0.72344869118375088, 0.72254275260165757, 0.72154938880927888, 0.72052048074344022, 0.71966568223377592, 0.71870373290301615, 0.71774670312966671, 0.71699686645600313, 0.71620596691383032, 0.71515303666906327, 0.71449945941926674, 0.71386820649951488, 0.71300551843415005, 0.71216860804029236, 0.71152327874921784, 0.71092786567699828, 0.71008000715710484, 0.70920241019686681, 0.70810065940443345, 0.70751726457285957, 0.7067580617817717, 0.70579175516953518, 0.70489313595280534, 0.70433238454976965, 0.7038030601298898, 0.70308312028511255, 0.70214248691703374, 0.70126153706176131, 0.70069167969148227, 0.7000740530257864, 0.69960207247635442, 0.69906840355518163, 0.69845869676011996, 0.69764260788824428, 0.69746849629613372, 0.69669880835090492, 0.69606267549308731, 0.69546705457039992, 0.69460598958417852, 0.69406452323440571, 0.6933120267665942, 0.69277642601104361, 0.69217441434086668, 0.69146965614516132, 0.69115959400917626, 0.69099170149242006, 0.69055958709836507, 0.68969129265081885, 0.68918270082847344, 0.68924233985057692, 0.68911342247004892, 0.68864038336117084, 0.68798237150373998, 0.68727974864978569, 0.68739757423186232, 0.68726616692611042, 0.68607819078615773, 0.68615585035923832, 0.68534082943839814, 0.6845178896195584, 0.68362417694595234, 0.68303036025312569, 0.6821821001750592, 0.68163394163961299, 0.6812402776971076, 0.68069038476100252, 0.68001723485669319, 0.67944220805566058, 0.67892483527635705, 0.67860994608892711, 0.67825394515474047, 0.67773681009977171, 0.67740204950457283, 0.67684080212480791, 0.67588111821672503, 0.67543459098673542, 0.67520946368129886, 0.67456150269118109, 0.67421570004076348, 0.6733315404142024, 0.67290141522590063, 0.67254662860615144, 0.67220328824519771, 0.67147426080411243, 0.67083591505523921, 0.67041700312643104, 0.67009300432023133, 0.66964041968827703, 0.66916526194060122, 0.66863459739404962, 0.66806905442645725, 0.6676532225824412, 0.66753630226835214, 0.66720059012660415, 0.66687806388703297, 0.66647624033733022, 0.66600377935890531, 0.66569740113922493, 0.66555368554806393, 0.66530900412522487, 0.6649004909564461, 0.66442122433776041, 0.66416998725807586, 0.66376886867171536, 0.66356598730589189, 0.66317295435096668, 0.66272509008313896, 0.66245254367608086, 0.66182090634510415, 0.66140206632854459, 0.66106662967807894, 0.66057450634918491, 0.66022187003425714, 0.65962026679738739, 0.65932933432124419, 0.65910593762977165, 0.65869384003500064, 0.65835039579872234, 0.65791320644455986, 0.65763588448740329, 0.65721258989839482, 0.65699737380885781, 0.6566531899381457, 0.65649138176198107, 0.65623736022569845, 0.65596987940158669, 0.65556666434437505, 0.65513921232173888, 0.65478031554501637, 0.65452744392782847, 0.65404667029064456, 0.65378864529978553, 0.65342004993386615, 0.65296180677612958, 0.6526435163452281, 0.65229800499026003, 0.65202288393327934, 0.65177496461211237, 0.65142224812086125, 0.65114080373733596, 0.65082720651695691, 0.6505527867342934, 0.65024649716614313, 0.65014031669674321, 0.64981880683020554, 0.64957157448822933, 0.64962586536640965, 0.64911590727894319, 0.64884775256666316, 0.64873566530958571, 0.64846293748983963, 0.64809589420315317, 0.64743564866164305, 0.64698067328568165, 0.64652235407039693, 0.64621801829270709, 0.64581174108711814, 0.64545440626075135, 0.64522750713302501, 0.64493713132895847, 0.64468112954866796, 0.64437267674316034, 0.64423466815199415, 0.64401285302491296, 0.64360876307230375, 0.64330691779319193, 0.64310039493085713, 0.64278521030573665, 0.64274487791212453, 0.64238785635057993, 0.64215240233156479, 0.64202352851186206, 0.6418027399854056, 0.64171992455708393, 0.64166191008870321, 0.64123469287430701, 0.6410731091031685, 0.64038498002393218, 0.64046434886792525, 0.64038198383018252, 0.64006751745003898, 0.63923112675766047, 0.63903803136306925, 0.63881066252839414, 0.63838238639512668, 0.63836586392672545, 0.63797033763246969, 0.63782412471072547, 0.63781111019198866, 0.6370455593455655, 0.6366481481575067, 0.63646300768208897, 0.63622381830242314, 0.63583854717628607, 0.63568737832307032, 0.63548772468362136, 0.63533251768153132, 0.63492089540109076, 0.63453468004521563, 0.63423391851234612, 0.63402820919994951, 0.63370642585812986, 0.63342951454759167, 0.6331413949497664, 0.63300335318711975, 0.6327184416770737, 0.6322242763220064, 0.63217499837056124, 0.63227833244923215, 0.63227491659748325, 0.63200789980593475, 0.63181627701281262, 0.63148714232137027, 0.63110915577918481, 0.63078053866961725, 0.63056033944241918, 0.63046422828007398, 0.63021270234482685, 0.63019457703783566, 0.62967150462727117, 0.62921638234872956, 0.62859406220756209, 0.62840129624864349, 0.62816608298441157, 0.62792268094098647, 0.62756984504195634, 0.62704936115206522, 0.62658990687937621, 0.62625505241042223, 0.62605569038080744, 0.62566847964879968, 0.6253644424933309, 0.6251736383690758, 0.62477050466480988, 0.62455874292455138, 0.62433053489998003, 0.62410404746918091, 0.62391204700087655, 0.62368123686477284, 0.62321913071331547, 0.62305770661066273, 0.62286612934620844, 0.62250818763819871, 0.62231759971721345, 0.62196919285805052, 0.62135763321209669, 0.62120252839169943, 0.62085147383323447, 0.62052339693930059, 0.62019306593199552, 0.61994669500581534, 0.61962880827232436, 0.61938795243042144, 0.61913752661104726, 0.61893119820038389, 0.61879343502996309, 0.61880542590373133, 0.6188056537388501, 0.61879744658423574, 0.61815512190172239, 0.61778719214636502, 0.61747512793599191, 0.61714261287644179, 0.61689632363494973, 0.61639610874328377, 0.61614582988678368, 0.61582361561728649, 0.61555624186639546, 0.61537427098214648, 0.61502528944666313, 0.61475302409526067, 0.61453703753627376, 0.61434795050757429, 0.61412040111605082, 0.61381015770118219, 0.61348461159216661, 0.61328298610444876, 0.6131792735902275, 0.61295025229822397, 0.61276190115826179, 0.61259511716296777, 0.61220324852770958, 0.61199916190127723, 0.61193780400744691, 0.61159969815635407, 0.61137093410672205, 0.61148848215560248, 0.61122000592176484, 0.6113992377687798, 0.61122325691388735, 0.61107441517927141, 0.61080984521793102, 0.61048336489837973, 0.61015410413977555, 0.60999533169183506, 0.60969239770896066, 0.60914968518221635, 0.60892153497065271, 0.60880882721894014, 0.60870023174899424, 0.60837843192569219, 0.60812302973610532, 0.60791563660782755, 0.60761291600925715, 0.60736669793527409, 0.60687308567704523, 0.60666218861683763, 0.6065548132202051, 0.60637689095500202, 0.60620352577572845, 0.60597453403519874, 0.60510070542852545, 0.60478932715927336, 0.60445229392047206]</t>
  </si>
  <si>
    <t>[1.5962371049984241, 1.5772810678159659, 1.5549866567520398, 1.5503678838378556, 1.5416823842418268, 1.5259136915368361, 1.5193039161257824, 1.509188881307858, 1.4974588895448038, 1.4891575147211038, 1.4890736086006224, 1.4812614471091561, 1.4756345247573519, 1.4766908291979877, 1.4707225235654133, 1.4590714646073233, 1.4539829397665223, 1.4476149337331574, 1.4426585967028402, 1.436291445454525, 1.433179573639523, 1.4236246227458942, 1.4191577681605296, 1.4158957246004311, 1.4138767429881929, 1.4134297350071647, 1.4130469329804609, 1.4071160630258417, 1.4046469043464234, 1.4016563928299126, 1.4021235148089655, 1.4068257584586237, 1.4055004459057101, 1.4004201269955059, 1.3974562408251774, 1.3890836371296789, 1.3849940505635661, 1.3846418842891428, 1.380082092394262, 1.3755162049471898, 1.3710337373463852, 1.3725066124580561, 1.3716458131551206, 1.3702315411215948, 1.3686051710390987, 1.3637166626103299, 1.3636876606877781, 1.3643961685832144, 1.3641120023276112, 1.3632424662206688, 1.3662307198884032, 1.3610545302727579, 1.3548940957165831, 1.3568044394652263, 1.3577261956486248, 1.3578403935357786, 1.3572655185153988, 1.3574324110736047, 1.3520911991071964, 1.3486992242673892, 1.3487579078051626, 1.3466638398246897, 1.3455310981943396, 1.3493718872904092, 1.3454102247871327, 1.3452520242889483, 1.3386921809490853, 1.3348309330199006, 1.3335854578017217, 1.3318841125719922, 1.3272002260225995, 1.3296969937338334, 1.3301331201123037, 1.3359766810003315, 1.3325864448582021, 1.3314066982153423, 1.3324089446074658, 1.3321470021570481, 1.3376284304995727, 1.3338748566045733, 1.3352819661039215, 1.3354222370738378, 1.3367045349138809, 1.3333473564570029, 1.3340356296111713, 1.3328776705103036, 1.3303702394807528, 1.3266606636198208, 1.3185792829099765, 1.3195492672635607, 1.3179746121407494, 1.3246466449539649, 1.3260236428022287, 1.3287097983937519, 1.3312497874490377, 1.3337074765653738, 1.3333481399594223, 1.3310264024081466, 1.3297018902212905, 1.3247693975741182, 1.3261820464080383, 1.3261603970039548, 1.3255873587089029, 1.320545566555769, 1.3186563284241581, 1.3155408735376461, 1.315693711519232, 1.3183316182606062, 1.3187856468285486, 1.3155532944112007, 1.3103432492774918, 1.3078339163834884, 1.3064605710809252, 1.3051543355901576, 1.2976507933464796, 1.2939306994283406, 1.2872659999991796, 1.2815818739443887, 1.2841491206602478, 1.2861942630055452, 1.2881262094258454, 1.2850588566408081, 1.2837984021144864, 1.286373469512994, 1.2872684267674992, 1.287826946736792, 1.2899525385450754, 1.2870387042759337, 1.2831882511137835, 1.280833526671509, 1.2801369581594708, 1.2795415794135263, 1.2792397992552631, 1.2759315749144529, 1.2790643904089252, 1.2826503511620317, 1.2813798969008496, 1.2844096335367816, 1.2826010238642869, 1.2849477508103611, 1.2848675202476219, 1.2847064419417689, 1.2844865816602882, 1.2807293074761577, 1.2829602638347337, 1.279597268357799, 1.2756840926735269, 1.274202773795444, 1.2799985994716787, 1.2829506558678205, 1.2809610347355425, 1.2806170053698449, 1.2842653175816354, 1.2831787160672306, 1.2817390984301651, 1.28862520795582, 1.2842996026323457, 1.2845730513376625, 1.2868169312598214, 1.285913438926519, 1.2849307565023347, 1.286596800041113, 1.2883105649228486, 1.2904996395410773, 1.2878430312204217, 1.2870012173178291, 1.2804582030855158, 1.2846042165870593, 1.2787430410176963, 1.2769274512927133, 1.2753364395964257, 1.2704833661225823, 1.2693892941244844, 1.2648780867658869, 1.262375832167512, 1.2626349572589086, 1.263892800265535, 1.263423954510035, 1.2611460607658247, 1.2593899031214653, 1.2521503983008797, 1.2486590157912629, 1.2503273927993217, 1.2433721045569637, 1.2471359571518348, 1.2470551065897051, 1.2510692872354752, 1.2480601849461317, 1.2466621892214769, 1.2502969249853397, 1.2523836773036288, 1.2508822721435977, 1.2502340187425145, 1.2416169713029055, 1.243528583295985, 1.2445626856173726, 1.2475780491429997, 1.2517342920551204, 1.2501494280705723, 1.2509518539146427, 1.2484536280532583, 1.2482296359519038, 1.2429110967749808, 1.2397361994410161, 1.2363128172073694, 1.2307302417401007, 1.2286047057457563, 1.2292135028867568, 1.2294885855372897, 1.2302279533823781, 1.2337512788557345, 1.2304691116653532, 1.2343601808231168, 1.22688293722977, 1.2306757865011471, 1.2299016864782897, 1.2352881101091469, 1.2371205016629814, 1.2362185340653287, 1.2427413173102695, 1.2482740276003501, 1.2472532672182204, 1.2476812884724158, 1.2427939047917493, 1.2385410461117436, 1.2410003908853335, 1.2394465278000781, 1.2392161735802913, 1.2369812053216487, 1.234270614461993, 1.2374138204858667, 1.2382305310005233, 1.2385581068528602, 1.2322611347723047, 1.2366100737168229, 1.2464453883166733, 1.2490552523851737, 1.2486004716361758, 1.2459577009341767, 1.2427139234014846, 1.2486826841310126, 1.2500620812899035, 1.2445627391155323, 1.2479395223029295, 1.2423959970793659, 1.2362972873744613, 1.232056347497795, 1.2305563689891159, 1.2273914743082019, 1.2240341422073013, 1.2246982195696143, 1.2253423353776434, 1.2193872357171442, 1.2184572313550655, 1.2186723432139313, 1.2174368231504005, 1.2189790843830131, 1.2203825330779443, 1.2208716105941746, 1.2195360334769558, 1.2149341067725528, 1.2144332652901886, 1.2144132104350187, 1.2113494076536426, 1.2099248022563087, 1.2066019041506275, 1.2063895441455246, 1.2111494048335425, 1.2095097719313337, 1.2063210175589398, 1.2006563563843644, 1.2012024302826854, 1.1999023702595446, 1.1965196855849383, 1.1936140960551336, 1.1914861738565368, 1.1912054031047863, 1.1952089609302801, 1.1926876807581264, 1.1938235694198718, 1.1975350612027469, 1.2015880451049288, 1.198859050029262, 1.1972663383794955, 1.2012028602806661, 1.1965722091754025, 1.1937202237289752, 1.1947117222494903, 1.1874978449722939, 1.1813029107095079, 1.1807003236922, 1.1840610882601941, 1.1844626297278422, 1.186367681904599, 1.1862419727299836, 1.1853031404590775, 1.1843987989446696, 1.1808164735171975, 1.1796903716932532, 1.1801131888384342, 1.1786201234211049, 1.1801955472246697, 1.1806189889468555, 1.1803461467882799, 1.1774779700473368, 1.175181204354538, 1.1807554102234612, 1.1802675443286612, 1.1828738928505735, 1.1872820738325851, 1.1896051765887148, 1.1872860472768059, 1.1870576863312459, 1.184661053091941, 1.1851518622090442, 1.1869585307874679, 1.1870148479490878, 1.184924676798697, 1.185827317193042, 1.1787220944132308, 1.1721189041061111, 1.1701842741746913, 1.1662354623138518, 1.1646118776309862, 1.1647104597665918, 1.1682516320608138, 1.1706264810383036, 1.1715617087004842, 1.1651478450487902, 1.1581804409933387, 1.1525876347671788, 1.1514945988443155, 1.1459813288018597, 1.1488003231765553, 1.1464917957451075, 1.1443450172730909, 1.1443282606137157, 1.1429230254930893, 1.1479975417505353, 1.1495471332489848, 1.1514225518551753, 1.1501015071122986, 1.1555521584619906, 1.1568383865858247, 1.1556234249237138, 1.1558936874189829, 1.1556539682676659, 1.156225885113372, 1.1507993519150799, 1.1481274331382156, 1.1522363765773955, 1.1619192270035625, 1.1640788910666076, 1.1641656489514152, 1.1698625955855664, 1.1691057351184229, 1.1704107065511509, 1.1727445283641229, 1.1705886188095835, 1.1717117312173611, 1.1740511501168616, 1.1723634276359136, 1.1737676932173118, 1.167504269091979, 1.1713056481339474, 1.1719099207169752, 1.1709519958346464, 1.1611569876659726, 1.1615947946694989, 1.1608821525885269, 1.158465508247569, 1.1626004635355911, 1.1581221712201686, 1.1590742477932141, 1.1624957139363306, 1.1540720264119926, 1.1518802071343757, 1.1516848929764376, 1.1523561947155678, 1.1495140139442361, 1.148609593366813, 1.1472861152831508, 1.1476027487153615, 1.1434522707551922, 1.1422230642252238, 1.1401180221028417, 1.1378406012300906, 1.1351245689330431, 1.1386128654142871, 1.1369646914690876, 1.1389745887106351, 1.1379506712190173, 1.1324137367907292, 1.13720507584872, 1.143921845389676, 1.1469478787268499, 1.1459854981997557, 1.1462339492873239, 1.1435668910309604, 1.1404410002702523, 1.1394429753042534, 1.1390491336956017, 1.1419106609002869, 1.1423898417710716, 1.1449020384863859, 1.1420983367209068, 1.1390439929785952, 1.1321624351919677, 1.1324349205929982, 1.1322078238315714, 1.1302959171480056, 1.1281965412987947, 1.12377832623533, 1.1185525582441223, 1.1168160480888691, 1.115282713024804, 1.1106908615458433, 1.1066777077506234, 1.1105090112595404, 1.1062087708122756, 1.1041958474563298, 1.1021163033846508, 1.1057367158608502, 1.1086833551178279, 1.1107473681941549, 1.1052898545660981, 1.1068968198282731, 1.1099345226956501, 1.1093329462359343, 1.1111607922650479, 1.1095775763142923, 1.1021490194815335, 1.1061300855175837, 1.1016769591636686, 1.0968287201167943, 1.094878261817207, 1.0912256275460612, 1.0933193975261626, 1.09138049494626, 1.0914875865972586, 1.0941072577326072, 1.0973864571392435, 1.1033179224876561, 1.1065792503394367, 1.1088212634029095, 1.1034672378480941, 1.1012089574703869, 1.0991260328894739, 1.0956159295534142, 1.0934559194250688, 1.0898940857315469, 1.0882380200099824, 1.0833225538021727, 1.0836975288361634, 1.0855436956877544, 1.0788295016057263, 1.0786378068049085, 1.0792323519245031, 1.0798636243206943, 1.0740418927200892, 1.0753223821857092, 1.0772175579602015, 1.0770967924324057, 1.0813856048016695, 1.0815278573435501, 1.0825214897080773, 1.0832380959089234, 1.0788966492971896, 1.0806812644835841, 1.0828182839672271, 1.0809734035491925, 1.079052389761074, 1.0851804114642638, 1.0847675693853607, 1.0899881655843737, 1.0903469618248955, 1.0908100586908938, 1.0900762005162421, 1.0893768165859528, 1.0876899470944437, 1.0874936714231918, 1.0859761471623244, 1.0823884458953448, 1.0818376872957505, 1.0820635985407014, 1.0825394475442873, 1.0809712560204916, 1.0803873285190617, 1.0801425904237123, 1.0789798574842988, 1.0785188714045413, 1.0751058241847746, 1.0746714271743198, 1.07481700907862, 1.074697331444765, 1.0749071904602394, 1.0750799857959557, 1.0665071118542746, 1.0651184614223024, 1.0635427775144402]</t>
  </si>
  <si>
    <t>[1.2837300834968819, 1.2668630479214058, 1.245388270674276, 1.2300690272970114, 1.212204339402297, 1.1963772779612765, 1.1797658076174553, 1.1631652768968792, 1.1468451843696161, 1.1362756234651887, 1.1237292919724284, 1.1139069256991907, 1.1031165005498105, 1.0930026048358712, 1.0832955834478988, 1.0729037643133563, 1.068439852171271, 1.0617379954960207, 1.0528743109046101, 1.0452853594500149, 1.038164240472951, 1.0300760737073349, 1.0213996484179113, 1.0153022573349537, 1.0072619146360415, 1.0024926262705092, 0.99521752231908867, 0.99272807125098195, 0.98606050598778705, 0.98196251045593674, 0.9777670178432557, 0.97478566973414571, 0.97018599057391364, 0.96597528412982814, 0.96312576335978906, 0.96024597621625785, 0.95561151228024344, 0.95225729868217468, 0.94951358448179779, 0.94599046835336997, 0.94291873000501458, 0.94032333886017416, 0.93824723199478877, 0.93469192902236486, 0.93137779816909627, 0.92768807651136054, 0.9244965059690945, 0.92285078803387277, 0.92117013603132714, 0.9197195635517682, 0.91737285340477082, 0.91427752419480923, 0.91219011209807022, 0.90986609776126692, 0.90819998453701301, 0.90646070715462912, 0.90514124529226359, 0.90342651602797586, 0.90156510316193428, 0.89940061131317384, 0.8974897336301324, 0.89589511087310802, 0.89492186844673083, 0.8936782203532091, 0.89213668284868985, 0.89129912223940422, 0.8903543823707174, 0.88975329903479872, 0.88846790808961884, 0.88776882113827293, 0.88628088590169085, 0.88506865633696885, 0.88367133274423793, 0.88281423623125521, 0.88113460194374138, 0.88028449998382163, 0.87902356521934055, 0.87820154980115372, 0.876745128069644, 0.87549986549421022, 0.87424828648874808, 0.87322820067444851, 0.87223955165743816, 0.87123276640058034, 0.87005314031662373, 0.8691288665186605, 0.86826008640971919, 0.86738195787882144, 0.866210232244498, 0.86511429097662917, 0.86456981358428286, 0.86402899807601208, 0.86349805645416045, 0.86281343327802296, 0.86195951853856478, 0.86097253460808532, 0.85992266558087327, 0.85885957041142791, 0.85807715870424672, 0.85748328775489091, 0.85659012714172611, 0.85567528404399451, 0.85531631216773141, 0.85440149115971353, 0.85355306279523724, 0.85269532692154937, 0.85184386631009101, 0.85098115410593933, 0.84992380683916235, 0.84899966140843697, 0.84815100472060279, 0.84744870777800529, 0.84658892827816179, 0.84566043257621992, 0.84487679916016989, 0.8442594593296644, 0.84379869388411577, 0.84314856772084656, 0.84228863360884809, 0.8417829009463581, 0.8410656269899105, 0.8403512911804818, 0.83983615435983561, 0.83902700088423698, 0.83810741336162498, 0.83737677021750645, 0.8365556474373872, 0.83573984691361769, 0.83520884043582211, 0.83471949342366569, 0.8340196769603816, 0.83348744302215028, 0.83276770072714934, 0.83196390591221114, 0.8314154046565394, 0.8308062923785986, 0.83001085855944257, 0.82919433608806981, 0.82817759384113376, 0.82750220985260947, 0.82692177151253532, 0.82627468429482009, 0.82554478184041535, 0.82512462313131441, 0.82456669753852996, 0.82390819060204756, 0.82322146357380765, 0.82237870122512657, 0.82165067144423376, 0.82117380580803634, 0.82054982764893558, 0.81968539739642399, 0.81890417581457031, 0.81855757952028696, 0.81804898768756384, 0.81733273064302447, 0.81676117666531922, 0.81610997867607804, 0.81541834628808152, 0.81482180243313151, 0.81410531657877794, 0.8133360400789198, 0.81268131333148741, 0.81215057154415027, 0.8114614480553396, 0.81068009894157478, 0.81020258545491974, 0.80951104929691831, 0.80863942187148652, 0.80800996336475162, 0.80727000534472848, 0.80644100691902676, 0.80604465576877049, 0.80538705894212026, 0.80473466813399641, 0.8039339346293376, 0.80316710421697368, 0.80256588173840837, 0.80181937652552215, 0.8010549137126568, 0.80050987726242617, 0.79973457420058069, 0.79915681224410362, 0.79842429412663563, 0.79788145312058301, 0.79712235115797736, 0.79649239514722547, 0.79597271212268894, 0.79528600378194647, 0.79467497331328885, 0.79421653767900824, 0.7933312774129212, 0.7925901582363355, 0.7919832350109739, 0.79132896190210511, 0.79074781142173178, 0.79006762592884716, 0.78935609063362822, 0.78858460165471234, 0.78807222041405123, 0.78755215181368399, 0.78681004559027323, 0.78616709631947768, 0.78552522413047943, 0.78513642093712077, 0.78412940069023074, 0.78357458211846853, 0.78277620111590318, 0.78228139495538984, 0.78186314873440543, 0.78112505626866979, 0.78054307344370133, 0.77980204065767866, 0.77932152970237201, 0.77863534737679729, 0.77817590687735028, 0.77758099543554793, 0.77683762045594495, 0.77626997268482922, 0.77567002890498471, 0.77502981719417519, 0.77450897252792761, 0.77348098332726067, 0.77284477779770255, 0.772138264891023, 0.77169115667030408, 0.77114005208921677, 0.77046730665834051, 0.7699837183836522, 0.76959274009993861, 0.76885467155339271, 0.76839529214194346, 0.7677513253862287, 0.76728810046581764, 0.76684547699887884, 0.76633896113064537, 0.76559853492607, 0.7652551538671255, 0.76465720285848904, 0.76414423196557524, 0.76359274074994099, 0.76287170938812543, 0.76252260116907589, 0.76197640676288614, 0.76130014850659222, 0.76078821551557496, 0.76044005089661881, 0.75981508738107384, 0.75944898897836399, 0.75878363366199419, 0.75824077348363006, 0.75787228996615708, 0.75739864592108519, 0.75681106649279495, 0.75625039933616334, 0.75574429840354307, 0.75511916480933017, 0.75460108835272388, 0.75404342743446184, 0.75357024683522167, 0.75291581759945625, 0.75224782185332784, 0.75192620154291279, 0.75148691623978403, 0.75094185703628336, 0.75052239227383677, 0.7501358182449005, 0.74949025073566866, 0.74903483073339971, 0.7485546466793358, 0.74814793186846418, 0.74765844695175843, 0.74717227439425848, 0.74657030677413705, 0.74608343434826208, 0.74559799706871843, 0.74503011879374637, 0.74434640155509135, 0.74389320007055459, 0.74334809713891969, 0.7429177300573937, 0.74227296024716716, 0.74184847430042755, 0.74138077996096718, 0.74101009181109789, 0.74035712726387282, 0.73984570349039414, 0.73923495257409155, 0.73888616350466862, 0.73851173494033107, 0.73814930643868537, 0.73771029659213372, 0.73722372841294981, 0.73688419516465509, 0.73616682871192329, 0.73580613790510585, 0.7354744740563548, 0.73522254539274312, 0.73484530076074717, 0.73409979728883279, 0.73373278751602333, 0.73315329432170662, 0.73282460556258855, 0.73240888075155708, 0.73198968978581036, 0.73148845679553387, 0.73120810482221599, 0.73083341956709169, 0.73025472774737099, 0.72990026441558487, 0.72948618772399831, 0.7291683427052349, 0.72894009542844296, 0.72825215132541377, 0.72758957113173661, 0.72706590043001196, 0.72671938790461887, 0.72613675845834147, 0.72563045209545862, 0.72495868938024588, 0.7246618431458105, 0.72409726092842486, 0.72362362816396486, 0.72330160081432127, 0.72294770315206203, 0.72262094319089665, 0.72215553947952782, 0.72162870149579728, 0.72109539022985714, 0.72071622894326792, 0.72021965659402154, 0.72000749578965983, 0.71966850241998848, 0.71933249256507648, 0.71881033257444416, 0.71840817974319249, 0.71809042706604875, 0.71755576063737536, 0.71693652330512014, 0.71649287637034631, 0.71612756477260942, 0.7158403921221872, 0.71574131067385427, 0.71548365049208096, 0.71519699127652714, 0.71464420091262826, 0.71395477461113688, 0.71363113416988078, 0.71330268288559395, 0.71294980753227977, 0.71264334168055499, 0.71228940377768513, 0.71193125475788155, 0.71168066851578771, 0.71116489295819441, 0.71084569553141452, 0.71035350722762702, 0.70996395368836307, 0.70964858556161214, 0.70917579772952222, 0.70886867136074017, 0.70819247278904529, 0.70778792883152941, 0.70746664795654945, 0.70711450936040987, 0.7068510815733432, 0.70662741831264153, 0.70618224680636954, 0.70581715380506727, 0.70536248119107681, 0.70512599267028586, 0.70483253019340752, 0.70434895378076512, 0.7040484548356013, 0.70364213410754017, 0.703271398377741, 0.70278984574294867, 0.70238571859070453, 0.70206494150420184, 0.70171196006155123, 0.70127152987225339, 0.70104026097683458, 0.70071543289952143, 0.70048569528432325, 0.70006473518058954, 0.69986473429460661, 0.69947417349338903, 0.6990093822783161, 0.69882784100710726, 0.69843815435251277, 0.69809342316044987, 0.69772949448013799, 0.6974188522448348, 0.69708550612690612, 0.69668324368142132, 0.6963157148584026, 0.69596335524799735, 0.69558026055141409, 0.69524038168092117, 0.69492494942660321, 0.69468293093814681, 0.69443280362319026, 0.69413055862958262, 0.69394945935833585, 0.6935869842312069, 0.6934673163766063, 0.6932950009734109, 0.69311095699189773, 0.69273171890383156, 0.69236760835288003, 0.69203850372107334, 0.69178477301786834, 0.69148525250698734, 0.69116480280561443, 0.69089572725573833, 0.69064222319921431, 0.69034109214745776, 0.68995418034274236, 0.68968604590972993, 0.68929898792929067, 0.68910486733830079, 0.68883817051627039, 0.68859791745645726, 0.68824414914394261, 0.68786203523880829, 0.68767797615747173, 0.6873568248370564, 0.68715834470425308, 0.68700744915012146, 0.68667256237985164, 0.68624386472474219, 0.68590408178403361, 0.68566002164615103, 0.68532147007108168, 0.68501859636921791, 0.68472334346557429, 0.68446537599607837, 0.68436736684646626, 0.68402044985968113, 0.68375722267332217, 0.68340106238944942, 0.6832401395856379, 0.68297216725092091, 0.68257011314298233, 0.6823268685574746, 0.68199941551668819, 0.68174773266153321, 0.68137383132249585, 0.68114610468316916, 0.68096169673187867, 0.68068495740629331, 0.68036576746691135, 0.68024110534606796, 0.6799778111054684, 0.67970698744724056, 0.67953639278822153, 0.67938004446385725, 0.67908390886463799, 0.67880376402697062, 0.67849713721362137, 0.67811518825658157, 0.67772479576793332, 0.67749668670903951, 0.67719390724040796, 0.6768811535686341, 0.67668540483203565, 0.67642648912637304, 0.67607217993008772, 0.67586208545418536, 0.67563919195245437, 0.67519088252143855, 0.67487073021386579, 0.6744948316456385, 0.67419474016615211, 0.6740534021343233, 0.67376374003693384, 0.67350650148435598, 0.67331484987136425, 0.67311084391061116, 0.67281281065060927, 0.67261841674818312, 0.67222244708411882, 0.67198573314889276, 0.67173895690207508, 0.67156375664778833, 0.67140342104140871, 0.67114183874787747, 0.6709471724031717, 0.67069542708859109, 0.67056250182019483, 0.67048285074412495, 0.67034027241814464, 0.67010929686134491, 0.66974003607622745, 0.66952040443596661, 0.66927820353580347, 0.66910551414598962, 0.66886626322720244, 0.6686567557963814, 0.66842442344496067]</t>
  </si>
  <si>
    <t>[1.3403618680363991, 1.3327789189070718, 1.3238515495229408, 1.3172618359747394, 1.3101784064181439, 1.3041540176454203, 1.2982414494985315, 1.2922725631135512, 1.2869778676506052, 1.2836732026514861, 1.2801266873199371, 1.2773538253270345, 1.2744656749361503, 1.2719369208841922, 1.2695306477296113, 1.2672064289004055, 1.2659301084561319, 1.2646282228548023, 1.263051544451357, 1.2615477811578444, 1.2603761152791115, 1.2594352488918519, 1.2586974455219293, 1.2582601822839581, 1.2581738875033768, 1.2576634855242537, 1.2580088283988631, 1.2578779444501262, 1.2582513841157628, 1.2582720776321885, 1.2585696537960758, 1.2584512606578839, 1.2590048591004985, 1.2598696826329885, 1.2597749389027346, 1.2601189287960453, 1.2611385733974845, 1.2619444546931218, 1.2624195010274757, 1.2631475429768968, 1.263904131124024, 1.2646109647382859, 1.2645013325674612, 1.2661761307946742, 1.2673461266753658, 1.2689467856646708, 1.2711333768709576, 1.2715611073902318, 1.2717658833013037, 1.2719881019258066, 1.2732058121351606, 1.2755026417921667, 1.2766940333282333, 1.2783401555477909, 1.2786301256689765, 1.2793079962644474, 1.2794484587917363, 1.2805773173260024, 1.2813407916909663, 1.2828670830308577, 1.2847600693431396, 1.2861849863966619, 1.2854789345777429, 1.2861358414112301, 1.2877124188684435, 1.2868894387425636, 1.2867465342543642, 1.2860012937018086, 1.2865120841713253, 1.284775973025206, 1.2848321952059418, 1.2857132122960246, 1.286779351217334, 1.2863801511445656, 1.2885593102536295, 1.2885329766292832, 1.2888943774740249, 1.288750116204548, 1.2907123409264283, 1.2918789530136687, 1.2927525616785078, 1.2934112700725797, 1.2931248731708762, 1.2944613586691931, 1.2962867627574735, 1.2956883045869314, 1.2956948254972116, 1.2969133306284384, 1.2979145254382303, 1.3009238449653417, 1.2979533288865586, 1.2953035457660189, 1.2947181827073106, 1.2938979382256068, 1.2956104946193192, 1.2960038992379146, 1.2977255462322277, 1.2976288935702227, 1.2970569816793214, 1.2957041378098506, 1.2957985046193028, 1.294655406566015, 1.2932409682817259, 1.2936770603752508, 1.2910694542948045, 1.2916339439500388, 1.2912064073223843, 1.2912732967289975, 1.2932633394301702, 1.2935176568808613, 1.2943798639579336, 1.2936923552516588, 1.2944534116643422, 1.2951250114104835, 1.2961043071241858, 1.2958008752160475, 1.2958768212312324, 1.2954506287850913, 1.2971149643565303, 1.2962651206932416, 1.2957027702871597, 1.2952805778863392, 1.2956297656366194, 1.2955198083159774, 1.2945486224449427, 1.2948925373848368, 1.2974375952615562, 1.2969225425224302, 1.2962004935196412, 1.296864096446483, 1.2970903608870601, 1.2981039499405982, 1.298500660182162, 1.299200211083644, 1.2997513473416396, 1.2966118888235114, 1.2980776554631877, 1.2961588656375844, 1.2944241722358316, 1.2941794238001347, 1.2965926512816137, 1.2967549992797922, 1.2932106449498297, 1.2899379952125802, 1.2880230303680476, 1.2888978571869898, 1.2854541924718312, 1.2860129598555103, 1.284881222079409, 1.2806515172113937, 1.2806880451788141, 1.281168832071315, 1.2823139707506546, 1.281587743101261, 1.2805736881862271, 1.2814347341704948, 1.2815672642194431, 1.2803019832427698, 1.280989321431649, 1.2825993299582901, 1.2827021170403337, 1.2832360279866253, 1.283133105104036, 1.2811415763231417, 1.2816518540535087, 1.2794061405114479, 1.2784740721036012, 1.2778714078140028, 1.2776895393746712, 1.2790489133150658, 1.2787484377690141, 1.2773255320607473, 1.2765478300825162, 1.2789088081665148, 1.2796433073793712, 1.2810766068929549, 1.2827659223082062, 1.2839027506530434, 1.2836221863161046, 1.2841578296409497, 1.2848927006414301, 1.283210564821458, 1.2859534978735043, 1.2854671497008638, 1.2849345132496757, 1.2833704347450352, 1.2814353539276728, 1.2815468275869302, 1.2818319399779441, 1.2827547665624062, 1.2833893607994535, 1.2828049441824514, 1.2799415158502019, 1.2810840171658022, 1.2790081182113264, 1.2783149241423204, 1.280153229663656, 1.2817805940350904, 1.2823022170030018, 1.282569878550549, 1.2811547913213712, 1.2810122065807217, 1.2793885284045703, 1.2792231056529741, 1.2806360306515399, 1.2769553667736764, 1.2795701110824949, 1.2784288024230541, 1.2786733529782257, 1.2773778288603943, 1.2780777783349238, 1.2770340767149482, 1.2760088571667971, 1.2757641111123668, 1.2751293817224354, 1.2765135800009173, 1.2755824456610858, 1.277166949732768, 1.2797292828813032, 1.2776839827135515, 1.2777472087365676, 1.2772177746616939, 1.2745991678322812, 1.2742932109859308, 1.272813097829542, 1.273858922816725, 1.2742783843410299, 1.2713403230328209, 1.2713100507943611, 1.2706763088064366, 1.2694826295125117, 1.2680388322644893, 1.267386079130749, 1.2663776878482924, 1.2673341467796977, 1.2677002114427605, 1.2679128331233924, 1.2665522973375971, 1.2655158834925204, 1.2637068739180737, 1.2650571074554664, 1.2624803195179384, 1.2633107082119284, 1.2638471164218705, 1.2616547887618093, 1.2619019339164073, 1.2615838647693489, 1.2630934769936564, 1.264228963689346, 1.2629839200794621, 1.263572908877951, 1.2630305628454737, 1.2636900895494247, 1.265011790464323, 1.2654482459081622, 1.2639325070367549, 1.2617575032078341, 1.2607121219420234, 1.2606954628770397, 1.2581990025100005, 1.2554933951056855, 1.2576922777364179, 1.2572774024350741, 1.2566242203507003, 1.2535939857019787, 1.2533242921464556, 1.2530852742595151, 1.2511674288334325, 1.2502571532583384, 1.2483183798248405, 1.2441229552394975, 1.2457070383007731, 1.2450069750919479, 1.2466603160874996, 1.2467296643038102, 1.2460728088930886, 1.2489382043790473, 1.2467449435552167, 1.248394344905871, 1.2455948673892248, 1.2476321171239535, 1.2478663870980828, 1.2478637055403983, 1.2473078656362995, 1.2471346420840401, 1.2438167998626499, 1.2455259373640262, 1.2460176920439601, 1.2457327992923009, 1.2470291440094092, 1.2503143282185043, 1.2495181307561403, 1.2503254474268013, 1.2534018563367773, 1.2507877038522455, 1.2524706261966523, 1.2532530804273787, 1.2549630798920475, 1.2566856856666533, 1.2556979543510844, 1.25500280744078, 1.2527342726176707, 1.2518559805316101, 1.2532378232650483, 1.2512186522800635, 1.2513141860956547, 1.2540032826809411, 1.2534795249823674, 1.2501662351359815, 1.2510685653997948, 1.2501036533473255, 1.2509486531258136, 1.2502032114413839, 1.2477347922466089, 1.2475673386400681, 1.2462106572323148, 1.2455764923530832, 1.2442536916560158, 1.2428723903832199, 1.2439078517328686, 1.2441087159213282, 1.2422939189724373, 1.2431789999987333, 1.2429811129399317, 1.2411587211362716, 1.2425371971293231, 1.2410419517886013, 1.2414644678687308, 1.2412056588188445, 1.2412314664726884, 1.240285008344107, 1.2417152095286279, 1.2411795027581372, 1.242740740335853, 1.2405696050244659, 1.2414123904992098, 1.2444193577688818, 1.2425635683832947, 1.2401798950204397, 1.2382318947483681, 1.2384563551862031, 1.2386941056988359, 1.2416430478385148, 1.2419466276427724, 1.2426870804517547, 1.2403352066541036, 1.235121140097112, 1.2335485766019201, 1.229518860870068, 1.2293892521271022, 1.2253303413896621, 1.2255851228858583, 1.2262354867668881, 1.2221083890084101, 1.2228334198793174, 1.2281422330260203, 1.2273338764779882, 1.226312044105059, 1.2221930720366947, 1.2229667642243021, 1.224294939288644, 1.2202807582556461, 1.2188901050219154, 1.2173739534585521, 1.2166707011252003, 1.2169462828041695, 1.2168626388153765, 1.2127802072865457, 1.2118214073286298, 1.2155146735041984, 1.2154826848844587, 1.21699789929677, 1.219076616242714, 1.2202099456559121, 1.2184565047198765, 1.2178772032295162, 1.2188442884062745, 1.2167755198317896, 1.215601715759544, 1.2147159587046623, 1.2162532990946437, 1.2151214912742119, 1.2143897521619478, 1.2124675006210586, 1.2101722173328078, 1.2098901742441788, 1.2076322310397909, 1.2065386821964559, 1.2051659555272858, 1.2037588887769708, 1.2035286785645596, 1.2026104983746868, 1.2028230744943544, 1.203881369565986, 1.202494152205287, 1.2034005331411888, 1.2061284047993988, 1.2035132500674661, 1.2038119862641652, 1.2036344071938945, 1.2042304624259399, 1.2048677307223743, 1.2052143860345716, 1.2061090973411654, 1.2030154474888828, 1.2050157453788386, 1.2076453832359313, 1.2119184296613557, 1.2099826991876481, 1.2076438889732257, 1.2089125436629438, 1.2083303015856277, 1.2071355852096, 1.2066429622991186, 1.2090465347856076, 1.2113979771567973, 1.2105814511605919, 1.2092088704470736, 1.2084204273769008, 1.208570606325994, 1.2077767219640931, 1.2090401989465498, 1.2081351372451303, 1.2085933393809931, 1.206428092962335, 1.2087936141224702, 1.2096845731679862, 1.2108163859368719, 1.2113583430903661, 1.2114124200148368, 1.2083112859974847, 1.2090411807028116, 1.2069806599730828, 1.208715500185171, 1.2092520395831543, 1.206150171560312, 1.2064387803273322, 1.2071606451128059, 1.2060646061930114, 1.2068448251706143, 1.2050916446747273, 1.2064636243329905, 1.2053332457700701, 1.201904958730998, 1.2027285280563558, 1.2009441248692965, 1.202501017460792, 1.1996435642727983, 1.1998342256539565, 1.20187235491397, 1.2028092111194191, 1.1995920278852117, 1.2018992587257049, 1.2002239988922885, 1.1972657651587808, 1.1971155161235565, 1.1964276179447122, 1.1966215788432417, 1.1946103690210852, 1.1935064335977745, 1.192506156212676, 1.1908305645528388, 1.1920578438510441, 1.1905172332674894, 1.1916262815790455, 1.191866733365899, 1.1900345448559868, 1.1866164290224259, 1.1873514373218115, 1.186945020080316, 1.1847580710420103, 1.1843194521248623, 1.1843784442720668, 1.1865010638738891, 1.1837923131964985, 1.1827875008155384, 1.1843706162867167, 1.1851025957974548, 1.1825759678050445, 1.1829660581187962, 1.1845129546878799, 1.1834106567212368, 1.1829926188735549, 1.1820155796971359, 1.1832215720977752, 1.1818706085249817, 1.183720157488634, 1.1824204407740686, 1.1809592176691626, 1.1830947541679842, 1.1862510491906499, 1.1858893495622305, 1.1846567285192771, 1.1826466527910204, 1.1815108732323012, 1.1831208751617981, 1.181996786930505, 1.1832147363278982, 1.1834841306195365, 1.1841439328174754]</t>
  </si>
  <si>
    <t>[1.0546772017909332, 1.050219341730809, 1.0472928562704571, 1.0431802921598519, 1.0404310997836663, 1.0371099334163267, 1.0349568721078042, 1.0324955529893896, 1.0294904119599113, 1.0257306597335225, 1.0235269909770595, 1.0208154656736592, 1.0172196442687884, 1.0150619635089491, 1.0126360509224019, 1.0109639825464141, 1.0089726804715704, 1.0065034890881399, 1.0040741819596339, 1.0029831057311338, 1.0015785036632054, 0.99965194801405521, 0.99657314993328472, 0.99501925472580066, 0.99223160763391738, 0.9900427911175208, 0.98940131350611182, 0.98810436492512077, 0.98524295107148263, 0.98376697994595796, 0.98208165069896436, 0.979395847389957, 0.97826502598681986, 0.97687235000207784, 0.97552657015946698, 0.97338340643079069, 0.97185036998642294, 0.97032443483331809, 0.96774856536777865, 0.96680233826572048, 0.96535399094002883, 0.96395255772144406, 0.96270157226619801, 0.96168431172593805, 0.95973218659475212, 0.95844051833688571, 0.95724497927217478, 0.95601933625394087, 0.9549763142578227, 0.95315323355129333, 0.95184235374542503, 0.95041250248954601, 0.94918829647008351, 0.94744663026855036, 0.94582177963544067, 0.94485142151567325, 0.94364337789187192, 0.94291955823844686, 0.94184097755527363, 0.94058764722331045, 0.94015639979667753, 0.9387850058184608, 0.9379017724130243, 0.93693540042450851, 0.93591745968297324, 0.93550909660849491, 0.93425601398636504, 0.93348439230324576, 0.93307362451029519, 0.93202580359844767, 0.93164049857665832, 0.93069519376818499, 0.92944891191098422, 0.92910091763298264, 0.9281244623369076, 0.927174786092273, 0.92545846061789028, 0.92466646420835086, 0.92367567855567456, 0.92288843503101436, 0.92227197313641573, 0.92119832350954811, 0.92050887303305851, 0.9200932849013963, 0.91912698911778346, 0.91837032106075522, 0.91758480545876697, 0.91706096540905357, 0.91658275362149588, 0.91552513377785794, 0.91436880197923598, 0.91364631285086784, 0.91296870843907763, 0.91237694930004987, 0.91217457721122841, 0.91164393746482564, 0.91100514335552518, 0.91070734251604879, 0.90985208868177181, 0.90945199670829702, 0.90923865367390821, 0.90903458081927857, 0.90841574606465614, 0.90831870497956257, 0.90802511412757581, 0.90707766063642603, 0.90653294127448991, 0.90560165235805545, 0.90522767812911953, 0.9045499865598009, 0.90334913170699616, 0.90277083685881121, 0.90232153691978056, 0.90168232129298087, 0.90153578165040971, 0.90119301441911015, 0.90090426281670966, 0.90018176571533248, 0.90000142316458498, 0.8997753939842158, 0.89939037331458094, 0.8986070902458394, 0.89836810574024983, 0.89773460092689905, 0.89706856599378326, 0.89611037560643758, 0.89590962411028119, 0.89551477533135393, 0.89496890035106935, 0.8947352892750976, 0.89438470386763835, 0.89393271315889988, 0.89358597832892805, 0.89315595539837045, 0.89230007124212518, 0.89213921288193654, 0.89170424591799591, 0.89116592215143564, 0.89088252271919166, 0.89044746870113389, 0.89009506150277085, 0.88944362738741045, 0.8892532808875967, 0.88858113356797996, 0.8880974580934472, 0.88749344714189626, 0.88704651556289693, 0.88630858744279883, 0.88560645112785785, 0.88541842141882277, 0.88507223404828084, 0.8847303399565285, 0.88443283684185625, 0.88409296299154516, 0.88341315492340011, 0.88311952560930662, 0.8823043043706561, 0.8820490944789986, 0.88189378947499419, 0.88138124350900948, 0.88085272131312176, 0.88045392151202484, 0.88011283852756617, 0.87967820781675909, 0.87931413485237775, 0.87894205007157822, 0.87869369943021614, 0.87831287470556874, 0.87803149795158397, 0.87787872237047115, 0.87759357268832627, 0.87702381533518914, 0.87629588079712817, 0.8761131810403836, 0.87570222114505969, 0.87528392963374724, 0.87492393518580769, 0.87449428177773969, 0.87421595015077258, 0.87390899896916641, 0.87351271678049947, 0.87306479596976139, 0.87268621739104435, 0.87238001322069902, 0.87189433464120891, 0.87162508430302421, 0.87119808819053435, 0.87062936798771173, 0.87041043476629443, 0.87008737197351183, 0.86968576991677116, 0.86939633180804288, 0.86916129730527425, 0.86886866705258525, 0.86848105929718822, 0.868157807435602, 0.86803370745146669, 0.86746329213583007, 0.86694351162634942, 0.86677131256056905, 0.86631536922089125, 0.86594589967929625, 0.86536541810974765, 0.86506711817240944, 0.86460306948547827, 0.86417650834642146, 0.8638657374115889, 0.86332892893674507, 0.86313995639640351, 0.86278484081372619, 0.86236695098128757, 0.86214539202661367, 0.86173093536774259, 0.86154347829580169, 0.86111497482863564, 0.86068442060757178, 0.8604379562629928, 0.86004372043098354, 0.85978915732377037, 0.85954977632852814, 0.85900418223808284, 0.85860482683056494, 0.85825989237956224, 0.85791844393055283, 0.8575797453848415, 0.85736737501797988, 0.85705616797149942, 0.85682582058331136, 0.85666575559094627, 0.85632756845406466, 0.85610843632607569, 0.85570758512738321, 0.85534604824762517, 0.85516875988231744, 0.85477522262328298, 0.85457454119206067, 0.85421886601221686, 0.85371242301731132, 0.85328771275009496, 0.85296370360536589, 0.85246193381680591, 0.85202820960352821, 0.851385664375791, 0.85108104427892362, 0.85080104717054916, 0.85047778393801055, 0.85021037602665217, 0.84985449837665905, 0.84964299611718208, 0.8493186370139344, 0.84883088108462224, 0.84860621261575142, 0.84831429532204561, 0.84808972271606653, 0.84771547327983743, 0.84753642865633361, 0.84731952883895822, 0.84722597467500405, 0.84692484688652936, 0.84664448759972732, 0.84630839477263864, 0.84612492239574644, 0.84574323048053057, 0.84520019098025667, 0.84485708141294524, 0.84441050459277434, 0.84407090106486193, 0.84361534699251461, 0.84310365556571243, 0.84273686090053657, 0.84234132975812592, 0.84204481547791099, 0.84158939271287103, 0.84124870110075367, 0.84089553145996854, 0.84071824179614418, 0.84046221631230766, 0.83994997593270937, 0.83968480918235033, 0.83936053782966324, 0.83904885717848909, 0.83884258469654271, 0.83859460856265911, 0.8382963085522217, 0.83798492789229506, 0.83777689510076458, 0.83728947056102121, 0.83683864370273453, 0.8365721489043525, 0.8362376591775279, 0.83594342003811106, 0.83563423972184458, 0.83524768026568952, 0.83486646667473585, 0.83438470900729511, 0.83396465895986882, 0.83364584869618796, 0.83320917555941332, 0.83285013053897561, 0.83245872064559456, 0.8321156265566747, 0.83179763595438794, 0.83162554864569949, 0.83129170333974645, 0.83107470081385748, 0.83087001673598437, 0.83055583534251942, 0.83030392934732655, 0.83004580145746809, 0.82970136812748474, 0.82945242268241337, 0.82894596004808652, 0.82862198616625593, 0.82823531120521932, 0.8278742540542019, 0.82748750952920658, 0.82717056645963871, 0.82702028504308789, 0.82672074022563369, 0.82647259835637266, 0.82628726632050731, 0.82591368860622116, 0.82564749778516167, 0.82528631960222509, 0.82485227030172004, 0.82457606523518179, 0.82412389253663298, 0.82390781852697637, 0.82352565904598618, 0.82321201684865797, 0.82285298167542498, 0.82260024774281337, 0.82236374324825279, 0.82211933144478722, 0.8217709179593129, 0.82155461229953664, 0.82117558146294023, 0.82092582203640518, 0.82062162315016141, 0.82020733073286789, 0.81989887140634299, 0.81956878725035576, 0.81930229749789774, 0.81896620465701331, 0.81855472665528495, 0.81823811355075571, 0.8179847315861597, 0.81764923276946988, 0.8173116648286477, 0.81700727744609891, 0.81674932003002187, 0.81649880476306158, 0.81621638212277459, 0.81609857650398576, 0.81588189272943268, 0.81555771046364622, 0.81517879746715605, 0.81491555561336426, 0.81457964037147201, 0.81432444949629412, 0.81396894120734786, 0.81356217450921631, 0.81335493235614309, 0.81311976185513568, 0.81288122629116633, 0.81263491210573724, 0.81239256972662033, 0.81220026506288534, 0.81187582445440865, 0.81160336166363456, 0.81130879367680431, 0.81099018737036732, 0.81068810373811029, 0.81046734446275526, 0.81013204211876044, 0.80975975598415584, 0.80948047693585778, 0.80926737212189526, 0.80894295265525684, 0.80877803823564887, 0.80845333944747366, 0.80817713365738686, 0.80787786351208768, 0.80750200067387456, 0.80719821529360658, 0.80696525138071318, 0.80667023152895889, 0.80644259058219048, 0.80609765481174156, 0.80586620212894555, 0.80557650544363435, 0.80542584880176715, 0.805104076860234, 0.80490235842721913, 0.80461460868242518, 0.8042148619020808, 0.80397960649463762, 0.8038115056992412, 0.80358936927913416, 0.80329358882053692, 0.80292048162537, 0.8027001671534012, 0.80235182637237834, 0.80199836444125316, 0.80175948602442748, 0.80148353315123, 0.80125258185723036, 0.80106765531831015, 0.80081471734216791, 0.80052279497363832, 0.80028424722528102, 0.79992162963808688, 0.79965636463109557, 0.79939544390895689, 0.79902095317810884, 0.79878322978738148, 0.79848513726249726, 0.79822341227128801, 0.79799286065884512, 0.79773515057443434, 0.79746455853107945, 0.79718583833626555, 0.79688456235168126, 0.79663495271994056, 0.79631082397467523, 0.79613299250140424, 0.79588819297512448, 0.79555621874831661, 0.79534056752621796, 0.79505050270192634, 0.79484299095692867, 0.79466926301686025, 0.79432583703286008, 0.79408651398944119, 0.79381038476859556, 0.79354625062378192, 0.79323870330088908, 0.79298398774926449, 0.79274720855928127, 0.79252307636500463, 0.79225858993606613, 0.79203354470387333, 0.7917241608023593, 0.79154110441360892, 0.79112406531545465, 0.79086767509065747, 0.79059349316797312, 0.79034220138960276, 0.79012299989890988, 0.78986689008171196, 0.78971455879825403, 0.78947532245133634, 0.78910316629773181, 0.78880339978120095, 0.78854027505099122, 0.7882593420603019, 0.78796328000989724, 0.78767020545647404, 0.78744585438850268, 0.78724057833985239, 0.78699327736937275, 0.78668516509614306, 0.78641494311899496, 0.78619753884831378, 0.78595794694967269, 0.78576208440982864, 0.78545858815479053, 0.78514207147687998, 0.78489084001313369, 0.7845994876025959, 0.78432952773561815, 0.78409719451246884, 0.78391535156569303, 0.78370747044780809, 0.78343879800745508, 0.7832109840933299, 0.78287353490353839, 0.78267388945535077, 0.78234005690476804, 0.78206831292566048, 0.78189112651758763, 0.78161510633503339, 0.78142586717324181, 0.78126037632620371, 0.78111413857712075, 0.78094960597414476, 0.78069785289048799, 0.78047548514815468, 0.78022713869218618, 0.78009293551993952, 0.77987211286904157, 0.7795522598850293, 0.77923883161564811, 0.77903130133577603, 0.77884590007975096, 0.7785449554135021, 0.77835745924329336, 0.77801167646115166, 0.77782112934064163, 0.77752225892098403]</t>
  </si>
  <si>
    <t>[1.6269949741200991, 1.6199543287591429, 1.6154226221755323, 1.6089008462309229, 1.6044275097748009, 1.5992673407263132, 1.59581847114567, 1.591918964838148, 1.5873479043275665, 1.5812209603748109, 1.5778198957799248, 1.5735082929766326, 1.5675636349856343, 1.564065560718233, 1.5599469077439425, 1.5574272628671166, 1.5541617114115238, 1.5503199608374163, 1.5463089693519136, 1.5445080949211418, 1.5420774427411865, 1.5390253042758215, 1.5337946379463216, 1.5314676112564081, 1.5268366638312569, 1.5230313785610359, 1.5222883749356351, 1.5201779082497144, 1.5150237857878504, 1.5126993396394601, 1.5098493812574734, 1.5051569295811336, 1.5033516876811268, 1.5010911962606472, 1.4990974940472848, 1.4953148896607795, 1.4927703661176976, 1.4900886101444237, 1.4850723613313581, 1.4835380566160268, 1.4810433590890713, 1.4786650717044336, 1.4764351593083411, 1.474830990417056, 1.4711155669608325, 1.4688803182049144, 1.4669219836741567, 1.4648490731821977, 1.4633204588876942, 1.4598882216167459, 1.4575228671368166, 1.4549091531271876, 1.4525492500176576, 1.4489760210772691, 1.446244669935782, 1.4446805354173315, 1.4424063657086574, 1.4413074339283596, 1.4393089857652241, 1.436960911448353, 1.4365381284945133, 1.4340006076898786, 1.4325431587705604, 1.4307135383390652, 1.4287841263804062, 1.4284078962828037, 1.4259540835048334, 1.4247258310689508, 1.42424031417435, 1.4224238819222041, 1.421873772221979, 1.4200022363701474, 1.4175079735137541, 1.417436791265918, 1.4156722489691818, 1.413804593833043, 1.4103792897716387, 1.4090263597731374, 1.4071878424328184, 1.4058848975414475, 1.4048344429033872, 1.4027882575714337, 1.4014238196891888, 1.4010553598145239, 1.3992957846136167, 1.3978534373024827, 1.3960570668921501, 1.3956213875058838, 1.3949723892515162, 1.3926407544039987, 1.3900951484782655, 1.3887618852626447, 1.387908585315939, 1.386901145608687, 1.3870540319232805, 1.3861419209561414, 1.3851026476633317, 1.3851712441069723, 1.3833472026665194, 1.3827337722899011, 1.3830375312528851, 1.383183995921009, 1.3820502781562094, 1.382520371575189, 1.3820569351571055, 1.379974002921214, 1.379020352151453, 1.3768164231384021, 1.3763582394714249, 1.3748609717623406, 1.3722215729093923, 1.3711653725136848, 1.370494964062414, 1.3693116315553584, 1.3696839225803541, 1.3693132230936438, 1.3689917703200725, 1.3680227831738527, 1.368280133262981, 1.3683959366766834, 1.3679534308212287, 1.3665392581703075, 1.3666674919530755, 1.3657725778305458, 1.3641794734023267, 1.3615719831217274, 1.3619793017136188, 1.3614930694190004, 1.3604126401822931, 1.360561423484028, 1.3601289895575299, 1.3593328025055946, 1.359111749641192, 1.3586714105114959, 1.3567941160749946, 1.357344327523152, 1.3564345147656611, 1.3553337351268013, 1.3554946737129145, 1.3550006838371924, 1.354630956572183, 1.3533664992914194, 1.3535747928345367, 1.3523773192487725, 1.351771562250927, 1.3506868414207562, 1.3499681581002996, 1.3480962800677436, 1.3462881169205296, 1.3465977746359399, 1.3463949457327389, 1.3462662929623475, 1.3460708439252753, 1.3456744820207598, 1.3442331734518955, 1.344065708448841, 1.341876245671427, 1.3416466963049871, 1.3424325439205644, 1.3413253572542319, 1.3407041217814077, 1.340483569819503, 1.3401522513661093, 1.3393130122758894, 1.3390330236165522, 1.3388989126865063, 1.3387752056568472, 1.3382679883518134, 1.3381440495805039, 1.3387457407987287, 1.3389692172621477, 1.3375717548584842, 1.3356800207114583, 1.3360717819978059, 1.3354464578740755, 1.3346830279988531, 1.3339732479038677, 1.3332710973327122, 1.3329502401643403, 1.3326940498093125, 1.3318869416474275, 1.3312984379847337, 1.3310741674487088, 1.3307323415332901, 1.3295583243326343, 1.3295259489666114, 1.3289321316003342, 1.3277138924944796, 1.3279434283587133, 1.3278877312981596, 1.3270138402201062, 1.3267656051025583, 1.3267438833541279, 1.3270608040868552, 1.3263013415187894, 1.3262562128568665, 1.326973435532915, 1.325454838423064, 1.3239645668317805, 1.3244293922624446, 1.324124651046638, 1.3234523429273102, 1.3218805313221134, 1.3213050940031348, 1.3199923140238559, 1.3189927131611348, 1.318986535240332, 1.3174794024982028, 1.3178469606463961, 1.3176825637074745, 1.3170688476112771, 1.3172097455951783, 1.3159917210146006, 1.3165175436665009, 1.3154176182730266, 1.3145699089212577, 1.3153730034806819, 1.3145343535657086, 1.3142719725746355, 1.3142403699503784, 1.312797430358976, 1.3123546931262697, 1.3119990598548255, 1.3120253393010544, 1.3114294001327766, 1.3120062752101611, 1.3116069137251019, 1.3117719817579894, 1.3121565615954103, 1.3116720678563887, 1.311419877720714, 1.3101400499336811, 1.3096161765359187, 1.3102960516991091, 1.309429079692064, 1.3092900221256265, 1.3092410265481738, 1.3078311762639854, 1.3066954155985944, 1.3061481211557657, 1.3048360239421091, 1.303781339264221, 1.3015774961849931, 1.3020246399721147, 1.3017778559661279, 1.3013942810629435, 1.3010296353729294, 1.3007424616693779, 1.3006883749860141, 1.3006502628102463, 1.299192656529546, 1.3001686507993016, 1.2997081357142044, 1.3000345542974976, 1.2989968917838139, 1.2998771483966225, 1.3000490272616692, 1.3014307018454392, 1.3010741520719014, 1.3006581392718253, 1.2997952812729887, 1.2998595843897787, 1.2994769359622582, 1.2983635352066756, 1.2980921784633144, 1.2967170499281644, 1.2967436255196523, 1.2957507478724843, 1.2940341090379266, 1.292988244467522, 1.2924820379320381, 1.2923277419393333, 1.2914368092224464, 1.2914562948247357, 1.2913524367584035, 1.2923056607907606, 1.292227313032343, 1.2916651448156491, 1.2919367289993438, 1.2920263568257808, 1.2918145450066396, 1.2917193490372361, 1.2915766244969908, 1.2906996200754002, 1.2906201929960339, 1.2906593914562119, 1.2895884967727549, 1.2879232977630855, 1.2878965156380986, 1.2873412592225495, 1.2874444932038276, 1.2869397456059561, 1.2862289288220632, 1.2860393483691606, 1.2847819300593042, 1.2839024361633011, 1.2834447135198048, 1.2823835956830625, 1.2822157490892667, 1.2812998282682051, 1.2809679409513435, 1.2804579555749316, 1.2809966970856197, 1.280294815032273, 1.2805784666175977, 1.2815101952307493, 1.2812152148264042, 1.281131661040473, 1.2808054798045012, 1.2810074888308394, 1.280709480029703, 1.2791927446394613, 1.2785413286308109, 1.2780939949033761, 1.2771497001171226, 1.2760228461015706, 1.276282685062371, 1.2765071031453687, 1.2762372956674217, 1.2768919909937375, 1.2778015051033966, 1.2773081798728243, 1.2779113124342851, 1.2774977808263692, 1.2764501811431621, 1.276607597585224, 1.2751111873323526, 1.2757205539833454, 1.2754549934203097, 1.2750968264801137, 1.2750496790587, 1.2745739319153466, 1.2750667169740129, 1.275643208264978, 1.2750776690841314, 1.2754088173969658, 1.2744133795052817, 1.2747904845800402, 1.2753074737762928, 1.2750074193336998, 1.2744287253174778, 1.2738777685462499, 1.2738628313678757, 1.2740998450812688, 1.2723538705680282, 1.271392467470704, 1.2714363488314901, 1.2711100039281726, 1.2711221318790833, 1.2704873945528794, 1.2704790351950692, 1.2705889606511105, 1.2699647486572032, 1.2710878583501466, 1.2709016302933889, 1.2705160091356655, 1.2696130232837588, 1.2695605128619514, 1.2687253863802834, 1.2683408664504461, 1.267732960501186, 1.2660701247052779, 1.2658544959265592, 1.2657728513533071, 1.2661210507269882, 1.2665668554041369, 1.2673398329964833, 1.26654330749291, 1.2655886758023516, 1.2666582964882431, 1.2670858997206389, 1.2662534715117437, 1.2658074937644712, 1.2661111274673522, 1.2653953305967023, 1.2642443821609435, 1.2641290765898836, 1.2631724529670316, 1.262940481330828, 1.2629583889848701, 1.2634225018105951, 1.2634471638607288, 1.2638242865772067, 1.2628454473867987, 1.2623663647039063, 1.2623146910481591, 1.2619086017900669, 1.261575740330479, 1.2620047916353607, 1.2622911729827466, 1.2619208344853727, 1.2617135430105022, 1.2612938377210623, 1.2616589136238001, 1.2610237324260547, 1.2592264619069122, 1.2595090895221375, 1.2603975220779295, 1.2606297197261029, 1.2604895767276789, 1.2598302686992322, 1.2590312024284962, 1.2583876693907943, 1.2574736145298737, 1.2569311752967589, 1.2566869134852601, 1.2572198191764612, 1.2581964891274711, 1.2578724471613134, 1.2582786451547434, 1.2580500305111875, 1.2568747608665232, 1.2569069247006792, 1.2567459996269066, 1.255847571123645, 1.2560697339948697, 1.2554081711627196, 1.2558610331125923, 1.2553849348703734, 1.2555078543530003, 1.2555255082555659, 1.2563635634130796, 1.256354574049686, 1.2550486712183397, 1.2534285592614347, 1.2528208453041569, 1.2533318398538531, 1.2521883017326374, 1.2524145390712573, 1.2518901956741166, 1.2522238440925555, 1.2524391687515257, 1.2520471586935107, 1.2518553480278034, 1.2514284719197482, 1.2514046636156062, 1.2504179200012311, 1.2505622927286035, 1.2506712747642983, 1.2512146093654182, 1.2506467023431096, 1.2506196265945486, 1.2502172576501338, 1.2507237750784115, 1.2492823410736247, 1.2487913808247277, 1.2482105109190893, 1.2471947320648076, 1.2476328043529312, 1.2471093174970591, 1.2476535685020946, 1.24740010791795, 1.2468416281121362, 1.2459585264615902, 1.2466442423563211, 1.2470161125498138, 1.2469913378141919, 1.2464985906662789, 1.2459325771942575, 1.2467609889688371, 1.2473400229195166, 1.2466846854702722, 1.2467203098329729, 1.2463325742872153, 1.2463552161528606, 1.2466695989136938, 1.2453223162919851, 1.2434974831188006, 1.2443324357550163, 1.2429615585429241, 1.2432754967032804, 1.2436031204652214, 1.2443595764118671, 1.2434017264774864, 1.2430857835665112, 1.2427637573364836, 1.2420435668461964, 1.2425172097583488, 1.2419095832820151, 1.2412108583697532, 1.2410682022765647, 1.2410599881287447, 1.2408892966596425, 1.2409332791898331, 1.2410474262575035, 1.2402905524896366, 1.2413836740146966, 1.2420454322925039, 1.2419135907310708, 1.2425360204126945, 1.2416418258758068, 1.2409805751858007, 1.2405252306464283, 1.2411742200279643, 1.2409562363981326, 1.2405987155667195, 1.2412851120795401, 1.2404926927773514, 1.2402405809003541, 1.2394030559180689]</t>
  </si>
  <si>
    <t>[0.92977421265964488, 0.92956170789593473, 0.92929560677311551, 0.92898047981257781, 0.92853712116703846, 0.92816356567866487, 0.92824807797151698, 0.92814044983958899, 0.92792645156340292, 0.92794008070005929, 0.92761554804368962, 0.92742059319741654, 0.92719654513423899, 0.9271127833035222, 0.9268996605736578, 0.9266798611164303, 0.92645849736785102, 0.92625808709729696, 0.92614067337827655, 0.92595654185980791, 0.92553387686015176, 0.92538353078263136, 0.92513394412622507, 0.92487578110984403, 0.92446707781616255, 0.92409999476236615, 0.92386598112690155, 0.92355195584424199, 0.92326506125074204, 0.92305374616167335, 0.92286415430061253, 0.92275871125388298, 0.92241064803715456, 0.9220677268848736, 0.92184209209145773, 0.92163128037808573, 0.921365786669892, 0.92110107724039703, 0.92079592531114762, 0.92062817174178579, 0.92040238954170639, 0.92025905400633945, 0.91999472071657717, 0.91981148371557553, 0.9195994074566527, 0.91939182803257491, 0.91931942947271428, 0.91938476056242568, 0.91910478154497333, 0.91876986711419173, 0.91876274406601555, 0.91829245144513316, 0.9179515642332764, 0.91762699903036526, 0.91731777160033456, 0.9171906306285057, 0.91699562120854572, 0.91679462768018394, 0.91653021267336621, 0.9162215754086982, 0.91596811867611749, 0.91574737887337176, 0.91553468093014156, 0.91525369052493399, 0.91492431908166572, 0.91453620171027983, 0.91433256470256496, 0.91421756116026831, 0.91400317318238111, 0.9138130784760925, 0.91371153941390948, 0.91354011443565797, 0.91347992219072072, 0.91315207070643212, 0.91279387331637607, 0.91266616554215996, 0.91257050917370908, 0.91264724433696731, 0.91236238797133207, 0.91197927812408319, 0.91179816905569822, 0.91145020597385129, 0.91132655940335416, 0.91119469895284921, 0.91096412290430073, 0.91082860352926809, 0.91046385787310502, 0.91019006736391017, 0.90997499731689924, 0.90980265804187332, 0.90956315233981622, 0.90921131773934627, 0.90894582992548312, 0.90848846267460459, 0.90831327564389786, 0.90817787700275043, 0.9078202121579384, 0.90768829174107624, 0.90762376578730852, 0.9075898250404183, 0.90739867650467609, 0.90718246884432219, 0.90687435899169921, 0.90680728846645975, 0.90676925532631358, 0.90658691252693147, 0.90642690797827496, 0.90618771699915779, 0.90596315565372787, 0.90587257430905466, 0.90558640107517863, 0.90537751225334584, 0.90526933719550207, 0.90508558555983787, 0.90481576844612155, 0.90452775943229302, 0.90433291418081607, 0.90423918289392646, 0.90406913925100563, 0.9038733602810175, 0.90368879538066205, 0.90346273181757153, 0.9032363054977921, 0.90316378767762162, 0.90307642796046583, 0.90293717850065147, 0.90273144104032121, 0.90253681709574651, 0.90244491922353165, 0.90222343733393051, 0.90217350209033942, 0.90197375288737458, 0.90175415770639833, 0.90165935702982014, 0.90146200753572825, 0.90145001519292689, 0.90136191748703576, 0.90119420419837237, 0.90090795998575812, 0.90065254130804551, 0.90046366994195781, 0.90016145194451824, 0.90013350074546983, 0.89994483036115347, 0.89985429995435662, 0.89966849551236883, 0.89959239550317915, 0.89951115547849747, 0.89932093388416701, 0.89920999909680732, 0.89897987279498359, 0.89892527090177388, 0.89879210726915948, 0.89869618601838364, 0.89852170881052307, 0.89837884612572194, 0.89828772901654286, 0.89807796117833849, 0.8978621510366116, 0.89767842764735695, 0.89748480839144862, 0.8972994552289183, 0.89711983593959821, 0.89687856911905872, 0.89673511502573788, 0.89660081342313491, 0.89652805317944428, 0.89649012345479218, 0.89638316170119015, 0.89621342108972846, 0.89608807420198644, 0.89596625170705968, 0.89586936989312493, 0.8956773492237835, 0.89537756067280494, 0.89526837109693347, 0.89513339842000539, 0.89497524427027952, 0.89471195880123333, 0.89462467826036984, 0.89448887663459231, 0.89430196824240593, 0.89415965431052302, 0.89399714819471643, 0.89394225554424445, 0.8937208828611054, 0.8935181421658599, 0.89334521642853559, 0.89309722239379385, 0.89296131142419555, 0.89291984070483899, 0.8928811332694, 0.89273058792959403, 0.89251765134928607, 0.89237680726822288, 0.89225608472414775, 0.89210152781848884, 0.89196226226869546, 0.89186945411630392, 0.8917787614798085, 0.89172058834821055, 0.89156053173499006, 0.89147899458062896, 0.89127483746944614, 0.89112519864122042, 0.89097640614583618, 0.89091300963298337, 0.89074106960748833, 0.8906116638696131, 0.89049172805087784, 0.89034523837940338, 0.89024176520698828, 0.89006309391918781, 0.88987661400889428, 0.88972977421359611, 0.88954231068397904, 0.88932656222041406, 0.8893017039333958, 0.8892348123203665, 0.88917943910087349, 0.8890012241588634, 0.88886160704725825, 0.88874003002131863, 0.88858593964242438, 0.88842965440856936, 0.88827376615282139, 0.88820099396445318, 0.88804833477300082, 0.88788150898325524, 0.88769935242503506, 0.88754769375135556, 0.8874148833729687, 0.88729413109755539, 0.88717513496932288, 0.88704167002291523, 0.8869167358992055, 0.88676903790828632, 0.88650557620635195, 0.88645063744868791, 0.88636794881512282, 0.88617573613976985, 0.88604124647221627, 0.88590432536188235, 0.88578713023861155, 0.88563851003738248, 0.88556916571378075, 0.88550470222910183, 0.88539325414850356, 0.88523343459208881, 0.88512169045365696, 0.88492248782107952, 0.88488808089116233, 0.8847446844421204, 0.88465079533134838, 0.88455987257778623, 0.8843532358902394, 0.88428565945753701, 0.88405781998564814, 0.88394597264480901, 0.88378393905279085, 0.88372379348487817, 0.88351274456685358, 0.88338316658913929, 0.88322094281761898, 0.88316164840714995, 0.88309252096654589, 0.8828597099411879, 0.88276863900657954, 0.88262718862825218, 0.8824487595770274, 0.88226935132761963, 0.88213160095785692, 0.8820077450392162, 0.88187398886120938, 0.88178190870350881, 0.88166497094034146, 0.88160216718928552, 0.8814592328583688, 0.88133147710968818, 0.88119179700118722, 0.88111127619506069, 0.88102532271057543, 0.88090213854829669, 0.88074537402963349, 0.88062597318095392, 0.88044250869052942, 0.88030736631650586, 0.8801675277551807, 0.8800353804004416, 0.87979654772020566, 0.87972157473256318, 0.87959815970768929, 0.87946879639939868, 0.87941018928067882, 0.8792769989816297, 0.87921200313747927, 0.87909774771117033, 0.87898134919393256, 0.87888014801133096, 0.87873561385973586, 0.87861873759226317, 0.87848589718046299, 0.87834433975866599, 0.87821839588451078, 0.8781323187530401, 0.87798091329909989, 0.8778451850123099, 0.87773846330815131, 0.87762733317330277, 0.87748132398929979, 0.8773741813783611, 0.87727334510020893, 0.87711692255956963, 0.8770453044218901, 0.87691125473489195, 0.87683409508200494, 0.87670649361304509, 0.87648659086348413, 0.8763509319957179, 0.87620412334381592, 0.87606665492474989, 0.87592891077927582, 0.87582282153217328, 0.8757201869829111, 0.87555491355525583, 0.87539485149365703, 0.87521552429442762, 0.87510101937122131, 0.8749962531608303, 0.87485533128747173, 0.87471925769843961, 0.87459284241411328, 0.87443325351188139, 0.87425849285530077, 0.87422226945414683, 0.8741127334339871, 0.87397801602877656, 0.87391456159285152, 0.87383393911933926, 0.87368301430849693, 0.87356663697812298, 0.87343382607542153, 0.87331096910822315, 0.87319539983346905, 0.87308869314218507, 0.87300557383262889, 0.8728513071036923, 0.87274249821950933, 0.87260226605462488, 0.8725291296291996, 0.87246189348468228, 0.87234336519271272, 0.87222897721610637, 0.872107949993841, 0.87195764322660263, 0.87183293788607552, 0.87170996558733937, 0.87159126617561422, 0.87145376278254183, 0.87127877089217742, 0.871068244057983, 0.87097166485356803, 0.87084240233547461, 0.87072774570917721, 0.87055188781757786, 0.87044910734352487, 0.87024503584907031, 0.8701860047639024, 0.87005885774415248, 0.86994667695680505, 0.86988642005173578, 0.86976824266311148, 0.86965885983383762, 0.86953610680369386, 0.86941689167637559, 0.8692834042793034, 0.86917934373574923, 0.86907909379463677, 0.86886202247143041, 0.86875243616598807, 0.86868066736985527, 0.86856046755623595, 0.86842187943296101, 0.86822163971035138, 0.86809070918034081, 0.86796388321816087, 0.86785472242699346, 0.86773302872390368, 0.86760120212851366, 0.8674995750980149, 0.86731694386412117, 0.86716534403999146, 0.86702204528402371, 0.86695988243800648, 0.86677533185107691, 0.86668768743718749, 0.86651291837350641, 0.86640536928572254, 0.86632285108928797, 0.86625915345102855, 0.86610901275814223, 0.86603245089781578, 0.86586470806122107, 0.86575263089128351, 0.8655713219520107, 0.8654158539846154, 0.86528537936351657, 0.865198351780611, 0.86511899170668305, 0.86500114942389505, 0.86482124560053109, 0.86469511538878596, 0.86457022480255974, 0.86443265232305189, 0.8643444084054237, 0.8642618914644149, 0.86414436338321676, 0.86402274810805413, 0.86391993515865462, 0.86382925937597854, 0.86377412991468505, 0.86366543592748102, 0.86350757323973126, 0.86336708175962951, 0.86322508414635302, 0.863079093951169, 0.86302661754723575, 0.86289480598112023, 0.86277151850874634, 0.86266700411960673, 0.86258047582497832, 0.86249946374360109, 0.86242258158899132, 0.8622693027686561, 0.86218995469818427, 0.86207665242940801, 0.86199386493147445, 0.86187325144740834, 0.86180617174911889, 0.86170623080224917, 0.86157969262799672, 0.86148047143731177, 0.8613668646024536, 0.86113290038612178, 0.86101587546970182, 0.86084816278503373, 0.8606624748625904, 0.86057243933596939, 0.8604909352932919, 0.8603419751988628, 0.86024346664618556, 0.86015855162076382, 0.86000642430689545, 0.85983094292400686, 0.85969182764720353, 0.85962168626629432, 0.85946117553883872, 0.85933299592622292, 0.8592280299822167, 0.85912395255924356, 0.85902818460240327, 0.85892592411537616, 0.85883183861083989, 0.8587004576750068, 0.85857974528154835, 0.85845479636522637, 0.85837795961340846, 0.8581742470205812, 0.85807019157946274, 0.85790592634448326, 0.85786139760248881, 0.85770046277080114, 0.85752416386451169, 0.85737933833346158, 0.85731812071428282, 0.85712412032227225, 0.85703615008381562, 0.85692507766428871, 0.85686385246523944, 0.85675274845837524, 0.85667378531948113, 0.85652196532763369, 0.85639158087588374, 0.85626202267120255, 0.85611247969617843, 0.85604480506095393, 0.85586607403317916, 0.85576771706368937, 0.85565310288999108, 0.85552963173157537, 0.85545001639978069, 0.85535808512790201, 0.85522232871199333, 0.85511557426114071, 0.8550444746586382, 0.85496441375840504, 0.85486544963559674, 0.85472520458264523, 0.85468242948023054, 0.85460556328714143]</t>
  </si>
  <si>
    <t>[1.3592552068441806, 1.3588670928903428, 1.3584310935756903, 1.3578291061862595, 1.3569077740548274, 1.3561765742053757, 1.3565618945749851, 1.3564089498744301, 1.356043780183982, 1.3562150433537046, 1.3556354120984346, 1.3552734034644898, 1.3549074721770697, 1.3548622614318226, 1.3544897294244351, 1.3540823306605054, 1.3536981501854197, 1.3534045176452874, 1.3532938528603558, 1.3529980886092419, 1.3521564709373655, 1.3519301508028758, 1.351461501912034, 1.3510119353078029, 1.3501412469584697, 1.3494036741898665, 1.34903552389148, 1.3483961353536948, 1.3478848316542911, 1.3475173495184598, 1.347205741395602, 1.3470973795281034, 1.3463697723017063, 1.3456754448423374, 1.3452167063712546, 1.3448618146038323, 1.344379610162278, 1.3439202507812544, 1.3433322439838162, 1.3430827266099803, 1.3426969758114429, 1.3424533982120646, 1.3419426883687773, 1.3416301460438484, 1.3412987739467399, 1.3409284275720204, 1.3409499463369996, 1.3413514577737158, 1.3407935900925889, 1.3401143544594791, 1.3402626778563118, 1.3392789753329895, 1.3385831878754755, 1.3378444251767758, 1.3372057440059832, 1.3369918651005412, 1.3366154837272393, 1.3363400144516706, 1.3358118550725031, 1.3351467298364221, 1.334673317527604, 1.3343204244445708, 1.333952499603041, 1.3333839162707544, 1.3325930532561112, 1.331754731339047, 1.3314241288110831, 1.3314303381189059, 1.3310326697608703, 1.3306615693188382, 1.3305779738960328, 1.330274731079311, 1.3303146473653482, 1.3296820575621273, 1.328858849030544, 1.3287139637690546, 1.3286715887039644, 1.3291285305436928, 1.3285847694960706, 1.3277510573076439, 1.3274326683399409, 1.3266622995455708, 1.326516130768332, 1.3262916728162943, 1.3257433504619236, 1.3255618887017173, 1.3247291970841926, 1.3241682623372821, 1.3238078141334571, 1.3235132189176317, 1.3230211215919803, 1.3220865309918584, 1.3215245765228958, 1.3204876378252093, 1.3202224126070421, 1.3200221799627603, 1.3191743001843053, 1.3189209468421725, 1.3189007971780951, 1.3189613191596488, 1.3185791125258983, 1.3181339075188558, 1.3174810072542613, 1.3175538221880549, 1.3176912335612059, 1.3172984681360103, 1.3169874092900851, 1.3164949770594903, 1.3160376056908876, 1.3159029232658122, 1.3152386332460826, 1.3148102609515713, 1.3146617339254094, 1.3142714843062877, 1.3136322976726942, 1.3129603215900767, 1.3126258455659308, 1.312605816111365, 1.3123015650624783, 1.3119447686641914, 1.3115833526217662, 1.3110711493463096, 1.3106307712941765, 1.3106685152016091, 1.310681311618888, 1.3105552324902143, 1.3101360231226282, 1.3096733560392755, 1.309590695924109, 1.3090657145724769, 1.3090933114744638, 1.3086302741501685, 1.3081516020092294, 1.3081470891138138, 1.3078006896424061, 1.3079892906964972, 1.3079756944444005, 1.3076470149124515, 1.3070472060954765, 1.3064793113038842, 1.30607126760995, 1.3052660073462041, 1.3054120922454662, 1.305064608073258, 1.3048992731717357, 1.3044505063351592, 1.3044948414999646, 1.3044811878609313, 1.3041422696931495, 1.3039369660828575, 1.3033922985820725, 1.3033771273741559, 1.3031609083753484, 1.3031533027612185, 1.3028099166858669, 1.3025541078419474, 1.3025066914988508, 1.302086900195474, 1.3016802100357023, 1.301344089728959, 1.3009421452456009, 1.3006190525433563, 1.3002724967835237, 1.2996606490879368, 1.2995447679780694, 1.2992540702587854, 1.2992545126929189, 1.2993973868605764, 1.2993249125490676, 1.2989429000132926, 1.2987739026542202, 1.2986201355264897, 1.298526536470878, 1.2980674786617561, 1.297246970354877, 1.2970976818210838, 1.2968481303210817, 1.296532281943199, 1.295894618151177, 1.2958376491248698, 1.2956065999893807, 1.2951278136512281, 1.2948780628681864, 1.2945824827658166, 1.2946498055482376, 1.294104163225648, 1.2936185832097313, 1.2933160675733431, 1.2926088285546178, 1.2924213652837095, 1.2926220679685747, 1.2927178317433159, 1.2924993324959047, 1.2919748098036428, 1.2917699557076827, 1.2915922474153949, 1.291322799718944, 1.291055066780366, 1.2910396061776039, 1.2910097986015303, 1.2911249327453349, 1.2908245734194683, 1.2908579671776641, 1.2903925027969769, 1.2900773274889121, 1.2898262097530664, 1.2898349221439516, 1.289490835640936, 1.2892954275610284, 1.2892276331188077, 1.2890166975403636, 1.288837516642334, 1.2884182690011745, 1.2879590036505997, 1.2877500593108482, 1.2873807965041244, 1.2869226113665702, 1.2871703879632099, 1.2872357498764464, 1.2874638545730639, 1.2871793640677629, 1.2869257550831654, 1.2868415269597471, 1.2865256628460398, 1.2862450945050683, 1.2859773306681463, 1.2860587270769304, 1.2857671845862306, 1.2854164828472296, 1.2850541229010848, 1.2848296174162677, 1.2845651740667825, 1.2843800635888023, 1.2841820696591544, 1.2839472333477562, 1.2837830051098276, 1.2835432642673266, 1.2828815186496301, 1.283180296242193, 1.2831952447985919, 1.2827403308250096, 1.282458563915801, 1.2821975002223138, 1.2820700405773304, 1.2818500112661799, 1.281968316787115, 1.2821183385219088, 1.2819933671787853, 1.28161521612563, 1.2815399360495816, 1.2810140190055526, 1.2813172054216972, 1.2810892061658217, 1.2809487036008025, 1.2808847571841526, 1.280324269642227, 1.2804225703917229, 1.2798425912444584, 1.2795331124682039, 1.2791861183080644, 1.2793820929356037, 1.2787303336357265, 1.2785472338637298, 1.2782824722000818, 1.2784150037441577, 1.2786409948401303, 1.2780130851037184, 1.2780637317871482, 1.2777880696547059, 1.2775763920119301, 1.2771431628757932, 1.2770126221889766, 1.2768569791430631, 1.2765439195325234, 1.2764962923913503, 1.2763494387116767, 1.2765218781020269, 1.2762215551197951, 1.2761134895773423, 1.2758702692731394, 1.2759265116772758, 1.275903851424393, 1.2758815682370612, 1.2756309778081332, 1.2755331709336257, 1.2752628076620875, 1.2749572897376527, 1.2746902730863121, 1.2744962423891875, 1.2736827886331039, 1.2737135407752171, 1.2733765857556112, 1.2733181125457698, 1.2735042726933605, 1.2731252282773426, 1.2733397441654906, 1.2731496881268436, 1.2730544643080139, 1.2729919179172846, 1.2726729844556477, 1.2724848146389738, 1.2723982999980525, 1.2721295432438235, 1.2719949589743385, 1.2720570834044855, 1.2718573260595725, 1.2716522933008694, 1.2714989632850571, 1.2713423212700639, 1.2711463419957048, 1.2711674361088152, 1.2712108642091511, 1.2710506770147842, 1.2713564184407802, 1.2711878388522406, 1.2712005411569207, 1.2710657665480039, 1.2704279610278602, 1.2704401117270603, 1.2703127897667947, 1.270048119205504, 1.2698156440734221, 1.2698262394274251, 1.269711808819062, 1.2694540250582167, 1.2691364344746694, 1.2687658541245015, 1.2686312141788272, 1.2687245464254364, 1.2684393894066091, 1.2683418914912477, 1.2682175173616044, 1.2680648821205402, 1.2676983796221704, 1.2680460148411636, 1.268002873190633, 1.2678363557267904, 1.2677614418728713, 1.2678056522536572, 1.2675616777673955, 1.2674835426502777, 1.2672283610269557, 1.2670543741992648, 1.2670765307916136, 1.2669792231312884, 1.2669467120244513, 1.2666741179009244, 1.2666676703832469, 1.266478765502713, 1.2665806166546132, 1.2667531121676652, 1.2665974360040804, 1.2665393459503897, 1.266532027959542, 1.2662943957846022, 1.2660667180983076, 1.2658178359139121, 1.265752773301231, 1.2654267174232388, 1.2650842395499089, 1.2644421817634104, 1.2645250669600623, 1.2643132164981592, 1.264304603732608, 1.2639076349231941, 1.2639238626264093, 1.2633980369380049, 1.2636262169281223, 1.2633959198700608, 1.2633726219030126, 1.2636134212427632, 1.2636335328635913, 1.2635252035271956, 1.263445145839702, 1.2633708606663925, 1.2633271333886584, 1.2630685365220526, 1.2631329907703648, 1.2624918124453524, 1.2625648582095228, 1.2625997943136196, 1.2627332893225922, 1.2625910400116307, 1.2621100900784907, 1.2619371165226627, 1.2618835877248866, 1.2618544338545854, 1.2618238004852398, 1.2617620208287277, 1.261646990136797, 1.2612329317534559, 1.2609825385318292, 1.2609781900653618, 1.260822683407659, 1.2604437143161413, 1.2605524620369759, 1.2602182979439331, 1.2600074616175385, 1.2601281759237664, 1.2602481179352465, 1.2599601753719563, 1.2599980893388021, 1.2597071900321892, 1.2597504872333798, 1.2591274921682749, 1.2589194303484641, 1.258875961628974, 1.2588540488041209, 1.258950884257876, 1.2588930186993079, 1.2584693761634917, 1.2583811602207005, 1.2581374086676285, 1.2579715404768697, 1.2580832126615928, 1.2580036126591461, 1.2577554688751167, 1.2575535008659613, 1.2574701963860693, 1.2574548433436457, 1.2576403097333497, 1.2576083913081595, 1.2573237975485476, 1.2571016390867396, 1.2569020186182753, 1.2567333318948963, 1.2570802167762674, 1.2569182954196987, 1.2569440432959833, 1.2571029903269104, 1.2571381006446833, 1.2572785992607418, 1.2575007772312679, 1.2570159148821636, 1.2572192539448857, 1.2569982206583685, 1.2570819591207127, 1.2571008043762395, 1.2572216769208056, 1.2572691870764172, 1.2570705172999819, 1.2570679072563189, 1.2568945256725028, 1.2564384892747003, 1.2563561548201578, 1.256054850189547, 1.2557062751791224, 1.2558348173349239, 1.2559312531791016, 1.2557908922255043, 1.255849357008314, 1.2560167111716793, 1.2557337924788745, 1.2554855174739048, 1.255334485315545, 1.2554761387983626, 1.2552070858259159, 1.2551542237948208, 1.255074908102066, 1.2549273184228071, 1.2550678604615848, 1.2551459813227046, 1.2552140858745067, 1.2548183879230226, 1.2547080196123863, 1.2546947282386185, 1.2548076989422547, 1.2540721167426896, 1.2539676234775576, 1.2537476770972193, 1.2542702848833351, 1.254033961369023, 1.253672886997403, 1.2532660047495328, 1.253567916035274, 1.2530669214874961, 1.2532761830944672, 1.2531319651753803, 1.2530818651261437, 1.2531713304696086, 1.2532048626469703, 1.2527818769383479, 1.2526522079397631, 1.2525568493220052, 1.2522409309214559, 1.2523388969987559, 1.2517534232914285, 1.2519508834761637, 1.2518892830429535, 1.251715446312164, 1.2519796471572249, 1.251966082282536, 1.2517349603839134, 1.2516973936922702, 1.2518947936074778, 1.2520417363633896, 1.2520590323891163, 1.2520261736810754, 1.2523111680781394, 1.2524691730632826]</t>
  </si>
  <si>
    <t>[0.96128885583212231, 0.961236618781101, 0.96117736230433726, 0.96111595317687815, 0.96106049244540048, 0.96101033955776094, 0.96093999896272042, 0.96086931485253524, 0.96080538335166843, 0.96073871320073889, 0.96066728580383798, 0.96062011607419306, 0.9605537425170132, 0.96049471170509082, 0.96043162192684384, 0.96036799922195548, 0.96031127514359604, 0.9602467233268327, 0.96017544101657215, 0.96013070461557359, 0.96007553365054465, 0.95999691354145322, 0.95993346721862471, 0.95985806885254266, 0.9597960508541622, 0.95973554243253023, 0.9596656304630593, 0.95960704801403107, 0.95954528002504913, 0.95948051678553481, 0.95943213504291402, 0.95936960492197143, 0.95931872346694602, 0.95925056020545674, 0.9591922341487108, 0.95912273784922197, 0.95905672506853701, 0.95900318414733698, 0.95894902477797217, 0.95889332092622004, 0.95883452078897558, 0.95877662179349921, 0.9587217838222154, 0.95866414296690838, 0.95859533151383325, 0.95854053006155437, 0.95848333098827476, 0.95842567183670557, 0.95834870435097819, 0.9582922032324912, 0.95824515060921889, 0.95819131489884179, 0.95813886482950428, 0.95807054252955925, 0.95800571292191683, 0.95795023614877683, 0.95788809169663702, 0.95782431927828782, 0.9577598386051408, 0.95771009819647701, 0.95764137303624475, 0.95757692011478623, 0.95751237051669724, 0.95745663535439163, 0.95740541309516636, 0.95735133142161355, 0.9572894344352112, 0.95723366958204092, 0.95717817455496801, 0.9571230618168185, 0.95705447950896139, 0.95699241899508281, 0.9569341546431509, 0.95687966240645117, 0.95681493287113728, 0.95672841622073301, 0.95667314096050415, 0.95661050172156448, 0.95655256257610854, 0.95648463722972732, 0.95641362834139854, 0.95635199028562345, 0.95628669271993927, 0.95623271084244144, 0.95618428950444578, 0.95610349969774344, 0.95605160643355191, 0.95598692304327126, 0.95591230940549687, 0.9558522786892345, 0.955795015784909, 0.95574410481589556, 0.95568420629919215, 0.95563112566359587, 0.95557549861654434, 0.95552795520232192, 0.95545357109795415, 0.95539424811660889, 0.95533756713320506, 0.95528099334969341, 0.95522550781770066, 0.95515618228268784, 0.95508342272288105, 0.9550241413635141, 0.95495781428626436, 0.95488688871500493, 0.95484729847833938, 0.95477469950215244, 0.9547092393946589, 0.95463946485708884, 0.95460040497738208, 0.95455134048627388, 0.95448966948608727, 0.95442907597704929, 0.95438390626892233, 0.95433088984100267, 0.95427619955185605, 0.95418485295847721, 0.95413132707353376, 0.95408342083235864, 0.9540159677682768, 0.95396416737115275, 0.95390131669488132, 0.95382750534739957, 0.95376307260238613, 0.95369948517972081, 0.95363391438323364, 0.95359775157784843, 0.95354282040020533, 0.9534833455885986, 0.95342804340171894, 0.95337817878329068, 0.95331526861382121, 0.95323445118710548, 0.95318140171996424, 0.95310976953027493, 0.953047392708949, 0.95299208428354187, 0.95291857571109695, 0.95285711935084405, 0.95279955398923222, 0.95273168994153945, 0.95267951298500519, 0.9526301437519975, 0.9525661190537642, 0.95250081740599357, 0.95244777503904676, 0.95239678082888568, 0.95234938235034305, 0.95229549369538347, 0.95224379676478865, 0.95218111914871129, 0.95212857897744452, 0.95207099258539629, 0.95201300246699472, 0.95195822300142929, 0.95191694273284644, 0.95185928893286054, 0.95181359986264802, 0.95174416634188652, 0.95167575748988109, 0.9516113647887654, 0.95156180417992609, 0.95150346814753761, 0.95144907105663135, 0.95139167817384063, 0.95133628869672382, 0.95128178235381489, 0.95122834227395392, 0.95116957127575974, 0.95111994410960632, 0.95105869549752853, 0.95098676347147315, 0.9509298171405387, 0.95086433418901595, 0.95080318176316703, 0.95075248616527774, 0.95069303555860707, 0.95064389392697812, 0.95058131365354637, 0.95052655579791834, 0.95046695747799259, 0.95040510368068032, 0.95032943992006491, 0.95026893442178617, 0.95021670828932203, 0.95012774153916424, 0.95005990330736567, 0.94999888029174873, 0.94993879255300306, 0.94988946040361011, 0.94982661875406471, 0.94975988155101532, 0.94969712070551204, 0.94964391791937264, 0.94958338278600019, 0.94952150461184115, 0.94947109162519316, 0.94942053453781439, 0.94936936544043837, 0.94931084733691251, 0.94925241297148844, 0.94919320140388708, 0.94912742980127307, 0.94907775653412174, 0.94900803544216839, 0.94894254713284343, 0.94888665296761865, 0.94884105754824655, 0.94878708302871484, 0.94873721773017139, 0.94867657524174376, 0.94861020467847179, 0.94855905780076277, 0.94849078795929831, 0.94842754236304971, 0.9483719241279297, 0.94831897782350738, 0.94825368048946523, 0.94821091034242311, 0.94815327234646296, 0.94809644183433017, 0.94804344238507476, 0.94797866205041958, 0.94792028634130021, 0.94785899025869014, 0.94779564260817972, 0.94774381988261747, 0.94768380632120797, 0.94761960311535021, 0.94756303870706471, 0.94751207229617274, 0.94744632404288653, 0.94739325025666787, 0.94734630523940311, 0.94729193968579228, 0.9472190654961653, 0.94717460399009701, 0.94710624109639496, 0.94705507912484233, 0.94700063023426162, 0.94694797458492219, 0.94688622601826367, 0.9468312472089474, 0.9467708871443743, 0.94672136418903496, 0.94665206642337918, 0.94659032272352084, 0.94653571720970942, 0.94647123135726863, 0.94641070076144151, 0.94635479924272736, 0.94629763338949113, 0.94623269660595311, 0.9461664665949101, 0.94611603854014059, 0.94605557539765706, 0.94599577729019912, 0.94593959318199816, 0.94589103791731666, 0.94582438044360684, 0.94576224240844231, 0.94569650143876927, 0.9456305258916865, 0.94557245473095175, 0.94551766309035978, 0.94545383406501415, 0.94540391347898622, 0.94535188990523655, 0.94529483265640779, 0.94523103304111555, 0.94518897298325655, 0.94513596682416068, 0.94506095996432349, 0.94501486860223394, 0.94495446896147806, 0.94490943189317755, 0.94486523632714692, 0.94481759129192289, 0.94476100071637414, 0.94471207569130655, 0.94466320383705482, 0.94459248453186928, 0.94454466021629691, 0.94448917875697047, 0.9444392214147338, 0.94437521098885457, 0.94431689302167965, 0.94426998731102374, 0.94421398206769258, 0.944161553074919, 0.9440929564830608, 0.94404472462615974, 0.94400631498702292, 0.94395121394366177, 0.94388976058407703, 0.94382349865028026, 0.94376389154467488, 0.94370998608353029, 0.94366502979073952, 0.94360724905900684, 0.94355405379408108, 0.94349386138607039, 0.94343165902631998, 0.94337456202590753, 0.94332104919942872, 0.94327772477229999, 0.94320691001492762, 0.94313331634497777, 0.94307525674474169, 0.94300913951614451, 0.94295289722205378, 0.94290568896335158, 0.94285561288896313, 0.94280228041142611, 0.94274254867188612, 0.94268872670983284, 0.942645251291231, 0.9425769807020421, 0.94252190997847018, 0.94247118654829998, 0.94241199201376202, 0.94235918900879168, 0.94229081724394137, 0.94222439594364404, 0.9421757847843909, 0.94210681718770029, 0.94202847752119956, 0.9419870005740032, 0.94193679222427262, 0.94187164390939382, 0.94180090508864212, 0.94174349374332511, 0.94169427551453933, 0.94164584479396751, 0.94158993771504851, 0.94153027977166548, 0.94147326625839811, 0.94141883986327235, 0.94136144310996317, 0.94131744613958812, 0.94127087331082226, 0.94121925824424124, 0.94115581485212296, 0.9411098485527144, 0.94105388308227356, 0.94099638773882022, 0.94094702184119017, 0.9408860267479594, 0.94082915395977718, 0.94078016020656152, 0.94073023266900324, 0.94068033395504635, 0.94064286994196766, 0.94057457008452539, 0.94052911965109964, 0.94045938156380571, 0.9404096871813018, 0.94035498987889088, 0.94029662761042154, 0.94024127803232416, 0.94017317047636129, 0.94011735290726384, 0.9400455968749728, 0.94000082527173401, 0.93994145413836394, 0.93989304348790359, 0.93983701421444432, 0.93977175509351729, 0.93972511248813051, 0.93967562267571858, 0.93962411456030948, 0.93956882880672676, 0.93950256172621593, 0.93944521400758929, 0.93939028691662774, 0.93933605881596616, 0.93927096880714145, 0.93920214813425507, 0.93914898533594227, 0.93909115959705036, 0.93904512629314663, 0.93899671053597789, 0.93894908051626325, 0.93890250120176699, 0.93885644447215133, 0.93880721054508753, 0.93874927409246578, 0.93868549124128231, 0.9386074805815745, 0.93854211483866656, 0.93847890561119218, 0.93841287232627624, 0.93836686389962587, 0.93829955541567744, 0.93825087049229916, 0.93819851449038771, 0.93813686837105437, 0.93809601441650559, 0.93803112018793089, 0.93797362276783391, 0.93790746000517489, 0.9378551637628828, 0.93781197357894974, 0.93775855573661193, 0.93768575867958426, 0.9376386045362709, 0.93758459136030681, 0.9375321296474729, 0.9374797281625924, 0.93741679406054579, 0.93735438446201669, 0.93729745527915542, 0.93722225348992327, 0.93715390949072774, 0.93709711392207395, 0.93704456790963075, 0.93699121192154045, 0.93693888829950767, 0.9368844239267542, 0.93683110582853979, 0.93677033953794531, 0.93672118439527075, 0.93665927672314864, 0.93660214505459449, 0.9365276941207733, 0.93646728024443182, 0.93641538799790958, 0.93635997013657346, 0.93630749777999611, 0.93623997007084536, 0.93619019328787567, 0.93613096907282434, 0.93608383595598166, 0.93601356814694747, 0.93595432006512713, 0.93591062424928673, 0.93584779332811663, 0.93578274131899097, 0.93573561709100339, 0.93568159551661945, 0.93563712075560268, 0.935579564860198, 0.93553719566856008, 0.93548468858203548, 0.93543585254158468, 0.93538493668506029, 0.93533042509106912, 0.93526383740536467, 0.93520354557699237, 0.93514261512730767, 0.9350948105317306, 0.93504145082237644, 0.93498831203185528, 0.93492221808514175, 0.93486823587629364, 0.93479871639292844, 0.93473758496982218, 0.93469146122916513, 0.93463657764905395, 0.93458839910953606, 0.93452976923648812, 0.93446539279609986, 0.93440856718839971, 0.93435228277514815, 0.93430524860006603, 0.93426062971185297, 0.93423132634470996, 0.93416736134601708, 0.93411481547160413, 0.93405488692628036, 0.93397917823598764, 0.93392344356454571, 0.93388082967213126, 0.9338285612687971, 0.93378208550650299, 0.93372469438718009, 0.93366544244680127, 0.93361568809138185, 0.93353713982250774, 0.93350591802934579, 0.93345159531772015, 0.93338167684098572, 0.93333963291799271, 0.93327466965706041, 0.9332196745143071, 0.93314733643825942, 0.9330889589694974, 0.93302676375680016, 0.93296824227718578, 0.93291569844152122, 0.93285338342595414, 0.93279532146483968, 0.93273115602721934, 0.93267963748178051, 0.93261883225763431, 0.9325645680610879, 0.93250585560168719, 0.93245627750371773, 0.93238933663958889]</t>
  </si>
  <si>
    <t>[1.353812485257273, 1.3538200515099756, 1.3538211192092413, 1.3538094566686911, 1.3537740665970099, 1.3537035382331351, 1.3536407766814014, 1.3536131518311603, 1.3536380675904505, 1.3535745361564382, 1.3534765285613617, 1.3534942020794545, 1.3534411253716114, 1.3534472299833715, 1.3534870422529763, 1.3535252561566558, 1.3535932055959383, 1.3534434467942162, 1.3534400135598981, 1.3534639365411938, 1.3534121336310896, 1.3534085692673026, 1.353387547071417, 1.3533983262822309, 1.3533583010532126, 1.3533789666415661, 1.3533270740896048, 1.3532390777925849, 1.3531859148805101, 1.3531327084548306, 1.3531296132540616, 1.3531241191665075, 1.3531359918564347, 1.353107110986894, 1.3531061886392868, 1.353125968133261, 1.3531005664326172, 1.3531379225974645, 1.3532005968101819, 1.3531897452496993, 1.3532008560854354, 1.3533311571386539, 1.3533785275435604, 1.3531885921826319, 1.3532395703537368, 1.3531932820274486, 1.3531651937572957, 1.3532401231982243, 1.3531971190159671, 1.3531726733669114, 1.3531731687264796, 1.3532660260389229, 1.3532240372945532, 1.3531197609631529, 1.3531552781378924, 1.3531601528544721, 1.3531459863478996, 1.3530688821524812, 1.3530140246751294, 1.3530461298733243, 1.3530080820140473, 1.3530244820657997, 1.3529577152998011, 1.3529263396559164, 1.3529097538419586, 1.3528469204119182, 1.352826578236878, 1.3528288448678596, 1.3528353457315052, 1.3528202666115536, 1.3527961006355109, 1.3528133496502508, 1.3527231080813646, 1.3526563936487022, 1.3526459918176956, 1.3525920818734043, 1.3525083432048834, 1.3524196308816294, 1.3523717959530346, 1.3522916410107475, 1.352267768656821, 1.3522153842165809, 1.3521513910306167, 1.3521282058604041, 1.3521111482169026, 1.3520907406820908, 1.3520954893398549, 1.3520285186151659, 1.3520679661479489, 1.3519918952640337, 1.3519819755275646, 1.3519255067649647, 1.3518093068198485, 1.3517458482383766, 1.3517593430099519, 1.3517297321667607, 1.3517854140917789, 1.3516479799409373, 1.351769139022841, 1.3516895601541032, 1.3516372284101859, 1.3516189355318566, 1.3516302302797831, 1.3515601130094259, 1.3516112899592634, 1.3515850258577173, 1.3515351280365857, 1.3514706848903746, 1.3514856089875218, 1.3513815151699919, 1.3513918671957523, 1.3513662242315465, 1.351403058320936, 1.3514251260836567, 1.3514183149855645, 1.3513991001054424, 1.3514240179322239, 1.3513996009884552, 1.3514351836271503, 1.3514941068638977, 1.3515136607391236, 1.3515529567421725, 1.3515726336816354, 1.3515851095537961, 1.3515610375649196, 1.351650962425168, 1.3516248637975992, 1.3516282195075782, 1.3516450957184327, 1.351631263672137, 1.351643972344335, 1.3516503041021493, 1.3516647117518377, 1.3516343789917347, 1.3517233044015666, 1.351811910285861, 1.351837579825351, 1.3519158477703905, 1.351927745272189, 1.3518180914846636, 1.3518806860834494, 1.3518777401099191, 1.3518994754666409, 1.3518345181117855, 1.3518058273499949, 1.3518424242359259, 1.3518688103904943, 1.3518549525648067, 1.3518261297044667, 1.3518671768667909, 1.3518996328588477, 1.3518932791673124, 1.3518893238597487, 1.3517417104868179, 1.3516951674334907, 1.3517295672899337, 1.3517540960387382, 1.3517571836509461, 1.3518103271648423, 1.3517744467024153, 1.3518550097342343, 1.3517949307714858, 1.3518266369728864, 1.3517990840606555, 1.3518114292694177, 1.3517991624565706, 1.3518118873331657, 1.3516770403622984, 1.3516853814856471, 1.3517793509957419, 1.3518536108857262, 1.351836817951579, 1.3516944881719075, 1.3516866223002522, 1.3516736217364587, 1.3517101666985443, 1.3516278996443603, 1.3515633311831825, 1.3515853107375004, 1.3515810901902867, 1.3516283905785218, 1.3516568827271249, 1.3516046129259762, 1.3515533914525331, 1.3515722561287595, 1.3515447244191616, 1.3514977110322528, 1.3514533326985474, 1.3514959127210056, 1.3514101506772263, 1.3513118164112894, 1.3512389450513793, 1.3511610474723701, 1.3510470798209053, 1.3511069600348908, 1.3510890695957565, 1.3510124875531719, 1.3509389269392844, 1.3509231723421742, 1.3510432934212933, 1.3509986752996508, 1.3509830257230897, 1.3509898904928446, 1.3509395727617861, 1.3509043302925721, 1.3508568642237972, 1.3508396863699483, 1.3507936363205684, 1.3508771217090154, 1.3508828681540785, 1.350983530579023, 1.3510007389198668, 1.3509495099984989, 1.3510106304284528, 1.3510460446675852, 1.3509387633379819, 1.3508371177469898, 1.350943919558427, 1.350853014418993, 1.3508920544498619, 1.3508574867431533, 1.350802679194488, 1.3507982245293471, 1.3506770033421109, 1.3505883086311832, 1.3505500487481132, 1.3506660379912441, 1.3506624433533216, 1.3507186292626383, 1.3506360240873851, 1.3506402212153925, 1.35069767563303, 1.3506789378597188, 1.3506060732616472, 1.3506951131911187, 1.350715041641086, 1.3507793554237371, 1.3507989052364253, 1.3508432282575649, 1.3507601162565668, 1.3507710289236114, 1.3507676106607907, 1.350622086758523, 1.3506027621428796, 1.3506683221438707, 1.3507255532018161, 1.350726219579774, 1.3505995110875426, 1.3505639461955743, 1.3505513044677344, 1.3506323170210086, 1.3505650348670886, 1.350570092245698, 1.3505324224469546, 1.3504822297348973, 1.3504670009055439, 1.3504371056240005, 1.3504339016725311, 1.3503630190321021, 1.3504386761501161, 1.3503905990398744, 1.3503989231859517, 1.350482179301582, 1.3504131007741529, 1.3503098237958269, 1.3503212621871481, 1.3502240340832925, 1.3502917442211353, 1.3503242511727005, 1.3503184035826203, 1.3503266495877448, 1.3502796163595967, 1.3503495712580389, 1.3503005595180018, 1.3502966202595064, 1.3503959933220295, 1.3504438326799646, 1.3505207307800411, 1.3506058979076647, 1.3504858885076654, 1.3504872043078526, 1.3505245189742272, 1.3504560666557963, 1.3504080158544833, 1.3504028542152215, 1.3503860957422773, 1.3503499651757787, 1.350371459931254, 1.350282243294515, 1.3501811619468553, 1.3501676812561849, 1.3500819091871736, 1.3500896631054489, 1.3501609610099743, 1.3501986729524573, 1.3502272416869328, 1.3501749604883317, 1.3502635180041118, 1.3503631920598902, 1.3504134133959065, 1.3503528136879566, 1.3502945024097601, 1.3502856104876466, 1.3502175659857529, 1.3501523878355213, 1.3501076908144569, 1.350087312192277, 1.3500759730236314, 1.3500197566171459, 1.349995961443633, 1.3499708134376951, 1.3498067284224879, 1.3497190380330204, 1.3498121573338797, 1.3498001289145556, 1.3497761708187084, 1.3498406022922065, 1.3497559306089169, 1.3495403343374164, 1.3495583675793517, 1.3494680666237207, 1.3493531262947542, 1.3493552135596831, 1.3494623861337731, 1.3495056458126984, 1.3494443841817363, 1.3493651953178882, 1.3493055485803982, 1.3493845262860706, 1.3493402699286732, 1.3493155278682669, 1.3492339453321065, 1.3491822152622206, 1.349153993221859, 1.349132507200278, 1.3491546476637302, 1.3490582991798319, 1.3491207907253759, 1.3490217462861345, 1.3490321104457008, 1.3489451429012225, 1.3489119213942475, 1.3488664662364696, 1.3488223346894317, 1.3488621679526867, 1.3489450987598661, 1.3489398896465927, 1.3488731769208462, 1.3487446883123262, 1.3488168446765147, 1.3488205949172363, 1.3488969749160364, 1.3489295340233596, 1.3488365884918199, 1.3489242591688559, 1.3490202134748015, 1.3489771321731581, 1.3489658944405778, 1.3489579166786054, 1.3489617680386778, 1.3489557305471047, 1.3489567215527685, 1.3489114929990025, 1.3488122616629219, 1.348845622293438, 1.3488076680277983, 1.3487723600202675, 1.3488281465689802, 1.348785983133032, 1.3487977057362979, 1.3488339940426217, 1.3488373613218925, 1.348750285930413, 1.3486616368350677, 1.3485533582330282, 1.348565171764631, 1.3485589833097849, 1.3485181319052177, 1.3484485917968705, 1.3484594263017204, 1.3483995777906257, 1.3484279701710047, 1.3484011761683212, 1.348401155199032, 1.3485102548257892, 1.3485810118027672, 1.3486303938175408, 1.3485433075421442, 1.3485568466352222, 1.3484593154956594, 1.3484661874479975, 1.3484144688532562, 1.3483473445855987, 1.3484389082786239, 1.3483277914317284, 1.3482993910167376, 1.3482814692496734, 1.3482498105988134, 1.3482366344504464, 1.3481059122572936, 1.3480618275019416, 1.3481014843494221, 1.3481572019236339, 1.3482451520879291, 1.3482008873129028, 1.3481405720076896, 1.3481483888870724, 1.348202089813632, 1.348208233836437, 1.348149956465198, 1.3481039893480469, 1.3481658380341335, 1.348163749988192, 1.3481041885063516, 1.348009782932968, 1.3479479637959815, 1.3479075668174614, 1.3479221422709449, 1.3479265772168283, 1.347980626847795, 1.3480493968278384, 1.3480399861683758, 1.3480416336469803, 1.3480137891363513, 1.3479274522010891, 1.3478136573154693, 1.3479021908962541, 1.3478756441733688, 1.3478593437284081, 1.3477831170682018, 1.3477602874112162, 1.3477208846946624, 1.3477023339229082, 1.3477010358648061, 1.3476639048848, 1.3476817646086259, 1.3476648643339697, 1.3476515465735781, 1.3475916936458736, 1.3475164817996446, 1.3474814179504047, 1.3475235151328628, 1.3475603288000468, 1.3475833524264162, 1.3476681330597604, 1.3476649463527803, 1.3477362653156215, 1.3477762600522512, 1.3478116634121806, 1.3477838519288003, 1.3478209639631791, 1.3477733228580604, 1.3478320967448292, 1.3477491520606093, 1.3477241923977732, 1.3477638044300801, 1.3476610238953819, 1.3475405220561349, 1.3476032727837952, 1.3474492314815651, 1.347462526153663, 1.3474762397069981, 1.3474246876109697, 1.3474047810323406, 1.3473709002013061, 1.3474377817086423, 1.3474445284216592, 1.347464375175315, 1.3472814533423085, 1.3472383786138766, 1.3471645149885552, 1.3470320523839099, 1.3470462521564912, 1.3470569566721189, 1.3470936816603831, 1.3470648397196228, 1.3470517268586248, 1.3470792399873353, 1.3471388058449174, 1.3469500603953015, 1.3470012981142747, 1.3469815562104883, 1.3469033085782391, 1.3469586533144884, 1.34698486318238, 1.3470169338566778, 1.3470883507081917, 1.3471240536013938, 1.3470770515605563, 1.3470478082185866, 1.3470744261155887, 1.347063701492262, 1.347056118910404, 1.3470016501184052, 1.347069031834248, 1.3470410580067169, 1.3470288955339274, 1.3469683314839775, 1.3469117914509832, 1.3468132267254493]</t>
  </si>
  <si>
    <t>[1.0256256164614408, 0.99665937513276903, 0.98712262550926888, 0.98155177251949866, 0.97593909419190472, 0.96398572008766148, 0.95749668696581214, 0.95493070941368818, 0.94868757971772355, 0.94132765482106351, 0.93595022703020225, 0.93357028561486133, 0.92735457417106459, 0.92620804631924092, 0.91963542785859709, 0.91575976537760739, 0.91319431120841998, 0.91089867396994972, 0.90797179100379521, 0.90651132509361132, 0.90588891145144723, 0.90279806986389033, 0.90006593341400976, 0.89701395211082791, 0.89433961942798312, 0.89220353437319688, 0.88928270517237484, 0.88707501461955485, 0.88465925598789608, 0.88116511904231043, 0.87816793874108023, 0.87532072028733376, 0.87241259118161252, 0.86934760601061334, 0.86657992352690483, 0.86364295415768222, 0.86156588221695674, 0.85878729920484265, 0.85637651221847755, 0.85339083210702993, 0.85092826244894149, 0.84895090408001428, 0.84770142292457851, 0.84456469832740477, 0.8418294106895593, 0.8392525907299424, 0.83729410346623689, 0.83531837145193377, 0.83182228019768389, 0.82954715615955654, 0.82665993229363577, 0.82271139512128166, 0.81953372875731112, 0.8172645222304965, 0.81533560111549352, 0.81394007002018443, 0.81181179436840323, 0.81032606508637695, 0.80892363914752674, 0.80591744570316759, 0.80290112878573539, 0.80043729507129469, 0.79846275497826391, 0.79585631922691658, 0.79413664150434826, 0.79295719515071028, 0.78998150082446561, 0.78751015709348693, 0.78451654825970429, 0.78210077941500866, 0.78020695738443291, 0.77811791042605849, 0.77757315655244386, 0.7758455012997526, 0.77363871657227312, 0.77102716677490557, 0.76999859238553414, 0.76893489068713994, 0.76974183597721513, 0.76634962749663549, 0.76261574858188952, 0.76066564668285608, 0.75815683448902027, 0.75558593103890381, 0.75368575155336193, 0.75178672356327947, 0.74904006587416694, 0.7471712364690325, 0.7455380128732807, 0.74343379250122854, 0.74163064311456761, 0.73992647887576546, 0.73899522352576674, 0.73822712386828004, 0.73733350627237337, 0.7343146786832393, 0.73295304508636594, 0.7313464261736301, 0.72912955081311837, 0.7277310795979548, 0.72624784165712186, 0.72401690390996354, 0.72442939353985236, 0.72183893113105957, 0.72121506903488208, 0.7185951526934512, 0.71694098318885047, 0.71514278634098771, 0.71428744906225838, 0.7129187976722734, 0.71294113402155113, 0.71042532965671323, 0.70888021729894213, 0.70786709121662583, 0.70715147322075411, 0.70640675196077618, 0.70512014836246029, 0.70338631299207266, 0.70368882313008652, 0.70328370318462086, 0.70089710466792277, 0.69889780101000409, 0.69779261296382489, 0.69668681030079527, 0.69595056762957264, 0.69507555740213967, 0.69428315500793003, 0.69325224838558608, 0.69233158490950253, 0.69109666996689645, 0.69013154608642768, 0.68925439591752347, 0.68775247952035667, 0.68700984560552159, 0.68617107788473997, 0.68485536627067745, 0.68367841056480338, 0.68304952367586247, 0.68261612748197986, 0.68128130786914221, 0.68049511406403029, 0.67963897506197257, 0.67899930330386626, 0.67836766634598866, 0.6775782595787796, 0.67643658758838598, 0.67572467961562355, 0.67483707857238262, 0.67424571163653813, 0.67349608099162606, 0.67265424520537065, 0.67223614576499546, 0.67157116296411312, 0.67185524797963092, 0.67064573133517058, 0.66984793919008578, 0.66940554216986115, 0.66843960032889094, 0.66795996549563108, 0.66743941160008535, 0.66649899171721938, 0.66597288729344273, 0.66534693583170967, 0.66494788898205515, 0.66424445303212343, 0.66365234743352119, 0.66339086662743096, 0.66232546857049712, 0.66190999371939985, 0.6612209653529959, 0.66106191332911191, 0.6610018473674909, 0.66067721776031241, 0.65980612077227474, 0.65902805248066898, 0.65827325993310237, 0.65732512260718734, 0.65692524269083374, 0.65673246201153401, 0.65554341600357646, 0.65478263355975297, 0.65419530048043772, 0.65322623576937999, 0.6526209688290221, 0.65214253581133619, 0.65204611560872705, 0.65097019285773716, 0.65090646140408259, 0.64987192905187818, 0.65037943784368246, 0.64955011254017225, 0.64850763419914814, 0.64940117844139467, 0.64789825736456563, 0.64847667479001969, 0.64739072391560548, 0.64579185486543977, 0.64444568222535559, 0.64383095381603395, 0.64310047716713892, 0.64265820747264291, 0.64214951195712044, 0.64221627946314097, 0.64159743519270584, 0.64093887266955907, 0.64011789365967831, 0.63966019521266637, 0.63902728275999465, 0.63840915248619046, 0.63784282293202921, 0.6374950438062742, 0.63677300066480425, 0.63649485779371162, 0.63612837314427273, 0.63575720532585189, 0.63535906241641049, 0.63515754505937527, 0.63430466603798785, 0.63374051983248891, 0.63338093015333308, 0.6328302192447004, 0.63232031536953714, 0.63280061902140439, 0.63287386486780717, 0.63321851609471536, 0.63260397163172932, 0.63156878019574159, 0.6300961189669726, 0.62875076222745863, 0.62831679634696325, 0.62767118589719195, 0.62682265825559469, 0.62652428497171098, 0.62653880497667314, 0.62639667273480115, 0.62562018071352898, 0.624908578812162, 0.62431084192432895, 0.62395962253178305, 0.62342929616582454, 0.62299754982656719, 0.62251475749909935, 0.62208047858001203, 0.6217319102870742, 0.62124693511337759, 0.62098734600971828, 0.62048391958915838, 0.6201286884794982, 0.61949957280719359, 0.61913948513212957, 0.6185692588965308, 0.61790408030482291, 0.61729686982847443, 0.61689220423193647, 0.61632706576461849, 0.61571721863258755, 0.61531275467297208, 0.61468690398231007, 0.61407579037878346, 0.61347349505078952, 0.61340375660230018, 0.61237318044036504, 0.61197329308143467, 0.6112239861636396, 0.61067559630275237, 0.6101094504105764, 0.60983162668304436, 0.60943605000332834, 0.6089524441503591, 0.6088121008605103, 0.60858683049549411, 0.60814740692010094, 0.60827090825468466, 0.60718987672412461, 0.60635630912240257, 0.6060056488775224, 0.60538297604316482, 0.60448938612380632, 0.60392167433810429, 0.6030498574962101, 0.60246583876328652, 0.60205005000884337, 0.60168192678498811, 0.60105672240814256, 0.60026686720676348, 0.59979063220375806, 0.59939827304039339, 0.59875900355802925, 0.59811300682487356, 0.59751449508998589, 0.59687209245812467, 0.59644054356277576, 0.59571396885646555, 0.59508468117354196, 0.59437925129732028, 0.59396105355897999, 0.59351620041274211, 0.5929298785720527, 0.59307325280160961, 0.59338436798979022, 0.59230344928292167, 0.59119330270191617, 0.59209113056993112, 0.59120380697546471, 0.59005903449020336, 0.588692298433383, 0.58834666510787792, 0.5873904532032409, 0.58678074903578303, 0.58624242829823014, 0.58582671426946897, 0.58527464352824088, 0.58479729545599213, 0.58426986617169197, 0.58390636020123232, 0.58343170941831879, 0.58263832755858491, 0.58244480643544916, 0.58147406970944182, 0.58075181394246933, 0.58040690281782792, 0.5801493836087197, 0.57988415500604418, 0.57899088601139936, 0.57838087905020208, 0.57808665929059311, 0.57737077722299346, 0.57718554822376367, 0.57671486504709712, 0.5756921919512844, 0.57515638136099856, 0.5747288908679864, 0.57448162693803873, 0.57456244899957443, 0.57301095011527381, 0.57421288921780811, 0.5735231465804822, 0.5741652339918889, 0.5738239104180044, 0.57386155167977126, 0.57157384697312619, 0.57089534930150221, 0.57003790878780114, 0.57030801515899743, 0.56825445891049531, 0.56728788387185691, 0.566924853187457, 0.56603081758788687, 0.56547078769080783, 0.56472770951945206, 0.56430448926072152, 0.56346381598302153, 0.56294964156691218, 0.56268644432260284, 0.56211627269327746, 0.56179476794678285, 0.56108622024285137, 0.56044889675752863, 0.55997531020314639, 0.55924727929476914, 0.55840171133968386, 0.55857834569804998, 0.55736348060041085, 0.55698897704828187, 0.55623610729144468, 0.55528398627543718, 0.55465416739154039, 0.55401509154127626, 0.55380375368153756, 0.55267624860766851, 0.55220921249154709, 0.55155513052708205, 0.55108889050200149, 0.55070796510235098, 0.54994942906004474, 0.54988397195775529, 0.54897012006892454, 0.54883063475137905, 0.54778400176237885, 0.5472815140863746, 0.54697724655198787, 0.54681380312504768, 0.54651779433402581, 0.54561964010255892, 0.54465573376734311, 0.54392494387446766, 0.54351043033825419, 0.5432119111467878, 0.54285070797284396, 0.5418647204296535, 0.54187207523699354, 0.54082103756300015, 0.54035797525303486, 0.54001117672325438, 0.53926450404375603, 0.53847850201179159, 0.53786987586619117, 0.53743402121721551, 0.53681909401487615, 0.53651893544560225, 0.53538925226287026, 0.53515009402770408, 0.53444250257221615, 0.53396863861856803, 0.53426703319731805, 0.53356955175864351, 0.53232436724173737, 0.53165901843381624, 0.53093124574945127, 0.53033290695749968, 0.52986003984420416, 0.5297005319331709, 0.52959114095048609, 0.52796163930846851, 0.52728401132323199, 0.52699280222749456, 0.52624564541262542, 0.52526987378172496, 0.5249845598852344, 0.52447713831015064, 0.52348949803574552, 0.52290356553975448, 0.52244984177992992, 0.52185354879637913, 0.52127577196181585, 0.52085207078464579, 0.52058373715375927, 0.51972579138937769, 0.51960572412643991, 0.51865059939867708, 0.51833474055123729, 0.5185965972435197, 0.51696848520086125, 0.51661356758539445, 0.51549986045736296, 0.51482872417708969, 0.51452886781895357, 0.51457787560704249, 0.51405950365699926, 0.51324583176378935, 0.51274071786540532, 0.51208126610159976, 0.51235440458039661, 0.51168249535031907, 0.5109715636229335, 0.5104097767391077, 0.50944066849648051, 0.50984597405917076, 0.50883739122137805, 0.50809493975624298, 0.50726574227122678, 0.50658751175127503, 0.5065691004609828, 0.50594739379514808, 0.50523209965090443, 0.50408736288866884, 0.50339311475877768, 0.50313854584320294, 0.50221343836687693, 0.50180100800163385, 0.50181886738357429, 0.50097338300016669, 0.50020782713380807, 0.49973313150867132, 0.49888147402180066, 0.49840646545956907, 0.49817924671530506, 0.49780314014982019, 0.49743210002122307, 0.49929868661167848, 0.49792203378230793, 0.49722263251736731, 0.49525013600342377, 0.49410066756183774, 0.49391576121874398, 0.49316940438505497, 0.49306453217383639, 0.49244514412401674, 0.49183291077342034, 0.49103282236044504, 0.4903756806466788, 0.48968269361500982, 0.48903031862163665, 0.48830673461524376, 0.48760817303517601, 0.48736839613260363, 0.48630466626368402, 0.48575848348810841, 0.48542085038758742, 0.48479469414244425, 0.48420541246853865, 0.48380240792732987, 0.48334488744891457, 0.48280174797996545, 0.48239518059250991, 0.48210220515506147, 0.48375578848135037, 0.48301185933194984, 0.4819433441322426, 0.48033638804313294]</t>
  </si>
  <si>
    <t>[1.2923285007500425, 1.3017969984811146, 1.3039674017277312, 1.303024675513544, 1.3027691332502527, 1.3117242767158888, 1.3135298358921141, 1.3074510580066261, 1.3103254076572779, 1.3168166473813048, 1.3208130005743106, 1.3176477848276766, 1.3257711533655026, 1.3163407768363744, 1.333243932971574, 1.3393153153085686, 1.3306522535610563, 1.3288570320366839, 1.3332474151646792, 1.322604763230292, 1.3170293955369283, 1.3200398500883028, 1.3215955182273418, 1.3204094201933148, 1.3244105198070422, 1.3210084617419584, 1.3261050414162279, 1.321032061595766, 1.3163690974146192, 1.3336740361878054, 1.3270187628329517, 1.3269403473220314, 1.3310358377128566, 1.3252573203592444, 1.3211557404620808, 1.3160717897457868, 1.3233595249789532, 1.3244344135722952, 1.311829454954033, 1.3109130569962191, 1.3041144479825795, 1.3004678197984185, 1.2901901403744491, 1.2923225074711824, 1.2965684630280851, 1.2878713533037134, 1.2831682502134332, 1.271836392021058, 1.2714887933092507, 1.267078174245533, 1.2707692985996724, 1.2767649144086788, 1.2807330522209226, 1.2926860146278292, 1.3057949857863402, 1.3129741449795933, 1.3132275710352386, 1.3167287298280745, 1.3246148685040047, 1.312824834094992, 1.3037230752713884, 1.3015307152085294, 1.2978261470710692, 1.2884075334811256, 1.2799759497869749, 1.2711877436324406, 1.273705232281807, 1.2700000107077898, 1.2695493900111585, 1.2604745220807707, 1.2556011360838044, 1.2583281487073323, 1.2490915949408494, 1.2538970939970011, 1.2579143654698106, 1.2560625020917373, 1.2395709603004885, 1.2286637384654813, 1.2074342803878795, 1.2141021413092798, 1.2211630598229219, 1.2248877959585807, 1.2309902007743505, 1.229733275051017, 1.226613393634324, 1.2273819376823614, 1.2357789179962095, 1.2371312833628303, 1.2589186836133839, 1.2506848054218804, 1.2542976392603349, 1.2405643465930174, 1.2450550855173304, 1.2530587454270465, 1.2618962433576402, 1.2339238697990607, 1.2249775380468066, 1.2234774361473608, 1.2157593708792538, 1.2167118662804808, 1.2134956256751768, 1.2228725600088308, 1.1902873999817103, 1.1967583416931868, 1.1904467357766897, 1.2082263792796495, 1.1985425545760524, 1.214057795416039, 1.2231305770392165, 1.225433167130602, 1.2438692749039189, 1.2264248972598359, 1.209519444884585, 1.2097628933255384, 1.2149500275453142, 1.2238361199816792, 1.2207100729090445, 1.195467806750939, 1.1756533010236063, 1.1662976672183858, 1.1756585343275887, 1.1902147389455242, 1.1974187090957, 1.1980287146704522, 1.2052994180513501, 1.1819152152867003, 1.1786028643986743, 1.1874547481234816, 1.1813892323046353, 1.1936056957494738, 1.1998922137044228, 1.202039121239731, 1.1880358179922801, 1.1820527891414936, 1.1751561841246045, 1.1782851068304048, 1.1757800873941353, 1.1661985666176331, 1.1647507233210976, 1.1782181936125646, 1.1702650852292547, 1.1770900289020418, 1.1743005262650323, 1.1647156152518401, 1.1627278467022271, 1.1734983481808681, 1.1744907946310006, 1.1732978063718886, 1.1702589588043288, 1.1747635091737505, 1.1653113860447619, 1.1807993733673803, 1.1720100064769206, 1.1874508806346531, 1.1788030435199377, 1.1649446017699316, 1.1548340144972713, 1.1642106893174911, 1.1613160494260582, 1.1646030472481173, 1.1654986011710116, 1.1580836352375656, 1.1495755656626294, 1.1577949328110946, 1.1505756641373284, 1.1498731947885554, 1.1591654744678854, 1.1569040076085886, 1.1629210801589251, 1.1464758532396591, 1.1565921873786551, 1.1602780007632842, 1.160428807021997, 1.1470943394326671, 1.1411754950255961, 1.1451071415499741, 1.1375415510546365, 1.1267415663015856, 1.1125935923158872, 1.1217639318590917, 1.1226180474990328, 1.1199712908370887, 1.1241767005917931, 1.1377038852771941, 1.1167611254256178, 1.1084607316370891, 1.1143611313027584, 1.1043800457323185, 1.1107114826238542, 1.098186402137006, 1.0972822023055657, 1.1018348114696752, 1.0845025236966797, 1.0936838725204743, 1.0823783387032955, 1.0841749172181716, 1.0933599416183128, 1.1065669756093894, 1.104980888449266, 1.110803579427273, 1.1234611356558395, 1.1183227890526588, 1.1288666170288866, 1.1231858160758172, 1.1206735634804734, 1.111099068024098, 1.098656413870313, 1.0992739834242193, 1.1039688138522687, 1.1013242883199514, 1.0929154404760881, 1.0966492694550571, 1.0989524912610376, 1.09697887250888, 1.0998703031067723, 1.1011957690391394, 1.1023357299958765, 1.0969282961955378, 1.0929624344129871, 1.1013909236300665, 1.0982767551925177, 1.0750650927160639, 1.0600217701237824, 1.0551114667059374, 1.0489471706223816, 1.0485235095054071, 1.0496952981694196, 1.0552892542124033, 1.0621906435408375, 1.0610239562390136, 1.0627845246049374, 1.0783779393307289, 1.0834684431013313, 1.0927806758669347, 1.0948178906677637, 1.0876072071844713, 1.0742980448095691, 1.0703447722556187, 1.0632226185645119, 1.0679147877988602, 1.0697550145572339, 1.0601036631751841, 1.0573456999840902, 1.063092349938024, 1.0586252262486764, 1.0617818584953731, 1.0556290244313689, 1.0527204006243842, 1.0499510493354129, 1.0452673328057804, 1.0599736311883492, 1.046487727254332, 1.0569274963294113, 1.0548383004586808, 1.0491918780931746, 1.0468092421670672, 1.0543797793289875, 1.0534160326981015, 1.0517044881543862, 1.0517679835228924, 1.0573933421226482, 1.0480419323466614, 1.0449825789135547, 1.0387236211858806, 1.0435176152149765, 1.0380529824156437, 1.0303917314630777, 1.026217349481779, 1.0391180502260497, 1.0454611907149918, 1.0479983949071223, 1.0459845227585218, 1.0558152032907453, 1.0464732697161798, 1.0414917746680794, 1.0428554404526811, 1.0395286244361714, 1.0296534537722506, 1.0117335087999337, 1.0176108179126864, 1.0232404969357636, 1.017731174811304, 1.0110656928133752, 1.0113360689087243, 1.0108195941977116, 1.0180195208444736, 1.0208607837027088, 1.0185624678970382, 1.0174665429193359, 1.0145912234870325, 1.0012455131847786, 0.99567870744982145, 0.99646926267897917, 0.99757165463432373, 0.99541295337620872, 1.0044545614371312, 1.0089260109615108, 1.0086152078407602, 1.0166261575100963, 1.0224465156280995, 1.0142710459235746, 1.005955702895021, 1.0192237462445601, 1.014732910326416, 1.0078073564489993, 0.99675225649949417, 0.9996192169378797, 0.98760766012518297, 0.98389575055784839, 0.98351243948868883, 0.98304271120426012, 0.97831653277379327, 0.97261290922669164, 0.96982232395293633, 0.96720121563079853, 0.96266196788173253, 0.9705428890245944, 0.95910161616513012, 0.9644950769837537, 0.97235059972124926, 0.97181383586169012, 0.97507101584001865, 0.9776474861865877, 0.96465112345662352, 0.96184405382916227, 0.97194497632839372, 0.96814913768180588, 0.97337256358880364, 0.97184716291187767, 0.95675828500092053, 0.95585463949262117, 0.95771457740042076, 0.96668722600249135, 0.97320766034055828, 0.95723595524079963, 0.97692160757330793, 0.9728055792279573, 0.98125608421744881, 0.98174248193062874, 0.98352621795534056, 0.9701464317093853, 0.96773794223021714, 0.96411705291344107, 0.96850394387439054, 0.95340325027577344, 0.94642340933727931, 0.94896548762934507, 0.93827033280516936, 0.93225453302126227, 0.93801943538364541, 0.93970243442475443, 0.93091101975523149, 0.92917590267552919, 0.93660364100484828, 0.93338629291712438, 0.92003115867265484, 0.91999232943123399, 0.91709186009254595, 0.91429141555434201, 0.9157902385514578, 0.91576419091153916, 0.90517292607725874, 0.9099105019382272, 0.90558454778695485, 0.90628461328751153, 0.9145571365923022, 0.91628479898623882, 0.90819551268332588, 0.90008233482169786, 0.9084954131485381, 0.90632170662685807, 0.90540486793876196, 0.90003017116499318, 0.89766493893347732, 0.89718166108151698, 0.89230298483886528, 0.89659908579963943, 0.89160589754636088, 0.89686174121342155, 0.90343439563049099, 0.90831028464755648, 0.91110030668287656, 0.91109476627563124, 0.90515180963645225, 0.89888371682959367, 0.89055463572935012, 0.89849668476153111, 0.90011895116656782, 0.90035675128236758, 0.89325648098931743, 0.89924499834555782, 0.89115232750049589, 0.89095255805659435, 0.89364846383013163, 0.877519864867779, 0.87932615564484606, 0.87837667502458538, 0.87399792912811924, 0.87304507994324432, 0.8686457388049853, 0.87313573363392327, 0.86899405649483519, 0.87413429651540719, 0.87956289095313167, 0.88614414333612435, 0.88357957966391509, 0.87557477601310152, 0.87219662457896396, 0.86872836999300407, 0.86434306773185399, 0.86856783706651242, 0.87331679774504178, 0.87579127155467296, 0.86020813020124731, 0.85941949725916011, 0.86716730657791297, 0.86471333727885658, 0.8576940414743689, 0.86380579636948707, 0.86378667903405326, 0.85465092386642927, 0.85257663930804339, 0.85711078952865649, 0.85467112615654806, 0.85469332687999988, 0.85481397386953972, 0.85872131864243229, 0.85383575920132515, 0.85721857611787633, 0.85041113835063809, 0.85135207403492608, 0.8582084806333814, 0.84845362005602254, 0.85142535110037021, 0.84414184697314754, 0.84010358125275864, 0.8451669340549407, 0.84842841561105564, 0.84710743412867384, 0.84399548717284112, 0.84345363373605642, 0.84192435927527898, 0.84615896528199186, 0.84405604454681449, 0.84055898717985056, 0.83889886948719949, 0.83003521607850639, 0.81833359878631251, 0.81914147945628413, 0.82134489503452557, 0.82066176210547548, 0.82352239140641803, 0.83160482557072057, 0.83123615593647049, 0.83068294189256164, 0.81933872142616737, 0.81878150730012689, 0.81192701472545048, 0.81582381792556125, 0.82074148482171816, 0.82474053929258262, 0.82024695073507958, 0.81471475660079273, 0.81818163024378454, 0.81257624763139658, 0.8121562567921401, 0.81576586799415207, 0.81545801312632049, 0.81442317686966104, 0.82726642597645439, 0.82317224556808444, 0.82145984577221332, 0.81185305997777135, 0.80320561742754293, 0.79746358890552671, 0.79912512106820466, 0.79587399420523042, 0.79509050481308585, 0.79391498407204686, 0.79523790795789295, 0.79261004229326359, 0.79469419968005373, 0.79429569874535921, 0.79043057380999704, 0.79027952648768263, 0.7847344487340473, 0.7906132200027407, 0.7898927143326947, 0.78886582387705118, 0.78938620912968938, 0.78877588359985285, 0.7836343577663426, 0.78204390424407111, 0.78505739821116594, 0.78419436917365948, 0.78721542779132325, 0.7980018470555521, 0.79615643209402709, 0.79307662297556891, 0.78729663915769776]</t>
  </si>
  <si>
    <t>[0.97532725226311034, 0.96881160415027678, 0.96720626923227759, 0.96314192600362769, 0.96221461156442456, 0.9576787008537927, 0.95447258382243128, 0.95303997748566016, 0.9503690728263513, 0.9463657193942121, 0.94386462776280233, 0.940908560892318, 0.93981357732535309, 0.93832614673855674, 0.93669456480427882, 0.93500241158828212, 0.93328110411136522, 0.93229901514960012, 0.93050544875907049, 0.92925279240112524, 0.92812109742186055, 0.92595316073291367, 0.92314907049038797, 0.92131284181008011, 0.91911643246284769, 0.91818194049441337, 0.91662380677317534, 0.91505881005169354, 0.91355534232037738, 0.91257915907123976, 0.91029518065753257, 0.90930055269407273, 0.90769277864859033, 0.90623319606290242, 0.90481378200265139, 0.90297414693205835, 0.90187905098392074, 0.90040592981039602, 0.89923799058179099, 0.89817050063110337, 0.89690152270759183, 0.89606797214105371, 0.89430951580958784, 0.89283536499953942, 0.89189358862804535, 0.89051886509810352, 0.88929934445148151, 0.88812344408661614, 0.88669841842252139, 0.88525886130286136, 0.88364965559119746, 0.8818230050114988, 0.8803240669665362, 0.87889974699927709, 0.8775026543533162, 0.87632679774157896, 0.87508118385892497, 0.87408874065051234, 0.87252856457060679, 0.87099679093095073, 0.86999947618698048, 0.86906593314439973, 0.86718551877629824, 0.86582387630396174, 0.86462071044483657, 0.86335400712114252, 0.86115963312868371, 0.85950803817843413, 0.85834101560706644, 0.8568491755900759, 0.85561252761912465, 0.85437023968422843, 0.85315938843285422, 0.85203720863903176, 0.85068316170240255, 0.84923376928587802, 0.8478445135347259, 0.84647619180949785, 0.84509357894799542, 0.84379323435205011, 0.84274950090673573, 0.84112988480427797, 0.84000071689570288, 0.83844863289942395, 0.83704665651417953, 0.83551036296923442, 0.83371902682934129, 0.83256671430257878, 0.83106560685884623, 0.82987408897932735, 0.8286285554780084, 0.82689728952221531, 0.8255031933950342, 0.82362125800675823, 0.82227700118599389, 0.82116543208484682, 0.81912768271741532, 0.81760801003771988, 0.81619268299791103, 0.81498138967090328, 0.81363990305885603, 0.81195386415348803, 0.81104556765771507, 0.8101762874779741, 0.80902357952911719, 0.80766586699707243, 0.80680267460295862, 0.80547196168594293, 0.80434722406132142, 0.80344065080136096, 0.80200211709356328, 0.80071975935825423, 0.7994963331421201, 0.79870018646422092, 0.79763315626264952, 0.79649980538991116, 0.79520569360526905, 0.79365437279473539, 0.79224350872086613, 0.79131994272220174, 0.7902692856986353, 0.78902873164086529, 0.78753867662899191, 0.78606420199814286, 0.78525232295421743, 0.78439629541517342, 0.78317815897516085, 0.78230034614347777, 0.78109812339780582, 0.77941666754962391, 0.77816891507531039, 0.77643838671398802, 0.77506265728087598, 0.77327210623345422, 0.7721207250865133, 0.771041851892449, 0.76953653078925754, 0.76847446216274728, 0.76724441822223999, 0.76562747596809788, 0.76381124358715702, 0.76222675382887461, 0.76124861849705427, 0.76000610935160295, 0.75872512804087178, 0.75752747965211009, 0.75635531454873117, 0.75577032661123322, 0.75449890641032069, 0.75334859038266511, 0.75205081513352212, 0.75116809421028552, 0.75030156825057237, 0.74907095471956364, 0.74803627798482508, 0.74716470342466723, 0.74621147437738566, 0.74517007027090465, 0.74435391820950259, 0.74358659309250674, 0.74240533817436127, 0.74140964104592011, 0.74078032488597612, 0.73946528243586651, 0.73798138673455704, 0.73722251836550834, 0.73647463702581517, 0.73521734674333161, 0.73457212532742477, 0.73368446601777404, 0.73299772705602795, 0.73149568898053885, 0.73084378250990134, 0.72961782414739007, 0.72951093923912458, 0.72829292731420936, 0.72683776522396326, 0.72593929413387159, 0.72435442779815673, 0.72335742775782186, 0.72177198397857745, 0.7211864277288681, 0.72000766850832953, 0.71912684007662886, 0.71854174156746686, 0.71757925687140245, 0.71699331410267109, 0.71619265393257381, 0.71534399765426593, 0.71447031147766449, 0.7134233680519998, 0.71264125899823416, 0.71175927893510338, 0.7110541503095672, 0.71008052648479592, 0.70923531025803188, 0.70846754979123194, 0.70791886415777638, 0.70697844050015057, 0.7060253017010526, 0.70515380694777563, 0.70449405473983062, 0.70395976344913169, 0.70310621022621211, 0.70276427340373449, 0.70188862999571389, 0.70092045460211994, 0.70048529223119693, 0.69956006510169755, 0.69863082426798973, 0.69833888124378252, 0.69794489637164514, 0.69668998436942475, 0.6956602382798901, 0.6951261087743793, 0.69450545430008126, 0.69353533982531401, 0.69256317866788242, 0.69189144475134923, 0.69119579215876015, 0.69055273667061112, 0.69014163709504539, 0.6892762564765158, 0.68880197548796507, 0.6883481710850855, 0.6879077493583704, 0.68757702779926155, 0.68706061296601184, 0.68617092406569291, 0.6855340839412124, 0.6849023564368607, 0.68471138277311627, 0.68426431873484517, 0.68366066266481873, 0.68309708575157602, 0.68245926925885003, 0.68203850470791272, 0.68161458350215365, 0.68150844526285881, 0.68098283878394705, 0.68044591198472204, 0.67975088458291133, 0.67942153413842532, 0.67927171253125584, 0.67851238422386739, 0.67786550743285745, 0.67765557457195758, 0.67697464536708762, 0.67599197687853785, 0.67555889852203477, 0.67503045272322326, 0.67477159512408469, 0.67409441991395846, 0.673492541513249, 0.67310525080245032, 0.67240052462020505, 0.67187983209688062, 0.67142993506595705, 0.67089030528276028, 0.67059029401394654, 0.6701266193905796, 0.66964515604003139, 0.66927755216830276, 0.6687435767692389, 0.66821414915370114, 0.66763344570552963, 0.66714089671864274, 0.6664055842933263, 0.66582697166945193, 0.66538531454560701, 0.66496609593310341, 0.66466838522242377, 0.66428447875266861, 0.66393547157790422, 0.66343059291789397, 0.66342637863078524, 0.66309269812919869, 0.66276152579450986, 0.6618573882317581, 0.6613572631503194, 0.66086674186672534, 0.66047049522534873, 0.65997288913126473, 0.65949381284735087, 0.65879695460127463, 0.65831535924450313, 0.65795953937001739, 0.65757374613570641, 0.65678602438488654, 0.65661675671911834, 0.65622614309596905, 0.65583861905199337, 0.65539140827839892, 0.65490904129060878, 0.65452437197070168, 0.65411527496469701, 0.6536312443896668, 0.65334432165376322, 0.65304067670765942, 0.65271691535878873, 0.65267937588315894, 0.65248559565193476, 0.65208495341539541, 0.6518424921170145, 0.65127396152165207, 0.6508443822435217, 0.65056366424116296, 0.64966567659095231, 0.64939326371043171, 0.64892622914881248, 0.64859697917702031, 0.64822587628523065, 0.6481325946838975, 0.64758205893242249, 0.64725633941342386, 0.64709872133366997, 0.64655768804712488, 0.64637627962332667, 0.64621501792903768, 0.64577168684326225, 0.64564042256118603, 0.64510082139135017, 0.64479817948225082, 0.64440068660778549, 0.64409133669936169, 0.64371725858983686, 0.64344197927433777, 0.64285531101957727, 0.64245428208061905, 0.64227020282726455, 0.64186998449350596, 0.64179648538729228, 0.64137212803694976, 0.6414023386485288, 0.64088568533017309, 0.64056621148282689, 0.64024927801600484, 0.64001865623319376, 0.63948379983914672, 0.63903570344312566, 0.6390147879325736, 0.63860436231099627, 0.63814987957242419, 0.63802710269230978, 0.63767928433214849, 0.63734020495467192, 0.63694898775270581, 0.63661929351262081, 0.63658454673769638, 0.63610220675597395, 0.63574606506534015, 0.63537782737899029, 0.63516928857901656, 0.63493734659018153, 0.63459194614943215, 0.63433448095303213, 0.63411559446370835, 0.63378213477232193, 0.63349996807897702, 0.63308869631879194, 0.63294891813105247, 0.63251831895410593, 0.63223656622126645, 0.63196942866564432, 0.63158788782750486, 0.63129455395009182, 0.63097188345244526, 0.63068685236767141, 0.63037072428353547, 0.63011663300342735, 0.62985686503629457, 0.62959484684016764, 0.62932414325133312, 0.62899840579592226, 0.62881177439276359, 0.62848490672423929, 0.62833395374560663, 0.62805589854210608, 0.62773166952046688, 0.62734678167650226, 0.6271072968882091, 0.62692183556435255, 0.62652776041024538, 0.62611761801002741, 0.62585349463855411, 0.62553049634396385, 0.6251665651918602, 0.62485562060762589, 0.62450500175803048, 0.62423013496595314, 0.6242256826402196, 0.62380895646756929, 0.62358940786946759, 0.62325479989171984, 0.62272250985377331, 0.62246824579139215, 0.622442799718811, 0.62207538465016565, 0.62170223237191957, 0.62151572814207667, 0.62136042325923391, 0.62122899256396391, 0.62075745745059208, 0.62046364675721388, 0.62036031159596428, 0.62009022946624537, 0.61979245528087856, 0.61974646924151144, 0.61965859583928706, 0.61924909007389717, 0.61901458532824849, 0.61858132295526502, 0.61821207795936983, 0.61785435928780597, 0.61753075629668042, 0.61731945358349349, 0.61719068370671071, 0.61692032932135366, 0.61683852675887008, 0.61669840370008766, 0.61647366648046842, 0.61615061182125352, 0.61569525769901723, 0.61536021051968293, 0.61518551532810972, 0.61473164210510112, 0.61456807253581325, 0.61433534145338886, 0.61401448923186097, 0.61344545325912547, 0.61315211494316513, 0.61293129015393388, 0.61268433020225066, 0.61240933834906519, 0.61205992458609559, 0.61181208651956298, 0.6114983550057641, 0.61127702033894471, 0.61103306730220641, 0.61067040965917385, 0.61031665434028048, 0.61015225350078384, 0.60992074650174188, 0.60983574146037445, 0.60961243773298024, 0.60926411476899289, 0.60909156250615326, 0.60885484955831382, 0.60824783717433784, 0.60793577220263839, 0.60759663797572272, 0.60730502349675985, 0.60710638892543634, 0.60684592541351112, 0.60663342655774588, 0.60628734190248723, 0.60597272191533536, 0.60576470630241186, 0.60531721665457872, 0.60487014966546959, 0.60461282747050504, 0.60428114792299703, 0.60390850156960296, 0.60364965313306229, 0.60335528674828909, 0.60319370670870043, 0.60289524969010011, 0.60248800041550987, 0.60222892148958296, 0.60192033363799846, 0.6016478188558515, 0.60139687936163877, 0.60114211757273406, 0.60091574582400997, 0.60086702067690523, 0.60064968193976698, 0.60035974688049487, 0.60000771051343083, 0.59984782521771118, 0.59956192208559556, 0.59927100444560233, 0.59889166129050786, 0.5986416605936935, 0.59854432932423274, 0.59839829343403239, 0.598083590546996, 0.597839607925571, 0.59742406248163449, 0.59715366553879534, 0.59683906678105636, 0.59664042646623316, 0.59630581270142402, 0.59607225356189619, 0.59575674133635437, 0.59546396766020659, 0.59513462682026885, 0.59496393929644609, 0.59473834650929314, 0.59463362671707776, 0.59418394683832709]</t>
  </si>
  <si>
    <t>[1.4766378483110527, 1.4621921637559541, 1.4606765542569684, 1.4513819169983617, 1.4514992595097365, 1.4412500829558483, 1.4343640908215836, 1.4326662660899669, 1.4272520412879308, 1.416087176735694, 1.4107519988375501, 1.4039644684053594, 1.4041795917064688, 1.4024336572908955, 1.3994695677862621, 1.3960075527400517, 1.3936046264652238, 1.393559720443774, 1.3922172106137198, 1.3922285892085773, 1.391646961124662, 1.38676156067512, 1.3797763913534657, 1.3772643182051525, 1.3708036419352807, 1.3711404123406912, 1.3682758577958234, 1.3664772981218491, 1.3642679926344525, 1.3646540242978278, 1.3583815524314544, 1.3590425138208064, 1.3559652570854195, 1.3505637443353782, 1.3464265974204475, 1.3410445282573946, 1.3394865097850162, 1.335829736644732, 1.3339797972124301, 1.3349801953690748, 1.3351536435337754, 1.3368882311909733, 1.3320174820415787, 1.3282577595457477, 1.3342191903019491, 1.3289068743708385, 1.3295239826337024, 1.3309487189161715, 1.3287683027754076, 1.3312405935527525, 1.327387376331433, 1.325839489782197, 1.3226384230426111, 1.3171927891260036, 1.3211205683890392, 1.3233678417591526, 1.3281183144025517, 1.3265484973662787, 1.3219379689689486, 1.319588743169553, 1.3228442574453074, 1.3266628243729197, 1.3228901867833891, 1.3204680794421126, 1.3228116660212765, 1.3217017082757774, 1.3123868649866637, 1.3075582115121769, 1.3095193632043511, 1.3094549920503895, 1.3051699158509102, 1.3036894366756375, 1.3010354905034898, 1.2990536733389295, 1.2982613988709277, 1.2978431494246678, 1.2946506837453782, 1.2912471258674478, 1.2923658733657419, 1.2927333823768112, 1.2877285822989724, 1.2879988908827182, 1.2883353225469401, 1.2874196233358464, 1.2898927150740285, 1.2838952976241234, 1.2831025026455387, 1.2762500604858884, 1.2749472192888036, 1.2721126344652629, 1.2699993659056614, 1.2671080491143549, 1.2631529259133378, 1.2667822597707408, 1.2692701569676554, 1.2655922747955113, 1.2668744553552465, 1.2654815265384847, 1.2675758125399323, 1.2666786097157587, 1.2669977519992894, 1.2668825602557707, 1.2655448322736698, 1.2653750260219849, 1.2655155750423472, 1.2649642761841762, 1.2687467902558793, 1.2674855983945923, 1.2665005002349159, 1.2621849163901191, 1.2623863804344591, 1.2611384830556469, 1.2582565927392362, 1.2562701914698395, 1.2550266342322181, 1.2597404356864506, 1.2518775238744086, 1.2507182894944455, 1.2521587762923945, 1.2492082405787981, 1.2471253275751766, 1.244575711092806, 1.2394965131218052, 1.2401784421426318, 1.2359494684971759, 1.2321850754292933, 1.2328905849091354, 1.2292621111124178, 1.224235554180888, 1.2261948436810015, 1.2218788174653601, 1.224009890674302, 1.2244180943682719, 1.227243168580967, 1.2227306490544363, 1.2229945304194858, 1.2266335514531637, 1.22541994398724, 1.2189710097039113, 1.2176195228783604, 1.2180801946579427, 1.2239711461932357, 1.2225751230385915, 1.2261910583343985, 1.2251703619750816, 1.2279672238817079, 1.2326720958762609, 1.2332444882638447, 1.2345471227051676, 1.2360192592622445, 1.226725720417025, 1.2217717778998014, 1.2201862228072493, 1.2176108565608081, 1.2185433909750929, 1.218304454198337, 1.220261886053384, 1.2224681005398059, 1.2197682356322088, 1.2260081000769798, 1.2221662557251651, 1.2186261595375982, 1.2243985281155403, 1.2235218167060344, 1.222784068373143, 1.2228665629915225, 1.2269015675894031, 1.2261273373880881, 1.2271940364161638, 1.2250621836361748, 1.229752151861421, 1.2238394003488746, 1.2251699460509888, 1.2210894810802695, 1.2243752214880466, 1.2188554489960168, 1.2152051026857091, 1.2141695802595034, 1.2094597703613912, 1.2105004820523697, 1.2040801892931194, 1.2035308764162527, 1.1991285086817982, 1.1930680917211345, 1.1960634678719535, 1.1936003680792169, 1.1921747872324671, 1.1944940409012694, 1.1922597149377105, 1.1898977407005029, 1.1915280818367915, 1.1855425288940873, 1.1865492585446833, 1.1894517304062409, 1.1927885321525056, 1.1876149512088103, 1.1875819512579928, 1.1862026681981253, 1.1827762927157985, 1.1900291144923858, 1.1893603739368226, 1.1926741485944137, 1.1952290847941287, 1.1916039294192349, 1.1950961129307893, 1.1945501164593979, 1.1912923127950554, 1.1944376042281148, 1.1884545704519791, 1.1873859097075905, 1.1931914297967439, 1.1942677198372873, 1.1856682229911661, 1.177664188065404, 1.1743352619544041, 1.1683036686544366, 1.1636750498415309, 1.1616871384313692, 1.1624352511459408, 1.1626406078316427, 1.16572919141707, 1.1658957634251321, 1.1589560521583884, 1.1616531272296786, 1.1595567859115157, 1.1562555764702096, 1.1480733735624167, 1.1463699824247702, 1.1520638082873265, 1.1598637786946264, 1.157488084397625, 1.1593529236115319, 1.1611453558296803, 1.1568877817352476, 1.1606183826437726, 1.1622092188764448, 1.1628423601027795, 1.1673280929981629, 1.1675634880112848, 1.1622133206130809, 1.1588571298172012, 1.1564120676401841, 1.1624715556264427, 1.1678398012198346, 1.1627219028313323, 1.1606472289441547, 1.1644125126306604, 1.1635376338630061, 1.1563961832944896, 1.1564137529771921, 1.156012413304556, 1.1548453206159515, 1.1532078230135965, 1.1513697688845692, 1.1512017469617726, 1.1449162252671965, 1.1425206814418365, 1.1430168255781474, 1.1456663031122496, 1.1477856906512309, 1.1470345977420151, 1.144689581222823, 1.1429345645937703, 1.1403733199464272, 1.1406546826990318, 1.1386086236904396, 1.1360881451750184, 1.1365863288211044, 1.1339740865633436, 1.1279728990749605, 1.1303764760242423, 1.1227919639931632, 1.1209677372737246, 1.1187489941434678, 1.1208274716578781, 1.1122557888799307, 1.1085067262006656, 1.1077906755710802, 1.1107318997830147, 1.1090523773751939, 1.1109365742631887, 1.1085752962717939, 1.1092253803846381, 1.1064696056383037, 1.1110172665930507, 1.1126973019285307, 1.1106102066475476, 1.108650720894377, 1.1153406147939791, 1.1096491866086378, 1.1095400044254631, 1.1084383367913002, 1.1112618786604083, 1.1169307528758028, 1.1084031613454874, 1.1105143187661122, 1.1115541884026792, 1.109957616022816, 1.1113068092798923, 1.1104016154213228, 1.1031629560570702, 1.0970524720647858, 1.0957300245496431, 1.0925041762640335, 1.0945470527808314, 1.0921643293134877, 1.0913689227648014, 1.0975146043258723, 1.0980894195981019, 1.1009362422040931, 1.0982033291802904, 1.0996914758958187, 1.0953266125749483, 1.0989784309289439, 1.1015413908954081, 1.0962343886040975, 1.0981873389896664, 1.0968302623180708, 1.0934134713389807, 1.0937786018300917, 1.0879096540865336, 1.0915391220394355, 1.0928016070887596, 1.0900830867339333, 1.0888736253384994, 1.0896320238883459, 1.0873230746053184, 1.0935216048707186, 1.0925289085805476, 1.0870710589568882, 1.0842250715190496, 1.0789854193800135, 1.080625415733576, 1.0741143071988384, 1.0745708665667026, 1.0752990710679156, 1.0757165020047246, 1.0743992462338232, 1.0768101897243614, 1.0787389956332176, 1.0739814439479729, 1.0751693769258812, 1.0797531108116136, 1.0755429111269437, 1.076981504576189, 1.0776158031987686, 1.080019046659594, 1.0764299579328973, 1.071864281200551, 1.0788545629797837, 1.0772405324286982, 1.080478704386, 1.0858722321695815, 1.0859993850575562, 1.0768714361075242, 1.0775230110694776, 1.0758200404491676, 1.0749860557193349, 1.0745422138421117, 1.0729017102042695, 1.0729463978891061, 1.0731099618440525, 1.0758330074140869, 1.0733318451412026, 1.0732171005632356, 1.0710248093173407, 1.0679300717847284, 1.0687964088915745, 1.0699370929086987, 1.0690977624789886, 1.0718303656801487, 1.0681813565976641, 1.0680036306712934, 1.067716053287898, 1.068619428164292, 1.0670929144621559, 1.0641519052224873, 1.0613136353959864, 1.060809355012639, 1.0600904475549895, 1.0618390180821087, 1.0564686711926266, 1.0596317864125622, 1.0586556896569841, 1.058416373908531, 1.0626011141384233, 1.0592977999523578, 1.0570603899406554, 1.0594568909751219, 1.059011531060057, 1.0655265649641301, 1.0624833642851523, 1.0647106381426812, 1.0627227086179183, 1.0581673945824257, 1.0572895804467775, 1.0621049043985804, 1.0586661548208633, 1.0554998817490502, 1.0579928006624473, 1.0589464847891237, 1.0603566765196251, 1.0549846126610629, 1.0529464995777125, 1.0560121744037818, 1.0557016738921374, 1.0532757287029986, 1.0575111576244551, 1.0591552075572941, 1.0557456881075344, 1.0556489027131839, 1.0519782001908142, 1.0495401005685399, 1.0455805632668431, 1.0394084109101003, 1.044123364199447, 1.0476951088959197, 1.0481988557312314, 1.0514209829098458, 1.0518061195452177, 1.0512155070574343, 1.0481689154441354, 1.0453975928085071, 1.0440719664162781, 1.0447839861933765, 1.0360446321842669, 1.0386141562110336, 1.0398729318418731, 1.0401821675535035, 1.0310510665192778, 1.0276989359356314, 1.0259877576207175, 1.0236158439368452, 1.0273934088358478, 1.0284274919647316, 1.0270381273458065, 1.0274129599805675, 1.0222102583392201, 1.021224920005809, 1.0202982723973975, 1.0217599402738131, 1.0167430483757998, 1.0162147691811545, 1.0120486433883789, 1.0110866711993824, 1.0124542388425883, 1.011727922066471, 1.0103190748915454, 1.0159296854117548, 1.0158522992296828, 1.018850815023234, 1.0192831867439958, 1.0159848276483814, 1.0136712689329808, 1.0115097231174697, 1.0145483968788498, 1.0089818271767788, 1.0055913988303355, 1.0078453009502142, 1.0090675275309129, 1.0087062125527984, 1.0067880426341598, 1.0082347390202366, 1.0070540339788481, 1.009183672009955, 1.0050376474672511, 1.0054191833563342, 1.0091660386514005, 1.0019389045868159, 1.0024382205553328, 1.0033145470402869, 1.0070325913771676, 1.0071616637929857, 1.0053504419946073, 1.0093761463277628, 1.0111860895776241, 1.0109928031272373, 1.0085836789548721, 1.0108073552411676, 1.0089910743278581, 1.0046411059997935, 1.0022458184716139, 1.0038212601971814, 1.008021001251485, 1.0083718428423807, 1.0055224416142805, 1.0059153816031283, 1.0000181568951116, 0.99786028966809281, 0.99793896200438925, 1.0001526341829763, 0.99672083890780672, 0.99584204950018995, 0.99545658049229302, 0.99118795731382159, 0.98801890060387809, 0.98601812292683555, 0.98295456859682484, 0.97960179100166944, 0.98028480110312921]</t>
  </si>
  <si>
    <t>[1.2738076888591583, 1.2586447777559717, 1.2445410885993606, 1.2300862841333458, 1.2190187971901889, 1.2096034951147601, 1.1971001338611458, 1.1835896888531507, 1.1759053589449882, 1.1666458123754291, 1.1565968441582126, 1.1494934720273373, 1.1401755545547609, 1.1288463776884872, 1.1193554639700563, 1.1111032749276804, 1.1060768917907404, 1.0989571596900056, 1.0923598248941691, 1.0866663738065709, 1.079037823527224, 1.0737914919200746, 1.0664248818574096, 1.0592054643097086, 1.0556199592333098, 1.0510160839379499, 1.0467356397565306, 1.0423902908564995, 1.0395091915124115, 1.0382511420962039, 1.0354370099346482, 1.0311595917813079, 1.0274149805593855, 1.0245156887720008, 1.0213343645758974, 1.0181290987319154, 1.0146390467412836, 1.0120263457505452, 1.0104589438960641, 1.0072718745231373, 1.0041298992148173, 0.99971346877175793, 0.99653991811657805, 0.99475544600220134, 0.99268637744560206, 0.99009212258119805, 0.98815691560034236, 0.98609164540843941, 0.98557316693776498, 0.98390049926905054, 0.98210572241591532, 0.98090789681965951, 0.97932124531466158, 0.97792751954682666, 0.97678863650546255, 0.97530799551828362, 0.97343447350627699, 0.97228376054189625, 0.96995128476175929, 0.968573166095547, 0.9673632009858425, 0.96595579794920128, 0.96446947749462464, 0.96221451711705042, 0.96125280986751449, 0.95983975167278313, 0.95796490388453193, 0.95684260141713728, 0.95531233086887246, 0.95429228049648318, 0.95309517971497182, 0.95177424648354281, 0.95070703643566667, 0.94991801947460219, 0.94864392359904293, 0.94751859682544726, 0.94683307707892628, 0.94604453144363598, 0.94476813726161502, 0.94388869795466279, 0.94261593902055218, 0.94159640422557744, 0.94066710970395839, 0.93972952699766532, 0.93849471314169874, 0.93766518075432659, 0.93683041963968761, 0.93599185055484369, 0.9350444776943494, 0.9342608760874328, 0.9333582816618734, 0.93245344466397084, 0.93153509227013875, 0.93091583514594811, 0.92996799133464991, 0.92876951406493879, 0.92776909672823016, 0.92714216568436503, 0.92672536781875747, 0.92586280140280675, 0.92482343197081185, 0.92393307371175148, 0.9233134137037613, 0.92244537062277487, 0.92128006941160168, 0.92038270946921819, 0.91973744558359904, 0.91890065220172801, 0.91791840910862144, 0.91712314421653784, 0.91639126611547239, 0.9155297496638567, 0.91454413565213555, 0.91372893716311376, 0.91279772229354972, 0.91185855202795352, 0.91092801301996229, 0.91025635595316934, 0.9094590097290699, 0.90858283996714606, 0.90768365042344179, 0.90717795665720402, 0.90638118247683397, 0.90563928441531738, 0.9047257336971416, 0.90398377529391971, 0.90322103866227543, 0.90264450096079241, 0.90216167276606518, 0.90143620199239827, 0.90062499418129027, 0.89963899612043241, 0.89888642334830271, 0.89816373882996703, 0.89755319443115489, 0.8967313511810231, 0.89607736581348196, 0.89517625172740223, 0.89411404350887136, 0.89323582285680247, 0.89220262625624258, 0.89140906174459855, 0.89073912547392708, 0.88981984543576231, 0.88900461328232072, 0.88806105630500998, 0.88713161244891048, 0.88634904624742461, 0.88561755718733426, 0.88502694248313796, 0.88419322062644046, 0.88324193357344472, 0.88253086351401377, 0.8817377850509972, 0.88081365116335242, 0.87980891862797661, 0.87925379596392528, 0.87845600224069809, 0.87763773900425435, 0.87693028902377002, 0.87584040502295335, 0.87521792958691946, 0.87462320308651387, 0.87382116673681554, 0.87308236805902939, 0.87212230138095936, 0.87121059107850463, 0.87058432306705058, 0.86995652823834824, 0.86899269853718553, 0.86817530333438953, 0.86727932414829012, 0.86652088997866794, 0.86583699604348707, 0.86534408348050784, 0.86449964534039925, 0.86382680493680686, 0.86311129171976164, 0.86236349054474282, 0.86164241643924855, 0.86078265370974716, 0.86023287424753747, 0.85964052357508003, 0.85908432136975477, 0.85855674251512226, 0.8579500551517738, 0.85706819742847551, 0.85644243388807184, 0.85595579690209389, 0.85514879868583271, 0.85445393875008757, 0.85391795508239077, 0.85339383511860534, 0.85257946570785004, 0.85188433336035607, 0.8511014969412406, 0.8505884231167502, 0.8498935515929078, 0.84921543057970528, 0.84845945072832518, 0.84771553376159436, 0.84729731541429498, 0.84647660641062072, 0.84566582298090265, 0.84501869946399233, 0.8443716374440976, 0.84373092650428005, 0.84302767518784361, 0.84218291073362417, 0.84172855007650293, 0.8409867793668786, 0.84032258517866765, 0.8395584999643747, 0.83888119440312736, 0.83826047953030247, 0.83762642213339278, 0.83704568569917404, 0.8362723457412512, 0.83575945431029897, 0.83492226175704676, 0.83424456495148924, 0.83374984478712522, 0.83334692137750777, 0.83258488089113514, 0.83188198629622012, 0.83153661100400722, 0.83127656080702628, 0.83051768889995059, 0.82992175978898075, 0.82926202662174109, 0.82840753862293481, 0.82745153307670927, 0.82680483040428165, 0.82626775498738791, 0.82578859440295826, 0.82505998512643319, 0.82458755577023768, 0.82408768324518411, 0.82359327062177701, 0.82300462920201034, 0.82252519221922826, 0.82182644356478174, 0.82134528822079733, 0.82074936689094669, 0.81993070879079488, 0.81944237271767617, 0.81843620747905832, 0.81764609380731501, 0.81661499122205183, 0.81616071311651261, 0.81551917931018281, 0.81488731441688145, 0.81405799087937825, 0.81361168895411629, 0.81285209678096981, 0.81213391172875649, 0.81141977677303578, 0.81080847008920498, 0.81039150251795666, 0.8098854879910341, 0.80921365552693736, 0.8088082827842108, 0.80824694889651638, 0.80764024214555286, 0.80702012683429591, 0.80655569004817917, 0.80606546823597458, 0.80573979835309939, 0.80516318237073836, 0.80464417567879576, 0.80352881347374305, 0.80294033851364099, 0.80230568582540751, 0.80180078827558943, 0.80114652185861968, 0.80048535676011412, 0.79978743255473639, 0.79913423964180952, 0.79848026845855058, 0.79783012317131907, 0.79734506494275148, 0.79680183177533759, 0.7964696237190444, 0.79562971331327326, 0.79506315623213542, 0.79438866949313469, 0.79400428500649123, 0.79341785827673739, 0.79280315384026223, 0.79232101928685927, 0.79182634936067897, 0.79122418224438951, 0.79058180090280705, 0.78990832333401961, 0.78923567691973018, 0.78865965696137996, 0.78820847180501674, 0.78767582850862006, 0.78716607387929705, 0.78663950431620311, 0.78591449677518965, 0.78510590916196754, 0.78458404464335307, 0.7841252378737944, 0.78380352867716019, 0.78324068671022484, 0.78274540407930582, 0.78224042574725294, 0.78167450458511722, 0.78129406918671773, 0.78062150091193416, 0.78030956300196863, 0.77964484287368474, 0.7791765207546002, 0.77855286901367282, 0.77828483066719267, 0.77783644858987966, 0.77736042023109164, 0.77665241050701039, 0.77619054878440108, 0.77578202840551702, 0.77536670991199685, 0.77438673740052411, 0.77382203122833437, 0.77319985670336311, 0.77265133177780998, 0.77221460267919328, 0.77151302131779798, 0.77088985202555882, 0.77057129880045017, 0.77010800480941743, 0.76920348417267281, 0.76868340377987721, 0.76825457619000037, 0.76787944872929503, 0.76739247558511725, 0.76687392448058322, 0.7663454640552595, 0.76582114602572005, 0.76545601194842161, 0.76471898113157888, 0.76403494501456171, 0.76329894266432796, 0.76272354721997904, 0.76225787349803198, 0.76165227114639356, 0.76119047662408768, 0.76052395348412516, 0.76022609231639959, 0.75977392529898202, 0.75941711959070579, 0.75899835233848723, 0.75851603811049173, 0.75791285961086807, 0.75747105104595702, 0.7570826238859435, 0.75652805272496459, 0.75590241420925375, 0.75546485775920125, 0.75495671690032262, 0.754479228253645, 0.7541780093062449, 0.75380566647982883, 0.75327400246574483, 0.75249157978466874, 0.75203887347415732, 0.75145058821803978, 0.75115199810157984, 0.75072934372519695, 0.75040600879995456, 0.74995657775967839, 0.74950510806670345, 0.7489675487182591, 0.74840599557162368, 0.74807686996933542, 0.7477892067312889, 0.74736979361615596, 0.74676588291404333, 0.74633315177421244, 0.74567921503908208, 0.74515887365098177, 0.74455197343083346, 0.74405062859594928, 0.74343445277196429, 0.74295839596025182, 0.74236056956172403, 0.74197420183427432, 0.7415815047907609, 0.74131383564047248, 0.74102333175222224, 0.74073059824356335, 0.74013733220576516, 0.73952703703958989, 0.73909132389329601, 0.73877164721863753, 0.73838707540047521, 0.73799640448902259, 0.73749634929207009, 0.73700689085178028, 0.73674225793820669, 0.73639012123178293, 0.73615269841300779, 0.73566552883945924, 0.73537315191226116, 0.73502598201745106, 0.73464300374351577, 0.73422982359445543, 0.73381229200419096, 0.73342227397502846, 0.73310118893355147, 0.73281023210939544, 0.73242992620549996, 0.73187038211185296, 0.73147209191606077, 0.73108273373382959, 0.73051805643863854, 0.73041974479030025, 0.72997242174695443, 0.72952108316505027, 0.72904922861531152, 0.72870343804890447, 0.7282426488810908, 0.72785048447537448, 0.72732947320789165, 0.72699131097805747, 0.72678409450193937, 0.72634617793903178, 0.72599184697677421, 0.72565358124475121, 0.72537706484829378, 0.72507339430550755, 0.7249197229250004, 0.7244862066292389, 0.72400200360337719, 0.72344856319058615, 0.72294899204083152, 0.72254386012332661, 0.72208854363564312, 0.7217590569847433, 0.72129075497721029, 0.72076868579711528, 0.72040508305355988, 0.7200413789938066, 0.71969148605506406, 0.71939915641525032, 0.71908560519125642, 0.71872270704608932, 0.71861694629566442, 0.71804198149794873, 0.71774597849582411, 0.71736816832880812, 0.71706867157230181, 0.71670730699129415, 0.71631414232670454, 0.71587619519410683, 0.71544879702316955, 0.71510454698355985, 0.71464540450078684, 0.71446530505604033, 0.71390503985736908, 0.71359298253826864, 0.71319734745867103, 0.71292360428357671, 0.71267423308069111, 0.71236427445114658, 0.71204222911840076, 0.71160997806616622, 0.71134796114249621, 0.71103945331650642, 0.71073745432948376, 0.71059033682298556, 0.71034906042152901, 0.70995277528401857, 0.70959832992839655, 0.70923569797381647, 0.7088908097990454, 0.70869551165124312, 0.70833161032917724, 0.70808775844155891, 0.70789520083563595, 0.7077104518256675, 0.70745069884657208, 0.70711784772144137, 0.70682085123256988, 0.70645941931959078, 0.70599937821981262, 0.70574716458388165, 0.7054924491635467, 0.70492511244628719, 0.70443415003457377, 0.70409840809062341, 0.70373644646092792, 0.70327938704278437, 0.70307553566334502, 0.70267657134134642, 0.70240288237427673, 0.70218164745417277, 0.70187303050778294, 0.70158611793642722, 0.70132133899763316]</t>
  </si>
  <si>
    <t>[1.3337334226854913, 1.3302479886088554, 1.3272486046827938, 1.3246724369354326, 1.3226764231651498, 1.3209761351040539, 1.3193402149903126, 1.317458099083852, 1.3165034645728191, 1.3152198900973371, 1.3145199632889335, 1.3137169002915197, 1.313243389470071, 1.3133967518876619, 1.3137064707257764, 1.3139635732047406, 1.3138301530312855, 1.3140221802727619, 1.3145181918360767, 1.3150223396201097, 1.3161701235577532, 1.3164489895809408, 1.3179998943574072, 1.3197279441487852, 1.3205402395088877, 1.3216885606204054, 1.3226604277444567, 1.3240128238860434, 1.3243968634211731, 1.3237536692797114, 1.3238368273072854, 1.3253351274496392, 1.3266932935262095, 1.3276904326674828, 1.3288969834922268, 1.3301684300217125, 1.331674087345095, 1.3327881203989895, 1.3328520258326964, 1.3345342861035101, 1.336445070455262, 1.3400741333892245, 1.3423042421557443, 1.3428538610960434, 1.3439962928156231, 1.3457471558550236, 1.3470175407162004, 1.3484840202195183, 1.3475678509981102, 1.3481804533016133, 1.3489988972192783, 1.3483858421757662, 1.3486658337620503, 1.3483676279367927, 1.3485669195424275, 1.3487978690295073, 1.3505974391207127, 1.3506687478890727, 1.3531677468975398, 1.3533700114277138, 1.3532691843915405, 1.3535943126371521, 1.3553378361245525, 1.3583879730611805, 1.3576952213135616, 1.3589225175941713, 1.3610025451445538, 1.3619012832275643, 1.3633762434302621, 1.3630046088217902, 1.3647290434781651, 1.3654114297634272, 1.3664011567055467, 1.3658604931051983, 1.3668597673741056, 1.3665778999150993, 1.367172290353877, 1.3663389040302487, 1.3685850418189169, 1.3673895292896852, 1.3680993517977795, 1.369020413180341, 1.3684408383113236, 1.3696968601857147, 1.3696960033838379, 1.3691348593240027, 1.368343783729407, 1.3684514497669533, 1.3678662857272021, 1.3655224574327272, 1.3667564662491796, 1.3663410066122847, 1.3657336065045211, 1.3650705230993985, 1.3654786919074995, 1.366233442123802, 1.3677743445467809, 1.3655117659679341, 1.3635159824738283, 1.3625790012038919, 1.3620851285494231, 1.362664949076613, 1.3623065723905616, 1.3618168744528045, 1.3637769965174642, 1.3635844092284626, 1.3630862890177098, 1.3608537097623119, 1.3604098615551596, 1.3599042365803056, 1.3616863207933165, 1.360928648722981, 1.3623829446609323, 1.3605513802673199, 1.3637150568772933, 1.3642088859687673, 1.364352728617203, 1.364170312481936, 1.3648686660162903, 1.3646639287270581, 1.3654232599015848, 1.3659551115228374, 1.3660758207911514, 1.3656724773626978, 1.3664756216345846, 1.3686410363559676, 1.3686691177931873, 1.3679898522546412, 1.3651351435884602, 1.3652583898055974, 1.3654514971032616, 1.3677168494526519, 1.365764639578595, 1.3626533458158485, 1.3616964260640412, 1.3627892714019156, 1.3572517705651241, 1.3560342484092938, 1.3565781602203193, 1.353452475876836, 1.3546042836233618, 1.3566458749336183, 1.3550374544317827, 1.3550636548521207, 1.3568312565806853, 1.3597491917371172, 1.3609787763904369, 1.3599350563947565, 1.3615441430673279, 1.3598015091869842, 1.3604377336903741, 1.3578673234177798, 1.3563887689585643, 1.3556973304119437, 1.3526049219528455, 1.3517904338412068, 1.3511943457813496, 1.3521656504580994, 1.3524576166017366, 1.3529215203832099, 1.3522871313276417, 1.3527573550769043, 1.3536009403503277, 1.3537096701291984, 1.3543718754511691, 1.3535148144424549, 1.3531534033450794, 1.3529957091039908, 1.3515189064563309, 1.3545485455162447, 1.3532850180431044, 1.3533272658893136, 1.3554578462961022, 1.3571031440239292, 1.3542204441650165, 1.354629265064913, 1.3516467371596417, 1.3507715130738067, 1.3511446668777365, 1.3481912815378487, 1.3498175803362, 1.3480695582185716, 1.3494379226621998, 1.3494211721512237, 1.3519392049937646, 1.3526859668605016, 1.3489746518999959, 1.3496730846439355, 1.3493939949005798, 1.3476622853211362, 1.34870777714229, 1.3503586043291713, 1.3527989506889078, 1.349839149876213, 1.3504064940512062, 1.349375181420994, 1.3479992517835457, 1.3494954274204436, 1.3490254835648954, 1.3496666327526794, 1.3499053387229576, 1.349203272565785, 1.3502209651095762, 1.3472600562518739, 1.346247122886657, 1.3457238066981643, 1.3476355963071183, 1.3499564240454456, 1.3510535084798898, 1.3515976102999059, 1.3493585150052825, 1.3483319279808981, 1.3437681881647063, 1.3450303121865612, 1.3461071688992763, 1.3464977727887146, 1.3469148872162167, 1.3458557617139528, 1.3465881756946982, 1.3430686614310718, 1.3428306392626717, 1.3417979181816591, 1.3442724189793229, 1.3433035860359606, 1.3402953438563698, 1.3431372073122585, 1.3422877416305674, 1.340808677552384, 1.3401207779877498, 1.3414533597862313, 1.3373682358132435, 1.3339500955250843, 1.335138967228191, 1.3372186214084447, 1.3361540378575725, 1.3382659165500121, 1.3406793471051921, 1.3421548834907018, 1.3421802915813914, 1.3415839631494277, 1.3443377319442864, 1.3427795084301766, 1.3449137200204158, 1.343967054313796, 1.3431560203609305, 1.3453822890545872, 1.3417321432419393, 1.3403333638084578, 1.3359040138942924, 1.3370895853680802, 1.3374424181983089, 1.3366900162088531, 1.3340222878615038, 1.3362503512918038, 1.3338528985744702, 1.3324212811516918, 1.3322240677133594, 1.3306485809214321, 1.3318054541378079, 1.3332038429692707, 1.3331399402160058, 1.3326934118427312, 1.3326353520787029, 1.33274362090154, 1.3322887913065564, 1.3327863972501872, 1.3341767970197671, 1.3355708277335032, 1.336295946167855, 1.335328092983171, 1.3299339930967509, 1.3287059873367826, 1.3278224811041661, 1.3297431439936676, 1.3304546267478714, 1.3309018081681023, 1.3288043290249392, 1.3272885748740524, 1.3239451956238779, 1.3242145132537122, 1.3246491815870454, 1.3229320546368168, 1.3222811076379952, 1.3195264563661688, 1.3207272912327903, 1.3202934795369841, 1.3216854798405404, 1.3193411045144583, 1.3202933929765752, 1.3186761802577986, 1.3186277459194191, 1.3166996691040611, 1.3152827187365128, 1.3127636440654393, 1.3123454572714042, 1.3142694935917627, 1.3152373579592671, 1.3134857048465078, 1.3126115716780276, 1.3123716755545864, 1.30954585332823, 1.3092282097381416, 1.3063306173488853, 1.3089424581364095, 1.3112722957799654, 1.3135040524234831, 1.3129837179577528, 1.3127975389402189, 1.3146414779588231, 1.3159971722756381, 1.3149302862181809, 1.3154957518200003, 1.3128572247710382, 1.3143867816310111, 1.3149575516348979, 1.3165141533859324, 1.3156381988351742, 1.316572761319059, 1.3154267677812537, 1.3149270604785506, 1.3149269867083997, 1.3146216823123225, 1.3092526954061046, 1.3104737997428089, 1.3080339030772743, 1.30835035290754, 1.3055921760685534, 1.3030169588306868, 1.303956064094304, 1.3014528664784402, 1.301669180486777, 1.2991809523732181, 1.2955085841833742, 1.299333445485183, 1.3008291662136315, 1.2994942039441542, 1.2974868678476437, 1.2993759464763825, 1.2981197906051214, 1.3023994895573983, 1.3021649903654913, 1.2988577223295574, 1.2961776395023705, 1.2941602315077994, 1.2946635968312752, 1.2932644972365754, 1.2958571080657693, 1.2961415509225136, 1.2953468695498291, 1.2972879203403644, 1.2984875347968536, 1.2972112861019447, 1.2951371506433655, 1.2921916525862096, 1.2885238991450807, 1.2898363421538335, 1.2853947033675059, 1.2862889926770662, 1.2855629416871122, 1.2872372546402224, 1.2844437392195569, 1.2852596593315164, 1.2820489239456636, 1.2802644639316143, 1.2749584879838103, 1.2755870262285705, 1.2753411271782484, 1.2755299422562294, 1.2766598205728539, 1.2753927814788357, 1.2744470146832256, 1.2756506885524377, 1.2732423977928526, 1.2715364271967473, 1.2682615927000462, 1.2656219125072277, 1.2660854462201798, 1.2661700809590077, 1.2642658182359772, 1.2673455457640035, 1.2672995382359205, 1.2697637298013522, 1.2690882715985521, 1.2696934805530828, 1.2699429719584339, 1.2704232719634483, 1.2710652132007958, 1.2729941293280012, 1.2703084154968751, 1.2706485977125401, 1.2686455581420315, 1.2684923800110508, 1.2692366117783409, 1.2699646150149702, 1.2706266226645251, 1.2688018275072128, 1.2703160065906502, 1.2688115842609888, 1.267659077182437, 1.2663654201141694, 1.2676893236268056, 1.2689069817817025, 1.266915953442858, 1.2671399010774422, 1.2644916808243682, 1.2617915696322357, 1.2618433803619149, 1.2628154398357889, 1.2597255090020443, 1.259726359318462, 1.256702923033779, 1.2552728437820015, 1.2548718866146578, 1.2550317939147757, 1.2559679553904091, 1.2580246219111135, 1.2560444153597883, 1.2586766535546079, 1.2599060154610278, 1.2618495388080928, 1.2597037032525513, 1.2584878895960527, 1.2571677943237194, 1.256473775545967, 1.2536878638849014, 1.2505901205099323, 1.252378345945284, 1.2541483406327527, 1.2563110198381244, 1.2537627242553848, 1.2526840427213297, 1.2507485700799992, 1.2516383324414639, 1.2517210786943029, 1.2491987132990514, 1.2486617802493458, 1.2513118338827829, 1.2528452751565178, 1.254813280878071, 1.2540555693090429, 1.2532941394967376, 1.2569766601522614, 1.2596902553065661, 1.2572510569113, 1.25576215051066, 1.2586696188318323, 1.2590812291265494, 1.2631347449719934, 1.259008245033312, 1.2604586714462604, 1.2595530472796419, 1.2579917187640479, 1.2573934021017712, 1.2590474581970141, 1.2591432200451309, 1.259166656575524, 1.2600281775894195, 1.2577004457642491, 1.2575659205443397, 1.2548384520044811, 1.255786330179524, 1.2534190609323246, 1.2503693606235884, 1.2532065148238591, 1.2515399344082296, 1.2534065286428833, 1.2541137471887396, 1.2555068981211657, 1.2548436091271673, 1.2552733562580205, 1.2555265890909646, 1.2563161530283009, 1.2576786740071797, 1.2578929332391833, 1.2578566071245472, 1.2551718114633701, 1.2567929178158128, 1.2570772110904858, 1.2579657911607445, 1.2583210463276642, 1.260825733064078, 1.261354393070695, 1.2599060516928386, 1.2590425127151184, 1.2602731983922544, 1.25881059003989, 1.2581330230859225, 1.2586063888068659, 1.2552016789036706, 1.2536594543187349, 1.2537508001855868, 1.2531364532086229, 1.2505825376172861, 1.2519584780123794, 1.2489093830949751, 1.2510756732340573, 1.2526225786838565, 1.252061763645872, 1.2517744505529578, 1.2520436664563077]</t>
  </si>
  <si>
    <t>[1.4137150221645425, 1.4012501483527946, 1.3933533411201044, 1.3861966616014667, 1.3751301898139665, 1.3658606485815492, 1.3565832907590549, 1.3480042035068112, 1.3377263586023069, 1.3278165324448643, 1.3188027775282503, 1.3102427230203506, 1.3045161542466308, 1.2973452690877958, 1.2907121569631945, 1.2840757865011365, 1.2762249639062009, 1.2685343134495515, 1.2612641056916554, 1.2560559127348951, 1.2500612744488901, 1.2439919320682071, 1.2364472728066715, 1.231154538019543, 1.2261954930569308, 1.2183655688544799, 1.2117958918935192, 1.2059937599191977, 1.2022256798269202, 1.1951562568599317, 1.1892520833538127, 1.1852973583437363, 1.1811959631779263, 1.1758787064641105, 1.1723812036795167, 1.1672003994940829, 1.1642327941581423, 1.1604363617384461, 1.1569067756915445, 1.1529893529748709, 1.1480218508117084, 1.1442262383744304, 1.1402760627998858, 1.1380576446934352, 1.1330576260522776, 1.1290223127307506, 1.1251249921309221, 1.1219863570604858, 1.1193333364653841, 1.1148414316674831, 1.1121556982760705, 1.1092527426368748, 1.1052967539097112, 1.1025456788357786, 1.0998278790037852, 1.0971783371146213, 1.0954182546734754, 1.0930633406936707, 1.0897174972646819, 1.0857019517632422, 1.0831219901328462, 1.080982336797458, 1.0771212113914812, 1.0747141303569534, 1.0720331112108998, 1.0698733531144096, 1.0663255514951195, 1.0647378049332441, 1.062970054559641, 1.060174269330473, 1.0584459475788446, 1.0568323311781007, 1.0555855698269501, 1.054284781586311, 1.0525990525239297, 1.0510076985149774, 1.0497899366020949, 1.0478275328915536, 1.0458446334030587, 1.04403364426886, 1.0426612798000838, 1.0415802806334782, 1.0396358539900716, 1.0381304050476285, 1.0365050211217797, 1.034356329521299, 1.0332194690898049, 1.0323242022447174, 1.0312136145203452, 1.029727056526317, 1.028601044572979, 1.0271763093027313, 1.0258773276344668, 1.0245976991600605, 1.0236202897431264, 1.0228494897460951, 1.0214971223481422, 1.0199167479500091, 1.0189049639479311, 1.0182665610506796, 1.0175833860229524, 1.0161902336371602, 1.0153226286173369, 1.0138906682856874, 1.0121204992372808, 1.0109758314124682, 1.0100192473846323, 1.0090415121713892, 1.0092077720525183, 1.0080528775213977, 1.0070655870115446, 1.0059379346300881, 1.0047194507706514, 1.004385504536397, 1.0034525243646217, 1.0024656407522108, 1.001687228721742, 1.0005473772592943, 0.99976160857289587, 0.99888208786806476, 0.99838505987862625, 0.99805438151981152, 0.99776182728046381, 0.99732540290954985, 0.99717146300705761, 0.99670027650216153, 0.99658580925564211, 0.99646524940098469, 0.99604143135317957, 0.99539648996949082, 0.99484971037348513, 0.99407119790784981, 0.99384146052032485, 0.99319295027898713, 0.99279117658441451, 0.99203045643317467, 0.99128397546127101, 0.99076390042963591, 0.98993753157466835, 0.98944225250586371, 0.98891427956652744, 0.98866508354414939, 0.98823074421649049, 0.98747459702825224, 0.98675432871443736, 0.98662586175495537, 0.98630629959102556, 0.98552259225241046, 0.98521347646589219, 0.98518086599851684, 0.98482458174570797, 0.98428900941886299, 0.98408136312369587, 0.98354034423372849, 0.98231562435025166, 0.98239999404207534, 0.98175804008981538, 0.98163680857755087, 0.9812421557854436, 0.98066437693085751, 0.98048655585119648, 0.98022991615728672, 0.97992052597260459, 0.97900790769578561, 0.97823636491254806, 0.97798821841909334, 0.97733231605965143, 0.97690620746567436, 0.97631769939758062, 0.97597638195595771, 0.97578504844014557, 0.97549115520608476, 0.97520430366041111, 0.97498789710753408, 0.97474925478548535, 0.97444578105002921, 0.97395068644375615, 0.97372234984093786, 0.97330831821799246, 0.97305562942847035, 0.97277239408132499, 0.9725631611930956, 0.97227052719477658, 0.97205629404898197, 0.97190346602405264, 0.97133046629702591, 0.97079651694257985, 0.97036114410728791, 0.96992135319116612, 0.96948163744705784, 0.96933560559234511, 0.96881839999822172, 0.96847956492816389, 0.9680629893386411, 0.96765949393722395, 0.96721386424059164, 0.96686975443014567, 0.96649207130353953, 0.96634969552914673, 0.96616834959952791, 0.96582663149372205, 0.96550352937100403, 0.96525314892138447, 0.96475081566030885, 0.9642761823554743, 0.96397738553496348, 0.96368909939384195, 0.96339988890037986, 0.96320756705926669, 0.96281257390905517, 0.9627947363355841, 0.9626096423547652, 0.9624311652337153, 0.96224010453831865, 0.96194805382052828, 0.9615221265550784, 0.96121378838405114, 0.96095156915015578, 0.96065022483999241, 0.96050493903612677, 0.96021345077318032, 0.95980688498283007, 0.95956008983332008, 0.95921987779913132, 0.95903597828795073, 0.95891299746241232, 0.9586481857556296, 0.9584203570350982, 0.95809724203090951, 0.957626710428501, 0.95744450099992995, 0.95728540546664964, 0.95695966285085865, 0.95676714184266942, 0.95647544400792117, 0.95615608334915148, 0.95608782552641114, 0.95591925905848962, 0.95563042761788275, 0.95544354512781027, 0.95521147036605825, 0.95478786494444468, 0.95463805411993385, 0.95438725425764348, 0.95419114991325193, 0.95399244295053287, 0.95370664576583408, 0.95352755078012241, 0.95332525605793894, 0.95299595649795421, 0.95279979095918876, 0.95257410733303183, 0.95247690025290122, 0.95215534601385277, 0.95201695691680854, 0.95185905603082976, 0.95172503368972394, 0.95134767877271798, 0.95120033331208897, 0.95109117801193321, 0.95070644624498524, 0.95051784010622076, 0.95023268272768091, 0.95005562760602669, 0.94975513403808565, 0.94967372030005293, 0.94943230917908472, 0.94919838898077291, 0.94908676580428342, 0.94897427044732574, 0.94877557854646033, 0.94851391581295386, 0.94824112700188112, 0.94799278104143414, 0.94775321053213335, 0.94756042844801591, 0.94722995134010513, 0.94702456933894119, 0.94674594340347773, 0.94659550599859166, 0.94649964409530962, 0.94627793504181268, 0.94590901313309206, 0.94564116427495715, 0.9453605073104594, 0.94518835164438009, 0.94501864774335531, 0.94475678652480766, 0.94452393641866594, 0.9441832315873433, 0.94379358817279413, 0.94355778795704792, 0.94334727328484369, 0.94286000384066593, 0.94274632796112678, 0.94252658421329905, 0.94231277925303059, 0.94208763122272521, 0.9417763275726122, 0.94163888108272997, 0.94136020580216984, 0.94121590757116214, 0.94091756004187277, 0.94076073363520973, 0.94044386453902951, 0.94016317075902833, 0.9400371513467356, 0.93986459772563746, 0.93958575067574612, 0.9393702172673084, 0.93915822934214899, 0.93894603631916573, 0.93879973796337823, 0.9385499837158171, 0.93838152180195267, 0.93816769358419361, 0.93796662930685115, 0.93770048298900144, 0.93748240234862457, 0.93730118515684258, 0.93707133166768231, 0.93684822172003768, 0.93667881597933011, 0.93650175825374848, 0.93632625550264326, 0.93614821781838564, 0.93595924204268877, 0.93581747074929478, 0.93563075811848562, 0.93547869354569657, 0.93512988168530875, 0.93498089857796784, 0.93476963118145995, 0.93456540640480634, 0.93436334744066607, 0.93406325667419088, 0.93383638076265973, 0.93359910707491012, 0.93335979374172962, 0.93314978407169047, 0.93289002009597688, 0.93272148337539773, 0.93248589506301061, 0.93221628424229697, 0.93193300042019689, 0.93176267467307705, 0.93158901586603349, 0.93139997323124524, 0.9310892165679977, 0.93087309869455259, 0.93055874406154115, 0.93029076568945357, 0.93005835666989845, 0.92981720385594091, 0.92960782883936233, 0.929490556698649, 0.92930732329537569, 0.92903368144414566, 0.928918874488876, 0.92874699935781957, 0.92858958836707994, 0.92829404795387382, 0.92801524711135019, 0.92779413212864781, 0.92741517262768025, 0.92711756047442795, 0.92694107602548748, 0.92672934580828192, 0.92657150083155182, 0.92635908731789574, 0.92610931232026972, 0.92591919222991304, 0.92570814210385644, 0.92545694216252095, 0.92526084838739786, 0.92505029124789528, 0.92475353459099852, 0.92448605825131602, 0.92421132531883399, 0.92396520914585867, 0.92368305241927073, 0.92339640921520916, 0.92318324057511414, 0.92295708842764834, 0.92281743315752895, 0.92263521630402257, 0.92240310696295769, 0.92224073090253977, 0.92200994957221982, 0.92184280945868791, 0.92163286927994703, 0.92146427167823941, 0.92118388682506003, 0.9210412357157981, 0.92088586077947343, 0.92065869183254212, 0.92042624594124411, 0.92016881840729214, 0.91990960533056143, 0.9196740830743988, 0.91939194815347081, 0.91914255283245982, 0.91893747482854393, 0.91870876284353553, 0.91842078173208286, 0.91820198648750717, 0.91790276445257402, 0.91771988675790261, 0.91754797529856058, 0.91738437706026921, 0.91715876176715361, 0.91689974732817026, 0.91667986431347481, 0.9164333403865601, 0.91620152134686927, 0.91600956590724014, 0.91581287323015637, 0.91556487572839629, 0.91535858107914581, 0.91515008985530688, 0.9149302917440173, 0.91471879031066727, 0.91446987956088255, 0.91426023234820686, 0.91405533191636645, 0.91380769739553069, 0.91364961921799459, 0.913426520075309, 0.91318974164488886, 0.91296612079650252, 0.9126238901221968, 0.91241997921379858, 0.91224008177185578, 0.91199876662380774, 0.91179612423303191, 0.91154724008957366, 0.91123455553962396, 0.91103153803940529, 0.91082577558676681, 0.91064743073859233, 0.91040445268834491, 0.91014894652954348, 0.90983927326889602, 0.90958448940401992, 0.90933494246543201, 0.90912012788464491, 0.90891171308288676, 0.90867561951029863, 0.90849102667162485, 0.90827884742041476, 0.90803549614922585, 0.90780089026941679, 0.90758053901623537, 0.9073483845352418, 0.90711219858725001, 0.9069504934625231, 0.90681307076488804, 0.90654244249981786, 0.90629968895658786, 0.90612858817115227, 0.90589553930101641, 0.90566023515836358, 0.90537552852552539, 0.90509405501221307, 0.9048619206549976, 0.90462421720094588, 0.90443396914251761, 0.90422013445258176, 0.90401149738817399, 0.90384723733026451, 0.90364340861255665, 0.90339051384859104, 0.90306819287120366, 0.90278996007348378, 0.90253701972104372, 0.90232325567782168, 0.90215153980090079, 0.90195583234050014, 0.90170383952493705, 0.90151429826401075, 0.90128781185801077, 0.90104932262114834, 0.90081977644543343, 0.90053356619065439, 0.90035250953129298, 0.9001617249462841, 0.89997051707879816, 0.89977110507122193, 0.89954643229605213, 0.89934504674702187, 0.8991106246347178, 0.89896292602378758, 0.8987228475271849, 0.89850867692148362, 0.89827541225956709, 0.89808518938753568, 0.8978668790272335, 0.89761124028702055, 0.89740694920956765, 0.89714392085733941]</t>
  </si>
  <si>
    <t>[2.2572309473070384, 2.2379906771463109, 2.2258966007869003, 2.2147264281862227, 2.1975052492094171, 2.1829758689964502, 2.1683971761398935, 2.1546714181528306, 2.1382788833508917, 2.1224445225845381, 2.1079539214962963, 2.0941475742192077, 2.0850184451719658, 2.0736087046026048, 2.0628299462215653, 2.0520811251327689, 2.0393037411218717, 2.0267478120448432, 2.0148225930105279, 2.0063263164685439, 1.9962967972758956, 1.9860602470867528, 1.9731064417549025, 1.9642286924172121, 1.9557702081313892, 1.9422883747403135, 1.9309436122049914, 1.9209816037951897, 1.9145520845321358, 1.902246597748656, 1.8918845096450816, 1.8849292600119543, 1.8776693673516622, 1.8681393914603859, 1.8619535963279958, 1.8527352987095425, 1.8474883965602351, 1.840794562662466, 1.834470639942982, 1.8273418773612049, 1.8181388928426925, 1.811141867632978, 1.8037424329698715, 1.7997701750168096, 1.7903586272178211, 1.7828918379366552, 1.7754189300516907, 1.7696091953544428, 1.7647832624779443, 1.756171004500761, 1.751028386691184, 1.7455150898310441, 1.7378631285170014, 1.7323735289392512, 1.7270478589225142, 1.7218560972990904, 1.7184351547368693, 1.7138685352680747, 1.707042463998196, 1.6987222182635862, 1.6934431933532861, 1.6891032472620029, 1.6811889804357893, 1.6763986973705129, 1.6708260559806472, 1.6663571434841635, 1.6588436901685497, 1.6556356189554333, 1.6521097873926347, 1.6459787131165236, 1.6424187870073852, 1.6390996859425049, 1.6366200959406882, 1.6341157185558897, 1.6304952552219494, 1.6271212480296968, 1.6245751839472555, 1.6202194871784621, 1.6159614895795091, 1.611891508233803, 1.6090014507663366, 1.606776546715929, 1.6023035297227175, 1.5990273580815426, 1.5952842741277224, 1.5902021995911093, 1.5876891656286685, 1.5857919309920707, 1.5831937958324387, 1.579775077393003, 1.5772267599011776, 1.5738126667362766, 1.570825905566883, 1.5680210386243174, 1.5658414870884381, 1.5641716767036162, 1.5610401941437226, 1.557151904639555, 1.5547401918237489, 1.5536134396095431, 1.5520953333371152, 1.5486011615727837, 1.5465250015013725, 1.5430225331148693, 1.5383389786257178, 1.5354788656601259, 1.5332076405584059, 1.5306868282994976, 1.5316220546863228, 1.5288278672923488, 1.5263057407352936, 1.5232099301510769, 1.5201458763601396, 1.5195594400837813, 1.5171407872224396, 1.5145699231984315, 1.5126746882099584, 1.5093430383264821, 1.5074956114422031, 1.5049416698242151, 1.5039036254229914, 1.5034284893196366, 1.5030145712151848, 1.5020932459601908, 1.5020913149663673, 1.5009193720182117, 1.5012518085776156, 1.5013785116327107, 1.5004763341137308, 1.4985226197385246, 1.4971672368580988, 1.4949763080057912, 1.4947937233122792, 1.4931278242885559, 1.4922624298467333, 1.4902483301625138, 1.4881512948449569, 1.4867865230887487, 1.4842600033987121, 1.4830320144029965, 1.4816935187284463, 1.4814395908577831, 1.4802671509196403, 1.4780017359546289, 1.4758156582551039, 1.4761902879509377, 1.4754367460771294, 1.4730683883894404, 1.4725186740433669, 1.4730812163621751, 1.4723133090173999, 1.4708899215560536, 1.4706292984067526, 1.4692273478502569, 1.46523176225186, 1.4663395849358292, 1.4643688017942231, 1.464622183572954, 1.4638023981053467, 1.4618810946833969, 1.4620979252529362, 1.4617229870284565, 1.4612966834955403, 1.4581952121562265, 1.4556170265720103, 1.4552933283681402, 1.4530277188948193, 1.4518242911978338, 1.4497457431909333, 1.4488803448820504, 1.448772195569441, 1.4481896652165474, 1.4474018015050603, 1.4474702794940293, 1.4471858222419693, 1.4463632516016562, 1.4446855266711212, 1.4442608439586819, 1.4431682972356548, 1.4426256516008023, 1.4422000568428657, 1.4420570804566171, 1.4413710863493954, 1.4409034474451929, 1.4411982502475489, 1.4393355284355096, 1.4376225967293048, 1.4363057967071069, 1.4347362929208025, 1.4333335425605493, 1.4333096393347575, 1.4312688112558254, 1.4306794228190205, 1.4294664250291627, 1.4279985711057381, 1.426143166293913, 1.4251483002161405, 1.424124438514712, 1.4242370315390898, 1.4241988205004257, 1.4229035646785597, 1.4221633714628985, 1.4215840342697763, 1.4196735252189083, 1.4180323347732231, 1.4173582349289473, 1.4164745679196709, 1.4156616804619913, 1.4154673329202259, 1.4142535546169541, 1.4154491963548768, 1.4155836118012812, 1.415705634002004, 1.4155835648098036, 1.4150919459840055, 1.4135076456216553, 1.4125843475469906, 1.4119612453740431, 1.4114513365715624, 1.4112250125806927, 1.4104698092695094, 1.40900809721314, 1.4087719351853998, 1.4076368809331361, 1.4078292757217676, 1.4083803003255237, 1.4078391801635439, 1.4077159430464248, 1.4065476845534615, 1.4044090703243699, 1.4042334470464142, 1.4043274645499326, 1.4029510352452017, 1.4029940609368239, 1.4019807521850984, 1.4008531678089811, 1.4022100562700397, 1.4021750673866897, 1.4014664992417731, 1.4012393778288601, 1.4019042913638373, 1.3999239312395255, 1.4003152577771907, 1.4000535416106648, 1.4005756686709661, 1.4006943777716303, 1.3997797466810467, 1.3997401373985403, 1.3998585994636767, 1.3985706236944657, 1.3983530277297769, 1.3981535665322822, 1.3988764256470358, 1.397799511937444, 1.3984495939105868, 1.3991151566075095, 1.3995707124314274, 1.3979438750080764, 1.3986589045008284, 1.3994056658428238, 1.3973724056196009, 1.3979727663445052, 1.3971510894057386, 1.3974816041368998, 1.3967767559085489, 1.3976522475036044, 1.3968843102327591, 1.396528063911505, 1.3980629005508396, 1.3988091014039914, 1.3988917451606144, 1.3983762688939985, 1.3976039240435174, 1.3970663817123694, 1.3965329279786936, 1.396863530056772, 1.3960866805696615, 1.3962758430020954, 1.3952216120244547, 1.3957267184657607, 1.3963334715462188, 1.3959348065515957, 1.3943228804114922, 1.3937100533532234, 1.3928140832305276, 1.3930101744364287, 1.3933056448379464, 1.392720694427271, 1.3933814521652041, 1.3919798333370363, 1.3900010519325507, 1.3890301079624807, 1.388874394860719, 1.3863136794305386, 1.386904085198511, 1.3867288433829152, 1.3859983497103596, 1.3861419705908911, 1.3851499160305469, 1.3862714862746108, 1.3853725878608452, 1.3857873411421016, 1.3842682987918318, 1.3845746258898806, 1.3827319083721124, 1.3814407974359726, 1.3818688025291055, 1.3814420361081836, 1.3802811912533397, 1.3794605188562623, 1.3790020624992558, 1.3783668893661065, 1.3784280255069623, 1.376349588737271, 1.3769546284885181, 1.3757506270664439, 1.37583352771806, 1.3754827139886905, 1.3746368341286979, 1.3749027193607539, 1.3756486462740507, 1.3758316879101797, 1.3761690357469998, 1.3771150858965797, 1.3777068954486866, 1.3774994473730116, 1.376925371984788, 1.3773768618056117, 1.3776658287859476, 1.3790821047725932, 1.3780898409263864, 1.3777959220221463, 1.3773746737605637, 1.3775030644668549, 1.3779501886925742, 1.3773751058978443, 1.3768752535832163, 1.3771792597076224, 1.3765773097714002, 1.3766675530019608, 1.3760583059082714, 1.375969457062437, 1.3756311175293392, 1.3754506922461027, 1.374428438105846, 1.3747607216806457, 1.3749618306696971, 1.3751611049483716, 1.3743434182709227, 1.3749827104579475, 1.3743056808830867, 1.3728728363880258, 1.3734924335983176, 1.3728780401434935, 1.3731849998909254, 1.3742282341888914, 1.3743695224993433, 1.3735420380926959, 1.3743360785297591, 1.3746190880800004, 1.3749644297719803, 1.3741362442342362, 1.3728147229479775, 1.372508125297266, 1.3707300746449531, 1.3695455668973795, 1.3699673305634643, 1.3701103176471832, 1.3708180637205092, 1.370654695067324, 1.3702934186346005, 1.371110258818421, 1.3704610027690725, 1.3706584784025266, 1.3698021890211542, 1.3701610560310558, 1.3688743665834029, 1.3679834954420236, 1.3671241938764158, 1.3657492764217258, 1.3648837293287621, 1.3642610778076247, 1.3634327626584009, 1.3633436566625423, 1.3640411182845664, 1.3640466149492005, 1.3637741162542114, 1.3642292507496208, 1.3636261284604123, 1.363442714708802, 1.3634063459671915, 1.3642305820926122, 1.3630680145646878, 1.3631700723227556, 1.363623807347464, 1.3634701137622458, 1.362350548167562, 1.3617461117864142, 1.3609831925790972, 1.3604199681882452, 1.3594611094479638, 1.3587974337140449, 1.3597570598942939, 1.3597938966004635, 1.3589551494543821, 1.3592433494482785, 1.357859191707167, 1.3585891731994084, 1.3595758569026015, 1.3608312852955537, 1.360831901055606, 1.3594249297181304, 1.3591108405198264, 1.357991125399262, 1.3578884682235306, 1.3580958856616756, 1.3580998790020231, 1.3580053365707621, 1.3585878133994069, 1.3577258484337309, 1.3574891858115115, 1.3566917739240016, 1.3557716382882024, 1.3559810981620071, 1.3560481669534221, 1.3558197157556668, 1.3557510207148391, 1.3555613433771749, 1.3554648419601167, 1.35486614068894, 1.3547140513853622, 1.3550755709173299, 1.3557247749367345, 1.3551162775551369, 1.3547886019040611, 1.3543276656352203, 1.3538702237198328, 1.3537687755891745, 1.3540700987458034, 1.3543519626053899, 1.3532667579382893, 1.3531370106767042, 1.3513542726031209, 1.351839395464786, 1.3499388615120047, 1.3495516575064261, 1.3507990078219021, 1.3514030434607471, 1.3516204284320394, 1.3516934559528762, 1.3498175607843792, 1.3490201716110801, 1.3484578942354044, 1.3498417205444995, 1.3486948868414934, 1.3481081239500916, 1.3479694157853916, 1.3471240180367803, 1.347341744227504, 1.3470499119439576, 1.3465379183380388, 1.3459940531485715, 1.3462961527871278, 1.3463547889785721, 1.346533655188896, 1.3468550477207419, 1.3473601611635, 1.3462361016643234, 1.3471727189308185, 1.347304830208357, 1.3476323575783777, 1.3471020423836626, 1.346991689952546, 1.3455373765607301, 1.3451502319519923, 1.3458185099395541, 1.346263200794064, 1.3462684048214206, 1.3459162718358562, 1.3467856058381125, 1.3469131811634816, 1.3456759458806395, 1.3456889526676541, 1.3449572569131747, 1.3456739558597974, 1.3461749166626489, 1.3462966166722636, 1.3473066128215867, 1.3483209536391858, 1.3491119495240511, 1.3483840931943696, 1.3494886945441249, 1.349669347182356, 1.3496138533612265, 1.3493711793855105, 1.3503014016753583, 1.3500018990268308, 1.3501174491178465, 1.3507992835397058, 1.3498099196995841]</t>
  </si>
  <si>
    <t>[1.1104268172164866, 1.1088715899502997, 1.1074546696755432, 1.1055210144279377, 1.1043787211222047, 1.1024589964710327, 1.1007240223608767, 1.0990418755527065, 1.0975485258017745, 1.0955152871906377, 1.0940840148840922, 1.0924310182489481, 1.0911742933924138, 1.0898539263570697, 1.0873734828873887, 1.0860571645816843, 1.0849054940645422, 1.0833762328654177, 1.0823253504964818, 1.0809405684594069, 1.079378889051807, 1.0780855735082735, 1.0770903886752456, 1.0764747172601004, 1.0749627007389668, 1.0741201481223499, 1.0726576484790851, 1.0713300036628943, 1.069972710777539, 1.0687909682298729, 1.0679260619766771, 1.0670683196525121, 1.0658141926123659, 1.0647422901284784, 1.0632691265489478, 1.0621537558857173, 1.0604855641199988, 1.0591564421935913, 1.0583047470343412, 1.0574602638447137, 1.0568102306601832, 1.0559032108762194, 1.0552599673231828, 1.0545082251056586, 1.0534917230752059, 1.0523508557625272, 1.05131857680694, 1.0503032225414286, 1.0493758937524074, 1.0483743348413028, 1.0468127845212702, 1.045934378338057, 1.0453233439204088, 1.0446265250476832, 1.0436568062969456, 1.0429456565657484, 1.0422445170632746, 1.0415073593337811, 1.0406001520315227, 1.0395067460305401, 1.0387287829600931, 1.0379332493779156, 1.0365921571097556, 1.0359567694275948, 1.0351789528735966, 1.034037057896158, 1.0331431753621865, 1.03216609495689, 1.0314781576922463, 1.0307467426589925, 1.0298760000347928, 1.0290549420806983, 1.0281883150135671, 1.0277102698518359, 1.0272487921096252, 1.026597416187307, 1.0261184829081513, 1.0259198737925801, 1.025189181929181, 1.0237867197276165, 1.0230786008938675, 1.0223203801580862, 1.0215618910685034, 1.0206978954489938, 1.0199916026975273, 1.0195198208697136, 1.0188574464432243, 1.0185591446980995, 1.0180011748470972, 1.0171203129586193, 1.0165296422869767, 1.0158190376784797, 1.0149516975066772, 1.0141211601961344, 1.0137830591061492, 1.0130344565406464, 1.0124309779968055, 1.0117322570579685, 1.0112143683851651, 1.0103157692898888, 1.0093296168757684, 1.0087181106484233, 1.0079928100365487, 1.0074342222212669, 1.0067471802933587, 1.0061760834492652, 1.0054870151434663, 1.0048566024238341, 1.0040923991147177, 1.0033856637409144, 1.0027106981595033, 1.0022312532096325, 1.0019349018032515, 1.0010077970054716, 1.000501163114955, 0.99956598836789079, 0.99853021690865296, 0.99790134941296171, 0.99710077715519674, 0.99668498866009125, 0.9963142449776583, 0.99565286762189509, 0.99496485019273428, 0.99434070660325358, 0.99377313425556724, 0.99332956518806614, 0.99288735785359294, 0.99215242045008467, 0.9917890747885072, 0.99096603236192282, 0.99028895586408083, 0.98989461966823677, 0.98947082836878708, 0.98878417805090546, 0.98827167474140598, 0.98768920464925547, 0.98705386459659405, 0.98661966492484021, 0.98612607556502674, 0.9855585502791594, 0.98517781955148775, 0.98475215566379271, 0.98443651957135292, 0.9839680475765481, 0.98355425782246453, 0.98323332007455444, 0.98272607193692663, 0.9822405830716382, 0.98161700188042544, 0.98136639868028619, 0.98090905117372218, 0.98049045081795549, 0.97994251378441388, 0.97939582744586562, 0.97867177391388283, 0.97807690939588643, 0.97763765355244858, 0.97723974654511869, 0.97679449206384727, 0.97635582776930241, 0.97612973324476648, 0.97596087687845978, 0.975445282753301, 0.97521913077367861, 0.97482744481675709, 0.97447490219040411, 0.97420751308884812, 0.97385035706864309, 0.9736162758171355, 0.97320992690917651, 0.97259164766336159, 0.97242059345905452, 0.97211738417178595, 0.97180577098747112, 0.97150916092190043, 0.97115003921388743, 0.97050682150125911, 0.97002440500934273, 0.96974570136979243, 0.96922456366105714, 0.96880738669476618, 0.96839730600108953, 0.96808183224461941, 0.96772483939706322, 0.96697282812805951, 0.96646745345963914, 0.96630218710580984, 0.9656861613838319, 0.96532728270015822, 0.9652283574452728, 0.9649589126763467, 0.96446169530436987, 0.96421883348056414, 0.96387291646407403, 0.963419816899035, 0.96276000962150943, 0.9623082261108844, 0.96186950333470245, 0.96149640604786735, 0.9609320763496414, 0.96050486163713233, 0.96014527353409618, 0.95978430849130791, 0.95931398715982052, 0.95866509938385003, 0.95826506565565228, 0.95783662035298112, 0.95740314205635513, 0.95688356528813412, 0.95641369862868664, 0.95591184142626162, 0.95556143712107511, 0.95522673521631496, 0.95482202067561728, 0.95449536115154232, 0.95419099293605136, 0.95385781279441251, 0.95350461285341814, 0.95324629699071972, 0.95291402885430398, 0.95258767750413009, 0.95218844109171297, 0.95170525504154824, 0.95130352890915337, 0.95099445889365664, 0.95067464745867525, 0.95031963174486112, 0.9500464369771181, 0.94973368073595277, 0.94938708493771329, 0.94918566664985726, 0.94879877661408074, 0.94863114439272123, 0.94837764529185031, 0.94812239354623473, 0.94795794543755774, 0.94765796822422532, 0.94739201273791174, 0.94693507173526315, 0.94671516772640818, 0.94641279688685653, 0.94610719882650984, 0.94593540710662349, 0.945773889276742, 0.94554005045240996, 0.94527352738068504, 0.94487055691864485, 0.94456192379809478, 0.9442284462990298, 0.94382108582815405, 0.9435276503525456, 0.94321670864296547, 0.94286874056201542, 0.94252480202391331, 0.94196174934802035, 0.9418120065297817, 0.94143742969592981, 0.94107282737099285, 0.94053042250894492, 0.94010759246261932, 0.93971462245689141, 0.93946868344720691, 0.9392184307496213, 0.93885862181171631, 0.93867937048472205, 0.9380743544792034, 0.93777100418844339, 0.93753983481742731, 0.93718603624988361, 0.93698250084849022, 0.93654400618696143, 0.9361886986936464, 0.93590375689970395, 0.93549465990383429, 0.93525517668373881, 0.9349663021152177, 0.93475832437592576, 0.93452626866568678, 0.93411081850352418, 0.9338791254996136, 0.93362116102155235, 0.93342822638193357, 0.93300422429892638, 0.93274564164753471, 0.93246360548673324, 0.93210439966793646, 0.93182708295182715, 0.93160008391772631, 0.93128802776911179, 0.93102990898998894, 0.93086087903616122, 0.93062133656564816, 0.93031562841529347, 0.93001048038709588, 0.92948315546347304, 0.92921930087578808, 0.92899206092517117, 0.92864695307659006, 0.9283268036189114, 0.92806494684694041, 0.92780918827486658, 0.92750043834933249, 0.92706480033314131, 0.92683785609241764, 0.926634450441149, 0.92634584216798199, 0.9260601950676286, 0.92576858894283065, 0.92554283199569953, 0.92529054541356859, 0.92508022502049958, 0.92489891514824574, 0.9246248126300084, 0.92419408280663051, 0.92392112917079283, 0.92367737185926235, 0.92345342529345942, 0.92320942762979374, 0.92296298099600682, 0.92264425143034046, 0.92234838969537003, 0.92210863887950567, 0.92195151657388086, 0.92165991488146304, 0.92142069561897944, 0.92122051738946376, 0.92099985079042723, 0.92078815074736386, 0.9205701937888523, 0.92017878949134202, 0.91984613855455433, 0.91963865961856039, 0.91936344341894805, 0.91919493939024444, 0.91893993026756016, 0.91860441056963438, 0.91844318315020457, 0.91811447019802006, 0.91798728715989386, 0.91772362627918469, 0.91743929748779662, 0.91716956167519192, 0.91697511929532549, 0.91654134696348333, 0.91619858662719922, 0.91595945700225756, 0.91574224220325362, 0.91533617181470861, 0.91506296337461157, 0.914720300989601, 0.91454000354034515, 0.91412547590722792, 0.91376487631842163, 0.91353522049438829, 0.91318841806961393, 0.91301099110166939, 0.91262653969245999, 0.91223166158494073, 0.91208603923616904, 0.9117787442347951, 0.91161243351699128, 0.91133538466850117, 0.91118630456939831, 0.91095818769855397, 0.91069638519023444, 0.91048640622219146, 0.91026472250022439, 0.9100149453355546, 0.90973639445722043, 0.90950569978954687, 0.90935465311380215, 0.90912310321657075, 0.90883453215751031, 0.90849324506124984, 0.9082063685913947, 0.90800285263663771, 0.90772362924012095, 0.90745461244958014, 0.90719098165323087, 0.90690499319576423, 0.90666095496896237, 0.90640811737704718, 0.90621131401563415, 0.90605367098439971, 0.90580790483361484, 0.9054327439615717, 0.90520640498302174, 0.90498334103980327, 0.90465930092131674, 0.90436115893889657, 0.90405059777935304, 0.90379065107388634, 0.90350815049214517, 0.90319523850505512, 0.90295197432428931, 0.90269643709034375, 0.90233438437528946, 0.90207001052223568, 0.90170032157830482, 0.90154767579637041, 0.90130052050680765, 0.90108321195632102, 0.90093215570978158, 0.9007671818576467, 0.90050749178312106, 0.90027878538181416, 0.90003973759563671, 0.89986473338075057, 0.89961907690828435, 0.899395685129038, 0.89909704819762837, 0.89882730740720851, 0.89865874022631154, 0.89847585042920697, 0.89828037199984001, 0.89795489927504202, 0.89758769085819712, 0.8973509784413638, 0.89709264216054918, 0.89681923843794864, 0.89650227528979975, 0.89621621989899458, 0.89597852502492803, 0.89576760963993451, 0.89555785581458647, 0.89543247089545475, 0.89520156257591221, 0.89491585638104099, 0.89467028983638863, 0.89440589075142374, 0.89414176115722432, 0.8939155091515385, 0.89361460783142177, 0.89328325096700045, 0.89307006775540432, 0.89280618052999494, 0.89255126970437404, 0.89227420000475988, 0.89194007722553725, 0.89170334858649658, 0.89151163974642889, 0.89125128888261129, 0.89103054664128611, 0.89077872757148258, 0.89046256733445717, 0.89022291325684022, 0.88994097492738833, 0.88969810170817787, 0.88957824459999024, 0.88931335114637211, 0.88901119803350204, 0.88874599706261137, 0.88843530646852698, 0.88812855557763781, 0.88787992105883784, 0.88771599380183897, 0.88746724488385986, 0.88726339557325051, 0.88704255373289909, 0.88676209246946414, 0.88649799918214311, 0.88627733348449256, 0.88605485898697744, 0.88580396778021808, 0.88552243696558852, 0.88525046295043464, 0.8851103481401964, 0.88475671361504871, 0.884523246038741, 0.88433755150260684, 0.88415988000657841, 0.88391087534070023, 0.88373062551448156, 0.88354210554908896, 0.88325644685464821, 0.88295649192393255, 0.88276189753499712, 0.88245200030600224, 0.88221138115483011, 0.88193338803398169, 0.88178035316518311, 0.88149411375856956, 0.8812089474112802, 0.88101916511338163, 0.88089055856083587, 0.88050493182433376, 0.88027681462818475, 0.88002087187191214, 0.87974134244621838, 0.8794707440479973, 0.87923261528844798, 0.87899993559618927, 0.87878135417743852, 0.8785550169862304, 0.87836936983282277, 0.87808843413284365, 0.87789863105287047, 0.87769846178152156, 0.87749008393929928, 0.87723472560201432]</t>
  </si>
  <si>
    <t>[1.6597279390649369, 1.6570969657707388, 1.6548408461063995, 1.6517021263835754, 1.6500434629444487, 1.6469381903461857, 1.6442359749263959, 1.6415079036261122, 1.6391905592763092, 1.6359516743464888, 1.6336829506224229, 1.6309638264463862, 1.6289246765949283, 1.6267019055840626, 1.6225426852542875, 1.6204912587394154, 1.6187649823911121, 1.6163073222522064, 1.6146505847421058, 1.6123798664183167, 1.6096139334557131, 1.6075615087175568, 1.6058536697286945, 1.6052211718986094, 1.6026743672630712, 1.6013193209210097, 1.5989013219088608, 1.5966994227754681, 1.5944880336699236, 1.592550000528387, 1.591178693333182, 1.590072398550467, 1.588019075716206, 1.5862300621570014, 1.5835554990802299, 1.581667878839492, 1.578644415678341, 1.5763939234210662, 1.5751520972215656, 1.5736737343242795, 1.5727411750949822, 1.5711904211687966, 1.5704265836658096, 1.569357579534318, 1.5675527601529338, 1.5657141514155481, 1.5641014282748587, 1.5624789739230027, 1.5609568131533387, 1.5591330811893966, 1.5562789988078027, 1.5549561423343163, 1.5540834148439588, 1.5530452758342019, 1.551514007058439, 1.5506952187293426, 1.5496393320841839, 1.5485196587526675, 1.5470188490664896, 1.5449700592787425, 1.5436040576796484, 1.5423942063156528, 1.5400066618548067, 1.5390252066432839, 1.5377778616069555, 1.5356504988454076, 1.5340920930240678, 1.532407670716913, 1.531285954016939, 1.5301179044949542, 1.5285336447027713, 1.5273014077769549, 1.525723395894927, 1.5252373011891185, 1.524584157382874, 1.5234557150037085, 1.5227529045040538, 1.5227612676830067, 1.5215830604374523, 1.5187875110247944, 1.5176804988894774, 1.5164728005791859, 1.515200855044273, 1.5138127148591776, 1.5128012942319824, 1.5123656581169418, 1.5114614110399802, 1.5113584813670364, 1.5105238155736862, 1.5088966993020827, 1.5080748291147579, 1.5067691046639873, 1.5052063127799877, 1.5038569872195247, 1.5035325141625751, 1.5022285976071816, 1.501143720871279, 1.5000143006998232, 1.4991969147751134, 1.4974183651482085, 1.4954673265892078, 1.494397550051779, 1.4932168664026146, 1.4924034907118284, 1.4912316288608289, 1.4902789369097678, 1.4891649947160812, 1.4880682437933088, 1.4865098132533856, 1.4853163774419047, 1.4843044654194197, 1.4835036001061268, 1.4832273383094143, 1.4814240667672709, 1.4804971625287637, 1.4785994070304236, 1.4767098872993187, 1.4757254914263274, 1.4742083582479524, 1.4736334832555353, 1.4734378061956872, 1.472360384523447, 1.4711122525186606, 1.4700175664471455, 1.4692610758748699, 1.4684610228667472, 1.4679138869863928, 1.4665795299812812, 1.4661344778471437, 1.4643096390811596, 1.4629069024947619, 1.4622640988321305, 1.4616626776855273, 1.4604153906516126, 1.4596309575015514, 1.4584462084141563, 1.4572924726838639, 1.4567026598112893, 1.4558826164261189, 1.4550642507419189, 1.4546418069840414, 1.4541697033687624, 1.4540112403133636, 1.4533285342588138, 1.4528558316783662, 1.4525716666070525, 1.451571040497535, 1.4510160818888962, 1.4497821138373093, 1.4496133929355595, 1.4489905502848788, 1.4481835485870138, 1.4471839312362067, 1.4464204203890392, 1.4447272465782257, 1.4435193001903555, 1.4430079758649896, 1.4424150739379997, 1.4416529005238279, 1.4411462168080573, 1.4409965140491452, 1.4411214262110972, 1.440324186123265, 1.4402144062978806, 1.4399107348956655, 1.4393688400703011, 1.4391681858751186, 1.4388481494592875, 1.4386532428085042, 1.438329848696829, 1.437115857195896, 1.4375093664556715, 1.4373540133164513, 1.4370314742821573, 1.436866261464566, 1.4363482627365032, 1.4349093603017482, 1.4340832628301554, 1.4339902533685474, 1.4329195539612576, 1.4321571154657831, 1.4315171710388894, 1.4310489853585551, 1.4305785876652088, 1.4288540795825633, 1.4278778148364841, 1.4279969099369896, 1.4266968802037878, 1.4263864801543773, 1.4267867938887744, 1.4263618719652673, 1.425364115213384, 1.4252894900492568, 1.4246762932564492, 1.4238629935683851, 1.4224343627814671, 1.4218508178001112, 1.4212064993063351, 1.4207183922038114, 1.4197244385264478, 1.4190884926743081, 1.4186556446316496, 1.4180657316006609, 1.4171020783647137, 1.4157249552773929, 1.4150281269191693, 1.4140609183152688, 1.4132250283436354, 1.4119804740782305, 1.4107769887179544, 1.4098492092120412, 1.4093361548033125, 1.4089967200479654, 1.408333780090341, 1.4081613005176645, 1.407753007124251, 1.407117000479164, 1.4064620420995371, 1.4062157550694332, 1.4056999782912205, 1.4050598953453157, 1.4044702159741884, 1.4033493376838651, 1.4025717528278776, 1.4024070654762208, 1.4021827274883114, 1.4017459823146781, 1.4014038221910201, 1.4012491559055846, 1.400895631303158, 1.4010386181095189, 1.4003395782752046, 1.4008558080915023, 1.4006994140016016, 1.4007117236620881, 1.4008160296408627, 1.400496950789244, 1.4005512410297307, 1.399588894033126, 1.3995971264331477, 1.3990241713458165, 1.3988572681228404, 1.3991015506929294, 1.3992810061049508, 1.3991909515918477, 1.3991187388917581, 1.3984221851722083, 1.398148193588008, 1.3979812493031911, 1.3970737400855708, 1.3965476979692821, 1.3958866640188365, 1.395313528279102, 1.3948133605936117, 1.3935784720140656, 1.3940808365330455, 1.3933765075940505, 1.3927852347425538, 1.391358932355709, 1.3903714154698623, 1.3896556655196886, 1.3894146271595624, 1.389343157068327, 1.3886919478361401, 1.3887335083888459, 1.3872225402180409, 1.3869645651614784, 1.3869669593005172, 1.3865711216547756, 1.3867744648923301, 1.3857610302042938, 1.3851654582923922, 1.3849609272760577, 1.3840562335188071, 1.383809754492096, 1.3834320398505382, 1.3833249957575309, 1.3832171269696181, 1.3824176568261519, 1.3823911710903525, 1.3821622218623646, 1.3819926455965246, 1.3811872839027297, 1.3811296805649713, 1.3809643768891204, 1.3801588110147645, 1.3795909907129416, 1.3797773613021427, 1.3791029321546266, 1.3787507910043848, 1.3790666687666879, 1.3788841695843477, 1.3785875278864805, 1.3782174262395874, 1.3770606178117362, 1.377091738084071, 1.3769101192978539, 1.3766436560898616, 1.3763826447735203, 1.3765347483077859, 1.3763179675574364, 1.3755914281686399, 1.3746622171366778, 1.3743337436934167, 1.3745525097903735, 1.3742236547894096, 1.3739360533704419, 1.3734654494312017, 1.3735385526734727, 1.3732162159110679, 1.3735555586372075, 1.3738827553536375, 1.3733897078168484, 1.3725291778416799, 1.3724115704944646, 1.3726175678725763, 1.3724349310864636, 1.3723043977330684, 1.372229115385174, 1.3719390211025562, 1.3715535059918056, 1.3712694678775976, 1.3716047881609439, 1.3712947650351806, 1.3712454448830562, 1.3714802180394254, 1.3714516362258702, 1.3715986472634794, 1.3716664219399197, 1.3704702553378973, 1.3699335004668751, 1.3701453172081577, 1.3698096751140048, 1.3697122089639433, 1.3697948760703902, 1.3693002320087995, 1.3692633978607285, 1.3685959048140897, 1.36933364083732, 1.3689215780849227, 1.3687777444633207, 1.3686007888767655, 1.3686489699751603, 1.3675108129865552, 1.3669489811049504, 1.3671201409141867, 1.3668109309731282, 1.3656903319929825, 1.3654801791317261, 1.3653571151041732, 1.3655456918168687, 1.3646747781138839, 1.3638725162825118, 1.364217474850328, 1.3634613589038369, 1.3637280459384205, 1.3628834459240597, 1.3622489058321281, 1.3628600755294729, 1.3629474608174437, 1.3632136098965382, 1.3628155922488139, 1.3629130346150811, 1.3626382487737301, 1.3622145793836482, 1.3618628238932644, 1.3617593200880869, 1.3614800835041854, 1.3611699287579535, 1.3608256658440163, 1.3615345618096566, 1.3613184425807896, 1.3611039437795056, 1.3602759411656677, 1.3597230089793941, 1.3598599984055586, 1.3591580703202033, 1.3590719290221058, 1.3588343034769845, 1.3586016615317824, 1.3587212419798649, 1.3585288972074223, 1.3582545272060114, 1.3586790199376313, 1.3585126267688026, 1.3577891171313823, 1.3575008644525282, 1.357686884065697, 1.3570668099748218, 1.3565370566623336, 1.3555781800281119, 1.3554184878634612, 1.3552417538024402, 1.3546777533571739, 1.3542709468759526, 1.3542534704309941, 1.3534148222068774, 1.3531189213861521, 1.3522966565054964, 1.352510483672817, 1.3526769386275519, 1.3527215186100188, 1.3531311065020017, 1.3530740532288763, 1.3528542873263167, 1.3526022515324414, 1.3525513439036057, 1.3525708936815088, 1.352415348582316, 1.3523131141267486, 1.3522102808438103, 1.3519518019022543, 1.351934719634085, 1.3522156254923294, 1.3523080251100565, 1.3514299319967051, 1.3504608365597612, 1.3502436002632092, 1.3501850221552134, 1.3500341389659434, 1.3493357000995601, 1.3487033631395502, 1.3482017089822655, 1.3482252943315964, 1.3483610654808709, 1.3489705601069495, 1.3488861734468065, 1.3482003602289894, 1.34800096500504, 1.3476457059127145, 1.3471630651552029, 1.346974751317058, 1.3460453940933086, 1.3457021220273968, 1.3456787584912242, 1.3453181676220989, 1.3450649620440522, 1.3450364408169835, 1.3444943448595019, 1.3443482363877239, 1.3444673554450888, 1.3443033210887518, 1.3443976918099023, 1.3444116123908278, 1.3436761907785872, 1.3434102807285033, 1.3430699881668031, 1.3424177994347939, 1.3430267778034022, 1.3430796207589071, 1.3427290829845586, 1.3424444065182572, 1.3416382565533658, 1.3412576181105798, 1.3410131035173227, 1.3414840879485033, 1.3412836447288898, 1.3405769778119041, 1.3405662624229555, 1.3397724649111682, 1.3396085179055903, 1.3396054507957158, 1.339611172899065, 1.3396017152442967, 1.3386947180906756, 1.3380293411915196, 1.3384237738186042, 1.337676333022908, 1.3374046341072743, 1.337425759786804, 1.3374584956196789, 1.3370453754069296, 1.3369012776406584, 1.3366767227741596, 1.3366961794236127, 1.3363217122397939, 1.3366078558581349, 1.3359094369142375, 1.3353389602568355, 1.3348806178972654, 1.3351261553376577, 1.3344390742964074, 1.3337582741377254, 1.333504912392901, 1.3338572933675363, 1.3330093449032197, 1.3330857852937297, 1.3327752311195191, 1.3320573067641586, 1.3316114370844798, 1.3316725101401508, 1.3314210604715802, 1.3313094126236087, 1.331247834327479, 1.3312445377896438, 1.3310439193389658, 1.3308778270943897, 1.3307983795386731, 1.3309425498365259, 1.3304664578236538]</t>
  </si>
  <si>
    <t>[1.1477237427084659, 1.1474505345551855, 1.1467858526818215, 1.1462773431977915, 1.1457457893866581, 1.1452308304830578, 1.144789001293627, 1.1442628206330983, 1.1437185711560007, 1.1433114139323997, 1.1429478013326853, 1.1422646603811075, 1.1417648353987091, 1.1413773093384496, 1.1408192675562148, 1.1402655388953102, 1.1397569622340247, 1.138997923913617, 1.1385428202302039, 1.1379968039411812, 1.1375719552150421, 1.1370056909693655, 1.1365111079646888, 1.1359736715929223, 1.135439813374542, 1.1350597675589869, 1.1345565420417141, 1.1339674560131907, 1.1335296565760276, 1.1329578901670929, 1.1323136508649907, 1.131702822105991, 1.1311939472897841, 1.1307698825232038, 1.1302631451593101, 1.1297399083001822, 1.1291583827752247, 1.1286117527535144, 1.1279190184967789, 1.1274286164322689, 1.1267662906962559, 1.126158674314689, 1.1256239758757898, 1.1252071724815313, 1.124665945704705, 1.1239853386069678, 1.1235950085149058, 1.1231227910833437, 1.1225983501429129, 1.1220837743413496, 1.121626747608292, 1.1211861386847499, 1.1207245759715654, 1.1203078479044264, 1.1198734163290263, 1.1193435575570203, 1.1188625643881531, 1.1184129108931291, 1.1178270717442007, 1.1172253093568012, 1.1165735058705917, 1.1162081454773878, 1.1157084896402349, 1.1152573614456507, 1.1148204337478336, 1.1142128908624147, 1.1137779453606482, 1.1133288330819568, 1.1128924474067601, 1.1123904845985244, 1.1118609408680944, 1.111259904919057, 1.1110464186431719, 1.1104562810796434, 1.1100160975986897, 1.1096408297961886, 1.1092840981142011, 1.1089003240594963, 1.1086031612547416, 1.1084522685373845, 1.1079631503506944, 1.1075586823463015, 1.1071531796845315, 1.1068508535503574, 1.1064960802992894, 1.1060069183673382, 1.105449206948202, 1.1050619140203777, 1.1045277705076968, 1.1041360656309513, 1.103770247080849, 1.1033133066601777, 1.1028188074048155, 1.1023888926960452, 1.1019205803609546, 1.1014828061494579, 1.1010622176206519, 1.1005545589348829, 1.1001241445408683, 1.0996514633832044, 1.099172258390235, 1.0988032381920447, 1.0984653744102082, 1.0979768718521903, 1.0975835627581956, 1.0971098959244696, 1.0967843466856493, 1.0964858241123521, 1.0960101779883646, 1.0956252616174362, 1.0953744684903368, 1.0949221625118344, 1.0944562631301198, 1.0940707551037048, 1.093659938271152, 1.0931388137169573, 1.092735597270303, 1.0923949319932145, 1.0920793257894312, 1.0915404075400377, 1.0911659797290263, 1.090733715992438, 1.0903566349141072, 1.089889861212459, 1.0894934732400579, 1.0889573050480508, 1.0885622350626887, 1.0881495853694132, 1.0878102645470531, 1.0874165634062534, 1.0869997985759974, 1.0866704997650189, 1.0861232401520078, 1.0856857803706099, 1.0852631350503126, 1.0848949404641255, 1.0845783491993315, 1.0841536107303171, 1.0837342623372255, 1.0831803843299661, 1.0827438856104008, 1.082344188375576, 1.08177908332529, 1.0814331487839672, 1.0810661589486785, 1.0805466241238066, 1.0800790231974009, 1.0796593666348786, 1.0792625270217988, 1.0789130370145041, 1.0785066729310711, 1.0782283350815578, 1.0778768522841997, 1.0775306268376126, 1.0772046303107605, 1.076842711219393, 1.0764565837270463, 1.0759659735905518, 1.0756025786411207, 1.0751261197553377, 1.0746975112066341, 1.0744179950295372, 1.0740586974793551, 1.0736460094561959, 1.0733307383241208, 1.07301936088113, 1.0725884300179396, 1.0721779310547372, 1.0717983399933966, 1.0713952994200857, 1.0710221769024042, 1.070728704150143, 1.0703484189861874, 1.0701116715531687, 1.0696570663448299, 1.0692832526810683, 1.0689206952484962, 1.0686189226131175, 1.0683625819498952, 1.0680188824115648, 1.0675223806752008, 1.0672781658826065, 1.0669935792417653, 1.0666971303075645, 1.0664506817069344, 1.066139043808241, 1.0658223809370764, 1.0655432223208259, 1.0652385434680904, 1.0649071480950192, 1.0645058272832197, 1.0641468837133476, 1.0637358223288056, 1.0634376214004051, 1.0629349672656596, 1.0625502712643247, 1.0621514243234056, 1.0617090658286346, 1.0612922314285365, 1.0609997937837103, 1.0606979696073626, 1.0604482650520271, 1.0600927301181078, 1.0597546176897503, 1.0593677090003859, 1.0590335661515082, 1.0586590198352204, 1.058315692447509, 1.0580175027733021, 1.0578629694076784, 1.0575739019965489, 1.0573151921169919, 1.0570426741783188, 1.0567099454882549, 1.0564700725188056, 1.0561567539449663, 1.0558052137640459, 1.05544921152557, 1.0551373026607054, 1.0548390245413388, 1.0544946427468573, 1.0541800485502417, 1.0539270875636275, 1.0536909349465289, 1.053352348392802, 1.0529950714932368, 1.0525148464637215, 1.0522067292773529, 1.051877634639814, 1.0515207625730807, 1.0512448927661631, 1.0508934533122591, 1.0505841505970426, 1.0503180527242775, 1.0500083480157454, 1.049762988241266, 1.049370593615691, 1.049067542014249, 1.0486734344380264, 1.0483187460789867, 1.0479582691664973, 1.0476219701073999, 1.0473318078285223, 1.047047297379488, 1.0469124220601806, 1.0466387882474186, 1.0462895865815869, 1.0459407438092407, 1.0457839362305925, 1.0454128408636636, 1.0450915631000834, 1.0448890397102515, 1.0445514417981414, 1.0443308705656049, 1.0440253397125934, 1.0436648280221159, 1.0432972331900829, 1.0429205631859315, 1.0426735302249748, 1.0424070619014114, 1.0421359160081833, 1.0419767283339527, 1.0417612098983511, 1.0414375192873442, 1.0411546801303264, 1.0410170824503417, 1.0406911289523342, 1.0404185237680934, 1.0401136934073014, 1.0398551435192034, 1.0395966415750419, 1.0393039355859002, 1.0392179209925216, 1.0390505182506107, 1.0387723588444919, 1.0384326846370331, 1.0380557867640252, 1.0378037461038687, 1.0377076228953011, 1.0373374227252898, 1.037088558909151, 1.0368098584771777, 1.0365067085409028, 1.0361626731453129, 1.0358124402988806, 1.0354446446589316, 1.0350926215583918, 1.0349492644567302, 1.0345647161828833, 1.0343357493217076, 1.0340949478106165, 1.0337257750636624, 1.0334156022167025, 1.0329769317197224, 1.0326731853553488, 1.0324460367930606, 1.032224316998988, 1.0319597986260365, 1.0317193564256359, 1.0313988222384434, 1.0312139335251347, 1.0308821961671026, 1.0306206300908856, 1.0303428961059911, 1.0301067466874807, 1.0298010762843408, 1.0294774872282864, 1.0291676622575947, 1.0288827904571907, 1.0285136405529416, 1.0282068953743795, 1.0279074928320715, 1.027661358225904, 1.0275076031088455, 1.027289160836099, 1.0270807431017381, 1.0269028793070556, 1.0267277557184262, 1.0264936879556099, 1.0261755864203723, 1.0258717439282929, 1.0255674380469719, 1.0252151809739936, 1.0249850110897154, 1.0246128549498825, 1.0243664670991339, 1.0240443273545532, 1.0236699687441206, 1.023397608138962, 1.0231323100350023, 1.022941118990647, 1.0226895581732141, 1.0224311718679522, 1.0221186130264555, 1.0218856061183834, 1.0216549344845034, 1.021412540755444, 1.0212375756331735, 1.0210108592635045, 1.0206774420332545, 1.0203915606701035, 1.020105278910121, 1.0198118948200274, 1.0195031958335958, 1.0192294894983425, 1.018961198782893, 1.0186914122160464, 1.0183276921315356, 1.0179989071027939, 1.0177569569384364, 1.017524196315728, 1.0173427769314471, 1.0170553488483081, 1.01680226954452, 1.0165728852434834, 1.0163668505978032, 1.0162184100169724, 1.0159673051429867, 1.0157186208507765, 1.0155608986443931, 1.0152440553246476, 1.0150499172860608, 1.0148039271253415, 1.0145714382213775, 1.0143557222190838, 1.0141493676543247, 1.0138861391002281, 1.0136020835818584, 1.0133944607435543, 1.0131162169413013, 1.0128900564542678, 1.0126949820909372, 1.0124461886621881, 1.0123316809262397, 1.0121520695400499, 1.0120515573115467, 1.0118246490066949, 1.0116319878682407, 1.0114221918120634, 1.011138113382209, 1.0108971612034774, 1.0106772710051908, 1.0105320155387536, 1.010313902237612, 1.0100627854880257, 1.0098813833720888, 1.0097023663900695, 1.009564481524392, 1.009401412716691, 1.0091568830946607, 1.0088480647711928, 1.0086449798290231, 1.0085316724359807, 1.0082370303079211, 1.0080773391881723, 1.007909916777588, 1.0076693680992257, 1.0074882236123122, 1.0073005798981598, 1.0071133155740464, 1.0070267632961709, 1.0068576057812417, 1.0066308753398105, 1.0064739025464466, 1.0062521742203658, 1.0060083623674507, 1.0057557196167026, 1.0055799124366191, 1.0053278433227379, 1.0051673393214726, 1.0050112536439113, 1.0047847076154965, 1.0046581773553802, 1.0043858217061432, 1.0042649453148271, 1.004077669506438, 1.0039238935420132, 1.0036518222807034, 1.0035230819458261, 1.0033310310802981, 1.0030951114630831, 1.0028954047559779, 1.0027218255446135, 1.0025193968785124, 1.0023327585402801, 1.0019951770037963, 1.0017209318163167, 1.001587712859314, 1.0013635883913488, 1.0010178294382628, 1.0008404127549955, 1.0006557780296397, 1.000351890633725, 1.0002014019478327, 1.0000449021166877, 0.99986337668365854, 0.99967695144156055, 0.99950397314775097, 0.99923521952634786, 0.99900567254716999, 0.99887802407135939, 0.99874342845162478, 0.99856489576735674, 0.99847366451262765, 0.99834165426847887, 0.99806362236841117, 0.99784167650199906, 0.99765293157405166, 0.99744691766882321, 0.99719801122788487, 0.99699408213012641, 0.99679770866758988, 0.99658871435639929, 0.9963046405232957, 0.99610674944650601, 0.99590617358194666, 0.99568499025750934, 0.99540120143681254, 0.99523851918175144, 0.9950112346499479, 0.99480381034698151, 0.99462347863315004, 0.99442884921196251, 0.99425775737561051, 0.99408987022052742, 0.99386769357157867, 0.99377949039929303, 0.99359596050137722, 0.99336658296755276, 0.99318891142057408, 0.9930386990954847, 0.99294210802950544, 0.99270595933047456, 0.99255561159103833, 0.99238722558434422, 0.9922435966380736, 0.99208567764531375, 0.99187935581481301, 0.99159963608843338, 0.99130613284229918, 0.99109489146950691, 0.99087556656435538, 0.99068298640251951, 0.99046538602642165, 0.99016711334167462, 0.98997401078364322, 0.98986221293948407, 0.98961595014602854, 0.98945971834677204, 0.98932513555809665, 0.98907188366583787, 0.98885013330866889, 0.9885644291210206, 0.98834213405575866, 0.9881312264160369, 0.9879582265239254, 0.98768766541426356, 0.98747172497535995, 0.98728609659522149, 0.98713627134691373]</t>
  </si>
  <si>
    <t>[1.2887602198531058, 1.2886471999019589, 1.2884200430209483, 1.2882391335247556, 1.2880409439990985, 1.2878565635413983, 1.2876948839331936, 1.2875033152826165, 1.28731780025011, 1.2871646550035076, 1.2870205044075562, 1.2867863372018415, 1.2866075564268793, 1.2864634898163148, 1.2862732006999, 1.2860842043842815, 1.2859082368038195, 1.2856616786960999, 1.2855029700007767, 1.2853134235211119, 1.2851693673588684, 1.2849776885650597, 1.2848024018726072, 1.2846194205092976, 1.2844382242698225, 1.2843077573547432, 1.2841349345663555, 1.2839373675577936, 1.2837923770893032, 1.2836056360084125, 1.283400829699503, 1.2832097889822378, 1.283036321003072, 1.2828899109782368, 1.2827220768456302, 1.2825464208383399, 1.2823545631626183, 1.2821785079624204, 1.2819548112948316, 1.2817975218342705, 1.2815893944042456, 1.2813972085653376, 1.2812244992876578, 1.2810761217797864, 1.2809036228957773, 1.280684597169613, 1.2805513825024877, 1.2804024006740873, 1.2802410587410367, 1.2800792712670648, 1.2799324021567891, 1.2797843062515277, 1.27963889360037, 1.279499868761335, 1.279356982749239, 1.2791915216407355, 1.2790442803161965, 1.2789052276405679, 1.2787300472550798, 1.2785462724221242, 1.2783524626116893, 1.2782338833847011, 1.2780756124120694, 1.277927528271652, 1.2777879678212436, 1.2776113735738572, 1.2774752465555308, 1.2773470009357093, 1.2772079687591584, 1.277058925089043, 1.2768996665071048, 1.2767192578775646, 1.2766429769832623, 1.2764780448022119, 1.2763530687062956, 1.2762390549502078, 1.2761289350819498, 1.2760131749531745, 1.2759185123403241, 1.2758583476408767, 1.2757164413802342, 1.2756008378408501, 1.2754895492308569, 1.2753956074315278, 1.275279312016367, 1.2751424563576799, 1.2749855581038478, 1.2748611007544535, 1.2747140162397383, 1.2746020484150868, 1.274493710137236, 1.274364063742907, 1.2742179119232526, 1.2740965049531678, 1.2739682269117487, 1.2738395818392501, 1.2737168840638153, 1.2735801212965341, 1.2734604165520791, 1.2733247435994257, 1.2731953917842722, 1.2730855499747926, 1.2729794232755052, 1.2728513535108688, 1.2727407342514292, 1.2726127643093013, 1.2725101527558274, 1.2724067858748287, 1.2722760788124898, 1.2721654744558355, 1.2720884604865146, 1.2719741400686015, 1.2718582286491849, 1.271746092223268, 1.2716345955630199, 1.2715084361030666, 1.2714016315492247, 1.2713103116643403, 1.2712105459629732, 1.2710725874196869, 1.2709812900588597, 1.2708683738114352, 1.2707642568786843, 1.2706458026463983, 1.27053724328889, 1.2704080469916781, 1.2702951801753641, 1.270185730396004, 1.2700910782466925, 1.2699953516598479, 1.2698977214971154, 1.2698085680232538, 1.2696790284309278, 1.2695745346543319, 1.2694769229043963, 1.2693796463205973, 1.2692945427970108, 1.2691933593242406, 1.269093251085456, 1.2689635732532909, 1.2688605003765117, 1.2687609364922141, 1.268632368922922, 1.2685491998792451, 1.2684583768143329, 1.2683454944504076, 1.2682390740983911, 1.268143474835407, 1.2680504695856765, 1.2679590726311778, 1.2678654878815572, 1.2677975490875608, 1.2677125779651801, 1.2676318009267615, 1.2675524340257216, 1.2674674754794839, 1.2673757032560524, 1.2672680110177208, 1.2671873168438812, 1.2670919650178591, 1.2670000104810291, 1.2669137202002032, 1.2668343018021677, 1.2667466184350382, 1.266674244766689, 1.266602369393331, 1.2665137728343596, 1.2664239159337409, 1.2663489544883819, 1.2662651081386362, 1.2661881082029707, 1.2661185917381144, 1.2660348391970484, 1.2659718030011136, 1.2658796524586022, 1.2658115428706802, 1.2657333616371071, 1.2656647188738774, 1.2656007196612864, 1.2655261120626102, 1.2654345055830258, 1.2653783087413832, 1.2653126072160861, 1.2652399775404453, 1.2651801643041425, 1.2651117120585067, 1.2650358537283415, 1.2649674985776764, 1.2649071505371305, 1.2648385185057356, 1.2647642326614714, 1.264697159525985, 1.2646134783039853, 1.2645517392235202, 1.2644608310649201, 1.2643826736112025, 1.2643044366279874, 1.2642243737024743, 1.2641456103546906, 1.2640862221724498, 1.2640266108456188, 1.2639748896169478, 1.2639080128422193, 1.2638450460155661, 1.2637786921447678, 1.2637188136293829, 1.2636529219488146, 1.2635898355153878, 1.2635305465315456, 1.2634873544843979, 1.263428169567145, 1.2633728376091848, 1.2633034870702666, 1.2632409703043519, 1.2631935989109602, 1.2631363885598161, 1.2630795973268063, 1.2630163817710856, 1.2629592273985435, 1.2629066525208104, 1.262843854706805, 1.2627787862148205, 1.262729189039687, 1.2626791046013142, 1.2626157391585207, 1.2625607291648515, 1.2624897604698355, 1.2624382970962384, 1.2623882064064298, 1.2623279949442028, 1.2622719868510255, 1.2622198998149627, 1.2621672467503375, 1.2621133416389585, 1.2620610843757949, 1.2620124943308557, 1.2619628771678379, 1.2619139540074684, 1.2618579456622825, 1.26181218146483, 1.2617613778651227, 1.2617099455015668, 1.2616654888511971, 1.2616217624342201, 1.2615797258813126, 1.2615343006674473, 1.2614868219993391, 1.2614413007700855, 1.2614025999145428, 1.2613483631769713, 1.2613081862169508, 1.2612696900685392, 1.2612215142684526, 1.2611878890163326, 1.2611451318387377, 1.2610986769268269, 1.261058065530102, 1.2610114259201721, 1.2609751341140705, 1.2609182182215799, 1.2608742466290981, 1.2608399587337831, 1.2608008640639559, 1.2607577204486538, 1.2607299639406526, 1.2606935190274988, 1.2606528679778284, 1.2606038197687346, 1.2605600466475027, 1.260528255341439, 1.2604820948795845, 1.2604341536406027, 1.2604033643306722, 1.2603638486224364, 1.2603251813447334, 1.2602916473010084, 1.260248501047891, 1.260207407046017, 1.2601653518514733, 1.2601311135923245, 1.2600906886241785, 1.2600552450342835, 1.2600165878139791, 1.2599782872657099, 1.2599434670373582, 1.2599019549424857, 1.2598731378948669, 1.2598369112180972, 1.2598021522633727, 1.2597745935665428, 1.259736688014838, 1.2596992621608742, 1.2596635052118972, 1.2596314122634162, 1.2596037054580613, 1.2595815518085809, 1.2595501726064831, 1.2595199574399869, 1.2594936494829054, 1.2594628501409102, 1.2594217031199348, 1.259392710296972, 1.2593666611956151, 1.259338424307056, 1.2593081704542897, 1.2592747396666197, 1.2592491594515032, 1.259221619993534, 1.2592004195119495, 1.2591788000813495, 1.259154428992129, 1.2591319352819625, 1.2591103884286492, 1.25907975371645, 1.2590644652050995, 1.2590478976176951, 1.2590199834098452, 1.2589920932328555, 1.2589659752173992, 1.2589430675128943, 1.2589125169604056, 1.2588903047541566, 1.2588720776847449, 1.2588541013058185, 1.258837277307401, 1.2588225209765538, 1.2588087700892501, 1.2587947308905953, 1.2587830115269676, 1.2587670432184042, 1.2587351930331239, 1.258719279548234, 1.2587054569994127, 1.258692484383638, 1.2586660183117588, 1.2586500434640762, 1.2586282657696446, 1.2585972877943599, 1.2585799526635546, 1.2585664331460991, 1.2585419965546389, 1.2585168361054606, 1.2584998706626238, 1.2584941073434583, 1.2584783281651726, 1.2584544682447869, 1.2584479884448527, 1.2584336780013259, 1.2584299998414261, 1.258414457547079, 1.2583853236523832, 1.2583632848324631, 1.2583575184586102, 1.2583474122914953, 1.2583358124076296, 1.258314072539243, 1.258287192853947, 1.2582765771021018, 1.2582651961466274, 1.2582442894173469, 1.2582404467981856, 1.2582167651889979, 1.2582115789887371, 1.2581963167419674, 1.2581885390350667, 1.2581709892840516, 1.2581707905413837, 1.2581672388522063, 1.2581550713176657, 1.2581524916580011, 1.2581418695272211, 1.2581285712975612, 1.2581229773804068, 1.2581100225129807, 1.2580882478820108, 1.25805745886826, 1.2580469759778898, 1.258032427216953, 1.2580236349565319, 1.2580134671773042, 1.2580148897293819, 1.2580108061766273, 1.2579902012979676, 1.2579869047611654, 1.2579880452533787, 1.2579824781680684, 1.2579738582014006, 1.2579612340816064, 1.2579536319086198, 1.2579546290560435, 1.2579674139141777, 1.2579615588359652, 1.2579342069653099, 1.2579416792610711, 1.2579237723110086, 1.2579178318363771, 1.2579177276037161, 1.2579143090646654, 1.2579030420435535, 1.2578891855877583, 1.2578601820741762, 1.2578500327662558, 1.2578463401857767, 1.2578383102318746, 1.2578278793127251, 1.2578224513109597, 1.2578281317250457, 1.2578163213680928, 1.2578283642210391, 1.257813697885046, 1.2578036575388052, 1.2578143800719308, 1.2577938681773908, 1.2578025781823436, 1.2577918017080154, 1.2577771863486156, 1.2577673178143651, 1.2577806281588808, 1.2577778591389475, 1.2577750980898601, 1.2577791561933196, 1.2577842162716886, 1.2577840157628246, 1.2577818296554417, 1.2577746545230506, 1.2578078889756807, 1.2578157779599723, 1.2578017201221674, 1.2578056537438211, 1.2578409841532971, 1.2578371600826126, 1.2578375234872132, 1.257854610524519, 1.2578489628076299, 1.2578443979963827, 1.2578451051561805, 1.2578475533576978, 1.257840902754753, 1.2578609439201971, 1.2578746865553281, 1.2578546876432108, 1.2578444783231655, 1.2578443989194776, 1.2578259393437905, 1.2578025188286874, 1.2578222984373217, 1.2578326558046462, 1.2578300898782613, 1.257835743327536, 1.257855884143996, 1.2578578080704335, 1.2578633104270673, 1.257871629286673, 1.2579035969703638, 1.257905725876324, 1.2579029037076601, 1.2579195627834032, 1.2579428625701825, 1.2579295700936253, 1.257943214325463, 1.257953579244528, 1.2579603937927395, 1.2579710423680581, 1.2579790777665387, 1.2579913461307841, 1.2580110430422289, 1.2579846653013151, 1.2579855941899047, 1.258004863911238, 1.2580147471600636, 1.2580167041443364, 1.2579980977077596, 1.2580161400785312, 1.2580239351479279, 1.2580320708704631, 1.2580274099615862, 1.2580276636591938, 1.2580456377749292, 1.2580783850049517, 1.2581201108170146, 1.2581327978579626, 1.258156867745241, 1.2581783651724028, 1.258199351795213, 1.2582469154313671, 1.2582606536578411, 1.2582547268876296, 1.2582870079604014, 1.2582922154006075, 1.2583007798447821, 1.2583373765869019, 1.2583585073677097, 1.2584002130436029, 1.2584197093065494, 1.2584384903600094, 1.258451126181354, 1.2584931063936311, 1.2585106843729805, 1.2585258827701589, 1.2585272496560436]</t>
  </si>
  <si>
    <t>[1.332461968761065, 1.1597090186795767, 1.0929644482731695, 1.0690982377492917, 1.0362540053487281, 1.0191136357164163, 1.00698698009025, 1.0025966700624314, 0.99033401807215704, 0.98734023199126586, 0.97642869329199944, 0.97280391081258988, 0.96572419974889312, 0.96307578091583379, 0.95941395688813513, 0.95878753372413061, 0.95278163311123054, 0.94860629833313481, 0.93871965179277883, 0.93122493292798447, 0.92655176804758299, 0.92338584715987226, 0.92069461373852146, 0.91506861550816743, 0.91203413477364781, 0.90593798506543699, 0.89988585427355261, 0.89717819808323729, 0.89222205727911441, 0.8894396809510059, 0.88461842034004912, 0.87925355096338054, 0.87348269819293356, 0.86973053215980367, 0.86718815919432057, 0.86634861822593923, 0.86327533566982628, 0.86359320605786527, 0.85386293541810732, 0.85063277214682032, 0.84870993760804336, 0.84276072848095585, 0.8430589418549832, 0.84088255462982398, 0.83966953753818219, 0.83234260253820069, 0.82435580176107304, 0.82160882545969227, 0.81781057383644729, 0.8135440760102256, 0.81120503532038113, 0.80712039239446143, 0.80294185834611997, 0.80106457840854095, 0.79984691626883109, 0.79664431021413862, 0.79374270282319936, 0.79459035778006193, 0.79098109855896781, 0.78879509665386593, 0.78273573014241604, 0.78205197292401374, 0.77711260033530216, 0.77336158702344182, 0.77160419896961752, 0.7690309508125186, 0.76540559304950706, 0.76297840597596478, 0.76176381481304156, 0.75619337769617612, 0.75380064420530024, 0.75072431128632944, 0.74822504344903318, 0.7468987260836355, 0.74466908126130682, 0.74239404763702876, 0.739332006327035, 0.73703244714280602, 0.73648159718220874, 0.73448357546370613, 0.73242698677308671, 0.73020997544503552, 0.72816203551361725, 0.72783078951931957, 0.72535254464782839, 0.72295729922440122, 0.72089605694713466, 0.71819062618153406, 0.71656913277449774, 0.71507925664440719, 0.71331816906641821, 0.71000730832248371, 0.70767369136088276, 0.70700580921179912, 0.70553009994805682, 0.70390841359809786, 0.70231390982361719, 0.70088128733825805, 0.69937390882391459, 0.69786930618441656, 0.69863418407215561, 0.69934794928962885, 0.69647527892091088, 0.69412830972823569, 0.69275502115604959, 0.69135859025636048, 0.69030278053489058, 0.68926513658156507, 0.68631887292083438, 0.68394083855807031, 0.6820692762692786, 0.68141024284877938, 0.67989121352310322, 0.67915436333681456, 0.67792554608639455, 0.67594193514510104, 0.67657458296882245, 0.67592452258436819, 0.68390297834975711, 0.68375396206952077, 0.67404131383285504, 0.67236465395550282, 0.67129362138596482, 0.66989828885428215, 0.6663064191687611, 0.6653719062428689, 0.66475444193531141, 0.66377201477815462, 0.66437888034396997, 0.66170108558611185, 0.6603183810035671, 0.66084120809461955, 0.66274538203787869, 0.66516127094265498, 0.65918164641511967, 0.65656781235422701, 0.65564372913699087, 0.65460438759993378, 0.6536829109047575, 0.65324617515765593, 0.65190458237656368, 0.6509051746716541, 0.65114412615907902, 0.65053295372918751, 0.64863663209277278, 0.64675769087734325, 0.64679793082377879, 0.6474522611344915, 0.64544185324647718, 0.64476966296103155, 0.64249215781835045, 0.6422423835454969, 0.64127407066230613, 0.64068519415573089, 0.64111380147258601, 0.63865733533424673, 0.63772771068610701, 0.63716334338906033, 0.63644805410292038, 0.63538223142756844, 0.63433078785659891, 0.6337104307968876, 0.63349594357468175, 0.63330182315840655, 0.63429976056191095, 0.63296851151846711, 0.63200324531728846, 0.62926888112082879, 0.63014807781283422, 0.62831560615970272, 0.62700152226951933, 0.62607530864815675, 0.62515025582043926, 0.62514087367504567, 0.62418525442391704, 0.6250156845450211, 0.62331838883041024, 0.62246700114306663, 0.62173946663577684, 0.62095680609688797, 0.62050387958714359, 0.62010517959492284, 0.61908848462043964, 0.61804858145195007, 0.61771423215137444, 0.61678531064913045, 0.61689144353994285, 0.61575014395009353, 0.61466048645927507, 0.61421500304471521, 0.61316984159758947, 0.61263051520373368, 0.61193765270188516, 0.61133901315321038, 0.61368217586512741, 0.61207027536385517, 0.60986382784236481, 0.60942005658009146, 0.60896584302835144, 0.60939074997257436, 0.61148349623271214, 0.61327274285217614, 0.61142213491265884, 0.6052968164896807, 0.60489111008606344, 0.60400682026017039, 0.60276006063013599, 0.60212308399717041, 0.60130678999969267, 0.6009853314538004, 0.60067019570749425, 0.60028049320750265, 0.5990084669907052, 0.59833422030174988, 0.59779678574114803, 0.59699267277054746, 0.59714522411526882, 0.59676695151313419, 0.59502298261476005, 0.59420348842337889, 0.5935025236139273, 0.59297896734228872, 0.59183178338262477, 0.5912533734362535, 0.59070503345272751, 0.59028004427654512, 0.58938206497254442, 0.58866548516674078, 0.58799863584532974, 0.58832935078740212, 0.58683231609814945, 0.5859781401927221, 0.58586605733820685, 0.58489809136182513, 0.58449368393874079, 0.58357709125465129, 0.58545157809900328, 0.58209413239891605, 0.58141303257100552, 0.58051397486198775, 0.58007005463046835, 0.57951911213926544, 0.57887829153009651, 0.57848833098010422, 0.57807689037127175, 0.57701439775390306, 0.57632388620915631, 0.57569709221432852, 0.57514577513136755, 0.57473607190218445, 0.57427355387881485, 0.57302153071598771, 0.57245872796218433, 0.57177569137551265, 0.57123325505537248, 0.57056960573083382, 0.57033237002913262, 0.56957544135353533, 0.56879596372457142, 0.56794165797183493, 0.56733743594615826, 0.56697648156545588, 0.5662312878705611, 0.56590880175527947, 0.56474502470178412, 0.56391494662987907, 0.56343511196230622, 0.56279302697700262, 0.5622503803326333, 0.56223544397386294, 0.56067668642637603, 0.560410048010342, 0.56061423691886136, 0.55900162091487626, 0.55839116503354769, 0.55845273506356452, 0.55697674236341077, 0.55643820823252654, 0.55557038524173874, 0.55470445548220471, 0.55650933983828399, 0.55463229041912732, 0.55312383559709533, 0.55197640083866983, 0.5525903892044316, 0.55061738383321712, 0.55032335135483901, 0.54942269978072278, 0.54882162769895682, 0.54778495336243105, 0.54722830648472853, 0.54654906879567322, 0.54743312628329954, 0.54625244896143421, 0.54498650489678602, 0.54447247066873861, 0.54366876929462638, 0.54404370722321238, 0.54214348993565953, 0.54143587501674062, 0.5409497384280586, 0.54046634725251885, 0.53970931037133585, 0.53898062005855685, 0.53852537661571998, 0.5379896434858279, 0.53834263645074054, 0.53736642593312312, 0.53956690057418266, 0.53771221325810858, 0.53453012315023518, 0.53510115277714887, 0.53541513302316057, 0.53780754572502132, 0.53593264700659382, 0.53217962632112825, 0.53111984673596058, 0.52960461322826025, 0.52872691531593097, 0.52824854670232235, 0.52774399832405849, 0.52674115716921244, 0.52608920251845848, 0.52619263447298392, 0.52555757971038641, 0.52502376627378278, 0.5236753088811148, 0.52319218846846205, 0.52235162431604065, 0.52168990969200157, 0.52095711909167741, 0.52182378584179478, 0.52045394247336019, 0.51923153789362264, 0.51845942789088206, 0.51767868284863972, 0.51777154371579437, 0.51710957506832733, 0.51650272721047663, 0.5166956336294859, 0.51614241623614587, 0.51410945466473446, 0.51397036330933643, 0.51435218497257829, 0.51246679639592452, 0.51216315718252159, 0.51185225421650837, 0.51382081465162177, 0.51285092686945755, 0.51231762456892505, 0.50946713090112217, 0.5078101258139005, 0.50752076835323934, 0.50811568860800194, 0.50646300652467324, 0.50549140523858072, 0.50473103177037582, 0.50417640779201056, 0.50400921541575716, 0.50287127152339028, 0.5027880354595603, 0.50399730381310959, 0.50292109770241322, 0.50125782380174977, 0.50050115935745376, 0.50058469737068689, 0.49880323467762272, 0.49793827417768544, 0.49789594318479735, 0.49724946119546809, 0.497266076386012, 0.49609102958303625, 0.49615809404772548, 0.49572676789695025, 0.49514542517822874, 0.49479727185571809, 0.49341956551581756, 0.4923141152813747, 0.49184236245033397, 0.49103095647224843, 0.49051686500930852, 0.49047043782962357, 0.48941231514789879, 0.48860461232167024, 0.48801713308988293, 0.48734558366973424, 0.486966950425615, 0.48671107648698914, 0.4864256650565516, 0.4867830904943023, 0.48648471430262019, 0.48518184924574198, 0.48325037920873748, 0.48249315841994356, 0.48182085078307002, 0.48132134078373118, 0.48109531260218075, 0.48120656521258642, 0.47970229232729061, 0.47855326335744108, 0.47793849191941346, 0.47740214024074257, 0.47695811534136595, 0.47624837243755558, 0.47572678302409843, 0.47504825553812613, 0.47449127421661619, 0.47429862202848977, 0.4743736783942829, 0.47283985147276925, 0.47401309858040752, 0.47203943696747558, 0.47139647148805702, 0.47034761403213715, 0.46990141050809708, 0.4693059254393635, 0.46854424711020098, 0.46787858254802883, 0.46757840498702519, 0.46687427792399033, 0.46614412314446418, 0.46561447033962611, 0.46494302627307599, 0.46457661283923563, 0.46483310126617683, 0.46456352945515478, 0.46295978078347039, 0.46323598866473992, 0.46327125532676766, 0.46167795619454788, 0.46028465730431117, 0.4613167622988108, 0.46069452394320337, 0.46062134359110141, 0.46013109100386468, 0.45804621922744393, 0.45692642159649, 0.45605551402101768, 0.45562132057399352, 0.45522268438234387, 0.45464763874758124, 0.45433751527609645, 0.45367672518998042, 0.45343859165671135, 0.45256761909735821, 0.45207819183017806, 0.45137467301113771, 0.45111342341037663, 0.45144802339402529, 0.45035974340253682, 0.44919756743760791, 0.44917494516023093, 0.44820728175152291, 0.44741158488051852, 0.44661300246842867, 0.44609040409074036, 0.44902408644267927, 0.44641870707887671, 0.44477813007898459, 0.44387425587676271, 0.44354488817173271, 0.44372017836071281, 0.44280075742372116, 0.44223611086579928, 0.44126419186058874, 0.44102284782691786, 0.44003831280617306, 0.44033092063391177, 0.43876658552084497, 0.43826288991393031, 0.4380380111317147, 0.43703400398178871, 0.43681100792808469, 0.43609129422886644, 0.43545752494483764, 0.43475419061172771, 0.43410055028684824, 0.43365402666564934, 0.43328469866201608, 0.43337976887112711, 0.43246672379143536, 0.43196422561078057, 0.43118482226130733, 0.43153050273511045, 0.43240705424225662, 0.42918455695521329, 0.42872998920856464, 0.4281830201755929, 0.42760900244652394, 0.42687093958615863, 0.4262454302541, 0.42560694765698137, 0.42546064927938571, 0.42437050465664455, 0.42402409994363888, 0.42365417076395245, 0.42314242846026201, 0.42263832998903056, 0.42260192605546154, 0.42248498008738022]</t>
  </si>
  <si>
    <t>[1.4104462452589153, 1.3358015230703193, 1.3225622401610675, 1.3199105555577677, 1.326701276216254, 1.3319338800028016, 1.3399018284537976, 1.335933143938044, 1.3517414828356364, 1.3360699037511687, 1.3630494953226575, 1.4026113659528459, 1.3762053060506101, 1.3962270877598548, 1.4067118765126922, 1.4288612662237175, 1.4197025349962453, 1.4197167834023303, 1.3896585900552547, 1.3659659284530823, 1.3625282387772608, 1.3738411462288451, 1.3745275362423457, 1.36387668212066, 1.3739583609198074, 1.3581525187969319, 1.3251791655181455, 1.3407267484054275, 1.326446141288171, 1.3481625196770683, 1.3451618139934811, 1.3306158797110672, 1.3077962772100069, 1.30831932091545, 1.3225586278226285, 1.3512588759630335, 1.3532893384925195, 1.3703048704976435, 1.3319518043582093, 1.3323186761600867, 1.3425525919095807, 1.3250036028777399, 1.3546015994040925, 1.3582044191749203, 1.3628492843871789, 1.3372376373307466, 1.2897528648786583, 1.2837161152661503, 1.2902581892806089, 1.2750081682507475, 1.2564196221496315, 1.2931414529264917, 1.2827017375448426, 1.3059644884378807, 1.3168868333323007, 1.3011660243125669, 1.2927521542282128, 1.3166600694596058, 1.3158458170907621, 1.3159159044033082, 1.2887710420780083, 1.3016721834596969, 1.2730536024979489, 1.2575102406877265, 1.2324009876563198, 1.2306590756036484, 1.2521834619647012, 1.2329234321163891, 1.210739868738391, 1.2444803489995018, 1.2600276381531899, 1.2422680636378698, 1.2335872015767106, 1.26420405189468, 1.2602577191678286, 1.2638920434721714, 1.2564973050858428, 1.2521907812100501, 1.2698956627917126, 1.2649281061952429, 1.2637907243448576, 1.2481338795208807, 1.2384125089904638, 1.2589289509299335, 1.2467301107983912, 1.2428748903913731, 1.2208735108203221, 1.2161014407824882, 1.2287802744731458, 1.2344769849756154, 1.2360355332457678, 1.2008068224325743, 1.206466557356167, 1.1910853139047601, 1.1884698239322209, 1.2114273587462898, 1.2032487903415334, 1.191749673741642, 1.1835529446557034, 1.2132793095129095, 1.2310702705639545, 1.2439812264581636, 1.226093043590148, 1.2143522698806259, 1.2139855202648149, 1.2136963916966872, 1.2167103815266767, 1.2223497266605581, 1.1976633694759213, 1.1663531749920573, 1.1795990329163879, 1.1908656592570968, 1.1807237913994202, 1.1926039417238889, 1.2001022745102101, 1.1822002253197916, 1.2011838129291614, 1.2036290883592602, 1.2641713220451654, 1.2661285724860103, 1.213277755414462, 1.2071419590132633, 1.2026659308668766, 1.2000389028835459, 1.1712404694575591, 1.1649772694410232, 1.143206014063969, 1.1530916014925219, 1.1881222445752462, 1.1657227496788507, 1.1484121417938367, 1.177602005549131, 1.2004830099392374, 1.2191637815955549, 1.1780047783222376, 1.1348498239846185, 1.1383285465397897, 1.1328540920967916, 1.1496700480341293, 1.1553821527521873, 1.1382478815441186, 1.1341476171672065, 1.1001294788614959, 1.0973167993433179, 1.1049776590643496, 1.1181614262973634, 1.1011879054800839, 1.0865957615801631, 1.0954597509331376, 1.0910845471619908, 1.1252614579212157, 1.1343365530142329, 1.1140031798822678, 1.1346905367912901, 1.1531134032769184, 1.1066713411631999, 1.1114678781746843, 1.0981890630651387, 1.0939135117052372, 1.0933122075389055, 1.102660633009072, 1.1079981138265056, 1.0825770895321229, 1.0769440425222383, 1.0611614815305292, 1.059263739366302, 1.0572771073292002, 1.0755281752668879, 1.0588559400502406, 1.0686617680115378, 1.0761884119069742, 1.0758889102691294, 1.0895608827405185, 1.1083948838892694, 1.0927631796856774, 1.1181971943889861, 1.09295617914193, 1.0873074750800311, 1.0846322044352779, 1.0760019577615698, 1.0798504042152113, 1.0640566700272578, 1.0846930100582632, 1.0729628541877059, 1.0878048000517757, 1.0779426648786881, 1.0923893012304622, 1.0831586401328044, 1.0598241447004528, 1.0794336714784281, 1.0606114831871751, 1.0539717082318651, 1.0596082995561924, 1.0664923628706235, 1.1000554283152806, 1.08741655907607, 1.0568414972789519, 1.0400392818996156, 1.0338366502720291, 1.0210510388391953, 1.0019129691853443, 0.98984515624796865, 0.99228110992273422, 1.0276589936003806, 1.0240477379596828, 1.0217279238470161, 1.0323605153626614, 1.0439442268377306, 1.0360851730447918, 1.0240896600929614, 1.0168129233351384, 1.0120676246725091, 1.018839121595922, 1.0260252701978267, 1.0190835245246506, 1.0247016149329138, 1.0464935297735132, 1.0476683653885408, 1.0301049116948642, 1.0235126124127498, 1.0185605526778732, 1.007772940745965, 1.0063113760300313, 1.0162994975869559, 1.0183821718127326, 1.0155024651658979, 1.0111072228845264, 1.0099412845277425, 0.9984784317628761, 0.98185939409126333, 0.99089646070765713, 0.99997047470325939, 1.0114947771374927, 0.9995307986282026, 1.0085906808344114, 0.99966714663865719, 0.96084348506936124, 0.98225463305362026, 0.97788748992449226, 0.9884000191349015, 0.98168190579207448, 0.98443225396792133, 0.98731153939824057, 0.9941874158322378, 0.99509377046859826, 0.9810795779847461, 0.97533513450492193, 0.98263551376898384, 0.98423698669740434, 0.9882708131283876, 0.99117215898731137, 0.96717879197101353, 0.96505481400877213, 0.96874605896750743, 0.96833496948179754, 0.96072602309300681, 0.95592361925784464, 0.95963361131744296, 0.9636620350782743, 0.96506320249707467, 0.96205961329930478, 0.96765555614421495, 0.96378438589662552, 0.97082787163234752, 0.94440227047855674, 0.9478061108498439, 0.94401359347566038, 0.94630658327913009, 0.95419513025430147, 0.96390653666435722, 0.94347044272282687, 0.95264122627013958, 0.96057873739889865, 0.9443512624260153, 0.94356464749467406, 0.95346257894273689, 0.93295458170894596, 0.93722605466166742, 0.9328872221474398, 0.93001557235239829, 0.95936748727732968, 0.94754824210095057, 0.9372144922900888, 0.91794072200229226, 0.94428157057404416, 0.91748515930485064, 0.90840474692353845, 0.92134163800897173, 0.9230824890701137, 0.90781751087382268, 0.91829017405194613, 0.91632607674157274, 0.9309057268441866, 0.92338124015240952, 0.91570940584785998, 0.91710107042144329, 0.91225315338877599, 0.9243269105567451, 0.90808628295793692, 0.90383244574209665, 0.89710089749003008, 0.89131861161355563, 0.90093892811736398, 0.90066776012510907, 0.90097761914554342, 0.90093552316799919, 0.91174590792486498, 0.90746820158400432, 0.92442915832174988, 0.91624857242602453, 0.88794129322645798, 0.86906777684040304, 0.8623891129584984, 0.85095108587386714, 0.85252784221576627, 0.86189756298986675, 0.86268823424816221, 0.86834482989545736, 0.87653027103331427, 0.87616860665441043, 0.88110804022032863, 0.87296819061330022, 0.86945694449650168, 0.8829106543354226, 0.88296274652219386, 0.88214862445321562, 0.86930802320453959, 0.87050594875822285, 0.85878947961780083, 0.86460146622157974, 0.86175099488852991, 0.87981229550253492, 0.87229415208247552, 0.8653866947798794, 0.86138361763464288, 0.85827520428441662, 0.8652273023240582, 0.86291812556597292, 0.86049053438297718, 0.86815523589771482, 0.86705601867299298, 0.84920809046108481, 0.83800193874636175, 0.83017324813573845, 0.83946538515303659, 0.83552113723436006, 0.83307881188876975, 0.81981725362812441, 0.8191814963448798, 0.81752033048475048, 0.825444865061702, 0.83568950952356025, 0.83485189079476607, 0.82030372014258468, 0.82466304250688438, 0.83748784092060224, 0.8330196482199772, 0.8313136416229262, 0.83683856992504779, 0.82748039232110571, 0.8332837885501625, 0.84441842290704505, 0.84085853528499033, 0.83357231636040641, 0.8309130836865839, 0.8343291355927942, 0.82286912159542058, 0.82034505386230161, 0.82568197194161141, 0.82443245345006066, 0.82600719234057873, 0.82065820172539816, 0.82467530561032132, 0.82447582382800289, 0.82239869882448313, 0.82325463894449757, 0.81729699582291682, 0.81024787682052279, 0.80974450627265826, 0.80510023704452116, 0.80054032400262765, 0.81010099516155787, 0.80545229007747932, 0.79659286972546473, 0.79871749011347504, 0.79552939284252788, 0.79989022613525262, 0.80190390028920733, 0.80252941457410998, 0.80667197609437413, 0.80718473770989208, 0.80243050282790052, 0.79323292321006456, 0.78563974191181452, 0.78235438837828897, 0.77879546316548542, 0.79170615148695622, 0.7938846835879676, 0.78873745087514191, 0.78359734506400602, 0.78056961089184229, 0.77658937760161417, 0.77876511789045999, 0.77705174236079055, 0.77331109816438814, 0.77212559001665748, 0.77015755601103197, 0.7664163182295769, 0.76318484402370768, 0.76572095789220129, 0.75956929787767302, 0.76269662766900459, 0.76252122060066529, 0.76252337410297788, 0.76168952297871173, 0.76041013330494878, 0.76191113955832246, 0.76101441454863594, 0.76684982855629613, 0.76305388044838895, 0.75881658213946113, 0.76165930438118012, 0.75907901146627776, 0.75810929071461053, 0.76456492890020999, 0.76473786691357237, 0.75738410809940415, 0.76229907938089903, 0.76317804872592521, 0.75690045256978444, 0.74737641427153934, 0.76030509948212677, 0.75908459469409351, 0.76005975772652945, 0.75873542498309066, 0.75185015858409188, 0.74078247436511446, 0.74202492214110882, 0.74089906057097954, 0.742171931602435, 0.73926237642930204, 0.74343259994236854, 0.73653904507522028, 0.74308609238925571, 0.73980692173340212, 0.73686537894531923, 0.7362628669736121, 0.73896910002393568, 0.74352964880381855, 0.73898943109776749, 0.73264692966392986, 0.73720252146855347, 0.73498264907825894, 0.72839968862417792, 0.72928299505267291, 0.72816596766944264, 0.74086310598358263, 0.73314278824498602, 0.72799730056689249, 0.7189166904687514, 0.71712023562131388, 0.71460904466740693, 0.71383087621881569, 0.71360576633354889, 0.71276011904849379, 0.71010444106802262, 0.71192542568190875, 0.70640038753761081, 0.71116314264773761, 0.71164865947600897, 0.71483203539935181, 0.70915549417537593, 0.71082515926082301, 0.70863330697535065, 0.70412066660877104, 0.70340708680603481, 0.70108025778150229, 0.69825311302667104, 0.69737541300997219, 0.69462489973788244, 0.7014175164766705, 0.69479013814086443, 0.69574586113763648, 0.68954308563568145, 0.68787498555798399, 0.69122085088908447, 0.68983232607843692, 0.68910216611817954, 0.68853684630051548, 0.68799516622351697, 0.68926695423741713, 0.69028584909476853, 0.68491576050905778, 0.68689106853394899, 0.68812745064524106, 0.68381002187823769, 0.68204725237837383, 0.68524159710913091, 0.68761824482550671, 0.68790932086031342]</t>
  </si>
  <si>
    <t>[1.8730455051172494, 1.6423214828107888, 1.4961464294176017, 1.3838273124689016, 1.2884079661410064, 1.2281153669554556, 1.159384307565229, 1.1170848638671644, 1.082569134337483, 1.0555862579253625, 1.0350832404817512, 1.0135308044169733, 1.0014162961835411, 0.98943793336116681, 0.9744220768648435, 0.96202499174935574, 0.95980108074048953, 0.95470109067074493, 0.95194955878762189, 0.94881732546178854, 0.94583843619774621, 0.94198209737579952, 0.94055523374749916, 0.93826908879991522, 0.93575965332192346, 0.93232112710053394, 0.93108161536882872, 0.92929128995687194, 0.92834055443673902, 0.92642148288224124, 0.92467045011406079, 0.92340414015310202, 0.92118227200525915, 0.91940961524264198, 0.91806600288691442, 0.91606805552287129, 0.91444910589721451, 0.91266970009981574, 0.91066539954143355, 0.90955488832184406, 0.90798248723711938, 0.90633912795211402, 0.90479218307688425, 0.90285566670067308, 0.90115085486931412, 0.89934988558121021, 0.89750584322053772, 0.8959882188680649, 0.89423500587093019, 0.89286817405797769, 0.89144274117496847, 0.88943344268271418, 0.88779418964352741, 0.88575948971629803, 0.8838342600421496, 0.88230141085997182, 0.88101595861759252, 0.87955387861806411, 0.87748017072125173, 0.87621993629746342, 0.87414954325465033, 0.87282217063340561, 0.87086064553791187, 0.86903032312424677, 0.86743064623520161, 0.8655919702324113, 0.86363239411004977, 0.86156303815955493, 0.85992163731005122, 0.85808564639443752, 0.85719689929143694, 0.85557205922483748, 0.85288706409486692, 0.85134761697098693, 0.8494215453547258, 0.84799239914330238, 0.8470163169174858, 0.84498735319429041, 0.84371638767707458, 0.84195274757029681, 0.84060441830943256, 0.83931009025015146, 0.83835052186478876, 0.83758515574671133, 0.83530143656865641, 0.83344524404353781, 0.83106425677376572, 0.82929703461203264, 0.82734429684589683, 0.82527643457249011, 0.82376581176830754, 0.8224903965302709, 0.82098530380438062, 0.81907417229774948, 0.81745821346148673, 0.81591220123002739, 0.81416669172952705, 0.8128453546387594, 0.81070490877993773, 0.80954031608963783, 0.80850554899301375, 0.80732456433020017, 0.80573910257657599, 0.80455619322066396, 0.80334592154481022, 0.80225048551599698, 0.80044562344704351, 0.79888538743303428, 0.79750317374581436, 0.79568157512513216, 0.7937401313575464, 0.79252888370692864, 0.7912104691602585, 0.7897364702063967, 0.78803396097034273, 0.78684646020136961, 0.7852512074798822, 0.78415097043903215, 0.78283953859301814, 0.78102415418649251, 0.78022489097266234, 0.77821388539423419, 0.77691879648296436, 0.77628610245795893, 0.77498280720346624, 0.77370457380118085, 0.77149448359250561, 0.7706908559884621, 0.76992993218909622, 0.76810972762999818, 0.76696535044502601, 0.76512818691891393, 0.76321631892421227, 0.76207727158626559, 0.76060200253839716, 0.75924259214896106, 0.75797313200173666, 0.75637956221820035, 0.75534112443349921, 0.75456020080445518, 0.75319896728822489, 0.75206280557120064, 0.75106885888360564, 0.74866619987036831, 0.74755593231418183, 0.74639026272892128, 0.7450102278499231, 0.74464824215821479, 0.74279959452136235, 0.74200441632147096, 0.74053765691654372, 0.73887131353337165, 0.73791987935067715, 0.73586000768153148, 0.73537248252917764, 0.73471586161319469, 0.73340807004633291, 0.73144868942888408, 0.73037982407944146, 0.72917249187073574, 0.72836119529945409, 0.72690543681349584, 0.72592555892552812, 0.72454740637575732, 0.72350997412132123, 0.72215761217670837, 0.72116668727248556, 0.72009432787429251, 0.71927727086714754, 0.71870121260384823, 0.71751149362275524, 0.71671371032369058, 0.71620639022302157, 0.71595999817060552, 0.71533892487787432, 0.71417089778409193, 0.71441792923669023, 0.71260172860210447, 0.7114461163531145, 0.71001679830706921, 0.70828773134793455, 0.70757426375624799, 0.70679406856312166, 0.70584420486561361, 0.70446094722705843, 0.70356295061090046, 0.7024473465095662, 0.70181944307515076, 0.70086030268247745, 0.69922806953696359, 0.6980203601211461, 0.69729572178941834, 0.69592938243624103, 0.69510587086802578, 0.69466671186937179, 0.69409341145484849, 0.69271702378647515, 0.69174000537624813, 0.69071763704113187, 0.68981240048618053, 0.6891965081519742, 0.68841746078034027, 0.6876820812875335, 0.68708804975965287, 0.68711288428342432, 0.68614603780926631, 0.68571942527511875, 0.68434433921264037, 0.6836107036049589, 0.6828334498170342, 0.68240630244704692, 0.68161624022964251, 0.68094312444075544, 0.68100939610555855, 0.68032613687628896, 0.67862107849612141, 0.6778029595768128, 0.67684894888849312, 0.67629033298408303, 0.67584063230039038, 0.67493947444849989, 0.67461768650227483, 0.67413451634973554, 0.67345451393848743, 0.67286612846557925, 0.67197557829120436, 0.67135750373962488, 0.66970942537205913, 0.66923016276935021, 0.66851164935737195, 0.66772064641079054, 0.66712731255264446, 0.6666628175725936, 0.66607951276170152, 0.6655490800995657, 0.6652706572974747, 0.66584495734705085, 0.66516114707116525, 0.66445208059279204, 0.66303861382378904, 0.66236042865911904, 0.66197737903012044, 0.66139647348568886, 0.66119153802564012, 0.66029795874600217, 0.65963204120579699, 0.65909617697142309, 0.65843010985601702, 0.65787820437854816, 0.6570223546474534, 0.65635495883036032, 0.65578451399352, 0.65534538382552465, 0.6547966913813712, 0.65394681300118618, 0.65343201208515367, 0.65290838328648138, 0.65251211016090493, 0.65202755658340805, 0.65161501110683495, 0.65118451023907953, 0.65045261963996959, 0.6501682015741117, 0.64963283053205179, 0.64925485976643027, 0.6485705600312095, 0.64811351435192288, 0.64791837648623607, 0.64779002549870879, 0.6470557594494637, 0.64673510314480231, 0.64647907846139119, 0.64606023942356494, 0.64585188246318526, 0.6456357545626582, 0.64494852730178831, 0.64440921358851022, 0.64399787257245544, 0.64347836769299382, 0.64329898442714006, 0.64301056389744327, 0.64259346058751932, 0.64272054885380359, 0.64194984162254731, 0.64133176536594028, 0.64110197025817262, 0.64095748296531785, 0.64049709777055175, 0.64107475100883715, 0.64017056685568474, 0.63975658371217947, 0.63922113106491962, 0.63900214448908665, 0.639003391533849, 0.63787194643375833, 0.6373984383358009, 0.63822335333092184, 0.63711673784366829, 0.6375569011690615, 0.63730769866409498, 0.63647975387330213, 0.63516846349526568, 0.63485614548160196, 0.63471624213940459, 0.63374243051154933, 0.63351186843703422, 0.63319138228512961, 0.63315116734032806, 0.63223637317463066, 0.63157234250331173, 0.63119224067472568, 0.63045086236462744, 0.62997973955914865, 0.62952638101915859, 0.62932549159693207, 0.62886797708258591, 0.6284862252732768, 0.62810171122438241, 0.62796264257521173, 0.62735177617302218, 0.62706637322894232, 0.62680394524774297, 0.62650989940642743, 0.62613763714302351, 0.62578188850774896, 0.62535263372989602, 0.62511253099592834, 0.62469170429607013, 0.62461653788326421, 0.62368867813557793, 0.62326067362404525, 0.62292743925294958, 0.62274339655589561, 0.62222981761587726, 0.62193827710603922, 0.621855557618048, 0.62216483095347686, 0.62280164596932963, 0.62102839279077193, 0.62059227628906033, 0.62054796122125866, 0.61983478111903401, 0.61925322790790638, 0.6189247026212692, 0.61847728068677255, 0.61817107628886037, 0.61804900544531349, 0.61748607237801012, 0.61707033740936634, 0.61661733693545484, 0.61606633760006158, 0.61576326902528966, 0.6152868480099204, 0.61503480513384967, 0.61463346145684039, 0.61408971549517277, 0.61378727569471547, 0.61361288209882225, 0.61314619313917551, 0.61285471230341604, 0.61272416382297268, 0.61247572653607163, 0.61208436019263668, 0.61172431449380427, 0.61110653853178554, 0.61092296640602128, 0.61050256292528182, 0.61024599002187863, 0.60988513922454668, 0.60951521387661323, 0.60941532504979079, 0.60897731897549423, 0.60854640678148852, 0.60822262844966557, 0.60785985240075657, 0.60760640321355608, 0.60724232704054493, 0.60704630784124725, 0.60656479049039713, 0.60609352196972666, 0.60594362185598505, 0.60553664359593673, 0.60556989927577354, 0.60478653907310809, 0.60452746694316728, 0.60423797089219367, 0.60411650762637514, 0.60343743875107358, 0.60313455356922663, 0.60271670220204909, 0.60237065137602774, 0.60208957838775345, 0.60187509589234323, 0.60157464852731191, 0.60124194190814362, 0.60095810967011498, 0.6005813753398086, 0.60032476610242136, 0.60009368387321638, 0.59962201608521981, 0.59960134438451496, 0.59924200469523181, 0.59876225497903968, 0.5984842497349192, 0.59838915870260134, 0.59842785644320651, 0.59802126841664294, 0.59763739621661727, 0.59741223854026859, 0.59710545818129501, 0.59725652134449236, 0.59723576465176176, 0.59702598100173865, 0.59656504649634334, 0.59606868301327187, 0.59562628399308792, 0.59530122936193408, 0.59457662530353317, 0.59425515376647242, 0.59412741100770317, 0.59375418157931259, 0.59349943825772555, 0.5931787200681532, 0.59281539054754095, 0.59233759578714806, 0.59210541912406633, 0.59173034547895353, 0.59136428270205665, 0.59098180772918019, 0.59058730060168718, 0.59027327038903543, 0.58998525774771804, 0.58962793813033698, 0.58928983123700585, 0.5889276495129494, 0.5888012534815884, 0.58837559979321252, 0.58813292053802946, 0.58783439002687821, 0.5875964108121996, 0.5874066498859255, 0.58692059971218902, 0.58660030603705549, 0.58623320903508469, 0.58592132282640308, 0.58567686889293658, 0.58542959292254815, 0.58509375737758418, 0.58463848864146217, 0.58448080451135787, 0.58429827613354457, 0.58387479859775859, 0.58381547213824014, 0.58364810857083727, 0.58334792120571866, 0.58305673701912486, 0.58261215790225918, 0.58240299182329158, 0.5820918570530258, 0.58161130638765279, 0.58146222410906323, 0.58105076465115846, 0.58096149103828909, 0.58107017944368478, 0.58054090016965487, 0.58077913360472089, 0.58027700174219776, 0.57919710205000985, 0.57891827219910241, 0.57868898622430032, 0.57881249234024923, 0.57808254825355387, 0.57794176682086351, 0.57816999010925041, 0.57813386841039394, 0.57831106190017811, 0.57746388645671687, 0.57700152322155607, 0.57598651066504003, 0.57559611418174361, 0.57527931291964118, 0.57492713620076485, 0.57466769941738771, 0.57419009142217003, 0.57389107816917861, 0.57358887927633684, 0.57332826613031707, 0.57301208918759339, 0.57264390953995925, 0.57251507559521275, 0.57257767371678159, 0.57178326578604388, 0.57161648258866726, 0.5713845729777115, 0.57109326665789673, 0.57086504922851933, 0.57055578868965562, 0.57110751975296825, 0.57040558940061981, 0.57070094959189699]</t>
  </si>
  <si>
    <t>[2.7811632230607048, 2.4898995188530586, 2.2984280852428691, 2.1470068661473425, 2.0127778482026537, 1.9240615516004784, 1.8194324402964026, 1.7532200830085458, 1.6960828838484894, 1.6495492443681241, 1.6123031588208383, 1.5722221221641879, 1.547765314242542, 1.5233179504385725, 1.4879089163143306, 1.454252007229613, 1.4508218826161769, 1.4372121685205548, 1.4314871605486272, 1.4248985421234153, 1.41710060669926, 1.4045932903466378, 1.4027294527854817, 1.3975149604977455, 1.388605524510901, 1.3627488754576407, 1.3640866097265132, 1.359094235330629, 1.3692484568528307, 1.3677110607852794, 1.3716382568754284, 1.372927419350781, 1.3629532821816142, 1.3551142788443804, 1.3480183709040059, 1.3494870980173148, 1.3566548499115785, 1.3534928821801233, 1.3441058296560053, 1.3459553494783465, 1.3354018849791549, 1.3514921071838175, 1.3518416049256763, 1.3471126396547142, 1.3435702535223439, 1.3406125907850754, 1.3381818366181382, 1.3427109076551875, 1.3241018188218932, 1.3223723239651823, 1.3194592098870106, 1.3263768057908421, 1.3230255287395425, 1.3239605877922094, 1.329389066417294, 1.3314341729829486, 1.3351215025561634, 1.3312022448540917, 1.3269410441864116, 1.3299263632236906, 1.3274189419745772, 1.3247880003946364, 1.3156739355585896, 1.326773174124297, 1.3180192599630709, 1.3227524040112157, 1.3244650077428175, 1.3228887862359917, 1.3223842084555744, 1.3226235329689495, 1.3281328057767232, 1.3258443589125355, 1.3124673784277587, 1.3027179622397884, 1.3041077365890859, 1.3118210272844202, 1.3173931327904811, 1.3054202415306715, 1.316108572769471, 1.3070875195623093, 1.3072716083983986, 1.3122924133098357, 1.3195454686330028, 1.3241031695799339, 1.3180395597887928, 1.3114084057919648, 1.2933671782411014, 1.2859197272432286, 1.2904348303458764, 1.2970280737433881, 1.2880786110720208, 1.2876498343032241, 1.2956952180112589, 1.2987347259115181, 1.2898661545370103, 1.2764060013461196, 1.282457903886838, 1.2806731470463459, 1.2818218589610904, 1.291429294950212, 1.2929142175266668, 1.2948034472127796, 1.2949733192260011, 1.2897282750817078, 1.2935001616288784, 1.2814656111026519, 1.2853970311167628, 1.2849831204149502, 1.2869211796590694, 1.2832426250467062, 1.2812995167042502, 1.2815353461661447, 1.2762581969930873, 1.2743905140203855, 1.2706032648954624, 1.2768162922925093, 1.2770808034534953, 1.2686953709388367, 1.2661093033255537, 1.266423543723781, 1.2739122084508043, 1.2676445067801356, 1.2696804404454372, 1.2729940807272662, 1.2733512411720149, 1.27981323586458, 1.2698402851713047, 1.2702713442870865, 1.2715241002351911, 1.2654272640322841, 1.2634349503112796, 1.253466286121981, 1.2445763044505413, 1.2419535834725817, 1.2367957348725913, 1.241380780178585, 1.2557454429610324, 1.2422655586482492, 1.2386273934297249, 1.2336100849137688, 1.2364811224422947, 1.2463056766429257, 1.2554803230017109, 1.2419358089504016, 1.2450369140577564, 1.2462999060598685, 1.2443542776254406, 1.2558493387747607, 1.2514596100187516, 1.2531799712156206, 1.2443102560165304, 1.2369837045250387, 1.2474304910909559, 1.2306794391625258, 1.2343392391382231, 1.2239149090185919, 1.2232150240626665, 1.2172983938579327, 1.2225730598741182, 1.2312474076095221, 1.2365711724744175, 1.2283675035053694, 1.2318690320674162, 1.2273325453328525, 1.2203774809504173, 1.2089964229872043, 1.2176591509863604, 1.2198618341335861, 1.2198368068162724, 1.2239967606815911, 1.2199872875844819, 1.2210444811731049, 1.2243889628644651, 1.2317752985661348, 1.2376266811217738, 1.2331846437592235, 1.246538603195124, 1.2380451486299007, 1.2336037483429794, 1.2258515549379945, 1.2159695179091261, 1.2097098850000498, 1.2094608693924505, 1.2095662365390782, 1.194222527034235, 1.1969988675332244, 1.1903810759750877, 1.181629747485083, 1.1802574998139344, 1.1915924457338574, 1.1871802167383918, 1.1819433642780461, 1.1985043848076942, 1.1864522871974092, 1.1876650454187991, 1.1961877741943918, 1.1895988514943521, 1.189868935237248, 1.1854369327877636, 1.184525738976038, 1.1916530407799715, 1.1942407137185815, 1.1975115701306558, 1.19765204206319, 1.2036316099377877, 1.1965456912409365, 1.1997992406282392, 1.1898599842003585, 1.1906973072324094, 1.1823464807135766, 1.1830108626814118, 1.1884724780883138, 1.1874650247670226, 1.1983967135319114, 1.1967250377883232, 1.1763814621992188, 1.1786204840879084, 1.1687189372371105, 1.1762491373901738, 1.1725995204376916, 1.1665381319691632, 1.1570725921017211, 1.1542909802578707, 1.1527825973139163, 1.150244712734485, 1.1457423155307644, 1.142438731243679, 1.1539170865046138, 1.1545141853314809, 1.1563634922255721, 1.1554906484923053, 1.1620453688811387, 1.1673280207294117, 1.1662915885894145, 1.1659616128283292, 1.1734327853611235, 1.1836867929934489, 1.1766311458521335, 1.1749555018755842, 1.1529450314955192, 1.1526134481028185, 1.1431312659450565, 1.1385111317909609, 1.1317002846607187, 1.1376617063103247, 1.1382781933782127, 1.1426552221179938, 1.1470759060544942, 1.1408598271746946, 1.1386293398849265, 1.1388674081883174, 1.1324005996069577, 1.134972635341676, 1.1329942810283971, 1.1391935175713936, 1.1459898958978876, 1.1432722728231532, 1.1331381973928538, 1.1334978443255648, 1.1301978639578942, 1.1295940689079385, 1.1338844198711602, 1.129363408928584, 1.1261740663859325, 1.1244758302863438, 1.1281284696640748, 1.1317183756512028, 1.137510234314161, 1.1388148837147913, 1.125931404523659, 1.1283805571328569, 1.1295971096254851, 1.1280163772621183, 1.1265388736098316, 1.1354081228726283, 1.1250299126753991, 1.1233500986171725, 1.1193426769900736, 1.1207469472004072, 1.1255169410042283, 1.1158563232257603, 1.10987121449527, 1.0997491946560334, 1.1046931211311184, 1.1110847108377018, 1.1289669430989981, 1.1334503582949309, 1.1332533290298943, 1.1443046943599178, 1.1379907329994263, 1.137807170857271, 1.1372811022389853, 1.1373405830895431, 1.1412043923474835, 1.1310609064884605, 1.1300739941078428, 1.1406439230176966, 1.1324525970045467, 1.139601443172471, 1.1384932252751268, 1.1332745927105856, 1.119849981800378, 1.1214813087014579, 1.1247248572063135, 1.1171167769488894, 1.1175440312442253, 1.1171018863512283, 1.1228033038102703, 1.1143618676017539, 1.108150479314137, 1.1111306032078165, 1.0955584714227804, 1.0928395744355368, 1.0910130238742253, 1.0897067883487561, 1.0991944182221507, 1.103085898586587, 1.1031202948185848, 1.1052450721290541, 1.0969921596798105, 1.0972751789112751, 1.0898731896225349, 1.0834292430302541, 1.0929318925089613, 1.089155588496638, 1.0888403822732258, 1.0770962346021504, 1.0760694215938935, 1.0720670085708524, 1.0763382044917724, 1.0815507395456583, 1.0810982138090059, 1.0791834787343955, 1.076674991537423, 1.0806425803230437, 1.088450996204148, 1.0963820492050358, 1.10655334305622, 1.0891448790841891, 1.0862939550176589, 1.0910520068965208, 1.0842689562257795, 1.0731610002286014, 1.0766676837680582, 1.0712362182409814, 1.0750662411063971, 1.0804198931613183, 1.0752754453181104, 1.0654565030938563, 1.0624446594569343, 1.0683684236591964, 1.0701153897858937, 1.0662693374142596, 1.0651891195408043, 1.0722854317720725, 1.0652300996985067, 1.0590637582554634, 1.0522074345076189, 1.0597068722779937, 1.0610715923536242, 1.0679574198842943, 1.0709213254373202, 1.0690170159631991, 1.0687985664563235, 1.0576308340458438, 1.0644421383409546, 1.0580435441494314, 1.0445231894661038, 1.0458951548143272, 1.0476783851553431, 1.0435326515652694, 1.0471256438444227, 1.0471273291747383, 1.0473267804653388, 1.0488067555064533, 1.0564334102554209, 1.0560116791756642, 1.0575817968502788, 1.0539919511632729, 1.0451926960607045, 1.0378065449515712, 1.0385754902476116, 1.0318193994640583, 1.0392897074266572, 1.0347073381642047, 1.031917871740053, 1.0267558238680139, 1.0336897355410881, 1.0301511750636829, 1.0346632333145747, 1.0372537008827869, 1.0366527417474385, 1.0318235734575343, 1.0304601268098692, 1.0305266948241214, 1.0317843809682208, 1.033507567768867, 1.035837886552758, 1.0395658734560524, 1.037262906772928, 1.0430792978141648, 1.0404752723258006, 1.0334420358463454, 1.0309763585209253, 1.0379344426519563, 1.0423780676120966, 1.0388069083542946, 1.0367682860658136, 1.0384706494009965, 1.038346788963211, 1.0424610628794739, 1.0443476654825781, 1.04402544740049, 1.0413750605994578, 1.0381028145714799, 1.0351448164179318, 1.0334939371508416, 1.0210287059401266, 1.0173909358967437, 1.0110678531577091, 1.011261560504128, 1.0091823261024007, 1.0069514516601326, 1.007098489502352, 1.015288392862026, 1.0083977219542255, 1.0164861341937788, 1.0152522390831864, 1.0165300531389305, 1.0142663901524689, 1.0062474028820452, 1.0035949027376447, 1.0052934262012079, 1.013852965627581, 1.0119728175177616, 1.0147400765256263, 1.0087225459953744, 1.0111313541733316, 1.0071134835383664, 1.0083423201197954, 1.0119722713326074, 1.0055554822890562, 1.0000480897882438, 1.0018564462205222, 1.0023136433805984, 1.0054903062430662, 1.0067217462834379, 1.0062784877544397, 0.99927113153668412, 1.0052635379952188, 1.0060963153966529, 1.0011304278872908, 1.005347171976823, 1.005717415354608, 1.0047655539869711, 1.0044506144689893, 0.99999799072440887, 1.0008054110597544, 1.00012425554347, 0.99117834364070978, 0.99733176885276831, 0.99197220875431369, 0.99918960434753756, 1.0033792696209649, 0.99969468605074274, 1.0060289047952664, 1.0028282234494672, 0.98889587299040926, 0.98436890839488611, 0.98767008826329961, 0.99488629246222815, 0.98659618147740291, 0.99152836946456657, 0.99789464883114665, 0.99879647790521819, 1.0026573059173918, 0.99711431296210362, 0.99459339991817108, 0.9811204191112266, 0.97871265679354991, 0.97850775185218253, 0.97807880500678546, 0.96914514881156399, 0.97233125067881376, 0.9727406235279028, 0.97280679275298698, 0.97032144237171725, 0.9695657534268135, 0.97134262287579975, 0.9658704084109716, 0.95888877720345633, 0.97000607984019871, 0.97472913299140784, 0.97431181406570899, 0.97432939261024165, 0.97587592245031385, 0.97374459217641773, 0.98293786274509054, 0.97808857023327267, 0.98338260629989926]</t>
  </si>
  <si>
    <t>[1.2073210085873214, 1.1664948949784708, 1.1445831821978389, 1.1309465220343711, 1.112129051314902, 1.1027322949409173, 1.0840110166391312, 1.0723792664579992, 1.0686747485187833, 1.0598560707887796, 1.0478347242723041, 1.0422347497175668, 1.0332285587720806, 1.0251509673319974, 1.0243633760737896, 1.0143471078201898, 1.0127898347244408, 1.0077468581296298, 1.0055416636219972, 1.0051755605496524, 1.0010600590688818, 0.99643892615416407, 0.99439590284814294, 0.99217958021931885, 0.98995420456254202, 0.9878087715853362, 0.98759754503016228, 0.98632648472933193, 0.9843645188859903, 0.98245719219095129, 0.98120216776566871, 0.98086100589171832, 0.98078436903583155, 0.97964583908763991, 0.97858560926901672, 0.97739390612435351, 0.9759727522947903, 0.9747959219935286, 0.974914321216932, 0.97478007868693306, 0.97356840690768109, 0.97267653906922347, 0.97202096007633765, 0.97122286767258614, 0.97063956352123226, 0.97011840293786222, 0.96967311359497554, 0.9689860013928161, 0.96849542010527745, 0.96795174305405907, 0.96747269974384431, 0.96699013370869646, 0.96609327238923925, 0.96543122972998852, 0.96489590881530185, 0.96436020477648865, 0.96371609817923509, 0.96337716098843196, 0.96258641199441486, 0.96203859004050518, 0.96164721556424682, 0.96111533231297497, 0.96042857402420934, 0.9596648826008839, 0.95909190086848939, 0.95852769283130834, 0.9580662551982766, 0.95769821934329225, 0.95696290148149987, 0.95642360166512297, 0.95585996882776036, 0.9553363174184617, 0.95476272985643562, 0.95429817723782062, 0.95370640409885776, 0.95315321397643149, 0.95259812988755332, 0.95213296472535924, 0.9513708317261762, 0.95099957757284126, 0.95047243299725959, 0.95004989794088479, 0.94953787746992779, 0.94887543717858402, 0.94801000247727296, 0.94766634953256501, 0.94742683167396136, 0.94710436542025356, 0.94585314017064925, 0.94550912989537361, 0.94477825425143891, 0.9442472733954127, 0.94360669169307787, 0.94333665981105763, 0.94355026394444308, 0.94313173056502797, 0.9417995516382448, 0.94136792498096789, 0.94075978465920485, 0.94016234334688165, 0.93967140542943384, 0.93908942524614247, 0.93865893798441247, 0.93815106363964718, 0.93750771392794496, 0.93699524742684814, 0.93653961129733443, 0.93599806865923896, 0.93538874300364394, 0.93477093251917287, 0.9341836439910649, 0.93359775661486821, 0.93304355219032464, 0.9327865584418269, 0.93221264316638475, 0.93156551861172232, 0.93079219029391191, 0.93048815732157097, 0.92990823672987066, 0.92950589062055533, 0.92900164629227222, 0.92857958059649326, 0.92810718856040786, 0.92793168936029002, 0.92736680361588497, 0.92683577692986985, 0.92609848182179322, 0.92543869780937305, 0.92545948427312474, 0.92463522962869871, 0.92390555923958162, 0.92335819759240167, 0.92260700914920801, 0.92218048438044808, 0.92182070131477001, 0.92126307113356498, 0.92075884711664857, 0.92006693477134682, 0.91983095316104269, 0.91907754299373168, 0.91839900785954043, 0.91781818815456928, 0.91741052569614678, 0.91686140811718697, 0.91617188021404106, 0.91551728179653669, 0.91500673710854175, 0.91443437187846499, 0.91394138332458541, 0.91313979543526058, 0.91251176951140911, 0.91205735883775751, 0.91164472445884059, 0.91123038280952162, 0.91049963414315449, 0.91005583859249672, 0.90953294751106639, 0.90887351962029139, 0.90843984615143347, 0.90783104968595896, 0.90742487790248449, 0.90682396893704842, 0.90649146924689239, 0.90568270552185837, 0.90513812768404034, 0.90456401047335666, 0.90401199944691479, 0.9038464678560304, 0.90297150243875457, 0.90244409699508565, 0.90170302123717216, 0.90113243692145295, 0.90044935701136941, 0.90002143647482202, 0.89949516201015256, 0.89894862278243481, 0.89848412731739313, 0.89793226130526649, 0.89746835933205005, 0.89684097535429586, 0.89605192710348336, 0.89533826339048195, 0.8947708401426937, 0.89415857538938903, 0.89358772645256235, 0.8931380370921238, 0.89266450652174556, 0.89225861633843628, 0.89159929736124355, 0.89109631668913392, 0.8906009607107187, 0.89009446979497608, 0.88935960876003273, 0.88885612281728688, 0.88840447247765864, 0.88778001436588017, 0.88719212803822756, 0.88639938283084407, 0.88574389543860488, 0.88496852608109511, 0.88428407804723552, 0.88382907508229513, 0.88317585735555937, 0.88270237929334172, 0.88214768175012515, 0.88139408390248153, 0.88092102103595238, 0.88040896678749947, 0.87995746578029621, 0.87941266457918965, 0.87870240983629566, 0.87819388284273192, 0.87748884337751909, 0.87692247141214197, 0.87621251081439133, 0.87551089775446611, 0.87493173421252668, 0.87449415011159537, 0.87381807490313013, 0.87325059318071396, 0.872596423658623, 0.87211476234588081, 0.87149611344930156, 0.87103276351694592, 0.87059423320204954, 0.86995158637493886, 0.86933627103339972, 0.86859385198547057, 0.86814315388612939, 0.86744261322357685, 0.86702848855095382, 0.86645793007584537, 0.86585331191598158, 0.86500214044850665, 0.8642713456575305, 0.86350964094973015, 0.86273978684646002, 0.86202211245911808, 0.86129232908640241, 0.8605509082526871, 0.85979099707170392, 0.85922710773562472, 0.85847660351246291, 0.85778605136372499, 0.85729643527296628, 0.85659924650834995, 0.85587559155640702, 0.85533369672903548, 0.85464746623771415, 0.85413039654549261, 0.85351447937547131, 0.85293612174041411, 0.85236396412029902, 0.85153973332989408, 0.85088767160959511, 0.85041715155246611, 0.84976521491824619, 0.84899459450691728, 0.84826630200464492, 0.84782058172699593, 0.84698726514379719, 0.84646209949750773, 0.84596372398687836, 0.84544280915026737, 0.84477000202958563, 0.84421195998747689, 0.84394486150750192, 0.84343040669129143, 0.84276033915589887, 0.84214415656999642, 0.84135848707549177, 0.84087550390758192, 0.84046027893212572, 0.84004677286602025, 0.83927243988882227, 0.83860293106070938, 0.83790968173681935, 0.83733840408327498, 0.83667490734743333, 0.83606209945637699, 0.83539614873714529, 0.83464280901572585, 0.83405232655108408, 0.83312841272797622, 0.83240216428918834, 0.83196218912274544, 0.83139389497097016, 0.83076914783471156, 0.83037082781400995, 0.82979288227113057, 0.82901094094253414, 0.82838967392781659, 0.82789963545976686, 0.82790182635841247, 0.82742012594570546, 0.82693123694009141, 0.82617475576101473, 0.82536861609035062, 0.82476850375627575, 0.82400169840018711, 0.82337493140596074, 0.82254979498872838, 0.82192370891063005, 0.82164102276346174, 0.82089320311601255, 0.82059724555267588, 0.81951146618003712, 0.81874606711784526, 0.81815700109966305, 0.81759036977054489, 0.8172072212121646, 0.81631182161196003, 0.81577312798662072, 0.81501545012628573, 0.81442831087665157, 0.81350750361120905, 0.81281995817323283, 0.81211412289415186, 0.81147197048675124, 0.81076427202616785, 0.81008831551686955, 0.80964285987506457, 0.80928099567436151, 0.80908816345108647, 0.80882377256048466, 0.80829040062705348, 0.80757852629687876, 0.80678867589210579, 0.80596307049080063, 0.80557364411611243, 0.80459261081519418, 0.80416636343158188, 0.80365156459628173, 0.80293157369344426, 0.80216490760824499, 0.8015884848670175, 0.80114168528824914, 0.80036008293641092, 0.80016352305826288, 0.7995707191300041, 0.79917567035615134, 0.7984325147709983, 0.79771993267069918, 0.79705790553727018, 0.7966016622554426, 0.79578416835259957, 0.79526863361487454, 0.79500460457308531, 0.79467807668331347, 0.79392826989895671, 0.79329007745324098, 0.7927282194181835, 0.79205726973303303, 0.79148760461022749, 0.79102151552661937, 0.79024946173429589, 0.78997428251644319, 0.78962390976038133, 0.78892808675752724, 0.78849031013790927, 0.78735540389240211, 0.78644772238208638, 0.78575364364803613, 0.78552806780108897, 0.78508607502641337, 0.78420899110776732, 0.78340379418882189, 0.78272746850744979, 0.78206847589600215, 0.78146328329408898, 0.78102324588737226, 0.78056879004981583, 0.78001473998015836, 0.77903886530779076, 0.7782992142459203, 0.77755353486482914, 0.77711519209762359, 0.77651892986895144, 0.77603408941052265, 0.77558521049065465, 0.77524667635805555, 0.77499008736989317, 0.7742957391619969, 0.77393876848842813, 0.77344089805241734, 0.77289382685232488, 0.77271896211244551, 0.77167943365870451, 0.77098566778699207, 0.77050825947293045, 0.77025673469016587, 0.76952417685160623, 0.76898248076505038, 0.76857493189964288, 0.76799313714542627, 0.76753194351579701, 0.76656562227113068, 0.76617433508837096, 0.7654645671231215, 0.76519683597646537, 0.76479823680905124, 0.76420253541855709, 0.76370753151108406, 0.76281567242457393, 0.76254408063344592, 0.76207158312829215, 0.76166403635267599, 0.76121660931029667, 0.76078436500436242, 0.7602114371425428, 0.75974122967666269, 0.75939212344930485, 0.75908082973112989, 0.75866224929008563, 0.75833102773896399, 0.75792341239758521, 0.75726118285043387, 0.75706444536384288, 0.75669933412980783, 0.75594070185070439, 0.75549691204889668, 0.75460647771635925, 0.75438919589191522, 0.75401032219413933, 0.75365708089771588, 0.75309227563438352, 0.75215585755778003, 0.75162985021932871, 0.75140713699095774, 0.75079673177033079, 0.75021669553548276, 0.74981388975475516, 0.74909145537617294, 0.74810982056150732, 0.74742100236769216, 0.74694399120110211, 0.74652206186927328, 0.74625732261826516, 0.74588387422868241, 0.74516043830115397, 0.74469601714809719, 0.74362217343288928, 0.74303604379661803, 0.7425039005236771, 0.74234674210457119, 0.74217219712176696, 0.74146231417643271, 0.74103436981524984, 0.74074410136329616, 0.74023856602778804, 0.73935756020351062, 0.73880841505343453, 0.73803899932342365, 0.73776405688329649, 0.73722161584095836, 0.73669408214954135, 0.73630854045719774, 0.73609103876403958, 0.73559015273464612, 0.73509971970153054, 0.73489790070427552, 0.7344904188816781, 0.73419553445845931, 0.73358514573711631, 0.73289399583034665, 0.73252895830018128, 0.7322353327110277, 0.73183085062543474, 0.73142870663382165, 0.73121400304961592, 0.73063669210164062, 0.7299984046147443, 0.72965471285957939, 0.72953863772133432, 0.72941498859313558, 0.72872248005445617, 0.72891028413763381, 0.72911439216317242, 0.72818148496719537, 0.72824645748716155, 0.72750248170725296, 0.72708227235814149, 0.72600700869384982, 0.72584232935092607, 0.72499595800232541, 0.72450460498752323, 0.72403192615374878, 0.72344467421301217, 0.72300678354429948, 0.72267035089211673, 0.72237636884172962, 0.72220043038778414, 0.72180862789587596, 0.72128305896504763, 0.72087505924151307, 0.72058742054728409, 0.72015302180506535, 0.71977250427849571, 0.71945252414538574, 0.71902409153097602]</t>
  </si>
  <si>
    <t>[1.3272582521981759, 1.3136029196890699, 1.3074518277970339, 1.303942898884809, 1.3003117413421634, 1.2985819862014119, 1.2968875327596439, 1.2965718981969969, 1.2961293174714767, 1.2964930246033288, 1.2980258171149524, 1.2989951403680691, 1.301563332765737, 1.3046976685271576, 1.3043358791249957, 1.3101252512694535, 1.3105452358636702, 1.3139927784393688, 1.315328242129715, 1.3147546527805876, 1.3186707809722908, 1.3243649895796994, 1.3266734191687293, 1.3296820573649866, 1.3330545460723937, 1.3369009085534236, 1.3355321025567604, 1.3367565948748419, 1.3408793927948364, 1.3451477759734249, 1.3472326450109828, 1.3462514181802894, 1.3439283436079434, 1.3461039625790923, 1.3473075262909129, 1.3505473536894785, 1.3559853017144159, 1.3617181407084649, 1.3541489692371309, 1.350743661364066, 1.356607601522039, 1.3605026833935403, 1.362889294095708, 1.3657486050583854, 1.367323102512074, 1.3678941394565558, 1.3686720455360064, 1.367976828327937, 1.3694949643305894, 1.3769513600815024, 1.3802924302295407, 1.3812191017871904, 1.3752952726426417, 1.3747318996672937, 1.3706509549449377, 1.3685393086866784, 1.3715796744745179, 1.3761631835781396, 1.3717252484425817, 1.3695178085816981, 1.3737234962932448, 1.3747934635879628, 1.3720041633024076, 1.3657053784786788, 1.3635851314701963, 1.366247652832024, 1.3680073739727385, 1.3709357171190459, 1.363563813160342, 1.3649885461783855, 1.3612382899676907, 1.3607435205653327, 1.3644141028193069, 1.3629623861390405, 1.3637627374617627, 1.3662220143760697, 1.3656143237459115, 1.3687006272406594, 1.3659912752262282, 1.3683337349231288, 1.3640816462732763, 1.3702332885078967, 1.3698718309824227, 1.3689481020453411, 1.3648152054203697, 1.3692209524835337, 1.3747788839307156, 1.3771160967522684, 1.3672162010170754, 1.3707480828632663, 1.3690314385253355, 1.3679645486553227, 1.3643547498281889, 1.3680137755881279, 1.3786444554668504, 1.3789856701933609, 1.3687904640351132, 1.3689601478792182, 1.3676175582647994, 1.3625996033907257, 1.3622445564097185, 1.3571750168831735, 1.3543108325221749, 1.3527662654217016, 1.3552538808484655, 1.3515469451839863, 1.3529289330500547, 1.3574217230694123, 1.3583052510288074, 1.3579222991765474, 1.3566298858260235, 1.3530230742951845, 1.3500503331149494, 1.3613917486046458, 1.3611983534179306, 1.358542704398763, 1.3534228004169462, 1.3612931441637859, 1.3574646065521359, 1.3593669817295162, 1.3629916081645626, 1.3654206074670077, 1.3662886267136407, 1.3699152924479459, 1.369359192020192, 1.3696054412469034, 1.3674324706543548, 1.3644059405479436, 1.3694413579654137, 1.3674353276951241, 1.3628555951290378, 1.3632515265702385, 1.3579361314266691, 1.3579939399725842, 1.3603286581038547, 1.3563317744882919, 1.3581583125501366, 1.3526295432663709, 1.3559109037823822, 1.350698059820546, 1.3494030335988252, 1.3490200814899356, 1.3517563111003641, 1.3511385056412681, 1.3509639277271686, 1.3524078326384372, 1.353663185553883, 1.3524917261502583, 1.3517987392533592, 1.3471616782372748, 1.3434689561018283, 1.3472005541884844, 1.3455434248035014, 1.3337626105718607, 1.3359944241751962, 1.3351351179520738, 1.3398686783245333, 1.3447706845221885, 1.348624770192806, 1.3476779973156461, 1.3398202863606474, 1.3328026031083211, 1.3314467844629654, 1.3372708683074204, 1.3420443965044477, 1.3401429784555774, 1.3303016504361955, 1.3267858914188286, 1.3318056725079055, 1.3344402378229931, 1.3329961779888402, 1.3319689055640704, 1.335977378350006, 1.337599523300764, 1.3370538843274986, 1.3371051834527865, 1.3349751789446551, 1.3276593330906348, 1.3275797378755383, 1.3284593424705176, 1.3328812595162416, 1.3325544261534146, 1.33327301611325, 1.3358807609774099, 1.329423083440346, 1.3295534895122993, 1.3269255821969219, 1.3232618562969418, 1.3254553727036991, 1.3273171626186364, 1.3275097548865349, 1.3251752316467211, 1.3291263178148509, 1.3379860444278739, 1.3385865859259394, 1.3367955051980887, 1.3373899729886771, 1.3344700327922425, 1.3330592335264839, 1.331274565117605, 1.3317937535305109, 1.3252621603746231, 1.3257413903976394, 1.3240734506148666, 1.3218290366890197, 1.324907881653828, 1.3273292651592512, 1.3284954240190505, 1.3301961545256351, 1.3314613979547749, 1.3270425071693681, 1.3303231642670494, 1.3309888265086685, 1.3309154887828021, 1.3318530660140682, 1.3251916071409056, 1.3248404218459082, 1.3207267574886998, 1.3258477952061487, 1.3190888507275607, 1.3202605888874981, 1.3199422148529625, 1.3220000860011996, 1.3202544098825877, 1.3166440007209934, 1.3212847207004126, 1.3192057108020514, 1.3219516290506539, 1.3235227179216238, 1.3256432534849243, 1.3281656482662862, 1.3292346060515174, 1.3340572241684119, 1.3314733282007543, 1.3295982556109209, 1.327776922671557, 1.3202042249540045, 1.322693856497273, 1.316249779247493, 1.309573819086459, 1.3114273902779177, 1.3078762709740492, 1.3111453802457484, 1.310503268790971, 1.3073709688204729, 1.3080853346162806, 1.3141423154250866, 1.3114899690000137, 1.3093022061102257, 1.3052269775488758, 1.3079453452539918, 1.3055855241360699, 1.3048316966069371, 1.3110436691486951, 1.3100468542121695, 1.3099697074472088, 1.3074610030335883, 1.3081722884799203, 1.3136678098124597, 1.3183305468465907, 1.3165008340405266, 1.3158559997189707, 1.314960222437767, 1.315601391767766, 1.3096102593246557, 1.3072369665688619, 1.2982498384782377, 1.2975762304778646, 1.2989330294418611, 1.301117544540549, 1.3063248077623431, 1.3068159917273354, 1.3024135071351608, 1.2959821051769536, 1.3005820681632088, 1.3027266114862568, 1.3083860977821977, 1.3098478847672443, 1.3110990020522142, 1.3136577668776641, 1.3106534810089767, 1.3094596768778048, 1.3134830929974695, 1.3033192954639892, 1.3038271464351243, 1.3037129404663177, 1.3106866193515301, 1.3142661701995357, 1.3164060139975466, 1.3115482484939123, 1.3074268397296727, 1.310233108747811, 1.3099031859784722, 1.3209267991236191, 1.3223730256867077, 1.3230448220395192, 1.3227002772557108, 1.3206329632000171, 1.3196783555238869, 1.3156693953952954, 1.3113160890125022, 1.3069783635264407, 1.3006562459078908, 1.3061747774165935, 1.3042221211807552, 1.3122696487211292, 1.3006488494271422, 1.2960420300129663, 1.2900158586388784, 1.2876187188713124, 1.2832242974411989, 1.2875432813128795, 1.2892076425149392, 1.2922542826181278, 1.2984155541346543, 1.2929267436232079, 1.2838191728967934, 1.2840709826629992, 1.2922460261756203, 1.2925586197292442, 1.2942578719225091, 1.2954285315818468, 1.3035608129922842, 1.309019852621377, 1.3132086382925234, 1.3150090104348553, 1.3134783363686975, 1.310906999895241, 1.307974863464566, 1.3122733402248121, 1.3063650155850326, 1.3094155927889988, 1.3092847577638707, 1.3055531533260132, 1.2985363231406657, 1.2990742922609619, 1.301563621041365, 1.2947608402170001, 1.3014088429232462, 1.3011286349359983, 1.3028924515158302, 1.2987190693725097, 1.2984239897327954, 1.2956556742386331, 1.2958467615529059, 1.2943974973163748, 1.2897969610996352, 1.2989088361396568, 1.302367061994272, 1.3001677848628235, 1.294602317699111, 1.2969437943752107, 1.2974421666979894, 1.2978856351018775, 1.2950529746461916, 1.2927438710234982, 1.29801858363558, 1.3017790319927598, 1.3014337721215499, 1.3030416609366022, 1.2967341696627255, 1.2893645457398755, 1.2900186976032737, 1.2955375521510357, 1.295628983179288, 1.2888773998463154, 1.2841253822610019, 1.2821919296507465, 1.2825809649326207, 1.2799125926076818, 1.2848572054315275, 1.2881240056092291, 1.2858550217952853, 1.2801002146439371, 1.274673210069398, 1.2761307369369863, 1.2797120026120097, 1.2739462153280692, 1.2807506975921508, 1.2787532829301813, 1.2811625722503672, 1.2873298608913097, 1.2791728444767361, 1.2857861433804476, 1.280918346757302, 1.2772475373007821, 1.2842734747940443, 1.2792322587055689, 1.275871614020482, 1.279137096261624, 1.2825591920661228, 1.2788616195223996, 1.2754352749231108, 1.275335459684755, 1.2711046486687796, 1.2740989615525664, 1.2718446215939623, 1.276927056058673, 1.2750048508105531, 1.2764228731156846, 1.2764618925293212, 1.270000191511276, 1.2712093845828056, 1.2657148251769907, 1.2671866126603728, 1.2666936769007813, 1.2686011936765222, 1.2710266122792708, 1.2708327235541845, 1.2727012616430633, 1.2739669727172902, 1.2780315287738693, 1.2822944983364255, 1.2825629493990869, 1.2829653830011305, 1.2830321787383649, 1.2799217534666849, 1.2820002927355014, 1.283564973404661, 1.2799497792296051, 1.2798017829581889, 1.2746452533281971, 1.279085475889451, 1.2773091608809577, 1.2786506170951988, 1.2768586699444644, 1.2690352123667394, 1.2693985595899704, 1.2737960027735318, 1.2728462241131615, 1.2713815083479116, 1.2719832695138018, 1.2708136189168981, 1.2649442825433548, 1.2612402754761383, 1.2577248192423152, 1.2594471840603989, 1.2681827397267751, 1.2713831180804036, 1.2675938624918344, 1.2674078570919225, 1.2563699427035049, 1.2560884765261766, 1.2537100000082009, 1.2627900239964942, 1.2706461839376511, 1.2659254410747185, 1.2662727662981841, 1.2685707537357989, 1.2680811046610252, 1.2627853075338829, 1.2598600955226349, 1.2551690782689491, 1.2591161320118629, 1.2552428093185291, 1.251463476544586, 1.2458380414826753, 1.2549301850423269, 1.2540217133055136, 1.2509342656442664, 1.2573933451602948, 1.2577493587568696, 1.2616508187034536, 1.2589780518148406, 1.2494284551644459, 1.2493773030251756, 1.2496775576670915, 1.2463538205652882, 1.2496185098369901, 1.25574720324875, 1.2504943889308817, 1.248114676472184, 1.247889593962646, 1.2538428652692792, 1.2632501824972109, 1.2566668611050944, 1.2639911573483258, 1.2705827612914131, 1.2641325799376693, 1.2679746012698769, 1.2631555516501414, 1.2617221976869275, 1.2527468540948159, 1.2562133626958361, 1.2489914273118548, 1.2433281765501702, 1.2444784788891081, 1.2402492257760871, 1.2411957062257457, 1.2364129547622051, 1.2340119718133025, 1.2360131944728119, 1.2359508527869185, 1.2308843531718561, 1.2359051121020634, 1.2365244953935142, 1.241703879431624, 1.2433119024996884, 1.2433699049151952, 1.2390215537715115]</t>
  </si>
  <si>
    <t>[2.1282029246795267, 2.0747510149954009, 2.019207469426016, 1.9747393458013993, 1.9284576476753985, 1.8856710436350228, 1.8450157594358012, 1.8081575749483527, 1.776014496595228, 1.7375975662420176, 1.6984483905547758, 1.6583357629404176, 1.6196363434609233, 1.5909102887740778, 1.5626041877903218, 1.5366501365088709, 1.5066846311300253, 1.4834332461637361, 1.4584286150913721, 1.4344594658978436, 1.4137475957017305, 1.3967248864677342, 1.3727295711356926, 1.3590688640820592, 1.3439650655672943, 1.3261351036209359, 1.3119499868562214, 1.2967454177699393, 1.2800331629670858, 1.2680754351593986, 1.2578531008180476, 1.2454520114879097, 1.231454168716142, 1.2202677151318377, 1.2072714057713556, 1.2002341507214542, 1.1902383715411078, 1.1813799736813528, 1.1718200099308167, 1.1627161994413162, 1.154509595522035, 1.1475213074072517, 1.1403222968022799, 1.1350542574201608, 1.1305497500506827, 1.1245566991621196, 1.119343061031985, 1.1164253211132049, 1.1114879814284748, 1.1062582263569842, 1.100093500495545, 1.0947279310598692, 1.0920899033388012, 1.089299796122992, 1.0858419622690896, 1.0816694856609121, 1.0781883206331921, 1.075177723587005, 1.0714047190340972, 1.0677166235795217, 1.0652355805264417, 1.0635093925278551, 1.0596907300531588, 1.0584359906557805, 1.0563870348338196, 1.052877938486841, 1.0514939058763404, 1.0498381094719411, 1.0481290648544708, 1.0461448569461798, 1.0450823762230801, 1.0440385115950299, 1.0422783818684456, 1.0401390374359465, 1.0390666623119797, 1.0363801602229163, 1.0341133333415249, 1.0326340219088879, 1.0319319169771468, 1.0291914878158828, 1.0275313120239877, 1.0261072317849691, 1.0249105171835431, 1.0244840758288412, 1.02366097842765, 1.021579486129699, 1.0204443520526405, 1.018289250262093, 1.0177764736630568, 1.0166048092910709, 1.0162336193563093, 1.0148981467745191, 1.0131548714627123, 1.0123937463603083, 1.0122456969912856, 1.0115964588590927, 1.010688904513704, 1.0092763565312928, 1.0084895974672956, 1.0079017807886934, 1.0070362729207794, 1.0062797728729658, 1.0054559972776591, 1.0042077112454149, 1.0034223236107418, 1.0025511276417147, 1.0013880856330435, 1.0005799548988068, 1.0000643398237252, 0.99949917836620228, 0.99836024922011002, 0.99760842968079622, 0.9971875382762373, 0.99654140572664485, 0.99605142972739469, 0.99525805143308432, 0.99482305496690826, 0.99423371417832251, 0.99393328477608878, 0.99388668963318727, 0.99305495604405336, 0.99258199934343605, 0.99164245292017417, 0.99142615557675984, 0.99118891116229413, 0.99077630271734041, 0.99050156735564088, 0.98962050374470256, 0.98929910273344834, 0.98891645534270967, 0.98874065422857471, 0.98806243838607377, 0.98745919436569196, 0.9868257685073053, 0.98613039937829461, 0.98560897779633283, 0.9851393429741746, 0.9843675775696239, 0.98365351687398028, 0.98336149831708175, 0.98305230776912367, 0.98262543954948145, 0.98223848586194773, 0.98169539083251967, 0.98129289783670381, 0.98082598363625872, 0.98053272591323137, 0.98021145311216606, 0.97974160887272244, 0.97920869526695298, 0.97864354062531966, 0.97816388029587165, 0.97764196509611201, 0.97726268273061523, 0.97687443033905597, 0.97653019712024147, 0.97620530311539033, 0.97599398475860377, 0.97582824382510203, 0.97557008663235822, 0.97515623897129922, 0.97478439333038258, 0.97435681103304339, 0.97401192283056059, 0.97375327512044407, 0.97345890817828817, 0.97312188779678721, 0.97259237982751146, 0.97223446114973699, 0.97198642496930809, 0.97166028954135297, 0.97152861844735727, 0.97113612733858667, 0.97099038819536865, 0.97061949949962067, 0.96986027643269801, 0.96939622784578994, 0.96899685013553472, 0.96847417446947681, 0.96812583435497113, 0.96769251514496146, 0.9674345977823896, 0.96705478461821337, 0.96672184231897074, 0.96654454546097579, 0.96627559515462735, 0.96595316033220602, 0.96558537721504401, 0.965159753515618, 0.96464766402564983, 0.96430106021157591, 0.96388254149552888, 0.96350277674841323, 0.96314137176776526, 0.96278245939752993, 0.9624877926912685, 0.96196228487224145, 0.96163310106243538, 0.96118656669913927, 0.96075822434514113, 0.96031501968168131, 0.95997543211599978, 0.95959624278090205, 0.95923087042943944, 0.95890016590120952, 0.95850678585666016, 0.9581813973247375, 0.95781204894076932, 0.95748563244396345, 0.95712383322581995, 0.95683640747289633, 0.95660672160732851, 0.9563457714202398, 0.95598496423419355, 0.95553910721355229, 0.955183573803988, 0.95478605285039564, 0.95446948215256633, 0.9540898847375916, 0.95368393971063703, 0.95346365994149873, 0.95315898417710443, 0.95279423809699437, 0.95240289192339611, 0.95208987893232733, 0.95181194205178854, 0.9514422900070757, 0.95099774045380359, 0.9507353278979308, 0.95033550912956355, 0.94999433646583931, 0.94967434718869848, 0.94924765229418129, 0.94879135405686965, 0.94844827800052267, 0.94802729418464127, 0.94768460816590716, 0.94730615924504624, 0.94704101506896909, 0.94657563633280495, 0.94621526248110266, 0.94581894626559504, 0.94553849139439095, 0.94535599030668327, 0.94504100296734894, 0.94470228177410842, 0.94432811353266655, 0.94403146488118017, 0.94372322800874875, 0.94342443858708069, 0.94311084239920273, 0.94276330819910947, 0.94241977154524459, 0.94212210539142816, 0.94182295222224066, 0.94151931745326534, 0.94123182758750157, 0.94087717059993858, 0.94049172007472548, 0.94018987041254909, 0.93975503037228048, 0.93936132549766516, 0.93904855121541719, 0.93870839182239785, 0.93841052402264191, 0.93799450523183781, 0.93766553621140303, 0.93735740357628661, 0.93701918787651062, 0.93667614090501794, 0.93629717489203768, 0.93589845601198396, 0.93561048238508515, 0.93531431777317053, 0.93485519885541468, 0.93453699478739116, 0.93415557358501999, 0.93380757467893039, 0.93350478532782533, 0.93315377385113629, 0.93291816228901914, 0.93259122795443772, 0.93225903774404717, 0.93200812874841699, 0.93164207892797735, 0.93137062429763173, 0.93104794865417861, 0.93068541058343368, 0.93041289646854886, 0.93009954253831173, 0.92988760619600752, 0.92962911842421092, 0.92938975572776639, 0.92927753368269439, 0.92896466749391393, 0.92840205235702811, 0.92814658253184346, 0.92790938788181465, 0.92754606333764433, 0.92721981164438061, 0.92680027941009235, 0.92643750684186876, 0.92606532486557847, 0.92567046397142483, 0.92540360271893218, 0.92515748038536039, 0.92497543375203306, 0.92447922771717184, 0.92423605874082793, 0.92397205144501038, 0.92358642247191702, 0.92328354697203752, 0.92303751375281273, 0.92272872257067318, 0.92242317233293325, 0.92211870790190076, 0.9218718287147819, 0.9215465495629187, 0.92117945161276138, 0.92089439478694046, 0.92042362682929602, 0.91995672814010143, 0.9196822052279624, 0.91938242923980118, 0.9191670521410602, 0.91871512319251647, 0.91858379685804759, 0.9181832689819539, 0.91796747329972883, 0.91739076141430909, 0.9169900642894856, 0.91659725955577209, 0.91620100770785518, 0.91574144151838111, 0.91537563313676451, 0.91511844869638803, 0.91471273313200085, 0.91446834149317957, 0.91405137843572726, 0.91371781990393797, 0.91341208185768086, 0.91299379446785467, 0.91264018486893583, 0.91232267287724744, 0.91202706024388758, 0.91169663407322854, 0.91141456378274921, 0.91110582248400029, 0.91079026850531564, 0.91044922975430442, 0.91010447251870452, 0.90977415234059855, 0.90952724035374877, 0.9092859244759347, 0.90892303368908156, 0.90852638873575509, 0.9082762745243429, 0.90794275035505712, 0.90765581857876099, 0.90735128488077865, 0.90705759041065293, 0.90672711377463922, 0.90640597200479489, 0.90605335303206458, 0.90572324058059739, 0.90539893177589081, 0.90511637739431661, 0.90482194912334635, 0.90453659129186792, 0.90425842941826717, 0.90397217273679442, 0.90355103196322972, 0.90325831141591761, 0.90306672622338602, 0.90269563999791513, 0.90244070772245621, 0.90217424988839023, 0.90180075085926348, 0.90141818976525034, 0.90112081555523349, 0.90082793256575788, 0.90054471581969042, 0.90016928857725353, 0.89993716267041757, 0.89960462547558928, 0.89925456286463767, 0.89898038475471709, 0.89847518627007095, 0.89808573349260601, 0.89782501924164526, 0.89741798877939871, 0.89716050738914488, 0.89677094992833473, 0.89640676968612187, 0.8961439790136787, 0.89588089080619326, 0.89543370308695991, 0.89509377642624421, 0.89473474300530786, 0.89438222774599441, 0.89408446430115551, 0.89377691540858883, 0.89353438962067311, 0.89314903301040549, 0.89286830366047365, 0.89246331323988048, 0.89203456467423614, 0.89173606577969766, 0.8914531693016241, 0.89097470008968116, 0.89066074037455523, 0.89022324456881463, 0.88991793521238594, 0.88960263686380148, 0.88928031224005144, 0.88895093230588329, 0.88857550456289813, 0.8882934924638124, 0.88797218444770643, 0.8876504472955874, 0.88732595629171696, 0.88699044031009366, 0.88666757136279217, 0.88634203683607105, 0.8860943137702576, 0.88574794091967957, 0.88533253229799413, 0.88506340025327901, 0.88470619715066101, 0.8843525770420354, 0.88400279718501551, 0.88374424539090879, 0.88344049321215057, 0.8830473851157391, 0.88271397724099665, 0.88236077872246277, 0.88199894647224608, 0.88167724688999516, 0.88130737053599539, 0.88096718447205646, 0.88062600159501103, 0.88029864310215711, 0.87998782086860938, 0.87951665403487234, 0.87927696064387983, 0.87905841059176248, 0.87873462209504949, 0.87843325396067329, 0.8780953854309157, 0.87782894519728538, 0.87749116757387147, 0.87722283452628058, 0.87694623292008755, 0.87664985973778908, 0.87626808501511588, 0.87598798174053105, 0.87567845566511959, 0.87527414405880388, 0.87494027651273409, 0.87463599375641188, 0.87422673677402651, 0.87386562017579317, 0.87365369091118894, 0.87337694758893381, 0.87306011415472762, 0.87280126556836257, 0.87246313720114121, 0.87209472848534331, 0.87174215591450777, 0.8713411004430589, 0.87103329002646734, 0.87071848163557852, 0.87041492274713872, 0.87010106913181984, 0.86980257960178486, 0.86944625024839506, 0.86914432107760542, 0.86873726689119035, 0.8682950090920778, 0.86794602950507282, 0.86753786158918944, 0.86718158386989297, 0.86687533029803487, 0.86647103319256014, 0.86607719963996399, 0.86570481974041213, 0.86538244140241039, 0.86502878592831267, 0.86478175805723057, 0.86454158897253297, 0.86434529287790607, 0.86398325449682467, 0.86370047424308016, 0.86333009366081648, 0.86302024200935001, 0.86280618961147182, 0.86255381238532525, 0.86217734852204586, 0.86200852414323392, 0.8616357056908942]</t>
  </si>
  <si>
    <t>[2.8765933746848633, 2.8146174055351096, 2.7499533151424322, 2.6973415394256337, 2.642423719012172, 2.5916039964199715, 2.543190681579456, 2.4990492905156811, 2.4604306541243899, 2.4140056627950672, 2.3665885218253608, 2.3177396362199292, 2.270156993630069, 2.2348720348313216, 2.1996399469543215, 2.1670904492626102, 2.12958574482971, 2.1000548234057379, 2.0680715952500872, 2.0374139188931299, 2.0107112333845794, 1.988607847650671, 1.957251144420159, 1.9389905834893386, 1.9187855198831982, 1.8952619834095183, 1.8764724444167586, 1.8562017722696322, 1.8334242215142407, 1.8171415267980073, 1.8032082998779522, 1.786053078338119, 1.7662800166184707, 1.7504965259787328, 1.7320483235575159, 1.7219849595523828, 1.7076157252535353, 1.6947088467157347, 1.6806305038635421, 1.6669950323848728, 1.6547343822766516, 1.6443035447490129, 1.63325575757636, 1.6253732420809865, 1.6186863934921196, 1.609360788453946, 1.6014675982868634, 1.5971619572913034, 1.5894548204227341, 1.5810887957758941, 1.5710813527480914, 1.5621931797986257, 1.5580232750316036, 1.553681917195066, 1.5481557333107359, 1.5413357236874852, 1.5354034641622967, 1.5303631806595535, 1.5240724526494509, 1.5176949681589882, 1.5133022821376916, 1.5104923164708655, 1.5034630305573489, 1.501602457173608, 1.4981853943674186, 1.491732468961622, 1.4894646397638385, 1.4865801121649207, 1.4835446037861617, 1.4798393811799042, 1.4781603948037962, 1.4765187066909475, 1.4735201118275174, 1.469508778643688, 1.4676770686942491, 1.4623092929030994, 1.4581226846951021, 1.4554465127464475, 1.4542657815497466, 1.4485160835501685, 1.4451877956431771, 1.4422696378686035, 1.4397870170890226, 1.4391830551489149, 1.4378581761025784, 1.4334478137912419, 1.4312470633571763, 1.4264155223560155, 1.4258791781382645, 1.4234364096130068, 1.4233038100395876, 1.4204465066332521, 1.4163273149872468, 1.4149693532248715, 1.4153211290893837, 1.4144367197601209, 1.4123278469197058, 1.4087775307220813, 1.4072519827347909, 1.406102417848013, 1.4043721171757411, 1.4028885763347392, 1.4013493027183188, 1.3980506648693445, 1.3963853178177028, 1.3946739872596088, 1.3918105490348276, 1.3896155558830632, 1.3889878764605863, 1.38838013382937, 1.3853551147406971, 1.3834383903520076, 1.3829611166635112, 1.3815651019350781, 1.3811677543284444, 1.3792388368936839, 1.3788223667792807, 1.3781992331961261, 1.3778488363719972, 1.3793088207596007, 1.376938323029689, 1.376198543563155, 1.3732212997541109, 1.3737744445946145, 1.3743134083888466, 1.3735012746115798, 1.3736641785486505, 1.3708571118552111, 1.3706036762767113, 1.370530331354824, 1.3710594703140682, 1.3689196328983493, 1.3671525115360457, 1.3647795101816493, 1.3623918517650799, 1.3607276842258607, 1.3606560553521301, 1.3573226207547009, 1.3540133944257267, 1.3547943784279171, 1.3547096246051171, 1.3539866355038872, 1.3538940566728754, 1.352058096778328, 1.3502165828096651, 1.3494699611697984, 1.3492834090358812, 1.348258230777801, 1.3482579494311417, 1.3471115006656726, 1.3457338306557542, 1.3444165669942878, 1.3429474610673011, 1.3435787609368699, 1.3439241760342511, 1.3448947237087436, 1.3459281784376389, 1.3472530211722424, 1.3496627494838005, 1.3502472337563773, 1.3493508746854614, 1.3485139532871655, 1.3476822490345035, 1.3475439794780291, 1.3489049019812329, 1.3493617632152581, 1.3494039840423784, 1.3478733449071412, 1.3477884646012945, 1.3489981759469056, 1.3494770553947728, 1.351151191097171, 1.350641643718324, 1.3528147458511468, 1.3525069914185415, 1.3487818231882884, 1.3473461112424454, 1.347305849094151, 1.3462372762402572, 1.3460413363495323, 1.3454667265331974, 1.345392331871442, 1.3441330225357788, 1.3442444171151595, 1.3462809283207016, 1.3472423848609709, 1.3467929123897657, 1.3459501096485116, 1.344388901420426, 1.3426594161800749, 1.3426280531389627, 1.3417215302529282, 1.3412818120520933, 1.3403177287277868, 1.3394845762941252, 1.3404709039653286, 1.337853737834888, 1.3377578485153521, 1.3372425511006099, 1.3367075909268671, 1.3347043800817369, 1.3343740505845381, 1.331163352071306, 1.3316032862930316, 1.3307053477931869, 1.3288213338224073, 1.3285427037871886, 1.3261657421978263, 1.3255837241791517, 1.3244960205851712, 1.3234659753301043, 1.3218964815021106, 1.3212616198307439, 1.320880622873591, 1.3217733165605778, 1.3224157872942246, 1.3224409986528536, 1.3216342674927783, 1.3217420040978116, 1.3222776508018454, 1.3198438324282415, 1.3207715814623027, 1.3208473432851653, 1.3210982899946537, 1.3214227202366031, 1.320661246279851, 1.3210223784986561, 1.3221949570950857, 1.3210480599974652, 1.3209581650575069, 1.3192237478348128, 1.3175212037783632, 1.3176719048840528, 1.3180670380236628, 1.3187616830468931, 1.3195131763229269, 1.320447722879075, 1.3194590590165465, 1.319267358336689, 1.3193173424878823, 1.3196523226924792, 1.321109032066232, 1.3216430426179431, 1.3224601583082687, 1.3230458755153629, 1.3236366996054665, 1.322073950423889, 1.3222392797235278, 1.3222175876157438, 1.3202614821382057, 1.3198161199215102, 1.3205277690882584, 1.3219674295788346, 1.322019706069236, 1.3243371872143892, 1.3249653880344794, 1.3248432716843086, 1.3250279619944079, 1.3257834023933572, 1.3261432789182546, 1.3247964734691413, 1.3223927220821774, 1.3223125711417081, 1.3211763022402252, 1.3234943643538932, 1.3227233871738375, 1.3229931121672684, 1.3235079297467978, 1.3232511876083732, 1.3225311739183985, 1.3210417047815481, 1.3206210167786194, 1.320559605918799, 1.3195295996412326, 1.3186312146112684, 1.3199250873120385, 1.3173215759893515, 1.3164006413967528, 1.3159753799873846, 1.3160373845904174, 1.3163209738824175, 1.3151922051160494, 1.3151375359236375, 1.3138454326489801, 1.3145785697945087, 1.3137613427652608, 1.3126053522693688, 1.3133379714385907, 1.3147963498196935, 1.3149161295001324, 1.3181593360752668, 1.3187177331321178, 1.3204556169124824, 1.3223194019119604, 1.3215930910347493, 1.3192332658204295, 1.3188825565328448, 1.3201093700512474, 1.3188846112853412, 1.319352957515004, 1.3179183134115415, 1.317844301529902, 1.3168301477588933, 1.3152347746065929, 1.3172482615038907, 1.3178219089085743, 1.3186933127193281, 1.3155796441342706, 1.3156921898256451, 1.316173477995735, 1.3150056178660281, 1.3144403439846137, 1.3153904531902509, 1.3158538080010742, 1.3158217384744824, 1.3164526308459579, 1.3167450122340094, 1.3161016697711043, 1.3150352816674422, 1.315783517486969, 1.3128741828734671, 1.3110056726390755, 1.3125875454897775, 1.3139508666515352, 1.3166198695033073, 1.3149169681080413, 1.3175909613362844, 1.3164166063984319, 1.3181481201932512, 1.3152919557205662, 1.3145430989889832, 1.313300988053095, 1.3129511892010122, 1.3116651515425342, 1.3094004313851226, 1.3078673483083065, 1.3062035090930846, 1.3081625381724062, 1.3057326761704979, 1.3057032224673395, 1.3038594597608577, 1.3028760226635479, 1.3040866677608023, 1.3031488161058702, 1.3000348201800753, 1.2983522123041658, 1.2990986165143532, 1.3005838981599243, 1.301816414307418, 1.3015617365550012, 1.3022998352118069, 1.3011906721410935, 1.2993472412637668, 1.3001631545350145, 1.2991414546139086, 1.299851536410159, 1.3001178904421014, 1.301032905874187, 1.3019377068935196, 1.3026591213482404, 1.3005346011422567, 1.302822005816517, 1.3026152241868134, 1.3029017257627689, 1.3018367196053131, 1.3020911142135712, 1.3019557459338282, 1.3029842674620511, 1.303923463657952, 1.305107592504303, 1.3034126870375193, 1.3026349210971611, 1.3026247669007163, 1.3046435401316328, 1.3042307209755253, 1.3048511917831986, 1.3054205496644884, 1.3039212805091289, 1.3037242256734261, 1.3049166974080333, 1.3046111841841763, 1.3043698504338079, 1.3039308291475724, 1.3049519672148655, 1.3043066852154339, 1.3043521491759502, 1.3047642648242443, 1.3022049437041781, 1.3009858519616651, 1.301595232417867, 1.3004695500756225, 1.2995987759415928, 1.3001899656011218, 1.299196875470511, 1.2977119482258876, 1.2993753094379346, 1.2969596791918956, 1.2960836351985228, 1.2954004649235431, 1.2955312741662104, 1.2940595677386413, 1.2938130818009297, 1.2940258264357085, 1.2932919054884131, 1.2931917157670376, 1.2924864011097363, 1.292607380584113, 1.2937188042240073, 1.2947400198269974, 1.2929858873116145, 1.2922662312340387, 1.2895530390453414, 1.2882329843468412, 1.2884896134950148, 1.28738998799129, 1.2873454430536528, 1.2886574156931425, 1.287617669058138, 1.2876524686993014, 1.2858223076294868, 1.2866629469250195, 1.2857537479565382, 1.2847232845809855, 1.2823954328224318, 1.2809496693868165, 1.2813633247104723, 1.2822994520264619, 1.282155606090849, 1.2831291627894379, 1.2836356581771637, 1.2858434635648048, 1.2845155274469449, 1.2826500754362582, 1.2827555062180755, 1.2830116307145778, 1.2829384222456262, 1.2823460454383728, 1.2837725457442422, 1.2838155756487817, 1.2832498651743856, 1.2824172323833776, 1.2825666306546635, 1.2808516009591306, 1.2822050129046518, 1.282203789238856, 1.2816504062884515, 1.2820968584751908, 1.2839505295654297, 1.2848889576280269, 1.2846548753153431, 1.283214121354618, 1.283322905463623, 1.2821889074459796, 1.2810985176538083, 1.2826747078698937, 1.2827724842698833, 1.2825458816973574, 1.2821315691664077, 1.2836660624492764, 1.2851583453565358, 1.2833715535938479, 1.2837855837468444, 1.2844964759513993, 1.2847908067135216, 1.2833396729468052, 1.2825663276091579, 1.2819324306811379, 1.2809537691293238, 1.279160057980254, 1.2786925276748713, 1.2762845736815571, 1.2765817314353032, 1.2767862247819983, 1.2765173911610577, 1.2779682437618178, 1.2780330042034247, 1.2791694809419321, 1.2784323925275425, 1.2783190687967605, 1.2779487099308209, 1.2757981683944808, 1.2774873286658288, 1.2772995935945053, 1.2767316096935775, 1.2758503462605697, 1.2761661612349953, 1.2782688987775244, 1.2782632562872769, 1.2793299085278969, 1.2782528489971969, 1.2789784242788371, 1.2780996355740109, 1.278035445606728, 1.2784338387202547, 1.2786558132089507, 1.2796965378346339, 1.2797249862270454, 1.2798448921910814, 1.2805597759863308, 1.2803666929043256]</t>
  </si>
  <si>
    <t>[1.0383505936249298, 1.0362353542248859, 1.0346948431000513, 1.0335396586457202, 1.0330300501247709, 1.0309985461155911, 1.0293173189325207, 1.0285135454116567, 1.0271770817872439, 1.0266315446069669, 1.0259054750663208, 1.0249951978149785, 1.0240703935680775, 1.023220252885042, 1.0217247555885125, 1.0207714594485631, 1.0197915064570848, 1.018747518267231, 1.0170573622398504, 1.0161574653300334, 1.0146784562537356, 1.0137599798255437, 1.0129125722692385, 1.0111757045612564, 1.0107463134959731, 1.0095677215091281, 1.0082254305671345, 1.0070263971256075, 1.0067835634540649, 1.0056526706588595, 1.004698794188408, 1.0044434796762249, 1.0035456881013294, 1.0030837620459645, 1.0023862697636585, 1.0011834376744801, 1.0004484552263924, 1.000227090925182, 0.99943155167176856, 0.99843799088932672, 0.99806946678098352, 0.99811593787687758, 0.99701820869686819, 0.99656137827562452, 0.99610063333034449, 0.99544071203119222, 0.99518289906402646, 0.99457655039024606, 0.99396150895939872, 0.9939177081810131, 0.99315283160224843, 0.99248643337820064, 0.99190981679502743, 0.99161489016991267, 0.99149985606942603, 0.99089214592237829, 0.99045816123222064, 0.99032463776830071, 0.9899904474539919, 0.98941072478151337, 0.98916488423357751, 0.98879929751077977, 0.98820740389799677, 0.98804565099146857, 0.98765023753165748, 0.98710626905508314, 0.98676528412758313, 0.98673985793628305, 0.98648062399141723, 0.9860323773848243, 0.98536040126270408, 0.98519111192156716, 0.98513335221020892, 0.98507456185426157, 0.98478044743566007, 0.98428105645773756, 0.98410797667511118, 0.98388594033709553, 0.98355541716480599, 0.9832977346970464, 0.98316441543291622, 0.98262224184836555, 0.98225370240791388, 0.98185027633981803, 0.98160649480800566, 0.98102377832118137, 0.98071043428638127, 0.98064415209258349, 0.98025723220776284, 0.9800313672167843, 0.97976322870763921, 0.97961873069444627, 0.97932466091768366, 0.97908499879734801, 0.97883284041763996, 0.97867086696841132, 0.97853011166809378, 0.9784241898377567, 0.97831851786847912, 0.97782963252282806, 0.97749717531766434, 0.97725991719323924, 0.97674125457861727, 0.97657511704706301, 0.97618342133423819, 0.97605224928430512, 0.97584694889387691, 0.97548319642647818, 0.97539782721480905, 0.97524699054546626, 0.97510806289248164, 0.97505026990806121, 0.97470470881342519, 0.97459137183197042, 0.97436242610653734, 0.97415149467824302, 0.97407727549689904, 0.97388757561823236, 0.97347421433142645, 0.97324616680427523, 0.97297985443592772, 0.97268946619716257, 0.97250760829137084, 0.97244645268066932, 0.97234237817101299, 0.9722184314205774, 0.97207827669435121, 0.97189213610565373, 0.97170990782937861, 0.97152885829894997, 0.97136371371545516, 0.97134059216331681, 0.97102952134010379, 0.9708251875242363, 0.97079124651130511, 0.97068431671834432, 0.97069328736154048, 0.9706375325183012, 0.97061092221494139, 0.97036150148618172, 0.97033878212238178, 0.9702046050031361, 0.97005479720305765, 0.97005431040115586, 0.96992939393301392, 0.96984388677909183, 0.96952248283957942, 0.96948094962943132, 0.96931884562056014, 0.9691354684110246, 0.96893358224709814, 0.9687705498387158, 0.96857109501858185, 0.96840537338305721, 0.9682105889917878, 0.96798696656858108, 0.96768617569327808, 0.96751803688360316, 0.96733795388176991, 0.9673226964194932, 0.96721307266847911, 0.96693714068920966, 0.96668853534409449, 0.966480144740958, 0.96633822747477949, 0.96620273744972862, 0.96601272419322681, 0.96586907171199921, 0.9657796950224623, 0.96568108740016489, 0.96555140886632518, 0.96540543442742055, 0.9653055118833288, 0.96515740863228339, 0.96507112857690969, 0.96507426674781804, 0.96495429026024093, 0.96476984125985477, 0.96461890933201078, 0.96444070494607081, 0.96431864271481649, 0.96420821308572746, 0.96407924978005011, 0.96395354925521382, 0.96382643033236615, 0.96370513436143956, 0.96354852987062822, 0.96340452344423588, 0.96325857854579622, 0.96313320960870996, 0.96300624770259613, 0.96294247763323693, 0.96277088075423067, 0.96265256311644698, 0.96251457815895369, 0.96235949293208012, 0.96224109789099554, 0.96211232392726909, 0.96208159230714929, 0.96192637199330977, 0.96178877732599688, 0.96161388593184971, 0.96148793899440332, 0.96134105836702721, 0.96125991102815811, 0.96112321331859563, 0.96099282461298297, 0.96086900688901411, 0.96076963350571409, 0.96065142734392228, 0.96052959066855914, 0.96037226202537729, 0.96028113059923703, 0.96015396335664283, 0.96001973387287531, 0.95987471079603148, 0.95975182724238928, 0.95964373459251973, 0.95950923874351313, 0.95939367631674022, 0.95922997640768781, 0.95908521584266682, 0.9589624638232459, 0.95885616478270475, 0.95876307169641373, 0.95862907436430456, 0.95849841160376925, 0.95838283356583076, 0.95824020909645202, 0.95814656632590045, 0.95805124601063496, 0.95790269173617237, 0.95773236280708607, 0.9576326978670695, 0.95750897872091234, 0.95740192230430921, 0.95725413572150608, 0.95714196838514087, 0.95703993013503208, 0.95692225128502517, 0.95677378528386348, 0.95669225847864725, 0.95656077228810932, 0.95639943935751925, 0.95625955117288597, 0.95614341427462413, 0.95600270413585942, 0.95588027122715158, 0.95573310592411609, 0.95558333640880988, 0.95547522295168863, 0.95535458767774817, 0.95520996355328613, 0.95509609605378298, 0.95494221905781329, 0.95482276437924818, 0.95469452259690601, 0.95456925866044595, 0.95448217165175897, 0.95435836093018633, 0.95421700162480438, 0.9540768890229484, 0.95395231943986958, 0.95387191204725674, 0.9537239819011244, 0.95359662431000569, 0.95351410468244735, 0.95337679235627826, 0.95328055690028202, 0.95314148885670946, 0.95303154460342943, 0.95294768789856987, 0.95284397948924215, 0.95273498946126944, 0.95265946885733177, 0.95255765543194093, 0.95241702533657879, 0.95229224768253884, 0.95215307330021726, 0.95204497696535273, 0.95194072457845602, 0.95184360118132783, 0.95168236258344707, 0.95155983129210153, 0.95144914478922282, 0.95132072367754772, 0.95123572501539577, 0.95110438252251561, 0.95098119090299504, 0.95090999129472831, 0.95080584328162021, 0.95067987913672247, 0.9505482589113603, 0.95042542758537463, 0.95031056218941679, 0.95020699623684446, 0.95006258476761696, 0.95000590483550484, 0.9498916500215836, 0.94978893604315084, 0.94970884955886159, 0.94954220564763969, 0.94937862825791375, 0.94927247733995201, 0.94914448065857049, 0.94899952349537831, 0.94887413575987334, 0.94877217699372218, 0.94868267444222554, 0.94855540511968806, 0.94839195102687746, 0.94827736953560471, 0.94812633053505702, 0.94800164344007432, 0.94787399763965996, 0.94775434776870038, 0.94763280880160006, 0.94752011014468274, 0.94740859104723751, 0.94729815775580117, 0.94719383337399021, 0.94708287068668506, 0.94697004607786817, 0.94685052792029589, 0.94675854507735413, 0.94660361638987345, 0.94647728361792094, 0.9463278051717593, 0.94621640815593322, 0.94610745226010728, 0.94596293909240181, 0.9458259541390136, 0.94570580633567325, 0.94557495860559593, 0.94544767349155923, 0.945341968371744, 0.94522573881224614, 0.9451261174157215, 0.94500315255340406, 0.944879239969732, 0.94471337914116249, 0.94467798704483774, 0.94460405975763784, 0.94449986844187872, 0.9444594459079948, 0.94427111354321136, 0.94411812589584887, 0.9440012288567371, 0.94392626220022824, 0.94382601783824249, 0.94365305654247023, 0.94358268237607668, 0.94349051349243529, 0.94336263334767767, 0.94319528948393516, 0.94310219851932453, 0.94300351782879477, 0.94295862416351861, 0.94279002710155169, 0.94260154721216849, 0.94245339618108215, 0.94229439755139455, 0.94214434077864562, 0.94201024847879811, 0.94188688837209122, 0.94175537320066149, 0.94159558369165075, 0.94143075216738537, 0.94130426608420559, 0.94119205093261826, 0.94104707989328107, 0.94092365346057694, 0.94076455222837208, 0.94065216098631121, 0.94049783945786258, 0.94034185116294877, 0.94025784756974995, 0.94016899821436062, 0.94003448105327614, 0.93995111121126518, 0.93982401675152849, 0.93969508763488552, 0.9395839915426123, 0.93944775976602457, 0.93930204806142936, 0.93917313450421858, 0.93906846863898141, 0.93893544084004077, 0.93879668383581738, 0.9386829920637777, 0.93854252322664633, 0.93842854707744328, 0.93829361782383569, 0.93815355446293658, 0.93803347282010263, 0.93790231966783155, 0.93776126796429082, 0.93766383813748566, 0.93756633915386922, 0.93745400428401693, 0.93733302709533373, 0.93718415016720613, 0.93707848693509788, 0.93695348006101509, 0.93683081330425422, 0.93673508115332815, 0.93663672319002034, 0.93652346302168132, 0.93638768493564584, 0.93626333570496689, 0.93612490503724255, 0.93599897316598435, 0.93588629638148724, 0.93575877170330135, 0.93563195748805816, 0.93551027787257535, 0.93541055394886485, 0.9353000119517737, 0.93515988771573233, 0.93506644994088917, 0.93494749305785774, 0.93483129567157941, 0.93474019936736052, 0.93460313238579984, 0.93449961837729745, 0.93436803077834241, 0.9342675102388811, 0.93412957533579644, 0.93400600159021474, 0.93390268005733856, 0.93378236381130275, 0.93367160089481172, 0.93355758218267759, 0.93343260806367256, 0.93335111026145401, 0.93324428527335845, 0.93312774019021816, 0.93301155191407203, 0.93287626370937604, 0.93273307503028768, 0.93264143003050437, 0.93254406894583763, 0.93240790620195202, 0.93228425472722243, 0.93217058409266185, 0.9320598267721486, 0.93195180049831605, 0.93179734211588938, 0.93172147169585284, 0.93164505317035973, 0.93152385886688638, 0.93139730728523451, 0.93129041592515016, 0.93118315720255707, 0.93106036395945957, 0.93097548222666315, 0.93083229072088769, 0.93074235117436543, 0.93059537743407439, 0.93048964429055869, 0.93036402627076864, 0.93023594338719584, 0.93012201005400175, 0.93000244121711506, 0.92991147840175281, 0.92983082562585917, 0.9297187325699382, 0.92956876598358129, 0.92942121388182564, 0.92931198847525398, 0.92917578851335592, 0.9290649866732642, 0.92894498782780466, 0.92883397405962187, 0.92872359541811667, 0.92860776766045716, 0.92848448236302628, 0.92839309633761535, 0.92827950180300456, 0.92818597683853632, 0.9280906626932417, 0.92797740244249105, 0.92783114500851438, 0.92776698380811162, 0.92765671173994857, 0.92756015968604744, 0.92747731506842923, 0.92736855645815708, 0.92725710120946825, 0.92714849789063558, 0.92696134600620106, 0.92679031416666013, 0.92666865532434528, 0.92656522192361246, 0.92645232400026178, 0.92629982282723811, 0.92617107308004398, 0.92604167979004604, 0.92590258835223171, 0.92577270705241865]</t>
  </si>
  <si>
    <t>[1.3003924424519382, 1.3011176729546068, 1.3016320953464451, 1.302031171803637, 1.3021351452857555, 1.3030116753355341, 1.3037545930048082, 1.3040538032864382, 1.3046210477859403, 1.304763833189275, 1.3050336275665957, 1.3054192976827232, 1.3058635993761021, 1.306225715737469, 1.3070448130886034, 1.3074860615086772, 1.3080463571770069, 1.3085745244391451, 1.3096822984053635, 1.310214718010078, 1.3112458974450276, 1.3118658537875141, 1.3123969341863198, 1.3137818725908366, 1.3139964120043903, 1.3149852637201269, 1.3161149493002715, 1.3171785900846991, 1.3171339744217223, 1.3181250735434824, 1.3189263511639731, 1.3189491777821059, 1.319778678009115, 1.3200152946594248, 1.3205935195485003, 1.3219139369143618, 1.3226473337475728, 1.3226547058216698, 1.3234737431547066, 1.3246611052778561, 1.3249420739591236, 1.3245773315526992, 1.3259920838715513, 1.3264000727282388, 1.3268474833273489, 1.3276270632897029, 1.3276855117976651, 1.3284208067660821, 1.3292057283984013, 1.3289898618785663, 1.3300201216146954, 1.3309052236392056, 1.3316821503696177, 1.3318723391361014, 1.3317048271893144, 1.3326030651897665, 1.3332175303009481, 1.3331138681653856, 1.3333983791645321, 1.3342738165634476, 1.3344197543510012, 1.3348572769413671, 1.3358380034561383, 1.3357901780847179, 1.3363915726944795, 1.3373242861228547, 1.3377490600416575, 1.3374227773126974, 1.3377120063715409, 1.3384134664633276, 1.3397596311900619, 1.3398955006133419, 1.3396720179190913, 1.3394257532375216, 1.3398599152039359, 1.3407729995154574, 1.3407622245831883, 1.3409574924831169, 1.3415538085470617, 1.3417153018170918, 1.3417044427441622, 1.3428030713935823, 1.3435542021690896, 1.3443372849777302, 1.3446024730770407, 1.3460098229206883, 1.3465748247725837, 1.3460872476456216, 1.3469538798530616, 1.3472440018627738, 1.347692964911327, 1.3476625592432041, 1.3480841746971637, 1.3485555541692369, 1.3489602687123574, 1.3487811476108726, 1.3487622354498146, 1.3485918757808719, 1.3483671001237054, 1.349739368672993, 1.3504338068355755, 1.3510155217113022, 1.3528822975790742, 1.3529536877486945, 1.3539952817411252, 1.3539433932345359, 1.3542541823716208, 1.3554770339661375, 1.3553462803977985, 1.355557559032009, 1.3557382071529307, 1.3552625756443775, 1.3565029196247937, 1.3564094481908404, 1.3567854262197743, 1.3571518448576043, 1.3565576785412872, 1.3570501749403698, 1.3589373021550608, 1.3595566874633069, 1.3605763357648446, 1.3617928097342191, 1.3622253983266366, 1.3617727188215552, 1.3614031787111953, 1.3613210599151166, 1.361365171070263, 1.3617943868618589, 1.3619973914694219, 1.3625089136967055, 1.3632089576921869, 1.3625583191062165, 1.3637784838649631, 1.3641669786378503, 1.3636696299335878, 1.363367885191215, 1.3619046789232852, 1.3612166602425284, 1.3603876900674989, 1.3613885213158523, 1.3601719970406896, 1.3600134243020092, 1.3601924709938125, 1.3588057058968146, 1.358928211047143, 1.3586228390765016, 1.3601988767779345, 1.3594437507193882, 1.3598353127913745, 1.3597092377909616, 1.3601141136238049, 1.3603497804875786, 1.3608990233413418, 1.36098328578348, 1.3616506136062498, 1.3625579578013405, 1.3645078241506077, 1.365160662566236, 1.3658908466095814, 1.3642707104238048, 1.3641433667351082, 1.366012365226819, 1.3679214127625854, 1.3682466465743599, 1.3686266018091435, 1.3686057081847236, 1.3692381787931547, 1.3697044921782753, 1.3690234009876472, 1.3690922103069556, 1.3686698571865661, 1.3690186130709177, 1.3682597541965211, 1.3685129863920986, 1.3680831941341201, 1.3659373045738381, 1.3659997052172419, 1.365974348815193, 1.3668203641790435, 1.3673055905068079, 1.3675902491758012, 1.3668602334042086, 1.3670579951584525, 1.3673624352115239, 1.3676452541765667, 1.3671438212433178, 1.367592386603049, 1.3682246984564341, 1.3685498664758267, 1.3681560356395541, 1.3684746966716357, 1.3678587687326091, 1.3684173018651289, 1.3682811829066563, 1.3685321839750997, 1.3691831347607586, 1.3695282306884813, 1.3698551994568993, 1.3678222949648939, 1.3681691157555735, 1.3686108033425082, 1.3692981606699226, 1.3695415784533123, 1.370019778114455, 1.3700247304664794, 1.3710018585991661, 1.3704313863023998, 1.3705189554644759, 1.3703426078929104, 1.3696527129390903, 1.3698458577892947, 1.3706282802095473, 1.3696502478209363, 1.3701815195258749, 1.3694919293460732, 1.3697228439531901, 1.3700728159175246, 1.3702898277623534, 1.3707538924938953, 1.3703057444585085, 1.3705382330064719, 1.3699006961834161, 1.3700409322424709, 1.3689830232489397, 1.3682379193503711, 1.3690676997463249, 1.3703425079866098, 1.3700435899069991, 1.3708318791224285, 1.3692010813029725, 1.3682962751157777, 1.3686803176705855, 1.3694582932246153, 1.369257447624058, 1.3684853621151973, 1.3682137232793607, 1.3684844160487899, 1.3687745478916664, 1.3688617747987233, 1.3678628597096323, 1.3685221253923578, 1.3677676902721687, 1.3680883372559562, 1.3681315882518741, 1.3694281032224449, 1.3694110891810767, 1.3698583640341793, 1.3693416332830048, 1.3691680956962247, 1.3698661450760576, 1.3694305300564937, 1.3688314956520773, 1.3692056451018095, 1.3700048426056735, 1.3706733973140421, 1.37037941172741, 1.3705798125977664, 1.3700771204986311, 1.3682205484735397, 1.3697803329092848, 1.3692197818437042, 1.3683635147252129, 1.3690894732308758, 1.3672260828042802, 1.3674138611834736, 1.3680181563224256, 1.3673345689511087, 1.3679146753405638, 1.3669628057260967, 1.3668497692208705, 1.3658946274902191, 1.3656651815703542, 1.3662480187914348, 1.3658646112063066, 1.3648100332619324, 1.364726806174845, 1.3656439315146667, 1.3659095867044122, 1.3659577535546401, 1.3645416085219, 1.3637545086640781, 1.3633119719250217, 1.3638615764704141, 1.3642633344826909, 1.3642390977320369, 1.3647225760420887, 1.3640000826147203, 1.3642661490427701, 1.3656736477595646, 1.3644305583459493, 1.3641011875946711, 1.3632791435256921, 1.3640480511338111, 1.3641721763518315, 1.3638532087911706, 1.3635655845532335, 1.3633679989157073, 1.3611484214247582, 1.3602102000573086, 1.3595237600438332, 1.3584567598254766, 1.359747741728889, 1.360662713285302, 1.3609461779498666, 1.3607207863854549, 1.3608449607092243, 1.3609243600686964, 1.3608748384055762, 1.3605033793688812, 1.3608328295590655, 1.362474983739814, 1.3629071055001203, 1.3639158667451234, 1.3634092581255086, 1.3640690726616544, 1.3647017172695111, 1.3650940625869268, 1.3652094994552086, 1.3651708171642876, 1.3646818819689179, 1.363762153655941, 1.363240328880468, 1.3631370521289039, 1.3631771960017152, 1.3628170132335475, 1.3636829142597466, 1.3640166137420837, 1.3646536851498487, 1.3640877411154808, 1.3646457992182517, 1.3640383134941922, 1.3637355848861905, 1.3629727674302659, 1.3619767781496945, 1.3612346795076222, 1.3598727776832751, 1.3597572968177141, 1.360035405523603, 1.3600739095338763, 1.3606183532545146, 1.3615183130070783, 1.358636834700808, 1.3576074509060825, 1.356839517914056, 1.3553891262759274, 1.3560822824395293, 1.3573101392591627, 1.3576860537440827, 1.3566930474128724, 1.3557929087119485, 1.3558741347225367, 1.3552286286410056, 1.3551748516579365, 1.3554728985898186, 1.3557615769841302, 1.355777608039026, 1.3555383968694854, 1.3541032774465556, 1.3545298679475375, 1.3552409041147109, 1.3561523469003618, 1.3568653237311079, 1.3567695522451158, 1.3572745081805908, 1.3568691259590464, 1.3575296473500376, 1.3580786034587717, 1.3585282689721017, 1.3582229845968112, 1.357989447690237, 1.3579655986382888, 1.3580640852145069, 1.3599624425319388, 1.3604209643140184, 1.3615949041428941, 1.3613784694192503, 1.3611685136570773, 1.3589117912998236, 1.358831781883644, 1.3589025069384606, 1.3574959542143106, 1.3575762446636235, 1.3581725368666253, 1.3594066284472486, 1.3608417779054844, 1.3608437846655348, 1.3609778902870462, 1.3622685219325763, 1.3618725695692158, 1.3615108166352241, 1.3616972915529182, 1.359952777322075, 1.3604588715480679, 1.3608573761787028, 1.361065293237486, 1.3599465993900841, 1.3604364716874349, 1.3607527192078264, 1.3605735842048512, 1.360479112166409, 1.3604233190595623, 1.3607332421342069, 1.3602247751533902, 1.3615363151849667, 1.3611682252448856, 1.3607511580036009, 1.3602430945780146, 1.3590927837395921, 1.3599031126380889, 1.3602230517769101, 1.3615248155386424, 1.3615192646841077, 1.3613711939725135, 1.3608948603305544, 1.3600056923392911, 1.3606563232617861, 1.3597628625596487, 1.3599342569481416, 1.3598196860226301, 1.3598480146731096, 1.3587713695959798, 1.357545832174833, 1.3566068258460013, 1.3577525352267161, 1.3586415760721036, 1.3593626002537602, 1.3603929612280301, 1.3594841843981431, 1.3599837864515139, 1.3607503706195407, 1.3600643049281878, 1.360065846100813, 1.3610824563516786, 1.3601771657010551, 1.3603856218898638, 1.3624558851756035, 1.3611170489753559, 1.3609416516157489, 1.3610799083603073, 1.3604396811790793, 1.3599516216582621, 1.3607470978704086, 1.3596720012394459, 1.3591122242728917, 1.3600728254745726, 1.3612177736786188, 1.3618126996863738, 1.3614459440766711, 1.3618231823387015, 1.361767036747352, 1.3604917946654951, 1.3606507185798375, 1.3604893369690283, 1.3604706898376235, 1.360029300072672, 1.3603628183902994, 1.3591101394923428, 1.3575496257609607, 1.3567874572282443, 1.356680598740913, 1.3578397176549311, 1.3583480709669595, 1.358132413196214, 1.35760902095863, 1.3579562871312745, 1.3584061678636874, 1.3588545187986061, 1.3584569398058262, 1.35716808321214, 1.3559960451462298, 1.3570848746265469, 1.3575154012720907, 1.3585430826093408, 1.3588825691493678, 1.3592918334404105, 1.3598113385884245, 1.3596932576458018, 1.3604640957797443, 1.3600655660886192, 1.3609142389816664, 1.3623713878212809, 1.3627002569383144, 1.362475724104566, 1.363388124122455, 1.3636585342492431, 1.3642080641552441, 1.3645174637802244, 1.3646385248691384, 1.3646486069266921, 1.3646175818648634, 1.3631386396818195, 1.3623833914616825, 1.3614910977239689, 1.3614105947143607, 1.3610825852398838, 1.3597342077560837, 1.359018545108216, 1.3591882027221935, 1.3581522939735948, 1.3578657037733355]</t>
  </si>
  <si>
    <t>[0.9760923754906381, 0.97591997666352603, 0.9757286911211136, 0.97567197152588692, 0.97553668522515413, 0.9754828271897279, 0.97541214583316949, 0.97535987262817181, 0.97531613092915259, 0.9751671674978416, 0.97511580182537017, 0.97504117638893717, 0.97490274583475123, 0.97473726449317577, 0.97465761078592983, 0.97451789019020707, 0.97445644771282247, 0.97438786630092089, 0.97434595361370824, 0.97423479099741883, 0.97409141975415747, 0.97403678915844094, 0.97393808728484688, 0.97388919832008747, 0.97380593360911738, 0.97369490258222435, 0.97357072334574779, 0.97349174424525819, 0.97336404333206794, 0.97319451158429549, 0.97309886466584639, 0.97294654462424146, 0.97289762192055984, 0.97274494694345814, 0.97265604362835079, 0.97253307724664595, 0.97242782705349629, 0.97234065968844596, 0.97225285924538585, 0.97209607035198409, 0.97205192004550145, 0.97193533267956156, 0.9718994807096587, 0.97185981597521565, 0.97184720819819392, 0.97180664317229615, 0.97173748958645878, 0.97161832829849437, 0.97148608736499198, 0.97126701021250661, 0.97122479189336186, 0.97112337092226009, 0.97104411031599724, 0.97089209623956518, 0.97084597080429402, 0.97072853345718479, 0.97062420385690273, 0.97050854437770839, 0.97039707385016716, 0.97028535161747043, 0.97019031819393953, 0.97010493653237284, 0.97003764083487287, 0.96989738084255472, 0.96985543220238069, 0.96982554250229358, 0.96975277032073237, 0.96956442728138015, 0.96947824132409932, 0.96938530920323795, 0.96928703627705359, 0.96914540556070672, 0.96901255712893541, 0.96895823235403289, 0.96893099298037066, 0.96894058514624748, 0.96884568130232052, 0.96872990783238433, 0.96857908092040457, 0.96841747817982049, 0.96831253805855955, 0.96814424604266902, 0.96805902461616133, 0.96795166029991186, 0.96778944384769638, 0.96766375152808837, 0.96763477348434224, 0.96753447536623716, 0.96739420898171813, 0.96727827538498856, 0.9671852046515883, 0.96709863732245049, 0.96697035540489307, 0.96685224326610419, 0.96675647122598174, 0.96660137360205278, 0.9665347095366692, 0.9665283666861697, 0.96646777239633763, 0.96638005042385511, 0.96627160316911886, 0.96621684647379658, 0.96607560916605617, 0.9659450043356862, 0.96584579105335522, 0.96578880248100352, 0.96577229371195905, 0.96566098425662295, 0.96560109298222163, 0.96545420579992569, 0.9653686797492067, 0.96526118662252369, 0.96519161567234191, 0.96508956450171912, 0.96496623614814947, 0.96492889427026474, 0.96486461302385396, 0.96475537719949489, 0.96471691376316659, 0.96462418315018073, 0.96444262600162722, 0.9643391583471761, 0.96428903860869708, 0.96417069233823438, 0.96409616544797294, 0.96394933765934943, 0.96387158425459485, 0.96376631002850854, 0.96371672457968505, 0.96363357845237863, 0.96351243663515296, 0.96340142951594621, 0.96334528471560166, 0.96324399961379892, 0.96310249100961398, 0.96299690221077572, 0.96293983783185777, 0.96288159649947769, 0.9628016038214593, 0.96274766766224229, 0.9626856087918283, 0.96252189671047772, 0.96240137162969097, 0.96226695660576722, 0.96219298303263445, 0.9621080346152413, 0.96205236957809936, 0.96196873460258603, 0.96180161496859795, 0.96169768623420382, 0.96157937513212999, 0.96148706332676115, 0.9613635778673939, 0.96127122574541779, 0.96120852007368351, 0.96111622428271404, 0.96107408258602611, 0.96098251833949577, 0.96087092892699411, 0.96071530432330809, 0.9606869012254281, 0.9606028651170887, 0.96051552667301865, 0.96036727169862324, 0.96030925080504248, 0.96021075654892152, 0.96008219982115595, 0.96002667512912809, 0.95990643421096777, 0.95984859640182718, 0.95976412604146411, 0.9597113770484611, 0.95956585304500674, 0.9594926484262869, 0.95943125575422894, 0.95935237820557417, 0.95926918771021752, 0.95922221273102803, 0.9590922398537336, 0.95897894762786173, 0.95897490260604146, 0.95889896128350161, 0.95875441245438076, 0.9586760060016476, 0.95852663861823895, 0.95848001318233389, 0.95840196075257844, 0.95834985583845778, 0.9582739653533755, 0.95822797332763054, 0.95817354997636961, 0.95807707500368644, 0.95798567624525366, 0.95793410963272618, 0.9578349538288351, 0.95778438836194923, 0.95770858239340473, 0.95760290890323929, 0.95752882569697317, 0.95741633593814934, 0.95733414904587877, 0.95721515976569038, 0.9571417960278934, 0.95705858615440331, 0.95700504919278062, 0.95694580568050458, 0.95683463485436449, 0.95679508580866968, 0.95663526445935865, 0.95659876881833805, 0.95655576925839436, 0.95649470624120114, 0.95643891081925225, 0.9563607820172898, 0.95624654089014971, 0.95612753057810207, 0.95607226995445638, 0.95597858636924449, 0.95592109885717813, 0.95578782455653188, 0.95573075538135788, 0.95559980460029004, 0.95549809231159832, 0.95545358339473363, 0.95537481018645054, 0.95526051860321703, 0.95516351973749869, 0.95504447635682033, 0.95495915030038914, 0.95490584155074409, 0.95476313169719185, 0.95464641087762825, 0.95448003249380509, 0.95446459243652804, 0.95439778366430816, 0.95437024073224508, 0.95429377664889514, 0.95420118043547375, 0.9541737084056886, 0.95407528402566721, 0.95397296292002765, 0.95386981410129745, 0.95382258238641326, 0.95374729208834397, 0.95371200936218126, 0.95365009639860776, 0.95362650397238791, 0.95351172639259196, 0.95344017308282214, 0.95337318704035878, 0.95327780379521709, 0.95320275003190413, 0.95313949833421996, 0.95310816250359498, 0.95301164242549907, 0.95297077792098839, 0.95286495605691202, 0.9527665518950309, 0.95271967875131225, 0.95266150167219776, 0.95258018702099767, 0.95248608790427702, 0.95243056985081431, 0.95233676004012957, 0.9522982261311278, 0.95226590580088744, 0.95214199815649658, 0.95208254135072379, 0.95200922059094928, 0.95189990938080293, 0.95185321585162419, 0.95178588227784033, 0.95170959722172888, 0.95164795934158031, 0.9515528256558472, 0.95151694281669996, 0.95145480487503709, 0.9513917948255689, 0.95131403677614002, 0.95126898775624713, 0.9511907272517286, 0.95107369339216219, 0.95102096952037174, 0.95096731399454881, 0.95092490880566549, 0.95085103346552469, 0.95074543474191775, 0.95066605262549664, 0.95060901270388753, 0.95054330101268303, 0.95049751061975429, 0.95042396116542227, 0.9503897154322053, 0.95030731617712338, 0.95024698817146436, 0.95016973873949306, 0.95011019357938298, 0.95003924272021822, 0.94999974208462368, 0.94999988260017854, 0.94997359507383317, 0.94994542058191189, 0.94990375857700982, 0.94983515028674148, 0.94978457363384672, 0.94972873545335157, 0.949650094803692, 0.94956519549592755, 0.94949372207460958, 0.94943033220189921, 0.94934861337886844, 0.94924112298727314, 0.94916132252272356, 0.94911085874152235, 0.94906439575308033, 0.94901093725771724, 0.94891865793741159, 0.94881434645784823, 0.94873183938566097, 0.94865828695652732, 0.94860811304623593, 0.94853379487010259, 0.94842935145236962, 0.94835315632417794, 0.94832893621203251, 0.9483045023892912, 0.94823774226578006, 0.948105391923035, 0.94800370864393446, 0.94795854946649727, 0.94790172524106076, 0.94780279426471969, 0.94778724600451525, 0.94768888355860081, 0.94760267574149104, 0.94754545124812395, 0.94744390479156415, 0.94733393504739882, 0.94725481824617563, 0.94722689936970328, 0.94715226660164309, 0.94703938019840339, 0.94696945502582819, 0.94690348162847149, 0.94688468432192008, 0.94681053081717426, 0.94678308672016143, 0.94669968604566079, 0.94661518006171674, 0.94657308405004625, 0.94652920987553113, 0.94644918051183102, 0.94636916724859654, 0.94626689465639513, 0.94616599874422735, 0.94610924107076777, 0.9460500078119648, 0.94599106596418225, 0.94593623594465837, 0.9458814023706581, 0.94580595714455973, 0.94572328601862876, 0.945623640236254, 0.94550806790339359, 0.9454430494037529, 0.94540632332419794, 0.94534973960069346, 0.94526657128825176, 0.9452151795803887, 0.94504645841893953, 0.9449551655702052, 0.9448842163760901, 0.94484130058121429, 0.94479977374673207, 0.94473090874771559, 0.94459620200566585, 0.94452699950192487, 0.94440488027706493, 0.94431824091069416, 0.94424216768380109, 0.94419045703228965, 0.94415649033786464, 0.94409681051235916, 0.94400411710474696, 0.94394509545983851, 0.94387627938041319, 0.94382267811538711, 0.9437567503203329, 0.94368296714520306, 0.94364021108873142, 0.94358007505378549, 0.94347683789636294, 0.94341021723245788, 0.94333194385251962, 0.94326331215576853, 0.94319875393672337, 0.94311347220185815, 0.94308273526857311, 0.94302580654239887, 0.94299940151599604, 0.94294657423992523, 0.94292838799664813, 0.9428636959872132, 0.94279423107045324, 0.94271504674558226, 0.9426570937254215, 0.94261639207331871, 0.94255651892937098, 0.94249327892317614, 0.94241389803475839, 0.94234002282362284, 0.94228508457459503, 0.94218320372612441, 0.94211134436500144, 0.94205037070519659, 0.94198986160598852, 0.94188613010219802, 0.94181607833968606, 0.94175343670073774, 0.94165887307863849, 0.94157398363193945, 0.94149277317743885, 0.94141188690308675, 0.94137247635579302, 0.94127016134360564, 0.94122702386128143, 0.94114913585817683, 0.94108649854418158, 0.94103163326308381, 0.94095898948769341, 0.94088552225761446, 0.94079791909747701, 0.94072214859267012, 0.94063445851858662, 0.94057561042710869, 0.94053379336523946, 0.94046870869533228, 0.94044154575739025, 0.94036891156565683, 0.94029116466336871, 0.94023579527843282, 0.94021085747203093, 0.94016463758928526, 0.94009465349598631, 0.94002976462860888, 0.93996621549682247, 0.93992091606704287, 0.93988611853220339, 0.9398276936375195, 0.93976250729693167, 0.93967874923484873, 0.93963919681258168, 0.93958047833272629, 0.93952308927983474, 0.93949340630731693, 0.93939029859681344, 0.93932839350061736, 0.93923352727852094, 0.93916314890406771, 0.93908465889555659, 0.93902127740402497, 0.93895749256670857, 0.93882971218196964, 0.93873052353631881, 0.93864597035924324, 0.9385657578802673, 0.93851251795899848, 0.93845028046660983, 0.93840277602283406, 0.93833267752007132, 0.93826906298284474, 0.93819832801437963, 0.93814369464719582, 0.93805151476351845, 0.93801848272601152, 0.93796616029362256, 0.93791733752911155, 0.93784713137591647, 0.93780091001022914, 0.93773299462416304, 0.9376560503653375, 0.93759426022361059, 0.93750807841613804, 0.93745412946072204, 0.93736335783328295, 0.93727442372426994, 0.9372060113783427, 0.93710871244160154, 0.93702421854718521, 0.93697807773004083, 0.93692558099413781, 0.93685196736389087, 0.93676843088588413, 0.9367100665890975, 0.93662399906748561, 0.93656122765491112, 0.93643845020455163, 0.93635179670474777, 0.93629196116882563, 0.93621688263859093]</t>
  </si>
  <si>
    <t>[1.3848974796590285, 1.3845318208463944, 1.3840567356913704, 1.3840122080908126, 1.3837649336230229, 1.3837770198233865, 1.3837324676127034, 1.3837175923718481, 1.3837507426025846, 1.3834640563384235, 1.3834427893811985, 1.3834005469860393, 1.3831398456294244, 1.3828085887034003, 1.382718748578289, 1.382416154704861, 1.3823794397183937, 1.3823442316513777, 1.3823634865154482, 1.3821525835979784, 1.3818568368380937, 1.3818425156244254, 1.3816581615042061, 1.3816805952498732, 1.3815835079469709, 1.3814049255169194, 1.3811590862343357, 1.3810572164757988, 1.3808270509514242, 1.3804511221404869, 1.3803106652614345, 1.3800248722738024, 1.3800826527078507, 1.3797682621204395, 1.3796650961110573, 1.3794124475553149, 1.3792704009744017, 1.379171995674247, 1.3790682305772293, 1.378678066962276, 1.378718886725679, 1.3784984680491927, 1.3785767801070625, 1.3785933494706168, 1.3786710224461669, 1.3786980589545546, 1.3786361377758931, 1.3783938196223626, 1.3781182708380799, 1.3775931011541067, 1.3776342126460115, 1.3774901701778721, 1.3774093424457134, 1.3770763328053672, 1.3771150047898024, 1.3768614806025281, 1.3766846112311075, 1.3764769274228223, 1.3763291424439301, 1.3760736143811105, 1.375888037393878, 1.375740460976832, 1.3756909139047242, 1.3754436892875828, 1.3755031147711478, 1.375593348918636, 1.3755394455879264, 1.3750436992431161, 1.3749597425870816, 1.3748468359814152, 1.3747652903781276, 1.3744736596597544, 1.374174211324074, 1.3741982238491393, 1.3742726366543332, 1.374482116860912, 1.3743322108180964, 1.3741319414775146, 1.3738369258255045, 1.3735255767636216, 1.3733803435555838, 1.3729944514141177, 1.3728840850390429, 1.3726160016743645, 1.3722769291611943, 1.372040501283847, 1.372133167507076, 1.3719523565576406, 1.3716300001477282, 1.3713903900201156, 1.3712021376376879, 1.371119561826134, 1.3708521912616183, 1.3705980776135613, 1.3704254603121104, 1.3700798904924176, 1.3700013351965608, 1.3701468191180892, 1.3701019901415585, 1.3700150881253428, 1.3697918493777461, 1.3697534383638785, 1.369367585975813, 1.3691026699867996, 1.3688846688518512, 1.3688175411980663, 1.368951992905354, 1.3687568501986063, 1.3687474982553576, 1.3684300330270776, 1.3683724034884979, 1.3681528523302442, 1.3680811757683298, 1.3679318227811283, 1.3676699064109354, 1.3676854264027531, 1.3677197372927865, 1.3674852656527925, 1.3675296470175222, 1.3673782883330396, 1.3668981183363822, 1.3666747941332151, 1.3666422370613125, 1.3663795061959554, 1.3662301673430626, 1.3659096783729907, 1.3657834517625875, 1.3655745944774003, 1.3655740153085441, 1.3654468630327385, 1.3651999623255469, 1.3649980449562649, 1.3649756091894634, 1.3647854813057982, 1.3644639964411704, 1.3642969912434786, 1.3643123283273411, 1.3642790239706544, 1.3641682508692961, 1.3641745656428343, 1.364196419397226, 1.3637694459936514, 1.3635345822536316, 1.3631959297765188, 1.3630803539984471, 1.3629042060290113, 1.3629096374999017, 1.3627256153782576, 1.3622695552367547, 1.3621004012346722, 1.3618334225561293, 1.3616471044327563, 1.3614235044182936, 1.3612656632418809, 1.3612053718460242, 1.3610905982442387, 1.3611189170802114, 1.3609823205952583, 1.3606920191573886, 1.3603160711328774, 1.3604481837394837, 1.3603427672783746, 1.3602244039488616, 1.3598017187230964, 1.3597365866317899, 1.3596067774032792, 1.3593179501300441, 1.3593218918580652, 1.3591225071503674, 1.3591232256949786, 1.3589449473838047, 1.3589194653504353, 1.3585391192301988, 1.3584702828406539, 1.3584726108542287, 1.3583457215022556, 1.3582334179286051, 1.3582325297727389, 1.3579563802554078, 1.3577661649765933, 1.3579411417812726, 1.3578646278884681, 1.3575585653882405, 1.357453635378113, 1.3571301332877097, 1.3571029251819964, 1.3570662818303649, 1.3570737432790405, 1.3569805174415093, 1.35700509193848, 1.357007260012874, 1.3568100840476565, 1.3566639295050547, 1.3566067882366899, 1.356394434785648, 1.3564172167889834, 1.3563285397426645, 1.356093150458116, 1.3560255068606994, 1.3558264360613219, 1.3556591992690779, 1.3553651597274901, 1.3552561589296093, 1.3551857721009959, 1.3551760136079596, 1.3550992376950217, 1.35482879006527, 1.3549250984415064, 1.3544624707928035, 1.3545812990254038, 1.3546491384698327, 1.3545604663427406, 1.354549169220685, 1.3544006076064223, 1.3541183233238854, 1.3538275549088532, 1.3537978748128985, 1.3535628755962401, 1.3535423745438182, 1.3532246451886218, 1.3531864421648334, 1.3528577155493915, 1.3525767776217468, 1.3526286723360872, 1.352492648874984, 1.3522570999571664, 1.3520284286748883, 1.3517166913130538, 1.3514824019276019, 1.3514632959595159, 1.3510650260329145, 1.3508636101527669, 1.3503988740243162, 1.3505602193777859, 1.3505573419314369, 1.3505677629361761, 1.3504857345164429, 1.3502681923241415, 1.3504092160954302, 1.350181660385066, 1.3499492851146533, 1.3497164387619218, 1.3497426819134366, 1.3496178478952248, 1.3496691681410051, 1.3496442536532109, 1.3497795513782689, 1.3495149847516803, 1.3494046112157112, 1.3493520322514367, 1.3491829937602413, 1.3491080642482327, 1.34899594157681, 1.3490644958766933, 1.3488284374108537, 1.3489451846040958, 1.348716645840752, 1.3484742689535922, 1.3484821082819676, 1.3484174471306816, 1.3482294489494242, 1.3480493955088122, 1.3479831813014362, 1.3477726948754361, 1.3478559669348442, 1.3479642224696142, 1.3476390615582992, 1.3476025040193127, 1.3475628129883976, 1.3473608752161241, 1.3473791288391823, 1.3472360186826673, 1.3471185234495544, 1.3471164014414931, 1.3469090102815677, 1.3469701231326252, 1.3469453062660923, 1.3468803328599492, 1.3467185297940085, 1.3467475492288379, 1.3465640326417634, 1.3462023134521117, 1.3461492161378386, 1.346083085345432, 1.346145113686775, 1.3460044566171199, 1.3457194749999042, 1.3454959418874404, 1.3454953963822696, 1.3454783508710624, 1.3454854386031367, 1.3454535401570384, 1.3455025189787611, 1.345335685110489, 1.3453336170022772, 1.3452319467381071, 1.3452120225935296, 1.3451242645324533, 1.345194369595387, 1.3454474567149928, 1.345556735908678, 1.3457337836829604, 1.345825613449612, 1.3457529381179549, 1.3458016019121142, 1.345747776253077, 1.3456561338124655, 1.3454970980240215, 1.3454208599362625, 1.3453277123743534, 1.3451523316860754, 1.3449099256639674, 1.3447559621936374, 1.344797123658241, 1.3448316624662346, 1.3448150576358802, 1.34464280466986, 1.3443975411426257, 1.3443036908670323, 1.3442220623375161, 1.344239594437459, 1.3441725651176628, 1.3439727044296619, 1.3439036987436797, 1.3440232616234398, 1.3441335522508504, 1.3441080066908659, 1.3436737390168925, 1.3434628312862564, 1.343527244805536, 1.3434464147937937, 1.3432882519463585, 1.3435733880219616, 1.343357328342367, 1.3432144308021159, 1.3432655871947961, 1.3430343314684134, 1.3427978799681635, 1.3426737135303657, 1.3428300646177862, 1.3427572321676058, 1.3425107315339191, 1.3424322997995222, 1.3424093775358374, 1.3425848914301604, 1.3424280581600245, 1.3425577975447527, 1.3424965021029864, 1.3423248405036485, 1.3423293281710102, 1.3424437282454358, 1.3423964243890085, 1.3423752714780597, 1.3421705565303614, 1.3419295993457043, 1.3419041209306803, 1.3418385185008697, 1.3418207428097539, 1.3418682570243909, 1.3417981328688964, 1.3416754188293118, 1.3414769833273859, 1.3411913528590538, 1.3409113411993578, 1.3408947263416022, 1.3410065770264759, 1.3409808453325334, 1.3408620747146123, 1.3408905926763688, 1.3402694122342287, 1.3400761588219536, 1.3399968581560335, 1.3400160119557505, 1.340087518863057, 1.3399786694953282, 1.3395612730718278, 1.3394632113012745, 1.3390865953964277, 1.3388912238660389, 1.3387463422220682, 1.338828963932458, 1.3389207516022676, 1.3388292800175319, 1.3385716312520601, 1.3384926758502464, 1.3383833078523633, 1.3384456267435585, 1.3383965145051946, 1.3382896143343848, 1.3383198049770799, 1.3383015557760261, 1.3381012928441747, 1.3379797617573392, 1.3378831300749165, 1.3377912466762611, 1.3377173588551985, 1.337546438585745, 1.3377113899663731, 1.3377646372018148, 1.3379483252563595, 1.3379494702659529, 1.3380832134219409, 1.3380263860069783, 1.3378974830423846, 1.3377252445344636, 1.3376661764412212, 1.3377493139446215, 1.3377468486626141, 1.337727301284477, 1.3374713728563872, 1.3373801992636694, 1.3373838968531384, 1.3371013218865058, 1.3369935005543454, 1.3369168013516992, 1.3367816170218663, 1.3364912623418774, 1.3363957992975017, 1.3363614842826377, 1.3361423639407952, 1.3359760050676834, 1.3358276193649747, 1.3356860016583774, 1.3357903187547342, 1.3355610471693384, 1.3356495128481869, 1.3355277780904495, 1.3355191695708586, 1.3355980581343188, 1.3354333626390291, 1.3353452323312123, 1.3351662309611192, 1.3350525393852251, 1.3348751006709301, 1.3348175296788192, 1.3347870329775586, 1.3347330231066057, 1.3349474302180742, 1.3348116186435548, 1.3347091056377451, 1.3346912541370282, 1.3348524383169289, 1.334863686040942, 1.3348109237688599, 1.3347252181421119, 1.3345992406667551, 1.3346558687415953, 1.3348482275759519, 1.3348359427469045, 1.3347919498086684, 1.3345526626098363, 1.3345967052814112, 1.3345791526935431, 1.3345275024225201, 1.3346745467314594, 1.3343406034679153, 1.3342986914698032, 1.3341242348438003, 1.3340196049830486, 1.3338171135888346, 1.3337292659401174, 1.3337167754657164, 1.3332772593877187, 1.3330770761912609, 1.3330110974130089, 1.3328328485619254, 1.332849786759281, 1.3327828451156467, 1.3327950279898515, 1.3327106242689244, 1.3325476221387222, 1.3324854385932308, 1.3324215361225631, 1.3322008195360331, 1.3323693539120096, 1.332372284670478, 1.3323270571821919, 1.3322981630410833, 1.332312174461501, 1.3321388319204313, 1.3319923476457496, 1.3319180567874633, 1.3316984561849881, 1.331696481138458, 1.3315397222034115, 1.3312968711048168, 1.3312132183345704, 1.3309575473111268, 1.3308308746695361, 1.3309163473291119, 1.3309788547165822, 1.3307986560898517, 1.3305413980288576, 1.3305310251353446, 1.3303417045449097, 1.3303060622668264, 1.3298221902597691, 1.3296548951171467, 1.3296240511057449, 1.3294687843718691]</t>
  </si>
  <si>
    <t>[0.96245848555920877, 0.95633647908418606, 0.95272002996023708, 0.95567945415403566, 0.94524697814530656, 0.945918919778581, 0.94119706561396321, 0.93600619414645336, 0.93687136629938539, 0.93185268328839854, 0.92341564181270464, 0.91667545870924161, 0.91384731943213737, 0.908625466414276, 0.90296613142404747, 0.89882889185582759, 0.89470046277211013, 0.89001349933327578, 0.88579312616955963, 0.88186690888284769, 0.88053237720079602, 0.88282958968607228, 0.87558445085451742, 0.86845057750327648, 0.86306722775173939, 0.85988526816347699, 0.85709686191289292, 0.8536145571187258, 0.8506655621091489, 0.85139701145491353, 0.84530772050600023, 0.84901501771232524, 0.83912493211728312, 0.83563418510137522, 0.83543734100098122, 0.83025455295299355, 0.82881224602158843, 0.82459291922825573, 0.82553574918321093, 0.83646822770881557, 0.82647667091210897, 0.81332816195625535, 0.81029148934479944, 0.80795613788163756, 0.8052864566799014, 0.80532412159799072, 0.80119171675708456, 0.7977740269865452, 0.8003036405379873, 0.79200699367040184, 0.78895496912920526, 0.79362953203371189, 0.78485895429731001, 0.78174937157935021, 0.77924477846273399, 0.77929798921244808, 0.77581833458530458, 0.77329835443167783, 0.77162278550219843, 0.77269257125156321, 0.76546852304340463, 0.76610687516780529, 0.76167456932600786, 0.76227833025746805, 0.75752822351260463, 0.75646824986565808, 0.7585726278419751, 0.75641160327570378, 0.75097278509215248, 0.74908945141383709, 0.74711714647154859, 0.75053204862423784, 0.74205186689104408, 0.74027827521755607, 0.73850978166710268, 0.73799523632203068, 0.73653384274393552, 0.73879246002165366, 0.7326539423623506, 0.73023913491753711, 0.72881762027406338, 0.7265564002294902, 0.72639249050982913, 0.72527559248740581, 0.7225176923232659, 0.72133233933051533, 0.72145552965676629, 0.71890447645381372, 0.71859033371990544, 0.71629952171794775, 0.71465657197899901, 0.71367079263246491, 0.71340301348481461, 0.71144906890460957, 0.71163187352001689, 0.71055188880360465, 0.70674904334586353, 0.70570862034802029, 0.70890652172957913, 0.70282591165734254, 0.70145892323738324, 0.70204586875520536, 0.69961427410598376, 0.69723382915307264, 0.69595670736533177, 0.69475128734652769, 0.69579754260775228, 0.69301715320023383, 0.69196275006112595, 0.69071689506596889, 0.69128201693984936, 0.69143433158651446, 0.68815776241004434, 0.6877305279277719, 0.6868704376551118, 0.68587569854746711, 0.68447308955120922, 0.68509097768654492, 0.68476696279087446, 0.68244479083857523, 0.68115295958124289, 0.68003456191761669, 0.67966941361409439, 0.68064786651091569, 0.67750696248933195, 0.67683102746987722, 0.67683129637984762, 0.67604999276927014, 0.67759774336139311, 0.67643079544099993, 0.67397346782216627, 0.67237569394251229, 0.6732165322530399, 0.67118721350780997, 0.67564956794266107, 0.67494433579267654, 0.67021452316976193, 0.67448132116016557, 0.66889598244903403, 0.66774935697664051, 0.66704560931152834, 0.67010531377129945, 0.66534130458077856, 0.66460768947346571, 0.66394801665165248, 0.66328456879186271, 0.66358789195397161, 0.66603192369419972, 0.66164159375688092, 0.66201651708646891, 0.66014036414907351, 0.66284939558212352, 0.66084427356665076, 0.65854015682731326, 0.65760344515001545, 0.6565193860345615, 0.65616516191488117, 0.65582421937913637, 0.65603044086398676, 0.6576009286641068, 0.65893959590756224, 0.6521609043818779, 0.65379627981241895, 0.65091835044997393, 0.65019926548584284, 0.65040599130043963, 0.64850124013694332, 0.6480472209335989, 0.64987353803202463, 0.64741037260841883, 0.64649818569417827, 0.6458666714355521, 0.64535065272169578, 0.64606584711509052, 0.64455687818415075, 0.64406686849920103, 0.64351451206805854, 0.64261828325796322, 0.6424595320860802, 0.64179857722976819, 0.64119048855188077, 0.64109057937632608, 0.6396631994060048, 0.63947414361735144, 0.64018044049724976, 0.63722305889656317, 0.63637550609344939, 0.63597275797511221, 0.63552170680650544, 0.63860394874960924, 0.63754878197709219, 0.63541480119215776, 0.63345434452569849, 0.63270154291376246, 0.63279333388565662, 0.63150399000296764, 0.63458965884672947, 0.63056253483420466, 0.63002841086783479, 0.63038673922105526, 0.6293585562859122, 0.62780760147400405, 0.62725186446994308, 0.62690469861864673, 0.62889670240898154, 0.62622867836847329, 0.62532002581282564, 0.62542611809008053, 0.62359190257620967, 0.62266327788122233, 0.6238058556558892, 0.62163772851894072, 0.62110771424121813, 0.62061991286923901, 0.62054471956710033, 0.61909150008976421, 0.61856650889584486, 0.61795473430554737, 0.61755370712754909, 0.61678464519835874, 0.61629055677036215, 0.61602888268600198, 0.61613136269816382, 0.61465553655716765, 0.61384335698384163, 0.6145035271355469, 0.61248921609744922, 0.61491549485181696, 0.61162665587036535, 0.61163107451195731, 0.61545881614974773, 0.6091493479059672, 0.61256050872213708, 0.60923175185504819, 0.60699569730732561, 0.60673733837208088, 0.60661089765466536, 0.60519757132094365, 0.60805262894561363, 0.60500022948067533, 0.60380314611878461, 0.60325586180070356, 0.60214740941038403, 0.60175320355128747, 0.60290769282523826, 0.60016893658761394, 0.59966525921369329, 0.59896098163405564, 0.60037451827228883, 0.59797663525153888, 0.59838438595414489, 0.60154981509659899, 0.59604591921828687, 0.59561229440621666, 0.59731185735490155, 0.59751704719515519, 0.59420102329292002, 0.59321502632334489, 0.59354292904590589, 0.59211860776361069, 0.5916531737910472, 0.59013159554857553, 0.59008236703257955, 0.5894704116418692, 0.59131058532774194, 0.58745694021573902, 0.58797220946925977, 0.58829515842925884, 0.58599479963537104, 0.58556160619933828, 0.58494498096945069, 0.58517409034277768, 0.58564756753915959, 0.5836335428810937, 0.58319506811126687, 0.58286025904572469, 0.58162312192803112, 0.58729631634870127, 0.5809952131327486, 0.57956138218521058, 0.57911260743206383, 0.57908878631900285, 0.57989972799007228, 0.57725779883150896, 0.57788588679774366, 0.57999783973644514, 0.5819131606960819, 0.5823247154631136, 0.57549990880830615, 0.57490627628906343, 0.57370301901465981, 0.57301303138857151, 0.57247077356123155, 0.5746555531352483, 0.57341253793610025, 0.57106403686590212, 0.57011553585753727, 0.56933641486045417, 0.56923269411330135, 0.56797809320160719, 0.56849576627709741, 0.56738490118543139, 0.56683073691586661, 0.56935049145739847, 0.57577995770826318, 0.57210000109440406, 0.56439966246054452, 0.56351773799198968, 0.56281366819482714, 0.56228206379531076, 0.56419092521392888, 0.57102402740783476, 0.5678778577247402, 0.56100132818892845, 0.55993494076633099, 0.560398349191779, 0.56277437793947316, 0.55750943296464794, 0.5578577318266662, 0.55599169614240906, 0.55611810077610968, 0.55788825730867653, 0.56480478735446149, 0.55394182298827876, 0.55361991101022945, 0.55369954538948485, 0.55457469168169948, 0.55133750646674629, 0.55068764975788176, 0.55003851235996337, 0.55050618231577697, 0.55135335141606101, 0.54979051463251971, 0.54767702720843625, 0.54750045255278734, 0.54765757850473806, 0.54658493241034567, 0.54611301484025987, 0.54515092777275964, 0.54594252906411889, 0.5441290606329704, 0.54403952550960222, 0.54571041888238214, 0.54448483155455396, 0.54329353675264502, 0.54314238191458408, 0.54367024025071053, 0.54767859542050512, 0.54163511105972983, 0.538514193426747, 0.53820533216850652, 0.5391490087535028, 0.53867592512098206, 0.53648017409944637, 0.53759506200424323, 0.53599392493600628, 0.53447814464063514, 0.53457363616804399, 0.53738549630279597, 0.53341524158835929, 0.53197122198836821, 0.53435719682626748, 0.53100930438441352, 0.53002259408722807, 0.52959795894629347, 0.53003291606213487, 0.5286393940544446, 0.52793344947500975, 0.5283114651467512, 0.52691071872538631, 0.5266710499371513, 0.52748142970395562, 0.52510143822954269, 0.52456598676196675, 0.53061882383094694, 0.52819567095028341, 0.52406081942501281, 0.5229937479168667, 0.52152813341959814, 0.52482014614425632, 0.52493767424282733, 0.52010094708261545, 0.52032128946396405, 0.51972814751850593, 0.51824725928157667, 0.51715008530684226, 0.51749049427620086, 0.51587389788376858, 0.51525958973179486, 0.51493715885802227, 0.51411449143804289, 0.51329558975174316, 0.51362251979421192, 0.51224516600973924, 0.5114847601111675, 0.51064011020093114, 0.50995542485265433, 0.50922601921235089, 0.50920047944421576, 0.51551753122292798, 0.50852995625155961, 0.5066436225933858, 0.50628696256614192, 0.50724099705249859, 0.5087459812080406, 0.50397130589202432, 0.5042964400024289, 0.503606321554807, 0.50211530399379811, 0.50309850355423724, 0.50103632985945146, 0.5004732063523033, 0.49997249703571461, 0.5005491776332428, 0.49855424836147155, 0.49900895560481773, 0.49790773173676489, 0.49697342057188448, 0.49687020104745494, 0.4960506266151577, 0.49544216051018553, 0.49599121319805844, 0.49418013450462783, 0.49406592015347445, 0.49304612907239265, 0.49256843534842604, 0.49281896199940745, 0.49173129848318786, 0.49107054419805396, 0.49018547408768531, 0.49242236141851953, 0.49147869256760629, 0.48848271533748827, 0.48838103948029488, 0.48763128544957535, 0.48725818115712471, 0.48752625234077052, 0.48604985698924402, 0.48623457884007465, 0.48450610466158051, 0.48706483870721157, 0.48501152442595119, 0.4846332457917677, 0.48340760925018006, 0.48299656632383586, 0.48218568440417775, 0.48101892226382637, 0.48124426985147267, 0.48554456316633443, 0.48160268161917397, 0.47849133802876903, 0.47836401646155119, 0.47699487242459476, 0.4763789491425508, 0.47621196443403352, 0.47924105031316189, 0.4777835841058809, 0.47608544214706872, 0.47325100944361859, 0.47262122495750758, 0.47307275405249183, 0.47143299007859091, 0.47048876820192653, 0.47000137413360915, 0.4695430547592026, 0.46940847523987977, 0.4758709952770519, 0.47012335919496345, 0.46729189824898526, 0.46630904016771862, 0.46602473719925319, 0.46493961188500926, 0.46468351196868324, 0.46344368071444092, 0.46347194538691189, 0.46277272397132829, 0.46361965383361053, 0.46759425266026911, 0.46109977017074871, 0.46019552249429641, 0.45999335434506683, 0.45910363383488068, 0.45854372894401896, 0.45829919321434204, 0.45758178680813888, 0.45694440433414557, 0.45681131721089974, 0.45639993923946409, 0.45558540778547041, 0.45493279847260532, 0.45486795581440564, 0.45634732712892778, 0.46142996397997582, 0.45325927005042144, 0.45290550900283355, 0.45262054539858432, 0.45228398690800209, 0.45719249537965168, 0.45229862142155541, 0.45004137940088901]</t>
  </si>
  <si>
    <t>[1.3900915562588299, 1.4360841337247847, 1.3974461151035618, 1.3578414067276499, 1.386565165423816, 1.3548595349674815, 1.3569747945107438, 1.3592039192119154, 1.3384272046736905, 1.3395391165573884, 1.3519887087924656, 1.365426120820278, 1.3498015479814445, 1.3495425901984688, 1.3593596757765909, 1.3701540741296951, 1.3691112916012005, 1.3956478959367538, 1.3729273698530111, 1.3837928502825607, 1.3458457633519556, 1.312057578981382, 1.3275847691946798, 1.3456070512818268, 1.3655928704080369, 1.3795279403757357, 1.3806043827165426, 1.3763013812107052, 1.3764995383854135, 1.3198496717472159, 1.3763113933529676, 1.4368142967062201, 1.3593488342361437, 1.358736997831167, 1.3225303405007129, 1.333849980650899, 1.3253937066483725, 1.3444212754615759, 1.4116428263634153, 1.4806627008970934, 1.4462683246182628, 1.3500400461758637, 1.3431407075750372, 1.3313553817335781, 1.3637786478082059, 1.3938326379557073, 1.3784256045930423, 1.3115190916290604, 1.2720399331933423, 1.2981410567746463, 1.3686950520680956, 1.4220041767390466, 1.3609334360279428, 1.3307180322123253, 1.3295102936132392, 1.3638828960961344, 1.3532833555849229, 1.3271868646353011, 1.2980950987950495, 1.2662562761426162, 1.3336380954867104, 1.277364790227359, 1.325964439114143, 1.2720848791096102, 1.3420481913097353, 1.3457615685619504, 1.2535918350905486, 1.2583346818622074, 1.2912855860433581, 1.3350792792544492, 1.3261576352817248, 1.2418424999527191, 1.3187545183273781, 1.3172272315097642, 1.3045499895198405, 1.2775924736187572, 1.2714651334202074, 1.2392177375208842, 1.2777672090617842, 1.2886637006064388, 1.2792699361289168, 1.2940601955128983, 1.2686752114834787, 1.2597667627432561, 1.2802202207736026, 1.3072270517806788, 1.3334726010307403, 1.2860552084422123, 1.2577822257116407, 1.2673473402000797, 1.2686075543573907, 1.2698625909592767, 1.3142750079023389, 1.2548448663171827, 1.2341848403811075, 1.2275842375283124, 1.2558299385413032, 1.2481594789646038, 1.207581952489907, 1.2589702531795377, 1.2656394136744629, 1.2277737889313198, 1.3039067539108458, 1.2621140111043496, 1.2558686833934156, 1.2522663457090277, 1.2194864098164626, 1.237716563042409, 1.2346972937713443, 1.2413805603550261, 1.2208053404594756, 1.2091938016174226, 1.2419878922367142, 1.280150455663712, 1.2800710073573403, 1.2791026635996903, 1.2565658541309264, 1.2885635543571292, 1.295273051296727, 1.2764392277208412, 1.2308717979094379, 1.2398207454594958, 1.2217617509574634, 1.1967950814278332, 1.2536726767558262, 1.2509819275796683, 1.2049351153806254, 1.2636106683563391, 1.2845861589000169, 1.2777421922681349, 1.2560993225178818, 1.2255453445704336, 1.194142393766223, 1.2427587855393929, 1.2999288106987341, 1.2949838267974738, 1.2503100847899709, 1.2955620641095291, 1.192300812060052, 1.2062990645951424, 1.2254373993958418, 1.275335337057101, 1.2181513338038246, 1.2011429771398887, 1.2122343017699304, 1.2206695164253927, 1.2360521013353343, 1.265013860732777, 1.1977346296031075, 1.1732068653110421, 1.2042586499054824, 1.2544468975571001, 1.237907505106979, 1.1814021451681982, 1.2133675441835603, 1.1908205714408755, 1.206560780200729, 1.2084423204099315, 1.1556228064976468, 1.1340000727416746, 1.1201730880829077, 1.18691316550783, 1.2236448714135693, 1.1849698945908367, 1.1667450596182753, 1.2022679726963228, 1.1709354747821761, 1.160965207730364, 1.2141770121723547, 1.1856377969151177, 1.1605681909314756, 1.1599554817500999, 1.1656940530928688, 1.1970725157308169, 1.1806018951019928, 1.1767064829823739, 1.1772253634921552, 1.1683695913277266, 1.1735558631182392, 1.135905384492939, 1.1341950656121598, 1.122977327184397, 1.1303708023132786, 1.1200408690916801, 1.104634703763038, 1.1307357858112441, 1.1435096049625326, 1.1517372951171807, 1.1497234744353155, 1.1918604076870734, 1.1859872727627641, 1.1686719463667794, 1.1238012875583263, 1.1351827745876486, 1.1094831840696777, 1.1237721456365568, 1.0781760629394692, 1.1413470474945777, 1.1418777251056498, 1.15434487812787, 1.0951450361103063, 1.1216777830280054, 1.1270896634990974, 1.0986819827639307, 1.072147047221641, 1.088927040941968, 1.091832139519586, 1.0812169451171276, 1.1225464638269622, 1.1148389544726944, 1.1405553827678736, 1.0968702405056228, 1.1114545906112085, 1.1124090815892442, 1.1197101090632111, 1.0908646335923013, 1.1016986551841004, 1.1040284338199851, 1.1067315258574633, 1.1027980913075066, 1.1021963650994637, 1.0700736285929189, 1.0573249115794554, 1.1026884794970035, 1.0675753088482771, 1.0495269174669448, 1.0673347761874703, 1.0364558238261676, 1.0575549232822601, 1.0466401951365634, 1.0198936338566194, 1.0636135058607976, 1.0251659163069222, 1.0401867220754153, 1.0635087166176223, 1.0782795300855079, 1.0848749874416812, 1.0688503068595099, 1.1074161666777875, 1.0823324151158269, 1.0412568395245798, 1.0380832174816512, 1.0480076322798411, 1.0617226407155076, 1.0168010269342558, 1.045666996293563, 1.0376448087126335, 1.0500651823485854, 1.0769241248434693, 1.0343617985178462, 1.0662559953577699, 0.9934163172285837, 1.0378967952825222, 1.0387857287342801, 1.070546666101752, 1.0742985077244489, 1.047756133805398, 1.041535953148419, 1.0020723196070542, 1.0096720444117877, 1.0461762004138009, 1.0223230402242491, 1.0063796385703141, 1.0033934649404808, 1.056781582401177, 1.0108906614616571, 0.99181577133395593, 0.9843845139885018, 1.022265864818146, 1.0233555631174647, 1.0208481854285565, 1.0281042121609618, 1.0362627559806761, 0.98939230703702585, 0.98496848773917822, 0.98229142003097381, 0.9922557824746373, 1.0578875026318775, 1.0180028538415844, 0.99227774757134657, 1.0051167629102347, 1.0098797698570658, 1.0221724611218876, 0.99184218290323667, 1.0124334735441765, 1.0291399415741613, 1.0416391736318034, 1.0448369883453625, 1.0034852550531821, 1.0024954446820948, 0.99054461681841444, 0.98493788393942461, 0.97897933165160345, 1.0139051470258815, 1.0079517616824918, 0.99071337460602171, 0.96678620281465333, 0.96525677483943173, 0.95885943351950376, 0.96678471747612871, 0.98906973013211663, 0.97935504143998642, 0.95201379114552687, 0.93210246230964156, 0.91195824461676034, 0.91760266684361325, 0.94783485085409835, 0.95203929939139398, 0.96197751851980784, 0.94760845462123677, 0.92762705545515189, 0.90479081001764716, 0.90899375426499773, 0.93113177333307673, 0.96621587930983166, 0.97455438904459979, 0.99033888446528084, 0.93699203368388073, 0.96466850210956789, 0.94614429200305394, 0.92711258192720747, 0.91262667739417258, 0.89284182458473116, 0.93539182092694417, 0.9265988418846316, 0.91702178283594737, 0.90804112123697744, 0.93451697061966188, 0.92492316168637578, 0.92687376926042275, 0.94454001134031274, 0.9546999716379696, 0.94689303216323994, 0.92362111494748422, 0.91430807088831334, 0.93847400301619199, 0.9097880910789703, 0.93060141068068625, 0.91677792524272694, 0.93701595760890921, 0.92226734598703186, 0.9279150022353444, 0.88898513963566628, 0.89044583743769157, 0.89185039291334145, 0.88720896146158923, 0.88124871821516204, 0.868486686962195, 0.88012084177584105, 0.89315892118968221, 0.88830609710277886, 0.88048266981368661, 0.87973149483292068, 0.89007367345281352, 0.87806481186048635, 0.8806225530129439, 0.89770598673901536, 0.90775296988390342, 0.92824535539919728, 0.90536412699307756, 0.88980565469396367, 0.9184081035594166, 0.89748111346617176, 0.89107052241846185, 0.87872986272968523, 0.87107352081051004, 0.89040616254616567, 0.8865518184575627, 0.8685924488937774, 0.88462119580608989, 0.87185666258655137, 0.90053295582185056, 0.87747681456791837, 0.88202845044283784, 0.91950563725450507, 0.91137119217496987, 0.89116064281278617, 0.86102061764473869, 0.87113716673780173, 0.847320391706057, 0.8452016229443613, 0.86019355975695799, 0.85190162978610606, 0.85034052774614144, 0.85519148043877735, 0.86486534036051732, 0.87507233899113979, 0.85951992170677916, 0.85397612709276838, 0.86445263573052911, 0.85774484004949225, 0.85362468519215706, 0.84100886564453758, 0.84242485955676649, 0.8448978150441101, 0.84320865905885112, 0.83946451120130283, 0.8389141105945479, 0.83429183080060787, 0.81608026082722773, 0.82899181986032566, 0.84330005794787788, 0.83429269165311426, 0.82507444837191379, 0.81790383933494326, 0.83818243884742316, 0.84750466703694782, 0.84501851845856935, 0.82988606607091941, 0.81933214723675341, 0.82801324569395718, 0.82594787342807419, 0.8316075782157667, 0.81553194572270304, 0.8277146287189393, 0.83494040314123941, 0.83001780506342349, 0.82128096284311403, 0.81418345900487488, 0.82438983411275935, 0.81457664893751136, 0.80656045403739618, 0.81806355116164564, 0.82237401886123807, 0.81433212883920569, 0.81100982342345707, 0.82129414532538159, 0.81655021780616077, 0.81400022950266004, 0.80963895130102714, 0.79427465253305585, 0.79315304204255554, 0.80602013144468698, 0.79730393350102635, 0.7962439419775923, 0.79525780745898533, 0.79138005054301275, 0.79493266994194722, 0.80922019963743697, 0.79983741236688577, 0.78337943595609005, 0.7857962644017078, 0.78462786958607622, 0.80145439179332711, 0.80109250813955446, 0.79938523024833841, 0.78886863030934107, 0.78148134907804334, 0.77294745398895282, 0.7750605062022522, 0.77893937623775145, 0.77611897661092222, 0.77749971337848456, 0.77639810446786783, 0.77283459707135183, 0.76642439813884289, 0.76628483792849256, 0.76564263438215763, 0.76972008956339455, 0.77811117706522404, 0.78239578526258291, 0.76666598545760967, 0.76753145771713049, 0.76672282707049089, 0.76466516959904074, 0.7747627243314481, 0.79320066739107187, 0.7788339450745887, 0.76978784853771753, 0.75907003320622723, 0.76606979979641143, 0.75986583123042295, 0.75459279450260797, 0.7595448734860748, 0.76290170538487667, 0.76189365415409127, 0.76624348983166513, 0.77721964876201766, 0.75263834908940264, 0.75754225246963647, 0.75093991210306299, 0.75300848807452037, 0.75422067861040165, 0.7504921028498952, 0.75321041942581735, 0.75136855096321364, 0.74681524687464251, 0.74608077748400958, 0.74833993874756488, 0.74709808718654669, 0.75016083062754058, 0.75592355883049811, 0.76758307993166253, 0.74435551168001868, 0.74185179391834599, 0.74720750619009202, 0.74668021146213703, 0.75929657432033903, 0.74766403177507013, 0.73981734332143101]</t>
  </si>
  <si>
    <t>[1.0193082406421365, 1.0098487761036008, 1.0019269273900888, 0.99607159879948337, 0.99246793396033883, 0.98628673745802775, 0.98550921818784254, 0.98326095688682635, 0.98318484362552905, 0.97555587185514314, 0.97594923633154307, 0.97120551312320846, 0.97070192179842929, 0.9693528466726069, 0.96688307492280412, 0.96259474600560491, 0.95960106422213443, 0.9571599704558007, 0.95619224641737177, 0.95343951490544232, 0.95296025259875461, 0.94991611930941822, 0.94800476896614505, 0.94760136090078173, 0.94629476625747089, 0.94337059223966813, 0.94186697450568468, 0.93879055271522083, 0.93652847174439646, 0.93529220812322333, 0.93534359066905381, 0.93549068688543568, 0.93069530538636702, 0.92724770363801823, 0.92442954744883055, 0.92270748723579643, 0.92084022576133417, 0.91761844894031475, 0.91599464881058812, 0.91440156326105915, 0.91280262839511839, 0.91080531118277153, 0.90859916559145459, 0.90623100178938121, 0.90481544043684836, 0.90341942233415518, 0.90234315736574133, 0.89934226747581147, 0.89686975643317679, 0.89548453685502172, 0.89446337733006209, 0.89277422369210813, 0.88991789616194594, 0.89003592878693827, 0.88718053852544987, 0.88587445796748088, 0.88338635866080195, 0.88101141654596016, 0.87838058502358163, 0.87788460105955168, 0.87655009049297195, 0.8726926665300786, 0.87085078097750301, 0.86897166563732109, 0.86812048403179431, 0.86627540002975323, 0.86438566876341238, 0.86371239333110805, 0.86147954988485276, 0.86011725733009625, 0.85831366523144192, 0.85794744098460729, 0.85593107641264288, 0.85319857104130858, 0.85157674546144058, 0.85143382531892298, 0.85156555660604283, 0.84722735945487759, 0.84616285161944471, 0.84469002489583966, 0.84228188545699334, 0.84042755745024289, 0.83829807113918897, 0.83681947032779602, 0.83569156348363893, 0.83379048060118366, 0.8326703521291472, 0.83038444223178409, 0.82933123815706766, 0.82817523262483705, 0.82598422703079755, 0.82483605227313506, 0.82311229626672844, 0.8214381316324848, 0.81962164578964147, 0.81781832308601565, 0.81693926909264292, 0.81608590030289596, 0.81384387835951155, 0.81282269554994224, 0.81249580594142812, 0.8101141128276258, 0.80781005741301271, 0.8072233899388469, 0.80652636053671545, 0.80365315238323354, 0.80188316189057929, 0.80038566463510052, 0.79850738877682204, 0.79758150698137165, 0.79632208199041399, 0.79556982026586376, 0.79369904717870787, 0.79151539784017411, 0.79001375010512165, 0.78852474904504788, 0.78759014999838928, 0.78669376699104909, 0.78413609129253448, 0.7826607326204118, 0.7810598190534016, 0.77968431865006826, 0.77851392927921237, 0.77819457553034077, 0.77605537424929094, 0.77533415256452654, 0.7742724057536472, 0.77289377041282337, 0.77159451587236283, 0.77004806243827906, 0.76861197934678294, 0.76755840727412639, 0.76649611423151043, 0.76563270506923287, 0.76503590324228066, 0.76336484473317945, 0.76228312671486675, 0.76044447265627824, 0.75934921910080122, 0.75848464162689666, 0.75807214670983858, 0.75566682953183917, 0.75436054072264946, 0.75228871399979802, 0.75089075257235871, 0.75053618928193588, 0.74988402583825431, 0.74902790262008867, 0.74771928114554642, 0.74573950370251585, 0.74441115258807178, 0.74305954925234019, 0.74239833712274472, 0.74121021661612296, 0.74041879343046113, 0.73967071486650093, 0.73845477717412333, 0.7376047072126023, 0.73600612345150873, 0.73464796190392057, 0.73338602611153314, 0.73224684672751672, 0.731201280278166, 0.73054635133953738, 0.72905032100908473, 0.72805296957455934, 0.72810389221925886, 0.72615656415069429, 0.72562043791897946, 0.72447110184172558, 0.72446945894674852, 0.72298030795806223, 0.72236607147814724, 0.72239156194601517, 0.71980143646624417, 0.71914305178455173, 0.71811838115113247, 0.71743796099099599, 0.71695975308069171, 0.71588090492251255, 0.71551276985158652, 0.71449554552336791, 0.71380212860216385, 0.71258435234017592, 0.71107147847805718, 0.7111429873052777, 0.71051517035514011, 0.70998611978777604, 0.70861766799319192, 0.70705739794582112, 0.70805217019895528, 0.70684804349772312, 0.7070581186207231, 0.70409263319006699, 0.70357039643342945, 0.70316568827755055, 0.70180625952996556, 0.70045281643024004, 0.69976063572826519, 0.69961531696408352, 0.69867440422207916, 0.69783028864983021, 0.69741744661957927, 0.69650869774273805, 0.69586972508765754, 0.69512489658836374, 0.69517922430338974, 0.69374663563732342, 0.69295467496016128, 0.69332683270690298, 0.6926014338081794, 0.69268503288776284, 0.69228437232518691, 0.69192059620952295, 0.69119308533999269, 0.69052391319864881, 0.68936192039572763, 0.68889042986905691, 0.68875115075212689, 0.68796869904264402, 0.68740636151898304, 0.68673616336787746, 0.68643960167357221, 0.68554237847022748, 0.68568456442528958, 0.68454633676454724, 0.68450729549323985, 0.68363858172260472, 0.68306439038735478, 0.68168628957662036, 0.68137304008872535, 0.68169854098863891, 0.68126567306885322, 0.67982003828443005, 0.67949927030775026, 0.67896434922696502, 0.67900500462823898, 0.67795359441991832, 0.67727433149910443, 0.67631002832771303, 0.6764445233398505, 0.67514165498987377, 0.67468231139404045, 0.67501048108627715, 0.67547086553998537, 0.67508251594433333, 0.67546224106359842, 0.67517057708007444, 0.67294487478452214, 0.67215037639019815, 0.67203144296473849, 0.67133894157548868, 0.67107480866506941, 0.67045298817556043, 0.66991132350651383, 0.66990735164426973, 0.66993883193088877, 0.66882715680407334, 0.6682386932550517, 0.66798898224595138, 0.66785714198743595, 0.66785624076839656, 0.66645184723864193, 0.66725313926599572, 0.66665410156782823, 0.6652004380845461, 0.66478290118498307, 0.6641263002058686, 0.66370602330113593, 0.66344030796879683, 0.66331634358963165, 0.66308796217935517, 0.66279170915909191, 0.66295521622793652, 0.66261156913308772, 0.66347807467842213, 0.66300410602696336, 0.66226707897084325, 0.66200932040085558, 0.66147380261580724, 0.66029946863763644, 0.66177155044618274, 0.66154177128545788, 0.66152162515587143, 0.65938211510720235, 0.65853385785804286, 0.65834512372467835, 0.65772177152721567, 0.65742479196261883, 0.65616463703776839, 0.65572972255491202, 0.65556069710896836, 0.65527995157018926, 0.65493115183318251, 0.65433667645361582, 0.65449363567867136, 0.6543629648114303, 0.65487484133347063, 0.65353072574923321, 0.65350833074201298, 0.65223747828764211, 0.65226528748937651, 0.65191038500493714, 0.65138204463739124, 0.65115247081080263, 0.65087767674201569, 0.65005015567884672, 0.64959767619610342, 0.64921631020937487, 0.64883644164101906, 0.64840093330518311, 0.64787613831948776, 0.64763564276193264, 0.64742260761087544, 0.64688239884442778, 0.64645923432659425, 0.6468680818309761, 0.6462195210589271, 0.64727535216940024, 0.64883146574851669, 0.64696676304972778, 0.64569646057150665, 0.64403446203399661, 0.6436093022327859, 0.64319400994028075, 0.64288151469702104, 0.64273135335048792, 0.6435336566195633, 0.6445491056741971, 0.64278565293101864, 0.64196379693756289, 0.64131112104221899, 0.64189928213180647, 0.640290157673161, 0.63987091921633166, 0.63988395139588505, 0.63963215549775232, 0.63931367859259247, 0.63874792341572484, 0.63875854879964966, 0.63839188989859674, 0.63789415960472973, 0.63771506410892187, 0.63723961027538667, 0.63666421892295311, 0.6363880029154998, 0.63589902646315999, 0.63596434626265086, 0.63558724346224926, 0.63497949037451873, 0.63491985548242369, 0.63425571277744164, 0.634132188395651, 0.6338393459150049, 0.63425223005085074, 0.63281658805940166, 0.6331103638555603, 0.6330938361168732, 0.6328714469843757, 0.63321732165937217, 0.63184405736708038, 0.63101242467779717, 0.6309980064565136, 0.63055392864878557, 0.63025531717630567, 0.63001945454615305, 0.62960175694740395, 0.62920550943376696, 0.62895632912159527, 0.6286627836951898, 0.62834601781827659, 0.6284507714519284, 0.62774658211618661, 0.6272894709357677, 0.62723651686228266, 0.62770717515010088, 0.62820030464588816, 0.6265179243984843, 0.6259241478331814, 0.62549210295511537, 0.62582259587459499, 0.62536472935374132, 0.62493732724891049, 0.62441160418964925, 0.62389559279962181, 0.62377742746999287, 0.62392858676381535, 0.62268634920665689, 0.62230298839860332, 0.62275827422847274, 0.62171387932277644, 0.62152637623620066, 0.62130965022453721, 0.62195922692959926, 0.62201889768466956, 0.62064179247453133, 0.62103876375857514, 0.61971871698849601, 0.61946089772154678, 0.62098344623881307, 0.61933535541477325, 0.61846917640671617, 0.61880361422248575, 0.61821105703009993, 0.61868120379474245, 0.6172951719322145, 0.61667346397763534, 0.61701684269191415, 0.61667633316398507, 0.61714492341199301, 0.6178835032562302, 0.6193859242141776, 0.61928676835104413, 0.61890880883816024, 0.61624855998011596, 0.61591983160636421, 0.61547892300104046, 0.61522177578482584, 0.61588371481535675, 0.61487145112829256, 0.61323359170354041, 0.61330650518274954, 0.61348622015459797, 0.61275304134678188, 0.61195454604973443, 0.61114151084044266, 0.61143183910166199, 0.61105104555143497, 0.61071246748507835, 0.61018713441462058, 0.61010249843284681, 0.61027667753911763, 0.61121713615967299, 0.61109623235271804, 0.60938670381778282, 0.60879663945184892, 0.60911679790179074, 0.60876433984786793, 0.60745840686178343, 0.607018280993048, 0.60704418938972271, 0.60630563352149902, 0.60604654820510873, 0.60629572706135049, 0.60553503582617862, 0.60516339939972619, 0.60489732802554641, 0.60501544762904635, 0.60435588927750439, 0.60526851317030295, 0.60405289697394293, 0.60338082901737677, 0.60308077296557272, 0.60280812475761048, 0.60251230233250064, 0.6025482853518801, 0.60306751795379776, 0.60258116378503246, 0.60130767342972458, 0.60084479047832895, 0.60061522442578297, 0.60036256465614213, 0.60008954501779854, 0.59972282009257094, 0.59945011466415754, 0.59939164127898026, 0.59881231297369664, 0.59936068651459196, 0.59882430255593366, 0.59835819810420654, 0.59798561892644941, 0.59889181966483751, 0.59721759148676423, 0.59705880955595902, 0.59680868277579302, 0.59743797969488166, 0.59605575963519519, 0.59537087400055355, 0.59477423591365641, 0.59460150916834364, 0.59430938318869131, 0.59419084673397438, 0.59368614376601048, 0.59342159972450814, 0.59314918018403862, 0.59284894833719948, 0.59243461898820859, 0.59203470955736204, 0.59191518399677512, 0.59144478852713722, 0.59137555560388344, 0.59085168765152751, 0.59124099858182055, 0.59030798931480033, 0.58985264070479149, 0.59004457695553736, 0.58900043550041326, 0.58870852277385732, 0.58855754189226561, 0.58787150818760836]</t>
  </si>
  <si>
    <t>[1.4958038522603958, 1.4738050408465211, 1.4526140192162698, 1.4386814796190319, 1.4323685158613215, 1.4102992999621473, 1.4183242959666496, 1.412665342233955, 1.4265834957396195, 1.3865538003526656, 1.4056829264432216, 1.3893617745402351, 1.4015699144179368, 1.4054949310361384, 1.3999821307358598, 1.3842691212960481, 1.3779129708263163, 1.370745077983504, 1.3795648235201985, 1.371133216662161, 1.3879991314088498, 1.377511415124425, 1.3797730641563115, 1.3924712233779748, 1.3912431602583044, 1.3829378787479183, 1.3881341805389966, 1.3777662376088249, 1.3743224163631464, 1.3829053029209299, 1.3941279622201803, 1.4027709143310751, 1.3831777771657852, 1.3691974599139862, 1.3661599320252016, 1.3689804741250085, 1.3674283991418363, 1.3561672836454464, 1.3488009304847259, 1.3437192075987718, 1.3357070896532257, 1.342892763267574, 1.3300225567335544, 1.3439556697766977, 1.3493842974438457, 1.3182361826765405, 1.3078838044153307, 1.3198448178675604, 1.3364593700941254, 1.3302868673476242, 1.3473302230055926, 1.3490316204608892, 1.3434596992797854, 1.3619930378144958, 1.3438439133325901, 1.3505120112368945, 1.3434178183587659, 1.3317556909431159, 1.3229801916994479, 1.3472513699377622, 1.3481823278086276, 1.338259954691895, 1.3185962367749755, 1.3163347152808043, 1.3302091359909349, 1.3261210428931764, 1.310726338511033, 1.3006151934622492, 1.3168664585238843, 1.3212947223615212, 1.2990369769760413, 1.2884676625405502, 1.286591216450137, 1.2984419420806288, 1.2977353341806406, 1.2814332361126695, 1.2715251201482312, 1.2888106453201364, 1.2849207111791219, 1.2804335667019573, 1.2866948514405938, 1.2849679007244961, 1.2964291895284068, 1.2928070153998756, 1.2896198981273472, 1.2971800538958989, 1.2915241503422814, 1.2932936906498771, 1.310639861961628, 1.3138704055886403, 1.3096305138356357, 1.3104603300952271, 1.2988181579495377, 1.2915375070367705, 1.3040841845158528, 1.2880527764526972, 1.2758762090424784, 1.2668393541191494, 1.2706138788849655, 1.2674495791176308, 1.2542467250230234, 1.2598192149052596, 1.2690432531435794, 1.2613195095938927, 1.2534008050292202, 1.2603737436115299, 1.2667402112709882, 1.2621817794125616, 1.2796518962785841, 1.2959336148619811, 1.2920706069745784, 1.3049975023965654, 1.2985060280805347, 1.2616614398838819, 1.273423714417049, 1.2719839329868814, 1.2694261477099276, 1.2464891907819302, 1.2734861237514916, 1.2769035552553347, 1.2663230922695523, 1.2607209650311852, 1.2660988838713969, 1.2860337251496674, 1.2599373860179353, 1.2533967553875589, 1.2520406729777582, 1.2640496353267654, 1.2587428187763514, 1.2546461934918716, 1.2634981773569969, 1.2609820071614168, 1.2505370975899355, 1.2407808683409711, 1.2359015038943013, 1.2394208601668391, 1.2442740753941441, 1.2454235224243573, 1.2453715231275508, 1.2396186713488411, 1.2279847514819531, 1.2345386926042681, 1.2301197700403281, 1.2586105041735016, 1.2506338323805954, 1.2616377510219239, 1.2653676700561503, 1.2685186042691687, 1.2669105790240798, 1.2514460659582425, 1.2488403700267923, 1.2433822008309665, 1.240174518892359, 1.2487534056476279, 1.2549406162408103, 1.2337645691167496, 1.2426290565585008, 1.2222802851238688, 1.2310875894226325, 1.2352409061171943, 1.2504612994129713, 1.2405055167193262, 1.2375846455473489, 1.2226953058244532, 1.2230333157123521, 1.2272431765744884, 1.217627431210363, 1.2310812635975894, 1.2211905170947921, 1.2232961380802054, 1.2035467302290039, 1.2121331942672233, 1.2082021625934221, 1.1986101654536701, 1.2289273213824605, 1.2379605822764843, 1.2325489258314783, 1.2252640988933554, 1.2426758994064846, 1.2384745181077863, 1.2423654190865923, 1.2429294941611806, 1.2486792479764941, 1.2471600237152241, 1.2280731446812159, 1.2479993615290215, 1.2504267844992871, 1.2552410400056688, 1.2439189157518515, 1.2306791579192595, 1.2552131648104128, 1.2489659262863479, 1.2600030251834662, 1.2348713425811899, 1.2410601305603726, 1.2443938119821183, 1.2353540193174075, 1.2159664635168379, 1.2218450271825911, 1.2320656364896965, 1.2232935173726356, 1.2190813728202896, 1.2206432673427119, 1.2121906243108815, 1.2139621574526012, 1.2055244755845378, 1.236696488515435, 1.2077190300536302, 1.2214818244203198, 1.2340191686300259, 1.2297524998784208, 1.2352033033870122, 1.2366255259271812, 1.2352514656739373, 1.2314534551799119, 1.2300530731771866, 1.2146407378928243, 1.2075882678032257, 1.2136614098909875, 1.2111985110402563, 1.1877742817130721, 1.2019190745529647, 1.2144756718300862, 1.2061757850755734, 1.2187252851985566, 1.2035825428539693, 1.2199450681109121, 1.2170803845557219, 1.2133295205231749, 1.1889919532001261, 1.2007853890497866, 1.2193406290842632, 1.2144347788234084, 1.1980410397360606, 1.2069214557422423, 1.2047174981657114, 1.2110587660818182, 1.2006161395078565, 1.1771684878783839, 1.1804663823783876, 1.1633442398815821, 1.1748493064112606, 1.1732904777925961, 1.1606620613064782, 1.1511207105956021, 1.1514729393611738, 1.1436881923356008, 1.1417025920680601, 1.1581268293628779, 1.1671970858083571, 1.1632353395364685, 1.1762481558458184, 1.1868287717531567, 1.1811804699334887, 1.185235166045457, 1.1590388934787199, 1.1506027212652747, 1.1572680959720074, 1.1602644186911562, 1.1928866397366329, 1.194509547131033, 1.2032154585413599, 1.1863422244929682, 1.2050413368898885, 1.2004827793315511, 1.1781082655804722, 1.1813651240385026, 1.1779908099517014, 1.1760492528863518, 1.1791304444573965, 1.1830686149265404, 1.1846537422558587, 1.1841954461536783, 1.1906189774650966, 1.1896130147831656, 1.2035649774313975, 1.2004310076877904, 1.1956445342796291, 1.1967001819167269, 1.1947142396387533, 1.1830639128780489, 1.201766093653992, 1.2026050517173277, 1.2049801370383604, 1.1882421889571175, 1.1825194420017935, 1.1866696196466722, 1.1811823902631682, 1.1822919429472796, 1.1442877211847835, 1.1540876109449894, 1.1538942725301142, 1.1576993721309095, 1.1418626188805143, 1.1530516284956476, 1.1687758533050827, 1.1720045780044019, 1.1834298189438295, 1.1672755255968659, 1.1703642168476409, 1.1481018094858457, 1.1601471742106932, 1.157564442982878, 1.1545941448749408, 1.1509407612121789, 1.1538710471300884, 1.1382617196181497, 1.1390443084848227, 1.1420401500901567, 1.1385500088176852, 1.1439680201012843, 1.1386259867596966, 1.1334124738598146, 1.1441753705631179, 1.1372254892677889, 1.1394134427962543, 1.114372071957749, 1.1200853435673699, 1.1010364382458566, 1.0864280617991262, 1.0939431957375203, 1.0997689281162106, 1.1182909695123255, 1.1214455902208218, 1.125031382085387, 1.1248645547209557, 1.1150630737196301, 1.0986053271592264, 1.0886509808193272, 1.0981847313836592, 1.1041490677366861, 1.1076869829611355, 1.0951492565565322, 1.1211228005170111, 1.1232994240125069, 1.1323848126797129, 1.1363815707327041, 1.1353784511967902, 1.129256664698628, 1.1335920014371281, 1.1324609768100298, 1.1293914915217651, 1.1318013116808643, 1.1295767023242891, 1.119016343186459, 1.1086387880587827, 1.1124037233699917, 1.1290355398065515, 1.0980690293901889, 1.1048332743945566, 1.0972804538720071, 1.1159990999706741, 1.1052820558562622, 1.101453637426504, 1.0870554696098143, 1.1106197585506519, 1.0882793521974441, 1.0842246047014876, 1.0821987633889725, 1.0759974806765042, 1.0875819807955414, 1.1102252905263312, 1.1178109548398276, 1.1109307531769534, 1.096992866186691, 1.0926356052677664, 1.0934361277758484, 1.09865312320453, 1.1002725518545056, 1.1031556276652572, 1.1031226263869343, 1.1173679385872923, 1.1076786958435605, 1.097610425512402, 1.1087449087259851, 1.1216154266785621, 1.1300556545640059, 1.110247418949841, 1.1042978304146702, 1.1002081813140141, 1.1149344978664946, 1.1127151260942618, 1.1088449805971639, 1.0774353366084075, 1.0792517525446874, 1.074960973849818, 1.0664109142073501, 1.0837276036442616, 1.0819763107525628, 1.0654614588798839, 1.0845776957317463, 1.0942510605361171, 1.0956837510649371, 1.1114756345763426, 1.1150435961955363, 1.0987770766586495, 1.1076022568380273, 1.0899870071909488, 1.0926637901390952, 1.1163226203147139, 1.1015565367000872, 1.0904646637027304, 1.1001187917440494, 1.0948605014116277, 1.1044977397131595, 1.0886183268192415, 1.0766114177544344, 1.0933754153212625, 1.0928893413280756, 1.1016857401095144, 1.1103430326912265, 1.1227633071462613, 1.1230394665696983, 1.1220672285735014, 1.1025566090502283, 1.1002694825821322, 1.0986071113857105, 1.0979799959224301, 1.105550429269333, 1.0979622332523296, 1.0814863651167421, 1.0869438964352411, 1.0924799013234963, 1.0870852670685274, 1.0807650024459645, 1.0722881542394707, 1.0808195359092296, 1.079114931819031, 1.0759476136551838, 1.069383267148339, 1.0727748237156529, 1.0781057368433773, 1.0902109522084413, 1.0908813643082445, 1.0754294369588002, 1.0714321369738757, 1.0780811757652824, 1.0766709687130844, 1.0571937210365385, 1.0485764842754945, 1.0358748547473302, 1.0468902176609898, 1.0438543373551448, 1.0321480618501588, 1.0395426725485442, 1.0512805874514799, 1.0492322772669194, 1.0590500616335088, 1.0494737451584959, 1.0699385362057989, 1.0563682199541651, 1.0460764958249826, 1.0468513405250146, 1.0359114521890997, 1.03346812977126, 1.0268308658298799, 1.0167352896954509, 1.0180086624143725, 1.0350775620434804, 1.0356115479107519, 1.0330053753887007, 1.0367868200673789, 1.0393362935059114, 1.0319949090193623, 1.040952384753943, 1.044678278064352, 1.031653173546538, 1.0126442061696972, 1.0143730592971605, 1.0139958013744015, 1.0133231528484326, 1.0010719102229182, 1.0129872439039838, 1.009213673572013, 1.0094237446626164, 1.0000048738576135, 1.0086364929718166, 1.0135087802983147, 1.0244472659453483, 1.0154878833476693, 1.0145255925725389, 1.0112470643622351, 1.0143385477495293, 1.0134720886093582, 1.0124344058162957, 1.0125084665082711, 1.0237893931394921, 1.0108232386401315, 1.006884077019667, 1.0145158573053528, 1.025645601315059, 1.0198204959404775, 0.99522510903531625, 1.0026239979577574, 1.003597543865983, 0.9937033567172211, 1.0039441743434423, 1.0135845435892894, 0.99718259372756191, 1.0076187643109131]</t>
  </si>
  <si>
    <t>[1.36997068523921, 1.2883559019307198, 1.2196286521460327, 1.1431225754039329, 1.0907998230418068, 1.060647359401057, 1.0212930679616119, 0.99723887213815732, 0.97830749339245282, 0.9688341623929525, 0.96235895154389328, 0.94996322322284665, 0.93512578958909542, 0.93234750532796706, 0.92162567456407152, 0.9193733517990178, 0.91670590541168573, 0.91370637043285063, 0.91044285674520198, 0.90850915478942029, 0.90256030599143899, 0.90008859255192486, 0.90113771793205466, 0.8955026731270942, 0.89478830154332933, 0.89182445831571167, 0.89034029665315417, 0.88635937395940345, 0.88396503691737793, 0.88328507056850325, 0.88279396970707424, 0.88107790669054864, 0.8786955927188157, 0.87781860928320077, 0.87732915219123886, 0.8749935128059132, 0.87352335702638295, 0.87218589960195647, 0.87084398378123806, 0.86987851242369107, 0.86857829866425729, 0.867237069372358, 0.86613890891658318, 0.86494178828397394, 0.86357034683100276, 0.86249955690996516, 0.86155603557925109, 0.86041990514545064, 0.85950386047038774, 0.85839631257958982, 0.85708895324401002, 0.8560921724248951, 0.85496643198685152, 0.85396854233667241, 0.85346719284864681, 0.85223650146053309, 0.8511286660695303, 0.85005248296234537, 0.84888176688479899, 0.84778623729527869, 0.84666475806484176, 0.84539913861901572, 0.84446782240016471, 0.84336354531872681, 0.84221997662513748, 0.8413555205951293, 0.84030941476604104, 0.83921828530960818, 0.83784485577730572, 0.83687486842600556, 0.83613780582307939, 0.83513494189988979, 0.83408073700028451, 0.8330356637551759, 0.83209898227415324, 0.8312389949189769, 0.82988019026565574, 0.82868160787222422, 0.82795053260122975, 0.82697899089290705, 0.82602768479734512, 0.82433915234352273, 0.82314222805177895, 0.82232371867737708, 0.82140194423132795, 0.82052620696181411, 0.81985650753267114, 0.81958597025480417, 0.81862932461985227, 0.81749614717910668, 0.81627906871366285, 0.81538060941441748, 0.81436005138792089, 0.81346852944930115, 0.81279158302224364, 0.81205039263384227, 0.8110869733364815, 0.81095821314112815, 0.81033185778049843, 0.80883477574069318, 0.80798833310821327, 0.80742876100039906, 0.80725871453652076, 0.80539058059853041, 0.80494929013866778, 0.80424520467956284, 0.80307397154469307, 0.80104982333842922, 0.79994317823313421, 0.7995875335828182, 0.79851901249437907, 0.79787819415996375, 0.797572297608243, 0.79656908921951319, 0.79537666716091804, 0.79480054991003879, 0.79388541853795724, 0.79280921005112304, 0.79231976709257068, 0.79171105766653393, 0.79048880155887247, 0.78915730563466135, 0.78877814621711784, 0.7879426121091514, 0.7872560324756841, 0.78676464990657913, 0.78575419255145695, 0.78470561129800476, 0.78328347227011763, 0.7831623823151741, 0.7814020014072709, 0.78079750639433287, 0.77983239643356239, 0.77908168630742181, 0.7788888025582863, 0.77785494436123881, 0.77758312464472945, 0.77663257836696953, 0.775483112464178, 0.77488112266752285, 0.77403543782655382, 0.77206381058371754, 0.77103211659775406, 0.77053858524505114, 0.77003744242712935, 0.76880927507871466, 0.76848715766435138, 0.76740825234715371, 0.76690279719325138, 0.76593905462782008, 0.76502933003922158, 0.76440462183394731, 0.76381506438232472, 0.76337146797464972, 0.76291466366221938, 0.7621542053754421, 0.76115812377664271, 0.76041682901590224, 0.75938716101680492, 0.75837835930320996, 0.75770888862931673, 0.75690636912647391, 0.7560131846617425, 0.7550421350209503, 0.75463952400831436, 0.75398228319848359, 0.75318569971977611, 0.75318390317981809, 0.75212096054186151, 0.75155325954640473, 0.75066113792249989, 0.74968919690719316, 0.74871965311020583, 0.74827217204834628, 0.74753538834972544, 0.7472469180311857, 0.74613065153591529, 0.74568558455430511, 0.74512333010371112, 0.74518665402384054, 0.74452607321462039, 0.74390520303074392, 0.7434690827534397, 0.74171723569854919, 0.74057180521056587, 0.739593999588391, 0.73932880655223499, 0.73855450059511252, 0.73756547578817921, 0.73679329398810267, 0.73602370238347015, 0.73583343551771885, 0.73487256908532361, 0.73407466109910235, 0.73354179204826919, 0.73305501578579779, 0.7323190219477792, 0.73224649614368886, 0.73125812758886388, 0.73028974904400357, 0.7296982328365933, 0.72918469255887408, 0.72847818777759465, 0.72802038234274302, 0.72759158963381354, 0.7271990679184569, 0.72573709212244086, 0.72528640321729743, 0.72424583439285783, 0.72347559282921559, 0.72255647714795956, 0.72215801549137804, 0.72123966764424507, 0.72069602302660396, 0.72009654948716761, 0.71959903742702391, 0.71923154457858807, 0.71873037721434629, 0.71814479318240287, 0.71755428884343131, 0.71692926005273461, 0.71645117945327386, 0.71601381313541324, 0.71520690118625041, 0.71446026078954772, 0.71406397075932171, 0.71353953764818245, 0.71326443318658828, 0.71292814813848837, 0.71244701891835793, 0.71181513460806012, 0.71100706351376797, 0.71069651499856468, 0.71048890200249171, 0.70977108352560281, 0.70935708452631785, 0.70817839286952156, 0.70812186451909342, 0.70777209085932591, 0.70730018073407197, 0.70701231574728851, 0.70654179868166644, 0.70598556368094811, 0.7051116898064238, 0.70455991594779777, 0.70400741468912642, 0.70335211052184976, 0.70282880127306868, 0.70273951985959437, 0.70228297810214013, 0.70166967663503066, 0.70121696806295586, 0.70072387244830536, 0.70027173132312337, 0.70000108497682967, 0.69997048465189704, 0.70057681532375282, 0.69902965385062132, 0.69792477887432969, 0.69745170751502994, 0.69695650336980097, 0.69689989520926499, 0.6960826062190888, 0.69543325500812225, 0.69494707865527394, 0.69466750748833528, 0.69422670417759735, 0.69356015105886504, 0.69302623945292363, 0.69251834423466807, 0.69226744579108168, 0.69160001870538745, 0.69150258514487362, 0.69106413004387868, 0.69102681768458352, 0.69058646342307517, 0.69060832673327432, 0.69001128884762442, 0.68915973851915513, 0.68907980576470762, 0.68781887920127527, 0.68733780646717257, 0.68712371880436174, 0.68667279974134254, 0.6863571675333705, 0.68585373199184496, 0.68540199897921328, 0.68491858544667361, 0.68468454139642276, 0.68480237466114813, 0.6848493988905604, 0.68446527239916566, 0.68374343669774251, 0.68369093067611419, 0.68250451695388081, 0.68239598164956539, 0.68224012795769184, 0.68209263258236019, 0.68243297073256337, 0.68273051951195574, 0.6823045915809508, 0.68336403946967583, 0.68319308454285177, 0.68197731577706833, 0.68185909000182132, 0.680733411849058, 0.68021331441215949, 0.67947781514583638, 0.67850723996590379, 0.67780542031991742, 0.67709013752845648, 0.67684035623598537, 0.67617493626876568, 0.67579074777244386, 0.67564222706457244, 0.67574945167024481, 0.67551569231893627, 0.67461708974332124, 0.67389755101249837, 0.67349583098681332, 0.67355820566832392, 0.67348653682891746, 0.67256785370320527, 0.67260575492087737, 0.67222748623564033, 0.67241484554732622, 0.67225641082489207, 0.67209122580032121, 0.67111701743283292, 0.67063006124311142, 0.67033847222930609, 0.66994228122203292, 0.67008993565734998, 0.6695391346516556, 0.66910578188681857, 0.6689953408846262, 0.66831729257148709, 0.66814656151847696, 0.66777394551630276, 0.66740270806391955, 0.66711528220522132, 0.66680401001374379, 0.66662224797751946, 0.66620881397421505, 0.66618988249374267, 0.6659087766093722, 0.66559329858267124, 0.66519099199592646, 0.66499006063521438, 0.66462620397759309, 0.66450709516081352, 0.66424873964788378, 0.66425264774701009, 0.66373929830338663, 0.66359436095156621, 0.66306682081514201, 0.66273827623297887, 0.66245144041649406, 0.66210948817412851, 0.66215473124079927, 0.66217464821746441, 0.66143739649959576, 0.66111137407954645, 0.66054015263034316, 0.66021279599021454, 0.66003497834172331, 0.6595662525141105, 0.65916382652323069, 0.65901039387171612, 0.6592968793006847, 0.65903019893690895, 0.65872106480802006, 0.65815531262231153, 0.65806576532247762, 0.65756900270949492, 0.65721812697297843, 0.65697358174211917, 0.6567121338712123, 0.65647740112606601, 0.65622224320920786, 0.65628467636789023, 0.6564029386237743, 0.65652352526254998, 0.65593620906917027, 0.65566102089556977, 0.65526087111101594, 0.65523966044005177, 0.65457010638189139, 0.65426429080850113, 0.65396020170111513, 0.65389099701544917, 0.6539488160618685, 0.65361443374660044, 0.65339584002171502, 0.6530958467247111, 0.65305402611747465, 0.65295528977210171, 0.65243966824588451, 0.65214466510699487, 0.65191549954951189, 0.65160438398582621, 0.65131309350731781, 0.65100471858174225, 0.65088755453614289, 0.65055352112274689, 0.65031917013005502, 0.65023001724142349, 0.65077456212540519, 0.65040518731504027, 0.64998272996500139, 0.64939348576468481, 0.64904152336045595, 0.64878758266125502, 0.64841863659583132, 0.64823628337557448, 0.64835823695850148, 0.6478660059528204, 0.64746134661666099, 0.64719382638367462, 0.64696089991238326, 0.64696535782562103, 0.64678907268193742, 0.64646166687515816, 0.64633295397198576, 0.64599893479620918, 0.64569987650085314, 0.64537926288371206, 0.64500462813716475, 0.64487258789874702, 0.64490839540002753, 0.64481583900213757, 0.64485706478620142, 0.64478004111622245, 0.64410564092492528, 0.64408082943335698, 0.64358523544954549, 0.64338913264127051, 0.64309228863419454, 0.64272172289380114, 0.64284056657821242, 0.64257016267058409, 0.64214244073971294, 0.64241943336689999, 0.64160773378904135, 0.64133496273541368, 0.64109005243924189, 0.6409195233300129, 0.6405446635186538, 0.64047271418843543, 0.64020070423662612, 0.63983216592516157, 0.6397442423171299, 0.63935941977685218, 0.63909114704617287, 0.63889778090541827, 0.63869942803276269, 0.63846200507256368, 0.63830420239744434, 0.63809531228882621, 0.63799570843726972, 0.63785790672187415, 0.63774402017400456, 0.6373061594722641, 0.63704154130546775, 0.63707631036107315, 0.636671235211002, 0.63637847674269044, 0.63619626191012191, 0.63608134338482447, 0.6364447330887204, 0.63579829282063782, 0.6354151199272543, 0.635102023198162, 0.63507057929847288, 0.63474646776643595, 0.634517385357667, 0.6344677504449775, 0.63443378868544387, 0.63481011085875649, 0.63403350287761373, 0.6338488575649287, 0.63346485727423341, 0.63336917152101735, 0.63328371318966425, 0.63323264595005746, 0.63298829856714312, 0.63275600897980266, 0.63299384071720222, 0.63222792463546051, 0.63197947193743831, 0.63201000932318707, 0.63171305141359868, 0.6315390755297553, 0.63138094854942517, 0.63120697431876904, 0.63099381771457508, 0.63082751661476366, 0.63058878952952535, 0.63046890588104743, 0.63027762708635071]</t>
  </si>
  <si>
    <t>[2.1869022511548017, 2.0698743388532255, 1.9685537635517663, 1.8499430805322321, 1.7641841535919249, 1.7131958268455232, 1.642812543835579, 1.5971839807935242, 1.5593164620747157, 1.5402159880986299, 1.5271447502155262, 1.5004979401026042, 1.4654070399072354, 1.4601405502699432, 1.4324438608072831, 1.4284342688888405, 1.4221860247653746, 1.4161448851458023, 1.4079820778680803, 1.4034205677488876, 1.3849296294526889, 1.3783855608787918, 1.3866034867335313, 1.3669808305995184, 1.3682144636887275, 1.3578124418427029, 1.3552482377966253, 1.3370520989662513, 1.3258097609192037, 1.3308342916574796, 1.3351505045333549, 1.3315159509864369, 1.3179232052442134, 1.319346186391078, 1.3268609073410851, 1.3146090442926259, 1.2986350871543797, 1.2986081304722343, 1.2948817325673529, 1.2948102818283025, 1.2960806745202875, 1.2929835829929812, 1.2874782545376051, 1.2868658071752328, 1.2885561958993916, 1.2911864314219346, 1.2810670311183268, 1.2822815783236443, 1.2810128661359945, 1.291914940097163, 1.2892862316078526, 1.2846058022289337, 1.2887134997032963, 1.2824605270136125, 1.2832518570561615, 1.2804864208984863, 1.2797475717862772, 1.2825611953302938, 1.2890570942280686, 1.2901055388557638, 1.2813938993260459, 1.2812204156466993, 1.2782296347184725, 1.285100265987674, 1.2747348633313711, 1.2755426958675311, 1.275513413851608, 1.2793067709002544, 1.2776898678322715, 1.2773295203630985, 1.2822087304809293, 1.2759197863781384, 1.2784483693167457, 1.2737140188627012, 1.2743496818120827, 1.2760177201276834, 1.2785407270159863, 1.2715094345323541, 1.2609122903695189, 1.2535583790707967, 1.2509944173515353, 1.2571727201724392, 1.2596666667058278, 1.2578377094647222, 1.2593914575604808, 1.259177509641217, 1.256123683876041, 1.2470616387760651, 1.2485794296001975, 1.2459264674423398, 1.2500065284222126, 1.2525946008258102, 1.2571222535104105, 1.2596420647139703, 1.2643798702066646, 1.2686035261341029, 1.2694720164033904, 1.2798349486417544, 1.2832089224961507, 1.2752722478101375, 1.2758344334749725, 1.2793054346582751, 1.2851871652599063, 1.2765024133620118, 1.2825256211345157, 1.2848915045860962, 1.279204040002287, 1.2646907624285513, 1.2594127089523552, 1.2671801359240022, 1.2655769482136601, 1.2675897811731425, 1.2719961333077261, 1.2689267129109665, 1.2630438106329127, 1.2685532788613674, 1.2665055620506604, 1.2632208060424739, 1.2646329394973406, 1.2685708232278348, 1.2621154006258839, 1.2556807286458922, 1.2626532557782302, 1.2655067988828557, 1.2681150013716636, 1.2710697812805263, 1.2653101316035764, 1.2620682446058138, 1.2521175039338268, 1.2609755450215414, 1.2486338001448256, 1.253994938613445, 1.2528502184314241, 1.2531176087343621, 1.2604620754747635, 1.2544846157212495, 1.2601741816850747, 1.2592136606256721, 1.2529188710944059, 1.2554139125190471, 1.2579825628375978, 1.2432468466166675, 1.2406815319909552, 1.2449751439953303, 1.2459948843472111, 1.2343927665397683, 1.2455677765407143, 1.2420099633416926, 1.2426404451329396, 1.231191678015499, 1.2285457855812685, 1.2372285148834712, 1.2369385520548575, 1.2430663811083373, 1.2452208997814376, 1.2429062187365194, 1.2396882024075804, 1.2433797878154409, 1.2320636114637853, 1.2326115424092661, 1.2196490387461318, 1.2197889014945578, 1.2270207799443205, 1.219146559062543, 1.2241387227722542, 1.218896968330506, 1.2233554744987096, 1.2037304017935471, 1.2087174558166802, 1.2045002694620577, 1.2026634585247047, 1.2052314416422134, 1.2094142137767894, 1.2040608955968004, 1.2147666393536147, 1.2023198670630133, 1.2079219419026304, 1.2005938900380257, 1.1981639098829957, 1.1916274737613617, 1.1888316705742263, 1.187968825431269, 1.1842641683175372, 1.1924486822845666, 1.1968616254644098, 1.2033880961045182, 1.1975820563858004, 1.1957210612304749, 1.2003854458041043, 1.2018304696932924, 1.2038226157810994, 1.1911827743827299, 1.1997530592935508, 1.2034519904457155, 1.2085663382682204, 1.2130128493375603, 1.212661369370392, 1.2233630165912512, 1.2161553546129613, 1.2076315101659827, 1.2053658510046885, 1.2057437597376628, 1.2071603084094731, 1.2106914977404888, 1.2086357030132096, 1.2190748951885571, 1.2041593195367259, 1.2090072527256603, 1.2045762667164044, 1.2003228445132206, 1.1976470840099533, 1.2045158834504446, 1.1969945293974078, 1.1896053245713027, 1.1983956668065439, 1.1971576730643811, 1.1895376112699207, 1.1999931964886739, 1.1920768718884354, 1.1894982088928099, 1.1920251479432118, 1.1952330057009941, 1.1903326555013649, 1.1928893199185748, 1.1938562414571505, 1.2008936459414061, 1.2037704778197376, 1.2095729800242929, 1.2135832510725528, 1.2120221550589139, 1.2070608769714135, 1.2005599895108738, 1.2060348212717611, 1.2089528256787152, 1.2024250814224779, 1.205126787564452, 1.1909138580545613, 1.1984245236235664, 1.1960680180406411, 1.1876233374844642, 1.1956421365551044, 1.194547314048136, 1.1972083327530605, 1.1899587146687107, 1.191623689377646, 1.1868367957101806, 1.1848960575943812, 1.1807908468898469, 1.1736069453340523, 1.1708280541196172, 1.1740099605542775, 1.1732019986652924, 1.1749306214384987, 1.1734245501997256, 1.1654302346713858, 1.1579358754117994, 1.1473784233636612, 1.1575609535479114, 1.1629845423511784, 1.1626212425515865, 1.1627836412641896, 1.1579557356205943, 1.1651837455810725, 1.170219932431944, 1.1712732998573314, 1.1736638590379309, 1.1671157019479959, 1.1662227105297303, 1.1763016491578293, 1.1784828078674059, 1.1839952420390236, 1.1753012686671014, 1.1858439330547428, 1.1869165333293357, 1.194517601349026, 1.1941343629107579, 1.1971693968368626, 1.1962824211017651, 1.1862866296454122, 1.1909725227813224, 1.1734043759043067, 1.173228902491507, 1.1747626971826191, 1.1752459051062523, 1.1777221523619699, 1.1714929845596691, 1.1693523948241051, 1.1708862093778374, 1.1750872325789941, 1.1875723637293421, 1.1922668942626327, 1.1907768906939713, 1.1842939651109166, 1.1890866618024218, 1.1692078656671796, 1.1771393990120518, 1.1828083806902057, 1.1844175260208682, 1.1940542880893199, 1.2018106800663455, 1.1993470999719034, 1.2109977338955271, 1.2119930125468295, 1.2030132376155689, 1.2048221404439234, 1.19739106551137, 1.1953598601071813, 1.1899316982250816, 1.1818981463663096, 1.1762515601716779, 1.1705622326292313, 1.1738828300735911, 1.1624878509638146, 1.1633093211246714, 1.1721367491676884, 1.1808237945949285, 1.1830199813684841, 1.1760688496859606, 1.167318570992893, 1.1651973063792149, 1.1749116503496932, 1.1788128965145019, 1.1680227116114694, 1.1748735322649377, 1.1734978210774654, 1.1783745993992367, 1.1787781459727567, 1.1805449295745325, 1.164591341939661, 1.157725563442815, 1.1567019683638113, 1.1569825567692977, 1.167048374808191, 1.1608627488359644, 1.1596712692427533, 1.1645717220564493, 1.1533794624811311, 1.1579189887619386, 1.1567846420360073, 1.1529115650282482, 1.1560492679165975, 1.154037928334988, 1.1504570843698985, 1.1442495711543912, 1.1349594524701185, 1.1348326532740765, 1.137301185026971, 1.1454774971297137, 1.152779305728139, 1.1518318426910867, 1.1605283499310641, 1.1604725183484739, 1.1632667095753684, 1.1571360585931225, 1.1578064886139019, 1.1525354590227483, 1.1436219926097004, 1.1438640515376575, 1.1363585619417296, 1.1258958183662278, 1.1207795655470536, 1.1272971836777193, 1.126411633749294, 1.1393439808171564, 1.1362114573026989, 1.131102592898632, 1.1318756711164306, 1.1409601011191612, 1.1325542170700373, 1.121163868994163, 1.1210065804331155, 1.1236199603336903, 1.1292884010159163, 1.1228447393007217, 1.1284391571779904, 1.1373468744733561, 1.1390978892521906, 1.1337644222797671, 1.1374266608397448, 1.1413829476254915, 1.150685886289555, 1.1571181325531574, 1.1615839889186554, 1.1558665129617804, 1.1558160270865543, 1.152247142356853, 1.1559111846324703, 1.1460851438896977, 1.1408576932444185, 1.1366538411452896, 1.1406275113782038, 1.145075676904761, 1.1427106484755036, 1.1401505924807114, 1.1377577317770267, 1.1430404565546559, 1.1454553165036152, 1.1382305314168106, 1.1306402777064612, 1.129764398231639, 1.1266577768746568, 1.1253947578015189, 1.1285273193363863, 1.1367983437528353, 1.134036079195059, 1.1345432143525098, 1.1384016370688161, 1.1511187969666559, 1.1485094635297579, 1.1457821260569072, 1.1387056059542167, 1.13174390113015, 1.1316077942013103, 1.1279814978097684, 1.1306028863686506, 1.1397715349143445, 1.1337861720848355, 1.1281898863846445, 1.1252444712655114, 1.1261433428515299, 1.1339690614964375, 1.1357520063367335, 1.1310225803525833, 1.1333381175656891, 1.1296011715636067, 1.1280787050347765, 1.1235722506193051, 1.1207432507375572, 1.1249466501196517, 1.1310237868912758, 1.1328762901740328, 1.138047748537705, 1.1400815011100853, 1.1321399349981249, 1.1351620945990306, 1.1298706017260192, 1.1313501984705066, 1.1289465305453028, 1.1262286582838195, 1.1325050720916983, 1.1304609090598126, 1.1284775704174699, 1.1345385649780402, 1.1231686805576016, 1.1185512183042972, 1.1187088170875796, 1.121430485915454, 1.1124880718632806, 1.1179247896836562, 1.114297737799737, 1.1051250271645905, 1.0983920140436421, 1.1041642482856355, 1.1093524964167978, 1.1031785300953367, 1.1006510397083045, 1.1043774951492675, 1.1058287904614545, 1.1044248958744274, 1.1084830180743959, 1.113172773820464, 1.1152595590166534, 1.1099138069562962, 1.1048000023518789, 1.1139728480105833, 1.0990398054465917, 1.0991078603229232, 1.1033502015679266, 1.0968544789713186, 1.0820405346662967, 1.0914184239337812, 1.0951165560002989, 1.1000860318631187, 1.1087275499035965, 1.1005695779227627, 1.0978187804727548, 1.1058668031918406, 1.1108050661043196, 1.120519323162354, 1.1103998328035174, 1.1100677808962365, 1.1050431483468584, 1.1062868558328667, 1.107103402280635, 1.109618585902951, 1.1081390485024769, 1.1034103404910729, 1.1130052597487972, 1.0978337352074927, 1.0949652824916638, 1.1046100186537609, 1.098302013554413, 1.0875239993241572, 1.0960345023929696, 1.0926025838461362, 1.0923785323595563, 1.0925430256655031, 1.088658116018375, 1.0870764263850141, 1.085254764890478]</t>
  </si>
  <si>
    <t>[0.98135453244802151, 0.98075793200266193, 0.98028934177941607, 0.97977827939582962, 0.97938422649165346, 0.97887678459568972, 0.97844783755254205, 0.97795124325516347, 0.97726329787733346, 0.97665473567584049, 0.97606601213780642, 0.97541124293887149, 0.97505607927815907, 0.97461763708229698, 0.97430911591319858, 0.97377279617662638, 0.97331214092295415, 0.97291319688271882, 0.97218440118367144, 0.97169309749435473, 0.97121718268881663, 0.97071883447584617, 0.97024060498583231, 0.96977261906065648, 0.96908663132226491, 0.96864352438401335, 0.96801098897130078, 0.9674940979773563, 0.9670108228421801, 0.96649273583852768, 0.96606666359179261, 0.96545030935305687, 0.9648666515090778, 0.96433575115355186, 0.96377015802738675, 0.96317712242136067, 0.96259700562783623, 0.9620322788846517, 0.9614743415489535, 0.96094785566241592, 0.96054731179374497, 0.96013195497309112, 0.95957062390836156, 0.95898647089383093, 0.95860378130694668, 0.95825845439185686, 0.95768642129025594, 0.95715672633296989, 0.95677582485915358, 0.95630751631803557, 0.95584462669885828, 0.95508941334301356, 0.95458045461754537, 0.95419866606691195, 0.9536346109165873, 0.95321321838722928, 0.95268285723295154, 0.95221874816741681, 0.9517718686457971, 0.95127226000172327, 0.9508384756281193, 0.95035502725449683, 0.94986852979251424, 0.9493770886883186, 0.94888107549282308, 0.94832144973186039, 0.94759800992188803, 0.94711868131739207, 0.94670388446510145, 0.94627627765343048, 0.94585442854025625, 0.94545552682321032, 0.94504090781285444, 0.94438402731642057, 0.94396460943271876, 0.94374587211684791, 0.94308903550005685, 0.94269375331912242, 0.94217297506664954, 0.94162730618339052, 0.94130126111522017, 0.94090007255514074, 0.94014669725909195, 0.93979187776060624, 0.93943566731885964, 0.93896367959027693, 0.93842991960545508, 0.9378268410396543, 0.93728301326350028, 0.93692473428086775, 0.93648160487930465, 0.93590221035446286, 0.93549401134458865, 0.93496717889034164, 0.93458192721610922, 0.93413761189384681, 0.9335984066586126, 0.93324101121378045, 0.93259443132705311, 0.93212078334742388, 0.93178274978021913, 0.93142125393062281, 0.93087129890327691, 0.93022480186605683, 0.92977291865235068, 0.92937631502814977, 0.92891812419199327, 0.92852938067754698, 0.92812316494487079, 0.92765497661583174, 0.92711072071709999, 0.92679565962695609, 0.92649226148438502, 0.9260498246519745, 0.92545619107491828, 0.92505084068544274, 0.92463420670215946, 0.9243269125013539, 0.923968959960907, 0.92341876173209747, 0.92293211212468651, 0.92252880669819526, 0.92213440008789105, 0.92186792686714758, 0.92150078582391548, 0.9210651659463811, 0.92068232064717526, 0.92036895874552982, 0.91980928037705956, 0.91935514159942966, 0.91902973630116747, 0.91864723450404229, 0.9182983899849948, 0.9178824411225901, 0.91732169926325524, 0.9167706105523602, 0.91629389952985729, 0.91583427503017356, 0.91543642969959393, 0.91507194705754857, 0.91464830876138026, 0.91420476055852873, 0.91391167884006697, 0.91339072705379953, 0.9127616566724156, 0.91239327579936091, 0.91200069882343815, 0.91168838761005233, 0.91127668325680689, 0.91084817761984282, 0.91051165783801036, 0.90997361670715959, 0.90956846277602499, 0.90924279194022983, 0.90884638462162359, 0.90853427921324714, 0.90809130911730296, 0.90772098952291258, 0.90724213588228941, 0.90686844214813089, 0.90638604091867525, 0.90596012513368729, 0.90543778657343521, 0.90505993810345642, 0.90453828282734494, 0.90401177774727148, 0.90370613325212834, 0.90347168737624883, 0.90309477735335975, 0.90272625790439509, 0.90239182853903133, 0.90202078697091692, 0.90166099011799206, 0.90138128782732385, 0.9009627228146081, 0.90064355692720655, 0.90015360351759366, 0.89979799875574662, 0.89939551378795191, 0.89891877247198537, 0.89843549774546383, 0.89815148041369852, 0.8976202381268571, 0.89729363688853003, 0.89706791612918524, 0.89657685413821886, 0.89616025688825141, 0.89575430575059012, 0.89528385802545307, 0.89485120181734801, 0.8945213884088965, 0.89412945235534758, 0.89373379067156333, 0.89327932299992008, 0.89275092177724436, 0.89233359974021964, 0.89195279402867156, 0.89140201060922419, 0.89101044115772798, 0.89046732987786326, 0.89001061155801331, 0.88965011665093097, 0.88930785977538984, 0.8889453732340038, 0.88858434388491458, 0.88807376005232697, 0.88753143090291442, 0.88707595276174422, 0.88678376904025602, 0.88638164365740701, 0.88594943324994757, 0.88552225652346683, 0.88506237018122502, 0.8847239928586681, 0.88422637040572938, 0.88376810692848629, 0.88339917150332203, 0.88307930055325357, 0.88272158641411314, 0.88223483683668003, 0.88188441808595641, 0.88157299737402106, 0.8812280610102694, 0.88085787218554457, 0.88044053894449115, 0.8801144399390517, 0.87964532620472802, 0.8792743651492968, 0.87898878753337661, 0.87862090913821267, 0.87832731647060791, 0.87783775965707345, 0.87757525910650225, 0.8771868552923191, 0.87676388757441504, 0.87644310096868017, 0.87606665052241817, 0.87568542490497348, 0.87525636834639764, 0.87486947278422356, 0.87439323263834845, 0.87406305493839898, 0.87363974493343621, 0.87316651154726799, 0.87275898263804474, 0.87245259114886431, 0.87205556266239825, 0.87175817583126769, 0.87142508120566009, 0.87111698890078382, 0.87070621560259853, 0.870357469817433, 0.86999758038959341, 0.86942005356658392, 0.86910326565603035, 0.86884489684909627, 0.86853714971566032, 0.86823456816872491, 0.86786822685548981, 0.86748256938179191, 0.86719073219802423, 0.86702134387199969, 0.86673490334124959, 0.8662113648595734, 0.86590431228506759, 0.86544973571549277, 0.86500785622648568, 0.86467557929090488, 0.86429442427446057, 0.86389326685017331, 0.86357388093549192, 0.86312379404601647, 0.86269597900848694, 0.86228853964114005, 0.86198391361636273, 0.86158966373981349, 0.86131386947383737, 0.86096237462561809, 0.86076515924918018, 0.86034659093247456, 0.86000266489093669, 0.85972438783550564, 0.85958453625924547, 0.85934865664439564, 0.8588286252150471, 0.85845494290495361, 0.8582541370286868, 0.85796766323989238, 0.85772070930003497, 0.85754227644057968, 0.85713628561468425, 0.85701052695675228, 0.8564325902611688, 0.8558828411104723, 0.85546905370640314, 0.85480052672873541, 0.85417356837915548, 0.85379986896432991, 0.8533528665931468, 0.8528796306070201, 0.85270187765317362, 0.85217886987516434, 0.85190879255273033, 0.85155890973434123, 0.85109264140176566, 0.85081089784301966, 0.85047940850852666, 0.85017577301622516, 0.84984787780696858, 0.84970726280946529, 0.84937831576997669, 0.84904040639454881, 0.848938327410098, 0.84870315566425858, 0.84825098072481819, 0.84773214292022159, 0.84736688317316189, 0.84706142587566224, 0.84685767367970055, 0.84632974376492043, 0.84618421320149273, 0.84591278309513473, 0.84547159387791937, 0.84531590726538686, 0.84482857191041072, 0.8442963149041155, 0.84395632521112451, 0.84348567035972521, 0.84309818820551541, 0.84264977364808624, 0.84233300464237049, 0.84202569199766242, 0.84158244186948672, 0.84093805011340317, 0.84067330519960948, 0.84023555510186887, 0.84005778735618131, 0.83989785624181534, 0.83943685566987258, 0.83892059673800989, 0.83853083161597752, 0.83807510062074153, 0.83782365584032936, 0.83762759975263601, 0.83719259067235297, 0.83670273777200888, 0.83636067826717075, 0.83589948797102553, 0.8355672384398819, 0.83522097173665188, 0.83493004562202355, 0.83453964439650374, 0.83410976111363366, 0.83378859747435419, 0.8336471681605534, 0.83330220592535131, 0.83304968238245236, 0.83266279161620516, 0.83231240397547124, 0.83182316602736805, 0.8314616654535042, 0.83113968112610637, 0.83076391310229103, 0.83043426836609069, 0.83006292785451852, 0.82973941316563293, 0.82948591898301016, 0.82913937448098551, 0.82887549244567971, 0.82865479966925193, 0.8284319505104828, 0.82805637639979568, 0.82771209521804878, 0.82756597355384331, 0.82724536517424374, 0.82685283644910734, 0.82660511995243058, 0.82624823068870534, 0.82592110620098325, 0.82568542839505421, 0.82538455770846075, 0.82497966833219716, 0.82457041951028331, 0.82424751924391537, 0.82379623481114006, 0.82337291627992026, 0.82309358135714561, 0.82268061930976766, 0.82234969600876795, 0.82201983550680802, 0.82159520184198165, 0.82124598239633373, 0.82092084154250589, 0.82059605484443721, 0.82023952543890177, 0.81993565872886043, 0.81956819438713169, 0.81930443439070677, 0.81892736440371161, 0.81865045756109445, 0.81826404337524328, 0.81799307018044509, 0.81768941694115937, 0.81715171578712154, 0.81671059816676328, 0.81628286719485066, 0.81607423210960361, 0.81571476951789423, 0.81531863575289887, 0.8149497182427119, 0.81456160991722903, 0.81424417427336626, 0.81391061984603519, 0.81349368082810147, 0.81318993499220926, 0.81286785455369281, 0.81260125723753318, 0.81224935732861203, 0.81192586801319422, 0.81171123831528869, 0.81140201458666239, 0.8111098463728067, 0.81073235191200654, 0.81047531224685043, 0.81015878789782347, 0.80985117169801368, 0.80963368819139392, 0.80935921018520296, 0.80896582637808812, 0.80864492474641914, 0.80828738166654945, 0.80783086175397512, 0.80754798940710304, 0.80724615960787705, 0.80694059040340593, 0.8064899439292964, 0.80627778193548061, 0.80607487261448918, 0.80578532697636618, 0.80544399766246411, 0.80520433568964411, 0.80488344124378652, 0.80460949119094272, 0.80430210561078075, 0.80393059231944486, 0.80362325725456207, 0.80324925503395861, 0.80296662944656316, 0.80262099376811169, 0.80230050707915701, 0.80191273563975052, 0.80169106409425872, 0.80140565685417431, 0.80108620977095046, 0.80076383414032393, 0.80031220680592396, 0.80002880585159974, 0.7995562658562243, 0.79922615856511048, 0.79887721948432944, 0.79848827889425511, 0.79817423497482842, 0.79786552185778603, 0.79757721363415823, 0.79727043031697242, 0.7969644717116251, 0.79666569144344035, 0.79639033617880639, 0.79600358063521004, 0.79568248247469275, 0.7953659380510929, 0.79504839237013303, 0.79469904009752335, 0.79443285810950315, 0.79411259254346767, 0.79389988541388035, 0.79354100390373405, 0.79316801588149988, 0.79280480039784051, 0.79256696861679665, 0.79228960841919016, 0.79191493096951993, 0.79154516625542004, 0.79125831047073425, 0.79089846761627758, 0.79068790458719884, 0.79040465015855377, 0.79005174514357035, 0.78974792365865887, 0.78943504308029377, 0.78906646900163524, 0.78882767959056665, 0.78858129539953481, 0.7882884936207456, 0.78791475790192089, 0.78768714837728016, 0.78734265039341089, 0.78701518686767136, 0.78677814262859913, 0.78658158992801608]</t>
  </si>
  <si>
    <t>[1.4196514543534495, 1.4173592665171151, 1.4163705319491591, 1.4173096055886256, 1.4131638653832383, 1.410631589131754, 1.410508829625313, 1.4094198458025198, 1.4130876325655959, 1.4157982804097489, 1.416425938440278, 1.4196631920039393, 1.4207139506796049, 1.4242391394481584, 1.4268212169589769, 1.4242483496547433, 1.4237487346734174, 1.4257953011094844, 1.4223156434578028, 1.422622026345993, 1.421225630931362, 1.4202398457463785, 1.4215268367480642, 1.4198551817806688, 1.4158660782262058, 1.4169098751282385, 1.4127661932925322, 1.4104038143765192, 1.4097046909260393, 1.4075816962496184, 1.4077846646546384, 1.406000577962693, 1.4058312607093628, 1.4047777334539571, 1.4050214175378051, 1.4044417477808597, 1.4056816303502371, 1.4070203784148219, 1.4105740058834992, 1.410584013715013, 1.4093441481859867, 1.4086570260122575, 1.4045498107997885, 1.4023701984282086, 1.3980555688355181, 1.3957066097933306, 1.3947293170614541, 1.3929487509203038, 1.3899601161628843, 1.3916542019635414, 1.3900592212979868, 1.3958689833912588, 1.3965792880079324, 1.394460022669916, 1.3996220095304932, 1.398852142528576, 1.3983664867728025, 1.4003197298692354, 1.3996361316933108, 1.398168572213571, 1.3977117494125244, 1.3983396127426275, 1.3953796059727919, 1.3925865973702605, 1.3907077282709026, 1.3924117533293914, 1.3950653102410107, 1.3989446978994509, 1.4000480456268591, 1.40024114768373, 1.400023729585236, 1.4036135797524667, 1.4073627026805509, 1.4014688350319544, 1.4015224079866024, 1.4068196214487343, 1.4049614297213606, 1.406308057838874, 1.4061301643910868, 1.4046241449615808, 1.4084282733215436, 1.4082270588904724, 1.3998426262052168, 1.400642047696671, 1.4045605517959552, 1.4022196364731543, 1.4007404346500485, 1.4001068849822633, 1.3980609167891853, 1.3994183729604739, 1.399396746880792, 1.3997291680225037, 1.402400353701388, 1.4000662848712462, 1.3993149711034929, 1.4004817827949561, 1.4006022821063719, 1.3991673191274219, 1.3986589585301934, 1.3954687547410036, 1.3952576626741657, 1.398965801655037, 1.396164142339352, 1.3895956226259116, 1.3882671820046557, 1.3873519418224549, 1.3901429484391226, 1.3889922989417565, 1.3914643891261975, 1.3926024872685854, 1.3905980641773203, 1.3917069608436681, 1.3913365766775121, 1.3899485083391916, 1.3883307424120033, 1.3880561746671471, 1.3884639372483878, 1.3916136271448043, 1.3911135863019779, 1.3885090894980887, 1.3883574983021099, 1.3890330591542801, 1.389615718253211, 1.3920231839436885, 1.3916309133921752, 1.3921510982432452, 1.3933138574318416, 1.3952000736154497, 1.3921493393976763, 1.3884973868423998, 1.3913214164904819, 1.3925847256350212, 1.3924754148835037, 1.3921548136136812, 1.389546146769417, 1.3884553144258416, 1.3870915112970608, 1.3863699320811727, 1.3848055193339344, 1.3858213965310091, 1.3843475508059209, 1.3837143812772217, 1.3873704380597323, 1.3859640788372345, 1.3802614190394926, 1.3810567831673517, 1.3828711750200862, 1.3848111339495661, 1.3864271206700809, 1.3867832038021686, 1.3876075716149756, 1.3822882436220258, 1.3816811467812113, 1.3804570892902066, 1.3781827496282641, 1.3775721635692375, 1.3810441268729583, 1.3803058954479035, 1.376484203047502, 1.3763605315331908, 1.375583100105763, 1.3759978323110669, 1.3765895925690221, 1.3779499749938533, 1.3768239368598838, 1.3788479886896641, 1.376523053598314, 1.3734555767371803, 1.3726197701611711, 1.3695300091275624, 1.3729305275403989, 1.3725858538376632, 1.3741715885655712, 1.3762407278580302, 1.3717836874223783, 1.3741494344345784, 1.3722256030786255, 1.3684489803814766, 1.3683801994162637, 1.3660658726697286, 1.3691386458139421, 1.3684922389106964, 1.3661721501273898, 1.3658705869396, 1.362638891930779, 1.3652648173702582, 1.3651211728317851, 1.3646943280926722, 1.369068245909157, 1.3703027081863157, 1.3681261702372376, 1.3662344978815084, 1.3637603726484027, 1.3641605621968014, 1.3634914878095774, 1.3675096771352644, 1.3629980837520801, 1.3629776132432538, 1.3631008400525007, 1.3632514746721243, 1.3630398548021687, 1.3653989685252688, 1.3665644466860436, 1.3677661392393217, 1.3663217035838582, 1.3637044221617947, 1.3639573503352904, 1.3629333995734771, 1.3615366163428764, 1.3624398156262023, 1.3666262554236788, 1.3682548977619347, 1.3662885422740203, 1.3660096632798087, 1.3628434377870007, 1.364427728779211, 1.3638820767441897, 1.3649163808694111, 1.3650298789294106, 1.366613062692545, 1.3591761891909084, 1.361876894918945, 1.3603550055493663, 1.3617373664289665, 1.3629667527692875, 1.362989973590218, 1.360655195086222, 1.3619742627200635, 1.3624790775376177, 1.3645439142133604, 1.3663547855851221, 1.3616314131349239, 1.3631524288805728, 1.3621371908753874, 1.3643581439362984, 1.3629391374656428, 1.3631985729035259, 1.3619361870682967, 1.3619148227175377, 1.3648715354245149, 1.3623015016725395, 1.3653954019156962, 1.3642777562829453, 1.3594775799338159, 1.3588698670895119, 1.357964375928052, 1.3544883395512646, 1.356146867626719, 1.3574897529140137, 1.359976057153699, 1.3586138756983268, 1.3611394460785398, 1.3624922777457438, 1.3559214623093498, 1.3583752643897757, 1.3611627955852823, 1.3609356653421758, 1.3602514150717524, 1.3616816055481722, 1.3612559284127426, 1.3621137358919599, 1.3646878282433599, 1.3654246704738324, 1.3633947536816891, 1.3634720307713044, 1.357678855556482, 1.3576710531263474, 1.3575090458678116, 1.3571790594895501, 1.3546646303982872, 1.3536898197638461, 1.3502388903053626, 1.3528772768732471, 1.3521868034682161, 1.3530419465143775, 1.3480819600411571, 1.348113013722763, 1.3528656572880742, 1.3572738878571387, 1.3563319067051527, 1.3570879725270859, 1.358245736699673, 1.361716841515618, 1.3643896916537532, 1.3597596618616481, 1.361229551116879, 1.3649477840175073, 1.3658093321925082, 1.3680188332480481, 1.3704714280535379, 1.3690286583192217, 1.372125890641644, 1.3695166100066445, 1.367766578312976, 1.3679144475074252, 1.3629959302106163, 1.3582147022115818, 1.3545825203315971, 1.3524813755379335, 1.3515533402005691, 1.3544219263399015, 1.3497072301972393, 1.3495692791624294, 1.3488945570286135, 1.3478674295135635, 1.3496014374086265, 1.3487981939403164, 1.3489301053874678, 1.3481833134999357, 1.3533631137978144, 1.351057884178908, 1.350791495079982, 1.3538406578296838, 1.3560825818052507, 1.3554177256119806, 1.3533169060752059, 1.3526298638000116, 1.353938087795691, 1.3574807274906346, 1.3547719608779827, 1.3594916273684243, 1.3600774208710653, 1.3582266874781015, 1.3610514915976761, 1.35985602071711, 1.3580456287569576, 1.3582832931528999, 1.3552981071089221, 1.3545973841285235, 1.3545232054931917, 1.3552162484750279, 1.3552621484173191, 1.3524870344356255, 1.3478355000446238, 1.3497334042659326, 1.3486587631208926, 1.3514370442966781, 1.3544847458988352, 1.3539251076125884, 1.3516919705434918, 1.351566154090446, 1.3477905937568389, 1.3487758132810046, 1.3497270413988696, 1.3491463308270928, 1.3456254241132772, 1.341929701063707, 1.336051782024702, 1.3354228245613171, 1.3348146028091104, 1.3360208406948959, 1.3357162780383489, 1.334288855500797, 1.3322248646165189, 1.3271689210728053, 1.3234252888330884, 1.3231213722648916, 1.3248704161935358, 1.3230342959933215, 1.3254924486355089, 1.3281794326270187, 1.333252448015358, 1.3301200791040702, 1.3288564730723627, 1.3281533686596658, 1.3296228632193516, 1.3324405348615036, 1.332702740706861, 1.3318771184908673, 1.3346405148381819, 1.3352427375313769, 1.332801312192996, 1.3341277639160798, 1.3377784344252548, 1.3365936605101261, 1.3319803608401282, 1.3271664641339622, 1.3277479092508986, 1.3290273898992155, 1.3317952086473583, 1.3335799668241735, 1.3282919930750319, 1.3274468999912561, 1.3292978169410701, 1.3289729143473274, 1.327772849232058, 1.3262516933632145, 1.3268758923236743, 1.3248299968577015, 1.3264824617714697, 1.3270649147396285, 1.3252172656223351, 1.3273965445442342, 1.3274314226313904, 1.3277877277187371, 1.3282943098232889, 1.327913261475185, 1.329364544821614, 1.3274960626805583, 1.3297183782141448, 1.3271138781863907, 1.3283197544927914, 1.3280160251241349, 1.3243461251294701, 1.325030720302576, 1.3229727472940191, 1.326208660414663, 1.3287011022589312, 1.3295596656656037, 1.3284708394365512, 1.3272681949366394, 1.3255642328863915, 1.3247775084544324, 1.3206503040702087, 1.3192457411876524, 1.3193242279086528, 1.3211378173377217, 1.3202216787531265, 1.3209340626135437, 1.3206644612379899, 1.3194592807376455, 1.3167630852475372, 1.3179406632376665, 1.3203752086767109, 1.3191707373616783, 1.3201069557377849, 1.3200954902638111, 1.3225735894100077, 1.3199798332437775, 1.3188940465928514, 1.3187491717073354, 1.31770248692139, 1.3182504241409194, 1.3186539933705994, 1.3202717486301976, 1.316607125317947, 1.3152040991205065, 1.3129765150450949, 1.3136601405837625, 1.3151689502002872, 1.3153017863804812, 1.3127556696296656, 1.3169085813191568, 1.3175506316761934, 1.3145436196171705, 1.3126847738682736, 1.3119516681021031, 1.311039652742426, 1.3108147624855901, 1.3131487682487037, 1.3118921989320111, 1.3140361027172967, 1.3174792015263117, 1.314905142621535, 1.3149328045789841, 1.3148685916499034, 1.3163974373954705, 1.316367683462653, 1.313902996724859, 1.3117163125586884, 1.3068842642322718, 1.3093480555106778, 1.3137807361231186, 1.3118835250249683, 1.3108288502797574, 1.3133238984165572, 1.3122315857823377, 1.3081712519061419, 1.308498927945847, 1.3098770903000871, 1.3115440426950857, 1.3118342382019454, 1.3062834499084515, 1.3093014519378561, 1.3090346536700483, 1.3132272757840457, 1.3127960876670879, 1.3150189763863669, 1.3129350406082667, 1.3112786078888776, 1.3072066624872507, 1.3058813278898955, 1.3026777358869959, 1.3007807799862878, 1.3014806998625963, 1.299797746925621, 1.2987852131026634, 1.3018493711720525, 1.3006341467368616, 1.3014930377683682, 1.3015024053751842, 1.301576743837521, 1.3026669659188099, 1.3006100695432086, 1.3013877096104558, 1.3027318991654957, 1.3009614917357379, 1.3032836964795773, 1.3016619911946108, 1.3071330196154101]</t>
  </si>
  <si>
    <t>[1.5761170609506099, 1.5547678329559358, 1.529730415792693, 1.5118299274038036, 1.4927048022907288, 1.4727827741228874, 1.453997080647669, 1.4422591044710946, 1.4258091365583285, 1.4094084118650843, 1.3969488310114619, 1.3809244828505503, 1.3634126752323175, 1.3515061031763236, 1.3388498249527094, 1.3258431279969762, 1.3154758452423367, 1.3051493671779881, 1.2924494624141978, 1.281563938633844, 1.2706918478755331, 1.2577986122504607, 1.2485404629636143, 1.2392421326529439, 1.2297439420283527, 1.2204302747416225, 1.2116663060059703, 1.2053316920510677, 1.1948262100758105, 1.1865723055789921, 1.1799252431361529, 1.1745101625301888, 1.1664852588736407, 1.1599878182982895, 1.1556777292892202, 1.1499601831561583, 1.1436458240389626, 1.136974357224807, 1.1326397826434322, 1.1261723560221037, 1.1219094160104246, 1.118978880573217, 1.1140880500851458, 1.1076246690523157, 1.1026778418022405, 1.0984417118063592, 1.093508222001226, 1.0910144889086253, 1.0851630902346463, 1.0819242382182386, 1.0789712406399146, 1.0752005894972545, 1.072632993022085, 1.0704711955631765, 1.0671158387029482, 1.0624170238285353, 1.0597500390148704, 1.0558868451470824, 1.0516913437499278, 1.0502573565480897, 1.0472530709410375, 1.0450501885183983, 1.0427645464371238, 1.0407629489799111, 1.0382532979485997, 1.036677565625574, 1.0353751395603263, 1.0332151715667777, 1.0312278598670366, 1.0303613573598931, 1.0280404644749181, 1.0254988632066733, 1.0243059160033596, 1.0232488804224009, 1.0209143230085493, 1.0190677901433629, 1.0176657449895945, 1.0164848866508709, 1.0144458316691332, 1.0117694180451338, 1.0103458362210467, 1.0091302723200293, 1.00819151565877, 1.0073682970456503, 1.0059424927145466, 1.0047390196380563, 1.0039945154537011, 1.0035101486838158, 1.0025724196736761, 1.0009976548518225, 0.99958551136568818, 0.99848938240288865, 0.99783308675729532, 0.99657922745094674, 0.99614134835951518, 0.9953671787102788, 0.99549391759226502, 0.99452835022405683, 0.99310901448970834, 0.99310585475712276, 0.9929167781353645, 0.99232021363571599, 0.99126405521159644, 0.99070483369856177, 0.98970199367230327, 0.98919170097271847, 0.98892947383336072, 0.98869767709425416, 0.988311252297562, 0.98776541687248753, 0.98727565470324341, 0.9865868085615801, 0.9859033167644915, 0.98526627862663574, 0.98505042864865011, 0.98404839516735076, 0.98384602430939994, 0.98328087747057302, 0.98210909815375635, 0.98141775641929974, 0.98084435806689674, 0.98038359432107791, 0.97962922043483736, 0.97914618879126336, 0.97872863300411206, 0.9785094688430962, 0.97774992556765405, 0.97763006386416773, 0.97704247256739318, 0.97613285715141396, 0.97539620865498977, 0.9751272931920475, 0.9747167505526545, 0.97450599594045895, 0.97409226433740348, 0.97334964807607094, 0.97296316674162342, 0.97245699895290183, 0.97217366817032336, 0.97184725552458928, 0.97156934169485931, 0.97154281046549995, 0.97136638189363267, 0.9711301613336033, 0.97088184462307137, 0.97069841537371993, 0.97021606730931209, 0.96984315326055504, 0.96937391774189441, 0.96932293673050696, 0.96887159757214325, 0.96861676840592459, 0.96824526621107121, 0.96775978718182942, 0.96743010069477142, 0.96736992324058235, 0.96689837927131039, 0.96678671011980755, 0.96670323242249412, 0.96636446516259389, 0.96621289910822428, 0.96591741764629258, 0.96572400784167611, 0.96560583409604106, 0.96523492094389929, 0.96496536332522953, 0.96486626816492571, 0.96459594921475922, 0.96432915954968901, 0.96410524719593149, 0.96381011223770452, 0.96344367180138646, 0.96329707363175943, 0.96305280041554664, 0.96272409418218885, 0.96262031146647487, 0.9624560728152155, 0.96241692609261043, 0.96198942000348642, 0.96175331284037935, 0.96168654902160333, 0.96145895163713169, 0.96137716868513656, 0.96118294386004133, 0.96099633134332807, 0.9607762642539005, 0.96075671663605433, 0.96062057720080951, 0.96040002885640341, 0.96039722066895605, 0.96019729420834887, 0.9598748236609479, 0.95925112681260294, 0.95909262516158289, 0.95889541633216857, 0.95857179552567784, 0.95817591576468664, 0.95805657834282287, 0.95765201813297884, 0.95749730881154171, 0.95719789419666523, 0.95700945328206855, 0.95694972762142139, 0.95661317441639915, 0.95648771923793197, 0.95622930811061724, 0.95610477667530791, 0.95588009392277196, 0.95589934577225311, 0.95566212173945708, 0.95550951667262363, 0.95525181953261373, 0.95528811110899947, 0.9550517915507899, 0.95495700783681392, 0.95485601153836108, 0.95457671230200403, 0.95433151592320609, 0.95401108499891829, 0.95389757108031714, 0.95353114444061093, 0.95327649369359524, 0.95310597254405693, 0.95282637111909674, 0.95259163526990365, 0.95234894936408587, 0.95205613728966054, 0.95181400562006924, 0.95171272536358298, 0.95156097738803858, 0.95129559475616021, 0.9510129650424386, 0.95079492392423548, 0.95050063535840901, 0.95032995674940368, 0.95009618271754159, 0.94986679371614802, 0.9495046197810475, 0.94933064370303022, 0.94916193952848105, 0.94902964820193836, 0.94882105215355428, 0.9486399322135356, 0.94837031350159384, 0.94810911542876708, 0.94784247984203263, 0.94770150344294357, 0.94739574452808739, 0.94727191345757122, 0.94702356975569124, 0.94676170172768237, 0.94651203671169037, 0.94627696040779485, 0.94606581950439861, 0.94583782179822873, 0.94563728124568858, 0.94537049910954041, 0.94519915271931421, 0.94498566474707646, 0.94478047871667448, 0.94457210735832653, 0.9444175316346336, 0.94417658516238123, 0.94396063923067131, 0.9437737821051011, 0.94358434806275848, 0.94334714673579945, 0.94314468918386063, 0.94298037354811426, 0.94278676483821655, 0.94261750991893989, 0.94238282898967241, 0.94217478467007298, 0.94198391789724034, 0.94179846601066797, 0.94160818075513875, 0.94138709976027457, 0.94118833875152563, 0.94097932907827764, 0.94069159684027004, 0.9405158143552983, 0.94033475944792022, 0.94018266548180573, 0.94001144925400604, 0.93979900208116229, 0.93959949281734156, 0.93943485418313899, 0.93925787359062329, 0.93908483561521439, 0.93892315822622985, 0.9387063884589647, 0.93856562413483058, 0.93836131268354417, 0.93813912593573545, 0.93798172913170408, 0.93781632580691343, 0.93765441684528228, 0.93738585957889353, 0.9371155945160673, 0.93697598304505891, 0.93676296385558167, 0.93647414269365725, 0.93626101798456851, 0.93611548740544226, 0.93598591948805565, 0.93574635608817558, 0.93551000120444872, 0.93526138328488839, 0.93504622320041775, 0.93483717959692503, 0.93465359776235435, 0.9345303142615089, 0.93429992382003058, 0.93409023858722673, 0.93386417343575778, 0.93371089869427148, 0.93352980961043597, 0.93330157826656468, 0.93309968009139532, 0.93289580751273182, 0.93271121749891861, 0.93250491655737378, 0.93236617956021595, 0.93210257740783276, 0.93194839039277733, 0.93172236046723012, 0.93152634779244503, 0.93129427528625086, 0.93114350578295413, 0.93087340642129024, 0.93061016239514471, 0.93043098148102921, 0.93025196800517496, 0.93009292456515924, 0.92993806926842026, 0.92975909626968722, 0.92951023036662506, 0.92932675522446906, 0.92908165553435829, 0.92887390515032997, 0.92866082722848475, 0.92845207376519934, 0.92825789984796159, 0.92808771727034589, 0.92784551138342997, 0.92770785510722864, 0.92751852456449657, 0.9273019849496611, 0.9270708598573093, 0.92690003359850459, 0.926644706097143, 0.9264901945564834, 0.92630790543760222, 0.92610177463530274, 0.92589654624097384, 0.92577407347350571, 0.92552262312295619, 0.925327337577313, 0.92517031120384008, 0.92501200519066651, 0.92497308787279209, 0.92473448079695886, 0.92450138224718581, 0.92430094165384513, 0.92410668891570735, 0.92387444286129983, 0.92376381812893316, 0.92368350065361027, 0.92355687055405677, 0.92324976384179247, 0.92299483768603252, 0.92271948175964558, 0.92247677797109839, 0.92228725196922423, 0.92213622944485574, 0.92190324923371991, 0.92177047055261208, 0.92157415177113167, 0.92144136278211697, 0.92124676432948693, 0.92099974879135826, 0.92082638414657592, 0.92066018740215061, 0.92040409548489632, 0.92017857963279293, 0.91999872656835247, 0.91979885795311733, 0.9196286458126165, 0.91939013832507133, 0.91910970953230398, 0.91893324560366119, 0.9187597101340651, 0.91856550142206739, 0.91841119943636929, 0.91825622386121697, 0.91807451653628691, 0.91785989259269052, 0.91765376886621541, 0.91744183599269413, 0.91728871137094614, 0.91713323953531278, 0.91694226617940222, 0.91674918807967676, 0.91661431283653871, 0.91636365830147426, 0.91612673591381588, 0.91596034599575937, 0.91577958435920126, 0.91561700076504171, 0.9154126834534243, 0.91522234067737407, 0.91501633233961099, 0.91485872418966585, 0.9146912741526827, 0.91449631552321586, 0.91426764891323131, 0.91410302816620359, 0.91386240850570488, 0.91367926385636389, 0.91349118760091963, 0.91333037213663137, 0.91312303958054752, 0.9129205905143718, 0.91277691102301872, 0.91254491383486092, 0.91238080163926627, 0.91221740066000889, 0.91210208050546848, 0.9119429764955882, 0.91182585987710052, 0.91160105132328773, 0.91141047038496958, 0.9111956827521881, 0.91098783395178351, 0.91085881535714042, 0.91066614534082324, 0.91049267255428279, 0.91035504241257303, 0.91021430575398965, 0.91013902431183591, 0.91002362130140879, 0.90991028906792359, 0.9097522011645286, 0.90947629832369248, 0.90929992436727802, 0.90910784141504597, 0.90897008715601613, 0.90879721605416519, 0.90864483177443345, 0.90842986056544939, 0.90823957591615478, 0.9081483622667289, 0.90796643549964962, 0.90784923227311243, 0.9076508780300645, 0.9075791102311932, 0.90738794950241397, 0.9072452505378571, 0.90717491174599296, 0.90709165289723459, 0.90685522382497941, 0.90669674606149075, 0.90657590171765623, 0.90635878332309938, 0.90626550335379596, 0.90603575644714507, 0.90578313188218218, 0.9057875080257296, 0.90552003369382006, 0.90531756882059411, 0.90525745941108038, 0.90487559049235733, 0.90460184829086776, 0.90446206733810763, 0.90431388322502571, 0.90414513266397634, 0.90417829553379192, 0.90393671819128496, 0.9037045319641801, 0.90353612894492941, 0.90337139827268365, 0.90321152180962228, 0.90293444226341935, 0.90267182452870243, 0.90252911462262875, 0.902452660117114, 0.90218464790096897, 0.90187191869686101, 0.90167157978892987, 0.9015525902898629, 0.90145202675974101, 0.9012818099230111, 0.90106483129156401, 0.90099508950599261, 0.90067274971242872, 0.9005023471820448, 0.90030630173412507, 0.90008838713133021, 0.89977042644880922, 0.89942766105358707]</t>
  </si>
  <si>
    <t>[2.5685160551345545, 2.537181614865323, 2.5001039433460064, 2.4733982653122073, 2.4446798140606822, 2.4145904102507081, 2.3860121679599438, 2.3680930477249018, 2.3428134099844482, 2.3175760052738568, 2.2982414115626377, 2.2733183121146521, 2.2457857014534279, 2.2269493396731956, 2.2067441249840027, 2.1858694781761883, 2.1691354755288499, 2.1524255269615744, 2.1316429823131413, 2.1137645462927144, 2.095728685522416, 2.0742388927427644, 2.0587278283784132, 2.042991938478004, 2.0267929945165313, 2.0109569267204841, 1.9956767586971162, 1.9846580434883296, 1.966104080341049, 1.9512976868767087, 1.9394169664437568, 1.9297312338132879, 1.9151398570233735, 1.9032568410227946, 1.8954751665852119, 1.8850482161458091, 1.8733214829193419, 1.8607988739038657, 1.8527462374502186, 1.8404649354331291, 1.832385753368396, 1.8267861043579239, 1.8173625872294261, 1.8045908242227029, 1.7949150433275476, 1.7864865728223498, 1.7765970926598584, 1.7715625176955736, 1.759588913503084, 1.7528931904819911, 1.7467815383863305, 1.7388034357829851, 1.7334000821430846, 1.7287602614011401, 1.7216163175457353, 1.7114522639496708, 1.7056563896120824, 1.697138192741692, 1.6876988936155042, 1.6845664053779972, 1.6777864261036086, 1.6728208576309092, 1.667521250934735, 1.6630087429775007, 1.6570869132111101, 1.6534482801929573, 1.6505286064569367, 1.6454231839579616, 1.6405578619802594, 1.6386123987927861, 1.6328030481914453, 1.6265258231984256, 1.6236480337082488, 1.6212200676836253, 1.6151908143523681, 1.6103953446273158, 1.6067680665855626, 1.6039039068216412, 1.5984573346942057, 1.5910615523267531, 1.5871213773698918, 1.5839253847728705, 1.5814906293479327, 1.579383536283947, 1.5753901209559997, 1.5721009995063941, 1.5702408946847366, 1.5692206184820763, 1.5665808316834482, 1.5618010010901355, 1.5576201627985151, 1.5545433928901937, 1.5527119366440736, 1.5486859877516865, 1.5477449355724451, 1.5454650698910744, 1.5465523617613561, 1.5435240798233378, 1.5389212884046812, 1.5394969333274853, 1.5393074114426235, 1.5377535885727367, 1.5343492132067038, 1.532801456878937, 1.5293783034333601, 1.5283105976192348, 1.527931040007366, 1.5279908076507347, 1.5272680973938295, 1.525616018544101, 1.5245496837389119, 1.5223810495837256, 1.5201265021460237, 1.5181220779875824, 1.5178298264652168, 1.5141813167943967, 1.5141331374374343, 1.5121130896497483, 1.5075674670187178, 1.5051542318533631, 1.5031346468460003, 1.5017613997822259, 1.4987715327171414, 1.4973858445480008, 1.4960729409991971, 1.4958901271839511, 1.4926836694061778, 1.492788913980462, 1.4901060574661875, 1.4858640044334508, 1.4828610066179853, 1.4820699715988406, 1.4809791124858414, 1.4804923118111035, 1.4788810591033927, 1.4752416426617727, 1.4738754008602248, 1.4717868870472659, 1.4713756509819658, 1.4704604551233662, 1.4694156701009267, 1.4708327293154828, 1.4711065137892456, 1.4709948737139482, 1.4701125985706647, 1.4700063605673264, 1.4678745769013539, 1.4666188694312932, 1.4639910670744232, 1.4649171061079125, 1.4626243105536232, 1.4622612774582937, 1.4605287327891425, 1.4579122826604178, 1.4569129329761425, 1.4578201555683921, 1.4547833256040703, 1.455759402190576, 1.4566048100335178, 1.4553129860699106, 1.4559829844948604, 1.4548107669422428, 1.4546069637458794, 1.4549808235515258, 1.4530100838155646, 1.4520731657803987, 1.4528822488263498, 1.4517475912886924, 1.4512144652032375, 1.4503274459054707, 1.4491290526476388, 1.447408348730348, 1.4479494289078787, 1.4474544554859046, 1.4453717182022079, 1.4458437290708142, 1.4461720948173566, 1.4482521197356537, 1.4454413822690348, 1.4445653255569451, 1.4460178321469206, 1.4460764008453806, 1.447634697371434, 1.4478697638588074, 1.4483957032752275, 1.4476064055752977, 1.4493630262437136, 1.4501128505675394, 1.4502206319191717, 1.4521969354755382, 1.4516016448400035, 1.4506679334878969, 1.4463953994745449, 1.4464685374845652, 1.4461284985940217, 1.4445967572998542, 1.4421402540745312, 1.4425650070310341, 1.4403457510328836, 1.4405133540413504, 1.4397048213786061, 1.4390791490403454, 1.4401980278613407, 1.4387940950617975, 1.4399285959959625, 1.4396997738014707, 1.4404880991679723, 1.4400690907830471, 1.4425932242158985, 1.4425127654957224, 1.4431380965625566, 1.4427055328264298, 1.4451970371957048, 1.4447663130111603, 1.4455957282955294, 1.4467015699568366, 1.4455636333335553, 1.4444814314356096, 1.4429565460011322, 1.4437376965125961, 1.4417831950067823, 1.4407817357240416, 1.440576100475685, 1.4398450463008332, 1.4387539580819484, 1.4382928292358204, 1.4374633217516666, 1.4366156070212781, 1.4377786894609932, 1.4384383035775936, 1.4373999197102181, 1.4360102543584412, 1.4350936517200428, 1.4339206738427386, 1.4343373095424889, 1.4335649961001145, 1.4326997479381522, 1.430237258818382, 1.430921619476861, 1.4312263294792424, 1.4317462327641985, 1.4310241239772186, 1.4312943898155113, 1.4306080770760989, 1.4295207671877468, 1.4290322377314533, 1.4296903681061823, 1.4285027511992507, 1.4292593046358417, 1.4284789024264137, 1.4269055991174115, 1.4255796807482508, 1.4238282736395913, 1.4241297738008052, 1.423114076985347, 1.4235910594488348, 1.4216521924737928, 1.4220608479451544, 1.421559810636114, 1.4214139514180186, 1.4205521032795188, 1.4214894565361649, 1.4207076958161202, 1.419514029009846, 1.4196910051314926, 1.4201022305387245, 1.4207423750448491, 1.4209008967399173, 1.4214652399537575, 1.4214524148688459, 1.4204111635595476, 1.4191217363561253, 1.4193963033843533, 1.4185152340595697, 1.4184832192433157, 1.4185578240199004, 1.41598649816786, 1.4165666589129069, 1.41655596108864, 1.4147182769457987, 1.4164231473064415, 1.4169858255106296, 1.4180969123698974, 1.4185036831681157, 1.4185961046966489, 1.4182973375429966, 1.4198844179910552, 1.4208249328530609, 1.4207146565582867, 1.4210584726163547, 1.4212313355713788, 1.4218089206514493, 1.4214301283375561, 1.4204728582174375, 1.4208480195846109, 1.4214454961584806, 1.4217281456530244, 1.4197251542253686, 1.4185310980040564, 1.4198320982461263, 1.4202355579012005, 1.4182277939533505, 1.4178976229629183, 1.420014052583741, 1.4208579078655774, 1.4191667277842623, 1.4186570745697671, 1.4170775369349846, 1.4167312934531904, 1.4162691209535978, 1.4157319899546059, 1.4165839201741832, 1.4159244404883828, 1.4152854401452442, 1.4148032161678445, 1.4163444257175439, 1.4151157685506903, 1.415793832749864, 1.4158820299110773, 1.4142169161746481, 1.4151124663268377, 1.414173112740033, 1.4143161701023101, 1.4125425080339324, 1.4127211015080408, 1.4124015284096301, 1.4125146230133665, 1.4113845374616198, 1.4116514332525627, 1.4117854268707322, 1.4106090140918335, 1.4108629766947098, 1.4099568548052184, 1.408737311325259, 1.4095409797450202, 1.4098756599535913, 1.4083015698327659, 1.4061564329470808, 1.4049326347085755, 1.4018884960152409, 1.400566204336757, 1.4007733719202331, 1.4003093998865594, 1.3985498119429212, 1.3978975414652055, 1.3966395377816943, 1.3976204709186502, 1.3989719604719122, 1.4000167012932612, 1.3992831521013658, 1.3978528796178249, 1.3973192524122386, 1.3966159543488277, 1.3971532814868113, 1.3975317321684639, 1.3972708820897366, 1.3981442622278522, 1.3972700081671579, 1.3962357560583554, 1.3955649461947799, 1.393404893544568, 1.3956851312963037, 1.3953572867057578, 1.3947188719784234, 1.3932472871841965, 1.3934253705372908, 1.3917806619903585, 1.3898570474570271, 1.3883058460619166, 1.3897234366686213, 1.3910812344941472, 1.3923562719071401, 1.3932535063452416, 1.3933342665169315, 1.3939374866085328, 1.3941419880944796, 1.3931998249216937, 1.393543289063232, 1.3933641776036583, 1.3920951812785811, 1.3945719755206361, 1.3930314221231859, 1.3915780420881929, 1.3928065895558013, 1.393550424191252, 1.3935472282160712, 1.3938752653547535, 1.3943772454785257, 1.3942611015293838, 1.3954247032110456, 1.3947330037291212, 1.3958769629264318, 1.3963076874488618, 1.3958739350666445, 1.3961571204378553, 1.3947543744161865, 1.3952713927401486, 1.3969647284736377, 1.3977907724323555, 1.3981193661927593, 1.3978611217625272, 1.3958402875974127, 1.395122429041598, 1.3922251734386868, 1.3940555191351918, 1.3944178546131889, 1.3925779714131812, 1.393235377659078, 1.3940633964412235, 1.3942953644866884, 1.3946664943750973, 1.3948437848122293, 1.3934819701111718, 1.3946185512029177, 1.3960458182142579, 1.3945756228946424, 1.3933258273625424, 1.3936338622561857, 1.3951802196330978, 1.3957999977740276, 1.3970101012438503, 1.398362430613215, 1.3988376746984976, 1.3999591352930159, 1.3993384725998426, 1.3996376283066356, 1.399739431910771, 1.4003023095223321, 1.4008398855999609, 1.4039127915754868, 1.4038042553456902, 1.4031689985891578, 1.4030168744570077, 1.402817391602265, 1.4044220651371853, 1.4031891041127278, 1.4044558063966877, 1.4053038882102804, 1.4073035623456407, 1.40788284519925, 1.4088170217687366, 1.4095927345038697, 1.4093192985997867, 1.4086136857936782, 1.4075855550993792, 1.4076010150765161, 1.4080638322218673, 1.4076365404804361, 1.4088626190145823, 1.4081771350076073, 1.4077539561730448, 1.4083589579712783, 1.4082848602590503, 1.4095639950828902, 1.4086500966549431, 1.409823954676843, 1.4092170488554783, 1.4091944024184879, 1.4105868147068716, 1.411387556887298, 1.4095101158883507, 1.4101159587589991, 1.4112170612864197, 1.4104155713342106, 1.4117795405202913, 1.4107361867392612, 1.4092681358452512, 1.411865024394332, 1.410486561051876, 1.4102620269712054, 1.4118476270333771, 1.4094192206393832, 1.4084781750623654, 1.4087693449629661, 1.4087665580343096, 1.4087733426896576, 1.4110341578651591, 1.4100475409452722, 1.4091645231391807, 1.4092569272601903, 1.4090654907338724, 1.409365667270073, 1.408149005315124, 1.4069444501415624, 1.4073314771214605, 1.4087303096580706, 1.4080156410544182, 1.4060989283542531, 1.40652617280676, 1.4070035062621991, 1.4081634331866748, 1.4078738997723572, 1.4081104806694922, 1.4083325354148277, 1.4052375346718491, 1.4047728114709743, 1.4037389249412924, 1.4032873327726612, 1.4003265160799367, 1.3976032412067221]</t>
  </si>
  <si>
    <t>[1.1864353291263365, 1.1847584355461653, 1.183439389042787, 1.181639639672541, 1.1805407243917116, 1.1791486369248534, 1.1777376061901674, 1.1761708005514697, 1.1747826685142859, 1.1735121467723717, 1.1720042315443215, 1.1699602318885773, 1.1682940950959741, 1.1668506670214458, 1.165401765662621, 1.1635074446825524, 1.1621134883070487, 1.1606948095991516, 1.1591256721084753, 1.1575872826071327, 1.1561624025101933, 1.1542846753188678, 1.1526161923145997, 1.1508571323917691, 1.1487604225703953, 1.1473907850930229, 1.1460826583460935, 1.1451229518180137, 1.1440956356021443, 1.1429357926852723, 1.1415015300685649, 1.1400683896002362, 1.1387154175344796, 1.1376548097347401, 1.1360989962464239, 1.1347690850469185, 1.1332149731914454, 1.1323090246662688, 1.1311271612401272, 1.1302819764671903, 1.1289108282191711, 1.1277780792902319, 1.1266577870839189, 1.1252240691524915, 1.1243354906607894, 1.1232410933123, 1.12214801634495, 1.1211753119862113, 1.1196415015666812, 1.1188723037589221, 1.1176197715381095, 1.116396811364528, 1.1154454177085742, 1.1144855322104135, 1.1131053176579726, 1.1112812528447096, 1.1101975069383838, 1.1092871364889034, 1.1079364820865159, 1.1068781257403479, 1.106056885834938, 1.1051485095853326, 1.1040285087874437, 1.1031560254791675, 1.1021242085509164, 1.1010185543732136, 1.1002882730139456, 1.09923872491105, 1.0984195096568188, 1.0976203375313596, 1.0965005443382689, 1.0953275630790889, 1.0944299024317443, 1.093399074210184, 1.0925808804428618, 1.0916071806528047, 1.0907672746474051, 1.0898097751826645, 1.0887121656382661, 1.0873512039020086, 1.0862361468099579, 1.084849453934301, 1.0838552444492113, 1.0829414366490149, 1.0822645733965679, 1.0815181795687752, 1.0800929170092259, 1.0792077026722313, 1.078521921298556, 1.0778335109637538, 1.0771108994999565, 1.0761991552401406, 1.075555188098327, 1.0748099322465108, 1.0738852982584501, 1.0730209509390982, 1.0720361254880588, 1.071208601994754, 1.0703853447878837, 1.0694870606990909, 1.0682032371612327, 1.0677971243246427, 1.0666515798505611, 1.0661203863538982, 1.0654362225442917, 1.0648311935711665, 1.0640133973789938, 1.0631271996872316, 1.0625872960812686, 1.061909246124451, 1.061289394471757, 1.0607156716294923, 1.0599831394161083, 1.0594031574248928, 1.0588555452692483, 1.0581075632057142, 1.0574221588766348, 1.0565612475088568, 1.0558525395459941, 1.05544688639434, 1.0548745020861541, 1.0544168527865414, 1.0540032217864854, 1.053275103484044, 1.0528474067108406, 1.0520000779909859, 1.0510883584746467, 1.0502864407387389, 1.0495260834002353, 1.0484995990590322, 1.0476934459158314, 1.0472754583649175, 1.0468933627100452, 1.0462006460938056, 1.0457186073739286, 1.0454256348626274, 1.0450357911045198, 1.0444982722303766, 1.0442857267955188, 1.0437857175505405, 1.0431394653798107, 1.0426217545289469, 1.0421900235402222, 1.041825111929497, 1.041470417592478, 1.04102570942905, 1.0405298667688267, 1.0402691575895284, 1.0395159713337139, 1.0389967477943614, 1.0385564719540885, 1.0381528221297527, 1.0375658648607202, 1.0369511248468262, 1.036575086967918, 1.0359654353348342, 1.0352240877091672, 1.0348120018788174, 1.034152915729361, 1.0334872721694295, 1.0328233984522404, 1.0321306586790182, 1.0316138518325919, 1.0311581686305791, 1.0304561286421756, 1.0300236264686771, 1.0294005913553952, 1.0287456468894198, 1.0280643963792504, 1.0273523980020454, 1.0267140956239302, 1.0261764165431455, 1.0256055556110848, 1.025160918291167, 1.0248587500286763, 1.0244839474334639, 1.0241430817282009, 1.0236613344777203, 1.0233753514487078, 1.0228843130665137, 1.0225586424498436, 1.0222276288783418, 1.0217747122921141, 1.0215751173143659, 1.0209118580163519, 1.0203669169705465, 1.0198881249538678, 1.01931430880622, 1.0190784906104933, 1.0187204746163285, 1.0183799356173067, 1.0180090356924603, 1.0177092935551371, 1.0175334379092533, 1.0171101464301837, 1.0165690830865206, 1.0162976909784018, 1.0158845768405247, 1.0155609584556136, 1.0150957047569897, 1.0147826699888556, 1.0147213213903394, 1.0145431336257142, 1.0140873635836967, 1.0138510231782889, 1.013426921051918, 1.0130466107516245, 1.0128669233899175, 1.0123031903278317, 1.012040993060997, 1.0117101575433503, 1.0113683297168521, 1.0111210979252676, 1.0105648669502152, 1.0100974525363431, 1.009730120670292, 1.0096132001908626, 1.00940999343455, 1.0091188735781267, 1.0087568092123722, 1.0082194122493839, 1.0079579068184421, 1.0076626547367522, 1.0073501193577479, 1.0071917107587203, 1.0066554395697362, 1.0064107281932071, 1.0060528325638429, 1.0058548590926069, 1.0054232338392264, 1.0049521141276121, 1.0048857065824577, 1.004488802125963, 1.0041728442834523, 1.0040190536459142, 1.0037131859513915, 1.0032330363461222, 1.002896190378904, 1.0026452580697305, 1.0025232038872729, 1.002135489927592, 1.0020398892448565, 1.0018814340737361, 1.0015768135159873, 1.001212260438443, 1.0009182108402099, 1.0004225630991535, 1.0000866621044298, 0.99972433441162811, 0.99960132239811994, 0.9993053809706508, 0.99901627554949834, 0.99852365603118054, 0.9981311919355752, 0.9980194220683577, 0.99781462320625436, 0.99733694090546021, 0.99730391177420419, 0.99704507579156065, 0.99669580385145817, 0.99627587811380247, 0.99616240933841138, 0.99577568653020321, 0.99554553905226395, 0.99535562493623064, 0.99510893652608978, 0.99481767721810443, 0.9944543779861168, 0.99432603129319508, 0.99400031829715541, 0.99368453372112731, 0.99335291986783181, 0.99310775759741532, 0.99298821092540646, 0.99281924486550444, 0.99269322035224816, 0.99261830532652195, 0.9923758901100731, 0.99222294151727497, 0.99215989972245278, 0.99192258049691306, 0.99172652493614821, 0.99144780190156057, 0.99126216082577634, 0.99119945242569918, 0.99086149124370881, 0.99079049731296309, 0.99078936197031287, 0.99041399921495588, 0.99013741089931084, 0.99000518203932908, 0.98975811467077135, 0.9895638150735625, 0.98939490714695977, 0.98942445836765935, 0.98893300685535213, 0.98863563658978215, 0.98848649377750042, 0.98822441682346973, 0.98804598516815412, 0.98780199849358186, 0.9876092854463141, 0.98752202556610524, 0.98742841408613269, 0.98725156008990578, 0.98724780899314568, 0.98695879146270526, 0.9867234785082809, 0.98651218037981336, 0.98627215747564712, 0.98606447100287475, 0.98578917165247826, 0.98546337061892275, 0.98525847505068898, 0.98514626407069794, 0.9850564784312098, 0.98480285579951632, 0.98474553115667496, 0.98467084683176231, 0.98459528816040687, 0.98428252793126325, 0.98418463144922841, 0.98394272760461532, 0.98374482229107196, 0.9836272554898462, 0.98332588392970399, 0.98298421446170403, 0.98297609102104666, 0.98265881796908916, 0.98239986564049553, 0.98230978448604778, 0.98208606943772625, 0.98198497081659575, 0.98180661551977511, 0.98166603550387221, 0.98154451384962793, 0.98139351255255136, 0.98120177695438937, 0.98101657487010951, 0.98080582484864132, 0.98054265773425531, 0.98051090129800078, 0.98027165549394657, 0.98020390643756206, 0.98000252181611025, 0.97968446406677623, 0.97953721311209385, 0.97941311786494911, 0.97930691149607219, 0.97922395423761865, 0.97906540133882081, 0.97897873113760292, 0.97893315398331937, 0.9787581637480991, 0.9786495617980927, 0.97863891562342309, 0.97856743381554778, 0.97841434919184933, 0.97829632239996034, 0.97813493295801168, 0.97804833227614896, 0.97787150698140934, 0.97771779846686679, 0.97767853906249191, 0.97749520897228115, 0.97721240409469878, 0.97708510073187738, 0.97692395073756766, 0.97681703438042344, 0.97664170981470266, 0.97655936340966576, 0.97648499549250378, 0.97634444989817704, 0.9762903300175737, 0.97619897980168524, 0.97613654467933975, 0.97584114856632909, 0.97566056115804101, 0.97552499474771137, 0.97542310103384433, 0.97532274805516483, 0.97520689588716514, 0.97513897922790593, 0.97504227615597783, 0.97492385206806442, 0.97478311015605168, 0.97470343296988604, 0.97449340166269682, 0.97429276193392511, 0.97419779815146412, 0.97403393658983906, 0.97379504940996087, 0.97367288892892656, 0.97347568201894785, 0.9733378526475529, 0.97308911788224972, 0.97302943955755394, 0.97287846232655262, 0.972718848737258, 0.97252591873258998, 0.97234954970734311, 0.97234871691488145, 0.97228612716273743, 0.97223664096868379, 0.9722093692401651, 0.9721102779572347, 0.9718716599122601, 0.97185627634263816, 0.97171614458229716, 0.97167345743834066, 0.97163298365855932, 0.97149855953438058, 0.97128824145876214, 0.97121836640663672, 0.97105438838563018, 0.97089938926133879, 0.97071588097306782, 0.9707136777243035, 0.97057773446218809, 0.97040388229715213, 0.97029517540180477, 0.9701934260883166, 0.97005505133659087, 0.96986911500191708, 0.96970024470742033, 0.96957392348892335, 0.96947005808676823, 0.96937181267267747, 0.96931090542969289, 0.96922502440640179, 0.96914205406460263, 0.96899066235736631, 0.96897422927003762, 0.96887918015322161, 0.96876990006774699, 0.96873440556655288, 0.96869351811198656, 0.96855474584213153, 0.96844086593661716, 0.96835442511134873, 0.96813205426625437, 0.96796270764706627, 0.96790004359041615, 0.96777184882773304, 0.9676883385869659, 0.96758433752147799, 0.96737972118367088, 0.96727143905201574, 0.96709180439421283, 0.96693117532086326, 0.96682517003549839, 0.96678022639946992, 0.96660785744793398, 0.96649458313997771, 0.96642131540959031, 0.96626199464546236, 0.96614966704561667, 0.9660741651002237, 0.96596193817060916, 0.96595706139711757, 0.9659011379420509, 0.96588780036441269, 0.96590948277883693, 0.96575052252473814, 0.96566492665818715, 0.9655789719901483, 0.96553061199560264, 0.96537768418705627, 0.96525531401883546, 0.96514846536365562, 0.96502098115068069, 0.96493624559670155, 0.96478220460120057, 0.96466462674063347, 0.96455193078215362, 0.9644627047341191, 0.96432889123920806, 0.96428656395265089, 0.9641244163768784, 0.96403399216804009, 0.96387158915463855, 0.96370900095771295, 0.96361428356749323, 0.96356128835943389, 0.96343090823659039, 0.96325573075561099, 0.96316907180400169, 0.96314739749748424, 0.96300846662095896, 0.9628332231888348, 0.96277225390842347, 0.96263113088066943, 0.9625663849631243, 0.96239260662917137, 0.9623321587623731, 0.96222556878950627, 0.96211763310095011, 0.9619582576409621, 0.96194287458252981, 0.96182557571634797]</t>
  </si>
  <si>
    <t>[1.837586490829382, 1.8348365923088157, 1.8327023117448147, 1.8297523533459097, 1.8279737515431862, 1.8257007989937886, 1.8234110950557032, 1.8208195885860954, 1.8185584449621164, 1.816465798772708, 1.8139894467020876, 1.8106135975100222, 1.8078455424529323, 1.8054743221731027, 1.8030579368163997, 1.7998993254869933, 1.7975931682931869, 1.7952521850478005, 1.7926400621994583, 1.7900924919397827, 1.7877519754205466, 1.7845869897487692, 1.7818011580010529, 1.7788240647647613, 1.7752828052774525, 1.772971871452709, 1.7707860055837199, 1.7691828400995506, 1.7674518409876763, 1.7654930337298755, 1.7630728808239142, 1.7606393096712516, 1.7583352837916304, 1.7565678456157603, 1.7538909134003846, 1.7515897299369814, 1.7489129205172986, 1.7473594598292941, 1.7453540708550845, 1.7439337246098481, 1.7415693027083894, 1.7396274604513104, 1.7377208461073839, 1.7352386478722417, 1.7337417489241842, 1.7318318430902302, 1.729960134883286, 1.728272866536823, 1.7255932682239721, 1.7242701351589744, 1.7220855466648566, 1.7199494795925334, 1.7182930853946283, 1.716622969560196, 1.7142005907314513, 1.7109883151775966, 1.7090892198929537, 1.7074826820537174, 1.7050773305566773, 1.703219913468681, 1.7017834508043046, 1.7001762545661854, 1.6981898250480283, 1.6966350068169895, 1.6948133887712074, 1.6928360720311699, 1.6915351303295321, 1.6896713574302118, 1.6882173922973183, 1.6867903523525065, 1.6847741057348957, 1.682670613615912, 1.6810775568744367, 1.6792295656703504, 1.6777609429132929, 1.6760140645735697, 1.6745518761699185, 1.6728347204007128, 1.6708210889974118, 1.668329561584881, 1.6662990823542985, 1.6637126620905784, 1.661887790435207, 1.6602376965960215, 1.6590005484554227, 1.6576107731032674, 1.6549365121346711, 1.6533248984151521, 1.6520791251013769, 1.6508444978088228, 1.6495550436000088, 1.6478489081889005, 1.6466510620583685, 1.6452723956016206, 1.6435592809106967, 1.6419340211242077, 1.6400880221112077, 1.6385386431834004, 1.6370321284117153, 1.6353349448258458, 1.6328762276841591, 1.6321441846977602, 1.629945947732075, 1.6289792938695897, 1.6276476704502019, 1.6264824240612503, 1.6249441410885461, 1.6232873618057757, 1.6222664173773296, 1.6209901052670352, 1.6198359412049317, 1.6187513677879268, 1.6173282661206549, 1.6162308719172231, 1.6152233087693406, 1.6137838607516648, 1.6124574677343104, 1.610795456284261, 1.6094296784787736, 1.6086904165597382, 1.6076177231444995, 1.6067488617344805, 1.6059727995610347, 1.6045690812249833, 1.6037936230780292, 1.6021282620853081, 1.6003254920049106, 1.5987746602488648, 1.5972687439805069, 1.5952204075529655, 1.5935848673129676, 1.5927860189350087, 1.5920821027470771, 1.5906918498138145, 1.589749061718142, 1.5892426987087176, 1.5884666481971028, 1.5874348557189661, 1.5870495238379185, 1.5860898499861587, 1.5847932680770238, 1.5837863579775602, 1.5829405223955335, 1.5822225908786136, 1.5815287377367686, 1.5806703153805772, 1.5796996370024081, 1.5792350117551481, 1.5777007129085916, 1.5766843571745308, 1.5758241419350867, 1.5750154727853158, 1.5738261918728016, 1.5725675154269447, 1.5718238651373466, 1.5706020267378102, 1.5690379165816284, 1.5682146790906197, 1.5669170527971792, 1.5655144057272721, 1.5641461178568123, 1.562710280746072, 1.5616616404023123, 1.5607448343967336, 1.5592728055246217, 1.5584093934314009, 1.5571015224269398, 1.5557163838180961, 1.5542789346211097, 1.552766167206709, 1.55142787215905, 1.5503164703940047, 1.5491482620086749, 1.5482626062376532, 1.5476620626272339, 1.546919952617956, 1.5462155470539121, 1.5452108417781385, 1.5446041554949526, 1.5435751603429644, 1.5429041023258516, 1.5422293527842379, 1.5412447260405668, 1.5408529365115788, 1.5394030171079072, 1.538233881771538, 1.5371924869530906, 1.5360034512800111, 1.5355437976054462, 1.5347912449369441, 1.5340485883394261, 1.5332592146779538, 1.532657515285069, 1.5323076710841324, 1.5314122497134834, 1.5302323354865608, 1.5296198783743418, 1.5287632115103453, 1.5280806513755598, 1.5270574048872838, 1.5263745854386668, 1.526324930224509, 1.5259833649544374, 1.5249795939297826, 1.5245082387871904, 1.523564039416017, 1.5227560199303847, 1.5223964924569555, 1.5211453521705987, 1.5205586505619979, 1.5198427450391183, 1.5191385425116963, 1.5186001550626469, 1.5173367547232965, 1.5162697644284711, 1.5154723588350267, 1.5152327253169646, 1.5148154981142543, 1.5142039717172906, 1.5134150057300337, 1.5121953463434092, 1.511642319626644, 1.5110107932137566, 1.5103268227255495, 1.5100261871691101, 1.5087337666126106, 1.5082015662114403, 1.5074312230934583, 1.5070410710791287, 1.5060011372663604, 1.5049136404955603, 1.504803044264776, 1.5038903772142003, 1.5031526846064593, 1.5028433405300392, 1.5021508215547386, 1.5010217164292043, 1.500231646963808, 1.4996570134514482, 1.4994406517161125, 1.4985271161103295, 1.4983612260914225, 1.4980569553502141, 1.4973834000240906, 1.4965270677840503, 1.4958582659946211, 1.4946439166827228, 1.493865455175923, 1.4930311426414353, 1.4927907122151334, 1.4920951978231369, 1.4914524739554711, 1.4902600589509727, 1.4893130529730538, 1.4891125579219773, 1.488671285873665, 1.4874605698704486, 1.487477757961029, 1.486910258948652, 1.4860341920933144, 1.4849571648146562, 1.4847730316838308, 1.483815647905939, 1.483314569138523, 1.4829304660014062, 1.4823583486811782, 1.4816414160173035, 1.4807688027938186, 1.4805379786088824, 1.4797287445829581, 1.478949756670519, 1.4781242426540757, 1.4775598297931076, 1.477335807988883, 1.4769323693444247, 1.476697894537442, 1.4766114464348643, 1.4760170855721697, 1.4757156456410137, 1.4756694834364203, 1.4751210991544415, 1.4746917116468419, 1.4740598725159677, 1.473631309706861, 1.4735831511902218, 1.4727959910347188, 1.4727072495839029, 1.4728298183040278, 1.4718578291140463, 1.4711206661606606, 1.4708246806004202, 1.4702277169196034, 1.4697682685689712, 1.4693872176199334, 1.4695807375620278, 1.4682503795853019, 1.467500345268046, 1.4672049624131256, 1.4665674722414401, 1.4661633397423051, 1.4655455546521674, 1.4650880996242124, 1.464954561032018, 1.4648105637424516, 1.4643872065721231, 1.464510787418716, 1.4637333995914839, 1.4631378101153827, 1.4626719680044027, 1.4620452048875563, 1.4615612777129283, 1.460857628274894, 1.4600226892427914, 1.4595379589812492, 1.4593642900958306, 1.4592370875541143, 1.4586043994716924, 1.458554212750887, 1.4584302324955671, 1.4583624009919143, 1.457516425321159, 1.4573285265830322, 1.4566846900037029, 1.4562100495439214, 1.4559511797347486, 1.4551538146339216, 1.4542239447421341, 1.4543707509507948, 1.4535404155910798, 1.4528349198016823, 1.4526577014174964, 1.4520796978247341, 1.4518986754733898, 1.4514230847474381, 1.4510813985695665, 1.4508465385787039, 1.4504751844208252, 1.4499787443995797, 1.4495416722738059, 1.4489573061859378, 1.4482366740907575, 1.4482497817201829, 1.4475951162768048, 1.4475029666719088, 1.4469396755239914, 1.446007363020362, 1.445629382426602, 1.4453222592332733, 1.4451309111358095, 1.4449675631284444, 1.4445707569777726, 1.4444267702713196, 1.4443732337320354, 1.443930329047411, 1.4437406262532688, 1.4438311644787094, 1.4437592619958872, 1.443372078958002, 1.4431564496429015, 1.4427571080870381, 1.4426294398877322, 1.4422181669711576, 1.4418337529159575, 1.4418419095707331, 1.4413580088387052, 1.4405540116601117, 1.4402362047564974, 1.4398544511489431, 1.4396389355410588, 1.4391886722469129, 1.4390159670784768, 1.438944695675332, 1.4385982472509977, 1.4385461795637497, 1.4383984907192757, 1.4383093233916273, 1.4374545904903604, 1.4369583993542916, 1.4365999396547537, 1.4364349245734913, 1.4362279639288866, 1.4359710194070361, 1.4358744836574773, 1.4356623310665322, 1.4353958483299383, 1.4350690704559232, 1.4349274626090265, 1.4343175687119571, 1.4337943552041281, 1.4335956109929933, 1.4331414477649458, 1.432429728022615, 1.4321291609404991, 1.4315482639236949, 1.4312393843846747, 1.4304659143742184, 1.4304047843319816, 1.4300051563865348, 1.4295416425538436, 1.4289631164835352, 1.4284172304718696, 1.4285764825437903, 1.4284895006746123, 1.428492676675027, 1.4285329340533268, 1.4283176647695721, 1.4275588620927382, 1.4276579658666257, 1.4272976018470813, 1.4272800751133596, 1.4273054284446214, 1.4270164243209864, 1.4263889948459385, 1.4262640490165635, 1.425831321765153, 1.425415498845843, 1.4248869568931424, 1.4249986163386836, 1.4246109263858311, 1.4241832598628343, 1.4239329186196159, 1.423713081657042, 1.4233474553497147, 1.4227916290530531, 1.4223259665421444, 1.4220167526480119, 1.4217598659290804, 1.4215225708048795, 1.42143112785531, 1.4212718577597019, 1.4211630309546617, 1.4207054451893479, 1.4207395751842518, 1.4205637872059305, 1.4203067408801795, 1.420318782591784, 1.4202891044482659, 1.4199165802134575, 1.419653402810559, 1.4194735624436405, 1.4187549071084453, 1.4182503280528387, 1.4181482685707576, 1.4177714344553183, 1.4175474245161648, 1.4173328999317212, 1.4167164051455461, 1.4165186048038316, 1.4159475467070415, 1.4154678805252094, 1.4151921906900573, 1.415143752276377, 1.4146503820515639, 1.4144063603744137, 1.414282247080187, 1.4137981352111302, 1.4134798779115669, 1.4133472492398742, 1.4130832059248162, 1.4132070019988103, 1.4131922930535465, 1.4133129965414608, 1.4135915452393664, 1.4131257477615295, 1.4129223079838782, 1.4127528465301538, 1.4126958660386582, 1.4121964782537391, 1.4119131816417876, 1.4117075873977103, 1.411295493823939, 1.4111177230758267, 1.4106835034639313, 1.4103309435428519, 1.4100956047868729, 1.4098892783980432, 1.4094483069088262, 1.4094426593866745, 1.408897702741712, 1.4086282016774754, 1.4080815315580728, 1.4075583883029739, 1.4073759994729376, 1.4073306372286447, 1.4068736399029342, 1.4063129380138446, 1.4061173761060441, 1.4062396093128018, 1.4058149110948677, 1.4052081707842972, 1.4051386104960157, 1.4047044541974851, 1.4046349018703401, 1.4040035200376924, 1.4039178010142785, 1.4036035441764436, 1.403351900315654, 1.4028053789587331, 1.4029998087343016, 1.4025792372166663]</t>
  </si>
  <si>
    <t>[0.95931433763184137, 0.90511847208240348, 0.89368753317859562, 0.88854887043602671, 0.88312617772699886, 0.87669679708747272, 0.87563396390684212, 0.86947740889705738, 0.86255613074980475, 0.86001634569175367, 0.8537552313894724, 0.85100043978318285, 0.84655477664132783, 0.84216822683703541, 0.83699971964593245, 0.83388238248235758, 0.83222904821284571, 0.82794855364214848, 0.82480241183367531, 0.82066228804192132, 0.82292447808015401, 0.81495945263859981, 0.80882054257766955, 0.80652904084786081, 0.80545909429834606, 0.79639236572150052, 0.79260963982827248, 0.78825617627843547, 0.78418050587974586, 0.78536715768240095, 0.78043360217180235, 0.78860952295767273, 0.77214651528906519, 0.76653594418177573, 0.76543368411498103, 0.76254052775409831, 0.75648950340170684, 0.75317282870168178, 0.75181007796714372, 0.74884590525260408, 0.74546069471632814, 0.74115228609077499, 0.73711417213121022, 0.73467803650270003, 0.73053174030446044, 0.72759857424332208, 0.72672198680296329, 0.7219172440544247, 0.72331526867143914, 0.72167832857274838, 0.72198334459967084, 0.71318549287248445, 0.71009334104787514, 0.70831054867540688, 0.70843071096434262, 0.70298627335453023, 0.70437162937488484, 0.70312527509585532, 0.69612136334391972, 0.69474905703558643, 0.69225303827152473, 0.69096388076312287, 0.69460756788795341, 0.6888324034104758, 0.68609983112110307, 0.68439034354901718, 0.68273678825174211, 0.68173353300857209, 0.68185670550686217, 0.68030969663475771, 0.67730781327993805, 0.67584822347547924, 0.67412141270611126, 0.67342796990981746, 0.67096277509460756, 0.67004648920205823, 0.66781588365063294, 0.66554396810874761, 0.66336891931324105, 0.66192922364795936, 0.66135400359375551, 0.66284006598172507, 0.67003461647288109, 0.65962334853139515, 0.65778209173269842, 0.65564158921891824, 0.65260499137577488, 0.65256347253556957, 0.65769063621706592, 0.64944080303648999, 0.64883901774625274, 0.64795298375133259, 0.65025093593603167, 0.64636013656896019, 0.64951253411509668, 0.64358416929342965, 0.64372998441296336, 0.64208150754412185, 0.64096493287297351, 0.6407835626423023, 0.63921490387199986, 0.63779089683085899, 0.63652389193229542, 0.63643430532790346, 0.63513543315167431, 0.63329375159227186, 0.63296824510945537, 0.63248631022859203, 0.63165368759887086, 0.63179075261468531, 0.63056116438060517, 0.62975271720634085, 0.63113608565149792, 0.63243704335685635, 0.62748767678949124, 0.62656605054892145, 0.62638055552609195, 0.62848864395846316, 0.62502410427129185, 0.6237662182585717, 0.62323987267852232, 0.622493418990411, 0.62160327733284937, 0.62205795216087634, 0.6199055251223814, 0.6199465718105821, 0.61837131306488113, 0.62001586709824896, 0.62021679299852017, 0.62211598233939458, 0.61570145381950081, 0.62068253020064301, 0.61765486177512285, 0.61365411900249245, 0.62130610297308475, 0.61576589390349468, 0.61414021815657382, 0.61088960346824905, 0.61434341100833512, 0.60927515122487952, 0.60836502978817431, 0.61279566394677187, 0.61517900520747171, 0.61216923563408854, 0.60641324823178921, 0.60622226566833814, 0.6108807631508284, 0.60719190904276676, 0.6041594068769105, 0.60330505330861584, 0.60354286729794093, 0.60630714784506867, 0.60638533215034407, 0.60297588522766143, 0.60266772239073541, 0.60730643315859134, 0.60359624585378768, 0.59982963191071681, 0.60004949506819161, 0.60323762471327402, 0.59646819884100766, 0.59468865748350053, 0.59946089905436972, 0.59489359418948784, 0.59254414810102463, 0.59381673456760842, 0.59104462496690702, 0.59110079063811294, 0.58991655328257997, 0.59221987123282926, 0.58889499322086114, 0.58778948882129656, 0.58737809359130577, 0.59629875654443576, 0.58553689522007379, 0.58658848659927465, 0.58387125266209061, 0.58522451586376523, 0.58300799279513604, 0.58314614416234489, 0.58189161644769594, 0.58116600979115707, 0.58136361524803171, 0.58773716791821573, 0.57921484505299625, 0.57910343275933873, 0.57826421610059608, 0.58063158191977782, 0.57714336907345354, 0.57661620601214369, 0.57562120064385847, 0.57619549700718087, 0.57498711675358904, 0.57418299634330994, 0.57640313387797615, 0.58067539323587958, 0.57424560334130303, 0.57175762376333727, 0.57162396063648047, 0.57111552907008301, 0.57021604188394626, 0.57003679846752808, 0.56913555462055243, 0.56843080801056323, 0.57263253799872926, 0.56731228633100916, 0.56652834217179171, 0.56729079881452871, 0.56534738214385738, 0.5650730677882293, 0.56388247064662478, 0.56681594160446036, 0.5640759374112051, 0.56487664510645252, 0.56178923252313773, 0.56143266756633325, 0.56418065566034636, 0.56080152086464963, 0.56055105596461929, 0.559876152398183, 0.55794295189652166, 0.55743133548953216, 0.55912848480624666, 0.55723879286454481, 0.55723986769156386, 0.55552861712921153, 0.55675590567671507, 0.56061533238332484, 0.55505724556785774, 0.55359457540273427, 0.55340105418219665, 0.55158808557428052, 0.55047213687363361, 0.54996007020168203, 0.5499486748210991, 0.54896721369353141, 0.54957264270336126, 0.54800935326331579, 0.54905707843950247, 0.54647564183643071, 0.54586668276813211, 0.54578978927224286, 0.54447715327045132, 0.54395191892418704, 0.54349724339397609, 0.54404898897126497, 0.54467412485209732, 0.54469532649045815, 0.54261835636373323, 0.54150736986418413, 0.54397456749552053, 0.53829865264105037, 0.53837798250018765, 0.53793012692777242, 0.53790560351607419, 0.53598315378435335, 0.5355655150343116, 0.53481203302369495, 0.53453319458908066, 0.53551982620247685, 0.53451181541043447, 0.53529659620585746, 0.53229802156705908, 0.53166563307305192, 0.53068958869365723, 0.53094648035685332, 0.53141819123093825, 0.53185313318325711, 0.52897952480130128, 0.52771891752237166, 0.52750490843252829, 0.52775763505213602, 0.5257471215213203, 0.52598091600362462, 0.5247188246121699, 0.52469204191648033, 0.52416109780004416, 0.52352565372016624, 0.52357373716155153, 0.52194951694379466, 0.52649889454501686, 0.52163192206703946, 0.52386677209589172, 0.52589727319812907, 0.52475339849269698, 0.51873641042067864, 0.51711404485944612, 0.51831150734965181, 0.51603422948251199, 0.51536966564940001, 0.51679801990421137, 0.51397655253192653, 0.51366074824435248, 0.51294162288074274, 0.51548968026128117, 0.5119631153476254, 0.51101951498318343, 0.51187849135226959, 0.51032751569850177, 0.50933492963483296, 0.50955431810637419, 0.5082054932951352, 0.50763012266509944, 0.51389583954695317, 0.51232808275474651, 0.50811030670607604, 0.50606024365715951, 0.51433464479062785, 0.50390259022182549, 0.50544032480619594, 0.50261469037492279, 0.50229884026838212, 0.50287505094664886, 0.50080335710828261, 0.50061610492517739, 0.50004771474624277, 0.49903193085748077, 0.4991277865770436, 0.49998318711677947, 0.49778879328005254, 0.49980771518861045, 0.49687922562837306, 0.49606109865758591, 0.49503230579040425, 0.49378434210299804, 0.49333997208626063, 0.49275487826765874, 0.49428296390860776, 0.49166287112088392, 0.49205452388869686, 0.49085121495255779, 0.49168872035765671, 0.4905211011477501, 0.48860586240600368, 0.49164283663673464, 0.48808789106435135, 0.48740830115178085, 0.48612949840285891, 0.48563384204409382, 0.48517909683617649, 0.48493401126428581, 0.48550129678189652, 0.48723005866168639, 0.48367217632141357, 0.48248856435153015, 0.48216122437990577, 0.48317002994767799, 0.48274012940762112, 0.48050064541379567, 0.48160686147183973, 0.47916395076708429, 0.47890104263532651, 0.48045784840326816, 0.48146583203838239, 0.47790725313942756, 0.47709695216031256, 0.47579672703592485, 0.47548807978494051, 0.47710719692830073, 0.47460557901414208, 0.47389056092916498, 0.47366655860744722, 0.47315994548887313, 0.4743925702809817, 0.47882332839098091, 0.47258964926179653, 0.47052170362519513, 0.46967269282203505, 0.46927196784380876, 0.46878543955714075, 0.46910640844027057, 0.46904711382215131, 0.46740628621552083, 0.46705917087578175, 0.46680216137716207, 0.46650055789371336, 0.46576651720243162, 0.46508225541361392, 0.46486248192762064, 0.46438804590301053, 0.46361455110437683, 0.46260381665465611, 0.46191541332167574, 0.46384526091292599, 0.46400162112405552, 0.46488481020940642, 0.46105676881093438, 0.45877269637164336, 0.45830648864417345, 0.46391154019598746, 0.45847469248495559, 0.45760899013306966, 0.45731031362508029, 0.45602958838390062, 0.455565618499716, 0.454691176316944, 0.45447110681364017, 0.45360408547108394, 0.45316948461001838, 0.4571116961056706, 0.45963066031148841, 0.45201416028067021, 0.45161965407327109, 0.45156592404246465, 0.45037479681254811, 0.44966475177279436, 0.44916552495372769, 0.44875660834317821, 0.4482560545501923, 0.44774880888935453, 0.44871786033240774, 0.44781772693889621, 0.44609398496716302, 0.44590813797096107, 0.44547338207209752, 0.44597017565837871, 0.44419831030216023, 0.44390588049820662, 0.44460883562356368, 0.44323317243966226, 0.44214438594996169, 0.44166296596008409, 0.44299324594871875, 0.4416093754697783, 0.44889848101221325, 0.44934707927661854, 0.44186161898667847, 0.43920415786637201, 0.43891109789881039, 0.43806640018130327, 0.43766508377132712, 0.43948318236690176, 0.43626517283233995, 0.43598050731037752, 0.43558890790168114, 0.43464693711360758, 0.43428907919038967, 0.43426804916233003, 0.43275515060996317, 0.43387901989902655, 0.43214169287346771, 0.43126164667082056, 0.43236228022738332, 0.43144153944045649, 0.42954875002342618, 0.43043893667523619, 0.42870307133123609, 0.42890936318671674, 0.43005789986314424, 0.42727212755122995, 0.42691204492226509, 0.42646232780047083, 0.42639327808505417, 0.42706244100830698, 0.42477696814413979, 0.42412238481839476, 0.42374482705652289, 0.4237395552927784, 0.42224813741484951, 0.42205906519607161, 0.42277589314495501, 0.42499510054724166, 0.42048660927518516, 0.42080530767100249, 0.42016443664861186, 0.4181544041799215, 0.41761662263615351, 0.417501485320532, 0.42571305647309304, 0.41633512154635011, 0.41541389911245147, 0.4148257629216453, 0.41473310291446924, 0.41389468302135557, 0.41441480265256619, 0.41404411042341099, 0.41282139108153471, 0.41242291510283341, 0.4118261271856713, 0.41153230594392121, 0.41111063569956369, 0.41043926050971608, 0.41186938877300072, 0.40953671574225714, 0.40935096181020342, 0.40956440459909971, 0.40932468778329373, 0.40814466408381833, 0.41152646799922349, 0.4080301588692114, 0.40877886046677536, 0.40609645924884324, 0.40540017273031387, 0.40481345450958006, 0.40422816362667735, 0.40397741876264803, 0.40627857078299034, 0.40252330211250664, 0.40233638202389099, 0.4017325203279879]</t>
  </si>
  <si>
    <t>[1.2466057937216108, 1.2818081592952462, 1.3031743855375828, 1.299000232993663, 1.2976868367049055, 1.3162416709569174, 1.3417697170917602, 1.2807733939632453, 1.2943131730787869, 1.2708579017096984, 1.3201426262866207, 1.3297667604060059, 1.2643105820875853, 1.2622998870182514, 1.2618213419487425, 1.3060655848718892, 1.3170858822553346, 1.3021299232146566, 1.2592762034708622, 1.2724433376903002, 1.2289166646323837, 1.2367919996862777, 1.2560049541880489, 1.2364961524248341, 1.2210868031468227, 1.2734999250150385, 1.2507643443309324, 1.2434925834156771, 1.2418658477172917, 1.2091466249273564, 1.2112216997464531, 1.1747580281501995, 1.2101575180834927, 1.2236998665272709, 1.201251311378801, 1.1946044058651721, 1.2341370780834198, 1.2231188291224688, 1.2500648590442003, 1.1931117739730195, 1.1925256995179589, 1.2070801983283315, 1.2084027050783459, 1.2254822583503651, 1.2043070611015536, 1.1919070492289461, 1.1700868297844416, 1.2092193552855026, 1.2437301091643667, 1.2465423373105695, 1.2574057852926355, 1.1708210634235903, 1.2003547754873352, 1.1999023190745552, 1.1455090380119406, 1.1722087071266556, 1.1433391673062354, 1.1327920522615813, 1.1866153619723203, 1.1763363670685845, 1.1654198409831329, 1.1844209702012805, 1.2239059891814466, 1.1837689777031986, 1.1739905285294157, 1.1743891622669833, 1.1597630480808854, 1.1743885625304855, 1.1843447647121312, 1.1851511258555749, 1.1607800359396732, 1.1485821589176544, 1.1418570256713401, 1.1240219514114, 1.1326416909615371, 1.1629081454115844, 1.114241271781121, 1.1523385040445366, 1.1208154522298772, 1.1217165062980592, 1.1574755077818988, 1.1770532558995608, 1.217401091997462, 1.1702309387569261, 1.1645516041803552, 1.1565049709024466, 1.110255379936075, 1.1363450763935508, 1.1784156775548793, 1.1154157832556519, 1.1011613710350809, 1.0927853308190922, 1.1544070778679103, 1.0863891990936849, 1.0619404594594277, 1.0918285318694299, 1.0801759541027529, 1.0951017935975735, 1.0957952352661469, 1.0735592194964867, 1.0764318831646378, 1.1089836630632772, 1.0918350315638241, 1.0666146112243875, 1.068814137314277, 1.0875147990391181, 1.0758763006587517, 1.0725465187698728, 1.0730378253825483, 1.1043426518405406, 1.09230854866209, 1.0843200151958452, 1.112983366614992, 1.1227992633474038, 1.08649606709569, 1.0646762788686734, 1.0897911125622473, 1.113808923655119, 1.08528009743423, 1.0598047500419301, 1.0574171082340842, 1.0751487647101299, 1.0634297833078383, 1.0890339481734412, 1.0693017000012335, 1.0413136784165289, 1.0541417713337027, 1.0895269809414476, 1.0952737193302151, 1.1076571031518965, 1.0525968705961983, 1.0080366490213142, 1.0146629647741139, 1.038436434093988, 1.1128402834912896, 1.086303465779447, 1.0777672206557938, 1.0410965321009957, 1.0007370541963554, 1.0478882877096216, 1.0360113929849324, 1.0830865432139201, 1.0954918082965193, 1.0824249601015359, 1.0454501619128815, 1.0477641270866926, 1.0805797302919766, 1.0623187155422704, 1.0395262801493297, 1.0327229064435013, 1.0039037558764825, 0.98536701966469686, 0.98030731266805871, 0.98864577640656726, 0.98695101908160188, 0.96909890868297988, 0.97618014680653065, 0.98647878016917789, 0.97983506381474872, 0.96469372360312211, 0.9854051811451493, 0.99827160727142161, 0.96418566326613075, 0.97872575957837171, 0.9934136586317236, 0.97302213100304979, 0.9948774206115758, 1.0086338800942516, 0.98520828721660336, 0.96285411764296314, 0.97881878676867196, 0.98323954317424334, 0.97224287867008741, 0.93744992520220205, 0.9741828683072471, 0.95798356570733223, 0.97650922058650858, 1.0003984794981695, 0.96716401658844753, 0.9585125744201235, 0.96631428129039021, 0.96699766229484885, 0.95473925130286541, 0.927544730092284, 0.96461732274329026, 0.9747862204619161, 0.96024063367785506, 0.99298781710215001, 0.96820494737583074, 0.96836750048761866, 0.95818884617203604, 0.94009482421738455, 0.9425676193143665, 0.94776579372464831, 0.92779429443560024, 0.91396622231542923, 0.9293014095926484, 0.94456751918288573, 0.95790555067287741, 0.95724801905010315, 0.94146117140433228, 0.93199324193386957, 0.95097082372180275, 0.94158801361665589, 0.91080391148948558, 0.93422582750568495, 0.93753292691112367, 0.92136932933200433, 0.94341612170896316, 0.92446989976047178, 0.9336383007024619, 0.90833666948862068, 0.91403597646474044, 0.90690344059461725, 0.91772279206857754, 0.91590037360264431, 0.8996976526036925, 0.90974503076476665, 0.90729008079110984, 0.90620256741955563, 0.92221861708832009, 0.91484005457439754, 0.94135054092571435, 0.93138443945698213, 0.89923313752700518, 0.92281983024816128, 0.93590388469432872, 0.95484527106948291, 0.92984010815751206, 0.89970783791432551, 0.89253533000316954, 0.91484116233555968, 0.90863271889678165, 0.90861993155986509, 0.89389046354643398, 0.90288447653967951, 0.91632582942744201, 0.90484715298317753, 0.91823267321668012, 0.89233437220782919, 0.89743243078674517, 0.8845701076171979, 0.89221006340428344, 0.88629054422468845, 0.89653465642225949, 0.90504413698102615, 0.91096240338564105, 0.91308783358350232, 0.90520096828077434, 0.90159727731860495, 0.91443041888596233, 0.88295438382194447, 0.89137687318654502, 0.89154670654012214, 0.89384074241926204, 0.88068281544912563, 0.87124661886173693, 0.87904599969109953, 0.86824632409569114, 0.89064417231708781, 0.85967496422741008, 0.85389113664651106, 0.8791046017961921, 0.85837038940186672, 0.86053039905226314, 0.85471051557835931, 0.85077459398621991, 0.84749637537403133, 0.87245709845536856, 0.86451079636778727, 0.86726819825976709, 0.87268906869107732, 0.85600901606156821, 0.84767928854205332, 0.85375570142824531, 0.8492972634805549, 0.84752107007548727, 0.84698392073685491, 0.86485427635348333, 0.85550755740539763, 0.83140004663539646, 0.83878077239652715, 0.83067574262518995, 0.82676908073010147, 0.82575163640594818, 0.83306046829659097, 0.84433111371216651, 0.85430502882331194, 0.84290190048722058, 0.83985976396676087, 0.82415294937149308, 0.83267321372498471, 0.83722876215134867, 0.83256480245676379, 0.81781004385219469, 0.83611393409168644, 0.8309367177519279, 0.84056696195137026, 0.83383019376055867, 0.8269246607483407, 0.81728895484291664, 0.82586854156044687, 0.82140103067272086, 0.80527544949558094, 0.80468919945305306, 0.8085081666236219, 0.81084929861164057, 0.80017525890180352, 0.82083016193139002, 0.82955212176338222, 0.81711218730311996, 0.8080410109541295, 0.80432842885694877, 0.81096746752001569, 0.80463645909535386, 0.80401375861917657, 0.81271042905265711, 0.81502158154416815, 0.81983702416490323, 0.79822377510333242, 0.79272747223680007, 0.79636311406789351, 0.79567659458432671, 0.79576211695626975, 0.79885937064853485, 0.79907993587500292, 0.79985907079278573, 0.80894225452730018, 0.7975526787042343, 0.78991069308462314, 0.80004783560328385, 0.80492892533408955, 0.80230201105733778, 0.79053375826136651, 0.78184938023769857, 0.78348404615907519, 0.78207377932147448, 0.78549983770102616, 0.78511513498920038, 0.78343269509367952, 0.78965877372222459, 0.79260640502266078, 0.77458329749265276, 0.77607691980219629, 0.77582465692048952, 0.78318823040395391, 0.78757377002661111, 0.7868214099382439, 0.7706656091403431, 0.76617059726835601, 0.77491955221505449, 0.77526968355852388, 0.78107726895330276, 0.76168387049193109, 0.77498341664085202, 0.77422509233723469, 0.76820285365705432, 0.77036884965028429, 0.77692279159778599, 0.76947371361525063, 0.76402847474358881, 0.76248588202400114, 0.76164334688863911, 0.75765229451083005, 0.75469587438577401, 0.75445936861561025, 0.76095534480989313, 0.75975111198274847, 0.75493433228891682, 0.75823532378116898, 0.75272177574341304, 0.76189520562201507, 0.7552254970091451, 0.75644377706706512, 0.75699860452502543, 0.75705949131190409, 0.75456611098356963, 0.75332094777827607, 0.74680284260773955, 0.74665004600037732, 0.74596845487573371, 0.74818916516857303, 0.74546354900307266, 0.75309284639370766, 0.7387286460536443, 0.73689078547593501, 0.74791850243430313, 0.73979399890787012, 0.73963644837475895, 0.73569524925752794, 0.73470424960829328, 0.74185942827046192, 0.74218956567423389, 0.73812502444340566, 0.7350116931833679, 0.73457630431993881, 0.73565123377378316, 0.73414861012825583, 0.73259750772714949, 0.74207800418981418, 0.74571575415430247, 0.73103276515292392, 0.73107277930964409, 0.72627263138521536, 0.73059434402038381, 0.7285924331894108, 0.7280152460470144, 0.72775356157207161, 0.72497246241746893, 0.72641567438975807, 0.73049401435267514, 0.72973249275206087, 0.72413433624053181, 0.72468657286487337, 0.72387469870192289, 0.71981559192521472, 0.72020829710222611, 0.7184905671000833, 0.71687435237071673, 0.71625928658686633, 0.71631868207707672, 0.71456658036011811, 0.71998106477656831, 0.71728918836791955, 0.72923842462893085, 0.72990562209140708, 0.71943957938532888, 0.71081389698655828, 0.71424640686378571, 0.71124209031126751, 0.7100594123205306, 0.70867115929070423, 0.70830140054417412, 0.70579087806722951, 0.70512480648249865, 0.70557056257798523, 0.70478635053017569, 0.7062703000473135, 0.70361070926980884, 0.7052120772989281, 0.7023938269100245, 0.70081161336916409, 0.69818165502584706, 0.69725777061749616, 0.69606159255833733, 0.69918772950448571, 0.69606611926138362, 0.69689207376807916, 0.69824480341526318, 0.69297387852884784, 0.69276475411147076, 0.69215956980646731, 0.690415016545884, 0.68925181719230144, 0.68911965059813518, 0.6883286367984236, 0.68675180867367147, 0.68483019123461508, 0.68634064694406527, 0.68358717754209652, 0.68766127936941757, 0.69159806199964657, 0.68370553787153288, 0.68454172373218469, 0.6842588625787589, 0.68047912313467618, 0.67933547618153001, 0.6767583784542659, 0.67968369364742298, 0.67486353240595165, 0.67487745510342878, 0.67472374645863209, 0.67583669793748935, 0.67411450951828178, 0.67490654979158471, 0.67401069574092298, 0.67141002395805605, 0.67219558099660359, 0.67157689341613791, 0.67212292943925889, 0.67013693980127642, 0.67067173656278711, 0.6719631038144307, 0.66822242944134613, 0.66774717984226184, 0.66878958375278641, 0.66860709357135206, 0.66657562645769475, 0.66942735600301506, 0.66496262101463866, 0.66786859152894651, 0.66387107410475754, 0.66208317279151296, 0.65988170540525193, 0.65808874893876845, 0.65772570172096578, 0.65762847522029644, 0.65549817278954048, 0.65568291734816209, 0.65495364833197345]</t>
  </si>
  <si>
    <t>[1.3587166729155908, 1.2158223401743486, 1.0983494360912658, 1.0449124344652514, 1.0130001410731948, 1.0057777399058561, 0.9987273934769143, 0.99368048366458062, 0.98774452083718489, 0.98436153972826279, 0.98132492667206384, 0.9787379405206581, 0.97535161883087373, 0.97384553055871337, 0.97197964098475453, 0.97015633462195539, 0.96445452827261302, 0.96161490507499237, 0.95926907800067485, 0.95463968283393041, 0.95242123077956853, 0.95119992065360681, 0.95368723973182967, 0.9465721480146414, 0.94341695915971913, 0.94068266699792469, 0.93933278459697311, 0.93437504245156844, 0.92929326907444509, 0.92681323546765826, 0.92348071137242949, 0.92104065054863271, 0.91863403483592798, 0.91620260282446409, 0.91306902508766874, 0.91170755087754252, 0.90862459428297626, 0.90744411464936059, 0.9044949863128765, 0.90211569197598696, 0.89919451203315526, 0.89667376441836688, 0.8948735023905251, 0.89432314662427403, 0.8906839852908045, 0.886930906557442, 0.88497940587381951, 0.88276105222154622, 0.8804782341858588, 0.87877533230177662, 0.87636329910910438, 0.87436210452980845, 0.87200513464505724, 0.87489449300640088, 0.86942357958642724, 0.86830262901782318, 0.86319574461252457, 0.86293380101052519, 0.86024791571174586, 0.8595681144092906, 0.85848458445656695, 0.85691924282369891, 0.85409185340878535, 0.85199080074885547, 0.84952004325754193, 0.84899555038177621, 0.84702901438850886, 0.84422086569629728, 0.84137654389881666, 0.8416933391599114, 0.83814337151360963, 0.8368185581137878, 0.83427438232746554, 0.83257974767330756, 0.83129456395967027, 0.82899654937594947, 0.82670068363654059, 0.82474636137546908, 0.8229023053757355, 0.82045357852786227, 0.81926763091325716, 0.81726336469413419, 0.81537950259917258, 0.81442330702708221, 0.81204080910892362, 0.8105249561378427, 0.80839560186681292, 0.80758511893124751, 0.80478402711748342, 0.80462164698844985, 0.80257255263953198, 0.80264699624268587, 0.79938464733145986, 0.79813828869628567, 0.79559949336617897, 0.79557681579474482, 0.79291456721802356, 0.79117474251193742, 0.7898508283600929, 0.78722491180279275, 0.78555563539420614, 0.78550123281667261, 0.78552694500597975, 0.78755643451768675, 0.78094801071596676, 0.77996396503001864, 0.77882531002707711, 0.77588652137963754, 0.77519375414945679, 0.77537563865902348, 0.77215531678471083, 0.76935357759355816, 0.76754224247296299, 0.76595825700725506, 0.76531252699519459, 0.76436744542621848, 0.76140870457572618, 0.76038612869419853, 0.75859824726657443, 0.75659911441977568, 0.75504367270660555, 0.75481557276377143, 0.75265780492550893, 0.75470671912589682, 0.75242524998793858, 0.75445684234739518, 0.75000062379141619, 0.75092986594328626, 0.74904082519207782, 0.74639231417787633, 0.74413978520438273, 0.74585477287373803, 0.7431404445592209, 0.73999177930855597, 0.74022116017810136, 0.73960608320076082, 0.7387330102625288, 0.73546897055183036, 0.73556120173739636, 0.73392473921346557, 0.73393235384957478, 0.73569912881603305, 0.73094940802916852, 0.73098782234893622, 0.72881872112496493, 0.72781210567200483, 0.72629815918209251, 0.72479560689707356, 0.72513722033543881, 0.72205326450400531, 0.72091825050812164, 0.71961789134746312, 0.71836618325187829, 0.71753526501377396, 0.71777489602909239, 0.71583663272129883, 0.71657600450283143, 0.71377156848050261, 0.71371284659940748, 0.71207859339245894, 0.71070266761149437, 0.70997187163353259, 0.71053100112654799, 0.71055654936266566, 0.70771545246507006, 0.70815283861095313, 0.70706530561100212, 0.70707149518240542, 0.70323102391867809, 0.70250651422964583, 0.70102165053533017, 0.69926839591273804, 0.69879002853984595, 0.6978337211396699, 0.69689509994663357, 0.69753262169681385, 0.70055938504719784, 0.6973031911838028, 0.69524254687545073, 0.69698713221287178, 0.69315124548321572, 0.69091249904850904, 0.69027994067411869, 0.68985549913023869, 0.690356399839127, 0.6896562397854632, 0.68673472478541575, 0.68613128553134528, 0.68551834193889372, 0.68520349695715621, 0.68396522084694711, 0.68346901599351029, 0.68252589972883848, 0.68177637029022009, 0.68140296583544424, 0.68220188823198413, 0.68003822905186428, 0.67971343647745797, 0.67906177730544648, 0.67803805626945202, 0.67721156783594294, 0.67846383685857314, 0.67738722574206123, 0.67654061679478361, 0.67670571015218761, 0.67384897793700882, 0.67465615737031837, 0.67311773798721475, 0.67193910500616438, 0.67322732644486083, 0.67066317113705631, 0.67039566841386944, 0.66997755467538522, 0.66958065261725253, 0.66892166674647568, 0.66809889040533155, 0.667516429981869, 0.6669780139513829, 0.66626418938899801, 0.6667528012564129, 0.66679846813523114, 0.66434702355123965, 0.66416765450878046, 0.66430773949563438, 0.66299266690993386, 0.66261609924656806, 0.66226891697786905, 0.66326760937176865, 0.66162050281021523, 0.65997398332540325, 0.66035874336713496, 0.66034911751213365, 0.66012358214548417, 0.65845268198072238, 0.6573519847308168, 0.65701605764478355, 0.65721125271606384, 0.65635073348693296, 0.65604989169024697, 0.65747620509228222, 0.65806012560902882, 0.65562467038095917, 0.65439402834534599, 0.65435165840993281, 0.65359401518747773, 0.65403004772360707, 0.65390263275636185, 0.65444467668833328, 0.65266978448843793, 0.65221866047545196, 0.65148985788969582, 0.65109878211810801, 0.6504337779946141, 0.65010071456572371, 0.64969633686408301, 0.64998147486712898, 0.65017048929941268, 0.65035749645113772, 0.65110079044884828, 0.6488539091736214, 0.64706659937258393, 0.64678869382882709, 0.64675996999155716, 0.64698976073576175, 0.64693942405721161, 0.64595021499943983, 0.64559658661821084, 0.64513634315408863, 0.64475254306885876, 0.64359406112724038, 0.64317171650314142, 0.6432781926217499, 0.64286027591974204, 0.64405334568005901, 0.64178262767594274, 0.64264266129443948, 0.64451396189356558, 0.64159872832338227, 0.64378254483485053, 0.64174273929884362, 0.63932377862664691, 0.63882085252401766, 0.63888777855412482, 0.63819362360475618, 0.63812137334542651, 0.63752463907153023, 0.63713386150568929, 0.63716221355105351, 0.63597664959826938, 0.6354571230471886, 0.63540839789601755, 0.63624063951177146, 0.63464707718018443, 0.63432021500121216, 0.63556643266114821, 0.63640040314709512, 0.63493403350425437, 0.6334361468427856, 0.63218447653173993, 0.63168653287498344, 0.63131137007482507, 0.63084864465875667, 0.63148621198494626, 0.63003745904886554, 0.62999842833280517, 0.6292718542668353, 0.62901027357392625, 0.62842715176877528, 0.6282087471288591, 0.62777852198682094, 0.6274968700672241, 0.62897291767354702, 0.62963313826953271, 0.62865851608127366, 0.62753271875441152, 0.62625471519012965, 0.62709162159116028, 0.6252928018075895, 0.62478753252453056, 0.62458683957472994, 0.62464466390862783, 0.62397381138959263, 0.62355260993333628, 0.62334188245118372, 0.62276449589208305, 0.62240720818725215, 0.62224783503643433, 0.6225477471948121, 0.62127062567784774, 0.62162961439592879, 0.62249453137250421, 0.62516290011388376, 0.62011234095056367, 0.62025363068487105, 0.62032520238071676, 0.61925043161883053, 0.61879935912559569, 0.61869884742722414, 0.618192421676246, 0.61759271495915946, 0.61716517304617824, 0.61709598975550495, 0.61782566480534018, 0.61732983692066001, 0.61585029730257967, 0.61571886046680868, 0.61604956883153261, 0.61642989276712645, 0.61444149156121808, 0.61451712405755488, 0.61431956779487495, 0.61368417441536305, 0.61292658147568635, 0.6125591877420139, 0.61218011849884646, 0.61224035754300632, 0.61142347994664836, 0.61102655124242977, 0.61076047817075596, 0.6103805258520304, 0.61071222934782465, 0.60985781224519064, 0.60981839549719596, 0.6094709183391126, 0.60876420574655987, 0.60838781598412484, 0.60871149368575805, 0.60784528970905127, 0.60719924481875176, 0.60684690354056814, 0.60721749040395001, 0.60960856536384311, 0.61026619784661229, 0.60585722376525997, 0.60520216962196149, 0.60488429731641535, 0.6045749728282469, 0.60478429013255341, 0.60401734327943113, 0.60413695984546312, 0.60329765539141311, 0.6030664061504265, 0.60257227627606247, 0.60236360792622679, 0.60289030611869276, 0.60529970161933555, 0.60328266782072637, 0.60149464849057288, 0.60220332335285287, 0.60071950455541301, 0.60174676039857256, 0.59963106630235685, 0.59909100322821995, 0.59915981869715706, 0.59872511730102429, 0.59800534816608442, 0.59781691172866269, 0.59795649518433669, 0.59725507285749901, 0.59720287036904407, 0.59651551603639719, 0.5961161057465334, 0.59636409978476168, 0.59569191923400455, 0.59754062124830032, 0.59653314474097219, 0.59601970194291831, 0.59505977641927243, 0.59430254597496868, 0.59434852336148536, 0.59422520075149188, 0.59366644122718304, 0.59282953404129479, 0.59244709835484943, 0.59209139163115054, 0.5918402076030721, 0.59134741867968232, 0.59143317836152087, 0.5907710356274356, 0.59023314944257788, 0.5904763670689569, 0.58945688442617061, 0.58912936557706819, 0.58877169735671853, 0.58846171503845757, 0.58814762188724734, 0.58772279664412475, 0.58761464575061151, 0.58805457407185702, 0.58668765950245028, 0.5862897168215232, 0.58590002307771472, 0.58555370975003729, 0.58507137775478768, 0.58468728597282649, 0.58498374735117287, 0.58482652819290948, 0.58387646894366796, 0.58359907685679657, 0.58436932887694459, 0.58352917219397038, 0.58268165976223629, 0.58327166343167003, 0.58247603013584737, 0.5819366293036824, 0.58154301260345598, 0.58123868338266305, 0.58126576238255312, 0.58237923634724065, 0.58052093109215464, 0.57956957598642045, 0.57913329931550983, 0.57891582547988629, 0.58082245921721931, 0.57932475231331404, 0.5786405644847209, 0.57760478113045055, 0.57778072573133388, 0.57705357925926726, 0.57660908351535267, 0.57635555086839174, 0.57616024397076748, 0.57584116732303892, 0.57549442929564809, 0.57620623842284402, 0.57470083059844712, 0.57439596709822138, 0.57400211380669597, 0.57497944435070891, 0.57479367074064658, 0.57368130501802994, 0.5728036031295447, 0.57238800357448705, 0.57220945302687543, 0.57200567938912905, 0.57137685485038692, 0.57143516010286499, 0.57140717370055294, 0.57121245116600261, 0.57010931201353232, 0.5700631941910651, 0.56959353725992345, 0.56908171220164017, 0.57012369677527408, 0.56879304143394749, 0.57056997351240535, 0.56866853357187108, 0.56784090549442723, 0.56837963895828469, 0.56724694960943689, 0.56762567501787131, 0.56655762581324243, 0.56605057003956061, 0.56579941057031136, 0.56583069361711102, 0.57031795694426712, 0.56556851111783346, 0.56509403961082549, 0.56676074753525374, 0.56640652806091085]</t>
  </si>
  <si>
    <t>[1.4005879484762926, 1.3315042412625839, 1.3006990701173575, 1.3062320519196209, 1.330206651387605, 1.337389188536924, 1.3457620399973893, 1.3520746285133813, 1.3666207040916769, 1.3730537259369271, 1.377824368558356, 1.3839701327689946, 1.3659714341580844, 1.3527931144931764, 1.3420613267686119, 1.3352663320038773, 1.3542253969085478, 1.3572052954302065, 1.3426884094429521, 1.3546544129052449, 1.364681531509061, 1.3422319579391921, 1.3147480427098552, 1.3354980301941499, 1.3301068165779204, 1.3293827905715401, 1.3176866058888388, 1.3223588881753907, 1.3445465435562691, 1.3464341658402084, 1.35419307725774, 1.3589273998916578, 1.3452419372281075, 1.3246136977544833, 1.3302391792395096, 1.3201593490398904, 1.3468549615661152, 1.3689105545655318, 1.3465934573948439, 1.3470457993021527, 1.3283165335471314, 1.3471990161376453, 1.3150685500388972, 1.2979852934432936, 1.3028189755146233, 1.3371678629728831, 1.3154428565150325, 1.3157762083227165, 1.3360927342430045, 1.3081587425565511, 1.3045045047537125, 1.3105174880235129, 1.3063203594094612, 1.2735703604224968, 1.2914406836477541, 1.2852815096782011, 1.3221417371089985, 1.3468387790393157, 1.3337535427362728, 1.3435822985668544, 1.3481125292220122, 1.3509891426404874, 1.3409242531538064, 1.3441990294621471, 1.3317907270112266, 1.344508211920169, 1.3431213785762617, 1.3340601070028453, 1.3129374520148109, 1.3416459567312511, 1.3240369195821171, 1.2793963694468153, 1.2894944691137324, 1.3170152568898883, 1.3137854404679723, 1.2919429559547255, 1.3157278743713943, 1.3131348167646695, 1.3130429317531198, 1.2965791606996742, 1.2856215704406355, 1.2895326140296886, 1.2884065760202483, 1.3129068463110336, 1.2898250475843525, 1.2827524941742443, 1.2949856133244941, 1.2587765052576301, 1.284367073351294, 1.2606458275260279, 1.2675380302948516, 1.2483934368598353, 1.2609655979834815, 1.2512486892822514, 1.2618914127949328, 1.2469881530159641, 1.2484136209379919, 1.2521707621904612, 1.2522604668226007, 1.2884785031464943, 1.285445544534191, 1.3063190297705207, 1.3217967945853222, 1.3443068246090017, 1.2959322334399972, 1.2496949316406984, 1.2450720686956802, 1.2586893476769974, 1.2509860697173913, 1.2324753821610324, 1.243737669474857, 1.2659188610580421, 1.2691230235955424, 1.2686111343781752, 1.2611327753489947, 1.2412370844391325, 1.2657340396173777, 1.248532796213806, 1.2450571574759253, 1.2526527718730598, 1.2528516426715521, 1.2315486983902373, 1.2724946043889944, 1.3129814927316985, 1.3010290229871238, 1.328857316574275, 1.3050395734841667, 1.3216404652429743, 1.3135868608991472, 1.2967286705542489, 1.2884972613811132, 1.3137967207838233, 1.30139755176698, 1.271616987198982, 1.2883456336789347, 1.2960189794195214, 1.3007397516719434, 1.2826996659629677, 1.2928069544722889, 1.2883039219155221, 1.3001760480680349, 1.3202201550480284, 1.2894798742230296, 1.2977307315837459, 1.2869701849120916, 1.2843712285232587, 1.2773485752485425, 1.2649106156956083, 1.2849028362883057, 1.2615909063216195, 1.25793368892345, 1.2309472949858156, 1.2532779672636551, 1.2406073499533894, 1.269094889699061, 1.2440669737201142, 1.2026512989965319, 1.2229214378953031, 1.2085470522305255, 1.2221377504317961, 1.2450506464010673, 1.2214477640858081, 1.1925366643718953, 1.1836326929739158, 1.1991310625156202, 1.1848753576387194, 1.1827538425365096, 1.1745147509082712, 1.1962714723578491, 1.1930394354244931, 1.200557293090486, 1.2207579667436887, 1.2113580761212943, 1.2100196090832849, 1.2447001599339829, 1.2698915881933375, 1.3013147504429099, 1.2798796509134553, 1.2646282060531131, 1.2898882341898896, 1.2601155927341829, 1.2314479475768214, 1.2383250341094854, 1.2380772092153021, 1.2581139232877263, 1.2611081975745246, 1.215064721379493, 1.2033525144244994, 1.2046424408560756, 1.2353633743860555, 1.2255484299431247, 1.2342984905139864, 1.2147962106808765, 1.2198903306244269, 1.2100657451602113, 1.1782791804750707, 1.209405101639224, 1.1971046815365602, 1.1903052510083376, 1.2125437215071537, 1.2038686006653743, 1.1720752144767084, 1.1766047251712464, 1.1773767062804004, 1.1645255870098166, 1.2148357178521574, 1.1679392076818382, 1.1777180447539712, 1.187385521501066, 1.1631321583857246, 1.1999125808587503, 1.2154280125717041, 1.2160705328076931, 1.2127817697822603, 1.1917255022444462, 1.2023939230460212, 1.1972589340986759, 1.1829496348174606, 1.1954965305378435, 1.1660881452319221, 1.1559998800233846, 1.1956012192681382, 1.1818519085827144, 1.164809231211406, 1.1795969140578924, 1.1746289857106764, 1.1749337375508178, 1.1517279097109401, 1.1604450950113652, 1.1895013422679681, 1.2208770981164276, 1.2265898288072188, 1.2307625414054251, 1.2140372498770411, 1.1893550210061754, 1.1964480415646896, 1.207245975126477, 1.1826499931483423, 1.1759061611505368, 1.1445416727134805, 1.1345002679323655, 1.1526382075233241, 1.1669905152816655, 1.1634697702824544, 1.1732689853862246, 1.2097667399765899, 1.2146426541486324, 1.2252220432893979, 1.2068883619628397, 1.2024225689461465, 1.1911225131966445, 1.1911077938035497, 1.1874243675284244, 1.1865826051410713, 1.1862503796649371, 1.2052651083595018, 1.2115130848095885, 1.2173776628473203, 1.2296603045179735, 1.2074638935405102, 1.1664397428057112, 1.1811258396561473, 1.1513573360512341, 1.139807846774239, 1.1348084555468965, 1.141840541152159, 1.1407982762888591, 1.1422112804743949, 1.1362757333386504, 1.1500481147414787, 1.1719957714786999, 1.1842252855850244, 1.1836667391303874, 1.2047357846235676, 1.1620482720190854, 1.1256597951265257, 1.1056082358409822, 1.1256921251311578, 1.1017350085263169, 1.1131658483782028, 1.1392536210496607, 1.1428990900632654, 1.1716242076853085, 1.158608042141144, 1.1339735721113224, 1.1656180978494874, 1.1343896263295978, 1.1250805098801675, 1.1478375940012566, 1.1445855905002742, 1.1371065357473602, 1.1156172776622126, 1.1405991636983219, 1.1362367819102439, 1.1083843775785047, 1.0972951608714716, 1.1050380138502169, 1.1166872520016766, 1.1308333144268958, 1.1329665721262809, 1.1283690821900245, 1.1260373435967928, 1.1066477343451686, 1.1268479633721589, 1.1555948229620372, 1.1378736931686606, 1.1407872288600784, 1.1342605013440434, 1.1266007445703341, 1.1388598150892726, 1.1422644950415577, 1.1755363772789404, 1.1840433762159555, 1.1749787939582534, 1.1644335952637157, 1.1466417189383158, 1.1644229470280718, 1.1288748162100528, 1.1232501612957071, 1.1161191485886404, 1.1070726465414316, 1.135208241385669, 1.113170692504166, 1.1100770170518537, 1.1174005945450474, 1.1230000675560843, 1.1356532464261644, 1.1489353197167838, 1.1188390874380976, 1.1402911565327003, 1.1566655690440066, 1.1834181844079505, 1.1270237627408437, 1.1364271257031495, 1.1408497731616376, 1.1252341804264945, 1.107773894934645, 1.0952915302997632, 1.0971406187068324, 1.105433841639538, 1.0999679027843692, 1.1238449468515115, 1.1407368133939437, 1.1369621477513683, 1.1100038871409965, 1.1198363589347855, 1.1323661725524428, 1.1406057693578013, 1.1009922100138207, 1.0833346249963052, 1.0786299130488597, 1.0806667772598124, 1.0958668295430016, 1.0992181329967208, 1.0940563160420553, 1.0769568939569047, 1.0883289202785404, 1.0925299179898225, 1.1009791571134142, 1.0934159989859129, 1.1139302826434891, 1.0840875326230242, 1.0718786717173237, 1.0709128642080326, 1.0819236991134864, 1.0866643639631859, 1.0635015766726679, 1.0712376362472791, 1.0864122537970098, 1.0867067697877906, 1.1072295935471033, 1.1357432730378927, 1.1418765775780166, 1.0967819210317129, 1.0851654675017395, 1.0869263262500548, 1.0786775836652047, 1.0601842868519771, 1.0658103263309506, 1.0572675065672901, 1.0743621827229997, 1.0840101740143608, 1.0759544568884232, 1.0829532783052458, 1.0490503646186691, 1.0262275756152122, 1.0364055201900564, 1.0509777191502858, 1.0384742281822099, 1.0510117157583339, 1.0340717345019501, 1.056321456446546, 1.0663485056768363, 1.0498102624270853, 1.0485599700634598, 1.0623533387159367, 1.0674496038653509, 1.0820965317107125, 1.0735111511893751, 1.0423643744284725, 1.0494973641493031, 1.0661831822018204, 1.0383502739527759, 1.0695700454985706, 1.0980735382922917, 1.0895600969988193, 1.0858086424078108, 1.0766073405939902, 1.0692549203003532, 1.0749645620736992, 1.0774936495892682, 1.0719577424921529, 1.0596920305595026, 1.0557705907952368, 1.037088883032576, 1.0344003996772928, 1.039035814745555, 1.0655366367917944, 1.0586942179434402, 1.0464367187017931, 1.062977611208846, 1.0414920722013281, 1.0341714586465944, 1.0481508259800352, 1.0512630826652449, 1.0291624149540406, 1.0296296948151633, 1.0240529358781609, 1.0117429269535239, 1.0283014469640657, 1.0404939414280707, 1.0366890750514215, 1.0375789464064495, 1.0305744917977449, 1.0307173790906463, 1.0129974780345292, 1.0109022597345858, 1.0324842968851973, 1.0303571552931923, 1.0026204138651524, 1.0095292303256467, 1.0295678945880269, 1.0053621636846828, 1.0102648872326314, 1.0100078672148911, 1.0116534256660252, 1.0079429053624482, 1.0019809323405908, 0.98651131123953362, 0.99873535569517258, 1.0074671050363524, 1.0248978935787578, 1.0272607507024472, 1.0557360201989292, 1.0429838139722152, 1.0380509988499265, 1.0230556464581542, 1.0339759422485284, 1.024656127189445, 1.0107869695861267, 1.0187623103458574, 1.0056461135266785, 1.0165935017668719, 1.0093498168056056, 0.98480205143119215, 1.010190393548279, 1.0123570933281318, 1.0102150353635089, 1.0328043384742018, 1.0329847451735652, 1.0212491295926225, 0.99952899403286644, 1.0051553362161958, 0.99253404549750301, 1.0125963719058606, 0.99892709294984272, 0.9853293438222227, 0.98096657114074648, 0.97907197959338876, 0.99206352495871486, 1.009513761793603, 0.98342807119214859, 1.0007206253330243, 1.0215281434086003, 1.0073371899182357, 1.0284988397325756, 1.0118473739842586, 1.0014744926703716, 1.0140071484622224, 1.0006352392120297, 1.0104521387675947, 0.9965982559025639, 0.98660925799346133, 0.98213819514084455, 0.97183132520731463, 0.93907021066466567, 0.96376122408863596, 0.96404830742222469, 0.94701291565516088, 0.94624734489577966]</t>
  </si>
  <si>
    <t>[1.0551021684548507, 1.0450037488198962, 1.0433305037639398, 1.0327636158315507, 1.0316118203275304, 1.0261841627239949, 1.020409663976491, 1.0200840703310425, 1.0191713253358412, 1.0168229944016478, 1.0164657225805174, 1.0094979738089849, 1.0076037865301259, 1.0051628636303951, 1.0016493848969248, 0.99863972831767667, 0.99751978180078593, 0.99649255662686076, 0.99343649606054485, 0.99103439889083156, 0.9895625761694401, 0.98767473855191645, 0.98578270531028112, 0.98435922987586566, 0.98241313452535295, 0.98068914199611379, 0.97824723810852432, 0.9760959610858515, 0.97453257553772632, 0.9728576647938797, 0.9714555053571744, 0.96983071599975357, 0.96845674425217143, 0.96684992567203998, 0.96549359431677051, 0.96416105505123773, 0.96250169193906621, 0.96101076766941318, 0.95971391894015923, 0.9584563614195164, 0.95731511078358345, 0.9577011261399293, 0.9574943592487003, 0.95544549776366527, 0.95170497839309443, 0.95094948689721615, 0.94725005486119584, 0.94575040469436278, 0.94411698963640756, 0.94289880202767784, 0.94155430125909112, 0.94040734664358994, 0.93911810525968631, 0.93754612700997064, 0.93583766433352455, 0.93441279936253263, 0.93281491441607012, 0.93141759159982085, 0.92983123583751237, 0.92860465222283828, 0.92735498929517612, 0.92550383795903579, 0.92397405430324409, 0.92270914636053147, 0.92095090374946698, 0.91989297181776664, 0.91814977456092972, 0.91704402795814399, 0.91632340919678568, 0.91579938556096563, 0.91451174455923134, 0.91559116656698258, 0.91460414317015393, 0.91217109801015273, 0.90986128896790697, 0.90879398650566601, 0.90754326720532841, 0.90619589728303329, 0.90349984233078262, 0.90359588535663804, 0.90312857232257604, 0.90022880737526556, 0.89826015506646473, 0.89660782679773932, 0.8950507104261306, 0.89445572119254946, 0.89411037013299699, 0.8912798527633442, 0.89015567556874919, 0.88921716636886239, 0.88873838116280779, 0.88806764979596642, 0.8869312411678334, 0.88479546682056676, 0.88314696751101829, 0.88186917135664133, 0.88092287420834414, 0.87989176099543909, 0.87837990467341187, 0.87710555486999753, 0.87632475414444966, 0.87519757976581491, 0.8736943101136202, 0.87252936592368258, 0.87143778812977701, 0.87020160576453853, 0.86899264627758221, 0.86801513919456563, 0.86693873707645119, 0.86663160605122858, 0.86564144882067096, 0.8642102360552173, 0.86271488853604772, 0.86085865111929605, 0.86012698810903732, 0.85941822204658791, 0.85834943404759878, 0.85744125097178148, 0.85615051716902624, 0.85512465313540564, 0.85366012353963872, 0.85296962871017346, 0.8516508032379142, 0.85021920785912908, 0.84911756735078425, 0.84809578823937581, 0.8472610057347123, 0.84583542834731429, 0.84474376049096744, 0.8436496003456434, 0.84285139401922271, 0.84164076680893196, 0.84049973804137068, 0.83992069921041468, 0.83899738718169292, 0.83792362730898129, 0.83673882370258845, 0.83527023872661399, 0.83434417562251995, 0.83349754454031966, 0.8323407803414461, 0.83137726968951553, 0.8305934358366186, 0.83017126736394642, 0.82908844754460564, 0.82789390422022413, 0.82711878406495665, 0.82504881700543564, 0.82447964855754508, 0.82338990339671314, 0.82215724164686188, 0.82145066465525007, 0.8206434914124896, 0.81985846633563431, 0.8193945075843112, 0.81882707537583244, 0.81792365456998262, 0.81688476892278272, 0.81617156250208356, 0.81574842958029348, 0.81431810302954322, 0.81325838504777037, 0.81312599965326515, 0.81165977709145243, 0.81027573480994208, 0.80936318129158669, 0.80843911969147553, 0.8076252079834455, 0.80739003618281147, 0.80570303987786285, 0.8049586899257074, 0.8041877187299199, 0.80336714085976957, 0.80261502533791562, 0.80188229153517521, 0.80165299504282328, 0.80068134045577954, 0.80053499148765139, 0.79916710951121883, 0.79871671116156218, 0.79795333888884235, 0.79670308826688063, 0.79583935580461929, 0.7947485462048649, 0.7940668672163278, 0.79315238509794261, 0.79234860354941361, 0.79151292785296123, 0.79117826105317002, 0.78992737688281955, 0.78892690678443766, 0.78788844051313245, 0.78713132374569672, 0.7865259130767277, 0.78600588322766263, 0.78480663594196109, 0.78393120879519174, 0.78313942384058, 0.78250593711150518, 0.78202906902617186, 0.78090406349837127, 0.78037151757679957, 0.78001426512836081, 0.77977632684397136, 0.77821320822464191, 0.77731623329425481, 0.77643171515568865, 0.77570308655506615, 0.77508394583037032, 0.77411173805791067, 0.77324494703685642, 0.77257691168573961, 0.77177021504583376, 0.77221839653490831, 0.7710289054018119, 0.77146467863551871, 0.76956869146183904, 0.76868563786337563, 0.76832649547770571, 0.76833418998318659, 0.76668774347119695, 0.7654971971061274, 0.76471451868599549, 0.76405840354158505, 0.76314102201752732, 0.76240392443706595, 0.76149312500643784, 0.76092959280884065, 0.76065554483407138, 0.76087769384570381, 0.76016463114685418, 0.76016383703271362, 0.75928499517717118, 0.75772512166139283, 0.75696618415730099, 0.75618615687988044, 0.75536719971299693, 0.7547704088420355, 0.75394704173217941, 0.75323114344509468, 0.75232335271448636, 0.75180202935479035, 0.75083580980048226, 0.75032529792871128, 0.75007882995126118, 0.74938335952164936, 0.74888717237346958, 0.74885639408623028, 0.74743100126492334, 0.7466790917627123, 0.74653698520912271, 0.74606127744451212, 0.74500374593147656, 0.744211999758291, 0.74368096390568672, 0.74300244177240593, 0.74221185902162068, 0.74155152111188949, 0.74102307195941586, 0.74040289062638232, 0.74004649346097628, 0.73882382065611896, 0.73851478746571908, 0.73759424422441588, 0.73706247581013951, 0.73692824242226573, 0.73569907182539351, 0.73515480845714476, 0.73463030100515803, 0.73374219234770821, 0.73343618138836497, 0.73297190766197173, 0.73241558873045309, 0.73189439486334074, 0.73180344183983892, 0.73113670480191495, 0.73057728656174914, 0.73005944658432187, 0.72893964131371047, 0.72952749673712736, 0.72829233413986483, 0.72781785000009214, 0.72711621926256698, 0.72648659826938444, 0.72613726482102292, 0.72690507912197477, 0.72626006143396793, 0.72610230328859426, 0.72516789500820211, 0.7239918721472417, 0.7232560560099438, 0.72257555504875881, 0.72189854198541925, 0.72152648521842333, 0.72055563889506891, 0.72000263013878674, 0.71963002788205832, 0.71920410670866153, 0.71858605422219879, 0.71843912709537749, 0.71791040133589112, 0.71763288583703067, 0.716580928450123, 0.71597003542430693, 0.71528333221401352, 0.71480048780789884, 0.71420642618110597, 0.71364889059176284, 0.71328240646551866, 0.71289578253284425, 0.71246525217331635, 0.71218881288933777, 0.71173480220462182, 0.71135851200909828, 0.71109927488320823, 0.71079775007974444, 0.71030301898426762, 0.70928558598884117, 0.70894030398409436, 0.70840435247485145, 0.70846338994029501, 0.70762876635502259, 0.7070335880955908, 0.70674922783560978, 0.70616215517790704, 0.70539223737816736, 0.70491143372313436, 0.7045548507303323, 0.70392609435853382, 0.7035581623471312, 0.70312776309885294, 0.70291463146031685, 0.7025797902582871, 0.7020084954996838, 0.70167147933561447, 0.70122433975338294, 0.70109557714750415, 0.70094762192336402, 0.70082272060522655, 0.69960670323689578, 0.6991280621804784, 0.69882228453085193, 0.6985150366958387, 0.69841275484218202, 0.69787279270720237, 0.69744391329528921, 0.69769564270971673, 0.69711306883511137, 0.69680611467751674, 0.69603723034240339, 0.69567076610580902, 0.69511747139538027, 0.69460356877083029, 0.6944519814342468, 0.69418360711326987, 0.6936513903706385, 0.69299516561231511, 0.69254098468323233, 0.69227102369315985, 0.69212661294301014, 0.69195082241902828, 0.69151901897480539, 0.69118863948609932, 0.69097011123716501, 0.69052744441118874, 0.69029929709428539, 0.69027421089768048, 0.68962994556878088, 0.68932779363303898, 0.68866572290982908, 0.68889521728911518, 0.68847124414908789, 0.68767014241610391, 0.68773896625319986, 0.68716892843620592, 0.68634946567244626, 0.68594340985011648, 0.68577926062051087, 0.68542684050473401, 0.68530389812563552, 0.68528216471788594, 0.68540855737216155, 0.68502786404566329, 0.68440251345501424, 0.68412095348183233, 0.68373670522170671, 0.68321798183667104, 0.6833406486068544, 0.68323131083246069, 0.68304497361396577, 0.68229277913019282, 0.68209498572235239, 0.68140500034455809, 0.6808781112277309, 0.68058822053252344, 0.68050214393626418, 0.67986057887377238, 0.67955942957530668, 0.67920095167456462, 0.67905635949119136, 0.67882522999767791, 0.67845714028052484, 0.67827224115352158, 0.6780194930806468, 0.67751391480029155, 0.67735025664039739, 0.67699014180318318, 0.67663232793447847, 0.67653655346220809, 0.67627784521901968, 0.67605024395669389, 0.67590818813664377, 0.67570699167677584, 0.67535128688125046, 0.67515432307526257, 0.67477543442347321, 0.67445664024227936, 0.67408277901927105, 0.6738414750866164, 0.67359753498859987, 0.67326175946914479, 0.67298892223282192, 0.67267306067570221, 0.672263006489907, 0.67210326570735002, 0.67207953501477113, 0.6714581744641912, 0.67157286123118798, 0.67127559253899527, 0.67150846072062398, 0.67167557338583106, 0.67113984322366249, 0.6715454768093635, 0.67071873101928836, 0.67032688057398115, 0.66983801756983152, 0.66974089826569372, 0.66990176545007085, 0.66929329235181445, 0.6688794125505213, 0.66855942253778189, 0.6686966406531003, 0.66829890931988123, 0.66803528066630902, 0.66838873105972663, 0.6675643882974085, 0.66766582274997832, 0.66795959095324897, 0.66766031059552122, 0.66701501046795497, 0.66617884478054712, 0.66583516410349608, 0.66556576117482402, 0.66545358990779313, 0.66478662747425876, 0.66447912023903932, 0.66423035998296864, 0.66397397399202795, 0.66375760207755619, 0.66348763412934142, 0.66322964557313413, 0.66332860519966252, 0.66300525174525893, 0.66289378204872906, 0.66233696350016602, 0.66259182028485453, 0.66225222129773109, 0.66187302752139898, 0.66141137243946924, 0.66122354554203033, 0.66105440207183719, 0.66149225407892132, 0.66166596263241795, 0.66102100264162067, 0.6607429997785802, 0.66028378525025311, 0.66009866380378956, 0.6601250727907233, 0.65975375103968781, 0.65954943958396484, 0.65947018273147462, 0.65908362966269118, 0.65894289564838981, 0.65875837749025645, 0.65847574020989652, 0.65827247574300018, 0.65804708533636458, 0.65785528774097557, 0.65761464460904406, 0.65741956235681476, 0.65710383353524393, 0.65687306431261006, 0.6565329438046561, 0.6564451815984339, 0.65634763806394691, 0.65599479905178748, 0.65608964612305176, 0.65549535787946134, 0.65528742346129554, 0.65513462709462611]</t>
  </si>
  <si>
    <t>[1.2984067540093045, 1.3012961209252256, 1.3004838373480589, 1.3076962466059059, 1.3064414104038755, 1.3097428914905684, 1.3151951667098241, 1.3109179167562961, 1.3087193545152445, 1.3077012355351034, 1.3052198106357991, 1.3140832561000957, 1.3132384111207505, 1.313313220039092, 1.3190537275694891, 1.3282423585617569, 1.3228870624648144, 1.3174148611972534, 1.3230818319618545, 1.3262401039987386, 1.3223194102812521, 1.3209951816612178, 1.3190102887531054, 1.3163765895142416, 1.3169938449968499, 1.3177847355906906, 1.3208006016885951, 1.3228193824234311, 1.3304926954336054, 1.3309070151750495, 1.3349491454461424, 1.3382887409740796, 1.3330331662164139, 1.3259226025892941, 1.3254352172610251, 1.3340923733582952, 1.3305424490458655, 1.3300567416863238, 1.3348492979988387, 1.3416835175214483, 1.3465774523981391, 1.3587306303430153, 1.3645222431624477, 1.3603128934972195, 1.3459579983287808, 1.3519621470816303, 1.3354256753812563, 1.3340281568911867, 1.3279334777087473, 1.3254891958057742, 1.3171181483248349, 1.3274185954507756, 1.3287517588399724, 1.3291533815940058, 1.3190279042671953, 1.3208439090097579, 1.317014950179161, 1.3198803870988751, 1.3160795722380714, 1.3230718868290934, 1.3234919421588169, 1.3193343610062247, 1.3158580220935323, 1.3075171875620117, 1.3144675778646913, 1.3118166692657927, 1.3061119106601651, 1.29828419757688, 1.2918712028299215, 1.2868774744776672, 1.2859980022999904, 1.274470793734237, 1.2734772541466528, 1.2765162511180892, 1.2820315986354862, 1.280433234854413, 1.2810389720442708, 1.2817883021102132, 1.2912252532581527, 1.2798993893851449, 1.2743161633382638, 1.2823297663534878, 1.2886993185334863, 1.2955145755771995, 1.3027300147842455, 1.2869742871984791, 1.2790719293004864, 1.2930363901799269, 1.2969923883644534, 1.2969197746618493, 1.287072913125344, 1.2816982642805044, 1.2788241113939351, 1.2847386186545742, 1.2872992281367266, 1.2927036040563347, 1.2934720034588174, 1.2890327059515272, 1.2976943851405824, 1.2978885909353228, 1.284333592693125, 1.2812674661016981, 1.2885322096858574, 1.2879505553602164, 1.2941048699804776, 1.2937103934233447, 1.2965616925152224, 1.3022787397554294, 1.3045244567641252, 1.3096930836767937, 1.3105087033299898, 1.308019485304178, 1.2998024961362005, 1.2874407879289296, 1.2865202057558278, 1.2845225994555614, 1.2969805257446092, 1.3020610529581722, 1.3018700503170599, 1.3000654496509034, 1.2908942824593683, 1.2726849266354632, 1.27609975816494, 1.2850948520235461, 1.2882744219309101, 1.2885397401276797, 1.2921619404842417, 1.2891471932318046, 1.2816670490412443, 1.2861472849775384, 1.286640563955993, 1.2874581904779259, 1.2871293128744605, 1.2866551751564481, 1.2844455020065662, 1.2729573471934124, 1.2735236209629475, 1.2768663909208284, 1.2794191643665256, 1.2698597946939278, 1.2730149800781445, 1.2781565167015236, 1.285429728987266, 1.2981756156911552, 1.2973233237921351, 1.2930251187756474, 1.2956127233450589, 1.2788247836087652, 1.2880464014839137, 1.2843484783960446, 1.2718318593796654, 1.274616028707952, 1.2741817749827373, 1.278580838599322, 1.2809348343396727, 1.2855692328455774, 1.2840101527449725, 1.2781471426539341, 1.282624132261668, 1.2890940109104028, 1.2812979909440456, 1.2815555942657346, 1.2914360528715974, 1.283359675362679, 1.271328325091329, 1.2725120495341846, 1.2673922475116939, 1.2571766548983014, 1.249266993926103, 1.2631428284781021, 1.2654166444831785, 1.2630885732402044, 1.2704029130682459, 1.2673053172532633, 1.2601507034725032, 1.2556914127501968, 1.25492543237898, 1.2431618203272192, 1.2517885502764439, 1.2449081841467118, 1.2428055284625517, 1.2476437930524149, 1.2510173539388549, 1.2610479731055417, 1.2524718748732808, 1.2567693246792846, 1.2525973076610588, 1.2488516282199273, 1.2399349458645499, 1.247802168988988, 1.2505669995594537, 1.2582665339577281, 1.2560878122308781, 1.2556541701657202, 1.2689574144871707, 1.2571933960866977, 1.2629100388291339, 1.2573454189125124, 1.2642484471287325, 1.2695740871426353, 1.2676853479143289, 1.2684754742281974, 1.2697142520926079, 1.2346544106213801, 1.247835514219261, 1.2569629540176475, 1.2536667118184066, 1.2579827258897802, 1.2653748961823938, 1.2639697350380603, 1.2605054716921245, 1.2641423353723809, 1.2646050299098324, 1.2777167542198322, 1.2722663601517656, 1.2836447155842352, 1.2680674037082398, 1.2675944809739681, 1.2724664430054564, 1.2790594505804951, 1.2680349177361625, 1.2597645053641211, 1.258615814855508, 1.2582703159886002, 1.2561606190115855, 1.2566886683085292, 1.2470006966989977, 1.2529975430073996, 1.2512096096520238, 1.2655189374641036, 1.2641953107366259, 1.2711791679926898, 1.267834006034491, 1.2584585716724506, 1.2593554649090992, 1.2520600821745984, 1.246332233980151, 1.2533478830109941, 1.2517493623155791, 1.2492834592407982, 1.2440064601629779, 1.2451312579020024, 1.2399021289549172, 1.2492411357005875, 1.2520516379656075, 1.2489500243020895, 1.2530318621056658, 1.2619555425749562, 1.2458814315355562, 1.2398627925391896, 1.2203194477054671, 1.2168251346286656, 1.2242363585085199, 1.2253561980865328, 1.2267993921306679, 1.2276369028049616, 1.2426261852236382, 1.2325504446225239, 1.2339469944768018, 1.2447769509271234, 1.248728235329355, 1.2401812448962559, 1.2478805027002993, 1.2431747464585419, 1.2425032126182849, 1.2479220963003623, 1.2347252662052488, 1.2323372136651618, 1.229365945498039, 1.2298628371147968, 1.2214463640578976, 1.2228728159782543, 1.2286955266800064, 1.2187474366140125, 1.2100248254796973, 1.2109442601854692, 1.2069695546279506, 1.2076148574307215, 1.2176332467207371, 1.202315472602153, 1.2114889401424802, 1.2122368439772875, 1.2165824405478591, 1.2205019674484721, 1.2359765599701178, 1.2554404616687518, 1.2515614973247458, 1.2546847145625519, 1.2496292261885573, 1.235741235304564, 1.2272818315338776, 1.2118696132534943, 1.2183808407536765, 1.210692310787997, 1.2149392276392894, 1.2211743986713435, 1.2283565971975381, 1.2298924681417354, 1.2311790754952361, 1.2391929989178354, 1.2409744944640586, 1.2415835199379053, 1.2290389069854029, 1.2288161722432824, 1.2224993996312328, 1.2138871950120782, 1.2107611095259976, 1.21212287934142, 1.2121063641759977, 1.2095629029016108, 1.2137285805753966, 1.2139936777393583, 1.2143370276205376, 1.2224109823065596, 1.2275722051920859, 1.2338946108486306, 1.2315107019688381, 1.2136567524465789, 1.2056650563194442, 1.2145867064522475, 1.2281624592974347, 1.2118431876523226, 1.2042665116076881, 1.1938264552414881, 1.1956170107901853, 1.2055709957298884, 1.2068664040717239, 1.2189526448105195, 1.2117200015371492, 1.2087982748154267, 1.209917369332334, 1.2137424697437054, 1.2030052854319895, 1.2001983386260442, 1.2074393217047092, 1.2054011289982598, 1.2182606469708099, 1.2230550706405281, 1.2275226675330095, 1.2090839283014299, 1.2002612455717916, 1.1971934947993312, 1.210183590257822, 1.217366708667615, 1.2164899012256649, 1.2151516723230511, 1.2269699005399433, 1.2258153646272252, 1.227311211936049, 1.2200797888303141, 1.2209250985122546, 1.2141543610510259, 1.2071110105755609, 1.2122861207137465, 1.2143581565544479, 1.2072962220323797, 1.2051263016668101, 1.20014798433614, 1.1985882780592245, 1.2030817166350518, 1.2049644734013696, 1.2011419253906268, 1.1899958379930375, 1.1910826053401713, 1.1979358199055818, 1.1879619424879682, 1.179419740355383, 1.1869487183071761, 1.179706549509913, 1.1834943015741011, 1.1714805456970971, 1.1721498372534314, 1.182338698671366, 1.1730861023032597, 1.1764833039539948, 1.1886138608895971, 1.1876728190889019, 1.182802754517938, 1.1962322147616704, 1.1999976544152049, 1.2058855590585971, 1.2128764838358259, 1.2093816982331111, 1.2020266222399356, 1.2009645670436437, 1.1968736144213812, 1.1904650031950106, 1.1694879701071998, 1.1646476195531124, 1.1619844935124681, 1.1690588179227206, 1.1685556302127058, 1.1741417808012284, 1.1803564844295977, 1.1835730033540757, 1.1717101432430719, 1.1840416988073101, 1.1911550445773504, 1.1843982371603334, 1.1931441959224272, 1.1928080383994324, 1.1944609221539424, 1.194327978065111, 1.1960711758508447, 1.1878806379710349, 1.175659666971659, 1.1793843297605691, 1.1763257397857305, 1.1763467705627813, 1.1822179400442927, 1.1868449287504856, 1.1913196191015585, 1.1899646335718808, 1.1912796368972525, 1.1917190784391918, 1.1868785497455208, 1.1857705295283056, 1.1761744646997143, 1.1789954832233918, 1.1815507899743511, 1.176453157275164, 1.1809223006271634, 1.1685283246833882, 1.1719176892952134, 1.1718691426216887, 1.1614473558266023, 1.1740852419939165, 1.1892298424601524, 1.1826021661001036, 1.1907816206901258, 1.1974134906987755, 1.1935608579921089, 1.202082093590096, 1.1898420396134659, 1.1869929990209989, 1.1806826513722335, 1.1856454092428645, 1.1929515323657889, 1.1870429298977052, 1.1842742076154344, 1.1810423862855695, 1.1905801369345983, 1.1853203943530817, 1.1855827838598698, 1.1931243510831746, 1.1845103008945819, 1.1915822302911023, 1.198541871012591, 1.1960093555073539, 1.1923483894366458, 1.1816613993409544, 1.1768138377006634, 1.1745941347331148, 1.1805943235920264, 1.1596232810277203, 1.1668319090260764, 1.1641662922018281, 1.1588741879971911, 1.1576257262023852, 1.1616102026608293, 1.1640631880922496, 1.1781384030623507, 1.17624709430375, 1.1814263346643123, 1.1727127750905362, 1.1804445917748003, 1.1742920034738353, 1.1706091361245901, 1.1622020802664152, 1.1602636280276071, 1.1678553653642003, 1.1805713661041999, 1.1855353924659655, 1.175527908266041, 1.171219101716634, 1.1645937459379188, 1.1636288548484894, 1.1450570398427504, 1.1508715148882471, 1.1507617361060114, 1.1462417260861069, 1.1510422921953691, 1.1518248658847341, 1.1488405049054247, 1.1588074849091259, 1.158693692814472, 1.1601991063106505, 1.1562903133764386, 1.1566474085077052, 1.1475597059219629, 1.1476356814446587, 1.1484343253663973, 1.1486468719595093, 1.1435130581834965, 1.1590539207562434, 1.1525971003942801, 1.1376418112658162, 1.1457960285818356, 1.1426850299654161, 1.143345448423253]</t>
  </si>
  <si>
    <t>[1.0807391792258489, 1.071227827480443, 1.0637254533158018, 1.0563439637791114, 1.0498405005021274, 1.0450498551351255, 1.0414655770685142, 1.0377381134549164, 1.0368537501311887, 1.0340831609163617, 1.0313367106018834, 1.0275804629759182, 1.0248123948613634, 1.0227738322098681, 1.021024627654368, 1.0170888847423301, 1.0139375871923206, 1.0126670983990922, 1.0120446511174528, 1.0096573597617537, 1.0080478885336244, 1.006015176283821, 1.0043344673931147, 1.0029906522831371, 1.002826062940829, 1.0024273657510241, 1.0024558467216618, 1.0016271020929901, 1.0003345359218976, 0.99828879491296463, 0.997623148605983, 0.99547123217416467, 0.99419758818288451, 0.99374578541128422, 0.99312701152933092, 0.99253270406152849, 0.9920928398169262, 0.99163468007109234, 0.99061246843598394, 0.99005424671502584, 0.98998206479134132, 0.98919677847668097, 0.98832512364930225, 0.9876891248631422, 0.98723967314317473, 0.98682581862913654, 0.9868026736175487, 0.98608681544042165, 0.98559932475234835, 0.98513546198894719, 0.98465589303835144, 0.98423658439075212, 0.983935323729343, 0.98354320201221834, 0.98263276410409739, 0.98204441034595191, 0.98158331589426495, 0.98095760099240481, 0.98054897787082373, 0.98011051336933896, 0.97970713672778331, 0.9792068478405388, 0.97888684684948424, 0.97849519290656695, 0.97807102988793659, 0.97780555376862477, 0.97720723561683798, 0.97667242971575086, 0.97626758415190185, 0.97585491543844183, 0.97531500050163933, 0.97482676049828798, 0.97433139336880192, 0.97396527645239728, 0.97368891282031578, 0.97335083645620513, 0.97274077018732863, 0.97250213832046006, 0.97183502348337225, 0.97114205166161394, 0.97068285292720524, 0.97026193831156049, 0.96987318428793701, 0.96942560127491717, 0.96907411644886987, 0.96860171035752929, 0.9682886924620685, 0.9677087166651126, 0.96725339967589941, 0.96683287863293177, 0.96640494023485257, 0.96596507813844001, 0.96546593728266805, 0.9650516440116389, 0.96464022926313631, 0.96418228198130929, 0.9635571502669007, 0.96303640430814685, 0.96270270834544802, 0.96232387561621335, 0.96194088917654752, 0.96165320112698927, 0.9610007082894918, 0.96065457784395469, 0.96015713919768297, 0.95966116836474269, 0.95935314822796769, 0.9589565250301173, 0.95845844675534075, 0.95795637498629038, 0.95746685226266404, 0.95703099449975904, 0.95664458127995822, 0.95621068793743569, 0.95583340026879404, 0.95536709014888321, 0.95502489695294679, 0.95470794888453414, 0.95416753933931175, 0.95374226314902766, 0.95334913759755269, 0.95289613453693633, 0.9526058909027737, 0.95237647843824746, 0.951671215448184, 0.95129534010783967, 0.95094863251683148, 0.95050405527699122, 0.95010852494750542, 0.94962811836612615, 0.94919558162010642, 0.94887457142117182, 0.9486321003825442, 0.9479660574655091, 0.94749819968562055, 0.94720655926860187, 0.94699625503975937, 0.9469345418952535, 0.94633388152541464, 0.94578001762479957, 0.94535725296529771, 0.94485913310970171, 0.94445334562145988, 0.94403354135076534, 0.94332864641066805, 0.94293183032323946, 0.94242347533677751, 0.94210437946260417, 0.94151924087971151, 0.94116581773696617, 0.94067277642500191, 0.94036403425718162, 0.93977897914571351, 0.93933115061491523, 0.93895138826322877, 0.93856448928619784, 0.93811994426642598, 0.93760598926108363, 0.9371056909467016, 0.93683689648250623, 0.93632168116527603, 0.93597365744039573, 0.93557347180330974, 0.93524035358840063, 0.93477148858616299, 0.93431236488069114, 0.93395358916319071, 0.93360038224012909, 0.93309829375466757, 0.93277725079115004, 0.93256568835791498, 0.93216293221756485, 0.93164917562986915, 0.93130066808270229, 0.93090340805768257, 0.93053752691706582, 0.92997721538629818, 0.9294914392717224, 0.92914882825512335, 0.92871818245132165, 0.92835087531335359, 0.92808414343820878, 0.92766840865414391, 0.9271856100655399, 0.92683613825640565, 0.92657260924240403, 0.92638742765573701, 0.92603058388322468, 0.92547458237007896, 0.92530703110287849, 0.92492878442596216, 0.92457442647478061, 0.92391087564115781, 0.92371199575059315, 0.92323019543706009, 0.92299235137319946, 0.92257145848388888, 0.92228478777131218, 0.92199462543989996, 0.9217912679350454, 0.92182647545390695, 0.92153661806386145, 0.92135407477111908, 0.92114120732293636, 0.92017478237920225, 0.91980991912664001, 0.91930050742958469, 0.91880925065023811, 0.91823110800953367, 0.91785052404480449, 0.91758532381995972, 0.91730451100978616, 0.91668897951216965, 0.91637732780846581, 0.91595905011844381, 0.91570743365999852, 0.91517356221146973, 0.91461504565765162, 0.91426955204652449, 0.91403886664903555, 0.91371114952197074, 0.91344770660334496, 0.91313155588275474, 0.91266802599184615, 0.91227234766838072, 0.91199050745537713, 0.91152460089413001, 0.91122867442482047, 0.91064584680291216, 0.91008016118043211, 0.90956842777308589, 0.90926371314663323, 0.90900655638673411, 0.90875663412012198, 0.90835575019715808, 0.90826336846131717, 0.9079218470350664, 0.90738366061291409, 0.90725610115732935, 0.90681218531189134, 0.90641967015410629, 0.9060063306932391, 0.90566681073981636, 0.90530245456432301, 0.90481771720817028, 0.9046296932719794, 0.90439674035673534, 0.90445286145012249, 0.90434517301390782, 0.90411469244784837, 0.90338291026649875, 0.9032004248171529, 0.90237950623333607, 0.90185189410836408, 0.90149857967661151, 0.90116166040538737, 0.90082590562565612, 0.90048907691251479, 0.90021497445072585, 0.89995279860548549, 0.89955463163976435, 0.89890889689846742, 0.89854001125802141, 0.8982650139515318, 0.89784928256504792, 0.89752501981344668, 0.89712940962464127, 0.89681883843486732, 0.8964146801556141, 0.89606498200196649, 0.89572934845117103, 0.89536210323514376, 0.89509789443300636, 0.89486075897624018, 0.89450784946618422, 0.89418230069493687, 0.89379285552373289, 0.89318472118748649, 0.8927873815112688, 0.89237917057173222, 0.89203673623019109, 0.89181120269636049, 0.89136760940497373, 0.89106206021305534, 0.89069569901571299, 0.89039690447684094, 0.89005496099125536, 0.88977549276392986, 0.88943686200824879, 0.88928840669890075, 0.8887759551646689, 0.88834575227213053, 0.88798032378106773, 0.88759708019861216, 0.88720858486686471, 0.88692252986434184, 0.88660081607105323, 0.88614958589252202, 0.8857839841560472, 0.88541217958455076, 0.88510899336669924, 0.88491839806963069, 0.88452507071594655, 0.88404695275650502, 0.88384867201603867, 0.88342991332690923, 0.88279039137038884, 0.88251193483058787, 0.8823166759767368, 0.88168301752641398, 0.88127283409325974, 0.88097871572056796, 0.88071325404919654, 0.88066267555487276, 0.88027557885754637, 0.87986046827350572, 0.87933473051755651, 0.87903817768451042, 0.87861775263919917, 0.87834206938801285, 0.87792252847989816, 0.87752012229181597, 0.87711591279345724, 0.87662977134671594, 0.87635364885692413, 0.87596521845224162, 0.875655631691592, 0.87519406261542942, 0.87481894211767863, 0.87444208110625887, 0.874167786342121, 0.87370805706755239, 0.87359722833692433, 0.87313189503622024, 0.87267986828386734, 0.87234315912400051, 0.8719305914036527, 0.87150640914576871, 0.87123356321588219, 0.8707939985524672, 0.87048803665753149, 0.87010334292705427, 0.86974595813672106, 0.86943878109871076, 0.86914382755263042, 0.86877501294364401, 0.86841690494726897, 0.86804280955574398, 0.86763535268695491, 0.86722394005972658, 0.86691146700212907, 0.86660695814837374, 0.86620487192273099, 0.86589230931238148, 0.86558542245791403, 0.86515263618417138, 0.86485068439196866, 0.86446915489533949, 0.86419236954177192, 0.86395582753054767, 0.86359190996456414, 0.86332383859567541, 0.86273361791273862, 0.86252541113549919, 0.86219134850677248, 0.86187488475034069, 0.86143372019413955, 0.86111226235430949, 0.86075542559020546, 0.86050863542718459, 0.86012695616760937, 0.85975501017436473, 0.85943485336807901, 0.85904890148749735, 0.85872950816281057, 0.85847802908052429, 0.85830803285927071, 0.85820080013548905, 0.85781615766759201, 0.85726780667132285, 0.85719453545404556, 0.85678043071436472, 0.85617827423694981, 0.8557763586555982, 0.85534969642258485, 0.85487954787309484, 0.85452450683851633, 0.85419891307467999, 0.85406445101888151, 0.85374074724607751, 0.85333980814403554, 0.85308892730256469, 0.85277467453256373, 0.85256494000457439, 0.85208035334705312, 0.851766756091208, 0.8512897611390291, 0.85095434464834108, 0.85058571763569935, 0.85030759783159249, 0.84993875968110533, 0.84963542672009595, 0.84927560245362499, 0.84892541284418899, 0.84855642970991063, 0.84828809677809724, 0.84799911096324276, 0.84771934266392079, 0.84737544727274683, 0.84706740991071872, 0.84681996749373978, 0.846448955627643, 0.8460893704436373, 0.84574652419033514, 0.84545896352918826, 0.8451678533380993, 0.84479705430475116, 0.84461076020399417, 0.8442601623640934, 0.84400263410210863, 0.84368079490022518, 0.84352678866186692, 0.84311573701191278, 0.84268782072935855, 0.84242918993685956, 0.84201138751781479, 0.84163952373684336, 0.8412584990498887, 0.84090987694788888, 0.84061775360395175, 0.84033106506016231, 0.8400407548100377, 0.83979330359412019, 0.8394567752263058, 0.83932613699963599, 0.83924752016553061, 0.8386803222264827, 0.83852178577968262, 0.83783975630598806, 0.83798034001582633, 0.83754316289596742, 0.83712468707283072, 0.83658037707956112, 0.83627544501912532, 0.83585727552191258, 0.83545598713985969, 0.83511806349643969, 0.83483595763219953, 0.83463636603726277, 0.83439356809168186, 0.83403172683740545, 0.83371160934088351, 0.83335912238756016, 0.83306490269293354, 0.8327881379361014, 0.83250436228625124, 0.83212349602214031, 0.83191659991175626, 0.8318194536593182, 0.83159342889549392, 0.8312110705054363, 0.8310559475135898, 0.8310133677447048, 0.83087349577488179, 0.83137784607446219, 0.83100135719495161, 0.83067193678850038, 0.82982230429514314, 0.8299990394647393, 0.8304622102604603, 0.82961629907088186, 0.82952579587397157, 0.82886270689123431, 0.82841604469378838, 0.8281233365576115, 0.82765765788858503, 0.82719023744791143, 0.8269853792613221, 0.82661618857226693, 0.82579969349886306, 0.82547574448296435, 0.82481689950074089, 0.82491766147599588, 0.82451491679826427, 0.82389717025488995, 0.82338941346353167, 0.82312692116464248, 0.82272784293837364, 0.82248391443907221, 0.82215611559892987, 0.82179364453872328, 0.82137991916490638, 0.82098113547594165, 0.82072421562152476, 0.82056246232098462, 0.82033375682641807, 0.8200968753198512, 0.81980318635549543, 0.81961108448716413, 0.81908222264826058]</t>
  </si>
  <si>
    <t>[1.3329877156388705, 1.3364129177432391, 1.3396140940525427, 1.3434982901051502, 1.3473693958122108, 1.3504870201326513, 1.352711718510706, 1.3552352254643725, 1.3553225483628804, 1.3574487841825802, 1.3598228833794939, 1.3637590122742649, 1.3663918609975219, 1.368309820006901, 1.3698214174219143, 1.3752688730421669, 1.3801102660528246, 1.3815926713800242, 1.3814874293734412, 1.3856957211847905, 1.388140881779268, 1.392104226689576, 1.3954799816789369, 1.3980916504827956, 1.3966237454684409, 1.395847823563362, 1.3940745010591402, 1.3955099822128825, 1.3984296019393221, 1.4042030702573589, 1.4044158037920063, 1.4138521358773841, 1.418032421589037, 1.4180658541540738, 1.4183395474022586, 1.4185580067217478, 1.4188841813336157, 1.4172785488400235, 1.4218872610162792, 1.4228792689738208, 1.418915504950814, 1.4215078177925458, 1.4247722532145917, 1.4273268006749826, 1.4257388806228619, 1.4246184582649248, 1.4177680307209721, 1.4211794499366186, 1.4215877026629571, 1.4216043526487343, 1.4226676462110002, 1.4197207971281365, 1.4178097638621947, 1.4175493635283514, 1.4245095825459588, 1.4257661287848318, 1.4287800846982772, 1.4331109001088549, 1.4347020708374296, 1.434989583961668, 1.4316101020697996, 1.4362781809284217, 1.4346185348255178, 1.4255654753181912, 1.4235032105875254, 1.4211379996927389, 1.4233698770742389, 1.4281636628812711, 1.425385249834028, 1.4243452851849876, 1.4285712374084938, 1.4313614877864334, 1.4319425642405368, 1.4296255298084541, 1.4230402024490556, 1.419754177616493, 1.4211465517425401, 1.4181830147457364, 1.4206148130001248, 1.4244101586483804, 1.4272830041564377, 1.4246392837888671, 1.4255888262154481, 1.4233331474854771, 1.4244706521766952, 1.4291145132159886, 1.4303722580340517, 1.4287691415817647, 1.4283075364500866, 1.4299546466435276, 1.4308044014787202, 1.4253869922262765, 1.4240467246722248, 1.4256127569671235, 1.4247030811622405, 1.4198017725607399, 1.4213660206538012, 1.4229739784705004, 1.4214970092696118, 1.4178102775672026, 1.4188124201584937, 1.4161521073627228, 1.421522372976705, 1.4202304959822429, 1.4221351126419286, 1.4209278785157902, 1.416978562380099, 1.4152930169218598, 1.4166872223602054, 1.4176608805274316, 1.4172917414263326, 1.4193976452712909, 1.4211234973763964, 1.4220364863207986, 1.4242094341735658, 1.4270299220280436, 1.4294150077739158, 1.4337227875450227, 1.4293807086865451, 1.426618738385923, 1.4266246235060622, 1.4242977964244505, 1.4280657234875573, 1.4337807229991297, 1.429241651890431, 1.4305480025960182, 1.430918790857888, 1.4322001324584575, 1.4328356576728252, 1.430376515994106, 1.4304505245610679, 1.4307520084442094, 1.432914234659783, 1.4279246571530999, 1.4243659877624939, 1.427997068553013, 1.4327652826846522, 1.4370749646617529, 1.4337680552106504, 1.4311445341242259, 1.4286057769941927, 1.4262278328344469, 1.4271346690800277, 1.4261013202827049, 1.420885569686708, 1.4214509042486152, 1.4199101954327311, 1.4210707269624339, 1.4170050373481877, 1.4162113349634819, 1.4168669424286708, 1.4210104521285212, 1.420529227202767, 1.4167238822062671, 1.4188074827518287, 1.4183173987546502, 1.4186443826674835, 1.4148570097651556, 1.4121151609111604, 1.4060737529171321, 1.4081345426542693, 1.4058593775244232, 1.4038400659518497, 1.4017272718374905, 1.4009440289625195, 1.405400799187279, 1.4073987128137857, 1.4087034236771034, 1.4107782508365965, 1.4167439219986688, 1.4229956124713119, 1.4248604424403646, 1.4192021002701518, 1.4187398362789569, 1.4189530845650435, 1.4193351737803908, 1.4158446575473698, 1.4119064573223779, 1.4138669914318196, 1.4122190535254653, 1.413135695212395, 1.4165665305517996, 1.4161490812027115, 1.4104669324562191, 1.4116839604745051, 1.4174361763169061, 1.4217483135700493, 1.4224619356420407, 1.4206580962381199, 1.4232655865317532, 1.4233478831960957, 1.4229716543237039, 1.4183615376095984, 1.4206586370911487, 1.4182796796158501, 1.4192450020797742, 1.4178078569571886, 1.4183932213974326, 1.4182847456741179, 1.4196146399589649, 1.4251210232229117, 1.4265543518616532, 1.4282033936526837, 1.430111940649017, 1.4231653042700032, 1.4201712017685482, 1.4179544121912573, 1.4155304497297423, 1.408813861595386, 1.4112641068234022, 1.416450888110335, 1.4164550132029732, 1.4107046357899107, 1.4135408268271581, 1.411889327196878, 1.415286183388297, 1.4117332381266143, 1.4050921271356696, 1.4082517535159016, 1.4120275524105865, 1.4105591081668867, 1.4112290476310729, 1.4142534070305737, 1.4143778638589231, 1.4129181272432241, 1.4142211865530609, 1.4133618091968452, 1.4151376041847978, 1.4082787154894507, 1.4045537291646886, 1.4032428613975263, 1.4037073113910106, 1.405928654757133, 1.4072776710843193, 1.4073782153023502, 1.4110521464456989, 1.4111360275742182, 1.4083815192478164, 1.4105821594742365, 1.4088057546831023, 1.40651347956618, 1.405209530157137, 1.4077307561888015, 1.4064532068469124, 1.4027409625681591, 1.4066731063132705, 1.407560708847325, 1.414350617259422, 1.4172473904553049, 1.4186504387685326, 1.4135967697980707, 1.4163131073961814, 1.409223125322554, 1.4036383439725464, 1.4018996324548421, 1.4019474169119546, 1.4002715541757151, 1.4017335352214135, 1.4029313889743797, 1.4045852022630512, 1.4032926442146971, 1.3936268955892095, 1.3916061307971637, 1.3929347986556131, 1.3895189561200587, 1.3875180590657843, 1.391506543837369, 1.3937614668924181, 1.3933871440878323, 1.3939053102769812, 1.3979382313266859, 1.3959839578028168, 1.4011493509272219, 1.401943048981716, 1.4015463651562781, 1.4020747308383867, 1.4022286949344016, 1.3980516495159485, 1.3967251102472178, 1.3978520185907668, 1.3943515354105158, 1.3963744244773142, 1.3921932480590249, 1.3934762785398129, 1.386701476463549, 1.3860453761119607, 1.39091007977257, 1.3953250026845296, 1.3953856869432628, 1.3989267210268093, 1.394895380708171, 1.3948961958290731, 1.3947003772610702, 1.3944753471207487, 1.3932488546501878, 1.3949399641828721, 1.3949679059034681, 1.3960636730959401, 1.3985465020860322, 1.3994106529042236, 1.3989628988982326, 1.4012603149338592, 1.4012684988115831, 1.3982878521075679, 1.4007284128144042, 1.3984559212013445, 1.3919462956777715, 1.3918364180794223, 1.3943072525381299, 1.3891084540088492, 1.3898972502800506, 1.3918527313111029, 1.3948664503721797, 1.3994157728277774, 1.3979217061912499, 1.3970466494929716, 1.3903493485311664, 1.3921586300429696, 1.3902912164045937, 1.3880951316134564, 1.3874655657649537, 1.3855114708633329, 1.3863473732132534, 1.3844817421548119, 1.3878428420824398, 1.3875573183601313, 1.3866262278706776, 1.3799252317738964, 1.3766783673883158, 1.37843466836073, 1.3770541431871748, 1.3827029504143571, 1.3895017156597278, 1.3867849418058851, 1.3819204345767546, 1.3794457572765995, 1.3741799479230623, 1.3760762130350321, 1.3790560361916133, 1.3795763482541135, 1.3760871742791201, 1.3748117760587886, 1.3758584735727224, 1.3764823948966729, 1.3715747655514763, 1.3734595581838429, 1.3728073323839678, 1.3713086295597674, 1.3704129492162562, 1.3757766210134319, 1.3756267590470581, 1.3766281739595663, 1.3777940375965445, 1.3796635148875929, 1.3817765262634696, 1.3802253804144995, 1.3814600171713629, 1.3769907153052208, 1.3757671942619039, 1.3801021232667108, 1.377221937661707, 1.3826458229615526, 1.3756622731937944, 1.3791647345642113, 1.3775205585544474, 1.3781222137400382, 1.3740380322104393, 1.3725375664056605, 1.3726214790610458, 1.3764385951418181, 1.3727229505586109, 1.3719695099605105, 1.3700237086801406, 1.37496774841645, 1.3696448055687658, 1.3650772816183614, 1.3620588774336844, 1.3585728752605597, 1.3584869734015894, 1.3614965141808679, 1.3562370545551163, 1.3576290311717769, 1.3631049397637018, 1.3625742989803984, 1.3662553000296862, 1.3680002549242567, 1.3664460295569274, 1.3680340516060689, 1.3614590565269202, 1.3642190338063527, 1.3619850347008893, 1.3583522193727016, 1.3569708992547083, 1.3555086774784069, 1.3582728593261539, 1.3586888873468641, 1.3613018247638922, 1.3614395879517172, 1.3639421563606102, 1.3702269564251066, 1.3682294925954648, 1.371586865386669, 1.3697580484237764, 1.3710935479911617, 1.3677548411520362, 1.3694800557402553, 1.3690922134690597, 1.3675302003836185, 1.3669896976486786, 1.3707043743025631, 1.3722610124822652, 1.3670075393321872, 1.3637109601243649, 1.3654685927606556, 1.3671383623184143, 1.3668059019275882, 1.3620764080427674, 1.3612141765987362, 1.3632779308097969, 1.3621064954503423, 1.3580559185301764, 1.3536505887029899, 1.3583642969733547, 1.3604966691623888, 1.363844472108803, 1.3667271292816623, 1.3659115920987328, 1.3614122079491986, 1.3613134112388146, 1.3622679624390079, 1.3641389228365457, 1.3628266569082981, 1.3643049223986157, 1.3652179020298427, 1.3706776025922935, 1.3769295793977225, 1.375723954542079, 1.378563086604959, 1.3716636709203942, 1.3802556915835849, 1.3773275128163507, 1.3757005069299124, 1.3689889683206533, 1.3659765046367154, 1.3641842866634626, 1.3610780228310457, 1.358876212303247, 1.3612423560124074, 1.3617757103966903, 1.3553303380677966, 1.3588446070847009, 1.3600947984262539, 1.3562380305367996, 1.3539197509117218, 1.3508990459688828, 1.3506803838156352, 1.352327420512077, 1.347757307205268, 1.3450060204259773, 1.3435615753288543, 1.345827310965396, 1.3429269525114027, 1.3394626602236908, 1.3356090405492727, 1.3279610403887714, 1.3277642704319217, 1.327378183129416, 1.3323805872221277, 1.3278769230062892, 1.320501389511481, 1.324863226716642, 1.3216896013234189, 1.323751931512217, 1.3249641053656123, 1.3242141000452914, 1.325339148826598, 1.3266480822700009, 1.3263029006993379, 1.3280366809369162, 1.3330904445814382, 1.3346205178216635, 1.33860436129978, 1.3330563000337872, 1.3342011889526713, 1.3397972580227606, 1.3434975113703387, 1.339972864810326, 1.3447269441155736, 1.3430212725602524, 1.3410295361072644, 1.343414580869722, 1.3467442392848314, 1.3508076715614947, 1.3525029850897883, 1.3548450664774798, 1.3595001130185125, 1.3627847123555992, 1.3625100564547963, 1.365477197540881, 1.3603889902859192]</t>
  </si>
  <si>
    <t>[1.1795319283786398, 1.1734527886316071, 1.1664542353589527, 1.1614678228323894, 1.1539643142102709, 1.1484192144708461, 1.1422445308272076, 1.1367932043228979, 1.1349945405798927, 1.1318051112277374, 1.1243072618336301, 1.1180501533537603, 1.1143703883691796, 1.110231187322827, 1.106961480761663, 1.1042498832254029, 1.1015058958033381, 1.0981839431319558, 1.0962684100476212, 1.0928194372554774, 1.0912333804963057, 1.0884574355143204, 1.0867966073622997, 1.0837454011590748, 1.0808447234217333, 1.0780835512926987, 1.0766037018679826, 1.072479046106207, 1.0683054590006624, 1.0649722165042483, 1.0617646716948506, 1.0591987703676891, 1.0555898994732198, 1.0540757185463872, 1.0533180847563648, 1.0504863441706418, 1.0483823903693845, 1.0474861810931655, 1.0456697975067948, 1.0448415003779623, 1.0426983358035538, 1.0415595090709429, 1.0409545662147335, 1.0396938365932862, 1.0381660156424279, 1.0372897162856818, 1.0367382882959049, 1.0351143768519389, 1.0343560008445556, 1.0334173615469633, 1.0323412509140857, 1.0314408081468565, 1.0312255482862207, 1.0293835959135949, 1.0286051127222497, 1.0272849801871513, 1.026155428412969, 1.0256238500206618, 1.0249916435841293, 1.0245419588347395, 1.0240085360183222, 1.0234909767972504, 1.0224936623151686, 1.0214939675372887, 1.0212208704926133, 1.0210102414114328, 1.0205842779179322, 1.0196967631717724, 1.0184554842686417, 1.0179356548542242, 1.0174797745458652, 1.0167655182208124, 1.0163285610459145, 1.0160545737520259, 1.0147835416601871, 1.0141152541128646, 1.0130057462739253, 1.0126856541623475, 1.0121611996999083, 1.011736809936798, 1.0109475668321406, 1.0104655680572945, 1.0094691980709365, 1.0087344892215555, 1.0078853670067318, 1.0073506873390978, 1.0067524672793322, 1.0062216602973266, 1.0054167158587697, 1.005114638544333, 1.0045660117239992, 1.0040688485953118, 1.0035522467644877, 1.003048895782213, 1.0025760800373278, 1.0021496999041377, 1.0016148476904549, 1.0012906647047439, 1.0008630514986492, 1.0001987093927649, 0.99936950394271329, 0.99894042482395451, 0.99842158071093778, 0.99790537580273397, 0.99746830131196962, 0.99711860123684615, 0.99660132576599647, 0.99646179848204097, 0.99572115457077659, 0.99529059326681657, 0.99494857973755502, 0.99443221721123087, 0.99377059613748886, 0.993469210802021, 0.99323560669149791, 0.99262074663202116, 0.99228506760419322, 0.9920211520196871, 0.99158654525055878, 0.99087686301932154, 0.99036085064981405, 0.98991786999979636, 0.98968587573241695, 0.98937628261382093, 0.98902801145468688, 0.9888335944656883, 0.98829512244756934, 0.98804573311847088, 0.98760284381398122, 0.9870138354981326, 0.98631316637818145, 0.98570176983966395, 0.98480679126184067, 0.98449957236212449, 0.98431753817109768, 0.98396038593320956, 0.98348574133334876, 0.98302081327842072, 0.98275106725155559, 0.98206268794725049, 0.9814122454955897, 0.98087486184651806, 0.98033441055746373, 0.97992497384414146, 0.97945147352778805, 0.97895608588045291, 0.97828641020881013, 0.97786497259899008, 0.97730530051423348, 0.97674173285195509, 0.97600226047394834, 0.97548296777269139, 0.97504713656520048, 0.97466427558328306, 0.97413362036960571, 0.97380860255614843, 0.97334468741149793, 0.97288725327202308, 0.97255884048724328, 0.97221956507980523, 0.9715529110177894, 0.97107959399465194, 0.97066023420468972, 0.9702675453041818, 0.9697959604999542, 0.96933014447443044, 0.96891813408178507, 0.96852223699304341, 0.96801084364145074, 0.96757972906868994, 0.96723183704072468, 0.96686545044917938, 0.96640241859281584, 0.96598601555060892, 0.96558764163693656, 0.96521655897276515, 0.96487178950177765, 0.96442811768996561, 0.96395981582313106, 0.96351123649441306, 0.96311985810148304, 0.96275408866202228, 0.96237607091262356, 0.96207361680188441, 0.96167080207819255, 0.96122844113081118, 0.9608377701485985, 0.96042166889204672, 0.95992976174086475, 0.95962115296508832, 0.95921598386147733, 0.95882642836641385, 0.95829134969795693, 0.95789712303114183, 0.95747950112815261, 0.95696362442499061, 0.95658195060657181, 0.95605281943114007, 0.95563918567599482, 0.95530918694453093, 0.95482418126644109, 0.95437408873542973, 0.95405975508535601, 0.95363998032033648, 0.95323213513676852, 0.95282030724756261, 0.95239554171947549, 0.95194314106698086, 0.95171891010680498, 0.95117926063381519, 0.95080015284302155, 0.95049569151639368, 0.950050480667472, 0.94958496684184202, 0.94905071966734589, 0.94850222822027908, 0.94801765169027652, 0.94763606382634535, 0.947215041774224, 0.94679698659353906, 0.94644196573754225, 0.94608085370286032, 0.9457526484444172, 0.94538624013914663, 0.94487858857302753, 0.94445766282490029, 0.94406967946470932, 0.94357898942939133, 0.94321642599188105, 0.94276887806884035, 0.94231342470036894, 0.94183304001221613, 0.94144314890313285, 0.94109926188338822, 0.94066629520550404, 0.94035463571220768, 0.93982256099565842, 0.93949251818310475, 0.93909189410025329, 0.93865317976269302, 0.93817743633395823, 0.93773571893218743, 0.93733554869925995, 0.93688677098512074, 0.93656023537368049, 0.93621727014626299, 0.93573623487594049, 0.93539873727640821, 0.93494679505441669, 0.93454582882088577, 0.93423961235913122, 0.93388455960539629, 0.93356470479877229, 0.93324044465321743, 0.9327514361025474, 0.9324309199379297, 0.93202861142497673, 0.93161063490550355, 0.9312554710235097, 0.9308784546799681, 0.93042263153143501, 0.9299102793670897, 0.92955419028195185, 0.92922190604775512, 0.92877860238718313, 0.92832706270923704, 0.92797061925592517, 0.92768120004819377, 0.92734767586722278, 0.92702231092596166, 0.92660707182299007, 0.92623368888922386, 0.92586020670572144, 0.92555106044703195, 0.92518266022480911, 0.92492909585131056, 0.92461955708510224, 0.92441895073455083, 0.92402987940192816, 0.92376970957843973, 0.92343583411531494, 0.92302341245618502, 0.92278954849706329, 0.922509789464664, 0.92220533849852693, 0.92181415445309767, 0.92143055847924027, 0.92107546035990573, 0.92064733070370497, 0.92012824308255914, 0.91975512472907239, 0.91939675420237876, 0.91912676578458308, 0.91875475759706138, 0.91852409930144618, 0.91812687627192779, 0.91772794722070072, 0.91736757539082914, 0.9169143916992335, 0.91647677228419078, 0.91612675923098874, 0.91579051159147229, 0.91548248017974343, 0.91510097775042798, 0.91456607943494694, 0.91412348457953951, 0.91374982141228345, 0.91339860167895437, 0.91311588571060898, 0.9127446314780493, 0.91240862877086626, 0.91207749171830743, 0.91171887281987352, 0.91131383429374269, 0.91093554193802195, 0.91054524658123859, 0.91025983981466085, 0.90994553702098779, 0.90963502700194332, 0.90936054161932367, 0.9089967852304599, 0.90861476208620684, 0.90833938423396143, 0.90788025579328813, 0.9076339864345, 0.90728883387237536, 0.90709754405663923, 0.90667447849202643, 0.90648228820785037, 0.90612482241064241, 0.90565557029388477, 0.90526964872346105, 0.90487340046887543, 0.90446949456492431, 0.90412204722061551, 0.90383585501102703, 0.90349771061566386, 0.9031975729247208, 0.90283647394765887, 0.90241079075330588, 0.90208789834654279, 0.90177277194804539, 0.90149445895392077, 0.9009775941871746, 0.90062469606227313, 0.90031391074186529, 0.89998160217571954, 0.89984865173699158, 0.89970081545170988, 0.89933519957533858, 0.89897900818160847, 0.89869977821118729, 0.89827667692637525, 0.89781474280904316, 0.89759243381112108, 0.89719571960172662, 0.89688579625184905, 0.89662375515515169, 0.89637660522074014, 0.89608336231076557, 0.89571435328298288, 0.89535483582331055, 0.89504020762677095, 0.89467541339443679, 0.89429430522789699, 0.8939050711760963, 0.89353289168697192, 0.89317338805234248, 0.89279808933079863, 0.89240455568162402, 0.89214314394143379, 0.89176927644115611, 0.89138505626928144, 0.89094022544470841, 0.89055553558755318, 0.89022130177408509, 0.88984087394829137, 0.88957059580510589, 0.88918989457789066, 0.88879444128470786, 0.88845596040827379, 0.88817161606686268, 0.88772746300099892, 0.88747484096374341, 0.88713167386964242, 0.88669722836247267, 0.88641149973741973, 0.88604385161255017, 0.88562691212917133, 0.88529897084028564, 0.88494190481948154, 0.8846481635992709, 0.88440859717156406, 0.8840744859872478, 0.88376728613646993, 0.88351767584528684, 0.88321818507303929, 0.88293354347220976, 0.88255499908864532, 0.88219280588625948, 0.88193931694155869, 0.88157158164688632, 0.88123751902689262, 0.88096755256009551, 0.88065777475677864, 0.88033858235817353, 0.88003607981593612, 0.87975594899480958, 0.87940381258414646, 0.87912713430546774, 0.87879310199415916, 0.87851961511999432, 0.87806318957638685, 0.87776875079887295, 0.8774713052222709, 0.8771447424244071, 0.87694246961302613, 0.87671178440814046, 0.8763973234185527, 0.87608607129925442, 0.87583694921603883, 0.87550195893604388, 0.87528863711682037, 0.8750296010605747, 0.8747543547545874, 0.87444494780712012, 0.87415151003302116, 0.87402273223989568, 0.873682945116941, 0.87337601898419759, 0.87311995502727313, 0.87285674045565764, 0.8725915503526227, 0.87234325896133913, 0.87200705674346812, 0.87173538886134672, 0.8713810274017123, 0.87116313190109351, 0.87095729314367321, 0.87063502460390252, 0.87026639827761232, 0.86998793832082044, 0.86969167331635566, 0.86936872661377351, 0.86916960779038988, 0.86883900940605641, 0.86849522319570394, 0.86816940555735989, 0.86793729219467552, 0.86751775736336034, 0.86725881938105653, 0.86695619308766647, 0.86664606536316913, 0.86631270784126158, 0.86602208599317787, 0.86573746327541545, 0.86548675777230788, 0.86515283457221459, 0.86479469248773244, 0.86446276506373521, 0.86416127531411735, 0.8638950964177371, 0.86363887628815728, 0.863368426526265, 0.86297874730887136, 0.86269674739452984, 0.86238050364258945, 0.8621138554314246, 0.86186338769744131, 0.86162864031935782, 0.86137785516534415, 0.86111902989116829, 0.86085328997313026, 0.86059924375547514, 0.86028668485601867, 0.86003985843666519, 0.85980733932159092, 0.85953124269150993, 0.85920425748966889, 0.85892266457514765, 0.85859468611892764, 0.85835649778789003, 0.85802828979689394, 0.85772430748934392, 0.85748846932291056, 0.8572394732676375, 0.85692253084168946, 0.856630605862851, 0.85628598152096624, 0.85592635919999194, 0.85567088303025252, 0.85538483359770223, 0.85514833444390848, 0.85485628932001467, 0.85457336690871133, 0.85429821515233062, 0.85402202694537466, 0.85381506271214769, 0.85356602987706742, 0.85322732616832886]</t>
  </si>
  <si>
    <t>[1.7895545158468167, 1.7790429808088011, 1.7665512096639771, 1.7575606350212187, 1.7440842248421298, 1.7339364352932429, 1.7223460989392334, 1.7120660433083528, 1.7091212376472176, 1.7031161881885828, 1.6884877949728567, 1.675869183654259, 1.6689212172222934, 1.6609743646993236, 1.6546534611286687, 1.6492846362170601, 1.6440954066541076, 1.6371708565910921, 1.6334736932321403, 1.6263141464310249, 1.6237101664828117, 1.618134463018001, 1.6147738239474212, 1.6081531603113508, 1.6020792690221453, 1.5960871398022851, 1.5929686670081171, 1.5834937163743505, 1.5736167707623385, 1.5658885155302944, 1.5585885714502872, 1.5522055726021562, 1.5428214337242168, 1.5393047970514537, 1.5382296633523715, 1.5303961143911531, 1.524982973357305, 1.5233652012779455, 1.5185945138181336, 1.5168485860344627, 1.5113386845115564, 1.5084485972647197, 1.5077260208037386, 1.5048203674957146, 1.5009816612478593, 1.499231087448575, 1.4992255605418168, 1.4940220745654471, 1.4923804387183421, 1.4901261020039038, 1.4873732906341937, 1.4851340602545255, 1.4858510135740137, 1.4801982575580694, 1.4784812966754552, 1.4749232554588068, 1.4717404705644286, 1.471270272665856, 1.4701498414681351, 1.4700978325066663, 1.4695228361340245, 1.4685488533541242, 1.4654787056711656, 1.4631662270444477, 1.4643077293398745, 1.4654726533231999, 1.4653848597259935, 1.4629409337591044, 1.4589831206417141, 1.4586473353603262, 1.4586129023543941, 1.456952091776154, 1.4561082941966699, 1.4567044775924687, 1.4517841609441926, 1.4506597651194226, 1.4459862831031247, 1.4457588254246974, 1.4448961730769248, 1.4444722173385514, 1.4426710510423857, 1.4429380150531561, 1.4385505803022425, 1.4358163108582371, 1.4330754765681064, 1.4322923884445458, 1.4301634074091105, 1.4290982363152045, 1.4263341343917766, 1.4278610773578719, 1.4271483624869463, 1.4269137212992906, 1.4251490190075817, 1.4252857834127051, 1.4250387688349895, 1.4250615072797725, 1.4245485306810284, 1.4255240930552247, 1.4255302055367804, 1.4234051840492454, 1.4196887825613194, 1.4197061890768554, 1.4179069185378526, 1.4154525643049392, 1.4151867594621736, 1.4169852368521241, 1.4171666948805732, 1.4209710260980812, 1.4182858595130792, 1.418543274843115, 1.4194741576726584, 1.419339875154098, 1.4191908477314996, 1.4198618635409062, 1.4215142981359956, 1.4202985580646539, 1.4220338085316724, 1.4229010072973827, 1.4219906059082676, 1.4189325609883998, 1.4185014067702482, 1.4186492715681687, 1.4201578890922297, 1.420516577898933, 1.4212323758880914, 1.4231882976455839, 1.4217338391902343, 1.4236541691178652, 1.4238200897381483, 1.4220975875396311, 1.4198304448353958, 1.4176441606667591, 1.4140222767514712, 1.4140155268276915, 1.41606527119468, 1.4167109028205072, 1.4165649414332753, 1.4163670117909191, 1.4179737947916229, 1.4158896254511932, 1.4132154432345523, 1.4124950353080876, 1.4121406144357365, 1.4112598177714244, 1.4115555992006805, 1.4107248936225609, 1.4075165549146518, 1.4073967027825363, 1.4056657742647891, 1.4039051141963819, 1.4009497933038459, 1.399023737777068, 1.3973373263359121, 1.398583575504039, 1.3969224966116647, 1.3980428400809923, 1.3977106699237267, 1.3962921815396041, 1.3961412636535944, 1.3963252458174316, 1.3919303744559406, 1.38960783822935, 1.3894780484782379, 1.3872763727592436, 1.3890718501834618, 1.3886026820601716, 1.3884262628504453, 1.3891097909943495, 1.385364967998667, 1.3860439900659196, 1.3860767744715758, 1.3866151900081545, 1.3867185711677494, 1.3850776961738238, 1.3847937390961695, 1.3827504393518717, 1.381783420527215, 1.3801077488028073, 1.3796224131241506, 1.3807856301239247, 1.3817978403335167, 1.3798943219986304, 1.3812247759280876, 1.3807397053264368, 1.3815649863674606, 1.3828462641137054, 1.3824364105563673, 1.3828217767884887, 1.3826174635853381, 1.3817719059841143, 1.384430615806453, 1.3842566925014403, 1.3834729347711316, 1.3843868821166903, 1.3828376071332926, 1.3785697901591896, 1.3772678202527984, 1.3773002156021941, 1.3781228232920644, 1.3775040362208768, 1.3774366600573611, 1.3759398652924859, 1.3754771651139606, 1.3750148065539571, 1.3769683262741479, 1.3753431072038527, 1.3753576374157106, 1.3747654296805851, 1.3694667661329702, 1.3693377710506569, 1.369342039188876, 1.3651275275986932, 1.3649158839229545, 1.3665598389110298, 1.3678406252575601, 1.3693905457052569, 1.368841763161422, 1.3694195304130652, 1.3691428268064272, 1.3706325680076554, 1.3691220542622182, 1.3700399450302765, 1.3712975578691724, 1.3727953234883965, 1.3713818256875818, 1.3719294938364359, 1.3730177958879397, 1.3740237375697963, 1.3744654435015966, 1.3752049632630159, 1.375004445209957, 1.3730621982575022, 1.3736751710141417, 1.3744062068047236, 1.374104244096843, 1.3739589640029244, 1.3726968670854247, 1.3741428640473989, 1.3732501507899082, 1.3735333519783881, 1.371108653972879, 1.3726223893052538, 1.3709237348124845, 1.369033285946748, 1.3699600020695344, 1.3691981364490746, 1.3677358260553056, 1.3673106614013062, 1.3676488670536053, 1.3665424605519676, 1.3702111433479092, 1.3697384137616928, 1.3697581608719156, 1.3708215451994952, 1.3681230706549488, 1.3690756359446181, 1.3690759473282463, 1.3691353359045384, 1.367335327824013, 1.3669305507598437, 1.3659936350532069, 1.3669694629290687, 1.3664839010200975, 1.3660308017558076, 1.3661950283056457, 1.3657044985054165, 1.3643236294813612, 1.3628015809679161, 1.3614764944550826, 1.3607253743814263, 1.3596451714347768, 1.3595662305624745, 1.3602467917129832, 1.3592492855610807, 1.3609662491216259, 1.3605487443255444, 1.3615408345466391, 1.3637000754932067, 1.3651359901303017, 1.3659890833810024, 1.3652755224100246, 1.3650777180567779, 1.3658217647406705, 1.3662942393975321, 1.3670879826973334, 1.3664156593475225, 1.3682798184660054, 1.3686131710097451, 1.3676453808074807, 1.3653669343969652, 1.3648986105866725, 1.3638840550202092, 1.3661016336673393, 1.3664184178883374, 1.3667496243408992, 1.3659731744503043, 1.3639224374279491, 1.3619295748698095, 1.3567872658391065, 1.3556806567771598, 1.3549900238510342, 1.35595052956226, 1.3574153284123853, 1.3583524393881754, 1.3560872270993949, 1.3541543469340156, 1.3546651416333948, 1.3551869645819206, 1.3542903568740974, 1.3534510224855962, 1.353882552914341, 1.3550562639808226, 1.3577233096221402, 1.3542389270518902, 1.3532757870498309, 1.3529169456541548, 1.3555308232891083, 1.3558063839649985, 1.3569170222019225, 1.357584799203432, 1.358019479889371, 1.3574987271860974, 1.3574832663438525, 1.3561000359748419, 1.3566807963545535, 1.3572026485513944, 1.3608575202031772, 1.3608025444581424, 1.3616899427262266, 1.3608538742751424, 1.3590898334939989, 1.3575127579689394, 1.3583701168417923, 1.3552683248851853, 1.3546572395281804, 1.3536496014433284, 1.3532850081718746, 1.3561377350278796, 1.3565235326815948, 1.3556042202290755, 1.3558909835707915, 1.3548054727605556, 1.3573309966451625, 1.3521160450500014, 1.3505922785200646, 1.3521261641642148, 1.3529769559151321, 1.353737662684467, 1.3554148003631636, 1.3555151662067779, 1.3549486972033518, 1.3525531535134832, 1.3516457913273965, 1.3500032459846558, 1.3512498373277393, 1.3503562596838288, 1.3507724682244704, 1.3493464651785705, 1.3523540635707216, 1.3532437198086718, 1.3524203317540275, 1.3508054791868616, 1.3515497274719754, 1.3530149052737166, 1.3539591489527705, 1.3523207895331524, 1.3505909650375363, 1.3492591327514203, 1.3479930229187402, 1.3500337300126899, 1.3507689987469955, 1.3497395696799235, 1.3483960700679578, 1.3451785279202846, 1.3455097502410363, 1.3431095118241545, 1.343419649946388, 1.3452282694792028, 1.3428132687892922, 1.3417222844355747, 1.3416063292733702, 1.3390179427510722, 1.3394913780845306, 1.3406987049392738, 1.340244835989213, 1.3403012587060508, 1.3420303418035218, 1.3429058137216505, 1.3418102184938363, 1.343094715726, 1.3417906089065432, 1.3415087131901895, 1.3432510619432882, 1.3422486401034552, 1.3407506204639892, 1.3412553119061525, 1.3404660802005204, 1.3381545581734355, 1.3351840449325243, 1.3392110502140102, 1.3405185347710757, 1.337611189732103, 1.3387319417953556, 1.3402055724016795, 1.3379233376365034, 1.3363571598889672, 1.3355970547768941, 1.3362008637793046, 1.3336747492281349, 1.3350684875970429, 1.3337130831409838, 1.3340106608731201, 1.3317810527448017, 1.3317936657740981, 1.3310167333604768, 1.3333053938663832, 1.3309455048004715, 1.3309623699768995, 1.3316483386069078, 1.3295960148805974, 1.3289888370834726, 1.3289156037727468, 1.3276579042234087, 1.3258479488067918, 1.3242925055123034, 1.3254582639428496, 1.3258303151831479, 1.322830073047355, 1.3262490754126319, 1.3248611936155337, 1.3232128105152241, 1.3209805919724029, 1.3201817369481736, 1.3195929882999127, 1.3217422510532877, 1.3228197604186951, 1.3241543401488414, 1.3230302888604371, 1.3232599541182342, 1.3243766948592222, 1.3267127115384676, 1.3275506373579302, 1.327120607210702, 1.3266377136698015, 1.3267554815673275, 1.3271482360343447, 1.3275231949144011, 1.3260446242759847, 1.3278225857563795, 1.3275492706610004, 1.3292789696944154, 1.3305545668006586, 1.3314588495820112, 1.3273839577387154, 1.3267650010640413, 1.3266846913113928, 1.3252703978758538, 1.3234352067503166, 1.3258089139255591, 1.3263343015583433, 1.3257991288824578, 1.3267232241405966, 1.326014922843205, 1.3267536419972887, 1.3262162891847422, 1.3278923929592068, 1.3301397390540757, 1.3289045778609312, 1.3272299131950487, 1.3263137906274869, 1.324939081811545, 1.3250029820664417, 1.3264896442709682, 1.3263542594656383, 1.3250628459336211, 1.3242065286220197, 1.3245724282567288, 1.3274528904970713, 1.3272053333736127, 1.3269107540819802, 1.3249601948192018, 1.3222880199786162, 1.3225671110072157, 1.3209322830811399, 1.322819959283879, 1.3205980470281167, 1.320231917610678, 1.3212076862221511, 1.3162651835112107, 1.3186905530427626, 1.3169091909468877, 1.3192918562375402, 1.3195082332561119, 1.3211613795970143, 1.3226372379538365, 1.3228562669080093, 1.3231357540914035, 1.3249279014139113, 1.3246504304369873, 1.3230334003685527]</t>
  </si>
  <si>
    <t>[1.0020751412047404, 1.0020278407294669, 1.0019788073776761, 1.0019234959709074, 1.0018895861967778, 1.0018394687480054, 1.0017948605497435, 1.0017453051384346, 1.0017109119099084, 1.0016562517389884, 1.0016040980223944, 1.0015767186225866, 1.0015611977749834, 1.0015127814999774, 1.0014839929205333, 1.0014445984346374, 1.0013809235097382, 1.0013207291055779, 1.001257352229795, 1.001207063639137, 1.0011416918637479, 1.0010751154088926, 1.0010288883306049, 1.0009923269284318, 1.0009262466438649, 1.0008742753323863, 1.0008313806082227, 1.0007807284121806, 1.0007488614886699, 1.0006987607939051, 1.0006499989933777, 1.0006051628688988, 1.0005654188517519, 1.0005199257222543, 1.0004576933268758, 1.000418501235425, 1.0003615403214872, 1.0003117174333842, 1.0002647777278613, 1.0002043823327067, 1.0001532929513053, 1.000098774157403, 1.0000603090265434, 1.0000229295628928, 0.99998474928675696, 0.99995018665541768, 0.99991170027712861, 0.9998590692824334, 0.99982599998352073, 0.99977742904256173, 0.99972895607539825, 0.99967713909106526, 0.99962571011443668, 0.99956780814095247, 0.99951750288344487, 0.99947970092144667, 0.99943411536894522, 0.9993703988913164, 0.99933068453068785, 0.99927627161622312, 0.99923470670557668, 0.99920719411409742, 0.99915320061883794, 0.99910798298911807, 0.9990560987334175, 0.99900607935687558, 0.99896890641224156, 0.99891105373033495, 0.99887815175181338, 0.99884210280786179, 0.99880622761570614, 0.99875429671125138, 0.99869416741000727, 0.99865430884736461, 0.99861384478425308, 0.99857204446540226, 0.99852130920177429, 0.99848372839007216, 0.99844733496558324, 0.99840825435796998, 0.99836861322029136, 0.99832654210564686, 0.99829262031161847, 0.99825233531593838, 0.99820883443261255, 0.99815614334485725, 0.9981004563895205, 0.99805429612973828, 0.99800301650766043, 0.99795949820290752, 0.99791851964921596, 0.99787358344142829, 0.99782957654254234, 0.99778637720813346, 0.99774031760825777, 0.9976878632095677, 0.99763811658709078, 0.99758555929862469, 0.9975384137219927, 0.99748222074625337, 0.99744760199907767, 0.99740242485875563, 0.9973598508844097, 0.99731142304627229, 0.99727899560601996, 0.99722835686011124, 0.99717755777929939, 0.99713699064082439, 0.99709303917718062, 0.99704824364306832, 0.99700540129931869, 0.99696429879581527, 0.99693307116905017, 0.99689211963271029, 0.99684522228569572, 0.9967901267198509, 0.99675317446706313, 0.99671156394611693, 0.99667334371113003, 0.99663909695222419, 0.99659031129924636, 0.99654000686612498, 0.9965014570115952, 0.99645634641611369, 0.99642218816070938, 0.99636965267942967, 0.99631763346606206, 0.99626903913528653, 0.9962182678517093, 0.99615824421349541, 0.99610814218505206, 0.99604562179128486, 0.99599777842447867, 0.99594418222597769, 0.99589646225156248, 0.99585465034689835, 0.99580682120054465, 0.99575979170106133, 0.99571465967787853, 0.99567699385230179, 0.99562658762546852, 0.99557451259060448, 0.9955287963763384, 0.99547880402147315, 0.99543912744802721, 0.99540029632639859, 0.99535361351819129, 0.99530644969800552, 0.99526280935560174, 0.99522572846057977, 0.99517264859750798, 0.99512743372558055, 0.99508173289093205, 0.99503736814074095, 0.99499506832720641, 0.99494561170057771, 0.99490795810878363, 0.99486986636940955, 0.99481561140864627, 0.99477379942888799, 0.99473385691702698, 0.99469774843703274, 0.99465926010084926, 0.9946150593553551, 0.99458171066205237, 0.9945338817506808, 0.99447535321829472, 0.99443777820906287, 0.99439329636953844, 0.99435223496581782, 0.99431148635725386, 0.99426569364790851, 0.99423426381307034, 0.99420155378409203, 0.99415730257501445, 0.99411714574851706, 0.99407268662642601, 0.99401973976834201, 0.99396917235686655, 0.99393229539295547, 0.99388882304329984, 0.99383289587083878, 0.99379522443974566, 0.99375348445957179, 0.99370862017698114, 0.99366991246543257, 0.99362607277637383, 0.99357408857386853, 0.99353041996658409, 0.99348473310761065, 0.99343307517858803, 0.9933952560386774, 0.99334795683344934, 0.99330915240944018, 0.99326703473474209, 0.99322717349303025, 0.99319079062341742, 0.99314829206923683, 0.99310893211162476, 0.99305277970118289, 0.99301576417379966, 0.99297559882929531, 0.99292700042974114, 0.99288904250691579, 0.99283827502318822, 0.99278758454124671, 0.99274689722118437, 0.9927062568051539, 0.99267131373442186, 0.99263365015232963, 0.99258858582943543, 0.99252832789628853, 0.99248786744208928, 0.99244943074055136, 0.99241484918301015, 0.9923814115562537, 0.99233683956629171, 0.99229499473855864, 0.99224199978176308, 0.99219857543198342, 0.99215440399692811, 0.99210867234973199, 0.99206564532713415, 0.99202140563777341, 0.99199123661254152, 0.99193137252263353, 0.99189429128810125, 0.99184884341099411, 0.99180078936347327, 0.99175080446830999, 0.99170651287075762, 0.99165882156506824, 0.99160662910940023, 0.99155845308791457, 0.99152730994644478, 0.99149120669858026, 0.99143604272217678, 0.9913999708203276, 0.99135101885311272, 0.99130025453856896, 0.99126126737910103, 0.99121992420142346, 0.99118077012667294, 0.99114604153624397, 0.99110840387165788, 0.99106701302494982, 0.99102773393385535, 0.99098263228983552, 0.99094398307020892, 0.99091985257900916, 0.99087780522730673, 0.99083639789323896, 0.99078815993491187, 0.99074855892077696, 0.99069609327700681, 0.99064451246783847, 0.99058928833858007, 0.99053823135651697, 0.99050265994056785, 0.99047028737470344, 0.99043807932500683, 0.99039452193144872, 0.99036134205437043, 0.99031291240017427, 0.99026535822049033, 0.99022135245410092, 0.99018662603710494, 0.99016091590931621, 0.99012423697997387, 0.99008103689018523, 0.9900390951640079, 0.99000562452400109, 0.98995173578187068, 0.98989812098285213, 0.98985862314815953, 0.98981254453079026, 0.98977486435365103, 0.98972925996483851, 0.98969616329431309, 0.98965107355484561, 0.98960833436926487, 0.98957856014604917, 0.98953741315734423, 0.98948788252429443, 0.98944094313699127, 0.98939303218680441, 0.9893427752196331, 0.98930756146242493, 0.98927737956470085, 0.98922658986739853, 0.98917807258311297, 0.98914553815184125, 0.98909214845487314, 0.9890519609455154, 0.98901603082035594, 0.98896450346436415, 0.98892146654585134, 0.98888510373451677, 0.98884896186437199, 0.9888209484687297, 0.98879811225528869, 0.98874596288761585, 0.98870405730584965, 0.98866958215873491, 0.98863808507336115, 0.98858853208833208, 0.98853542527397187, 0.98849356058339211, 0.98844873155489466, 0.98839741131490821, 0.98834702617816306, 0.98830888328086774, 0.9882607689844386, 0.98822108223922056, 0.98819030108443795, 0.98816231977529134, 0.9881072004445467, 0.98806400465291677, 0.98803242623336773, 0.98799393374578748, 0.98795545760783843, 0.98791955581311097, 0.98786905534953007, 0.987846201755885, 0.98780219750451548, 0.98777236892142983, 0.98772651214649643, 0.98767578253830091, 0.98762025774621798, 0.98757509128804999, 0.98753467178481957, 0.98749031756382932, 0.98746714091953491, 0.98743785828437158, 0.98737342572783759, 0.98732634135003638, 0.98727868818746511, 0.98724402080614371, 0.98719746391440744, 0.98716254081171273, 0.98712272348371211, 0.98707668637089607, 0.98703621065615244, 0.98700277798212399, 0.98695914210580171, 0.98691302740485021, 0.98688273201639376, 0.98684951147075195, 0.98680172874064986, 0.98676639329563043, 0.98672686777782659, 0.986681250037583, 0.98663249329662039, 0.98659217137341437, 0.98656849066806152, 0.986515509727239, 0.98647430761964472, 0.98642779610073561, 0.98637330501029907, 0.9863272208663576, 0.98628776533090756, 0.98624827705183848, 0.98620062048059054, 0.98616291715182436, 0.98611785361024096, 0.98606048952641867, 0.98601997331153557, 0.98598951073272512, 0.9859328539763178, 0.98589807509941896, 0.98583472509564662, 0.98579842553819941, 0.98576662080235922, 0.9857254367198458, 0.98568817683751631, 0.98565834101542382, 0.98561573112660295, 0.98559434259940593, 0.98556021859370568, 0.98553305663774837, 0.9854581413406398, 0.98541023518708348, 0.98537120192593119, 0.98532668301654736, 0.98529609213892078, 0.98525033759987524, 0.98521637243291749, 0.98518812530949695, 0.98515177606579685, 0.98508768125971424, 0.985048900828562, 0.98501126464329702, 0.9849594263814222, 0.98490567385121996, 0.98486747372452854, 0.98483159691431466, 0.98480863065353219, 0.98477796885076063, 0.98474267487406464, 0.9846947050190209, 0.98464753681506478, 0.98459832980448203, 0.98455552287858905, 0.98450971527757924, 0.98445705822239649, 0.9843831474899416, 0.9843475370120629, 0.9842932206046755, 0.98425180491719444, 0.98422369326510417, 0.98417681273431212, 0.98413581479362255, 0.98407660804311747, 0.98403504725891844, 0.98400099349735082, 0.9839711361681055, 0.98393653411021897, 0.98387903146486366, 0.98382976661866839, 0.98378205241317151, 0.98375121508576258, 0.98370756706749851, 0.98366380850736357, 0.98362940942110566, 0.98358182497719948, 0.98355037504092191, 0.98350847554892762, 0.98346607486261195, 0.98340634400221261, 0.98337149182967176, 0.98333792324016422, 0.98330922556552203, 0.98328005840535226, 0.98322942137302416, 0.98317623570243573, 0.98312955082922882, 0.98307217445008566, 0.98302536103830596, 0.98297826501374852, 0.98293687571223542, 0.98289084267114535, 0.98285556042398681, 0.98282139170121463, 0.98277050337072069, 0.98272065761898908, 0.98268448807962461, 0.9826315513843904, 0.98258712883332933, 0.98254470284460771, 0.9824875632376221, 0.98243411175323558, 0.98239811139581823, 0.98235262570667448, 0.98231038313973584, 0.98226809102688051, 0.98222369489131767, 0.98216511229127046, 0.98213563795928871, 0.98209777365111361, 0.98206147934073085, 0.98202079395589603, 0.98197331746161831, 0.98193838234041175, 0.98190914225834935, 0.9818687240469256, 0.98179867216809125, 0.98175031944079827, 0.9817069629235966, 0.98166199776563967, 0.98163206546776749, 0.98158964697214302, 0.98154190086745552, 0.98150170201756148, 0.98146753318478264, 0.98142784135442251, 0.98138362748931929, 0.98134447816520076, 0.9813013112948521, 0.98124741482363176, 0.98120630222750438, 0.98117865549481853, 0.98114426015331546, 0.98110460590318671, 0.9810581094847054, 0.98101472085693975, 0.98097807711731144, 0.98093148366112926, 0.98089278222812948, 0.98083940103622935, 0.98079628094023874, 0.98075123541824005, 0.98069263269023987, 0.98066125890955169, 0.98061593163864469, 0.98057992335422717, 0.9805348635608212, 0.98051315528006711, 0.98045824621871047, 0.98040104014624552, 0.98037608459746506]</t>
  </si>
  <si>
    <t>[1.3450401904473615, 1.3449865311343447, 1.3451137889171763, 1.3452044772645064, 1.3452316062090668, 1.3453118679541303, 1.3452192844262767, 1.3452177164978882, 1.3451560365393949, 1.3452730402942343, 1.3453815868930759, 1.3451496226318009, 1.3449268322731742, 1.3451232887121394, 1.3449657180902295, 1.3449856012193577, 1.3449979858227936, 1.3450157996240946, 1.3452225575542522, 1.3453228201940981, 1.3454829345965302, 1.3458056156486562, 1.3458880239042037, 1.3458591989716264, 1.3460039196171092, 1.3462023167857091, 1.3461957583944497, 1.3465137966539216, 1.3465292353508445, 1.3462078540537483, 1.3462372676775822, 1.3459381102043098, 1.3458468378416986, 1.346034399576223, 1.3462736011854206, 1.3462019875577174, 1.3464337156540855, 1.3463474387175818, 1.3465012728815604, 1.3466196006314479, 1.3466383829001116, 1.3465426863107086, 1.346518724582497, 1.3465575963933283, 1.3462491926754534, 1.3461482427835572, 1.3461321465337623, 1.3462826270431769, 1.3461424492516154, 1.3461879927826816, 1.3461611296664093, 1.3461342227839215, 1.3461329959935209, 1.3462562390826083, 1.3463624976746222, 1.3463861264342176, 1.3464381938656518, 1.3469443595869726, 1.34689877296105, 1.3469066725639101, 1.3467025244232309, 1.3465589081524394, 1.3467273192946945, 1.3466579729776889, 1.3466012978002893, 1.3465822668744862, 1.3465490144993932, 1.3464187620142598, 1.3461007911195522, 1.3459822970797137, 1.3460114844285063, 1.3459847550927413, 1.3463670270398442, 1.3465673624834917, 1.3466494286145092, 1.3467239456527593, 1.3469771281011267, 1.3468189230315302, 1.3468997752019332, 1.3468621384823214, 1.3470103079126581, 1.347063058674109, 1.3468346287541781, 1.346682295160845, 1.3467055745393886, 1.3466897083798288, 1.3469322457184012, 1.3470312619903684, 1.3471808472788758, 1.3472981851598, 1.3474587523827615, 1.3476074914475258, 1.3475277228110509, 1.3472592224356388, 1.3472027236879085, 1.3472436502014855, 1.3472410217454782, 1.3469525080777205, 1.3470712617253531, 1.3472799109855074, 1.3467382104691161, 1.3469631555787576, 1.3463097137156663, 1.3463236460646943, 1.3464603439381195, 1.3463657649395016, 1.3463251865808918, 1.3463787787410897, 1.3461852778264978, 1.3459673438350399, 1.3459893360751742, 1.3458627573990247, 1.345758824697314, 1.3458581774596825, 1.3457868457780287, 1.345877396840742, 1.345740213831389, 1.3458244548076073, 1.3457886275743154, 1.3455212191970398, 1.3457232954247405, 1.3457285240740051, 1.3455806377594166, 1.3455479117328495, 1.3453437058709796, 1.345282495225274, 1.3451926927403612, 1.3451662747832231, 1.3453978924577341, 1.3452751955590772, 1.3453098531764371, 1.3457153559039801, 1.3458873269526703, 1.3459111678866087, 1.345874383241918, 1.3458852126220231, 1.3461453050586742, 1.3459948655694973, 1.346012403729498, 1.346045764139771, 1.3459134670149078, 1.3458568905546691, 1.345708047545789, 1.3456575160503452, 1.3456028994222244, 1.3451196969487818, 1.3454795505553154, 1.3453916550503453, 1.345290609782972, 1.3451171823837389, 1.34536376464459, 1.3454409277095931, 1.3455917420811128, 1.3456285108228161, 1.3456526525220642, 1.3461137662661355, 1.3461138310125773, 1.3460336735649452, 1.3461094625396264, 1.3456070234097903, 1.3456256286748547, 1.3457162165201468, 1.3453589824073466, 1.3451628553429797, 1.3450830809403547, 1.345116434401707, 1.345097466634285, 1.3451684982434275, 1.3451769932449809, 1.3451494516886422, 1.3451792630701758, 1.3454446166620533, 1.3454011112420343, 1.3454872635572452, 1.3456410721137713, 1.3456887175327368, 1.3458330717684366, 1.3453882241724848, 1.345365683489093, 1.3455868475268191, 1.3457567076241257, 1.345680041421385, 1.3456744701481249, 1.3458938476803504, 1.3457448893092072, 1.3458346906980339, 1.3456628463063098, 1.3456176284398649, 1.3455366546846945, 1.3453245854028608, 1.3454404181713902, 1.345293320257994, 1.3451205082587421, 1.3452142858433389, 1.3454692963500741, 1.3452669996287863, 1.3451561364556353, 1.3453775738388301, 1.3456913625174081, 1.3453891094388333, 1.3452069857538529, 1.3451424794735523, 1.3450782524005909, 1.3452493165935071, 1.3452512236967036, 1.3456539922536748, 1.3458179910502497, 1.3460395473440203, 1.3462457269735109, 1.3463416431567792, 1.3460910857392701, 1.3459254035445687, 1.3460443694066373, 1.3461265601842962, 1.3463186466152066, 1.3463792803499575, 1.3462487003089694, 1.3463658491455732, 1.3462067409454375, 1.3459919060762713, 1.3457640601980247, 1.345722384739676, 1.3460919979432762, 1.3459147711461867, 1.3459415547820617, 1.3457558797835332, 1.3453799460558951, 1.3452267644772105, 1.3451445415562022, 1.3450780473231296, 1.3450229017376292, 1.3450623290922996, 1.344913697769677, 1.3446874275965237, 1.3446629199475275, 1.3445045821934358, 1.3444039210865482, 1.3445466222476465, 1.3448139518280846, 1.344741851670739, 1.3450719305083678, 1.3452025260244207, 1.34518577005588, 1.3449921681117323, 1.3452708928182575, 1.345131412348914, 1.3448218610448364, 1.3449742717958626, 1.3451070161699934, 1.3452037096264879, 1.3454739231824795, 1.3456025102093412, 1.3457226761992287, 1.3456979771926425, 1.3454394385826904, 1.3456265727255072, 1.3453882532846442, 1.34531199320767, 1.345507184877363, 1.3456004464021716, 1.3457452201060383, 1.3455600714917995, 1.3456281848802132, 1.3455413385401067, 1.3456069612702892, 1.3456775035508814, 1.3458073569564137, 1.3460532241961287, 1.3463562988124971, 1.3464053457616036, 1.3464454241545627, 1.3466786694439381, 1.3464464490886008, 1.346317364413373, 1.3461285770003557, 1.3459879117730316, 1.3461338720513356, 1.3460417239785474, 1.3461126742148315, 1.3461030236915983, 1.3459917806611497, 1.346432171273495, 1.3464176783218083, 1.3461578160880372, 1.3460814295681611, 1.3460999836301595, 1.34578950433323, 1.3461252513078168, 1.3462463814497827, 1.3459878249887871, 1.3460229141861879, 1.3460596593641678, 1.3459012220981934, 1.3458622654874406, 1.3457742172446778, 1.3455373940417583, 1.3454040345648295, 1.3453978966252511, 1.3453805255526361, 1.3455366292443434, 1.3456712572493621, 1.3455868429952915, 1.3455191039365102, 1.3455642872851692, 1.3459018991216116, 1.3457786143770154, 1.3455047488516736, 1.3456035336406753, 1.3453280819591973, 1.3452555783533604, 1.34499925937752, 1.3450787642507953, 1.344741639301644, 1.3447691092860024, 1.3451749433721225, 1.345237751710495, 1.3449116063382476, 1.3449764452913391, 1.3452244146370953, 1.3452925750683762, 1.3452395665689116, 1.3454639854123656, 1.3454103401084785, 1.3458271007216689, 1.3456186936437111, 1.3456564407742968, 1.3456453716534651, 1.345262760160675, 1.3451782416170333, 1.345007976137643, 1.3451331720493653, 1.3449962122019001, 1.3452615619635184, 1.3455039618862559, 1.3450304886000028, 1.3450083885876989, 1.3447683028212642, 1.3447842834060133, 1.3447762024308592, 1.3450130137670997, 1.3450537943661049, 1.3450390002669865, 1.3453034171972893, 1.345388970169108, 1.3453931886059594, 1.3453018629086058, 1.3454978003977813, 1.3456004818267726, 1.3455018121054316, 1.3455375306370991, 1.3456843842746149, 1.3456715779488635, 1.3456380388570119, 1.3456541054502278, 1.3459311026790037, 1.3456050756799196, 1.3455694996540508, 1.3453686649893919, 1.345069470524257, 1.3451780790893226, 1.3453717897809649, 1.3455118884863007, 1.3453212807983095, 1.3453811181279014, 1.3455337039046915, 1.3454057542126621, 1.3454333006215666, 1.3454496820650568, 1.3453287341689408, 1.3454276777525878, 1.3451611076331451, 1.3450403516106628, 1.3452387069831075, 1.3452034904978614, 1.3451169016438302, 1.3452257486249455, 1.3451715421765054, 1.34560354341161, 1.3457831259909641, 1.3459657225854544, 1.3453807733595329, 1.3451726665773394, 1.3451989778945126, 1.3449443884033685, 1.3451020525160606, 1.3449898360109438, 1.344898004187588, 1.3447961576342162, 1.3449335961944275, 1.3445855952008463, 1.3445191926997799, 1.3447749514792795, 1.344795410046179, 1.3445367768377736, 1.3446549800804632, 1.3448300471698018, 1.3451604289869461, 1.3451913209972961, 1.345043035313642, 1.3449540644135718, 1.3448863484463995, 1.3448266559451716, 1.344824373220052, 1.3447488445393736, 1.3444749935079909, 1.3438750070013565, 1.343938829961566, 1.3436982290148471, 1.3438714274913441, 1.3437848184684904, 1.3436087396556964, 1.3435605957435648, 1.3429639597520113, 1.3430080097805235, 1.3431646142484055, 1.3435259572961367, 1.3436912250722151, 1.3434175761846983, 1.343441777603348, 1.3434106338995588, 1.3435734046589782, 1.3433209739623433, 1.3433409977404898, 1.3434039296548155, 1.3433039937622708, 1.3433781507570639, 1.3431664510454906, 1.3431638843926843, 1.3427705015287561, 1.3426532988012621, 1.3427818937697751, 1.342840744643288, 1.342962809013635, 1.3425785750755646, 1.3423338028515437, 1.3423690951696361, 1.342197429541061, 1.3420018577275266, 1.3420849997848612, 1.3420240160247858, 1.3420543066340143, 1.3418487691234844, 1.3419311351863883, 1.3418113588561151, 1.34172379442967, 1.3417868360931329, 1.3415131538400034, 1.3414666375680115, 1.3412297418677144, 1.3411113744655299, 1.3410452699378497, 1.3410516309976503, 1.3410697154161251, 1.3410496111051315, 1.3411251380720115, 1.3410406103058343, 1.3407779138573743, 1.3408172290622271, 1.3408736976546916, 1.3409778942420079, 1.3409226967750345, 1.3410296627034541, 1.341204479462403, 1.3412692912224995, 1.3414901541215916, 1.3410870152441745, 1.3411858233264813, 1.3411592756435484, 1.3412086348953549, 1.34148691444121, 1.3415937108159754, 1.3413426006651086, 1.3413776739394487, 1.341399810044823, 1.3415509346964898, 1.3414622621932124, 1.3414497832250682, 1.341551444633865, 1.3411342407592215, 1.3412267272598843, 1.3414976846183599, 1.3416009232453334, 1.341520399360002, 1.3414289183936032, 1.341425111912484, 1.3417659097907726, 1.3416033158780283, 1.3418783747274685, 1.3416265153168778, 1.3416190946960473, 1.3417654984597998, 1.3411647960570239, 1.341241001095036, 1.3411242956986482, 1.3411296834295794, 1.3409855043121803, 1.3411192485581265, 1.340755822617834, 1.3404936060310557, 1.340748719282467]</t>
  </si>
  <si>
    <t>[0.94616080819530424, 0.8953279365363882, 0.88124133483987244, 0.8727334536666338, 0.86689516317490511, 0.86630135524357377, 0.86800859380446449, 0.84735820025606434, 0.86040978666981593, 0.84029561498054473, 0.83211788078885107, 0.82502649718685284, 0.82002345394322529, 0.81505123916861555, 0.80864061355367112, 0.80468061674018854, 0.80037648867240563, 0.79663302904370625, 0.79981120072081247, 0.7860489917795308, 0.78388202932501838, 0.78314768339015639, 0.77274396495012587, 0.77279661470479288, 0.77436606163587385, 0.76436822100168522, 0.76584792793233425, 0.75914056742276315, 0.75877497896384249, 0.74924103953179388, 0.74650203178615548, 0.74503406090992719, 0.74050104555558893, 0.73787160193280921, 0.73568246970065454, 0.72991204640499707, 0.72760779478684012, 0.72631562511497361, 0.72988798918866404, 0.74513758944934405, 0.71947725441238108, 0.71728248515084658, 0.71817287275165942, 0.71351887375980749, 0.70877790400178486, 0.70575619796917854, 0.7028499559339163, 0.72121194067734207, 0.7129809385387551, 0.72137793718431942, 0.69656479977475116, 0.69053063359994915, 0.69320212013877747, 0.68861263795186234, 0.69140698713216919, 0.68806749355182506, 0.68917979497374182, 0.68452080770567403, 0.68191113139465309, 0.68092447144167556, 0.67865609854328002, 0.67781252014847215, 0.67683831217863411, 0.6759873213873433, 0.68262904888572773, 0.67575750539930812, 0.67543307725630841, 0.68224664837554594, 0.66934016288201914, 0.66981620392164953, 0.66604176372195434, 0.6644963131238677, 0.66374325416433344, 0.66262560818163674, 0.66097211577932447, 0.67570030561362604, 0.66029296629814382, 0.66327914980262592, 0.65670872053588913, 0.65543784153800533, 0.654814115514885, 0.66513713611752467, 0.65928015705938681, 0.65813644146356109, 0.65328835379982275, 0.65129885898806761, 0.64961937333457176, 0.65094428257538228, 0.64872574943602024, 0.64817141139640511, 0.64579770762634725, 0.64487406347946652, 0.64446498989314371, 0.65123365087736262, 0.64274442761319406, 0.64267432264814639, 0.64172955457785852, 0.64898240444132571, 0.64338350165844926, 0.64007504424894157, 0.63861624392851746, 0.63710598409620167, 0.63530476962898408, 0.63477040664950457, 0.63416991383090293, 0.63389569224990705, 0.6348333075284629, 0.63483812850543264, 0.63576751167473611, 0.6311057887805227, 0.63003696180954749, 0.63106641663988994, 0.63211371668898886, 0.62839481839044686, 0.62746146411867632, 0.62829499248305909, 0.62726124431822794, 0.62511547384784216, 0.6254266266819517, 0.62358741461573508, 0.62321667197835251, 0.6220106547286095, 0.62257158675822966, 0.62069650862031622, 0.6210449422260309, 0.620696134414634, 0.62206809674797037, 0.62154328740245623, 0.61976851476878125, 0.61639254577690072, 0.61874672707252143, 0.61533740852184227, 0.61588522718030303, 0.61397841520983631, 0.61689907164214852, 0.61235686750623775, 0.61797457018933, 0.6110088389426136, 0.6109531988036262, 0.61320189686642401, 0.61089009052656895, 0.60854987091189483, 0.61450114820788704, 0.608629596427117, 0.60858082152753779, 0.61634717611231837, 0.60573652700032565, 0.60534773983246959, 0.60951495934857214, 0.60812987430587506, 0.60294409375488123, 0.61135477852192754, 0.60382226815713957, 0.60331597103369283, 0.60295171494897892, 0.6022595665992444, 0.60354117968408016, 0.60158703429047744, 0.6018282439537177, 0.60156494759304868, 0.6022155228885987, 0.59804478876264255, 0.59916806843246762, 0.59668089140727443, 0.60328304476403005, 0.59538361667401618, 0.59482622896508874, 0.59438897374997246, 0.59554978889678112, 0.5997723184983027, 0.59522913107751518, 0.60005979254123931, 0.59953787970078631, 0.59084328993972479, 0.59534710445705519, 0.58973612131933728, 0.59373886291874733, 0.58980888396829656, 0.58938152202555916, 0.58911253720155121, 0.58839128499970605, 0.58560601910087628, 0.58499714956322324, 0.58428210429253158, 0.58408350155232247, 0.58614109614778132, 0.58257575057214461, 0.58450077629328168, 0.58365381959179863, 0.5821316775905846, 0.58013370498474048, 0.58074878555853682, 0.57881084955075279, 0.57990104371008888, 0.5804128705710816, 0.57901902754416201, 0.58273930299604193, 0.57892505639043768, 0.57825063792174314, 0.57457275881677661, 0.57677343728831421, 0.57457011366073751, 0.57255184254806613, 0.58100958558962545, 0.57154952652917279, 0.57090969091554877, 0.57041329070023006, 0.56962125883453507, 0.5693177469007098, 0.56853900840632643, 0.56827191263824106, 0.58079190318486962, 0.5770952864043658, 0.56776248373431892, 0.56501438929237136, 0.56757633249932771, 0.5640723149277449, 0.56805510853993657, 0.56401645368655495, 0.56181315160443113, 0.56241083294185057, 0.5620530052465762, 0.56055764124995633, 0.56354700441455896, 0.56084821025872966, 0.56182413489517802, 0.55868643829630549, 0.55766212028093187, 0.55781606087940883, 0.5576827612311217, 0.55710425187853296, 0.5552352056457176, 0.55719155753900673, 0.56039715288282832, 0.55424674459316647, 0.55302115654262318, 0.5523562567928898, 0.55269845417495245, 0.55326116212518661, 0.55944269980804018, 0.55475291521391767, 0.55705363107098782, 0.56508966214001422, 0.55104783160744342, 0.55377560626127864, 0.54822355851710669, 0.55469334842995999, 0.54675390318192596, 0.54487646261234957, 0.54422852761216689, 0.54460208092007223, 0.54336918188726424, 0.54296312388522205, 0.55053317816585923, 0.54108459555660771, 0.54373789883257595, 0.5404213716170323, 0.53979065282652805, 0.54048742180587817, 0.53822130835150472, 0.54137582278868968, 0.53931839327672948, 0.53649691893874396, 0.53591265077574768, 0.53504316384761808, 0.53507020421675011, 0.53397101552446213, 0.53389648985940386, 0.53333059559420526, 0.53453082899475557, 0.53232550246139321, 0.53194580723874019, 0.53056841162611668, 0.53056634156227145, 0.55531198474451959, 0.5315855989860967, 0.53262624503413414, 0.52867838976620407, 0.52781165576876821, 0.52656558702376977, 0.52484284841790507, 0.53912435230491917, 0.52365717383440946, 0.52519994940099357, 0.5224388911131207, 0.52325739393474691, 0.52209672881146918, 0.52046379493117712, 0.51975007494568315, 0.52431509002563348, 0.51822494006807429, 0.52325450228329096, 0.52237090272383302, 0.52759644036138265, 0.52732288603702548, 0.51936357644681352, 0.51559285951865519, 0.51460750784195541, 0.51599174452137186, 0.5162657996432497, 0.51840890502784676, 0.5148244618601634, 0.51258516808392518, 0.51228675574638938, 0.51028755656153579, 0.51084221534344265, 0.50894263267175066, 0.50870524297539188, 0.50767799049692819, 0.51209114686862023, 0.51104684732786232, 0.50599583213280785, 0.50713743220257768, 0.50584515567798816, 0.50656830095740357, 0.51052291566487917, 0.50515472256615424, 0.50719952748789432, 0.50204598309729487, 0.50126498328955194, 0.50382646735246528, 0.50152117119957818, 0.49916364401206703, 0.49864241709464152, 0.49882856767636585, 0.50412080552379301, 0.49726633802766551, 0.49925776378950032, 0.49696895905934768, 0.49532773475816999, 0.49513471345001692, 0.51116155432510457, 0.49375851052313413, 0.49407701222674294, 0.49430249501868062, 0.49295579100615428, 0.49144737985699749, 0.49172465923738379, 0.49393841418499262, 0.49129769337590951, 0.49100105536068039, 0.48879014898049095, 0.48939083843433701, 0.48759522540299655, 0.4928146615309878, 0.49779731706805513, 0.48610055459358242, 0.48549951339797487, 0.48800161306166284, 0.48367883059765965, 0.48301243062489513, 0.4833175093051062, 0.4931015479553158, 0.48147219032875888, 0.4807132400064012, 0.48926774025382908, 0.48306125794025762, 0.47886800559102621, 0.47843928370807709, 0.47813339032024343, 0.47707680328261687, 0.47651523440085836, 0.47603910121414345, 0.47658233224844082, 0.47485873936151357, 0.47444690439937792, 0.4806613388116947, 0.47793502878797661, 0.47764315604622204, 0.47248310463925769, 0.47371261670486392, 0.47318051793925092, 0.47908115478045998, 0.47444878311256883, 0.47217469325173361, 0.46918171250389579, 0.46832457052563209, 0.46766763122560506, 0.46799642077107134, 0.46651514684689721, 0.46773406407692997, 0.46588653193474949, 0.4680951669996099, 0.4651296715991215, 0.46345328411246761, 0.46324542253401141, 0.46210683921081808, 0.46538018116098201, 0.46163532664103885, 0.46132503946685932, 0.46175827194950464, 0.45973799093334861, 0.46265080311145201, 0.45968965806198797, 0.457918496150235, 0.45718684094901635, 0.46100819765569234, 0.46026266941617827, 0.46931252949427943, 0.4586306451228796, 0.45579626482486263, 0.45494036177954389, 0.45461685670402968, 0.45672956996929248, 0.45391148080893928, 0.45430431349338879, 0.45239407230930728, 0.45227035042978203, 0.4514108203189211, 0.45541935863578231, 0.45082086277731592, 0.45067887093292214, 0.45546678060577583, 0.44913050285899864, 0.45041988169719049, 0.44796992307838063, 0.4469506302353099, 0.44610708290290163, 0.44565175584819183, 0.44565936286765734, 0.44840845144133695, 0.44542948318276765, 0.44336926666467852, 0.4426285280760564, 0.44503000275709781, 0.44382497327963844, 0.44059860345221552, 0.44003378935374154, 0.43944463225733915, 0.44056464221950775, 0.43846502962114059, 0.43812348670889673, 0.43807915701234051, 0.43724614900739484, 0.43672597731673368, 0.4375918429165182, 0.435821089414198, 0.43589715021325248, 0.43742353217327085, 0.43648750863982044, 0.43413970212966313, 0.43378646671393994, 0.4326641440037215, 0.43321350303950701, 0.43265251070712135, 0.43142268937354428, 0.43258652106523882, 0.43341691564609813, 0.43233790856862581, 0.42954206167646641, 0.43002658152257467, 0.43114717926360929, 0.43198812489093835, 0.42771433533092235, 0.42882539941335385, 0.4277218499212766, 0.42682822341590065, 0.42738020736318749, 0.4248105428886641, 0.42455890837774535, 0.42403803696946513, 0.42741700464788712, 0.42890607612965898, 0.42282494411407157, 0.42199472174401675, 0.42278363601135843, 0.42094800026233303, 0.42053560952225094, 0.41991200350336022, 0.41959134357393801, 0.4199410287713472, 0.41887274902316868, 0.42025665815141122, 0.41763182354983031, 0.42176698549403391, 0.41638912362380803, 0.41592552808711908, 0.41644476037500966, 0.41503086057082161, 0.41435348358592256, 0.41425850259845537, 0.41327645297191101, 0.413346226740888, 0.41368224643708179, 0.41124687284541428, 0.41058217031735345, 0.41157147019968621, 0.40999695058839652, 0.40962090322604966, 0.41325641256447138, 0.40823015379367611, 0.40966081754850708, 0.40687075710238291, 0.4078547095039679, 0.41206900391292922, 0.4085956457283576, 0.40555076221492037, 0.40527856016114766, 0.40652253072224964, 0.40508200115109194]</t>
  </si>
  <si>
    <t>[1.4568962353365429, 1.3549017305128763, 1.3201313040703173, 1.2759467947146903, 1.2826659833706939, 1.2456482898263903, 1.2294218628106244, 1.260169647125426, 1.3445258898915222, 1.2898141703776405, 1.2514372832081417, 1.2479304220330687, 1.251309800376998, 1.2606600167497981, 1.2483349637749159, 1.2522915820810228, 1.2379310503549517, 1.2084610895487182, 1.1856966663880353, 1.2216147066324961, 1.2430986883491262, 1.2563994259679674, 1.2153898166771517, 1.2434628406336157, 1.2586064245108766, 1.2224283488572205, 1.2443153783587997, 1.1682843017792475, 1.2346566489187418, 1.1927203153777475, 1.2006060090314914, 1.1539751661399948, 1.2017960511619625, 1.1939902923221388, 1.1518437624515703, 1.1643861318228454, 1.1620079730117316, 1.1748186747809795, 1.1249710741356431, 1.1047968568121282, 1.1379514883931512, 1.1784683345830069, 1.1936712819799735, 1.1242075296252132, 1.1301291607008812, 1.1596409938455727, 1.1429438154838889, 1.0867050296891996, 1.0894536948726861, 1.0770303819530742, 1.1030702689569851, 1.1325328106033938, 1.1641163194497108, 1.1110601137339471, 1.1643207843772645, 1.1477314313815978, 1.1615064476329879, 1.1403601170633841, 1.1189328903188918, 1.1056189103915213, 1.1101164495983491, 1.1212018947378131, 1.1250170585615715, 1.1270520865601563, 1.1608363677441309, 1.1322944545992772, 1.0730899417429052, 1.0556650642767851, 1.1151906337202013, 1.0730292520043234, 1.0835100418120744, 1.0982451128147059, 1.101441888216653, 1.0779227654697772, 1.0896069026168895, 1.0397666397783873, 1.0698670852214549, 1.0520312411579842, 1.092132249852086, 1.0856690739171015, 1.075872206000227, 1.0356539099400985, 1.0421478499692571, 1.0405670168739951, 1.0995338212306527, 1.0913725726151393, 1.075401005885249, 1.096512313362521, 1.0850723076355353, 1.0481023384748482, 1.0677836046799343, 1.0605469459168906, 1.0719490046955562, 1.1127921715928166, 1.0697559265302958, 1.0400420521042895, 1.0417140292621414, 1.0154286731841093, 1.024102143268909, 1.0308475123382541, 1.0304870396687202, 1.0675835152766096, 1.0495989629854392, 1.049469099964107, 1.0470456716858565, 1.0544344044870992, 1.0671785874783075, 1.0695820892847117, 1.0756681469066613, 1.0447667591423031, 1.0411842611802273, 1.0569160794645092, 1.0656246776078711, 1.0252332605310537, 1.0339601012344117, 1.0516475046936695, 1.0129451183468317, 1.0341221788079837, 1.0118109515430698, 1.0247997070872976, 1.0141293665227513, 1.0164559917698432, 1.0039546634932828, 1.0123714865397346, 1.0001041745720323, 0.99865038705877618, 0.99062973575488777, 0.9887932099708413, 0.99028118387417641, 1.0027471603538292, 1.0355749888951982, 1.014309928750375, 1.0230517920268036, 1.0104426802530968, 1.0328033220819477, 1.0009221485743398, 0.97094755271908073, 0.99360636322037121, 1.0068408020031479, 1.022361558087401, 1.0123033228257379, 0.99398466972663602, 1.0310682199230665, 0.97698141743694544, 1.0088476728906208, 1.0391757196431959, 0.99101918925347932, 0.99462725211523539, 0.96179623274391213, 0.96111738812081471, 0.98739930308174195, 1.0295496578764383, 1.0014274244036943, 1.001138124291324, 1.000864988882709, 0.9985893297209556, 1.0070904785727237, 0.99931761697906629, 1.0020220310457912, 1.0017518065982947, 0.9550021489389201, 0.98539219378283616, 0.95679094194908321, 0.98308265606971534, 1.0142553765346789, 0.96673297721614948, 0.97547879070807819, 0.96102077878675007, 0.95306176565165024, 1.0079169422716192, 0.9924369411086944, 1.0095635644893468, 1.0083325757936725, 0.97102744920934203, 0.99635193412177736, 0.95733130135227784, 0.93834251749074438, 0.97658104332273354, 0.94260891036612027, 0.94078015836289708, 0.93946177794362318, 0.95189265850543325, 0.95552309184521056, 0.95189787667595727, 0.94325700265353773, 0.93208408458760883, 0.94861612641398985, 0.96688879973785036, 0.93161834926660703, 0.93279261531899416, 0.9467883843063809, 0.93198333115624621, 0.93877782865387793, 0.95479879644696042, 0.95890327185021584, 0.9544198760402518, 0.96879878692137766, 0.95681618058709983, 0.91914952097705316, 0.92966140114501739, 0.91700631763250695, 0.91977403278734871, 0.92584589746598833, 0.96583150884320756, 0.92833669507751526, 0.92530932491772955, 0.92897732108168174, 0.92242639357300915, 0.91745944051667594, 0.92268238454869522, 0.91386374662903846, 0.89771264194524869, 0.89811987416538741, 0.90533722502232572, 0.91412990018009577, 0.90070628464623204, 0.9181236276128607, 0.93799633497745627, 0.92394887192957098, 0.90997146485710623, 0.8994420600321027, 0.91968643675419126, 0.91289729267859865, 0.92768005324347402, 0.91844756191311949, 0.92414912697193707, 0.91205751850277483, 0.90626910429208718, 0.8963916204809157, 0.89288748619291436, 0.89213915928371879, 0.90282632988714828, 0.91529156522061172, 0.92548188245803176, 0.88971846215515926, 0.89139659504697433, 0.89194553107452257, 0.9039638876243532, 0.88146557002071024, 0.87408448678478734, 0.91340171869613596, 0.91963531974817614, 0.93738656090211359, 0.9044140475856608, 0.87138183987195628, 0.87542771504745709, 0.8684218477348965, 0.87298334347722306, 0.87675869886872404, 0.87600335390210882, 0.88886691752987435, 0.8843110141979148, 0.86993087372347488, 0.90720337859151778, 0.86951361748067213, 0.86108376261498132, 0.87730211755613163, 0.87505476047003294, 0.86124379352617542, 0.86746790454244393, 0.88507824607612728, 0.85769897559758901, 0.86598547751465338, 0.86186818842443202, 0.86493464269497622, 0.85920111887344619, 0.86344413185779845, 0.85824291343907388, 0.85629172049447633, 0.85065182269123907, 0.86357363351811434, 0.86394805846161693, 0.85816846739952835, 0.85007952201311243, 0.84343748793381623, 0.8422844192990725, 0.84018850530357014, 0.84226603498181096, 0.84143105348371294, 0.84124658974444411, 0.84606760550613846, 0.83480842207398287, 0.84591159689510143, 0.83528135100374257, 0.84465975762973244, 0.83474723789835503, 0.8345928499170131, 0.84316723220984469, 0.83497378848869341, 0.82904407849463946, 0.83628152514878251, 0.85361355627202407, 0.85216452467184689, 0.86242978865836528, 0.86301093237111659, 0.84791027932470975, 0.8306848415734297, 0.83172846270234335, 0.82673289104746928, 0.82473561211196778, 0.82271195604726977, 0.82274590756539712, 0.83369814286302779, 0.82173960656676448, 0.82437524814785823, 0.83060124703971383, 0.82490258012228224, 0.8252696000163251, 0.82086629895558427, 0.81590025483359108, 0.81475960423943117, 0.81661819871697028, 0.82456771153537411, 0.81371379276577582, 0.81202860472414184, 0.83224314622213269, 0.82242081298279957, 0.82699716281211388, 0.81427420144011209, 0.81145475278840407, 0.80743669044249045, 0.80693935529433802, 0.80907039904501343, 0.80997297398941059, 0.81178742910596657, 0.82234981335497837, 0.80954490726794348, 0.81467355903959693, 0.80329944123858421, 0.805131050327206, 0.8060174396318377, 0.80608846309048821, 0.79867517759301698, 0.80403908477055619, 0.80478754883135539, 0.80208628079930944, 0.79730384605182536, 0.79478175615716518, 0.79392938377153888, 0.79182339925543821, 0.79888085863376956, 0.79421760810824615, 0.79621079635667513, 0.78949884169571605, 0.78865070651211699, 0.79010199161490402, 0.78539189583342728, 0.78958622833337855, 0.78494752954083069, 0.78355578174044072, 0.78237364877882587, 0.77952611140001504, 0.78171310154671914, 0.77691900141464565, 0.77710146588227236, 0.79258434219495244, 0.78428428930312333, 0.77554237654199454, 0.773823563359338, 0.77567272770111328, 0.77311984574910442, 0.7732942383498651, 0.77223773918139849, 0.77433200721922257, 0.77062847117814104, 0.76981372441047013, 0.7798832478797999, 0.77586400180859416, 0.76936614751617782, 0.76831845017351663, 0.77101883450229647, 0.76608857224651361, 0.76863752753345349, 0.76412699574544385, 0.76246127549172371, 0.7631252636012904, 0.76265475841837194, 0.76171496082509027, 0.76335532398736927, 0.76055786955512239, 0.76343532411015325, 0.76132807794559509, 0.76423660252264303, 0.7603534283998078, 0.75723242894159726, 0.75638887654861009, 0.7554867220361795, 0.76014782147043403, 0.75617468801722632, 0.75530324189835418, 0.75395519619890639, 0.75323914269521275, 0.75333573144103616, 0.75255749283776274, 0.75076865396891279, 0.75003549183898754, 0.75519255721116119, 0.75427280791987084, 0.76346629895740015, 0.75403371030306499, 0.75213366911279678, 0.75071365060063577, 0.75081130814917629, 0.75127206960070514, 0.74848798656274562, 0.74810206228992548, 0.74564634039512956, 0.74480508948133617, 0.74391991912011646, 0.74701847694241685, 0.74307994664759625, 0.74254121939195461, 0.74778138040213604, 0.73948603730457152, 0.73961233626881584, 0.73779382207702737, 0.73672268436978261, 0.73486688312848403, 0.7339383561164371, 0.73370240343339532, 0.73647884535329267, 0.73271360574482414, 0.72950886453344732, 0.728147212481701, 0.73002369992265481, 0.72624216742562109, 0.7235476789115558, 0.72181428742161224, 0.7207084135443409, 0.72223066135035374, 0.71970621271997048, 0.71919977667829182, 0.7196711073479668, 0.71876069938071008, 0.71779931860932389, 0.71842073994479894, 0.71549662740717856, 0.71560221313361994, 0.71612788364685742, 0.71603242025985436, 0.71329015222587988, 0.71190769193723069, 0.71057583759668286, 0.70974014029631682, 0.70864115384713833, 0.70758311001421847, 0.70847095074314081, 0.710031371000726, 0.70890549839979111, 0.70502569211796595, 0.70540804617352326, 0.70604668571286466, 0.70703380393557302, 0.70150405047370612, 0.70315482867718604, 0.70118829928505888, 0.70086710790081652, 0.70048124080820706, 0.69739475098093751, 0.69602299866664596, 0.69456962163211144, 0.69778504987121182, 0.69823561276471946, 0.69139696842311038, 0.6894584562628705, 0.68979078737223098, 0.68749745111490623, 0.68748604705685001, 0.68731654727017455, 0.68774988161976469, 0.6883729095611395, 0.68652559116238054, 0.68888027167098675, 0.68600338295204821, 0.68950429931915935, 0.68370629683582651, 0.68275978682804583, 0.68318135049737794, 0.68253068278828855, 0.68103472158103684, 0.68028670525608115, 0.67925936600804981, 0.67908803009688146, 0.68068857888416123, 0.67762153204070663, 0.67716701544790858, 0.67740378410071145, 0.67881355406073851, 0.67769037619286476, 0.68100257398383479, 0.67353580183920292, 0.67518240534806273, 0.67143710704937676, 0.67180698790380922, 0.67418766814847053, 0.67249411634029232, 0.67011814654105595, 0.6705426511010355, 0.67140848782878149, 0.67300375526490841]</t>
  </si>
  <si>
    <t>[1.136323829590868, 1.0410426102646775, 0.99973039789088947, 0.98371198993483133, 0.98054908016626285, 0.9757589816670359, 0.97252072990940119, 0.96909681684528159, 0.96689672967164531, 0.96367147605696202, 0.95989763703283448, 0.95666694770334548, 0.95455691703861634, 0.95600827862675442, 0.95656708743982743, 0.94675416372288157, 0.94413191842072963, 0.94027421054248816, 0.9424710097997312, 0.94059532971401416, 0.93607517508662774, 0.93310194095007193, 0.93083921912809675, 0.92664853546061954, 0.92456967693686309, 0.92186906075989072, 0.92007745845886657, 0.91822500605345847, 0.91479562391394542, 0.91222814316167189, 0.91071863999988245, 0.90815830747888404, 0.90567241355572004, 0.90413192854467028, 0.90039544754568857, 0.89830721700082361, 0.89575098212083781, 0.89424494950964661, 0.89355770747299057, 0.88795731838123093, 0.88590194883327633, 0.8826573175160275, 0.88167914730662811, 0.88020891487754571, 0.87618934552105365, 0.87453929146899201, 0.87255510817824689, 0.86944444488271622, 0.86854121879460333, 0.86564802427352217, 0.86428050184384286, 0.86107727899744224, 0.85849516378062352, 0.85704147433624778, 0.85538143990062598, 0.8521682448602631, 0.85025712088202676, 0.84792925339518321, 0.84666909067534202, 0.84389621299072348, 0.84081872890389697, 0.83864745812435226, 0.83664443183949222, 0.83664688185172253, 0.83677260723961233, 0.83215729483610712, 0.83082954771859885, 0.82743614031284685, 0.82524522003644518, 0.82403486666328429, 0.82088470280197123, 0.8192377005062661, 0.81761552527476933, 0.81768722164895513, 0.81391149063724688, 0.81198161935228064, 0.80980639278726174, 0.80876512353904095, 0.81121675998380161, 0.80663605569402008, 0.8049782231962298, 0.80850758757583741, 0.802641849412979, 0.79825606963013795, 0.79705949490368, 0.79609417340199751, 0.79433851990775206, 0.79175128639256465, 0.7901153293690607, 0.79026529696329151, 0.78908424560804491, 0.79412070839803128, 0.78434430221887896, 0.78105947741800874, 0.77961773235543397, 0.7772048309363303, 0.77691854912017855, 0.77436955760471138, 0.77278402742907548, 0.77171899289680324, 0.76997014732546887, 0.76924529778037265, 0.76890915811419724, 0.765536904196089, 0.76399675287190472, 0.7629147891735234, 0.76133443032598835, 0.75980352444235599, 0.75969276557628829, 0.75959518578414975, 0.75576936751835688, 0.75463472169831536, 0.75400030920224381, 0.75165129252960527, 0.75075031169293527, 0.74786024870971013, 0.74681994346547975, 0.74801994521127779, 0.7447718727531405, 0.74514139304858684, 0.74168812049948052, 0.7402960174493719, 0.73947668658823673, 0.73739292815193413, 0.73494459739437223, 0.73456734786303435, 0.73481321703064051, 0.73309508002096535, 0.73024456604402843, 0.72769127175717618, 0.72631992623380759, 0.72505048712631659, 0.72439095868488301, 0.72268073021126433, 0.72114176436396438, 0.71990816536661262, 0.71879712335903068, 0.71754968547916509, 0.71962540100422023, 0.72055054273318797, 0.71887562651336934, 0.72023872138166112, 0.71304657501364255, 0.71152111299147647, 0.71035994534243307, 0.71027810851190976, 0.70863142219229169, 0.70764020764054847, 0.70687037178679213, 0.70557947741626659, 0.7037865163338296, 0.7030937135875629, 0.70175898299229467, 0.70056082369928985, 0.70188928429171105, 0.70002906527122588, 0.69899607660959684, 0.69724837612691359, 0.69461989690562953, 0.69340139395275424, 0.69270287366918493, 0.69167015113913244, 0.69108750399905894, 0.69043866924688824, 0.68943370042051566, 0.68906656149835099, 0.68934397970952777, 0.68718061990292467, 0.6864963163976886, 0.68666010712054049, 0.68756371554822271, 0.68517406700988737, 0.68706064563294633, 0.682811721037622, 0.68264251905409479, 0.68434994556001238, 0.68428290676497983, 0.68379282360782023, 0.68104109293977988, 0.67812685022683861, 0.67677399080674994, 0.67725684873489311, 0.6751108779624504, 0.67496817930193953, 0.67334791528698745, 0.67212707617039835, 0.67206969655376037, 0.67973473253468175, 0.67047266654581172, 0.66958560651273857, 0.66850744456623779, 0.66796914906902638, 0.66704592378760885, 0.66671845828522414, 0.66639576672978407, 0.66512380686123507, 0.66485720797463266, 0.66522345783290415, 0.66468876661445164, 0.66274967198005819, 0.66173655488621685, 0.66018363787325673, 0.65972951042840433, 0.65945741471351504, 0.6584554602685746, 0.65932075116647881, 0.65977534039797303, 0.65894227506047998, 0.65547464202965777, 0.65474364748569414, 0.65513180671349758, 0.65392603145067763, 0.65391667990232627, 0.65324542692708121, 0.65187528000411576, 0.65262169168535944, 0.65141690018595222, 0.65481985517880803, 0.65645218044651998, 0.6546252354968829, 0.64896514638874503, 0.64797900554299925, 0.64746719459510083, 0.64741026408452484, 0.64590320162149384, 0.64557631891931411, 0.64993147369285875, 0.64548125751477814, 0.64379038937755884, 0.64324489822192921, 0.64335173736765849, 0.64236984172646838, 0.64231780972019414, 0.6418326805124237, 0.64123962004511115, 0.64091729052673752, 0.64108226870414597, 0.64392107037107194, 0.64215635997119214, 0.64503296033108215, 0.64201142066306371, 0.64085538582097257, 0.64050512245757163, 0.63841516902957551, 0.63866011243343057, 0.63582876194714377, 0.63612655589209777, 0.6356468379352066, 0.63499280602678343, 0.63492222700089485, 0.63363370274177322, 0.63319698417606562, 0.63264404858816903, 0.63271403864844988, 0.63197588933377424, 0.6316981269539127, 0.63130141984687538, 0.63201175468252346, 0.63098274593006487, 0.63013965791411541, 0.62976639713634897, 0.62992609156186907, 0.6293377620870223, 0.6286784702427336, 0.62852398485804362, 0.62848937498268176, 0.62910369114009657, 0.62780843129428232, 0.62681151895038556, 0.62654928903494067, 0.62633183433663364, 0.62565542443886046, 0.62788240143699647, 0.63007648586561082, 0.62568704474537995, 0.6249386621648847, 0.62458632962972482, 0.62412376336653319, 0.62435756581426716, 0.62325767508110119, 0.62318635519291954, 0.6222548427330209, 0.62205502935404378, 0.62139478349754673, 0.62162531215643246, 0.62443441101378805, 0.62384928880578938, 0.6219226649438564, 0.62098702059796129, 0.61991739821423553, 0.61990607521093388, 0.62317793256930765, 0.622142024709192, 0.62639688357772505, 0.62304698032065076, 0.62281508931940732, 0.62145771427074925, 0.61977996415565584, 0.61689560303417557, 0.61582536965059498, 0.61642190201571578, 0.61582811633874124, 0.61561413045903191, 0.61487940326076418, 0.61399256691736481, 0.61385933767302736, 0.61373315117812788, 0.61540694552810049, 0.6150773254465125, 0.61230077614165224, 0.61268715250056816, 0.61190421987568999, 0.6140223713920625, 0.61120357512135692, 0.61241257708639474, 0.61179438661597785, 0.61134623580948133, 0.61100482183899241, 0.61349228473621287, 0.60924762519716424, 0.60846110979834844, 0.60810980671578052, 0.60786049112529561, 0.60858511678858118, 0.61348437102453812, 0.60897011917725463, 0.60884238772696042, 0.60593242533210767, 0.60560867109004035, 0.60643895227792111, 0.60503210667424523, 0.60558259657333269, 0.60434510656671137, 0.60683735754058032, 0.60437174128633642, 0.60365652380874391, 0.60267384317776884, 0.60237056782448495, 0.60328124939324401, 0.60166214248092453, 0.60128866501167488, 0.60148206002304661, 0.60097383877727972, 0.6014410163981373, 0.60066029334111126, 0.60332429953639299, 0.60070250059508834, 0.59911719064221391, 0.59926964092139301, 0.5987960896396658, 0.59970357374638794, 0.60200809688322587, 0.59908657504859308, 0.59933853533717352, 0.59895070435568432, 0.59731145728001489, 0.59636339502393876, 0.59619662894560987, 0.59770377763150262, 0.60011048979930082, 0.59830976819877613, 0.59584715778332298, 0.59486502913859596, 0.59403836115178732, 0.59407180303883611, 0.59374992630353973, 0.59281779747699159, 0.59256209114318903, 0.59274299368375349, 0.59171843455112283, 0.59209095292328529, 0.59247393333423604, 0.59276723906631512, 0.59059819629736432, 0.59029218050663335, 0.59018279244322358, 0.59127950551725894, 0.58955302261251175, 0.59094730341390211, 0.59273404367483262, 0.58937645235766856, 0.58807948599295012, 0.58794089985333375, 0.58737214809293459, 0.58871798782407991, 0.58803331452635321, 0.58742126349316615, 0.58743716870240437, 0.58589054111723415, 0.58547041603413719, 0.58525233719748504, 0.58477642939157659, 0.585616582522683, 0.58755622193602586, 0.59135922988187462, 0.58979945770075559, 0.58780265634962581, 0.58676304533338164, 0.58279457710540594, 0.58336965310534006, 0.58374824494588384, 0.58492957733192397, 0.58563466463763625, 0.58168759024863781, 0.58124525271213734, 0.58081150113494073, 0.58065703010667691, 0.57983869686230527, 0.57953141233862282, 0.57926351468422532, 0.58026307696950008, 0.58099346664333329, 0.57834972668272067, 0.57781738254256132, 0.57753714260229494, 0.57714445088878674, 0.57737250737890966, 0.57675179578583091, 0.57632129331840232, 0.57598374488982951, 0.57572264492282932, 0.57626630257015821, 0.57584489533001049, 0.57486079856967875, 0.57850399019236476, 0.5740628553989483, 0.57374991989477164, 0.57344311650035129, 0.57422196632880174, 0.57267947118767781, 0.57235551473743984, 0.57223266014209295, 0.57185444237741678, 0.57150144846333106, 0.5708241103332895, 0.57043069095847132, 0.57190323525702413, 0.57048822248531883, 0.57100660288770722, 0.57250114726869905, 0.57024355780712666, 0.57047018298800134, 0.56962022942584978, 0.57032287978701923, 0.57029977172003654, 0.56993864930390736, 0.5701157212190916, 0.56910533400784524, 0.56744694940987694, 0.56706994827674628, 0.5659748518049682, 0.56580109890509622, 0.56675159301540612, 0.56497684661786018, 0.5649254631828573, 0.56441845313743444, 0.56421062481867934, 0.56431651924703263, 0.56370784714551225, 0.56375672499371876, 0.56406827276803451, 0.56262740470488259, 0.56245749908135945, 0.56243513515780408, 0.56176206429896691, 0.56150362126706599, 0.56158718522129092, 0.56145024453792347, 0.56131133240275577, 0.56112621756586301, 0.5599766100952337, 0.55983790781043108, 0.55961894232485421, 0.55958592007502428, 0.5591988022759542, 0.55948326031401174, 0.55841297601339412, 0.5579529620082474, 0.55756618135995339, 0.55753581147521214, 0.55710054977629264, 0.55686914512473873, 0.55639430205306861, 0.55650042058799598, 0.55587105569282336, 0.55660757389391857, 0.55502028707900752, 0.55490033752235546, 0.55602761452994021, 0.55434000163059538, 0.55522637649223527, 0.55349741254452567, 0.55402785199512539, 0.55522718754936773, 0.55290728381817089, 0.55254932959543301, 0.55290554563962746, 0.55192971106856503, 0.55183119996868157, 0.55140858801802139]</t>
  </si>
  <si>
    <t>[1.2896209456477663, 1.2854246577361974, 1.3129267283031156, 1.3460735709697493, 1.3482388982662263, 1.3601402592067393, 1.3571953130027417, 1.3597744442971154, 1.3462093535791479, 1.347250631121728, 1.3514410893854025, 1.3647092522942585, 1.3827119655802449, 1.4177670592500087, 1.4359809767174281, 1.3984915013933286, 1.3965465566886361, 1.3790740432105644, 1.4136457816793295, 1.4154663086700101, 1.3994079312257175, 1.3937710242888079, 1.3919097153388869, 1.3558317838530816, 1.3675390856345724, 1.3440697298482107, 1.3288202386082493, 1.3211079071713197, 1.367361514174501, 1.3600301371288284, 1.3336996438629543, 1.3362232749106804, 1.3477747817395793, 1.3234022707408408, 1.346895388810454, 1.3574811027541034, 1.3435784987766826, 1.3154479384173841, 1.302705360544083, 1.3382466264994912, 1.3221771145097729, 1.3289252447856688, 1.309795395794749, 1.2988944169910535, 1.3408868424673308, 1.3376346261699303, 1.31502029098471, 1.3271259843459411, 1.3511706133977763, 1.3384679230953829, 1.3502163039746704, 1.3368671500407681, 1.317690934785017, 1.3156911151294721, 1.3419689015368172, 1.330619387600775, 1.3196362157874137, 1.3223260404000583, 1.2906925712779136, 1.2898989719986123, 1.3017482194871091, 1.3088828194680611, 1.2966521296568934, 1.2716378840877571, 1.2600791188862412, 1.277397935913362, 1.2724889638908532, 1.2889471343671237, 1.3005472637128819, 1.2800312722065286, 1.3102331540507086, 1.3005600127069401, 1.3003188172222682, 1.3445437352892264, 1.3144543630487262, 1.3067286038622523, 1.3135059616081188, 1.3183208244673732, 1.3563546051972621, 1.333713610340107, 1.3324738432282737, 1.3675998208227305, 1.3355353413596416, 1.3064850140271016, 1.3093176397572555, 1.2627715866584692, 1.2603836308730836, 1.3095416747975461, 1.3076247747589056, 1.330814560058498, 1.3354244851121768, 1.3744934638282948, 1.3155377452986161, 1.2883478656780372, 1.2660687088922769, 1.28207326121905, 1.2578369950402266, 1.2881376752664213, 1.2928130550014494, 1.2987872528368081, 1.2887170559943857, 1.2997464134463426, 1.313536632636926, 1.283034003816238, 1.2733280143998986, 1.2888884261192646, 1.2561472001775811, 1.279385940507394, 1.3014818386074825, 1.3156951779649873, 1.2865964832183721, 1.2561196394713803, 1.2473326389836799, 1.2744721968256156, 1.2966801969650585, 1.2596246755901259, 1.2862585150676153, 1.31546884840398, 1.2949487642793103, 1.3114905274306148, 1.2405878175860772, 1.230869534629266, 1.2266144925662543, 1.2306441969069073, 1.2522273835104221, 1.2327034431753241, 1.2186184571870375, 1.2239923004617603, 1.2326753056234685, 1.2470891371701363, 1.2457298818471467, 1.2644088327556169, 1.282457136652988, 1.2696271367014578, 1.2694676886010414, 1.2646240924014784, 1.2595802824245257, 1.2561993229645851, 1.2997379803311164, 1.3156054526657117, 1.3092021243956065, 1.3238393395180421, 1.2696275798570733, 1.2481543919320612, 1.2423030031047733, 1.2687544709727969, 1.2559966419955448, 1.2511663408786762, 1.2651059781997498, 1.260235355487006, 1.246129697072655, 1.2560634992990696, 1.2452977314896139, 1.2475677340180937, 1.2833237622567844, 1.2701664179691197, 1.2706266442067389, 1.2610435469956445, 1.2347260887617273, 1.2369455314088071, 1.2460285513617837, 1.2278447436839015, 1.2176747621762283, 1.2102422447643417, 1.2233474033013481, 1.2493607920552823, 1.262122318079224, 1.2222744044479552, 1.2236066385388162, 1.2506628710381422, 1.2698271252820916, 1.24957974057393, 1.2791340418880945, 1.2260312399680284, 1.1926998293803439, 1.1680410806680319, 1.1610825090991093, 1.1579111591171796, 1.1691258565692584, 1.1900806309947234, 1.2146038747402021, 1.2476425215593696, 1.2172963056239239, 1.2359764992011573, 1.1943932869200737, 1.2166807483715218, 1.2282409675727162, 1.3002591193120765, 1.2260984718925863, 1.2267754796989319, 1.2104755305360364, 1.2168215169171923, 1.2045650536494723, 1.1902028938258826, 1.1780202494072951, 1.1976367581402012, 1.2114155772220356, 1.2309879911581538, 1.1604417079271401, 1.1681078454556439, 1.1692795679271371, 1.1953256548648215, 1.1931883795926359, 1.2126467859679115, 1.1802744283431736, 1.1541712726578772, 1.144664106745527, 1.1454332418348836, 1.1913950276457648, 1.1878539756222108, 1.1605352904616268, 1.1774590911825082, 1.1640872718849931, 1.1616161233741, 1.1812126331328523, 1.1505708474643646, 1.1581433573378548, 1.1249631816846739, 1.1130906743900826, 1.1172149235772402, 1.1571005565789449, 1.175200085845125, 1.17583955058937, 1.1528178762139971, 1.1827939975158139, 1.1908805222776111, 1.1158235937117671, 1.1440910000430995, 1.1804239729167763, 1.1656702198078979, 1.1940516451456411, 1.1710501137750728, 1.1568741105953335, 1.157578151575458, 1.1708444358927841, 1.1716391513936477, 1.1490781207746905, 1.1162141786781183, 1.1251642946497364, 1.103543360235185, 1.1158251515305582, 1.117858859026911, 1.1159387086164243, 1.1280318274892072, 1.1209204410545479, 1.1531400268199961, 1.1369680324130127, 1.1322865540300919, 1.1389398391067413, 1.1337535104911938, 1.1550285189532534, 1.148254787166789, 1.1629154823320915, 1.1378570401606862, 1.1642858666156075, 1.1657797217226702, 1.1601183326519697, 1.1858939141850546, 1.1747856973553017, 1.1440559378626911, 1.1435509560253527, 1.1316065617807491, 1.1356914325609071, 1.1515621130306588, 1.1625855275563872, 1.1682684699170773, 1.1821681786596288, 1.1676022679187159, 1.144764003885385, 1.1318718008979993, 1.1293278421856265, 1.1399553655751293, 1.1894418450175108, 1.2093462949931955, 1.1679822629010173, 1.1593142962651282, 1.155895874154965, 1.1519360944616994, 1.1624676602066437, 1.1471980905952461, 1.1552539686296579, 1.1311538388675373, 1.115834499373745, 1.1197334311416347, 1.1542312535745356, 1.1879710313332039, 1.1834807116078727, 1.1670667055359585, 1.157507599768145, 1.1068054798786517, 1.1011574971813392, 1.0703177505503259, 1.0730301443446768, 1.0498493718126358, 1.0611895900429134, 1.0597046734813707, 1.0637047645382087, 1.0701654444246869, 1.0911810889012163, 1.1309163765774946, 1.1453042212202671, 1.139698627292052, 1.141014229693035, 1.0931707898585699, 1.1179271378628794, 1.0980556477165095, 1.0937767572404271, 1.0706648918189321, 1.0697577967236942, 1.1187827194388182, 1.1355682122632944, 1.1267849351082844, 1.1565755905447552, 1.1231091087049703, 1.1449618572304852, 1.0707739094493172, 1.0706206885273815, 1.0685276386014799, 1.0475861707650707, 1.0804153550808804, 1.1041574272042038, 1.1012088665967963, 1.0885197827156907, 1.0676324526886098, 1.0336477164211693, 1.0546740825387237, 1.0529072323099755, 1.0846861190188204, 1.0983689589091461, 1.1227410358037393, 1.1022839547706473, 1.118210238879674, 1.0788326364750076, 1.0450494836949269, 1.0634040602952204, 1.0664111961879814, 1.0814961489147843, 1.0884893195443501, 1.1157178558279752, 1.0829611800896992, 1.0838782981152233, 1.0628571309707189, 1.0645345582577133, 1.0532328303124554, 1.0593408020376427, 1.0320933976893489, 1.0487229038328545, 1.0657625199878404, 1.0556105773092295, 1.0582396273355175, 1.109216033954199, 1.1314651853134374, 1.1072045824295702, 1.1125620530248237, 1.1094334734927416, 1.0917591906753226, 1.0723759691671186, 1.0803803647439956, 1.1070820804474, 1.1282996722559611, 1.1159524549641411, 1.0953841669205069, 1.0847522383457109, 1.074038262742421, 1.041698963950999, 1.0402366643676932, 1.0643802207356166, 1.0474736092032944, 1.0348778783917942, 1.0476743746116546, 1.0345757660808508, 1.0263985160382469, 1.0210948533829465, 1.0460345255759278, 1.0436221950989975, 1.037143002989481, 1.0183016603316954, 1.0352096742870243, 1.0146337916327957, 1.0010428095129669, 1.0209898302327336, 1.0351601999078197, 1.0303519891514545, 1.0364292762675353, 1.0776763313218345, 1.0724471698502791, 1.067416152035505, 1.0715777494360543, 1.0318887523102707, 1.0365996486827633, 1.028883943807996, 1.0332772469900269, 1.0643735779478916, 1.0845888213349486, 1.1096850349045688, 1.1013141443829968, 1.0896002081057168, 1.0831333468019817, 1.0357020605258063, 1.0093492671986932, 1.001624476540981, 0.99088887318999452, 0.98416616274545887, 1.0096929095782106, 1.0122668511605948, 1.0395936492999249, 1.0429111103517765, 1.0330597527812957, 1.028734343842985, 1.0308305140429717, 0.99541706636732541, 0.98600007315837923, 1.0076466048502779, 1.0173238609342354, 1.0107959742664192, 1.0228798698263544, 1.0339529594988703, 1.0262010742912746, 1.0182957778096893, 1.0142548167151377, 1.0144077975502881, 1.0362776175668014, 1.0341985788872992, 1.020632016787389, 0.96783604958967162, 1.0094892445003987, 1.0164634346926757, 1.0143851996414563, 1.0341429017910369, 1.0119245368563907, 1.0142533512967162, 0.99021297241227568, 0.98872523143844482, 0.98762634594850485, 1.0036301169379809, 0.99470199156677441, 1.0311015636715619, 1.0158131925545273, 1.0246508630456479, 1.0394133371034131, 1.0203084491208965, 1.0253589808542274, 0.97249874982445494, 0.96327779501703947, 0.96024799374415926, 0.95962023841856625, 0.95636599783792653, 0.959501049821751, 0.96940176244605658, 0.96919256661655551, 0.99012192798492527, 0.99481628283208401, 1.0133417803191376, 0.98191693482635667, 0.97639039495587854, 0.98463466518712472, 0.98223290956400444, 0.96925293212114116, 0.97551359047189135, 0.96739295509425882, 0.95860249619739624, 0.9750424791948572, 0.990774267338426, 0.99549363473019115, 0.98522757709814612, 0.97544876950859227, 0.98907167050792932, 0.99240968929185835, 0.99382012649598994, 0.99451251527916285, 0.9748818651207859, 0.98177799176508784, 0.98088643445198009, 0.96024373386461137, 0.98242868378147508, 0.99099620170408498, 0.96311563979849946, 0.96462417041494286, 0.97138602016110065, 0.95788284180211214, 0.96341687779225882, 0.97420424326378263, 0.96373129600739527, 0.9495455395167558, 0.97121373485160245, 0.98575120435789931, 0.96214922440402006, 0.97083108318734779, 0.98781047091950636, 0.97005620057053332, 0.93659726693102241, 0.96200564330461324, 0.97680826844293223, 0.99097138693865428, 0.96723575563613395, 0.96128516965389521, 0.97336103134643681, 0.95603777498193854, 0.94595429486360194, 0.94789619413985049]</t>
  </si>
  <si>
    <t>[1.0561407810644683, 1.0300004887823724, 1.0147070054905729, 1.0088684345604402, 0.99867849653838647, 0.99870324923700149, 0.99522701782529821, 0.98616143474331197, 0.9821406339297285, 0.98030836731857751, 0.97436156447364564, 0.97242839867332309, 0.97269978199094065, 0.9692995493155655, 0.96716970709366301, 0.96617429477724037, 0.9647638358613525, 0.9633530066865118, 0.96236889045382956, 0.96104437068529469, 0.95963682056023336, 0.95823397448042713, 0.95733279682909556, 0.95594578526754048, 0.95514184402373525, 0.95431159525713682, 0.95280476390255442, 0.95158677015352167, 0.95058391101181328, 0.9493801264781806, 0.9479819511576747, 0.94684366614883586, 0.94664324754512241, 0.94486264876955495, 0.9440014271373931, 0.94385041693740868, 0.94245437315119096, 0.94227688668442, 0.93988516820055856, 0.93821190724018111, 0.93715325950872341, 0.93618304258976504, 0.93491165233474716, 0.93394127165603746, 0.93238307923584607, 0.9316988005589194, 0.93049382027339611, 0.9293046279288798, 0.92802040514959305, 0.92696303380489309, 0.9256992711436467, 0.92420392015842745, 0.92337805443207133, 0.92231493034334278, 0.92127809656763504, 0.92006328037653939, 0.9190048935034888, 0.91785163627260746, 0.91639807193150047, 0.91527053266074343, 0.91435467873655329, 0.91316220831882733, 0.91177237148223034, 0.91171604507620574, 0.91038151091513397, 0.90979663736935945, 0.9083274634351135, 0.90597146527073291, 0.90524315054408711, 0.90445829412993661, 0.90428333467658617, 0.90190790848187907, 0.90113543890983605, 0.90020017242068917, 0.89947378555266477, 0.89846902854050281, 0.89732123549643028, 0.89670456037500057, 0.89623077810227625, 0.89514077119375246, 0.89484648345320039, 0.89219755929253897, 0.89155206797079611, 0.8904031564252306, 0.8898828523926352, 0.88835663598384973, 0.88745535658731467, 0.88730993973179084, 0.88568239818515926, 0.88578029304064854, 0.88504346090592656, 0.88303627050833322, 0.88229886411571334, 0.88088257884442633, 0.88117963008366085, 0.87934015805491761, 0.8785403798554281, 0.87660472337189388, 0.87531987094520003, 0.87416833264405613, 0.87310949047685171, 0.87191870634852819, 0.87099141143210823, 0.86994565407467617, 0.86948914976778802, 0.86875572992730832, 0.86709770295094035, 0.86616771433125006, 0.86526736113965497, 0.86431957822468819, 0.8635238382312489, 0.86260230128923476, 0.86195639193503037, 0.86137373032620013, 0.8599705765994976, 0.85895854630914814, 0.8580176995579929, 0.85708441210570041, 0.85623237228390769, 0.85499133297501206, 0.85470824062490458, 0.85397413543851741, 0.85329953948715576, 0.85180349790319065, 0.85070102744264331, 0.85027145993292175, 0.84873907873777088, 0.84793205956471696, 0.84708985914779844, 0.84625713860389629, 0.84532356894308325, 0.8452464532584727, 0.84626997424804373, 0.84513699306471279, 0.84231314470074548, 0.84073334879375294, 0.83981442751686597, 0.83920849672306497, 0.83875793391243614, 0.83745321709688592, 0.83634709525821926, 0.836454530126719, 0.83486211020394085, 0.83375080754557807, 0.8327251696482495, 0.83214569715408626, 0.83090002950104591, 0.83053419087746039, 0.83036695194835308, 0.82930569645318897, 0.82754834052477844, 0.82622826165028218, 0.82557598614106531, 0.82508576558375601, 0.82437704974538684, 0.82349919303524899, 0.82265342112809836, 0.82196256817907987, 0.82100258319023678, 0.81980225827807973, 0.81893040602624756, 0.81798716062372512, 0.81720622998700021, 0.81652601065055719, 0.81591450459937187, 0.81518841722731472, 0.81422909009476929, 0.81399374545962255, 0.8130280547754174, 0.81201454624621461, 0.81210326144241807, 0.81046404123643201, 0.80938456634377998, 0.80863701020581802, 0.80754857219280984, 0.80706294895659381, 0.80668817182384522, 0.80572543727422241, 0.80473000377888271, 0.80397494481628506, 0.80349631425929335, 0.80333670193768603, 0.80228109085079558, 0.8008415371131522, 0.80019617624094419, 0.80002518129488709, 0.79963098632920748, 0.7984634126342095, 0.79754947491433947, 0.7965526660168295, 0.79598800132678849, 0.79547339625145996, 0.79451578976178883, 0.79358076860697679, 0.79307610614294499, 0.79222723348607116, 0.79175778070969249, 0.79089629657669513, 0.79029855863132248, 0.79032974860211846, 0.78913250681539848, 0.78817177018013684, 0.78714909682100132, 0.78637290699534945, 0.78549906095212862, 0.78553012022301949, 0.78416134454837916, 0.78342793525551824, 0.78317602756555083, 0.78259803628742486, 0.7811407930830665, 0.78072229575993712, 0.77972368712430884, 0.77909220265761669, 0.7788784027637049, 0.77813116953074335, 0.77684143636060987, 0.77575641673350137, 0.77507376777569403, 0.77458966174291854, 0.77386665053542303, 0.77323587279877026, 0.77234518357360682, 0.77161249082692629, 0.77158925357856167, 0.77047292508641785, 0.76947830011732676, 0.76887601327197252, 0.76840941603337864, 0.76772567415150839, 0.7669798605140149, 0.76616073950711772, 0.7655698447960485, 0.76497716404650906, 0.76463759187705127, 0.76367702597571352, 0.76271219676906443, 0.76252050009003325, 0.76141786840160064, 0.76088923224289895, 0.75995685926321876, 0.76027175533927283, 0.76000702981770552, 0.75831415888923293, 0.75764857160720223, 0.75722333410204712, 0.75661394106733826, 0.75587321294129273, 0.75504738857743059, 0.75474496048116102, 0.75389059074522846, 0.75283630509437327, 0.7520967868173748, 0.75150542307761448, 0.7513999198076452, 0.75083201107957831, 0.75010195482464936, 0.75081556489535384, 0.75059608951063761, 0.74861593971120866, 0.74830888782887783, 0.74633824854558817, 0.74520375524580973, 0.74522079340749858, 0.74513501209518906, 0.74457902725278091, 0.74341213672128947, 0.74305751592400049, 0.74217064002714694, 0.74136652969810879, 0.74166649612466939, 0.74097995644895087, 0.74029366612460079, 0.73897685843471894, 0.73812958388942906, 0.73749016674675361, 0.73729595481153332, 0.73640954690780702, 0.73593301045328685, 0.73549127309124351, 0.73523494339610806, 0.73436586862992337, 0.73399943275631985, 0.73353330638345438, 0.73287155667534587, 0.7321640111458867, 0.73191935677165221, 0.73168994826893285, 0.73096140281819022, 0.73059514054428243, 0.73001660940174296, 0.72976474406195591, 0.72922393723625012, 0.72887494681796072, 0.72851261425743286, 0.72790062721008675, 0.72751184526707602, 0.72664988439285294, 0.7264408206892492, 0.72582168484795162, 0.72562305285610895, 0.72507888715551128, 0.72453906461301998, 0.72450229884741635, 0.72380358752215335, 0.72382223420187175, 0.72387834325702616, 0.72410938517748957, 0.72269301247134288, 0.72256265212243864, 0.72262376347648971, 0.72238170657965417, 0.72047173794360853, 0.72090614348279924, 0.71970593329817567, 0.718988056434815, 0.71810421576062411, 0.71856969637083101, 0.71664159319861265, 0.71580291184178513, 0.71586463805648037, 0.71534610027621492, 0.71396580745067872, 0.71476368220764896, 0.71536412629371626, 0.71465543669998977, 0.71280028803404116, 0.71253141736328829, 0.71166627425408424, 0.71141222258675829, 0.71145352969971365, 0.71041828728286149, 0.70992183191712321, 0.7094731779437824, 0.70893169262899569, 0.70843185073986747, 0.70785306901721246, 0.70827660955420157, 0.70713287015411153, 0.70685609582668629, 0.70656491247682673, 0.70653876552176187, 0.70586009301872532, 0.70500819300286821, 0.70469745073330103, 0.70424030711796515, 0.70403273329334648, 0.70306900311341791, 0.70265623082581485, 0.70251037568614416, 0.70269699999182467, 0.70243290481201326, 0.70240412301943678, 0.70189307794561417, 0.70127799072227526, 0.70006390432596588, 0.69966541900458301, 0.69984706795396778, 0.69915869348999904, 0.69889203688087154, 0.69871242033914127, 0.6981662506556755, 0.69947597124680205, 0.69970024992961044, 0.69668282652375624, 0.69605244574357683, 0.6953344423962533, 0.69493943014423021, 0.69458852419788963, 0.69480708221786502, 0.69428219227846455, 0.69366537718392607, 0.69309346499014335, 0.69260607818513653, 0.69278435820223594, 0.69209304166480945, 0.69173013142365736, 0.69135170904733945, 0.69082644807937044, 0.69144662003472668, 0.69181736532460891, 0.69021802804161603, 0.69002142132135158, 0.69069784681689061, 0.68935574023177637, 0.68875176759649626, 0.689004861092955, 0.68863652380005869, 0.68761908362447921, 0.68725324796322063, 0.68792030928330683, 0.68668407944478382, 0.68629797000224479, 0.68604713674335149, 0.68585831144361253, 0.68524241160327704, 0.6851209863853146, 0.6848254649442056, 0.68445032043005682, 0.68409015530560324, 0.68374573722509102, 0.68373547190387696, 0.68312199350390324, 0.68278764781161672, 0.68266330663144459, 0.68259424986052708, 0.68221481495001268, 0.68245445215214018, 0.68208534707399926, 0.68181109104366, 0.68097381159885728, 0.68067949943617845, 0.6806536956423318, 0.68066641445822273, 0.68054172883627106, 0.67985429755653637, 0.67905878405792786, 0.67869224103473347, 0.67793698457641816, 0.67785401484329211, 0.67765754588034322, 0.67791963972205471, 0.67747896226969639, 0.6770592899719875, 0.67642360702764504, 0.67648311830863739, 0.67777658047167377, 0.67596897954191393, 0.67567879123164365, 0.67496029581911532, 0.67480514370630429, 0.67439005201390267, 0.67402627525073111, 0.67391477579298165, 0.67368822176012333, 0.67343595944771939, 0.67328927951066753, 0.67346406268837899, 0.67261527779369801, 0.67226322442290687, 0.67198848569173175, 0.67159616173864867, 0.67146050635438104, 0.6714594609672081, 0.67122416213544045, 0.67054154533902488, 0.67032569725085933, 0.67030396880080845, 0.66966941444412897, 0.66911866155031752, 0.66944674467155263, 0.66850103553642104, 0.66826065773736565, 0.66785806194855013, 0.6676660088139651, 0.66734788477948548, 0.66740041843938891, 0.66707237954473519, 0.66702583135011206, 0.66674727690973568, 0.66601648529875512, 0.66569157687157166, 0.66545574705755717, 0.66525217084870591, 0.66532168806705205, 0.66481766411447762, 0.66467010375421165, 0.66428303441890424, 0.66438573745361729, 0.6645207861233936, 0.66377588393036657, 0.66322844086461441, 0.66323217228688269, 0.66257788602669432, 0.66270723673566156, 0.66219575210075243, 0.66234160736851788, 0.66214932338471233, 0.66162319815583481, 0.6611442083186907, 0.66076407830299966, 0.66059118303431075, 0.66028216927681238, 0.66033776762029572, 0.65930073274203815, 0.65906068211182411, 0.65883335162282386, 0.65861080548975204, 0.6584133959705597, 0.65846448652899037, 0.65881120573429486, 0.65793884926607671, 0.65792857416434725, 0.65779168614882488, 0.65740001979423301, 0.6571388119542243, 0.65692410310703164, 0.65676134152405186, 0.65669670187813278, 0.65722915507354995]</t>
  </si>
  <si>
    <t>[1.3085671877434681, 1.3166310453723111, 1.3256318954811008, 1.3286446456784606, 1.3385635062942003, 1.3347887785295833, 1.3366811995719818, 1.3494194557601216, 1.3546463860906606, 1.3557304819286571, 1.3716660270378207, 1.3737192021823108, 1.3667749530428077, 1.3820721110541003, 1.4034601336542147, 1.3901142711326766, 1.3959070406620138, 1.395712307769309, 1.4060104971244851, 1.3980042109583297, 1.3988320072729037, 1.4006358905173188, 1.3905598235801135, 1.4032225977361514, 1.4081025273456602, 1.4122494450210219, 1.4020409540035403, 1.3945210888958834, 1.3880707851099878, 1.3840329202239681, 1.3823752148353807, 1.3846942769085027, 1.4153122803232494, 1.4052892684414695, 1.4070209127775801, 1.4151359388593825, 1.4118990909356275, 1.4193718910839139, 1.4082286131869197, 1.4038794641162058, 1.4041186891299247, 1.4054966013163139, 1.4008492989728762, 1.398450366857892, 1.3817187148689973, 1.3768785688614229, 1.3754777676504051, 1.3855710553704348, 1.3741726753870616, 1.3824074255181003, 1.3700332060432401, 1.3824440979219672, 1.3954626499638771, 1.3944757117261939, 1.3950167216722698, 1.3698929043360801, 1.3699952658076993, 1.3620589534894998, 1.3658285271220751, 1.3656777455328075, 1.3569677629911743, 1.3658066960053898, 1.3689768977914616, 1.352922342380769, 1.3534306754545684, 1.3456737532213212, 1.3467924543476959, 1.3673928415787047, 1.3782193839591947, 1.3847839037076846, 1.39561462877056, 1.3814559600270546, 1.3857084335200538, 1.384959633821937, 1.3878986385525058, 1.3829823501245118, 1.376483379409958, 1.3792170938923851, 1.3884232313126861, 1.3910466055154989, 1.3977355193712659, 1.3750648825447307, 1.381988927891693, 1.3783826974229758, 1.3833055068437399, 1.368839073156382, 1.3722923850536632, 1.3884239544952874, 1.3813677430053213, 1.3953587941366974, 1.3948208896840564, 1.3825982570751145, 1.3872696135800289, 1.378928704693932, 1.3921465732466793, 1.3824423997392477, 1.3841693226413552, 1.373017067522837, 1.3655639211910642, 1.3601437663959224, 1.3443445381314616, 1.3601067334194161, 1.3618627927433784, 1.3426203566583876, 1.3337159955256963, 1.3289239389194354, 1.3390640583990416, 1.3396499130617501, 1.3485906819949001, 1.3485521879250355, 1.353325368764646, 1.3506042167834023, 1.3618845417730543, 1.3638637352152769, 1.341690585266897, 1.3438734294348433, 1.3442200246230924, 1.3429398261641627, 1.3378563630613733, 1.342116753296916, 1.3603537985512613, 1.3620596510410803, 1.3661591067292014, 1.3561319846519322, 1.3556743620055451, 1.3558541855873958, 1.3426541224908974, 1.3383356944137834, 1.3379837732724125, 1.3384118565990195, 1.3294279296370108, 1.3141214188781913, 1.3012543857928509, 1.3018282213219325, 1.317059395068173, 1.3313686626318864, 1.3238579797616439, 1.3193667894161114, 1.3135072640306253, 1.3180367984851118, 1.3261786463153693, 1.3085353584388399, 1.3240192519357479, 1.3391524192638677, 1.3336959876979788, 1.3138530655081941, 1.3388334627930605, 1.3526199390267093, 1.3601572928927923, 1.3589623354064133, 1.3439161038453606, 1.3287658514559879, 1.3177773873503837, 1.3106644118578465, 1.315559563112175, 1.3187982117226631, 1.3277055698495284, 1.3150423452468958, 1.3288111805043619, 1.3266322418443006, 1.3230539399665799, 1.3228641655856019, 1.3203529803781953, 1.3262443053948203, 1.3188696813070286, 1.3202433591477398, 1.3215309523186483, 1.3377981619262882, 1.3325613739578255, 1.3269697175903035, 1.3434472760945109, 1.3347863335749648, 1.3301966990951588, 1.3257320128910075, 1.321044823133295, 1.3251898398483417, 1.3373136578800693, 1.3334971846130574, 1.3261436800262305, 1.3233763476477416, 1.3256965090586554, 1.3374188616351663, 1.3327453580498483, 1.3245009290454908, 1.3228913149713366, 1.3319957669532314, 1.3369808067228899, 1.33428276559223, 1.3280899186769788, 1.325547732389216, 1.3290957335422546, 1.3298748945716978, 1.3247326224357232, 1.318394919901658, 1.3223882256148423, 1.312977867911624, 1.3252786065287583, 1.317385951546054, 1.3193656877909854, 1.330504575235375, 1.3228900142935998, 1.3178063053263833, 1.3007889799659418, 1.3001598519765658, 1.3022139868679783, 1.2796053332031634, 1.2915407697730359, 1.3022146350665542, 1.3188531124693104, 1.3226985353669098, 1.3104786203014607, 1.3146387929414327, 1.3122634187993338, 1.3083278725726553, 1.3196463417697741, 1.3198689878855283, 1.3095168638247421, 1.292810265565475, 1.2964873077782215, 1.2843733663623347, 1.2839455662555521, 1.2847533985540482, 1.2845462986021174, 1.3021273572630816, 1.3172434481014386, 1.3076729942883183, 1.303609286417879, 1.2985407140510816, 1.279997857922144, 1.2784389822779672, 1.2838246705481264, 1.2929173824113993, 1.2980630695330821, 1.3029267672003224, 1.3084541599842086, 1.3028419859570375, 1.2998243443639228, 1.3100761552004381, 1.3003666952665993, 1.3033284477953768, 1.2967531226718196, 1.3130326729370425, 1.3178928758093358, 1.299535459848232, 1.2936572425704149, 1.2986596314848422, 1.2997131212184987, 1.2976896697572764, 1.2876598226719589, 1.3011629676032479, 1.2972028134347853, 1.2885060645748547, 1.2750881219077235, 1.277774317242576, 1.2621130613890321, 1.2594901462375296, 1.2585838892324466, 1.2417121655813603, 1.2396409928803034, 1.2487223437162254, 1.2442830309130881, 1.2627643533891741, 1.2705589594342199, 1.2574039239306303, 1.2487872422257245, 1.2500321844823397, 1.258025324583586, 1.2538921896374717, 1.2589981250505164, 1.2602475733225116, 1.2459685791727446, 1.2469201327551158, 1.2478886822692052, 1.2593913106182399, 1.2619143089759841, 1.2810330000110981, 1.2866958451891006, 1.2813213091833302, 1.2831396471797929, 1.2847308243977456, 1.2861373358667469, 1.2769664601877828, 1.2759704836912389, 1.2800457466455271, 1.2784197505578232, 1.2716250460781153, 1.2758064001294587, 1.2824850711454219, 1.2801748326202225, 1.2749324572566794, 1.2663547988928761, 1.254879599267835, 1.2645454830139755, 1.274805449446279, 1.278373732972103, 1.2769738355140772, 1.2826136158133863, 1.2704328917022878, 1.2813952802687671, 1.2632100593992843, 1.2744577461359736, 1.2712510036435993, 1.2638142273617265, 1.2448417894061474, 1.2466628746908819, 1.2363789839116481, 1.2301602463035834, 1.221592804305248, 1.2305113079873693, 1.2262878839735607, 1.2198411934906268, 1.2177541793733468, 1.2307861340986082, 1.2204104906785256, 1.2272404637290439, 1.2270250609117901, 1.2304430781910443, 1.2197699992933007, 1.2356352453332085, 1.2407701880661119, 1.2281112225239055, 1.2272630920750007, 1.2443171976271867, 1.2248384401574266, 1.2147724232633279, 1.2152769081706061, 1.2311072664994474, 1.2288864472582908, 1.2385043073409321, 1.2367105822772535, 1.2255603687134922, 1.2344757053322415, 1.2400748388664047, 1.238503867749432, 1.2420422125918109, 1.2386509404363024, 1.2402883348964411, 1.2226480908129354, 1.2372879909783103, 1.2349516423109073, 1.2303704133166811, 1.2227972025478733, 1.2296877303700733, 1.2355244503948397, 1.259506947119138, 1.2590305225816494, 1.2648842042057209, 1.2452813409797621, 1.2479996652610137, 1.2323963174671566, 1.2198019652700631, 1.2187734214939101, 1.2154420502051171, 1.2156609783436076, 1.2191729437557501, 1.2351168854411136, 1.2297073829275449, 1.2157488798579275, 1.2188569894081749, 1.2153908127963386, 1.2146457465340532, 1.2169399287168614, 1.1974089116974729, 1.1920068152934404, 1.2168756395996905, 1.2188389467035698, 1.2256819631199565, 1.2273143905984194, 1.2218411733180181, 1.2127488472888646, 1.2144119947156302, 1.2185342252812856, 1.2262973978208909, 1.2274224966097065, 1.2149927097268682, 1.2243469587182536, 1.2234210431948422, 1.2216732261788759, 1.2331409041851307, 1.2595973456779301, 1.2669498589182706, 1.2483820596210966, 1.2515812702061964, 1.2651368928822535, 1.2516728715861605, 1.2460251343207815, 1.2565056447092084, 1.2543881059982047, 1.2364426310719816, 1.2322900015507918, 1.2545333393879723, 1.2336498019749995, 1.2227026184424958, 1.2163397999117269, 1.2132892532893118, 1.2222259906661963, 1.223289750763803, 1.2180537656564119, 1.2257190139169634, 1.2157007711855212, 1.2207799357527507, 1.2367342024822316, 1.2295638630679888, 1.2307381936429573, 1.2099574768770642, 1.2031165222358424, 1.2051688193107721, 1.1936643981847745, 1.1942577889470165, 1.1954417874111576, 1.203219721181799, 1.2005424185474911, 1.1958179319575402, 1.1911690498049654, 1.1865821815787829, 1.1900213789249738, 1.1979525238171174, 1.1983118057674236, 1.2184075137454102, 1.2228878372566401, 1.2264149843554712, 1.2390911286310529, 1.2341270588697244, 1.2277820963138473, 1.216018692693599, 1.1942572482092224, 1.1741007103992906, 1.1898897127101082, 1.1896073242183227, 1.195888277128264, 1.193029338266586, 1.199139487148333, 1.2118326824189658, 1.2170840035621902, 1.1919681775765567, 1.1907233044139471, 1.1901802187674466, 1.1828384702347217, 1.1915241991538674, 1.1915226599120863, 1.1912778383199796, 1.1905474497126289, 1.1858383806702757, 1.1809109628600674, 1.1790932537673826, 1.1858469530685207, 1.1840538955176496, 1.1803285945973774, 1.1850638351792393, 1.1941994329980528, 1.1796338259426431, 1.1954231592842688, 1.1872657314127646, 1.2012034608988176, 1.2091742348138517, 1.2011552782038677, 1.2120367160319303, 1.203632478155287, 1.2145602346011026, 1.2152981611796994, 1.2050364980875827, 1.2013607890736024, 1.2031779754268683, 1.203469597888623, 1.2128927342565825, 1.201315813871054, 1.1827034370283851, 1.1823530149440271, 1.1731237023241938, 1.1666557515382938, 1.1739954770130945, 1.1812655576515201, 1.1722888492699888, 1.1833906526244815, 1.1735380972001823, 1.1767297671112193, 1.1684673344072249, 1.1653984000210764, 1.1695696797372848, 1.1738437135996023, 1.1750672301968486, 1.1714664451757537, 1.1697724095905984, 1.162994270562252, 1.1814388978912533, 1.1949312060642721, 1.1921249475163822, 1.1939563469257142, 1.1870476087377795, 1.1717305502341995, 1.1620349362258244, 1.1832096527398013, 1.1734281502311701, 1.1721571770065426, 1.178097681407871, 1.1879461085014449, 1.1888628372165317, 1.1874439236585184, 1.1928636723272692, 1.2086108898539472]</t>
  </si>
  <si>
    <t>[1.1169452225174363, 1.09744738048281, 1.0865622992084767, 1.0660344849950834, 1.0536010069949371, 1.0428133150423378, 1.0333254901027853, 1.0307895193062897, 1.0207284534066632, 1.0145243809068969, 1.00521564503172, 0.99533088189493757, 0.99100114196296241, 0.98748515999189967, 0.98236539766571973, 0.97762948288258711, 0.97646595506450762, 0.9761472423453027, 0.97228937716517005, 0.96993663334558788, 0.9679700511680619, 0.96562626644857896, 0.96527226157233337, 0.96477800913230094, 0.96307769552507216, 0.96221351390757681, 0.95997208880999185, 0.95844854612427377, 0.95637230898658998, 0.95502746199159294, 0.95461554183600394, 0.95415018469730783, 0.9527035719538508, 0.95092752197885255, 0.9502866395429872, 0.94894267280803568, 0.94794602569182984, 0.94739407138372334, 0.94751216903341662, 0.9471541276028711, 0.94558044541703523, 0.94391655032367972, 0.94342994804658109, 0.94192806569792176, 0.94105778515201666, 0.94009558607560328, 0.93921859455429724, 0.93857686696466069, 0.93770344857917753, 0.93695612335919398, 0.93644642682928647, 0.93560133318595984, 0.93470362801616425, 0.93413390298671073, 0.93345306606579281, 0.93281539037611383, 0.93210011871243015, 0.93147165356984185, 0.93073027133182551, 0.9299453534222325, 0.92922759544009514, 0.92846658609253252, 0.92783695910502584, 0.92720551115608729, 0.9267525538801018, 0.92609368506337131, 0.92543619293015122, 0.92459376232662738, 0.92406811568930813, 0.92323205236666361, 0.92272194201921454, 0.9218286622477444, 0.92104094572634221, 0.92052011796486022, 0.92012105926219623, 0.91943206019447477, 0.91878583929638413, 0.91805815055210638, 0.91750116504023538, 0.91698355406731569, 0.91644682357196616, 0.91601845895304013, 0.91519985685331862, 0.9144875915619527, 0.91411304276070726, 0.91322129737217361, 0.91257064362241458, 0.91207132100634392, 0.91156763139260033, 0.91077544581240499, 0.9101834808683017, 0.90949600113977613, 0.90907279437395738, 0.90854989527907792, 0.90796027363723675, 0.90724646600891834, 0.90659586427058514, 0.90604634828119535, 0.9050655042485275, 0.90432773653993237, 0.90365087790836185, 0.90277860756891104, 0.90218607790858751, 0.90148843061891448, 0.90080072759274665, 0.90028836455665417, 0.89968389441683949, 0.8988692203960793, 0.8982398005432195, 0.89736039204945228, 0.89683640950657206, 0.89617848353103813, 0.89560162752283679, 0.89479911612156715, 0.89406001501209975, 0.89341950497020373, 0.89283997135590365, 0.89260554361779954, 0.89201054177685124, 0.89134005014206963, 0.89061960927745687, 0.89015178097960401, 0.889226274528363, 0.88844273100980853, 0.88769474443654484, 0.88711578865443208, 0.88647140127508439, 0.88590105509021677, 0.88534500642831437, 0.88482471848310074, 0.88428407142254406, 0.88372198779292166, 0.88314396719476629, 0.88260241310987775, 0.88192320423180526, 0.88123562337808625, 0.88070076169457623, 0.88003653638184087, 0.87947200134829273, 0.87881774324247353, 0.87820512785417493, 0.87777336211135526, 0.87697354548482853, 0.87638986736855862, 0.87606414395099763, 0.87551321216479472, 0.87522747392260192, 0.87434014912852653, 0.873860993617398, 0.87295096549056694, 0.87225012616201891, 0.87168953922855152, 0.87125878573076176, 0.87092581137923297, 0.87046245701429137, 0.86947747685349863, 0.86905223441192547, 0.86867531227382766, 0.86852580173213045, 0.86796577867840752, 0.86728621377081883, 0.86638717398316267, 0.86597114020192001, 0.86524377697315447, 0.86469722757942025, 0.86379464715987941, 0.86301417480089304, 0.86246005454777608, 0.86184007317466993, 0.86112023441720975, 0.86064336443609002, 0.86000403398796055, 0.85939274451149428, 0.85889957194664024, 0.85859479533305905, 0.8581263322955901, 0.85771844434495781, 0.85713067103182594, 0.85706147781854924, 0.85645027120770956, 0.8558101147569589, 0.85508437282333227, 0.85404335761400851, 0.85355402949875447, 0.8528320014859232, 0.85231207749972215, 0.85168463726450838, 0.85112955660501821, 0.85047569323165273, 0.84982214068368567, 0.84937012309004012, 0.84881365793747976, 0.84833469849235066, 0.84776271820546467, 0.84715927239399691, 0.84650293842717073, 0.84609899156413904, 0.84575639140396208, 0.84553137123446442, 0.84483504670567755, 0.84442491773685635, 0.84346343073344288, 0.84306191820115928, 0.84271608799553599, 0.84238432881071656, 0.84205491143225475, 0.8414015933300405, 0.8408749421140127, 0.84042712688253096, 0.83987710185481812, 0.83956931893290032, 0.8390551627502999, 0.83850712543717854, 0.83781135425401987, 0.83745831026533502, 0.83701130694998838, 0.83638467781417758, 0.83586911940068909, 0.83542407221406056, 0.83499129639161329, 0.83448122105887235, 0.83384640083710104, 0.83364642690512725, 0.83313883354098728, 0.83272045682384821, 0.83225952817298809, 0.83120549067300031, 0.83064414083151139, 0.83015321158125366, 0.8296916738577268, 0.82920580543062328, 0.82858013456018942, 0.82824640426462592, 0.82803500494836102, 0.82756748590592011, 0.82683002353296231, 0.82629440601769366, 0.82584544552727668, 0.82561199285078468, 0.82522934729473496, 0.82492097718321367, 0.82417628996451509, 0.82353539191906988, 0.82302954537650019, 0.82287268464789132, 0.82233524964503324, 0.82211973499121016, 0.82163130047494182, 0.82104037988217016, 0.82088276149068662, 0.82033130466448567, 0.8200762210397482, 0.82063723709193581, 0.82001689754544249, 0.8191067003327378, 0.81848196613202262, 0.81786660226679075, 0.81777928804795152, 0.81734166037784584, 0.8166277067802501, 0.81630211313302037, 0.81528274569717707, 0.81476690690838227, 0.81444124824809583, 0.81383291747278652, 0.81333930723302084, 0.81298345287861329, 0.8125080310504762, 0.81196377566462274, 0.81121149871982334, 0.81066664060417959, 0.81017075284303663, 0.809717123220415, 0.80926259550436619, 0.80882980807257188, 0.80846374462983972, 0.80789364747181924, 0.80740419798006757, 0.80703808417502809, 0.80665463867732357, 0.80606923981322398, 0.80572778762344055, 0.80537499403885415, 0.80497231383077206, 0.8047067191761651, 0.80432077238191613, 0.80373187600912011, 0.80317200241565112, 0.80301104473242157, 0.80261668438663758, 0.80207355593417706, 0.80182264938828951, 0.80095559301112329, 0.80058878394032995, 0.80008359919636107, 0.79953868960931973, 0.7989970331668349, 0.79859093018792726, 0.79810891796438943, 0.7976460520519244, 0.79722445267240671, 0.79666155061263311, 0.79628328015843164, 0.79570192653981675, 0.79529176966946147, 0.79486102979553008, 0.79443986263677624, 0.79392933830653056, 0.79367114265896266, 0.79328172117693496, 0.79313941975343349, 0.79297769311503097, 0.79247365003651404, 0.79170227557505313, 0.79132154100958885, 0.79086084386298106, 0.79058293454092499, 0.79013250480231545, 0.78973175815953744, 0.78930393173600544, 0.78886005542365822, 0.78840084674470179, 0.78793793608772666, 0.78755366047283559, 0.7871051597635913, 0.78665313939538006, 0.78622372537838903, 0.78585693470021545, 0.78547996730477054, 0.7853070171983022, 0.78500506505964751, 0.78479081083082269, 0.78421112901630763, 0.78384764522702166, 0.7837273228059789, 0.78339479289951475, 0.7831815920539823, 0.78279873902710628, 0.78244307310490369, 0.78205770543541742, 0.78181342369691986, 0.78123907644869861, 0.78083485390971252, 0.78044382429455572, 0.78018098376598688, 0.77978643001035142, 0.77938112546330163, 0.77907344058180172, 0.77872826141816087, 0.77828447655200472, 0.77798115632257803, 0.77770702092922783, 0.77725663993779737, 0.77693483917155948, 0.77656555541857097, 0.77618114797884963, 0.77571618041169421, 0.77556538677756792, 0.7752072611296269, 0.77471267382192366, 0.77430750059406905, 0.77359125563334041, 0.77317259264120242, 0.77275069716224121, 0.77247075475697657, 0.77218890853721944, 0.771510346758705, 0.77106783203859319, 0.77059112647861561, 0.77025819787064409, 0.76978871717268427, 0.76949487198869138, 0.76907153002986783, 0.76885469192055655, 0.76878247973506397, 0.76840802658531016, 0.76826160812875455, 0.76772706203586727, 0.76733826342435263, 0.76680872321112681, 0.76644101461144953, 0.76599850435614281, 0.76561957213514231, 0.7654985052337695, 0.76517840058531617, 0.76471218054935941, 0.76425593247959767, 0.76368396364710311, 0.76323877049311351, 0.76283251349610726, 0.7625696051169113, 0.76213739696779226, 0.76182195034915978, 0.76140716758059468, 0.76118045472847984, 0.76090235282731211, 0.76068095022531135, 0.76051772796018491, 0.76028490901483303, 0.76050621682011155, 0.75980335564636203, 0.75932985651500673, 0.75927321823336991, 0.75887697494599637, 0.75897833784242619, 0.75873481395811015, 0.75882483966492031, 0.75781669865442947, 0.75727479685643961, 0.75730923819570928, 0.7568560526999355, 0.75648670670283202, 0.75624036213554902, 0.75559829169702453, 0.75533285616288703, 0.75485467238190751, 0.75452316755946913, 0.75394588570974597, 0.75353076618716586, 0.75360820421649588, 0.75296780850208644, 0.75267203401232041, 0.75219584218535884, 0.75214352790871675, 0.75197150110362521, 0.75139049245679079, 0.75099539594311027, 0.75167503883092524, 0.75142584973154392, 0.75066502865300766, 0.75061883504686422, 0.7501804043917315, 0.74919940401024832, 0.74890700212637651, 0.74811289414859128, 0.74761042758654928, 0.74720868930218032, 0.74672416605191683, 0.74627463286396956, 0.74609094361813566, 0.74579981658491334, 0.74538460552997554, 0.74520611737998566, 0.74481079751307966, 0.74450262060494954, 0.74411825830551415, 0.74386201638776916, 0.74353770976687106, 0.7432007673733585, 0.74299429856596577, 0.74256100384580637, 0.74235429916198725, 0.74200093327559813, 0.74163830017032895, 0.74134054744365674, 0.74089505951691537, 0.74042745714586944, 0.7401236467217841, 0.73981964847434578, 0.73955982559384192, 0.73917235032155137, 0.73890427548532089, 0.73857433113015025, 0.73831879619945839, 0.73819889978646225, 0.73770825199042833, 0.73745928607173838, 0.73718368424193903, 0.7368512983200739, 0.73667930989694252, 0.73632788447119168, 0.73600305217106166, 0.73575120495705282, 0.73560389651673885, 0.73518197288254039, 0.73499222075873472, 0.73469019922950085, 0.73435772164423119, 0.73406561781347235, 0.73382319261723317, 0.73392932607317252, 0.73381964924875687, 0.73313415650260261, 0.732744980499901, 0.73232044316702716, 0.73203329427537012, 0.73184154839966553, 0.73155113141281314, 0.73118934801386459, 0.73103133897546269, 0.73067230753860324, 0.73029162988476282, 0.7301146100860143, 0.72978989522292037, 0.72969659073626858, 0.72939942264987068, 0.72904093207459075, 0.7287403937107334, 0.72856649859386236, 0.72801112045153626]</t>
  </si>
  <si>
    <t>[1.7148416407378029, 1.6822521497915395, 1.663921055785567, 1.6274300998990427, 1.604977728980592, 1.5846574768929056, 1.5665439625065232, 1.562235572331871, 1.5421338216380214, 1.5297591620868802, 1.5098358689235571, 1.4867945270460012, 1.4769480452064894, 1.4690414187322842, 1.4559053561255502, 1.4433547869067997, 1.4413421041690408, 1.442670872113353, 1.4327591227462415, 1.4268302264540416, 1.4218205197908249, 1.4153660407764461, 1.4167563633684443, 1.417287454483098, 1.4130068733297685, 1.4118211673735654, 1.405394135322819, 1.401362004915756, 1.3950953450816239, 1.3920697971028844, 1.3939393771897433, 1.3948558912560165, 1.3914676057927611, 1.3847295211859096, 1.3842133075036509, 1.3795088238822697, 1.3763471100341858, 1.378372157666895, 1.3828485811239257, 1.3835749228181278, 1.3770482442004126, 1.3697452356930797, 1.371739796609641, 1.3647445789045387, 1.362850630149228, 1.358532883663512, 1.3553000468335796, 1.3549846623659607, 1.3541771732888088, 1.3508963314075362, 1.3544545619460857, 1.35478020747876, 1.3495801318194927, 1.3462203324136759, 1.3455593639659034, 1.3442398453173205, 1.3437654318132675, 1.3470440929683876, 1.3424924558710269, 1.3450547920992217, 1.3419227741156878, 1.3462121200745425, 1.3485560889092689, 1.3479542694766908, 1.3457586139682116, 1.3411594656333281, 1.3437777510203217, 1.339363041603941, 1.3366938965927975, 1.3383793004675217, 1.3384459750934428, 1.3335428241679028, 1.3325583799730418, 1.332225194137596, 1.3318211972503839, 1.3366662977095456, 1.3359599230546628, 1.3362491570763231, 1.3382697247959465, 1.3351311845773592, 1.3303998759978284, 1.3276532383759361, 1.3295304309237888, 1.3290463339202561, 1.3259484510495929, 1.3321639882126968, 1.3355903575510402, 1.3366750355317478, 1.3405730342418722, 1.3341757222478994, 1.335733734576906, 1.3342590578571059, 1.341036810229544, 1.3400017582599104, 1.3418153326403923, 1.3410364476046317, 1.3414443830697305, 1.341400178527095, 1.3355169623620613, 1.3365978705477468, 1.3339981673472667, 1.3266679724792627, 1.3299231663147231, 1.3326091142742695, 1.3317641179993387, 1.3339262371616336, 1.3338447359733685, 1.3290426789994159, 1.3281431049987358, 1.3273120517975123, 1.3258786258243727, 1.3216958597334494, 1.3203715048898719, 1.3213022116911803, 1.3227058916793775, 1.3248370799986029, 1.32738360678161, 1.3300265421699549, 1.3286487714691277, 1.3286583254197069, 1.3264115091974924, 1.3284427602901612, 1.3219904677401413, 1.3205294219527379, 1.3214524244368202, 1.3225161053317744, 1.3221532277951547, 1.3205213607634858, 1.319799120878008, 1.3155408665706259, 1.316776294989791, 1.3153391801640182, 1.3173744084200694, 1.320194158625202, 1.3172831593417047, 1.3156773714743086, 1.3135216672889212, 1.3141099275613113, 1.3174321649328382, 1.3149427285690154, 1.3157489374301667, 1.3178813444848778, 1.3088048600775719, 1.3032573676187398, 1.2985704892206646, 1.2972494340414518, 1.2961697279661033, 1.2988576554250215, 1.2974439078047648, 1.3040814808549896, 1.3068317855812046, 1.3099001329202642, 1.3173420127482396, 1.3201023978153159, 1.3221487325514947, 1.3166342052147719, 1.3197369775212235, 1.3207952311722917, 1.3241988419201074, 1.3243441874602846, 1.3221641329498199, 1.3176779581761031, 1.3203367787883502, 1.3175634021577405, 1.3160455523082353, 1.3109597303785707, 1.3048233659642989, 1.3019216585749276, 1.30660808362808, 1.3060666738187541, 1.3105893540327529, 1.3076258633587368, 1.3089478450926944, 1.3082384858941551, 1.3131596097829155, 1.3135386361401271, 1.314001916297874, 1.3149292534225465, 1.319153122954686, 1.3177336987530253, 1.3185428811541475, 1.3174308214392285, 1.3110883759811205, 1.3128874221867195, 1.310137511813378, 1.3088171357267258, 1.3062770462059035, 1.3047129252627809, 1.3039380019825966, 1.2965043962053553, 1.2932419591518527, 1.293257850622016, 1.2923066861934176, 1.2903350548899333, 1.2941970060770098, 1.2904128368963839, 1.2870705430997751, 1.2824508212895069, 1.2782489198328784, 1.2792468231355729, 1.2781612015781716, 1.2858947197207939, 1.2860726184818847, 1.2863548266089508, 1.2856019771401723, 1.2853955639456993, 1.2885890122088, 1.2893815644120774, 1.2937615443730226, 1.2918207580561387, 1.2993431608567896, 1.2978713824194108, 1.2964550265971124, 1.292190153020436, 1.2935492503581518, 1.2949419451566413, 1.2914116110549598, 1.2904768798042916, 1.2955844306652207, 1.2972082442346153, 1.2964651134858718, 1.2958723953464311, 1.2991907444736257, 1.2976041831740612, 1.2991357124619336, 1.2992662972762634, 1.2904195097423001, 1.2904933528762661, 1.2895691950597501, 1.2887337469209295, 1.2886430122046881, 1.2836703800202409, 1.2836231099051976, 1.2880266591937899, 1.2903615517836748, 1.2819608273090113, 1.2803598808310521, 1.2850564320757838, 1.2887456460334046, 1.2899087799111231, 1.2941488774599832, 1.2888099708862153, 1.2856176369720009, 1.2840877258461973, 1.2891318989243536, 1.2894305120769034, 1.2912866892531389, 1.2908583457866514, 1.2911326593541206, 1.2935700888900539, 1.2921524444501447, 1.2942908815042915, 1.3034175522460456, 1.3022764978766024, 1.2970326418106248, 1.2953686789420333, 1.2930374362619241, 1.296540612160701, 1.2955246145200112, 1.2936831942292879, 1.2950332509303766, 1.2879289483469525, 1.2856273771167124, 1.2848258252316995, 1.2808044189902554, 1.2796354375448553, 1.2800024437177828, 1.2759940562359213, 1.2751472925498546, 1.2743434532031219, 1.271973186389151, 1.2743652070062572, 1.2734970801520322, 1.2697863446858473, 1.2731297574313194, 1.2763490067111891, 1.2712284630259718, 1.2705890591643814, 1.2708959237995308, 1.2701537106103249, 1.2667829578584517, 1.2674018226739554, 1.2651455800708311, 1.2616381499856055, 1.2573988268125968, 1.2564744571156612, 1.2587558495339926, 1.2603934399758296, 1.254709353453721, 1.2551749957560345, 1.2578630061672953, 1.254914590884634, 1.2620567905436397, 1.2630331608403917, 1.2628525878572032, 1.2618805925806507, 1.2644689693345217, 1.2587831064980466, 1.2610394854552214, 1.2644891698694032, 1.2657887185414536, 1.266000928378102, 1.2647916456107859, 1.2602537981604476, 1.2609304429259409, 1.2580694144960967, 1.2565222648323515, 1.2544687462935113, 1.2521661927129204, 1.2507425197375166, 1.2474698810310303, 1.2442158799021057, 1.2460998756638288, 1.251768556069768, 1.2573299515346754, 1.2555792884074768, 1.2586811166563214, 1.260472166212782, 1.2607021659743174, 1.2584222445826481, 1.2543946665802501, 1.2531474447948474, 1.2531986842604914, 1.2560697470728956, 1.254523755683949, 1.254355379607986, 1.2570653303319035, 1.2581027802435403, 1.2579210481344911, 1.2604743083618157, 1.2597549213079164, 1.2632602073193333, 1.2608952645387383, 1.2572997132055033, 1.2595729820901926, 1.2573871648446036, 1.2592310569473837, 1.2550598304857943, 1.2563495977781785, 1.2574956739783503, 1.2589299833483403, 1.256369423851651, 1.2547586908554424, 1.2530896652781369, 1.2515309007183968, 1.2473314934998736, 1.2476065661006124, 1.2496457389922615, 1.2503745632533136, 1.2514466936608042, 1.2465845103714372, 1.2397455264052109, 1.2442199165126446, 1.2477279149763887, 1.2470201132828393, 1.2521615449765395, 1.2480882502877475, 1.2553565060617244, 1.2582351130840648, 1.2572037727992003, 1.2576046101005947, 1.2539589650119467, 1.2547506838877209, 1.252515737254428, 1.2543570147346466, 1.2547601725958752, 1.2462280626080964, 1.2446886227492422, 1.2397509338503703, 1.2377966459569396, 1.2390477355237062, 1.2353146957779839, 1.2349944476628962, 1.2316480106269745, 1.2294350737778088, 1.2282015494409773, 1.2244694132705622, 1.225625647078598, 1.2254691464030498, 1.2283246173569138, 1.2278522720909604, 1.22814917067842, 1.2286755204496214, 1.2243772633885355, 1.2251613260786269, 1.2282110211535309, 1.2271169515373765, 1.2284062139477903, 1.2321623346271307, 1.2348751574412327, 1.2348468523837437, 1.2342080145495582, 1.2313725933342701, 1.2306885089016777, 1.2283021372441192, 1.2286588471070841, 1.2264605837516114, 1.2247430316808652, 1.2234734124501336, 1.2157938489936262, 1.2203735589505271, 1.2215221844127726, 1.2169794070247084, 1.217506061708471, 1.2133934276472005, 1.2123397367274131, 1.2083205499751106, 1.2137027799220963, 1.2159110579666088, 1.2122145248833638, 1.2134966990796787, 1.212868728767504, 1.2105290157162112, 1.2143335827379433, 1.2127013417439747, 1.2146432055663641, 1.2147377428834738, 1.2199771533389714, 1.2205565518237926, 1.2160862069842975, 1.219420762903713, 1.2201312050291089, 1.2197986965522827, 1.2123203728259442, 1.208555424838476, 1.2127712915913871, 1.212469436841459, 1.2026903413401897, 1.2014507659127933, 1.204453606486203, 1.2011002891860747, 1.2007298991424249, 1.2062066381372443, 1.2061425883806838, 1.2109036171061041, 1.2134696101200797, 1.2145745190963686, 1.2177664996963546, 1.220711899506941, 1.2190621026081834, 1.2172510260378995, 1.2190631658300126, 1.2155075750961792, 1.2214438984093243, 1.2256228506639555, 1.2237280424067787, 1.2265789807949363, 1.227881989331107, 1.2273026829582954, 1.22033688998358, 1.2197450811729291, 1.2163854576083275, 1.217561707671976, 1.2164156309669008, 1.2135636418819871, 1.2142766543797825, 1.2190228825876279, 1.2242550525131832, 1.2225378973223935, 1.2179832341207837, 1.2152332392424161, 1.2148397487142037, 1.2152998669573087, 1.2154199260686294, 1.2085770952820756, 1.2146356725340333, 1.2199018628303786, 1.2212831044424584, 1.2167712639952435, 1.2086574904310838, 1.210841195875427, 1.2094388810421886, 1.2104181903461113, 1.2072723425939731, 1.2095018640822019, 1.2113938208277799, 1.2122811867114822, 1.2164039842415511, 1.2235379976335286, 1.2252168936935559, 1.2315245182679744, 1.2345861562099181, 1.2262392717579402, 1.2209480476871595, 1.2136451871702025, 1.2138170105457695, 1.2084355087233873, 1.20642209158543, 1.2077276657597229, 1.2023650238376251, 1.2010477809519975, 1.2052973985622206, 1.2000738513335776, 1.2018265353974522, 1.1996178884162794, 1.2006456944027883, 1.2039026300298665, 1.2050119857126342, 1.1988481446128221, 1.2042283440359358]</t>
  </si>
  <si>
    <t>[1.1734944101963141, 1.1636223293316454, 1.1554580399883376, 1.1467421964000954, 1.1400584698587057, 1.1306992805679528, 1.124269150090863, 1.1147022313798689, 1.1086453567445989, 1.1031309130765832, 1.0973473866048058, 1.0899668380708349, 1.0855168957582972, 1.0791721082795089, 1.0752855165205566, 1.0702763090945839, 1.0695218346239592, 1.0676622878867903, 1.0625734270710243, 1.0586560169955619, 1.0551880292681803, 1.0517073446142273, 1.0485034928261106, 1.0470125537792196, 1.0448308943228166, 1.042869062807785, 1.0400341420215466, 1.0410390673645469, 1.0392604725902344, 1.0371114310094538, 1.0363176260830129, 1.0348463353803403, 1.0319572043370422, 1.0324643851948228, 1.0309643639639299, 1.0291163392504035, 1.0282107640579041, 1.0270245114360366, 1.0253181106265541, 1.0249574594451722, 1.0230234680158732, 1.0218689298254684, 1.0197343390702382, 1.0185845184702349, 1.0181651500302793, 1.0163908749052692, 1.0154594535281467, 1.0144198008980865, 1.0136440596778642, 1.0126272289719043, 1.0120828532150827, 1.0117850127540244, 1.0108999366733427, 1.0103056227886749, 1.0098039423822651, 1.0092516315574525, 1.0084162886294763, 1.0082310253937274, 1.0072802203828959, 1.0067050813001399, 1.0059342918601166, 1.0057657296031508, 1.0048949981555821, 1.0039812335278369, 1.0037916645985294, 1.0031363056804159, 1.00256417125497, 1.0022349120631802, 1.0020437637277235, 1.0018352024690866, 1.0011297400000958, 1.0007705796571811, 1.0004147655731688, 1.0003882813485097, 1.0001750475456312, 1.0001889953166334, 0.99968260258353914, 0.99944130012953558, 0.99905439077385028, 0.99901631572085781, 0.99846191827004971, 0.99805455129527998, 0.99773429620560583, 0.99686117816826925, 0.99588832341238764, 0.99600716001868406, 0.99571290617463371, 0.99522261370123954, 0.99473958395094297, 0.99417872728884216, 0.99366321681715719, 0.99347116075313702, 0.99301137829629382, 0.99264650006380983, 0.99263758452300321, 0.992149550601791, 0.991835552203431, 0.99151043118057824, 0.99097405946609152, 0.99053693862289449, 0.98999238645063325, 0.98943865380437412, 0.98909829160454898, 0.98868987224578464, 0.98828555220353143, 0.98784971495168372, 0.98763338895530073, 0.98737103886501687, 0.98741738131992252, 0.98720454990244189, 0.98686404420358886, 0.9861667944295438, 0.98605872206820089, 0.98564761280444635, 0.98518275501751618, 0.98487769381574619, 0.98442535018300448, 0.98409536799163932, 0.98379856281607281, 0.98331861943975019, 0.98305842916835506, 0.98262811496440006, 0.98235864564229369, 0.98185690059020747, 0.98149599938120913, 0.98110342876826195, 0.98064155510146855, 0.98033340530996838, 0.97993199769006967, 0.97962038031236764, 0.97920382977148923, 0.97900592502928407, 0.9785564064281479, 0.97804888247960742, 0.97769364292643324, 0.9772671399738152, 0.97685607240942296, 0.97651420354005247, 0.97612188170157888, 0.97579959616889222, 0.97553745507887224, 0.97519293696011633, 0.97479936096374675, 0.97442541995688858, 0.97398751310895038, 0.97364521592851927, 0.97336146268351176, 0.9730834823939134, 0.97270996342186866, 0.97240069943097673, 0.97203923683490778, 0.97164280841406814, 0.97137653807017754, 0.97111060226327406, 0.97084055611396769, 0.97052903361282628, 0.97020924421200527, 0.96989708674573605, 0.96955128107141153, 0.96924084208361538, 0.96888562155855418, 0.96851046966556864, 0.96819490765140981, 0.9678889371950653, 0.96756445885794384, 0.96713516699893354, 0.96672931264010264, 0.96634019228593238, 0.96597093172086179, 0.96572529509879557, 0.96539311081680168, 0.96500881741499089, 0.96456166741327887, 0.964222873242776, 0.96396330879960179, 0.96372414281390129, 0.96337652478563252, 0.96301345549254069, 0.96273826236892623, 0.9624240554181378, 0.96206064831532934, 0.96173816419675506, 0.96143672329364638, 0.96126071582884098, 0.96081708610288374, 0.96049003287206258, 0.9600856678420745, 0.95968418089389718, 0.95940251417980338, 0.95910786636534306, 0.95879926713157348, 0.95852204016724074, 0.95806577306697471, 0.95773603953695574, 0.95746713883549184, 0.95716567990796275, 0.95687940392668025, 0.95651922050615057, 0.95622553975167923, 0.95589732235727498, 0.95558002601009095, 0.95520365654370654, 0.95493649669291158, 0.95461168725921708, 0.95426502464163176, 0.95400414593150318, 0.95368970275511677, 0.95333839048752367, 0.95302357366570933, 0.95267632808378433, 0.95243945134318475, 0.95214631596161636, 0.9519452698885319, 0.95159922690005438, 0.95111298564839952, 0.95079164534120897, 0.95044834915866039, 0.95012808596236364, 0.94980048793292104, 0.94952784915190547, 0.94923590310702388, 0.94899424687701472, 0.94869192880431386, 0.94842322560742565, 0.94802936014165273, 0.94768788463047737, 0.94745028943288878, 0.94715837379910461, 0.94675825648157463, 0.94645823867147527, 0.9461405097902974, 0.94578622788754829, 0.94552884790966629, 0.94524050764284462, 0.94503531267159346, 0.94463953849381055, 0.94427154866181529, 0.94404731006271791, 0.9437282188984677, 0.94341700979559984, 0.94315524484224555, 0.94293621409466888, 0.94264931191381995, 0.94235050727834491, 0.94208821192856962, 0.94176627542160662, 0.94145392116825866, 0.94114728843873441, 0.94088837908376621, 0.94062997670303905, 0.9404756830393155, 0.94019649520298509, 0.93989770743215417, 0.93964661609700983, 0.93939407725461754, 0.93914462690699141, 0.93890211668496648, 0.93858292980808367, 0.93826588876154671, 0.93799702757857895, 0.93769467094032577, 0.93741728128228752, 0.93704555058464312, 0.93672872970572418, 0.93645241904822207, 0.93619090463716348, 0.93596998430246092, 0.93557591914556293, 0.93519540046031557, 0.93480367372143547, 0.93453607359593382, 0.9342705622511851, 0.93392567954330463, 0.93365004774634441, 0.93334045562117041, 0.93315485068255999, 0.93283158994212645, 0.93260430805121508, 0.93230211899223447, 0.93201295052484179, 0.93176274972831896, 0.93150425983631102, 0.93125063477158077, 0.93098936843586966, 0.93066350135570075, 0.93034648099682016, 0.93012288943610455, 0.92991668731345312, 0.92963159359142333, 0.92938254180789903, 0.92911999679833945, 0.92883571048539326, 0.92862121616554893, 0.92835628610730381, 0.9280505257514815, 0.92776451133431082, 0.92750111281774283, 0.92722427542107211, 0.92692200190189478, 0.92662787471662855, 0.92638710912717936, 0.9260773637681341, 0.92578138253894882, 0.92557060100088751, 0.9252831028783578, 0.92493936211238692, 0.92464994008662871, 0.92439136573545477, 0.92415229104182517, 0.92390388299874016, 0.92362479771170558, 0.92336537285765374, 0.92308831077688935, 0.92286509440979736, 0.9226116069621827, 0.92231913004421651, 0.92203216525830234, 0.92189472455522992, 0.92156791726481413, 0.92130797932088926, 0.92094407967941683, 0.92062732367644384, 0.92027504557128048, 0.92010187792120801, 0.91973863676108802, 0.91958048949769922, 0.91939884808789718, 0.91920914889875771, 0.91905159507649636, 0.91873485668302424, 0.91847500419209005, 0.91817268658594453, 0.91790722342252451, 0.91759940385235395, 0.91739422686804184, 0.91713555587633555, 0.91691648975843021, 0.91672204609176433, 0.91644173452968469, 0.91609905870601815, 0.91574720621283356, 0.9154124377120838, 0.91511246686794634, 0.91491433003552225, 0.91466920450279265, 0.91446211595806826, 0.91415579176172967, 0.91381743962224249, 0.91351439233052634, 0.91324180886717976, 0.91298818921786518, 0.91259835854082694, 0.91240465965909978, 0.91205166039816099, 0.91192036391438414, 0.91187875077531333, 0.91157134583566835, 0.91146854935794841, 0.9111293100895792, 0.91085006416781689, 0.91069140537809368, 0.91039894556911416, 0.91012767273022466, 0.90979620188408372, 0.9094828074141188, 0.90907899877548726, 0.90900875057518216, 0.90880738858655419, 0.90847487270203486, 0.90810693380754015, 0.90792615770464147, 0.90793271655965424, 0.90738168418269693, 0.9070669573011042, 0.90678976307968084, 0.90674902728306139, 0.90645682013277085, 0.90607175336403611, 0.90574082913667953, 0.90564179242658782, 0.90521200784511524, 0.90506646864954832, 0.90481669729743142, 0.90449876400220341, 0.90428604586351891, 0.90400357543994891, 0.90371878130911387, 0.90350934317954712, 0.90318280158559217, 0.90290905900851648, 0.90266588626852695, 0.90240319446434458, 0.90215142541207538, 0.90183942147989138, 0.90161879930652211, 0.90141663125089422, 0.90118400292072331, 0.90100377306722546, 0.90078839945496458, 0.90054609726416401, 0.90018416993659878, 0.90010392920423787, 0.89981308493753243, 0.89968805423294651, 0.89936464016463646, 0.89911579838194289, 0.89888357416113629, 0.89864793154450762, 0.89847209792783755, 0.89817650476565958, 0.8979431356629064, 0.89778808046547665, 0.89743431336817781, 0.89726716060327638, 0.89697138506555285, 0.89664578363729808, 0.89641995029762733, 0.89604856687584522, 0.89585942619637471, 0.89557011789236607, 0.89524089473673452, 0.89495594084805441, 0.89466036405924954, 0.89443146358675796, 0.89416332602186133, 0.89393888639000885, 0.8936620784355136, 0.89338537655047479, 0.89321859541477, 0.89300487291622466, 0.89265820000940532, 0.89249528513715382, 0.89227355921727525, 0.89196348484300925, 0.89171999152624604, 0.89141546509217884, 0.89103421213014089, 0.89087047630039451, 0.89069976173270937, 0.89043462463357959, 0.89015689219222849, 0.88996855559460808, 0.88967528017708575, 0.88954286084852452, 0.88924109113659555, 0.88901784953834528, 0.88889661305236523, 0.88859084155890056, 0.88845252355854287, 0.88808255289292481, 0.88786378731542204, 0.887628271579331, 0.88744013020637291, 0.88724889970504439, 0.88699157936505502, 0.88675425396402463, 0.88652004491856629, 0.88630302268917038, 0.88610968680159818, 0.88585177186303066, 0.8856559572172098, 0.88544012056858723, 0.8852138629235633, 0.88501247304176023, 0.88483023106049796, 0.88457929700842797, 0.88431968983393494, 0.88409660697751169, 0.88388048100516048, 0.88360871686739639, 0.88327266701963314, 0.88298603368272643, 0.88271885803530337, 0.88258508590035945, 0.88235464154644072, 0.88213980112533064, 0.88195038594741648, 0.88170971718856717, 0.88152332630906893, 0.88129520756227153, 0.88104635263123565, 0.88086006818763507, 0.88063540123913475, 0.88040798551181743, 0.88020323680391654, 0.88007941376795318, 0.87974128016660968, 0.8795394913819401, 0.87932350447477559, 0.87906692542607578, 0.87884006524003144, 0.87861855709842873, 0.87841639034762808, 0.87799258610268072, 0.87779068860011777, 0.87756600375434068, 0.87733973544489929, 0.87711237527129027, 0.87688630657045996, 0.87668343230882029]</t>
  </si>
  <si>
    <t>[1.3477126110655877, 1.3445441872647772, 1.3420882187397707, 1.3397260652177718, 1.3379199420519632, 1.3358124981593666, 1.3344989387528379, 1.3329715057907163, 1.3321203569652948, 1.3314304836725142, 1.3309482833177273, 1.3307189749970083, 1.3306228406901837, 1.3309136902030965, 1.3311518516635643, 1.3316982555629608, 1.3314471508358214, 1.3313160591147275, 1.3324587878380185, 1.3334221191991418, 1.3344509406624558, 1.3356011098380807, 1.3368106101445614, 1.3371242229442371, 1.3378242369944304, 1.3387183746530367, 1.3403193570376466, 1.3389617191882204, 1.3397838752318061, 1.3411306156735372, 1.3411678170357877, 1.3418435636282662, 1.3441958440012434, 1.3427621659993243, 1.3436811272201774, 1.3452688940175794, 1.3456391600083302, 1.3464264392159304, 1.3480813697243108, 1.3479256672023137, 1.3500934375970961, 1.3509837075218452, 1.3537449678610003, 1.3551131048635179, 1.3549748114772973, 1.3578476664492087, 1.3585303185691979, 1.3603398064459418, 1.3614423368917974, 1.3631560140498913, 1.3635705885661242, 1.3629339111977254, 1.3644590860411154, 1.3650246618302126, 1.3649167374074198, 1.3655552147984982, 1.3669692755028946, 1.3656716327244902, 1.3675389062454484, 1.3683769866666138, 1.3698343235216892, 1.3684539506455347, 1.3710524375283388, 1.3739858322325174, 1.3725201558493731, 1.3738503673438589, 1.3749768485958092, 1.3744192996713671, 1.3726824222447551, 1.3711793985208927, 1.3730093856129477, 1.3724501745457185, 1.3727587073300329, 1.3701009019029329, 1.3689867792004149, 1.3669145754591403, 1.3671238368220668, 1.3663441749563472, 1.3661331624868525, 1.3642666158466268, 1.3648284530886423, 1.3647983947135423, 1.3647006658068672, 1.3667710766073993, 1.3701711605581153, 1.3661943673310417, 1.3652266725677253, 1.3653385841763706, 1.3659908027622809, 1.3675768452572525, 1.3693733935670325, 1.3680280551298762, 1.3689885428877662, 1.3690561015724079, 1.3668923946412488, 1.3671318436684998, 1.3664370486780575, 1.3660343694804418, 1.3673774576687374, 1.3682566194486401, 1.369942738285743, 1.3707541992523609, 1.3702674653499081, 1.3707742000789032, 1.371360957589401, 1.3720968711127906, 1.3704942371842841, 1.3698755661208311, 1.3672895252175996, 1.3662505953002027, 1.3662474203793209, 1.3693201851868546, 1.3668758800793797, 1.3668015239378921, 1.368503897584354, 1.3677975174032744, 1.3693433777057604, 1.3689789214284782, 1.3680146265690429, 1.3691006478703451, 1.3673245406640979, 1.3684329237880293, 1.3679305255798404, 1.3695653114720641, 1.3709344153360337, 1.3708363781587405, 1.37316498922745, 1.37296141969906, 1.3727496853034131, 1.3735737058983182, 1.3750790410927951, 1.3707149402915872, 1.3703253574051706, 1.373622023761534, 1.3743095624823012, 1.3769641384184579, 1.3769536089599568, 1.3764184986724504, 1.3767265347011397, 1.3778699224995679, 1.3781020253797533, 1.3773979016862214, 1.3770435568762609, 1.3793616789730585, 1.37851999153524, 1.3779346221945525, 1.3783202848297269, 1.3799115986273349, 1.3780514903332781, 1.3810216198598564, 1.3794012360124333, 1.3774107760561807, 1.3774667256027942, 1.3780550545833368, 1.3800266758739743, 1.3807883207129628, 1.3817256426692395, 1.3809683574852523, 1.3778530263082596, 1.3765923477401452, 1.3758032267467923, 1.375922355136298, 1.3772746193785725, 1.3795660580796665, 1.3817307760273492, 1.380814116314053, 1.3800722339689506, 1.3781490064796964, 1.3774414698959925, 1.3774663775294054, 1.3769785157980756, 1.3767337206599024, 1.3749419400372251, 1.3714094496318483, 1.3705432263109611, 1.3665347286022782, 1.3686889092556962, 1.3706080052738576, 1.3679417928107034, 1.371591606938755, 1.3714061477092623, 1.3675522988910762, 1.3674732787944799, 1.3658680023659386, 1.3698372579079487, 1.3710149576425361, 1.3715052283532241, 1.3714401093157482, 1.3667558657390642, 1.365257059869994, 1.3667054129652492, 1.3663062364499867, 1.3658688747057772, 1.3671221235173621, 1.3673213187799895, 1.3688755661458629, 1.3679895995130678, 1.3681464434810189, 1.3711364809679982, 1.3694172247958714, 1.3671247278435348, 1.3691610801704814, 1.3706281151614317, 1.3721485059872731, 1.3715179773481145, 1.3692141640331417, 1.369026172125704, 1.3676366547853009, 1.3650802723780322, 1.3640374711439402, 1.3608630330363458, 1.3581001849586225, 1.3559815764543306, 1.3566247591446725, 1.3588768857025963, 1.3607662133083624, 1.3606136635606148, 1.3621225126216006, 1.3615603284764162, 1.3611962662658215, 1.3602121791793709, 1.3586431767788252, 1.3592626227384852, 1.3597344079839877, 1.3621175236004399, 1.3633973258665963, 1.3604788207518768, 1.3609210525971962, 1.3636097898589159, 1.3617128385662047, 1.3627688494574064, 1.3620534509072424, 1.3648572089238813, 1.3654829796345116, 1.3656038429192041, 1.3652302249346369, 1.3615577957262479, 1.3599935588755554, 1.3605197339868207, 1.3607847318096156, 1.3592042632804631, 1.3611078782647148, 1.3603047740220182, 1.3605627604978356, 1.3610413807264305, 1.3595686278986743, 1.3601248510514941, 1.3592840956851593, 1.3624382456709498, 1.3602289529554401, 1.3600679049119195, 1.3581339182739101, 1.3588252875763769, 1.3600978774062369, 1.3601601214956294, 1.36240823345086, 1.3582962829097118, 1.358442993886593, 1.3606985603758364, 1.3624053494628043, 1.3634707802271722, 1.3616029818147719, 1.3603593776684697, 1.359655758463435, 1.3616066711538291, 1.3633950390633922, 1.3659637434390695, 1.3641837328823376, 1.3628238898640193, 1.3601367581599779, 1.3591844389517851, 1.3612995630898259, 1.3590073693527269, 1.3614319642880064, 1.3577009752872751, 1.3583133504159492, 1.3560321171838368, 1.3555538660057529, 1.35531593207316, 1.3541310698722671, 1.3571262562060686, 1.3567906657801849, 1.3540126789160991, 1.355770600818285, 1.3565972640782911, 1.357519518710008, 1.3574193248644228, 1.3537786152515507, 1.3529930889339528, 1.355178624329952, 1.3538481976476229, 1.355061214505588, 1.3519682217289186, 1.3510295292055681, 1.3512161161826333, 1.3542964258247967, 1.3543206829014678, 1.3540525743360692, 1.3517812030091585, 1.352449009281139, 1.3491842047093263, 1.3524742022060008, 1.3524922917368205, 1.3511928791916292, 1.3512157174682231, 1.351338358430545, 1.3519904747793057, 1.3517208027414909, 1.3528783673279998, 1.354424787209302, 1.3547565801017087, 1.3561453911843293, 1.3573867358989871, 1.357441647465812, 1.3582062248332065, 1.3575917617685471, 1.3571858785875868, 1.359914601993149, 1.35931209058201, 1.3578077349848441, 1.3575966976861875, 1.355613211151643, 1.3525913870451998, 1.3551426231384449, 1.3531339051371054, 1.3562283500953056, 1.3577823910719085, 1.3598278369452039, 1.3616590401035051, 1.3600860902198095, 1.3603431176435243, 1.3588004466838877, 1.3589362666442697, 1.3584877175252312, 1.3604357832431184, 1.3596212287486331, 1.3588605537434471, 1.3604112728066708, 1.3587832423269277, 1.3566219579284131, 1.3529726260208044, 1.3516915887403451, 1.3514386826070788, 1.3535117108966057, 1.3547493109295332, 1.3560357139849382, 1.3536131437198027, 1.3522013264474215, 1.3509260509854348, 1.3520087813707806, 1.3538163026163146, 1.3529527820803435, 1.3547813154825115, 1.3524527033193139, 1.3568118180154356, 1.3602385211223849, 1.360550547808377, 1.3624178388928578, 1.359436719801713, 1.3592690937585332, 1.3608901802175346, 1.3597684002156609, 1.35868621118027, 1.3588410928620771, 1.3580952008200009, 1.3550392480536269, 1.3582019229055164, 1.3589272515874924, 1.3580358354683995, 1.355904099236003, 1.3563177421109287, 1.3608550721668837, 1.357351131635435, 1.3556723890617226, 1.3542865566062792, 1.3574110346215902, 1.356944252335988, 1.3535758893674792, 1.3521983860615061, 1.35549192771598, 1.3505676423074742, 1.3524088383122006, 1.3523694892347951, 1.3516771602685806, 1.3514964783583154, 1.351793289733074, 1.3510779730325801, 1.3532199767688948, 1.3514563192058651, 1.3510250011097071, 1.3516147162408052, 1.3503703428851546, 1.3491731808037861, 1.3483225811540713, 1.3491725998423947, 1.3500737734525041, 1.3504209312590572, 1.3516640735094119, 1.352163347947744, 1.3500415734118245, 1.3456122855427706, 1.3493823103397218, 1.3487744068068668, 1.3515284775910066, 1.348817554471452, 1.3484508975778999, 1.3496276317419247, 1.3498669584616547, 1.350200235444301, 1.3491832795606344, 1.350575510414141, 1.3507373539539638, 1.3490583610068099, 1.3488960769720706, 1.3483412933316776, 1.3460274188772634, 1.3466766331125442, 1.3447221443120054, 1.3468693273208951, 1.3455786740220876, 1.3420805594293603, 1.3421946476290971, 1.3387944735911779, 1.338294101084653, 1.3374618152934621, 1.3374743623850238, 1.3359809761213013, 1.3383467169131886, 1.3381461898119786, 1.3372544007636076, 1.3356903620402352, 1.3334397787713934, 1.3336450476965629, 1.3335458502125725, 1.3344526189314636, 1.3316269477758171, 1.3313491959022439, 1.3294702503378313, 1.3290969590882127, 1.3296357035892041, 1.3287401108219707, 1.3282619591659053, 1.3289617781391199, 1.3273492398996263, 1.3286235423885882, 1.328397968819234, 1.3261731362198204, 1.3262670315231624, 1.3255414222094908, 1.3293072533270229, 1.3307448543178839, 1.3319769687411442, 1.3315395685468809, 1.3338981894377411, 1.3353167070237497, 1.3360889195735866, 1.3365431490012021, 1.3343115340152902, 1.3337331719141921, 1.3354637936442282, 1.334791830822732, 1.334536059255522, 1.3352391319056716, 1.3342899616624135, 1.3315466094730142, 1.3347340896763495, 1.3357869029164726, 1.3361370325018131, 1.338430313508405, 1.3341589674399523, 1.3339041416631012, 1.3317131873878318, 1.3323591821920147, 1.3319525262865886, 1.3309889629206628, 1.3304470544647322, 1.330119213124799, 1.3301854218919709, 1.3270478790240219, 1.3296604467704545, 1.3321008104614742, 1.3335413981220399, 1.3326293349035343, 1.3349555215311331, 1.3362180377855362, 1.3373521555634094, 1.334554937322876, 1.3341982415586364, 1.3359511828008748, 1.3357941970767302, 1.3358073108784259, 1.3370366999374621, 1.3366945049181256, 1.3301184037983191, 1.3303916884016038, 1.3281638510602625, 1.3282705791413898, 1.3298601010620321, 1.3301232031777779, 1.3313806931320658]</t>
  </si>
  <si>
    <t>[0.98435574594669162, 0.98414884987551854, 0.98359242526929291, 0.98309853516258827, 0.98283688950266412, 0.98250759886723593, 0.98220661709203483, 0.98154015831305441, 0.98106871037712928, 0.98072094128526754, 0.98033931104239092, 0.9802801629777641, 0.97987560694019105, 0.97973712033982951, 0.97966738520595242, 0.97948051366188416, 0.97918878776238905, 0.97893009213465787, 0.97872612293044314, 0.97834924960268788, 0.97808667189686349, 0.97776794078808227, 0.97746932777725104, 0.97742819119509872, 0.97707535027870285, 0.97690315488514856, 0.97676600116721557, 0.97646510850822155, 0.97629278390489826, 0.97605819741486555, 0.97600474468175547, 0.97600523069253953, 0.97567260804206413, 0.97559371947536544, 0.97555784019849812, 0.97542994752659973, 0.97515355504641132, 0.97488586683606848, 0.97461053057271707, 0.97436495533314049, 0.97407624063615272, 0.9738673571612726, 0.97374267401024639, 0.97381424994748045, 0.97362688189269031, 0.97335413737754528, 0.97325594221108502, 0.97299349801360868, 0.9725101378272043, 0.97235715451689819, 0.97225246717343883, 0.97197805903602974, 0.97201795364806887, 0.97186436739863047, 0.97195172649909123, 0.97197333357736371, 0.97203037620352428, 0.97194243519938173, 0.97179001167333601, 0.97164098549504152, 0.97151074611020416, 0.97144364507701597, 0.9712469847083639, 0.97125634038468101, 0.97105123943421479, 0.97088337171173344, 0.97086768543768187, 0.97062997397189321, 0.97040812991552483, 0.97038250136501125, 0.97004994579700166, 0.96982301991613296, 0.96980188051708094, 0.96971393197486166, 0.96952680991560347, 0.96929645045034674, 0.96918239229245184, 0.96902769681806677, 0.96880138915727787, 0.96855521085358265, 0.96845719666143204, 0.96835090425526094, 0.9683373935662245, 0.96816358042003048, 0.96798741077077499, 0.96781838393255337, 0.967662066934034, 0.9674175744292598, 0.96731195836111106, 0.9671144106061581, 0.96698032570689363, 0.96681834933161792, 0.96661924724608739, 0.96645243544218673, 0.96635435411251047, 0.9661400155037424, 0.96576298983452014, 0.96562878952875331, 0.96560040260973434, 0.96563516873098942, 0.9655328584954137, 0.96544196595201104, 0.96534797613011225, 0.96523479030420078, 0.96507739482032628, 0.96513938057483883, 0.96485692677440982, 0.96468156794117421, 0.96445183577143678, 0.96431774908369383, 0.96422298501334591, 0.9642085289362694, 0.96410614287487861, 0.96401828835972303, 0.96385567310888587, 0.96387074308265397, 0.9636372349058292, 0.96363706745465649, 0.96356082886436978, 0.96350772520737182, 0.96342682638594124, 0.96330263914925984, 0.9631803198098019, 0.96318699309992084, 0.96321055287768687, 0.96326992947839218, 0.9631840023567606, 0.96317121246034709, 0.96304850690624888, 0.96296786265512269, 0.96281341614004901, 0.9626045485798792, 0.96252586310301591, 0.96244247634337154, 0.96227437108857994, 0.96222747003227882, 0.96212154664751837, 0.96196567578047565, 0.96190998025416152, 0.96179013688637405, 0.96173816993012673, 0.96171469949881039, 0.96160432617051927, 0.96152745740009171, 0.96138781472820967, 0.9613014814020151, 0.96133243245602351, 0.96122854463883078, 0.96108849241748184, 0.96099722406621635, 0.9608853498745229, 0.96080693446182697, 0.9606344094110193, 0.96057486366160882, 0.96044756584341462, 0.96045157683679494, 0.96047984274986065, 0.96032672632941374, 0.96020256202973031, 0.9601848488456477, 0.96008858804089414, 0.96006552398942047, 0.95994024996833049, 0.95987538456150689, 0.95983752734889338, 0.95970455812549993, 0.95961562151667357, 0.95950442814818782, 0.95937983464922649, 0.95921595022710171, 0.95898309816351324, 0.95898109740599768, 0.95895094398591973, 0.95888683108113426, 0.95877621676637581, 0.95859368638472209, 0.95841606655422795, 0.95830723468672008, 0.95826216629632421, 0.95816590908491295, 0.95808175395746109, 0.95791341466743152, 0.95788871732978154, 0.95766464090059356, 0.95751421135285086, 0.95742273961968571, 0.95735021388780073, 0.95727323359196492, 0.95720526721691479, 0.95720356371679338, 0.95721002515675502, 0.95714892355461256, 0.95711359953008057, 0.95711527163140941, 0.95707069543511158, 0.95692283894475505, 0.95687687601408233, 0.95680870330782963, 0.95668995473730223, 0.95658724371941273, 0.95660203804075561, 0.95650350361610192, 0.95643574266130171, 0.95635136439177171, 0.95637550875730049, 0.95627900061631443, 0.9562420912007995, 0.95621039328108581, 0.95617529911588128, 0.95607122003442846, 0.95600792913699539, 0.95595287519059224, 0.95591651530548771, 0.95582849717677631, 0.95585703661189381, 0.95580354199523876, 0.95573264521263823, 0.95575152065802838, 0.95566128373080195, 0.95554725557266917, 0.95546926004675914, 0.95544826482184331, 0.95537718607510413, 0.95532253582951265, 0.9552489743824425, 0.95515237826201149, 0.95514098307048712, 0.95502635656131529, 0.95492347480874218, 0.95485498391398216, 0.95474096092038108, 0.95465819791668594, 0.954670102672459, 0.95466903776804368, 0.95457791573897854, 0.95456751241954929, 0.95454439240447153, 0.95443940669947436, 0.95439759324581619, 0.95427530502048663, 0.9542720763710224, 0.95415351578617158, 0.95413733825935754, 0.95407326939393922, 0.9540387148975622, 0.95403124349361734, 0.95397440108537002, 0.95392309194287617, 0.95388211158444092, 0.95384478312473497, 0.95375667831732458, 0.95372683107132572, 0.95368123094067958, 0.95363692021331492, 0.95358659444515048, 0.95355917702971971, 0.9535613258778185, 0.95353786621463521, 0.95349714709831523, 0.95336900329187702, 0.95328721993809395, 0.95317773042714382, 0.95307213772533195, 0.95304123286817677, 0.95300928249253714, 0.95293577579978983, 0.95284260198060811, 0.95275978159633357, 0.95272001912634741, 0.95267131487559131, 0.95265803076663624, 0.9526080399126855, 0.95258424562777189, 0.95253858187758422, 0.95252535904860169, 0.95250596896540429, 0.95245610079880516, 0.9523538678725898, 0.95234279895376683, 0.95231195031835458, 0.95222715740973884, 0.95218801748634319, 0.95216353557912869, 0.9521246846898529, 0.95206505549370035, 0.95203341416303022, 0.95200148614333735, 0.95197741649354672, 0.95192400117277642, 0.951869807294075, 0.95184710122960836, 0.95180304828608453, 0.95175849024674419, 0.95171724217690712, 0.95168390617899334, 0.95164798957732433, 0.95158056173674821, 0.9515190851837777, 0.95149099112930235, 0.95149997433443789, 0.95146506227435601, 0.95140115451217044, 0.95137000346724732, 0.95130869266294638, 0.95125785724225731, 0.95115308229238105, 0.95109896411476147, 0.95104777130683948, 0.95104713523536055, 0.95101742571446168, 0.95099823735837763, 0.95095915068958692, 0.95092394912632638, 0.95087481169019461, 0.95086398607948097, 0.95076245778144675, 0.9507152607785655, 0.95068710855115746, 0.9506083228335177, 0.95056451328866343, 0.95050363025928941, 0.95045529295856079, 0.95045442312947759, 0.95039921862702703, 0.95029753563446229, 0.95025944722049238, 0.95017196975132656, 0.95011401983931354, 0.95006417801067056, 0.94999525144695163, 0.94994671100772088, 0.94989017086578287, 0.94984780174646744, 0.94980938232415779, 0.94978100288692513, 0.94974903176910341, 0.9497029572747081, 0.94965876371612756, 0.9496213829924629, 0.94958359717100949, 0.94954156093492526, 0.94949303028113297, 0.94945184306007446, 0.9494108727100502, 0.94940588138162696, 0.94936306992787578, 0.94928644041591237, 0.94920464749997335, 0.94915634585334252, 0.94912799225341427, 0.94908492079996021, 0.94904163458114355, 0.94899418004517822, 0.94895559600628254, 0.94892561447203405, 0.9488759431917092, 0.94883114110330169, 0.94880124833566104, 0.94877924211253728, 0.94876881886076303, 0.9487549430522324, 0.94873193862904781, 0.94870313984091137, 0.94859574704152783, 0.94854851797726414, 0.94853569924047898, 0.94848530232426642, 0.94844346271277535, 0.9484021318314807, 0.94833098875721344, 0.948316336894511, 0.9482822362791189, 0.94824521968691888, 0.94818878396933903, 0.94816131632534217, 0.94811311568091117, 0.9480560978896837, 0.94801805843146514, 0.94797085413614179, 0.94792889095495136, 0.94789918589394062, 0.94788135933025708, 0.94785273972170414, 0.94782101738713731, 0.94775705715440939, 0.94772191669134154, 0.94769796716364052, 0.94762258447838887, 0.94756841999710728, 0.94751871226261264, 0.94746775061675914, 0.94742655044684454, 0.94739255352613971, 0.94733994587250336, 0.94727791261566385, 0.94722650625017724, 0.94716686778791714, 0.94715186314651056, 0.94710481474351205, 0.94706035977603731, 0.94703453536663307, 0.94698367491603752, 0.94696086049638273, 0.94688974489081912, 0.9468586133859076, 0.94681616935765511, 0.94675296668372289, 0.94672090250144347, 0.94667682472812353, 0.94663814393490997, 0.94659842648037329, 0.94653433145707888, 0.94648649411424191, 0.94644247594349484, 0.94638899910071095, 0.94634922602861293, 0.94631375974068499, 0.94627126389781302, 0.94623047971408603, 0.94620830303603909, 0.94616969710882592, 0.94611056606678312, 0.94609109544224912, 0.94606673970701016, 0.94603499436292904, 0.94600596156406969, 0.94597319168713589, 0.94591625468048524, 0.94587004167615096, 0.94580871495693519, 0.94578558170135185, 0.9457757075211557, 0.94572104878958629, 0.94566505451290739, 0.94562389586908835, 0.94558597088927454, 0.94559500757522985, 0.94552437868692951, 0.94549268452744317, 0.94543307700464219, 0.94538826476927562, 0.94531277900862443, 0.94527041794919275, 0.94521815276485599, 0.9451883952511142, 0.94515876955785783, 0.94512309211915912, 0.94507608179763847, 0.94502802132742436, 0.94500673012117231, 0.94495111918327979, 0.94491244805327745, 0.94484156096334948, 0.94476040384386717, 0.94471115594153177, 0.94466966733000579, 0.94461726254382483, 0.94458094120887715, 0.94451809692856403, 0.94446967026326267, 0.94442992001946757, 0.94438269891421001, 0.9443538600873117, 0.94432674730717914, 0.94429280565569018, 0.94424275082735387, 0.94420411695445072, 0.94416900880005084, 0.94411460059875307, 0.94406321851155428, 0.94403360012081627, 0.94398761167019007, 0.94393658595358776, 0.94392161398040875, 0.94386452877789118, 0.94384343771249668, 0.94379463604274516, 0.94375151058790097, 0.94372072394743867, 0.94368867507219412, 0.9436487018570342, 0.94359332990136369, 0.94354356574691844, 0.94348522377479793, 0.94344351965057749, 0.94339480903691697, 0.94332890971877259, 0.94327905047386351, 0.94323989337150049, 0.94318866460940742, 0.94315382148298477, 0.94311196135256481, 0.94308154649099885, 0.9430400365832764, 0.94299356359378095, 0.94296070593037851, 0.94291164059830934, 0.94286711207367502, 0.94283493908266225, 0.94279774472314448]</t>
  </si>
  <si>
    <t>[1.4695303559309618, 1.469031067859546, 1.4674093194706392, 1.4659791139126122, 1.4652927678026575, 1.4643647620599649, 1.4635047066621421, 1.4614598636054663, 1.4600417424851846, 1.4589785505828483, 1.4578501669717008, 1.4577590793806492, 1.456546258334894, 1.4561757750223143, 1.4560490174303387, 1.4555092005682171, 1.4546334798742833, 1.4538569936314139, 1.4532746037320752, 1.4521286902198558, 1.4513642431531051, 1.4504039159735267, 1.4495118786094572, 1.449480117712354, 1.4483674463545422, 1.4478688091745229, 1.447519794374744, 1.4465888511107323, 1.4461024034576693, 1.4454224057844771, 1.4453501490202736, 1.4454817777943865, 1.4443961303391553, 1.4442100717961497, 1.4441791141446265, 1.4438142668377525, 1.4429081822723675, 1.4420724905473852, 1.4411914312816216, 1.440400740376268, 1.4394717127412064, 1.4388134399011039, 1.4384816056422178, 1.4388833175635347, 1.4383074545838921, 1.4373748592807229, 1.4371726484055569, 1.4363263817213023, 1.4346267317062251, 1.4342087325319135, 1.4339251183216422, 1.4330233901997047, 1.4332993830394156, 1.4328414882743485, 1.4333230548945242, 1.4335535032082602, 1.4339275659426676, 1.4337528032684499, 1.4333350862524907, 1.4329078461171625, 1.4325538042322818, 1.4324396873770016, 1.4318122589985567, 1.4319818357803955, 1.4313494488379377, 1.4308217380137316, 1.4309186723144394, 1.4301648997527117, 1.4294274330400738, 1.4294919802171935, 1.4282723457506294, 1.4274359325166655, 1.4275250035430709, 1.4272950403760396, 1.4266849884283257, 1.4259504623463601, 1.4256539289045849, 1.4251313682715918, 1.4243250502622768, 1.4233968119139186, 1.4230742367685234, 1.4227556574903113, 1.4228689640755992, 1.4222734829862544, 1.4216604928063998, 1.4210364757056129, 1.4205343807870396, 1.4195843807223305, 1.419294784969525, 1.4185891626399012, 1.4180817307597398, 1.417514097194164, 1.4167133220694845, 1.4160711744884507, 1.4158023976270593, 1.4150003419596395, 1.4133478513267876, 1.412898152079167, 1.4129715440570254, 1.4133020424581142, 1.4130351388883573, 1.4127634299164629, 1.41247149941428, 1.4120736982212791, 1.4114887293264473, 1.4120084986139532, 1.4107997126715335, 1.4100959387936487, 1.4091118233005031, 1.4085833070291951, 1.4082655263620885, 1.4084281328604829, 1.408073806431356, 1.407815121192715, 1.4071291588540413, 1.4074153031812204, 1.4063881893753292, 1.4065775131489469, 1.4063537145517726, 1.406354385753056, 1.4061269328801247, 1.4057096957260622, 1.4052469889625845, 1.4055068943440168, 1.4058518658038595, 1.4063096726613726, 1.4061005494219858, 1.4062030180985685, 1.4057779937357595, 1.4055744925660947, 1.4049335316089244, 1.4040228459907149, 1.4038704498815617, 1.4036595967864918, 1.4029479796403961, 1.4028695008189738, 1.4024849761321545, 1.4018535452938878, 1.4017501180969718, 1.4013051922214612, 1.4012772574754624, 1.4013938004528859, 1.4010065536984877, 1.4007779057871406, 1.4002380406398576, 1.3999893993858441, 1.4003505677524826, 1.3999800404548286, 1.3993572732466806, 1.3990797924966492, 1.3987354232865103, 1.3985772670436929, 1.3977420761368751, 1.3975656779628107, 1.3970034440584145, 1.3972487041751533, 1.3976789873205124, 1.3969501134240054, 1.3964373718868306, 1.396550800178328, 1.3962035215635575, 1.3963237303592253, 1.3957586399972277, 1.3955751071668347, 1.3956056646602664, 1.3949825522421824, 1.3946836208246025, 1.3942046632687117, 1.3937107042384651, 1.3929135298991346, 1.3915737470571381, 1.3918884785997683, 1.3919467828672665, 1.3917999061973974, 1.391296697398209, 1.3902518082234048, 1.3893305224100609, 1.3888085767141012, 1.3887111849785905, 1.3882724522329388, 1.3878237642934932, 1.3868383506180502, 1.386928005033059, 1.3855465974036247, 1.3846907958074721, 1.3842444864338723, 1.3839838342569224, 1.3836178881696002, 1.383420877326393, 1.3837360763321898, 1.3840160030181747, 1.383856843082875, 1.3838411951891232, 1.3842125850468667, 1.3840794088840309, 1.3830750774563674, 1.3830907203375677, 1.3828366523278015, 1.3821609536394495, 1.381508438821484, 1.3818980945765014, 1.3813521126972599, 1.3809821997937601, 1.3804661950483172, 1.3810240602445503, 1.3804935249782315, 1.3805134112287512, 1.3806242675152558, 1.380613341020271, 1.3801516384477317, 1.3798905631192582, 1.3798497502384035, 1.3798468242752933, 1.3793579415241837, 1.3800850072517836, 1.3799414882036785, 1.3796080036625478, 1.3801811674027855, 1.3796677585469046, 1.3789834063021973, 1.3785752901969581, 1.3787263990928251, 1.3784321683018186, 1.3782844415941988, 1.3779749579611036, 1.3771866520703278, 1.377413319622353, 1.3765945577694518, 1.375958171962379, 1.3756189313711058, 1.3748828103367345, 1.3742750628613554, 1.3747719341365772, 1.3752090777895662, 1.37461930456105, 1.3749199131439862, 1.3751057596612406, 1.3743600726963667, 1.3742614591090196, 1.3733299845268483, 1.3738854633687645, 1.3730013798233296, 1.3731676778532873, 1.3728500939115968, 1.3728751749136778, 1.373176878293457, 1.3728721406548017, 1.3727694479519179, 1.3727497891974938, 1.3727123122778462, 1.3720436718952149, 1.3721335415460167, 1.3720944082227846, 1.3720545971899554, 1.3719679270556557, 1.3720995959361579, 1.37266651321192, 1.3729298883180794, 1.3729060279914049, 1.3720375654713726, 1.3714559224435898, 1.3705345365023229, 1.3696907562930551, 1.3697492762033354, 1.3698165449012765, 1.369415901092194, 1.3684772877936402, 1.3678603164886911, 1.3678182983662079, 1.3676598879067636, 1.3680543576874349, 1.3678887859623612, 1.3681640011002472, 1.3680537785035136, 1.3683560085544595, 1.368630699410031, 1.3686217955537268, 1.3676060254642977, 1.3681249018440069, 1.3682091124122848, 1.367438654146766, 1.3675547896542486, 1.3675311142662279, 1.3675151772080696, 1.3673831233267315, 1.3676115981990464, 1.3676563059442737, 1.3678170076215288, 1.3677011867079425, 1.367466050638676, 1.3677250906437695, 1.3676021775212264, 1.3674549304703125, 1.3673523522441173, 1.3674072819353238, 1.36738319296389, 1.3669527131213359, 1.3667757251150148, 1.3669568740146554, 1.3676465625125407, 1.3678408864818477, 1.3677629171211021, 1.3679158822607098, 1.3676184141282823, 1.367561620368845, 1.3667388659484931, 1.366276816536256, 1.366046925797217, 1.3666648770146879, 1.3668917112036256, 1.3672683802166892, 1.3672106005550435, 1.3672105423935828, 1.366983177190602, 1.3674635042054986, 1.3664347955934448, 1.3663145893444484, 1.366270455750439, 1.3656145858095274, 1.3654400814185246, 1.3652647523529093, 1.3650164349770983, 1.3658441297779926, 1.3656586055322424, 1.3648145690974469, 1.3649242802199439, 1.3642815397240984, 1.3640010199628616, 1.363740237104941, 1.3630378757611423, 1.3626597949395229, 1.3623908247608616, 1.3621151032043661, 1.3620533488941677, 1.362343212742368, 1.3625488710267544, 1.3624859282491908, 1.3623584764242114, 1.3625164037161774, 1.3626048277860809, 1.3624649245451914, 1.3623612187598475, 1.3620524803388316, 1.3620671735354324, 1.3625512194589244, 1.3626518138345052, 1.3617773584522739, 1.3608748657320322, 1.3607046374036647, 1.3610733631681502, 1.3612144080823927, 1.3611535067503142, 1.3608701214755075, 1.3607293585918012, 1.3609737731584906, 1.360717010270039, 1.3607868760446549, 1.3610169988664689, 1.3613464094301551, 1.3621006258135111, 1.3625838935979231, 1.3630104915866479, 1.3631972715430625, 1.3616869007162284, 1.3614838032177685, 1.361956497295904, 1.3617784784888967, 1.3616696361183598, 1.3615616874991676, 1.3610205702565237, 1.3616389057283402, 1.3617017443597461, 1.3616864765023029, 1.3615186142905313, 1.3616762361360637, 1.3614732017740692, 1.3611292189210185, 1.3609295597873898, 1.3607649731604838, 1.3606040428985797, 1.3608172930771125, 1.3614563731542368, 1.3616501195766766, 1.3619155137006074, 1.3613387081098403, 1.3612160916652372, 1.3616652385224217, 1.3610320129473894, 1.3606678446088023, 1.3607575880168374, 1.3604658794338447, 1.3603133489126213, 1.360517582776646, 1.3604439977428235, 1.3599831922628272, 1.3595444588163779, 1.359131427304455, 1.3597856427703319, 1.3598007104808807, 1.3596284671236794, 1.3599128736476693, 1.3598416207599251, 1.3601268078409039, 1.3594978905096764, 1.3597685434212852, 1.3599206162598796, 1.3595134253770691, 1.3596612192762383, 1.3598762798944994, 1.3598281859387717, 1.3596252695851052, 1.3590680189678712, 1.3590849813675527, 1.3590691224513471, 1.3585890742013995, 1.3589055114703892, 1.3589393205231142, 1.3586285399959783, 1.3585660425586137, 1.3588747507122523, 1.3589484771503897, 1.3585157697374839, 1.3593517421897356, 1.3597405358759997, 1.360112559440394, 1.3604590220274333, 1.3605225204057616, 1.3601837958878389, 1.3600387944127266, 1.3594581002628772, 1.3599637431128546, 1.3608337798177843, 1.3606515995006812, 1.3602169087024174, 1.3601303612666233, 1.3600475723627556, 1.3609274390780057, 1.3603573542575751, 1.3602653403251208, 1.3597189521366182, 1.3596881622272152, 1.3590454751925676, 1.3590864011141988, 1.3588747481883146, 1.3593561070131133, 1.3596076492332283, 1.3596484066000512, 1.3592609709020307, 1.3590032763607398, 1.3594463242284032, 1.3590802441538954, 1.3592429743788161, 1.3584664562364812, 1.3573202352004852, 1.3573125824556191, 1.3575825114018445, 1.3568502673866716, 1.3566566836848817, 1.3555652163078933, 1.3548760575278733, 1.3546753485715906, 1.3546906944780466, 1.3549775239703286, 1.3552014526314304, 1.3553815872711434, 1.3550011540090969, 1.3546028696895083, 1.354732924759821, 1.3547821285672574, 1.3547197418421522, 1.3551663574381478, 1.3554074437505732, 1.3553208513413151, 1.3559965922092077, 1.3554218914212368, 1.3558824935342388, 1.355733356887981, 1.3555619194998574, 1.3558871934894869, 1.3562166590178075, 1.3561909179687273, 1.3557669227405424, 1.3554166871001645, 1.3548943710682422, 1.3548184088363315, 1.3548329997101682, 1.3539506901994676, 1.3537436199337223, 1.3538344110950593, 1.3534171587817017, 1.3533606499755562, 1.35332481834745, 1.3536199081648321, 1.3535018867228226, 1.3532373793327228, 1.3532724309776105, 1.3529752436223703, 1.3533110422186803, 1.3534775520466749, 1.3540193767097972]</t>
  </si>
  <si>
    <t>[0.99987299941604768, 0.9949629177772854, 0.99272756491390501, 0.98783568190573534, 0.98561458329584861, 0.9829779808733573, 0.98148419839190237, 0.97854439639584878, 0.97444542868086426, 0.97138733764351259, 0.96935699914839446, 0.96730276580138974, 0.96550132262094213, 0.96275721524289271, 0.9606841760480116, 0.95867321199628253, 0.95587372770423218, 0.95375370424455186, 0.95197287119752516, 0.95014119642786699, 0.94756973981688153, 0.94603440338741407, 0.94421458736028063, 0.94232654559891138, 0.94012284792336864, 0.93817242570507775, 0.93554201357740807, 0.93332620592309146, 0.93109139601451674, 0.92841106512193217, 0.92609601190851754, 0.92413522676081172, 0.92275851375704454, 0.92050297379030344, 0.91835524097310128, 0.91674198928892969, 0.91492700451746345, 0.91301640371571946, 0.91139122286031549, 0.90936178122170341, 0.90739664199153802, 0.90497611391055111, 0.90208439886817959, 0.89987115554744002, 0.89719938674121924, 0.89437720238377172, 0.89235686682838478, 0.88991161344203273, 0.88779528374792371, 0.88517959543524471, 0.88185684913394469, 0.87942148676440091, 0.87633212507668012, 0.87365264361778205, 0.87189784768285206, 0.86993234463401681, 0.8678823911724215, 0.86472734795642503, 0.86154244693534443, 0.85874397500929323, 0.85620460357921513, 0.85417302131409001, 0.8514462181336897, 0.84957583345673415, 0.84797265475499917, 0.84485988060806172, 0.84306842132418702, 0.84070676513562526, 0.83858559105787434, 0.83557545596376426, 0.83288991287367453, 0.83036345672316625, 0.82820463040777714, 0.82619233362385813, 0.82362088423077373, 0.82082144580992999, 0.81768064579139277, 0.81567474138923191, 0.81299643761418983, 0.81162439148158638, 0.80826011612990323, 0.80627779583029857, 0.8037195451601179, 0.80198121895299368, 0.7996764321776525, 0.79836264554748959, 0.79679765975888339, 0.7949608624315021, 0.79226200255404233, 0.78959137499331844, 0.78782424091177405, 0.78552477329193293, 0.78257184063234453, 0.78089853151028943, 0.77883223690887959, 0.77594246075713103, 0.77403457553907673, 0.7723065982735543, 0.77057555064554439, 0.7690138441987473, 0.7665283105619386, 0.76468006072566219, 0.76226314775301918, 0.76073900927937632, 0.75822194656762398, 0.75692753397261081, 0.75573825263740346, 0.75383034041384123, 0.7516088083000213, 0.74970445108672656, 0.74790635696315988, 0.74573888058231008, 0.74409473571584628, 0.74244437760479498, 0.74120659443954673, 0.73971616962356945, 0.73766935325534444, 0.73582354708417819, 0.73464969052171392, 0.73220367568023881, 0.73123017735259555, 0.72952337219600338, 0.72760846459663386, 0.72594617913186443, 0.72337926264477526, 0.72092187606878055, 0.71922556567776175, 0.71727857315002241, 0.71527981071870494, 0.71400021773046574, 0.71243428485179516, 0.7115710056272212, 0.71056388163934681, 0.70912984804229962, 0.70899036259264558, 0.70638272289243798, 0.70530149878067128, 0.70395359382155032, 0.70271854562385694, 0.70142300264383151, 0.6995003366734851, 0.69747116507667573, 0.69639365404044273, 0.6949558649256018, 0.69365182176837692, 0.69214705766760409, 0.69017352203743632, 0.68885810513871082, 0.68810349226384615, 0.68757321857010811, 0.68576295177966384, 0.68500055809453408, 0.68414166589447234, 0.6827931266965247, 0.68104786818291851, 0.68045454781436976, 0.67890971207515427, 0.67822460244372473, 0.67755574816554376, 0.6763727015865586, 0.67510680728612704, 0.67392176765820133, 0.67289231362210788, 0.67242644885896197, 0.67133472673412997, 0.6703452602849661, 0.66962945151439657, 0.66894057576885158, 0.66831580330833129, 0.66730135896730725, 0.66672291037037812, 0.66614071417737075, 0.66510491460608434, 0.66465304382295609, 0.66392196084511435, 0.6632701408912276, 0.66233479237562454, 0.66185133072407343, 0.66094410221118816, 0.65989837225983861, 0.65847289453430713, 0.65719370340581507, 0.65644983472136864, 0.6557368232281543, 0.65502691727661433, 0.65403741243779367, 0.65380909221936356, 0.65347911287525939, 0.65208728078037215, 0.65108763611282472, 0.6501712984035467, 0.65035840585444316, 0.64950876433228, 0.65008659458884233, 0.6487011927034354, 0.64777098415114198, 0.64651906866235176, 0.64636887837594204, 0.64595137578258421, 0.64495340202375906, 0.64411854515891775, 0.6440721448418395, 0.64387316760787927, 0.64336139897427802, 0.64149198741737357, 0.64098372899598466, 0.6398730989899214, 0.63985149519314877, 0.63962713092563006, 0.63851528050056061, 0.63751161826545022, 0.63731171797622388, 0.63696850832142649, 0.63663132123311272, 0.63577907889873153, 0.63422088117784536, 0.6326530927036017, 0.63224793237301247, 0.63162680662561776, 0.63101509347619633, 0.63031984218401549, 0.62892924291124497, 0.62953728678463527, 0.62726876287331312, 0.62655701067943292, 0.62591145329181552, 0.62525682904394886, 0.62453537457664188, 0.62405466263620779, 0.6233030816611389, 0.62246326426147547, 0.62202477111357091, 0.62127645018299149, 0.62077478512914641, 0.62020237382131482, 0.6199281866998213, 0.61937931406548097, 0.61887144419320661, 0.61830609896534394, 0.61747925810075022, 0.61681019913518575, 0.61636746208184123, 0.61566924558839775, 0.61495793155239575, 0.61431224392854877, 0.61387467992276268, 0.61326113627304557, 0.61298241755746852, 0.61292869680632012, 0.61256540054425612, 0.61158988943131287, 0.61063164943382287, 0.6096194238092717, 0.60929645311571412, 0.60841162836930796, 0.60748200956574838, 0.60690450734624757, 0.60645085342289828, 0.60592399032756605, 0.6057931957865712, 0.60547941579968312, 0.60545005244179628, 0.605469121882102, 0.60461144010855061, 0.6035750228047374, 0.60379632380932735, 0.60206122838511344, 0.60053440726772855, 0.6002055925070876, 0.60012607368475557, 0.59899726967185185, 0.59837952864004418, 0.59751573201984665, 0.5968104509945501, 0.59629965055030409, 0.5956014120908002, 0.59535682532874667, 0.59503264391344712, 0.59457444585966901, 0.59399122695618711, 0.5935781662054006, 0.59316113797960413, 0.59188817149199846, 0.59126254122474431, 0.59102586507899724, 0.59046504892715168, 0.5896574631574848, 0.58897031059002491, 0.58878557109631491, 0.58824392302285566, 0.58749339876244977, 0.58742439762614596, 0.58638972323154381, 0.5855211981008358, 0.58478309465231826, 0.58412187318940578, 0.5837599830131085, 0.58305907701712401, 0.58246790421505557, 0.58186238510567678, 0.58147554383493505, 0.58105102320399793, 0.58068301214162776, 0.58014363716578321, 0.57970229490684366, 0.57879046037832771, 0.5784469550778365, 0.57828607214701411, 0.57784316286715298, 0.57732120421399369, 0.57681931557575872, 0.57609105255669202, 0.57540051651087454, 0.57485008181427599, 0.57455019735082558, 0.57405842972746479, 0.57366566385233764, 0.57311610666879886, 0.57228992876812734, 0.57169092793514309, 0.57153200826614203, 0.57062310859243359, 0.56988446471143617, 0.56951829193965131, 0.56953825931501467, 0.56956628107700735, 0.56975747639489371, 0.56893102244726024, 0.56687844764537021, 0.5662347013477822, 0.56542548278360261, 0.56502668247058641, 0.56486199040550766, 0.56398358199252641, 0.56298487656798146, 0.56213456631312075, 0.56152028880323923, 0.5610318074278926, 0.56051531486793049, 0.55993889875234359, 0.55944231110665377, 0.55898059091896191, 0.55843245732971036, 0.5580308228286186, 0.55740775392737629, 0.55665431878886462, 0.5561480754908944, 0.55545024403804177, 0.5551104077127228, 0.55452023289835317, 0.55373413493882429, 0.55286922495537583, 0.55258763103794073, 0.55196489272407823, 0.55136461986846264, 0.55064627890042939, 0.55026732738692286, 0.54964809918829116, 0.54899074906255219, 0.54863033927109039, 0.54829308671515931, 0.54786947847501344, 0.54713615875109656, 0.54647260051012547, 0.54600999003630002, 0.54549827761623138, 0.54509167704071593, 0.54445542480847464, 0.54377006058492394, 0.54318941997743664, 0.54298874243868445, 0.54238441086173639, 0.54196877654988718, 0.54154160713279453, 0.54134627436518035, 0.54030396693469551, 0.53911565909297565, 0.53829026846907957, 0.53776227726007997, 0.53752453351925933, 0.53657199530526689, 0.53580826014880101, 0.53510151049173926, 0.53461150879368935, 0.53383387992361342, 0.53338408266184933, 0.5327313677025779, 0.53237325424668691, 0.5316771100531309, 0.53091597660640888, 0.5305149681251321, 0.53013415568843048, 0.52988237564489626, 0.52972447221255337, 0.52906125953941574, 0.52799223451150845, 0.52745100275725776, 0.52664758304310499, 0.52614177197159173, 0.52575893562617659, 0.52529734489267965, 0.52510982266756578, 0.52476540724441534, 0.5245908715126929, 0.52273579308546581, 0.52262661925357445, 0.52150934986460551, 0.52067548850961975, 0.51993610194169082, 0.51931398343794744, 0.51889240603957243, 0.51813876668549452, 0.51725530373645223, 0.51660966843543643, 0.51598792077197819, 0.51539535318597651, 0.51470847003569808, 0.51421166727878787, 0.51361059057652236, 0.51306958303281414, 0.51254338616460293, 0.5119994785468357, 0.51123706158556348, 0.51076538233551638, 0.51040717468586172, 0.50975038721414068, 0.50896434344581865, 0.50842555281361612, 0.50855078078081395, 0.50773157795444912, 0.50728380907016357, 0.50654915019376756, 0.50590815606798534, 0.50536697627081928, 0.50475185212853835, 0.50420561411682874, 0.50377697275191302, 0.50322086655467613, 0.50286210377406781, 0.50219807111072756, 0.50166782575083013, 0.50135289874069666, 0.50084896567661474, 0.5006887790995036, 0.49961456179908381, 0.4989084343403794, 0.49915140339266861, 0.49823249958050836, 0.49745859819476179, 0.49657699320207582, 0.49624609919050638, 0.4955717634659827, 0.49484734484009646, 0.49395118572245594, 0.49351218822555731, 0.49301143635575573, 0.49249477134812164, 0.49201005353915311, 0.49143098701275378, 0.49093121154916369, 0.49014923935759241, 0.48962546058625217, 0.48894381572426271, 0.48851394362964001, 0.48800651155244279, 0.48728999229219638, 0.48659009296350153, 0.4861453110958342, 0.48528542106256384, 0.48493100023577801, 0.48426144622386025, 0.48378712242077992, 0.48341046596998327, 0.48321798839361696, 0.4824041191481942, 0.48179079838361205, 0.48107681341231523, 0.48038441362751588, 0.47989937177305148, 0.47952414975359881, 0.47887874854366858, 0.47832153710500108, 0.47775509171547886, 0.47734796563246862, 0.47672148288821076, 0.47622792223354277, 0.47560203158057113, 0.47497148418288482, 0.47424708558991069, 0.47403429219152349, 0.4735262739829913, 0.47306190201623682, 0.47309536901454236, 0.47217306065696663, 0.47152710296970884, 0.47113620727078387, 0.47044443240118311, 0.47008144892287801, 0.46955423876509861, 0.46906423245190076, 0.46878419463167748, 0.46862120371091576, 0.46890831319455595, 0.46848554530056147, 0.46734184122532918, 0.46612594368291765, 0.46527282304575401, 0.46500277848840249, 0.46480004180252554, 0.46443520160363921, 0.4648896737896786, 0.46380445003418019, 0.46399337523237838, 0.46206281770922741, 0.46198510446795527, 0.46124813760983496, 0.4607149493866271, 0.46082562237618446, 0.4596266320266818, 0.45884801732027586, 0.45824264284900079, 0.45757303211974282, 0.45680471987795296, 0.45629224189875139, 0.45601668799043521, 0.45544812295362963, 0.45488580567484377, 0.45438243861830035, 0.45412684763965816, 0.45405181284413759, 0.45313251808196814, 0.45270645790020947, 0.45189328416548685, 0.45128740189924721, 0.45074625926301959, 0.45007136068870346, 0.44958840901523883, 0.44910640213250952, 0.44882127288409585, 0.44820861141938462, 0.44770306310112573, 0.44720651264296912, 0.44660393393588049, 0.44596746988989111, 0.44554844879698013, 0.44472741671402116, 0.44438061864082701, 0.4440577621228497, 0.44340543254966786, 0.44280865901512523, 0.44240485608541003, 0.44185878751279234, 0.44126477703997657, 0.44099462818906976, 0.44031476288824439, 0.43979415236480518, 0.43924397410629307, 0.43885334132877812, 0.43804030175630881, 0.43743651030324909, 0.43726172619332943, 0.43656477536043847, 0.43633407728438539, 0.43569153279786776, 0.43519215281752571, 0.43462832850408567, 0.43428481486757653, 0.43377840266825013, 0.43325916804864678, 0.4326713979202032, 0.43220417537381212, 0.43187152655410382, 0.43168757926972795, 0.43134174549503718, 0.43075577849340352, 0.4302011833501882, 0.43004753431773041, 0.42938457315107137, 0.42878060583296568, 0.42807139155050988, 0.42804286287377225, 0.42750878255531322, 0.42732077693500448, 0.42724256489409423, 0.42662348285117896, 0.42763716247839623, 0.42784040759894953, 0.42732402967078936, 0.42633692802495171, 0.42558538156091685, 0.42466279922941524, 0.42451445231466389, 0.42509506903309641, 0.4242350519270337, 0.42378866456141384, 0.42198149698952492, 0.421197943186362, 0.42075291240049756, 0.42008398773595917, 0.42022839184490357, 0.41948456450332683, 0.41918207964057125, 0.41830269900806066, 0.4195610853318249, 0.41778965949835628, 0.41721693980222846, 0.41635562391737219, 0.41566647802454765, 0.41560023134705121, 0.41475388723089746, 0.41498228628284994, 0.4148877968144139, 0.4142920220314163, 0.4133213474576346, 0.41372512067659256, 0.41291812484294144, 0.41194905518188218, 0.41162163714617739, 0.41123140231049432, 0.41106762985801454, 0.41012495155597645, 0.4089516091604824, 0.40852370032493107, 0.40807031044972758, 0.40789790032690937, 0.40696620264381134, 0.40687571613489854, 0.40675780304844616, 0.40619919595643866, 0.40542639360306265, 0.40505394864902583, 0.40459964970946816, 0.40404207759110283, 0.40379719179522611, 0.40341956027628401, 0.40290623477490506, 0.40236829804568253, 0.40170880846905593, 0.40145647203778384, 0.40132486927807925, 0.40099377840569406, 0.40076557448297817, 0.40023708616706366, 0.39981639622664156, 0.39890764055393407, 0.39852180995202163, 0.39815944405220227, 0.39774810991879039, 0.39731882415304953, 0.39692100036685041, 0.39649352249494785, 0.39615670568757394, 0.39578873898034278, 0.39519141358727333, 0.39450871679927113, 0.39405850769927026, 0.39368542174119742, 0.3932929748212789, 0.39288756599724306, 0.3925579418703995, 0.39211816678232297, 0.39147187686190643, 0.39103666859914316, 0.39065473214478258, 0.39036818881204122, 0.38974448479830548, 0.38954773698202549, 0.38928060341747989, 0.38884975094274182, 0.38841994741304664, 0.38804338423845042, 0.38758054480874404, 0.38702891079653223, 0.38682080002521951, 0.38647625367353045, 0.38567632795496487, 0.38528312325509495, 0.38496599419529903, 0.3845297744234607, 0.38422917764336367, 0.38367517192548056, 0.38315774097544542, 0.38306255033819692, 0.38263414870271717, 0.38220651030911118, 0.38185981698489824, 0.38136546516861425, 0.38097069773820846, 0.38048130118211693, 0.38016385334754699, 0.37984849439431045, 0.37950091363448052, 0.37903800208228899, 0.37846438960180245, 0.37806761920212084, 0.37750540554447426, 0.37720949207030718, 0.37685155637244011, 0.3765995055950373, 0.37624606328735261, 0.37626836194242641, 0.37582342648139277, 0.3754711382152533, 0.375669980090583, 0.37481264283415555, 0.37404099689995157, 0.37339356005791796, 0.37275282324683545, 0.37208104137482872, 0.37165608420410512, 0.37123249996264213, 0.37085402835489095, 0.37064600223427313, 0.37037503142926786, 0.36975318976186677, 0.36980118556660779, 0.36935476328388545, 0.36844374778750377, 0.36868739841340836, 0.36795594131263398, 0.36716734938337758, 0.36688311112595712, 0.36638826121868068, 0.36588385731459627, 0.36544094231437863, 0.36484337576420656, 0.36465173105435084, 0.3644524393106896, 0.36432666904671068, 0.36372088494176302, 0.36348253668272157, 0.36287986377480524, 0.36353920509895454, 0.36244973067920538, 0.36164333826073264, 0.36166543504776089, 0.36143359139247244, 0.36075943501981955, 0.36043341054996497, 0.36021902765431463, 0.35978211781908209, 0.35941736689080095, 0.35901530028537837, 0.35917942227286798, 0.35917052762125928, 0.35899534823533086, 0.35951345889637126, 0.3594272910585628, 0.35920781324402862, 0.3580939036279403, 0.35803146434174521, 0.3578137244730894, 0.35735742767681117, 0.35800903386538185, 0.35765690997993543, 0.35625880427173917, 0.35576770819444203, 0.35530731622736084, 0.35544320014037922, 0.35472422885731625, 0.35440429526251727, 0.35421412488942844, 0.35394717209865628, 0.35349269306367054, 0.35319726195919582, 0.35303928140384833, 0.3524503319062765, 0.35215429407971083, 0.35189558256073544, 0.35165351286369884, 0.35138856819098396, 0.35110617451625115, 0.35078928471673476, 0.35045846785529927, 0.35028353952100283, 0.34957365446621635, 0.34979869093125171, 0.34914646216465234, 0.34853312388315921, 0.34823588082295276, 0.348076981683347, 0.34779510583526774, 0.347385481787711, 0.34721651024801509, 0.34697534748303699, 0.34658581360528407, 0.34640233200228576, 0.34633519921615824, 0.34579582013777255, 0.34553192389804743, 0.3458881453315113, 0.34547748957721591, 0.34494039894383632, 0.34427005181015075, 0.34407322655334333, 0.34409855080508767, 0.3434355374396984, 0.34301318786080892, 0.34282928962320497, 0.34258262006412016, 0.34237329350854168, 0.34232156003075886, 0.34195673596355447, 0.34178486542091879, 0.34137312523857888, 0.34113228070085833, 0.34098905364136756, 0.34098541666434762, 0.34035234084707972, 0.34008357295137542, 0.33979621333193172, 0.33948721827229322, 0.33921678180376985, 0.33896311339439422, 0.33884964944276819, 0.33871116472795254, 0.33868512874328821, 0.33914838579321516, 0.33811467226574438, 0.33791866198856285, 0.33782254822397578, 0.33727696941796692, 0.33720762779952956, 0.33729168856117647, 0.33676837642532942, 0.33640850765904173, 0.33624376918423038, 0.33595876860558982, 0.33561730531515604, 0.33533330837158043, 0.33535172650124445, 0.33523809152084366, 0.33549162375447006, 0.3348519662880744, 0.33436933396898916, 0.33410832257177908, 0.33371236193510878, 0.33347466740747295, 0.33363730689059767, 0.33340533081792872, 0.33288116258905193, 0.33257690412833596, 0.33252433256893216, 0.33248601439535563, 0.33197531834116745, 0.33242375016635145, 0.33302319959517734, 0.33237612438239705, 0.33170645859340703, 0.33115066095419221, 0.33079915832349532, 0.33063821153483824, 0.33077022248467791, 0.33051666128412915, 0.3306299164400795, 0.33032773955427214, 0.33002407259244809, 0.32968657065226636, 0.32970490882602221, 0.32957263570161932, 0.3296039881095435, 0.32951745538701399, 0.32918191763449356, 0.32879244100091226, 0.32856745585012531, 0.32858312662610678, 0.32872939842274773, 0.32828848370447478, 0.32824616592365397, 0.32770436519359986, 0.32739811491277893, 0.32704691030750216, 0.32692832293640312, 0.32687396671081226, 0.32676223228979617, 0.32638748134662804, 0.32664706806681376, 0.32632444958000462, 0.32579375273694627, 0.32591374422244573, 0.3256370525906096, 0.32535812618804577, 0.32511132460798653, 0.32515758188578953, 0.32491482748148975, 0.32468751716199135, 0.32456501117963088, 0.32430414479527747, 0.32467164124212677, 0.32411500276782623, 0.32375649581604515, 0.32379698632106796, 0.32337656732708658, 0.32309677704747802, 0.32291695453443042, 0.32341591033180445, 0.32349402459367582, 0.32371428365102622, 0.32301416222078433, 0.32220407814691499, 0.32193450193625456, 0.32182601484422479, 0.32182704045432992, 0.32168639134665783, 0.32256424309226411, 0.32332239399680363, 0.32288790575560428, 0.32191868301081189, 0.3217432590797466, 0.32107259090969797, 0.32176140116269542, 0.32219649521544186, 0.32077766894061743, 0.32049487057261894, 0.32123909671854184, 0.31931212150553767, 0.31970056863203938, 0.31872885662451317, 0.31873492289570921, 0.31848956816524038, 0.31855670141670556, 0.31863222774566219, 0.31846786934813243, 0.3182065288246837, 0.31863873476158294, 0.3182772205105483, 0.31881306087325584, 0.31920156778958908, 0.31832981790448223, 0.31765830351360924, 0.31720915315049697, 0.31674467808292744, 0.31660437602756736, 0.31693790970181401, 0.31673266445657178, 0.31620571464188835, 0.31593413619675143, 0.31577421487278667, 0.31576256571578615, 0.31525190983339973, 0.31542644254378527, 0.31509199330995002, 0.31526189865905235, 0.31520816541390295, 0.31502355865298426, 0.31447466056817852, 0.31409028803137795, 0.31406728572931047, 0.31395727044999078, 0.31391785846628395, 0.31374238869141846, 0.31353259277396323, 0.31341918096264465, 0.3137559916503313, 0.31390589091052545, 0.31363765851776482, 0.31273525118036999, 0.31257176086460869, 0.31238667031484091, 0.31235800561530763, 0.31231859285034286, 0.31208494971455364, 0.31227661406111729, 0.31238322727026951, 0.31274081286545991, 0.31239852599750279, 0.31202336584804508, 0.31210596011094655, 0.3114841471607066, 0.31174080848652019, 0.311864418938884, 0.31151148463614048, 0.31213270985796254, 0.31116376186928907, 0.31100274684894608, 0.31035972334198186, 0.31015801511829605, 0.3099197515553645, 0.30979553303588969, 0.309785560870183, 0.3101595791109078, 0.30960088389714524, 0.30930357898748656, 0.30936805706916765, 0.30919760340884228, 0.30927119448024232, 0.30888690881271624, 0.3085651779382228, 0.30838197825536012, 0.30830631039597739, 0.30867409406676105, 0.30821218234106723, 0.30797003392622369, 0.30780450128107317, 0.3080138625744035, 0.30769824831496778, 0.30765333004550427, 0.30756913281313003, 0.30758394272864359, 0.30742439471745564, 0.30738603741365045, 0.30695095899110947, 0.30649356276283329, 0.30648289260990114, 0.30664331917509391, 0.30629827570191193, 0.30612550456149545, 0.3059882642174056, 0.30604482159115431, 0.30571422344143701, 0.30558136321901791, 0.30624789443808459, 0.30595260373894601, 0.30598546200546739, 0.30578554275531344, 0.30581092607443111, 0.30591573932621574, 0.30527261224930902, 0.30491684500409555, 0.3049402085918928, 0.30460239817604096, 0.3045407869785004, 0.30450389422915231, 0.30434103371432497, 0.30452918497330089, 0.30414767791091352, 0.30398976062896133, 0.30393317188830637, 0.30417865499740154, 0.30384361361704931, 0.30377029162705377, 0.3041207809163603, 0.30418587579274259, 0.30425324698647704, 0.30390845943135503, 0.30367262579883225, 0.30347484608668573, 0.30373228899479376, 0.30312960318905752, 0.30340941540969857, 0.30368639304828604, 0.30431473392168001, 0.30323819677392783, 0.30374374314344016, 0.30284727094958341, 0.30257597833864019, 0.30221501927752448, 0.3022205146658471, 0.30221516327327358, 0.30261074376865171, 0.30227351664254964, 0.30202327245833777, 0.30213090423732042, 0.30169286470312656, 0.30188387414693152, 0.30179373297545226, 0.30120930396896933, 0.30104282269587401, 0.30156570414469774, 0.30099674901977164, 0.30091873136442371, 0.30058329138878231, 0.3010160655368514, 0.3006124680515741, 0.30036397323402153, 0.30036297367326031, 0.30214186786793384, 0.30133746239702591, 0.30108234930246908, 0.30027723551904978, 0.29977647375525546, 0.30053779687702759, 0.30031064446573402, 0.30013030439937882, 0.30014878862657174, 0.29988694112424918, 0.29938397965281227, 0.29887688560328107, 0.29932929561210475, 0.29893790495044181, 0.29909922896549163, 0.29846170659796317, 0.29836011933379297, 0.29875613983427901, 0.29900804713620477, 0.29889758876278927, 0.29885696043096294, 0.29839889454504925, 0.29805571647299806, 0.29774914880437697, 0.29788408454508397, 0.29804496361801713, 0.29767270158769504, 0.29739469134155389, 0.29786617098923768, 0.29718505112743082, 0.2973402177486324, 0.29722764548016101, 0.29699694196589249, 0.2968283470891479, 0.29672875878117422, 0.29661403674645903, 0.29664180042066546, 0.29656782902903278, 0.29673873140057538, 0.29696860750103565, 0.29635318539647237, 0.29624998798879681, 0.29650860043235894, 0.29642610442154665, 0.29633363458301026, 0.2962901786591956, 0.29603676215818298, 0.29611434433387962, 0.29598904365375617, 0.2960238835004122, 0.2960409162486643, 0.29589988318171556, 0.29605683755389278, 0.29556531103510569, 0.29545657078946924, 0.29541263405479362, 0.29501250878291702, 0.29488515171590435, 0.29489543058602313, 0.29522186006477247, 0.2947161849330332, 0.29499483597049081, 0.29497480209938581, 0.29486554945886639, 0.2945865158985313, 0.29440809352263231, 0.29438011015861559, 0.29481064285529568, 0.29428807907823862, 0.29413553092436578, 0.29420476778770344, 0.29407869321175295, 0.29405338780696694, 0.29402238445942486, 0.29400439627416208, 0.29385003570049484, 0.29375636572398778, 0.29477222710044632, 0.29398056083521346, 0.29450515531232857, 0.29422473191745069, 0.29390069370608946, 0.29336189408312846, 0.29321838875247302, 0.29331515849545264, 0.2936213122383084, 0.29321591893691734, 0.29339827217572645, 0.2930225951968472, 0.29294987629772767, 0.29273390439195518, 0.29282345536115162, 0.29359504419700316, 0.29428704441391851, 0.29385436690937711, 0.29298615028445529, 0.29327204451388261, 0.29289383186221629, 0.29274916391544742, 0.29243107296139303, 0.29248345339419124, 0.29203836805764427, 0.2923961658405631, 0.29157994342637589, 0.29145681320412564, 0.29147269377423601, 0.29156674175608621, 0.29174247835599443, 0.29179829878990055, 0.29112019145497664, 0.29049096802004248, 0.29056816480057202, 0.29053461758223909, 0.29046082563903802, 0.2906726952204034, 0.29066836739100166, 0.29053068350478106, 0.29040144928990619, 0.29035022590759763, 0.29025713161671896, 0.29013832067966938, 0.28982205822307039, 0.28977684499180617, 0.29019772379164738, 0.29126176395341857, 0.29090378529935851, 0.29020167059068674, 0.28972643524399228, 0.28941645661463289, 0.28940649859396939, 0.28993277205018952, 0.29036669611581034, 0.28977689432845288, 0.2890177297481677, 0.2890930049856904, 0.28919270590276908, 0.28889206070906737, 0.28878196143609663, 0.28882990252906443, 0.28865599898976257, 0.28841291015543646, 0.2885200489816665, 0.28823536147736234, 0.28826292008954735, 0.28833636003101681, 0.28795887621196647, 0.28810311189242716, 0.28808527748738083, 0.28820738169607207, 0.28779051525564181, 0.28767097245676371, 0.28773836899130212, 0.2877493078841224, 0.28761848955215119, 0.28762049068194201, 0.28755916162220513, 0.28754251927278079, 0.28747838290938837, 0.28728096737680986, 0.28717181935584646, 0.28741126134620115, 0.28719686974529229, 0.2871524548742827, 0.28696435408847132, 0.28685749042160374, 0.28677706158973759, 0.28694267254389672, 0.2868757386454015, 0.28697463357647068, 0.28665068882235051, 0.28643133772395452, 0.28637718319958622, 0.28634310647671241, 0.28649587682260502, 0.28654069892980233, 0.28648759607480107, 0.28630047421991206, 0.28617880686319641, 0.28623080849298393, 0.28627905785450214, 0.28640770483622102, 0.28612873655494336, 0.28597373136673859, 0.28577943198651368, 0.28568548732224891, 0.28554266819802282, 0.28558799629081766, 0.28567873329428484, 0.28550913221556695, 0.28553485094093506, 0.2852610529368132, 0.28525376122902812, 0.2851150216563399, 0.28524342430509325, 0.2854178359567508, 0.28552624261041942, 0.28508283425147413, 0.28503612128020589, 0.2850645798148122, 0.28509374015236011, 0.28510654999285506, 0.28517885298183338, 0.28483952282789149, 0.28475341739071391, 0.28464818066983461, 0.28447345093874821, 0.28439959591678898, 0.28450009686305744, 0.28431177119676748, 0.28470643379066829, 0.28429959169519842, 0.28405548662019592, 0.28406637428341308, 0.2839479846674135, 0.28384454785519475, 0.28375675545474444, 0.28403667489082118, 0.28389591793396768, 0.28363613650570391, 0.283712734118723, 0.28346512086835535, 0.28349478062458622, 0.28345032883067389, 0.28351160511756901, 0.28364562900976725, 0.2838344129919067, 0.28407589367322977, 0.28425458212806293, 0.28376736489436583, 0.28338559580280082, 0.28317465526030294, 0.28329585504743948, 0.28309469815110982, 0.28328998457853533, 0.28299663387636492, 0.28329576267739293, 0.28283148299185051, 0.28309140454629972, 0.28276978623970295, 0.28310247236045311, 0.28281079938093839, 0.28282239264787995, 0.28258804986693215, 0.28266960727237961, 0.28232038263737319, 0.28261832320922065, 0.28270715572544347, 0.28314293847471855, 0.28274028611049573, 0.28231822074851048, 0.28227357199186925, 0.28255157851761453, 0.28234721710289257, 0.28223333373844167, 0.28210531381816617, 0.28208509257182574, 0.28187575146534516, 0.28208380708800729, 0.28241438355722509, 0.28194711010699475, 0.28176835619416113, 0.28224717229686785, 0.28195636700860877, 0.28171528931631201, 0.28169389363658293, 0.28154770736298257, 0.28134458065526202, 0.28144465079582454, 0.28173294462931259, 0.28117616424415998, 0.28144294498359029, 0.28207462292938362, 0.28270626116215619, 0.28111548158897348, 0.28155654700175575, 0.28142222214171803, 0.28123017596373395, 0.28110654385753397, 0.28112270951564927, 0.2807782304189545, 0.2807527528550634, 0.28137470215509069, 0.28091768640322701, 0.28074907463688514, 0.28058059591816314, 0.28077876643979843, 0.28072903948006872, 0.28132374453062942, 0.28060230407477488, 0.2805471780541966, 0.28074159628398088, 0.28037140182094472, 0.28022455178397943, 0.28017905304077617, 0.28013446511674012, 0.28009786309753865, 0.27995671693522617, 0.27995547390188263, 0.28014174387260876, 0.28000123660507859, 0.27987269805004816, 0.27968178506976049, 0.27968042213677818, 0.27951992495874201, 0.27971690784119246, 0.28001813670544118, 0.27949441989943702, 0.2795517772717564, 0.27941337300932934, 0.27930927143700374, 0.27950040171695323, 0.27937850867226205, 0.27963163873970104, 0.27935259237294013, 0.27920918293143537, 0.28018537764935292, 0.28084378427771367, 0.28031785461907982, 0.27961723619908879, 0.27943832426230747, 0.27976824714567305, 0.2805572412183146, 0.27983198999152531, 0.27937188268545282, 0.2793769829749177, 0.28034010349849731, 0.27930150669350123, 0.27908050039713483, 0.27914982692155266, 0.27908503716084776, 0.27882791667178697, 0.2786528127818087, 0.27856521038110393, 0.27853440627625109, 0.27846108537219916, 0.27850332693966218, 0.27856951705056332, 0.2784407788921035, 0.27857356211988887, 0.27835639139011853, 0.27819373015891768, 0.27860420140481129, 0.27810711028459101, 0.27794003921221999, 0.27786620191142541, 0.277757685884918, 0.2780160008011992, 0.277839154050665, 0.27771947539266628, 0.27763351869967728, 0.27777277387731542, 0.27751401943752985, 0.27744771739838625, 0.27747158471329209, 0.27739789088110511, 0.27733264763058579, 0.27735974618260006, 0.27751991560247047, 0.27757413335886127, 0.27725474083833473, 0.27725941588394998, 0.27729328623152694, 0.27720600556150904, 0.27731691592195001, 0.27715021388813688, 0.27715145668118862, 0.27707601673153054, 0.27717195665335326, 0.27700591738560282, 0.27693103578380518, 0.27679739832498257, 0.27693053060753464, 0.27694145141271526, 0.27690945016759627, 0.27673806641727827, 0.27691036445126599, 0.27703859815677029, 0.27811639622822715, 0.27707296974178613, 0.27746829802120676, 0.27726041742919783, 0.27688040029669375, 0.27655764453219855, 0.27646626789596673, 0.27648697618902723, 0.27641259651021655, 0.27649781488767439, 0.27646358248229935, 0.27623925058517251, 0.27645210489421684, 0.27654698003198247, 0.2772711916812674, 0.27689400613173926, 0.27623251875297894, 0.27656613006603303, 0.27639610073393311, 0.27661477428507297, 0.27617565573151437, 0.27590065457198448, 0.2762751262164701, 0.27576600009246172, 0.27556498039633948, 0.27549004309083464, 0.27552773183065049, 0.27549860249192765, 0.27572694074249071, 0.27603259022843085, 0.27574710672880776, 0.27622854966851818, 0.27536173384758611, 0.27545706153431621, 0.27545533423520474, 0.27534476722242629, 0.27531781461223714, 0.27525480465568086, 0.27541770726257853, 0.27554676312611548, 0.27557546380221654, 0.27576342559279649, 0.27599389480759984, 0.2753810144319398, 0.2757222435858635, 0.27561141960325136, 0.27560695325116108, 0.27523909475290959, 0.27547928695847018, 0.27541401764801171, 0.27539035645869142, 0.27507646392049123, 0.27516827444139241, 0.2749427952086978, 0.27580941702750744, 0.27585367951531653, 0.27507282646084985, 0.27503253740859995, 0.27541309507355005, 0.27565221583896671, 0.27540574687109254, 0.2759653498665684, 0.27505923605975907, 0.27490999788561904, 0.27463618920786403, 0.27429731228341081, 0.27441584487282361, 0.27438733794045983, 0.27444681187010428, 0.27430700440131117, 0.27431000361016505, 0.27415488532121041, 0.27416457317312742, 0.27408872801199119, 0.27401201505878259, 0.27392091041178401, 0.27409568117233524, 0.27430100978861255, 0.27464874092239194, 0.27555677797465805, 0.2742949431607698, 0.27470149811306149, 0.27466675782634742, 0.27401973754795994, 0.27388648295737256, 0.2739236148902181, 0.2739156547524671, 0.27400462133010123, 0.27482390574868232, 0.27488902041327767, 0.27529694409004563, 0.2756405521317058, 0.27411068017121115, 0.27469001763651996, 0.27518397013858409, 0.27543010412076357, 0.27509805565681034, 0.27481253035300579, 0.2741504325806276, 0.27404491358642857, 0.27371486498319758, 0.27358078523511675, 0.27367911167547909, 0.27368279115931288, 0.27341215569100802, 0.2732948237232104, 0.27356535144000649, 0.27333890720351867, 0.27349769467342061, 0.27359035600421144, 0.27338474695492887, 0.27353595839707534, 0.27401972234127808, 0.27375469326753743, 0.27349259766462658, 0.27324475363740636, 0.27319665595038539, 0.27332610070365604, 0.27289928612121594, 0.27327556918872709, 0.27452025476858988, 0.27460716162659193, 0.27461413834395787, 0.27298534948069747, 0.27310175551953858, 0.2</t>
  </si>
  <si>
    <t>[1.359024653200265, 1.3637157143391871, 1.3607736226328671, 1.3689341433824809, 1.3659319589661054, 1.3670298432299839, 1.3598619871727282, 1.3633629048909077, 1.3743302623152149, 1.3809603410448077, 1.3792226232025635, 1.3826823391675831, 1.3729525050900715, 1.3812603364559379, 1.3885071018854036, 1.3847855410235459, 1.3843734726188097, 1.3828603655663989, 1.3812818748207478, 1.3862641045345923, 1.3814662764489378, 1.3705606760109226, 1.3689771685201424, 1.3679419422887271, 1.3773401524311595, 1.3832956537625807, 1.3742743655805068, 1.3658850594993892, 1.3661918173700807, 1.3619569410206118, 1.3734532747557056, 1.3687923127474133, 1.370393345651552, 1.3697031298804412, 1.3715262393929146, 1.3694285619758497, 1.3703254371862599, 1.3752153832431822, 1.3820002384698729, 1.382742911028388, 1.3836969475552268, 1.3801824611971769, 1.3690284067220737, 1.3662392362526878, 1.3643967156968175, 1.3539863985966456, 1.3429852584864486, 1.3427254030629372, 1.3358496365306993, 1.3307665756027061, 1.3350542060501118, 1.3303361924664343, 1.3341976990490574, 1.3284149909114815, 1.3249202444486805, 1.3176066595368805, 1.3076863862905213, 1.3070061566884761, 1.3130236042439125, 1.3159743223321543, 1.315243259960633, 1.314683463698509, 1.3206046188535017, 1.3316086248217602, 1.3342834611100967, 1.3333957958674461, 1.3262520460503782, 1.3247972553929888, 1.3156336647959128, 1.3081964251047515, 1.3044664120533001, 1.294466940789597, 1.293622459577827, 1.2992971972831602, 1.2960296503665973, 1.30709544751447, 1.3080496332440656, 1.3061165293595878, 1.3035684603095368, 1.3137584579664456, 1.3066050271009328, 1.3059369003146395, 1.2973471476842755, 1.2980694241514614, 1.3000363081481217, 1.3016917715261678, 1.3057566660755215, 1.308267813490553, 1.3001310839311204, 1.2942696338028272, 1.2898680706800181, 1.297057890034184, 1.2900520644066493, 1.2907673050263044, 1.2918040906407928, 1.2825576220746417, 1.2767510037999354, 1.2817542433229527, 1.2885784277710977, 1.2896191517752884, 1.2710108867736993, 1.2700766853835939, 1.2666959460392933, 1.2690831635564683, 1.2619090160374988, 1.2568768163981454, 1.260155020400064, 1.2601218599393162, 1.2518519261920278, 1.2368990877355659, 1.2383258621654116, 1.2311369653168429, 1.2423104066146138, 1.246126886850573, 1.2442735654847352, 1.2353136453613229, 1.242267320722567, 1.2434040556093904, 1.2449371455137199, 1.2319197210016335, 1.2348748827850753, 1.2219950205994687, 1.2169848235076706, 1.2264610118213461, 1.2220611809698221, 1.2097107493086352, 1.2048517568486741, 1.2077156095205965, 1.2160274227313466, 1.2152951763825177, 1.2142160323140649, 1.2280884634727136, 1.2355021839331357, 1.2298966863890894, 1.2337879248535104, 1.2200180915457195, 1.225020532604532, 1.2177890885038338, 1.2171850808036158, 1.21451369406098, 1.2118816216556902, 1.2030625608249004, 1.1985243918064044, 1.1940243901508272, 1.1892086013901642, 1.1838586707321415, 1.1884183454963757, 1.1893100423712115, 1.1982680537368633, 1.2054908177118648, 1.1969371438066694, 1.2002784766884893, 1.1942512372260481, 1.1939471639998565, 1.1892923921202347, 1.1851431648879454, 1.1716052842015545, 1.1714561578780502, 1.1732980977446823, 1.1828129956552396, 1.1723409775640288, 1.1708517581199314, 1.1766567201341369, 1.1704195097305266, 1.1603109648607026, 1.1687442854385088, 1.1708836265265552, 1.1674316386242705, 1.1706847917332421, 1.1672436431244377, 1.1642097777111406, 1.164576795941985, 1.1676670321212417, 1.1693586219149372, 1.1665523154927693, 1.1623716569719194, 1.165636347428779, 1.1673497225020848, 1.1655482219903761, 1.155858779800043, 1.1371158971045423, 1.136184769052704, 1.1373349651600144, 1.1343757506547811, 1.134480331032641, 1.128805663449427, 1.1396740822093689, 1.1456293152405241, 1.1340329948779466, 1.1348094191363001, 1.1348226547727438, 1.1475288096893992, 1.1453296253022056, 1.1587467377840548, 1.1416853065803736, 1.135864321498969, 1.1305326845160681, 1.1398321044378223, 1.143816686403772, 1.1355156142999725, 1.1326156086591677, 1.1384176023492614, 1.1412133551914643, 1.1442417018355289, 1.1263011023164873, 1.129046541641594, 1.1241669588472927, 1.1283235643282672, 1.1349218748424315, 1.1279993302718745, 1.1215148308108853, 1.1262557677314469, 1.1306532162030025, 1.132585229666913, 1.1283562820519661, 1.1214047834327308, 1.108657809659144, 1.1143804576027003, 1.1133699621311293, 1.1144685047942993, 1.1126505016490467, 1.1016140840517923, 1.1166480351130921, 1.0920494876990812, 1.0867974038072159, 1.0878261618503864, 1.0923278168575876, 1.0927387504319646, 1.0947622238630785, 1.0817797473566166, 1.0793535632203508, 1.0845821340621338, 1.0733896107607839, 1.0666557380478017, 1.0752834899419168, 1.0810376574973182, 1.0737894994923725, 1.0707723375910274, 1.064943606626553, 1.0622943042012458, 1.0620648632739649, 1.0729839896787423, 1.0744584056063904, 1.0707770603495479, 1.0686809201686231, 1.0733668635616942, 1.0706065340295188, 1.0746691879176293, 1.0793358428762414, 1.0804564116259783, 1.0754476371400019, 1.0686404400745311, 1.0629096650237075, 1.0662572626241729, 1.060129176523281, 1.0520045157310396, 1.0428167182444397, 1.0509616191822806, 1.0455866860554581, 1.0535989667148145, 1.057094778154728, 1.0645151291723332, 1.0698485559830819, 1.065104909919498, 1.0599668936463864, 1.0657896997114391, 1.0532041688521845, 1.0366194950872432, 1.0375622615525351, 1.0456202744345098, 1.0336119317775936, 1.0277250915133038, 1.0252509629327098, 1.0246560149442745, 1.0149076922677926, 1.0061590960261757, 0.9967114108926296, 0.99442106384082807, 0.99258348775973204, 0.99153011771620558, 0.98918616149381777, 0.9885173600283057, 0.99934689108352504, 1.0026082614676897, 0.99228698724909969, 0.98874782330054656, 0.99083660276760366, 0.99631966237756064, 0.98789973379871288, 0.98686557697532085, 0.99206333846575678, 0.98128091539630757, 0.98267129143283427, 0.98730130550806161, 0.98932159883147064, 0.98968998498249583, 0.99775716713722951, 0.98749120483767117, 0.98951568022518754, 0.98261591777504553, 0.97965155097996459, 0.98095516440474395, 0.97935883623619935, 0.98840392752890471, 0.99080055388423693, 0.97893507914000488, 0.98152741285754086, 0.98916649276971247, 0.98872528142589144, 0.98817184921194612, 0.98461863554055873, 0.97825592686052398, 0.97708325063185208, 0.96134196078305256, 0.9572170232621483, 0.95861647592190202, 0.95627183236814861, 0.95774060404463535, 0.96226199348847541, 0.95502409441336811, 0.9481545929330164, 0.94984041677119346, 0.95046240919171021, 0.94382915220069241, 0.93602690949404732, 0.93038207821545627, 0.92481767883784738, 0.92616117758492722, 0.93221555623986729, 0.92998565245517517, 0.93195858141369836, 0.92897679115541976, 0.92589582066620346, 0.92772936176006215, 0.92947877645643184, 0.93236651744017096, 0.93794150598763093, 0.93908540033070742, 0.94174742887901952, 0.93803923266623535, 0.92909687935818652, 0.92696913027271877, 0.92791470671082932, 0.92429769041527277, 0.92549757734180482, 0.92906422546153822, 0.93052683126972791, 0.92675061731250585, 0.93291977711994034, 0.93215482062049848, 0.9273645080372841, 0.92620810646366103, 0.92958435361281178, 0.92628548634917185, 0.92285262158234738, 0.92000267664792779, 0.91983691608414708, 0.91879788129140982, 0.91415551405342543, 0.91081096719050014, 0.90500087272328467, 0.90445159685231591, 0.906060796210305, 0.90347922423296945, 0.90924074398864274, 0.90885235394953934, 0.91187279222608153, 0.90728027859954197, 0.90155871835954671, 0.90048014738043336, 0.88861080839760276, 0.88819113454431353, 0.88373634983330618, 0.88137214121824614, 0.87743027973742727, 0.87818636739899703, 0.8826970935505225, 0.88638222522715626, 0.88563111622653001, 0.87728478143858069, 0.87889063507578458, 0.88412364490379103, 0.88382058391205287, 0.88089887437069236, 0.88576136890555623, 0.88553898515812302, 0.88006391052138899, 0.88439538322590594, 0.88337602375739777, 0.8790617766806188, 0.87461800870127115, 0.88251917154290316, 0.88568303651891322, 0.8869207574723027, 0.88554604574795381, 0.87629176834086342, 0.87537973553096937, 0.87035506882018931, 0.86527167790119863, 0.86190456770813373, 0.86135013273592687, 0.85677353946452284, 0.8525221884158215, 0.84830246803786713, 0.85542063545209024, 0.84936617556116367, 0.85496725056077749, 0.86020797188191123, 0.85819743477285915, 0.85976058965654067, 0.8616738661317892, 0.86122673454018217, 0.85503069560551015, 0.8537753919774359, 0.8545486358008314, 0.84476242612817332, 0.85000540565296234, 0.84966451192509851, 0.84815541267565697, 0.84488567783409363, 0.8415426489657436, 0.84439200337710807, 0.84070063477262968, 0.84269583419638128, 0.84302683154538349, 0.84141155105008181, 0.83743432828999831, 0.83264192788065716, 0.82403523573815329, 0.82529013848377231, 0.8244355276218045, 0.82708475338226795, 0.83066462858857315, 0.82565629872130575, 0.82710316446378507, 0.8250819130734357, 0.82485831986066072, 0.82352979160467643, 0.82189684703372434, 0.82564130652680234, 0.82227369312217413, 0.8182683462378525, 0.81813220070830384, 0.81151999547233167, 0.81336152295400899, 0.81245096684550921, 0.80643214008222797, 0.80782694130860411, 0.80897827573876635, 0.81009236779286709, 0.80665483631171164, 0.80743008543899608, 0.80614949152508941, 0.80871797742152551, 0.8062640899192669, 0.8060520053505591, 0.80491227913673968, 0.80399177872205707, 0.80009252856458613, 0.79635071818003622, 0.79780090704849016, 0.79546500019930022, 0.79625327416438108, 0.79726178278405169, 0.79562150923854746, 0.79840203320472369, 0.79517140539157116, 0.79367425026182337, 0.79194238228000702, 0.78873408458188754, 0.78974488717111402, 0.78930105814842544, 0.78669980925553851, 0.78279615008981518, 0.78324331853813889, 0.78347643844809089, 0.78274831989433458, 0.78102283060809286, 0.78057766248884186, 0.77775094744332407, 0.78146454753286887, 0.78074326861663024, 0.77856542169752063, 0.77985980554699663, 0.77912055851856188, 0.77965556957104853, 0.77735970537503618, 0.77685677401746789, 0.7731216868942492, 0.77544354446703578, 0.7730483083545473, 0.77391930843070011, 0.77776750425077146, 0.77358450049417815, 0.7720660008485718, 0.77123691048255738, 0.76530539976632606, 0.76463899873070396, 0.76657888063176038, 0.76529275249819007, 0.76873506258196234, 0.77045579215786819, 0.77288073218171272, 0.77211009120619234, 0.76894478142324674, 0.76439327269543311, 0.76123421844397876, 0.76229292303046725, 0.76310807403925041, 0.76371951747397293, 0.76711018312357204, 0.7636139479070152, 0.76559671399660201, 0.75822818037619644, 0.75977692724364543, 0.75790178255802865, 0.75656880003482319, 0.75852436894931163, 0.75496792936722823, 0.75165926985636733, 0.74973316399699919, 0.74282206610892842, 0.74464045900145615, 0.74234878990293018, 0.7451481966367085, 0.74392570918261558, 0.74328077412344284, 0.74241070605169168, 0.74310409342888539, 0.74449643779851793, 0.74223050085517517, 0.74099838975431509, 0.73729311246478346, 0.73483183311028633, 0.73378689517783757, 0.73337965779766101, 0.73412704995754785, 0.73282813280756787, 0.73522884895739937, 0.73423489381644058, 0.72958532566262335, 0.72850804776676148, 0.72999489388684369, 0.72636379399219919, 0.72441455926783238, 0.72601453591003051, 0.72537700891865264, 0.72779967668030709, 0.72631426930255227, 0.72488540030928506, 0.72500236679404695, 0.72485498052752717, 0.72128983331554397, 0.716777155588601, 0.71675054088176693, 0.71722874569232797, 0.7170018151874038, 0.718673686809013, 0.71465757119884377, 0.71553577326090378, 0.71756948805546572, 0.71441245821542776, 0.71517290678041456, 0.711430902406885, 0.71260946470125741, 0.70994809434161532, 0.71060832997737122, 0.70775624023974837, 0.7061069242291993, 0.70661313038410056, 0.70388575745466075, 0.70211330731019306, 0.70102357427186779, 0.70035058611641543, 0.70237498062564374, 0.70167271234306472, 0.70523914939028642, 0.70070974317641954, 0.70003194574691574, 0.70039948438394417, 0.70225481841542292, 0.70112167206750398, 0.70224113512061803, 0.70386547599522709, 0.70235707270679471, 0.70649249663378733, 0.7079400803935948, 0.70728302425574041, 0.70565834551326401, 0.70361885720208872, 0.7016347034114524, 0.70192515558940249, 0.7040649267423702, 0.70298734287359976, 0.70207011432710964, 0.69716119808151888, 0.69448381191585595, 0.69365577941410139, 0.69226303718478432, 0.69416717751713186, 0.69242175899584069, 0.69250735927866169, 0.68984503242884188, 0.69442671778014819, 0.68923908810664203, 0.68752975715624876, 0.68577268281193682, 0.68477125262139094, 0.68534632378769789, 0.68252482009796012, 0.68411275339484678, 0.68429139117995297, 0.68314112627416579, 0.68042381157565668, 0.68251341472450267, 0.6807260927958303, 0.67721574858192279, 0.6768557484364357, 0.67625037025897006, 0.6771472172691072, 0.67483611770303564, 0.66906994113565854, 0.66777678882136815, 0.66842331910873287, 0.66934743881556036, 0.66469770733075728, 0.6629000124929646, 0.66162986339610086, 0.66183038331620048, 0.6631092076068561, 0.66341200129011579, 0.66042594985740011, 0.65972867673589286, 0.65730742011311305, 0.65622040808849103, 0.65656988650748649, 0.6564709039122244, 0.65799702643970703, 0.65830021860652932, 0.65975299434683321, 0.65976689291725454, 0.65967550550727239, 0.65873966928114192, 0.65774004913080597, 0.65545032143070192, 0.65404863067563146, 0.6518139950241888, 0.65237238906415829, 0.65102830331077277, 0.65076977169445827, 0.64977287713841603, 0.64745588567950552, 0.64746651437012648, 0.64784640538038474, 0.64747241484609586, 0.64708120233848909, 0.64792545927430567, 0.64708117906439511, 0.64685426982671035, 0.64604149659929155, 0.64521024616892997, 0.64377086205044598, 0.64258496831610146, 0.6415228680484214, 0.64132978865250001, 0.63955335377883105, 0.63921471493302895, 0.63833712062059911, 0.63699928646966064, 0.63702036954944796, 0.63505596106444617, 0.63511805672019217, 0.63497216717550253, 0.63613052396572167, 0.63574860580761594, 0.63349492462550705, 0.63275440889695933, 0.631379566075426, 0.63133216416309323, 0.63213925994377829, 0.63043234123163638, 0.62780174754122697, 0.6279716575924239, 0.62642606533519385, 0.62640589807833058, 0.62518467080338702, 0.6247902991098303, 0.62496508518869132, 0.62345971230365316, 0.62280378667779324, 0.62184474923756028, 0.62297516371235928, 0.6206174387874156, 0.6200740190390589, 0.61979372837894009, 0.61807288718631337, 0.61860107277503829, 0.61661991779312753, 0.61584910936928927, 0.61491351711685716, 0.61357234317963516, 0.61194699382157514, 0.61104680778839859, 0.60940694576848642, 0.60878407358058517, 0.60832326896303279, 0.60762616294146354, 0.6083323838215714, 0.60818100152940546, 0.60809031213987186, 0.60771935283435286, 0.60655508509536804, 0.60499548363038624, 0.60407528331433014, 0.60376960683995373, 0.60240962982056123, 0.60147696369547643, 0.60122881704713083, 0.59828819474822792, 0.5985100809623094, 0.59728567725160575, 0.5975296769985492, 0.59737921961955021, 0.59675797760249294, 0.59567720250241762, 0.59520745938984954, 0.59578152038691767, 0.59542843230289066, 0.59701281115919635, 0.59499869651572379, 0.59440334453498489, 0.59442285657057048, 0.59634126082862715, 0.59424102647462052, 0.59204114442959521, 0.59244816267117717, 0.59088524071996906, 0.58922295862364338, 0.58797405134657943, 0.58642956596343121, 0.58666562805802691, 0.58588924485579907, 0.58695768692750605, 0.58984506749070609, 0.58935606446416233, 0.58966677987581817, 0.59099863190720991, 0.59115705556783193, 0.59075191124042026, 0.58857881910948451, 0.58876226250368946, 0.58843241267260926, 0.58835780313590058, 0.58964589013443469, 0.58932105577384453, 0.58599420270276492, 0.58515050619504694, 0.58380530301628986, 0.5848083215940364, 0.58232034686790735, 0.58200166510135698, 0.5808385041621319, 0.58129068230389846, 0.58033992155213932, 0.57900342611849942, 0.57807540340212249, 0.57596948925126101, 0.57528369685076397, 0.57487475448591152, 0.57477723837728867, 0.57529898728998174, 0.5765980583267093, 0.57519299643097199, 0.57442258721030692, 0.57441766118054005, 0.57285343352354157, 0.57430158168562306, 0.57297703388726207, 0.57068385535971289, 0.56956218685652571, 0.57034135455755997, 0.5698432925344078, 0.5691244886873712, 0.5669303604856275, 0.56782633472414923, 0.56889056226208889, 0.5685475901647995, 0.5669763434046966, 0.56652798402322224, 0.56743544451064709, 0.5690927604756032, 0.56831496451355179, 0.56707241151655841, 0.56419548560079735, 0.56506118858952747, 0.56573691255241565, 0.56362954493996997, 0.56203854497671868, 0.56203709428896076, 0.56192655229925825, 0.56027478694371158, 0.55925685082974763, 0.56050818320282525, 0.55980327760056625, 0.5592237717350097, 0.5593517253393685, 0.55809961717345002, 0.55716160501466905, 0.55801802184334559, 0.55847661569710083, 0.55784415916133556, 0.55605143713339755, 0.55644736096373237, 0.55515320894939135, 0.55526050377740854, 0.55555257351685572, 0.55592126993903268, 0.55777687340239235, 0.55448197786761966, 0.55472176891722091, 0.55516265004565735, 0.55251792140825373, 0.55296341026560425, 0.55317291278447955, 0.55109047587392823, 0.5497138590279016, 0.54911340236346362, 0.55029662017249792, 0.54921532748960544, 0.54877143117720506, 0.54938542289920644, 0.54926275868845487, 0.5502375951879559, 0.54841382425910468, 0.54768886293226537, 0.54660034173481586, 0.54548164505419161, 0.54477472169217978, 0.54616168448828051, 0.5460740135850487, 0.54480089419441036, 0.54325045771164016, 0.54372773276305719, 0.54458119389123905, 0.54265540911218213, 0.54544533626363989, 0.54723809938189161, 0.54563383936663579, 0.54433097253130858, 0.54253751940073658, 0.54117669304573079, 0.54032724067788362, 0.54034586504746673, 0.5399453411779439, 0.53954950517579747, 0.53970866510439097, 0.53903747074479924, 0.53890121924840217, 0.53884498016428362, 0.53971198415592292, 0.53926923748405309, 0.54085073447627818, 0.54025058108318558, 0.53833513570083791, 0.53692761583757975, 0.53642080610721377, 0.53577046903297698, 0.53694987254498361, 0.53828869982954342, 0.5344513582458621, 0.53317084388845692, 0.53459434201941414, 0.53478678218499387, 0.53315831429802341, 0.53148989143362291, 0.53137527156346465, 0.52994784547963747, 0.52991954096924476, 0.53044384494981711, 0.53026332522916753, 0.52999112394131365, 0.53055302664131021, 0.53037261793629542, 0.52945930445979683, 0.5283588782398938, 0.52911588154098166, 0.52897034427765965, 0.52969622500955782, 0.52802115206074507, 0.52782188197929669, 0.52808571264858395, 0.5272318491481387, 0.52809955981848589, 0.5286595870703148, 0.52816559525714302, 0.52937594767482921, 0.53002749917672631, 0.53095492534691557, 0.52898357823595632, 0.52620993282100192, 0.525913195059036, 0.52638916729028606, 0.52563798419573093, 0.52433512090983248, 0.52260506664170525, 0.52241680843126592, 0.52229362984815009, 0.52100002925791122, 0.52060640229203481, 0.52035227098538539, 0.51841951459649571, 0.51796670724498861, 0.51841203948154002, 0.51851813790738377, 0.51571704222485759, 0.51566343509770263, 0.5143512669323389, 0.5148114479632887, 0.51682385964983557, 0.5162556534824323, 0.51630354294407332, 0.51644548999176942, 0.51487129537749132, 0.51443341128669595, 0.51599145013482017, 0.51695506436382088, 0.51873962407570429, 0.51942425825799488, 0.51744713702231138, 0.51664589109826609, 0.5160122109478068, 0.51445385789357545, 0.51375150979308692, 0.51539696620574493, 0.51480859216202535, 0.51378795141515765, 0.51272051922636119, 0.51320442875272732, 0.51245480044551361, 0.51162817377512915, 0.51325467869534047, 0.51247957439788627, 0.51237808621262715, 0.51231580289631873, 0.51150307395322792, 0.51070300153752113, 0.5099064784609999, 0.51070122134052998, 0.51086015249400241, 0.51161404386716502, 0.51155140657367315, 0.5098951559581546, 0.50671677517448144, 0.50686546679328492, 0.50552630390093201, 0.50565206444387734, 0.50527582854763931, 0.50504637325123802, 0.50512189986666733, 0.50542012126309166, 0.50576783480943155, 0.50315380901089635, 0.50112650846481788, 0.5005203795015789, 0.49915401629747075, 0.49947740738973001, 0.49988808724433781, 0.49934522775193479, 0.50049768199219669, 0.50050718753468204, 0.50029969714451805, 0.49910493348423512, 0.49748932959293563, 0.49813274366739491, 0.49788451822663454, 0.49922030733087258, 0.49978052983079835, 0.50161452325187128, 0.50149536593755206, 0.50081963870293589, 0.50199858346711779, 0.50148395719244343, 0.49998960436787016, 0.50059967704585751, 0.49969183463253364, 0.49867426276702481, 0.49854153839759507, 0.49868302721818858, 0.49901626620348655, 0.49893691156358844, 0.49621523096867548, 0.49722829195402923, 0.49824297014166458, 0.49735280877062477, 0.49452352360399393, 0.49509634677228087, 0.49597097452424255, 0.49650501065220454, 0.49773734305509337, 0.49766548240735931, 0.49739282087472342, 0.4971075998461294, 0.49620637819391566, 0.4960275592779369, 0.49680687321980282, 0.49685642866615071, 0.4961611681459972, 0.49587009765303253, 0.49546148380665062, 0.49578027047671713, 0.49594531407996256, 0.49636017377071529, 0.49435563098180274, 0.49473600648054128, 0.49454326571543133, 0.49462571359226681, 0.49462228613965431, 0.49460965103085863, 0.49423079022489103, 0.49317012914710606, 0.49406420932273187, 0.49351486402455491, 0.49344610541360795, 0.49363178961954957, 0.49351245077347511, 0.49281609288650069, 0.4941935823630717, 0.49472500897887767, 0.49529328395362154, 0.49377889586550716, 0.49337787583433007, 0.49414480009821349, 0.4955919884155362, 0.49576133544591156, 0.49498124984453956, 0.49441400459572826, 0.49418716474511559, 0.49536195271040084, 0.49439895733794592, 0.49527707934285986, 0.49608040331121084, 0.49771562679450104, 0.49566829715400507, 0.49748817414875346, 0.49472584803163389, 0.49416321617212638, 0.49332700436990046, 0.49227650389836131, 0.49065985304719628, 0.48963075503749415, 0.48862665691184703, 0.48944700691485254, 0.48898417638947789, 0.48946506811615442, 0.48951050190984358, 0.48981124640783885, 0.490075732520665, 0.48991512124447456, 0.48796814442748665, 0.48898483364899037, 0.48830873655709361, 0.48892680595794163, 0.4870743866233232, 0.48769780885280584, 0.48793505641300877, 0.48646526026989534, 0.483790517659412, 0.48368055085711448, 0.48405863142820493, 0.48499987671755901, 0.48590795349956262, 0.48518915598612439, 0.48424012915063247, 0.48299346704870721, 0.48385579426611541, 0.48400086305970325, 0.48305728224645472, 0.48315123509427338, 0.48183134588138055, 0.48205665299225636, 0.48154339807970364, 0.48313552803265802, 0.48522886960544331, 0.48662402772068514, 0.48627161646196415, 0.48573361622098143, 0.4845083111977756, 0.48355400520423542, 0.48143145651654268, 0.48053432932829304, 0.48109982524259209, 0.48212628144512876, 0.48045048145457458, 0.48048357167435113, 0.48267188293837821, 0.47993023061610302, 0.47848438456601988, 0.47824963511087493, 0.47970813622217434, 0.4788562953964427, 0.47892931978758718, 0.47939774388311168, 0.47917964805035607, 0.47929546967058911, 0.4803219678464965, 0.47949652596043701, 0.48085710796949066, 0.4791817270660903, 0.48157098176183977, 0.48091356731259793, 0.48091452394699624, 0.48161747743773603, 0.48065509600197781, 0.48029319688226813, 0.4811648091659621, 0.48144838192200234, 0.4811820752725523, 0.48111971484432087, 0.48172396268496587, 0.48013235765603363, 0.48052201194549449, 0.48102751666976423, 0.47924793153433642, 0.47768172842965806, 0.47692628371467249, 0.47618219125768396, 0.47724342306680556, 0.4758648118124329, 0.47652538067956446, 0.47727634350005194, 0.47640633511355429, 0.47586397303604427, 0.47653648945033955, 0.47569128686341167, 0.47611495720689423, 0.47615921926738197, 0.47583186394555416, 0.47719542430637807, 0.4774797578487231, 0.47736533469783193, 0.47697335508230593, 0.47642792603423834, 0.47781256496767666, 0.48026299083915241, 0.47828223889940014, 0.47965541702119252, 0.48002699316649661, 0.48039267459891005, 0.47835897862879562, 0.47635169316736081, 0.4759354231432853, 0.47510135510723345, 0.47647539021397767, 0.47548338363507386, 0.47594708503376482, 0.47673663352315948, 0.47611495699105427, 0.47414374288580424, 0.47376374496192647, 0.47274564066415381, 0.47215730208700979, 0.47214923375804707, 0.47321592345639091, 0.4723415496575582, 0.47163460895012094, 0.46994565275492123, 0.46895607059614436, 0.46984966783977478, 0.46890274706535151, 0.47006202662452368, 0.46957896075696681, 0.46879815933988167, 0.46847277408054616, 0.46773513492044194, 0.46622618555188589, 0.46642082875712132, 0.46760946626594602, 0.46773276390828517, 0.46750460529160409, 0.46712444144383675, 0.46595885320757563, 0.46724207178145338, 0.46775017926018797, 0.46687728371715476, 0.46590973633457716, 0.46580354936069263, 0.46681808391157775, 0.46816164727688675, 0.4683816513777701, 0.469653533823436, 0.47197593507818569, 0.47286578275364632, 0.47127872673239579, 0.47009716456499678, 0.46704636180133285, 0.46809245545935835, 0.47060938864025842, 0.47275706682760071, 0.47105608087925266, 0.46876758954306535, 0.46753066676568433, 0.46849926498394456, 0.46747477544271532, 0.46620316961973712, 0.46560590255271594, 0.46582881490331363, 0.46744428306671515, 0.46872630941558258, 0.46763902708807642, 0.46722933855841892, 0.46796149425711425, 0.46572425405569284, 0.46544882967416329, 0.46709741072315342, 0.4678802245003657, 0.46620614877287053, 0.46634177004894428, 0.46681656974676017, 0.46715797742058662, 0.46626030432487003, 0.46603863618828884, 0.46545215634635489, 0.46452654573887148, 0.46490486329411695, 0.4651265916568314, 0.46521222614324353, 0.46527966061566328, 0.46540418484676771, 0.46472825615568747, 0.46565453762962472, 0.46485325034150904, 0.4653184320018961, 0.46607310618227438, 0.46605655439296112, 0.46687379366604487, 0.46621237591974896, 0.46575234608050697, 0.46457969747798339, 0.46478747513175639, 0.46462185138295625, 0.46238228560101929, 0.4636118903443997, 0.46312461471516198, 0.46194571326065476, 0.46162393488050202, 0.46130795798496543, 0.46158142713291828, 0.46119939381967723, 0.46130475775523816, 0.46128674109982304, 0.46186864218970969, 0.4621996825639349, 0.46273727267582015, 0.46273465108752609, 0.46310042094931531, 0.46318441616817502, 0.46174293220985213, 0.46294052101006389, 0.46179966435007103, 0.46058823530285509, 0.45936498383185154, 0.45943620906570209, 0.45932435979015046, 0.45957406390041483, 0.45942493412379548, 0.45941496137947602, 0.46014610816776946, 0.46148366915907657, 0.46155144923228525, 0.46133277550588442, 0.46236478100192657, 0.46211048734342242, 0.46188902555913269, 0.46349769090370596, 0.46312895008886462, 0.4648666730762247, 0.46426151556564355, 0.46236942827962169, 0.46317377416969963, 0.46160320868336746, 0.46357640463767968, 0.46251461984228082, 0.45999765062060111, 0.46007131377727573, 0.46162381001654879, 0.46287081772346261, 0.46193537996203243, 0.46145951803572133, 0.46233656915348653, 0.4629390682279092, 0.46351071854724818, 0.46476447858808184, 0.46551424688218423, 0.46576113125053353, 0.46453021367632924, 0.46318185463769473, 0.46265844658716526, 0.46319873327203986, 0.46185539765997752, 0.46270997149105586, 0.46199482496621386, 0.4603116893992697, 0.46161842471832654, 0.46332045954908879, 0.4623377053644801, 0.46327995318612636, 0.46169214693015209, 0.46106821050198793, 0.4605516501970412, 0.46141281217765728, 0.45998961441529429, 0.46090044462122126, 0.46147849241152428, 0.46339786882040535, 0.4617705969202261, 0.45945012298610372, 0.46086102516606209, 0.4609309535867035, 0.45921609134630614, 0.46079019231810264, 0.46058653420279605, 0.45991085725419634, 0.45947960099029966, 0.45885597554261909, 0.46225261424779629, 0.45983803011107588, 0.460990389238012, 0.46231690005823334, 0.46128569624823795, 0.46018662753239126, 0.46010255934476824, 0.45824910855922446, 0.45844443250811351, 0.45919519764438438, 0.45743707227367458, 0.45862818737645783, 0.45973297218517611, 0.46064363668364622, 0.46259502769304894, 0.45868965386876737, 0.45994166277765891, 0.45980513376266274, 0.45961478598276229, 0.45702195806146517, 0.45602169645888568, 0.45830928896080758, 0.45846123776213449, 0.45736188983009435, 0.45670318905624135, 0.45714745946125562, 0.45796019755098621, 0.45843957223501486, 0.45803304268087902, 0.45698436715927004, 0.45898913790010992, 0.46027542220198864, 0.46029253070612525, 0.46012969173846047, 0.46019260510508586, 0.45983363711132863, 0.45989516024747668, 0.4601165212663228, 0.45953985714748569, 0.4595049821703463, 0.46086809280422913, 0.46013390220323169, 0.45935328329593283, 0.45834750618282605, 0.45809920447712332, 0.45733139781365317, 0.45678006474117122, 0.4563784620283407, 0.45710296508285747, 0.4557743535139307, 0.45570160934286008, 0.45616166527033541, 0.45721913994008928, 0.45692135018446861, 0.45934963500872245, 0.45834104113062812, 0.45880972169516004, 0.4612568172116252, 0.46213935839285114, 0.46055607284824457, 0.45911707690774689, 0.45731055709558288, 0.45772089426421281, 0.45512958940852083, 0.45415142083246407, 0.4547770722819568, 0.45522657833381558, 0.45536266433141948, 0.45483677082649115, 0.45640189596576841, 0.45703591477174693, 0.45659470025275872, 0.4559151082996401, 0.45524033161347599, 0.45648471914825861, 0.4554015326190074, 0.45469500756793252, 0.45533679794061099, 0.45478781047222899, 0.45612487314898015, 0.45787210070506112, 0.45647709784671758, 0.45628793438937232, 0.45722718253364547, 0.45685575505678661, 0.45600508388401029, 0.45479178224647421, 0.45413971979008289, 0.45408476666472186, 0.45375413096675871, 0.45308998935499628, 0.45236973623401044, 0.45136450118327043, 0.45176638741512676, 0.45184364518580233, 0.45264472988990717, 0.45421684869901274, 0.45393255661216014, 0.45489478527127319, 0.45476697085585838, 0.45471261864330481, 0.45392856034436052, 0.45394981340939394, 0.45441042122522135, 0.45280107340919545, 0.45305177302002636, 0.45225303487060586, 0.45279842573480256, 0.45246253335594805, 0.45374878412546338, 0.45155028075764897, 0.45264013426961858, 0.45255182868694283, 0.45259269899307952, 0.45220238254381212, 0.4527301159228706, 0.45264951341218779, 0.45130242692298261, 0.45202888561600479, 0.45106165850142216, 0.45124428713393472, 0.4501616609891913, 0.45052943148814789, 0.4509936058313479, 0.45112780658841367, 0.45098918273544897, 0.45045912504038949, 0.44988751517382691, 0.44923432480088182, 0.45012115310569734, 0.44976639506411542, 0.44870781854882302, 0.44849047689388871, 0.44810522325717594, 0.44742421195395315, 0.44885215499883702, 0.44912160194725631, 0.4494263453579142, 0.44981937444551301, 0.45159458746609982, 0.45130144689730906, 0.45208640802109706, 0.45185264752098903, 0.45240668489816821, 0.45162376590249476, 0.45005049379280865, 0.45079432587522933, 0.45249549007312667, 0.45300375454811675, 0.45242815604148362, 0.45384824334672513, 0.45140527720856743, 0.45221223431764468, 0.45198311031216953, 0.452340076032062, 0.4520573339939607, 0.45134839262228482, 0.4515786867023851, 0.45197526867725596, 0.4526059225238942, 0.45181212796648917, 0.4512664181902753, 0.45181496208822108, 0.45068173339869239, 0.45258377437934466, 0.45226675551762002, 0.45137293539164774, 0.45247548146769123, 0.45232959890158903, 0.45229468547225338, 0.45180431856041897, 0.45096207195291083, 0.4503674322521623, 0.45183126029788334, 0.45194816595506654, 0.45085468961297442, 0.4508807489446765, 0.45073532651288828, 0.44985354512718123, 0.44991236505916182, 0.45164518154755329, 0.4490421221569455, 0.44908794766910182, 0.4484991646532388, 0.44893873796239014, 0.44952404256442163, 0.45059207425242381, 0.45130191912483769, 0.45097718529442654, 0.45098884648507825, 0.45117082460744123, 0.45107804141983104, 0.45104948670006734, 0.44962077950115265, 0.44989321440828717, 0.45069470276411527, 0.45102148939577191, 0.4513510141319228, 0.45355550892603891, 0.45095753997966581, 0.45235337993984204, 0.4512376608396706, 0.45051074010710129, 0.44970589590978799, 0.45022233273964124, 0.44989328741895618, 0.4495808568051004, 0.44692415120133272, 0.44676476429507167, 0.4468089529759573, 0.44700680272925042, 0.44787663879438583, 0.44614978500700087, 0.4459658547152005, 0.44584548724617862, 0.44587888590952107, 0.4469371777210398, 0.44766825069463656, 0.44662882042484475, 0.44727957764849136, 0.44769596310165127, 0.44827111307283302, 0.44724248648025289, 0.44818830812148841, 0.44712094421391824, 0.44689711155593326, 0.44688107510007929, 0.44840687734409213, 0.44506588298125821, 0.44565595919615092, 0.44609601314343139, 0.44509310071758362, 0.44519338764295435, 0.44603322889545599, 0.44489769412319952, 0.44616489124115111, 0.4460660602641694, 0.44678120427693269, 0.44831193920312334, 0.45158892953904317, 0.45224431835161211, 0.45293265916239833, 0.44916104098755721, 0.44877449574448769, 0.45259226665923563, 0.44875593382688694, 0.45035777521510645, 0.45030167744765098, 0.45119593714324552, 0.45106958456924529, 0.45071612737220917, 0.4498224567515125, 0.44777472517209166, 0.44769560765200034, 0.44844626870329551, 0.44717862819077003, 0.44795475529367595, 0.44743729980760727, 0</t>
  </si>
  <si>
    <t>[1.5860549507850052, 1.5362215805697683, 1.4840874350561475, 1.4349973840968089, 1.394737886941031, 1.3534653180810245, 1.3213216583692313, 1.2925824449813661, 1.2706269002318276, 1.2420494785388561, 1.2246149554046559, 1.2066948286526364, 1.1833751697670607, 1.1691911124569669, 1.1535670076844826, 1.1382249409191025, 1.1230384302724323, 1.1120255121250073, 1.1068335010647028, 1.0963975470335112, 1.0850977523196956, 1.0775588441282233, 1.0697707635611216, 1.0634396175117087, 1.0584276906083254, 1.0471113808685824, 1.0407974534808708, 1.0341810163125549, 1.0283995517347884, 1.0255882452356262, 1.0205751510603331, 1.0176803061361803, 1.0125775350375517, 1.0093344247372795, 1.0049484274807909, 1.0022355901536344, 1.001916597545242, 1.0013390603780781, 0.99936878012877084, 0.99729061721836365, 0.99555812800201093, 0.99337334668879751, 0.9917362183605154, 0.98783498962717442, 0.98408250580814438, 0.98099663901026435, 0.97929603479277416, 0.97768537319366311, 0.97677208791145076, 0.97643699619405944, 0.97601165634946485, 0.97519229740113356, 0.97464387831747956, 0.97377026491610663, 0.97327011228820259, 0.97166336798876141, 0.97123731522487056, 0.97146588508588716, 0.97040117620785926, 0.96917938944097493, 0.96891643706511743, 0.96822759793371538, 0.96825619826543718, 0.9680782057440015, 0.96832118151380764, 0.96777832599189073, 0.96791735719614536, 0.96794221138292236, 0.96728580803568653, 0.96693422254637451, 0.96665179041479166, 0.96538527086586889, 0.9648447319598239, 0.96432257303531843, 0.96401391122992086, 0.9637355840678915, 0.96357821777802266, 0.96307203651817896, 0.96256149309302041, 0.9620307288190646, 0.96134131486693741, 0.9604756025897313, 0.95997358716376824, 0.95955959674400204, 0.95922130119370597, 0.95898066595396392, 0.95856213412237157, 0.95824606589322792, 0.95799980465288992, 0.95773519462989709, 0.9574514660414557, 0.95719960570293672, 0.95703861096062404, 0.9566218565698793, 0.95627970666505524, 0.95607136625675315, 0.95569295989850844, 0.9554602777482466, 0.95526552013186494, 0.95491262925298248, 0.95453593315257523, 0.9541348767741703, 0.95366682770575883, 0.95328197019088845, 0.95293003120394559, 0.95262278820306034, 0.95227256675381722, 0.95183976977682283, 0.95156190499362903, 0.95120629343361485, 0.95096054819000597, 0.9506098317392595, 0.95020261821676122, 0.9499521124539626, 0.94959360803816328, 0.94926324870065115, 0.94883639271986842, 0.94845692218428901, 0.94817057175363118, 0.94765763505141976, 0.94737702798034662, 0.94684483502160743, 0.94638702157083721, 0.9459817015743065, 0.94545853873953012, 0.94506231532556229, 0.94463935528642684, 0.94418765704334817, 0.94366173383466778, 0.94315401187541281, 0.9427700476072608, 0.94232214393388536, 0.94183038058806157, 0.94149696237062774, 0.94110246722396895, 0.94059876178233515, 0.94003505722261083, 0.93968052236628674, 0.93920915446123177, 0.93866814609735028, 0.93817428237573353, 0.9376203707822317, 0.9371046009845555, 0.93668753117946135, 0.93607040864295865, 0.93554667716822826, 0.93484779021264319, 0.93443713621228475, 0.93389795317485325, 0.93350952000846876, 0.93314699930294642, 0.9326619308465488, 0.93203803974342081, 0.93148635807419988, 0.93078338500795832, 0.93026965113416149, 0.92997455453374445, 0.92921968182396886, 0.92832134578864012, 0.92789240969858067, 0.92730275779862736, 0.9268086895713632, 0.92606161958360322, 0.92544938188125947, 0.92486064145100255, 0.92445777144637475, 0.92392155187790603, 0.92319164985103286, 0.92268669908325063, 0.92188855257265789, 0.92129557074470736, 0.92076914577290236, 0.92011675587411146, 0.91922024723315854, 0.91843347880371085, 0.91765110529130456, 0.91715231016180321, 0.91647868895099271, 0.9158403488822392, 0.91485983022427964, 0.91407943440324646, 0.91347061589760403, 0.91274781763287394, 0.91186397849942569, 0.9111516699571196, 0.91024131746526549, 0.90947053242536047, 0.90864181819429068, 0.9079312893407403, 0.90701190585427804, 0.90617315443367807, 0.90537525298025789, 0.90451103175620906, 0.90385802253523717, 0.90301305923049724, 0.90218933155312242, 0.9013601201769661, 0.90065743055701863, 0.89987058991824875, 0.89910150501035713, 0.89841934292905079, 0.89746820240507374, 0.89658559734279319, 0.89582574471092202, 0.89497339897817341, 0.89428048002582494, 0.89327204417940798, 0.89260587840067929, 0.8916678870099114, 0.89074697694906246, 0.88981078853037099, 0.88882858038434376, 0.88796129280970837, 0.88713541561005049, 0.8862429774187246, 0.88524228515682923, 0.8841710123537434, 0.88297711768873932, 0.88242549505739631, 0.88148034435695843, 0.88062360418404673, 0.87962087058233496, 0.87875243028215066, 0.87794653223853669, 0.87729142941849947, 0.87640957976360612, 0.87554593232242983, 0.87449388840263531, 0.87365353162449699, 0.8727563312804163, 0.87150975033959521, 0.87064675048942253, 0.86970460742444333, 0.86878329545893374, 0.86780589193345758, 0.86673390877009204, 0.86605194653195516, 0.86515143424592189, 0.86419933988698538, 0.863115092538283, 0.86191485519791167, 0.86093018879592709, 0.85968498057789433, 0.85891431549747155, 0.85757236402341053, 0.85658640706517497, 0.85545490823694248, 0.85460624078476399, 0.85357806287950067, 0.85238179714379558, 0.8513827095152533, 0.85018799200658213, 0.84907082094438135, 0.84808430134623813, 0.84716837534891987, 0.84599914427970879, 0.84481791998243128, 0.84373877110289408, 0.84255759223748139, 0.84156623673308451, 0.84086953074740023, 0.83993227352422983, 0.83871824674117645, 0.83788979731548441, 0.83688482713673595, 0.83624962120488266, 0.83508492282592139, 0.83387547335207968, 0.83260832167436627, 0.83169278140933389, 0.83098732559768085, 0.82995232328753865, 0.82881802487008382, 0.82780579778570895, 0.82652116967190503, 0.82570146675856004, 0.82440249921333286, 0.82375434805542669, 0.82296194439637615, 0.82169762489728282, 0.82071832870180861, 0.81976761911890594, 0.81865251364157554, 0.81818288214563795, 0.81729377722037977, 0.81654840464615208, 0.81545831587350126, 0.81454946550835072, 0.81398945343220275, 0.81307461071195852, 0.8117924046167585, 0.81069730673973961, 0.80962440437688799, 0.80850224842760765, 0.80735138322007749, 0.80631364803054506, 0.8053727551035097, 0.8042887052894877, 0.80347520346628354, 0.80227991773799989, 0.80117370686277634, 0.80015264108702766, 0.79897467098853703, 0.79765359206512843, 0.79627417937008882, 0.7953640598739431, 0.79464454469507684, 0.79359470344666005, 0.79277454225857058, 0.7917345401105419, 0.79103980129002294, 0.79003525803333063, 0.78913728650171222, 0.78808827349992105, 0.78679919019968947, 0.78602690114466001, 0.78525018047105388, 0.78414666385880116, 0.78307957207024648, 0.78196040971126657, 0.78079514128716521, 0.77996755543778407, 0.77923869648124289, 0.77843091215346449, 0.77725776224462606, 0.77616044673292472, 0.77523062123271269, 0.77433406540474337, 0.7734584813815869, 0.77244918214510705, 0.77137816317541719, 0.77027623147724911, 0.76938500066002835, 0.76835469103553211, 0.76710981749220597, 0.76638896884943142, 0.76529951627320247, 0.76392625577479345, 0.76329964456285082, 0.76264566145065249, 0.76204965853154594, 0.76109336080690437, 0.7601019625501878, 0.75910858783973856, 0.75824183483371588, 0.75720134327287159, 0.7563029476512072, 0.75541765205270561, 0.75430212947222308, 0.7534945493168731, 0.75256369520574373, 0.75153872579017611, 0.75058694475237875, 0.74967148867224764, 0.74877693491417774, 0.74786741111389865, 0.74653665099540578, 0.7459251713493007, 0.74517833954522816, 0.74430243877176228, 0.74340706800095069, 0.74239576248035755, 0.74156922148373206, 0.74097093815035642, 0.7401903308377451, 0.73957787207808545, 0.73882471610996248, 0.73780423044075993, 0.73716023264788999, 0.73615652707748946, 0.73518278576071083, 0.73446167198635648, 0.73336457819820555, 0.73234595540068592, 0.73205109999149542, 0.73088572275897923, 0.73015682405254811, 0.72963652801765866, 0.72888295656276691, 0.72818962053574343, 0.72734753336968616, 0.72658741271433058, 0.72570330804732519, 0.72491617822544219, 0.72430396692697108, 0.72376732829831758, 0.72297711980427348, 0.72260702592361437, 0.72171723329860527, 0.72117221179165258, 0.71989657910997795, 0.71887380421087366, 0.71797387608519458, 0.71718616290660231, 0.71648907249731053, 0.71595364896604752, 0.71545775606202489, 0.71485112739095369, 0.71423272781358693, 0.7135458951663779, 0.71284936391245812, 0.71229735089335378, 0.71125646128171027, 0.71048022692647206, 0.70980190225125328, 0.70907939308649204, 0.70844065015270452, 0.7081369945434095, 0.70774375473190387, 0.70727075561729491, 0.70693413794125515, 0.70646614123003437, 0.70590152632882686, 0.70526285645602982, 0.70439481190570441, 0.70378735514432844, 0.70328641561623606, 0.70317688156962455, 0.70253841416028484, 0.70224746329235777, 0.70213465838442202, 0.70154396061642987, 0.70131140625355226, 0.7001024507455591, 0.6995903464344847, 0.69931084101197083, 0.69846247267368178, 0.6979700000890553, 0.69741839313073872, 0.69676906279377859, 0.69638215767367351, 0.69532891115100581, 0.69486808545879697, 0.69435406268085376, 0.69390472626685273, 0.69341127784411871, 0.69291152435970749, 0.69218329770421583, 0.69162648039618957, 0.69103469008945284, 0.69052061559454669, 0.68986271595716087, 0.68962635755543711, 0.68905203247169422, 0.68834672645191686, 0.68792404833728793, 0.68757048338383464, 0.68704371295577948, 0.68651738981290467, 0.68580822907805838, 0.68533757658082917, 0.68465783120567414, 0.6840799638747731, 0.68363087419395374, 0.68310417472786777, 0.68244787641755533, 0.68198111651161086, 0.6814820610593485, 0.68113993235170489, 0.68064599830276706, 0.68018990753492692, 0.67973996435356998, 0.67936498940042012, 0.67907029907318817, 0.6784373211132384, 0.67782618929285099, 0.67726890376577142, 0.6769020084899503, 0.67651701173752399, 0.67594577498352648, 0.67537265201158703, 0.67503326999111091, 0.67468270692258026, 0.67419586669545373, 0.67375678015456608, 0.67353303156295652, 0.67318408189230627, 0.67285963283081118, 0.67244239447258547, 0.67201608293351678, 0.67153008744606013, 0.67106804583532209, 0.67077798176623427, 0.67037243478183917, 0.67015026905730857, 0.66977438831773684, 0.66931154927722003, 0.66904506883278081, 0.66882830959883777, 0.66833129630095145, 0.66789609234579983, 0.66746919256707682, 0.66717924381429039, 0.66674192474997729, 0.66653597044417112, 0.66591638847785961, 0.66540958456399935, 0.66507065538800025, 0.66472817844149523, 0.664493652828125, 0.66408196920195717, 0.6637672401466107, 0.66338492780847147, 0.66313597831344651, 0.66277247552077234, 0.66249613572807509, 0.66215955541405069, 0.66173728072480564, 0.66134615233860505, 0.66091750791693293, 0.66043482124327313, 0.65997447238372386, 0.65954808704222234, 0.65931802058075339, 0.65909741697677748, 0.65893486843294424, 0.65850203873461366, 0.658117318167044, 0.65771798510791313, 0.65728704233179325, 0.65677269208077682, 0.65639572198842699, 0.65601663349721329, 0.65562907593573894, 0.65530360587198, 0.655052371509661, 0.65475275631011853, 0.65424717739401328, 0.65390272727616483, 0.65373994684551484, 0.65330533105367783, 0.65310894239954209, 0.6528061071596426, 0.65240783378759626, 0.65195214137459589, 0.65158736897060943, 0.65122723744897348, 0.65094882025794953, 0.6506903668898375, 0.65021531078378425, 0.64980192210682464, 0.64958093279977469, 0.64921544067553938, 0.64896411077147464, 0.64845345450970482, 0.64814292372831162, 0.64775413541049554, 0.64733345427381461, 0.64713980790028924, 0.64680826905094235, 0.64648100422206001, 0.64626634863719434, 0.6459158070887181, 0.6456892336400768, 0.64525089487613707, 0.64500112392098596, 0.64469278843860256, 0.64450241683338749, 0.64414973319860758, 0.64402207357453334, 0.64375431441864883, 0.64343283584421085, 0.64327026530165687, 0.64305125208541092, 0.6427371456105424, 0.64248866364689472, 0.64235906457502578, 0.64200321738056154, 0.64160633249758525, 0.64113172920418826, 0.64077486461503264, 0.64067435743063639, 0.64046115330440956, 0.6401619091279469, 0.63977667488263046, 0.63950918738509765, 0.63915701591773677, 0.63877408614171349, 0.63854682039093347, 0.63821422057879229, 0.63784832042715722, 0.63752006951554552, 0.63725695871946109, 0.63690900060803568, 0.636609316823326, 0.63642662893006885, 0.63617977649165669, 0.63593315826451435, 0.63584072064220887, 0.6356136890576658, 0.63551235349812774, 0.63530894143413807, 0.63476675334194943, 0.63466151084997457, 0.63439020271216995, 0.63419892426602198, 0.63391765265331501, 0.63358951884311454, 0.63314950990239016, 0.63300097119046683, 0.63275189079915362, 0.63231100502755255, 0.63212826573614722, 0.6316674859316288, 0.63137453778359764, 0.63113440548179744, 0.63095974615209449, 0.63072134500350041, 0.63050043521981003, 0.63014901814392954, 0.6299185943205291, 0.62960741205632276, 0.62936449743641121, 0.62892364344946883, 0.62882507067491689, 0.62836826356214581, 0.62813095590999068, 0.627634006879358, 0.62762704015747917, 0.62737035386163242, 0.62711744161449112, 0.62686027739095385, 0.62676179496165108, 0.62627361137602955, 0.6260888400916661, 0.62577909788384101, 0.62514409118101033, 0.62481065912581724, 0.62448187731465954, 0.62416923541007086, 0.62404203179469675, 0.62370234060452567, 0.62346297240228588, 0.62333665900785851, 0.62312963869261762, 0.62271663200886218, 0.62249408080360491, 0.62228660238146061, 0.62187924243898485, 0.62168900383686876, 0.62151893214202214, 0.62121176482163065, 0.62092162076036639, 0.62062894645049627, 0.62056608390821966, 0.62030736636653172, 0.62006715483425079, 0.62005525299595277, 0.61969696585956702, 0.61963933267372318, 0.61915240883963296, 0.61872647364592714, 0.6184688350536095, 0.61832850408449014, 0.61807195627119438, 0.6178611047145891, 0.61730321341841554, 0.61688734092484143, 0.61645531047914082, 0.61613826751887257, 0.6159351560878189, 0.61562943368101353, 0.61538645123164482, 0.61507748581152533, 0.6147493299957707, 0.61437645488895798, 0.61415618116205484, 0.61384511956325361, 0.6135727064823947, 0.6132533920093477, 0.61305550100334472, 0.612803678266297, 0.6125155688110594, 0.61236639417127814, 0.61217475003464117, 0.61204378271283044, 0.61174203487380452, 0.61145649940089919, 0.6111264643073081, 0.61061584045721284, 0.61036476021020181, 0.6102441615673283, 0.60996641681172492, 0.60980873108439893, 0.6095096568349736, 0.60904968204713728, 0.60892967998204606, 0.60859670425205958, 0.60835953028237388, 0.60809103856537428, 0.60784436287003618, 0.60755116692152078, 0.60735548366916869, 0.60715297063221796, 0.60698042697773524, 0.60670900713184506, 0.60647526636853011, 0.60620721086488927, 0.60588741017550651, 0.60580699656337589, 0.60565778987180685, 0.60531142268382898, 0.60482196519942588, 0.60446088709483692, 0.60419165445192979, 0.60393832136191827, 0.60373757053375043, 0.60338944619329393, 0.6031404794171108, 0.6029264024350709, 0.60265261664386449, 0.60241561700554236, 0.60216577920953784, 0.60188512657061299, 0.60151159409420774, 0.60118807905199967, 0.60096445769758244, 0.60077863606844573, 0.60050032611967308, 0.60024352776197643, 0.599938101363237, 0.59961201953192256, 0.59934241645975173, 0.5990202948528508, 0.59877070466878413, 0.59849014906422837, 0.59830723824592769, 0.59796273498191155, 0.59782287590954997, 0.59748510690540435, 0.59723696795032588, 0.59680158362273206, 0.59647929459663029, 0.59629812937470406, 0.59600031432566247, 0.59562598344558515, 0.5954345808274224, 0.59523809651013349, 0.5950281515677549, 0.59482444816025071, 0.59459428913951839, 0.5944169260116261, 0.59406531275913721, 0.59368740318819058, 0.5933999888583088, 0.59310819562882011, 0.592892175348535, 0.59259240489616916, 0.59251256153141141, 0.59211798717993258, 0.59183306432580218, 0.59141410090313362, 0.59123844152791472, 0.59103019274547519, 0.59057157959442974, 0.59036390636938085, 0.59004008003130881, 0.58980845371990775, 0.58952222125602849, 0.58916688531688033, 0.58888833639444349, 0.58854471946975206, 0.58833768741257075, 0.58803518246664033, 0.58766145609905862, 0.58743216441117696, 0.5871363658569102, 0.58689264233075711, 0.58658832900854763, 0.58630836105370665, 0.5860846571955608, 0.58574866996434072, 0.58547625556669591, 0.58506880874749834, 0.58479313721887838, 0.58452940442805368, 0.58433292500558864, 0.58396464594844488, 0.58367844534013003, 0.58351569206311549, 0.58353088811833309, 0.5832680721017639, 0.5829795099081877, 0.58274027930578043, 0.58243090395750385, 0.58208395835492766, 0.5817818704576514, 0.58133329812365253, 0.58121366626059012, 0.58072996698488122, 0.5804166537354174, 0.58016516475929014, 0.57984108169744919, 0.57976401057235671, 0.57944082447185197, 0.57912881904355773, 0.57886771625228883, 0.57849448606332388, 0.57823175326407561, 0.57787998488690351, 0.5776566001885528, 0.57736860505533605, 0.57716812381285798, 0.57685192026634646, 0.57665871951586212, 0.5764301139890784, 0.57616050835439847, 0.57577453996614325, 0.57546051366118156, 0.57500565276143023, 0.57477247457948366, 0.57442137626297207, 0.57409323177483729, 0.57385819364742185, 0.57348855890349515, 0.5732541897214769, 0.57296062382835089, 0.57270124955516255, 0.57249761947024569, 0.5722327947131518, 0.57210237740447156, 0.57182889463932518, 0.57148572400237729, 0.57123451492005117, 0.57099736803497081, 0.57061625702046348, 0.57026467775499057, 0.57005188408943497, 0.56983803520824128, 0.56955698786984776, 0.56937101963794912, 0.56912274497540638, 0.56888146785198823, 0.56844975115034435, 0.56819482445401259, 0.56794786703626232, 0.56756836990545489, 0.56724923230644653, 0.56699376088024145, 0.56672871775562406, 0.56647404338507401, 0.56601924458848984, 0.5657114395653855, 0.56550981315874971, 0.56530056836470677, 0.56503491682818874, 0.56478851113403861, 0.56467241658412815, 0.56428727658156808, 0.56391774268375738, 0.56352758246314738, 0.56317320582470265, 0.56309150343493564, 0.56283880532159258, 0.56255201095715701, 0.56223225019724865, 0.56211029063452445, 0.5617779003722293, 0.56150950081885442, 0.56120675423979827, 0.56085157824151399, 0.56058073253409502, 0.56039649511980927, 0.56018693108021689, 0.56002693818139626, 0.55979780764490028, 0.55945846011397238, 0.55921065191769759, 0.55886682993884607, 0.55861669088141874, 0.55830860027979112, 0.55788938802878796, 0.55742666125313334, 0.55709550887979964, 0.55677740166482603, 0.5564819804870873, 0.55629229272269309, 0.55589891721563722, 0.55567214865750192, 0.55531400893962979, 0.55508322370261054, 0.5548226073590331, 0.55454857304264593, 0.55422445987172642, 0.55401837896846262, 0.55396076258923888, 0.55367576314736611, 0.55337026771189723, 0.55302375446917096, 0.55270126290188248, 0.55244941241237799, 0.55212929698756774, 0.55195580118430021, 0.55171538301121936, 0.55126243450023515, 0.55102417537309967, 0.55062443976965125, 0.55022270929317396, 0.55008989588884472, 0.54987921854100152, 0.54958549320011396, 0.54926371409288044, 0.54900847524958518, 0.54866110348989738, 0.54823469987319384, 0.54801195826095817, 0.54768653735249795, 0.54735950082379703, 0.5471030357848351, 0.54674315731969803, 0.54645886523738474, 0.54620225391228394, 0.54594286151681426, 0.54563358531527761, 0.54536237642863195, 0.54509819632360867, 0.54471315571286438, 0.54445214459665325, 0.54408313406237252, 0.54388374248354709, 0.54363653997295658, 0.54328659523179923, 0.54287274618249859, 0.54257189128953609, 0.54221334961702838, 0.54194727505254225, 0.54174405780418122, 0.54151432903989605, 0.54117384032559313, 0.54084776536548795, 0.5405212060547997, 0.54027717401600428, 0.54005266592617929, 0.53982192971847676, 0.53952013769220342, 0.53919104714650956, 0.53887521183245135, 0.53857884741042339, 0.53832262707849599, 0.538003976565121, 0.53766247538016032, 0.53729216818063696, 0.5370863345905067, 0.53673620362863272, 0.53649579215028964, 0.53623077992237722, 0.53587267767397462, 0.53549082237180456, 0.5351547895125377, 0.53488509993626121, 0.53463228507157901, 0.53438226266640509, 0.53412713797581213, 0.53370669247540214, 0.53344360802661916, 0.5331811674321244, 0.53292812408322243, 0.53274687411327193, 0.53243042518580563, 0.53214137540886064, 0.53192007303804401, 0.5316194802375338, 0.53135979735123118, 0.5310740245608927, 0.53082192066263756, 0.53054267027928459, 0.53029371234432876, 0.53003788979683297, 0.52977456513127563, 0.52955976774925351, 0.52927108458410466, 0.52915789972690697, 0.52887100628095052, 0.52860400849777933, 0.52824774372347438, 0.52807944391286432, 0.52777257661962396, 0.52757164132190637, 0.52727116609531188, 0.5268831679363315, 0.52647040264750966, 0.52630511608243202, 0.5259829253303111, 0.52570286804147137, 0.52538735898500422, 0.52514588215801083, 0.52477811654173168, 0.52456293286392253, 0.52429334787392856, 0.52401387079002082, 0.52361388135782272, 0.52323100980892223, 0.52292271025253112, 0.5226332006924399, 0.52231624772267393, 0.52198147723505672, 0.52171114079310488, 0.521491502952525, 0.52120709637851836, 0.52086600423617502, 0.52055178047260997, 0.5202369520557798, 0.51993057848694846, 0.51961744263866783, 0.5192843761633481, 0.51902592654328084, 0.51867034404226442, 0.51830863450980502, 0.51803021200536059, 0.51769919581165524, 0.51742243184164849, 0.51704282307573024, 0.51666740585448201, 0.51644651577838907, 0.51621539277447559, 0.51598647568598444, 0.51582701783032125, 0.51562287173220833, 0.51539005311374242, 0.51512092547490729, 0.51488887503142144, 0.51450666358077946, 0.51404258617419774, 0.51379468838700471, 0.51347443290610639, 0.51309473502851177, 0.51276381765334611, 0.51251292706998597, 0.51221675926262777, 0.51193920103382395, 0.51162458106087494, 0.51144946092967025, 0.51110760384815179, 0.51081678151835064, 0.51061954680153143, 0.51027829437269379, 0.51000743743610877, 0.50971172830236389, 0.50944980443895704, 0.50917157897564524, 0.50886899244399419, 0.50845188517813789, 0.50808588505522789, 0.50790102930429804, 0.50757466332162338, 0.5072294683963644, 0.50697768727083037, 0.50662628978266222, 0.50635772707991378, 0.50603811977667656, 0.50568819675725885, 0.50538221224251068, 0.50513427519353082, 0.50478538515319871, 0.50455592718118281, 0.50418119085667656, 0.50396252299076527, 0.50370343022210129, 0.50335604581118742, 0.50314648646447635, 0.50287443372983143, 0.50252603616223124, 0.50222468135624565, 0.50206236177468311, 0.50180309326130956, 0.5016780144003915, 0.5015178798433706, 0.5013555631265777, 0.50122455880338734, 0.5007615949569425, 0.50060471311670773, 0.50016781076411276, 0.49967302814933207, 0.49932959399149646, 0.49895719375840664, 0.49869839282124867, 0.49845106522476246, 0.4981422185979324, 0.49790370553268964, 0.49752547310008732, 0.49725014645178467, 0.49689806694877742, 0.49658825442099591, 0.49628118656234332, 0.49595608218907755, 0.49564795133163514, 0.49536506319814699, 0.49494783818201044, 0.49470985464559464, 0.49442214289078196, 0.49413248091143386, 0.49389470722794365, 0.49359550557614029, 0.49335505930969653, 0.49310130432583249, 0.49277050188934929, 0.49252482415708104, 0.49224466316308502, 0.49202771189734995, 0.49180051187428347, 0.49151073948537899, 0.49115376091357754, 0.49091293809067488, 0.49060070257203597, 0.49024918863212741, 0.48998726696771988, 0.48973707285267626, 0.48953528360560672, 0.48920347202130793, 0.48899997194002737, 0.48872800093492663, 0.48837499720140715, 0.48816717833373685, 0.48784718222083912, 0.48771769674141152, 0.48741134840111894, 0.48699758883392769, 0.48667792952479338, 0.48629068891686078, 0.48586945579043878, 0.48567941100416512, 0.48529743600831632, 0.48502430417135312, 0.48473492723023148, 0.48444767415018131, 0.48417838221917964, 0.48390155740494684, 0.48364289714612035, 0.4833115197984893, 0.48304728566121924, 0.48279897071371475, 0.4826228302299489, 0.48226907361887156, 0.48199434134106323, 0.48180290993781216, 0.48137121268814725, 0.48103638015038086, 0.48077721497512388, 0.4804553417861791, 0.4801378263909109, 0.47987114968115313, 0.47967980916647662, 0.47937302115057129, 0.47922526649114022, 0.47887831134878117, 0.47864099782987785, 0.47834310899532068, 0.47799013483470665, 0.47776255623214509, 0.47749025284077795, 0.47716302483376583, 0.47679038149572495, 0.47653912448838437, 0.47621902535592181, 0.47605203372000593, 0.4758346976452032, 0.47581987668796916, 0.47548211514881494, 0.47514592375579268, 0.47497542825680011, 0.47478906523109476, 0.47463207626732595, 0.47445629101140918, 0.47440098328920721, 0.47397745985312878, 0.47368675737209093, 0.47349509790458599, 0.47326527904807014, 0.47277731950948437, 0.47244482403504573, 0.47240053017222666, 0.47199024966132497, 0.47154915689072402, 0.47115789565238864, 0.47090308840659978, 0.47067715568518576, 0.47062516834878232, 0.47043805979829689, 0.47040233290910821, 0.46986598614723907, 0.46927905442436857, 0.46888414885399465, 0.46869536668188527, 0.46833054625912302, 0.4681721732703823, 0.46763741442018342, 0.4672739166206607, 0.46700138476227543, 0.46651809586507664, 0.46629254524325242, 0.46592313228089455, 0.46563975279475056, 0.46523892563001484, 0.46501590452741781, 0.46470934824646115, 0.46439293609646881, 0.46414505978856263, 0.46386233496172469, 0.46359556338155533, 0.46328748309774792, 0.46297231234666031, 0.46263288991020185, 0.46238137888673014, 0.462120358229132, 0.46193807840902984, 0.4617556657191878, 0.46145848662047589, 0.46102628785104122, 0.46071627298194923, 0.4604482790672807, 0.460170126105092, 0.45989055211293972, 0.45944421617124409, 0.45916940829102676, 0.45891930372952117, 0.45870358434131248, 0.45846444899194483, 0.45820331607460135, 0.45804651590190376, 0.4578160974076832, 0.4575262796224106, 0.45713623990822488, 0.45697230381713977, 0.45691261635867508, 0.45685183631084431, 0.45641043665998965, 0.45613287639405914, 0.45569405945488445, 0.45536625673632841, 0.45531585960364063, 0.45498720406333237, 0.4545859448984752, 0.45420537970797814, 0.45389477963924518, 0.45385908176294282, 0.45355726550735193, 0.45335632118188052, 0.45318301884430456, 0.45294405771593987, 0.45245625796708233, 0.45214760313281543, 0.45169161917275541, 0.45134666207536495, 0.45112744861700821, 0.45086344611454299, 0.45055274367639031, 0.45023173318040671, 0.44997127578169088, 0.44970805068536213, 0.44952031799447056, 0.44920796004786057, 0.4489749225066646, 0.44866223714004472, 0.44848260462726519, 0.44816791047270271, 0.44779356744140192, 0.44749703800939644, 0.44724906413159787, 0.44700412932665878, 0.44685332013084034, 0.44653823576704543, 0.44610419480508129, 0.4458183707104087, 0.44558329110568728, 0.44539309470457167, 0.44512509177304144, 0.44489172427174162, 0.4444740589143758, 0.44432666163631507, 0.44405357332209178, 0.44374965645450337, 0.443465940231143, 0.44321329328976683, 0.44297463416036031, 0.44270766863158073, 0.44252934221465567, 0.44226365820242686, 0.44210499176160833, 0.44179341410326184, 0.44160475933248999, 0.44141081266389015, 0.44111925932107854, 0.44094374242047213, 0.44071228805277796, 0.44033654066298222, 0.4400826035667883, 0.43976041745995975, 0.43943462715774945, 0.43918992013971581, 0.43900572155916778, 0.43869991573708872, 0.43839583059167303, 0.43799217417562941, 0.43775637745353646, 0.43751979680466679, 0.43720473362291989, 0.43690450749330562, 0.43666855417064543, 0.43655462969553921, 0.43630428299806584, 0.43612385386506847, 0.43583226180534768, 0.43544317920673803, 0.43525795615057339, 0.43503643974641881, 0.43485004559271134, 0.43454923732624151, 0.43439337970230996, 0.43407526926566081, 0.43373593372729219, 0.43336912275232659, 0.43319181827258513, 0.4328378980923962, 0.43261570213370593, 0.43235183485200962, 0.43211616255609298, 0.43203875284516619, 0.4320565252143565, 0.43176097029378019, 0.43127650337840778, 0.43091603076866125, 0.43057149242813392, 0.43021072279340777, 0.42984053703741132, 0.42966549633330847, 0.42959119828332581, 0.42950818709146216, 0.429215303532756, 0.42875773428921865, 0.42852456652046728, 0.42816835733436942, 0.4280913431263127, 0.42799101813130119, 0.42772120426897964, 0.42733466790374142, 0.42699654736847736, 0.4266204253827649, 0.42635978999243607, 0.42608825422353164, 0.4260604247947089, 0.42582417226865826, 0.42563609828186799, 0.42542366250410185, 0.42493290173243731, 0.42476582838282356, 0.42438401042435392, 0.42414293137353198, 0.42394316535515381, 0.42364244996267403, 0.42333781097297196, 0.42303670258452225, 0.4227917366566174, 0.42247617358529915, 0.42224455590307464, 0.42188090252273891, 0.42172045745525222, 0.42162551745992843, 0.42122880403592861, 0.42100563034200167, 0.42085749314594295, 0.42040159392919596, 0.42004034528624673, 0.4198247347775636, 0.41948889517983251, 0.41929921889014804, 0.41909222287706116, 0.41892594947606104, 0.41866261014530365, 0.41843704913147645, 0.41829826166213807, 0.41800341310324407, 0.41781634736705325, 0.41752866445248282, 0.41726022491121711, 0.41698716504169481, 0.41681613993258915, 0.4165735249729432, 0.41643468304535464, 0.41615000174151517, 0.41587439078122046, 0.41562827719983664, 0.4153156767776861, 0.41516711375662652, 0.41493242703081479, 0.41471064409088398, 0.41446791313798687, 0.41426399854338658, 0.41403587147247922, 0.41388983062883222, 0.41357731494405736, 0.41338085007187975, 0.41305687138535851, 0.41286863213924352, 0.41264277728472287, 0.4123429169853608, 0.41199995408708118, 0.41166991651988849, 0.41146121388601575, 0.41126909832668557, 0.4111031852188165, 0.41078269522449429, 0.41052097087611739, 0.4101684608905431, 0.40995901660832657, 0.40968095419555095, 0.40931573806384314, 0.40901292538962841, 0.40873591985129898, 0.40847656775480945, 0.40833946785097391, 0.40821159092628662, 0.4079661114852503, 0.4076440888591325, 0.40745852042448538, 0.40727145575921686, 0.40698258830364742, 0.40665888980793485, 0.40637931498999613, 0.40623454488377742, 0.40596450806389489, 0.40586812671549072, 0.40571024350711921, 0.40541402190169812, 0.40512060266776412, 0.40476468391943232, 0.40455306609879216, 0.40434928901648542, 0.40399246512806414, 0.40383254272204777, 0.4036680775983103, 0.40337200995442296, 0.40323429892970564, 0.40304745431060618, 0.40271965360252221, 0.40251827718716998, 0.40243271139738224, 0.40219979559129948, 0.40198260278748021, 0.40187537862048872, 0.40162270911532311, 0.40124700896657628, 0.40120014064457199, 0.40072917970235616, 0.40057489218218678, 0.40043005629459288, 0.40014286618980638, 0.39993335927199647, 0.39985432052477976, 0.39945650969610907, 0.39919892298796245, 0.39892134948056696, 0.39867105839698991, 0.39857008727913562, 0.39835772977728734, 0.39803040461624872, 0.39799207296001482, 0.39756014591148531, 0.39730104512132802, 0.397080618051534, 0.39692979180574733, 0.39670817089135069, 0.39633142466021881, 0.39609535672907881, 0.39597432585161602, 0.39577962114460108, 0.39559320583718255, 0.39534692999714077, 0.395144010584148, 0.39506325951843402, 0.39475029578341564, 0.3944574872145255, 0.3941380692233582, 0.39395602862939111, 0.39370407925501316, 0.39352093859028864, 0.39330291463267275, 0.39310284105996662, 0.39294129080962509, 0.39281601514203768, 0.39243234717039643, 0.39230697638432266, 0.39203727483993661, 0.39182233174049025, 0.39158093207436129, 0.39140203798411904, 0.39112545590507353, 0.39108509438033601, 0.39087778027985659, 0.39049824001005456, 0.39051317371479338, 0.39014444440957363, 0.38980309910026822, 0.38962560520541462, 0.38961835670216705, 0.38938546291454723, 0.38902332152278463, 0.38871598893630299, 0.38839058502471341, 0.38806558368414507, 0.38778098708149478, 0.3875816371853692, 0.38735672836336615, 0.38720126009012135, 0.38694576534764513, 0.38672038553777421, 0.38633303704979188, 0.38611270613959625, 0.38597207524824062, 0.38565025149842846, 0.38548443989166487, 0.38525997878891188, 0.38508901986871247, 0.38491134874232008, 0.38471911132899511, 0.38452126043363904, 0.38427005034956507, 0.38398017072077328, 0.3838015196780078, 0.38356317597614459, 0.38362943381258424, 0.38342486556441058, 0.38325591226743044, 0.38319503858609844, 0.38265679253641754, 0.38239954771431706, 0.38211128764307395, 0.38177268333045211, 0.38171739847207964, 0.38148773955167703, 0.38128865452204164, 0.38110323010436659, 0.38084909133335954, 0.38052703867007026, 0.38025785508382148, 0.38007936947755105, 0.37983322192231983, 0.37953423755893873, 0.37927311401907565, 0.37914349077345, 0.3790304214067155, 0.37882711186112805, 0.37871051271500522, 0.37865716061617827, 0.37833288368486245, 0.37798264750316923, 0.37777417491375853, 0.37752072645835333, 0.37726396698315728, 0.3768800277640344, 0.37681953595390083, 0.3768523739721365, 0.37664467165291321, 0.3763634616395295, 0.37607506645372529, 0.37578060538018415, 0.37568005726025749, 0.37540957359630212, 0.37528065735668142, 0.37518814003799983, 0.37507629255188363, 0.37490553328641685, 0.37473459289988281, 0.37445885111771987, 0.37423329023237012, 0.37410733070190205, 0.37394964403860759, 0.37376965317239796, 0.37358269389627874, 0.3734500609526874, 0.37340961177025389, 0.37315608896876162, 0.</t>
  </si>
  <si>
    <t>[2.3578812048191615, 2.2940892176092418, 2.226181994435656, 2.1619042932295764, 2.1085946270471267, 2.0532171430182262, 2.0089456562420156, 1.9683766346064955, 1.9372606541939048, 1.8961940374827979, 1.8713606341673716, 1.8448933519624935, 1.809982938516902, 1.7885230806248653, 1.764265991855416, 1.7404420387080406, 1.7158358023369649, 1.6976104217291239, 1.6892123110627495, 1.6714857992484793, 1.6519034915301356, 1.6387120616888009, 1.6249974245392937, 1.6135320989392621, 1.6047888291466241, 1.5833219402088685, 1.5712172139619958, 1.5582271418541955, 1.5467299624871023, 1.5412295835292984, 1.5307159560671737, 1.5246956494645323, 1.5134350762489481, 1.5065572691504105, 1.4964633247958374, 1.4899793818068736, 1.4897156053017413, 1.4890219406519878, 1.4845988000677408, 1.4796700186335423, 1.4756832102710993, 1.4702340607836288, 1.4664688646714685, 1.4555809030713107, 1.4442255194082836, 1.4343891703312854, 1.4290526030860931, 1.4237347670214819, 1.4209426942981345, 1.4201933919190219, 1.4195552199521839, 1.4171992410200647, 1.4159592214609105, 1.4132896076907446, 1.411979435331213, 1.405797522444316, 1.4049044434736468, 1.407129392985222, 1.4028026198038452, 1.3972833132589275, 1.3969887694094074, 1.394069391388213, 1.3957230368734161, 1.3959287839315306, 1.3987871400058984, 1.3972575602655695, 1.3993134374909029, 1.4009243365712722, 1.3986942794720503, 1.3979695895380142, 1.3978827762308186, 1.3921685613928618, 1.3906366640345276, 1.3884026957709239, 1.3881236345466799, 1.3874586792217718, 1.3883353977542225, 1.38600223814958, 1.3837764891959305, 1.3818412174542833, 1.3780404911706829, 1.3726300912939966, 1.3693884757800245, 1.3679311118024913, 1.3667210617794183, 1.367864014826933, 1.3654348577434816, 1.3636505141715476, 1.3637422788897535, 1.3639242975616264, 1.3621755816904242, 1.3633792156475169, 1.3657853784352993, 1.3620785634705768, 1.3602300107472192, 1.3622165433736009, 1.3620461528240153, 1.3636270870313973, 1.3644746170866475, 1.36327819764186, 1.3619119095897168, 1.3606180071496985, 1.3531594219285892, 1.3521255947882909, 1.3519102479492746, 1.3512318140639306, 1.3519417308600981, 1.3546620593398517, 1.3561467200730244, 1.3536087955894152, 1.3536773423296529, 1.3563664002518654, 1.3548329025091241, 1.3586515586135774, 1.3598678097318644, 1.361998579231859, 1.3600306451203779, 1.3602324611494412, 1.3594011632495273, 1.3571161217250833, 1.3606011374534162, 1.3586418531343836, 1.3587556079662357, 1.3571770680801889, 1.3526545905959444, 1.3512184586382783, 1.3514750389330079, 1.3531703421732464, 1.3512475585623063, 1.3485239980644337, 1.3490658705114771, 1.3479075114389933, 1.3454652315280564, 1.3429529746855344, 1.3427076337672292, 1.3444963646868737, 1.344185339968383, 1.3411255139624805, 1.3370880456150063, 1.336059943998342, 1.3335672541980064, 1.3340973385796693, 1.3360119113781532, 1.3344898461485042, 1.3361768322172669, 1.3331645816988249, 1.3370610691556817, 1.3370703129872574, 1.3369038464921972, 1.3353365021052161, 1.3315353100046994, 1.3315452317017673, 1.3317018360263728, 1.3309684627504501, 1.3313496804546927, 1.3291351756159884, 1.3266422545548029, 1.3268820037130433, 1.329522315167736, 1.3277567360668694, 1.3280878156110449, 1.3239631894750257, 1.3254183410556122, 1.3270449249831893, 1.328500493923916, 1.325969306241098, 1.3241770161981197, 1.3246744749281127, 1.3210020690535118, 1.3201994328744275, 1.3173709682242254, 1.3167821377002442, 1.3174451657302351, 1.3180049838906689, 1.3190109870112494, 1.3204451197714997, 1.3193703359724578, 1.3179102887833452, 1.3171281450667134, 1.3194390722138305, 1.3203561817504814, 1.3226563311332684, 1.3230964210422818, 1.3213789833901997, 1.3190217029135769, 1.3184904730540576, 1.3168658848455947, 1.3167248337543729, 1.3154010401463523, 1.3163324564930141, 1.3172633388465571, 1.3148383962588384, 1.3188149265962861, 1.3198796210664654, 1.3204290484760919, 1.3190621869514927, 1.3192800054390237, 1.320816935353788, 1.3179845722783439, 1.3182699885728457, 1.3155600711569713, 1.3151544790686116, 1.3150533224260121, 1.3143256120590883, 1.313472070383316, 1.3141525505876255, 1.3163754162492407, 1.3154669525228839, 1.314380452309813, 1.3142307442749859, 1.3157043388865406, 1.3128007949203173, 1.3092912302458164, 1.306845484884348, 1.3077732875269976, 1.3088707563364592, 1.3036927867584802, 1.3062042174804902, 1.3073815979233605, 1.307654509528001, 1.304668376546686, 1.3022055181710057, 1.2984991702705395, 1.299530357202797, 1.2944947743513695, 1.2933996313264102, 1.2956230135308848, 1.2965726871029992, 1.2975530055612678, 1.2941466728837652, 1.2921383658849561, 1.2932067741882396, 1.2926139476767606, 1.2923583808751433, 1.2947842474533642, 1.2926956348845131, 1.2921447780980391, 1.2930148995520088, 1.2931576975010159, 1.2904181665475047, 1.2892521171968074, 1.2940404722768013, 1.2941667090168847, 1.293241510573695, 1.2885088404299032, 1.2858915472434396, 1.2868625843048604, 1.2837385068763929, 1.2844548426634081, 1.28427094911553, 1.2824157374864238, 1.2838095687888973, 1.2811551162029047, 1.2761562167655887, 1.2748934275891783, 1.2794374453640658, 1.2795430290092871, 1.2764251854389153, 1.2766267924006875, 1.2779501871033347, 1.2779200306841576, 1.2773486471349087, 1.2770041909332213, 1.2737852933030975, 1.273364375933252, 1.2733740239488915, 1.2730727966403594, 1.2722581597499885, 1.2712595631350572, 1.2694964565645666, 1.2689965742022937, 1.2692520510629066, 1.2692322101529536, 1.2711333782764955, 1.2734889254712394, 1.2743026300533, 1.2722466423087289, 1.2738234514380276, 1.2755976207490285, 1.2787412987349467, 1.2780105266157813, 1.2793382453752937, 1.2808214740520276, 1.2817983018447179, 1.2821743018511376, 1.2834652415127319, 1.2809248336430437, 1.2808097206215867, 1.2813929309491563, 1.2816979243421618, 1.2799307789197885, 1.2762150332708244, 1.2753416023551785, 1.2753014205397004, 1.2720568150820573, 1.2720381809809664, 1.2727574244258533, 1.2702174310493242, 1.2696435150033778, 1.2681474250375837, 1.2653071765877297, 1.2654089302921783, 1.2629672723610428, 1.2601756282947525, 1.2559809979733754, 1.2567833820134187, 1.2585615763430387, 1.2556298531240784, 1.2559091011050079, 1.2515116106058921, 1.2522613696120874, 1.2491220188346186, 1.2445985963449031, 1.2459608309192809, 1.2427710526674089, 1.2432775333116766, 1.2413441797748106, 1.2430042889128252, 1.2438949349992314, 1.2397698000132655, 1.2379938418239922, 1.2414451136277456, 1.2400041826878756, 1.2371831243155262, 1.2340202326332745, 1.2346774596878871, 1.2330509720171323, 1.2347277727414832, 1.2295814011375752, 1.2306942982858, 1.2317319858016893, 1.2367763696637319, 1.2400490541487599, 1.2425688520917444, 1.2426228137505977, 1.2391283065076704, 1.2401079583892609, 1.2363259866781391, 1.2392709094494352, 1.2415547541407066, 1.2421467605208989, 1.2397437158491238, 1.2384392198560632, 1.2376924118956725, 1.2395163312227762, 1.2373769456977926, 1.2359753142547221, 1.2367863854223213, 1.2334911397794459, 1.2321788351791847, 1.2322140579049019, 1.227829456298446, 1.227084813925418, 1.2289543524908377, 1.2273480975420135, 1.2305094687498359, 1.2305555686063241, 1.2310138135343764, 1.2305523840978008, 1.2257441954352208, 1.2193269036939929, 1.2161764709714171, 1.2163464954307268, 1.2206821223660618, 1.2207688133891661, 1.2224798347571033, 1.2238991936078008, 1.2228669916188506, 1.2255022862627354, 1.2231125664361415, 1.2207210922081353, 1.2230890887262171, 1.2191899040281213, 1.2177396082961109, 1.2206425985040379, 1.218648191394526, 1.2220116641817882, 1.2189528604798483, 1.218385410255713, 1.2153068474076583, 1.2149664808023566, 1.213018932854504, 1.2139202006562473, 1.2150431075254959, 1.2150769316117833, 1.2184480765365779, 1.2184881757501982, 1.2200759551154388, 1.2187516332786379, 1.2198119913133787, 1.2161835720777292, 1.2128598233581493, 1.2095781168630777, 1.2064343940008548, 1.2050768969926773, 1.2064878528520593, 1.2067446683057506, 1.2060430217317137, 1.2062545540351821, 1.2068724621862759, 1.2093154442251273, 1.209053696208318, 1.2068913368505865, 1.2052466762657892, 1.2020144063521263, 1.2010691849228416, 1.2043076894626561, 1.2057819124383693, 1.2088253168525527, 1.2101214455997855, 1.2138926626334057, 1.2151894881625003, 1.2131092590497741, 1.2119682180386804, 1.2090486314305007, 1.2068989274159763, 1.2068209183886305, 1.2109036079874218, 1.2108516206068158, 1.2108490231154698, 1.2135917641546632, 1.2098899286046174, 1.2091710580505586, 1.201427716549289, 1.197725395219785, 1.1996855797649861, 1.1961623070405962, 1.1973467828765962, 1.1969753076295233, 1.1950681772040024, 1.193297914680074, 1.1884019752815618, 1.1937003628385245, 1.1926034987725787, 1.1919017191506365, 1.1909452957545117, 1.1875752144692453, 1.1841438565770515, 1.1845976788202857, 1.1817584955774818, 1.1796581336170793, 1.1781346232964331, 1.1783623330352915, 1.1779838263349434, 1.1721104967315208, 1.1712548003515315, 1.1710694524889276, 1.1693313921498287, 1.1720145856559643, 1.16674825261607, 1.1674686004964148, 1.1654668239709198, 1.1674071258255359, 1.1655128814658013, 1.1671431027681318, 1.165352433023797, 1.1617383171206537, 1.1596309162776357, 1.1596100704506569, 1.156332092504208, 1.159256713024011, 1.153438040554333, 1.1534321053846452, 1.1495799343059958, 1.1522113913290837, 1.1548930596805584, 1.1572550879367238, 1.1544674652717011, 1.1555445280707159, 1.1571400727537748, 1.1556207818378539, 1.1567921450250402, 1.1592392642123928, 1.1579710033395736, 1.1592354295452345, 1.1574624662846793, 1.1512691809524638, 1.1500543064856938, 1.148063861944574, 1.1516556310763217, 1.1471653974901417, 1.1480185883035889, 1.1489291486982993, 1.1465469219850961, 1.1419963441950389, 1.1422371678369105, 1.1422849663914874, 1.1394424570126511, 1.1340444743178211, 1.1337056476564438, 1.1330848427195142, 1.1326161465343321, 1.1304258239163936, 1.1298399807343511, 1.129033111976987, 1.1362834662410697, 1.1395668964232784, 1.1386251515038612, 1.1423409677833316, 1.1447654461572716, 1.141252312057992, 1.1423563576397426, 1.1447482569527521, 1.1450738992154625, 1.1442072869735083, 1.142381263011516, 1.142110496705804, 1.1414498967226416, 1.1409396216049312, 1.1389299740224528, 1.1383182173251696, 1.1368327625367585, 1.1386769328918243, 1.1329638984376145, 1.1352962606209269, 1.1338982178833419, 1.1348639207055475, 1.1353279396380038, 1.1345214283263463, 1.1318901084900224, 1.1298612374215018, 1.1310587963796099, 1.1268049675639378, 1.125060340542138, 1.1278566248099673, 1.1256350886948876, 1.1244297970712893, 1.1247421426964803, 1.125664394761809, 1.1272180601942521, 1.12667514627135, 1.1241580602078711, 1.1221634398090443, 1.1247307265440667, 1.1260370357379719, 1.1287190283420365, 1.1282119597006433, 1.1265842295781918, 1.1248726841466647, 1.125074854010965, 1.1260838831728057, 1.1258462869426911, 1.1211801646185258, 1.1234667964131264, 1.1211846049790137, 1.1234729771712115, 1.122689776683792, 1.1191566004338707, 1.1223211507439728, 1.1197201160235191, 1.1150863662193438, 1.116773154128138, 1.1183103129689322, 1.120238617777628, 1.1144973638014521, 1.1175752865300841, 1.1165236294654211, 1.1194858933037382, 1.1184099543504946, 1.1219391728854406, 1.1215027446061994, 1.1203684654092736, 1.1209936824569831, 1.1213300588538528, 1.1220867818132572, 1.1218804218163694, 1.1225731533003438, 1.1196055626805588, 1.1173402336610827, 1.1105543674580352, 1.1081835870500536, 1.1115956990116287, 1.1121686241525099, 1.1087039423604912, 1.1042604478044893, 1.1047976345272379, 1.1048196231061822, 1.1054709780273706, 1.1061609136694941, 1.1050419248108256, 1.1029795144051893, 1.1043936057587107, 1.1050599927073514, 1.1036243890914359, 1.1018181595909728, 1.1042933403749502, 1.1010606679084503, 1.1042000898573014, 1.1065119213754682, 1.1044885583045709, 1.1092355257731517, 1.1097346681473246, 1.1061202085885271, 1.1083251421698144, 1.1066750825560479, 1.1080290479106767, 1.1060493957492399, 1.1019498528078828, 1.0985203612232106, 1.1011005456722749, 1.1003309482040187, 1.0973545907409155, 1.0968643945809422, 1.0933978735057446, 1.0916247075895376, 1.0938933018457264, 1.0946864992865191, 1.095900263650301, 1.096332275308348, 1.0935397576128782, 1.0905299323950013, 1.0919071366882396, 1.0927302789300044, 1.0894532105497743, 1.0914029843822501, 1.0879912205951008, 1.0892989851282313, 1.0862528915535787, 1.0918337399802327, 1.0907087328060101, 1.0898425101955738, 1.0899122097530782, 1.0931242606067557, 1.089874353174408, 1.0920737636113043, 1.0899363579772061, 1.0802188086095412, 1.0790632056491936, 1.0761693209105256, 1.0750239887791322, 1.0778401850264427, 1.0743073202323576, 1.0769013145460948, 1.0800674096666587, 1.0798906253314846, 1.0752993204782664, 1.0740209744998572, 1.0726195271802323, 1.0724004269357736, 1.0730881002141313, 1.073230697755426, 1.0724331694848828, 1.0697927447072633, 1.0659007795240003, 1.0705970130997142, 1.0700769966726231, 1.0721310805285087, 1.0770101604618387, 1.0766572052872401, 1.079916492174948, 1.0761654069014495, 1.073724105191711, 1.0726429342088304, 1.075478678102584, 1.0760812916622819, 1.0761771619943366, 1.0700206353253263, 1.0676362507708193, 1.0627973984395305, 1.0610785926151121, 1.0609881421834109, 1.0594887525478462, 1.0568511068652502, 1.0568359358568371, 1.0557529651105484, 1.0532220519704276, 1.0523909026038416, 1.0500017931914527, 1.0507953790695899, 1.0480508195509637, 1.0474873525515798, 1.0475943131975864, 1.0453486868569624, 1.0469297001049629, 1.0417667559761115, 1.0429873996396193, 1.044531100312188, 1.0370516824353346, 1.0392229397470658, 1.040165565178385, 1.0356848178055635, 1.0325334952111231, 1.0320264378403921, 1.0289640831660982, 1.0298678920681006, 1.0322521800517341, 1.0303077065150552, 1.029530684417985, 1.0296093175581114, 1.0282184655661839, 1.0265890082724942, 1.0268589596729123, 1.0261733101194406, 1.026896601367232, 1.0259112003806201, 1.0249377055478968, 1.0235581352102594, 1.0221803215907448, 1.0209426223404532, 1.0205382644204293, 1.0195542440283001, 1.0217654950319774, 1.0251047208576252, 1.0269080416903344, 1.028819926703763, 1.0271227368364144, 1.0251578883505232, 1.0258484599102058, 1.022779010132121, 1.02235344079601, 1.0246124504667287, 1.0234417605657724, 1.0193278549490339, 1.0166803667526372, 1.0193145254337528, 1.0213471865328683, 1.0211828894593082, 1.0148619715263258, 1.0148237872425714, 1.0132509135121517, 1.0137893231626287, 1.0143258730433093, 1.0121151086274445, 1.0111827568830452, 1.0129337355841752, 1.0151836273220665, 1.0109813124592852, 1.0101572730537871, 1.0044554699802457, 1.0047580814257799, 1.0033164911795678, 1.0053110525077713, 1.0071821783068897, 1.0092824113619276, 1.0091624279603808, 1.0094114921843838, 1.0076576805728612, 1.0071996033595201, 1.0075750469403806, 1.0034396995957444, 1.0028326118626356, 1.0014823780359601, 1.0020631839632186, 1.0013554141579784, 1.0009115767547929, 0.99875043887238091, 0.9968849889389465, 0.99396276124629723, 0.98918722264667835, 0.99053725105327051, 0.9906441612260003, 0.99351831874195273, 0.99133137540165073, 0.98987248749042722, 0.99284366466170104, 0.99113201358744096, 0.99131215643717752, 0.99020431628744099, 0.99089122337216506, 0.99057243044616428, 0.98980478396026017, 0.9921511487975192, 0.99098946566444301, 0.98641230073270347, 0.98844245931165642, 0.9881419350350511, 0.98753014972764519, 0.98555312526776073, 0.98485339643732872, 0.98674982702385772, 0.98652207782248902, 0.98753703833381823, 0.98968955173586215, 0.98830193830747848, 0.9896504848041966, 0.99178858885926013, 0.9949174105978531, 0.99382898429181765, 0.99219910468945216, 0.99423957091550708, 0.99799503701619929, 0.99729610855221817, 0.99572087086792149, 0.99592447050982702, 0.99415475581494517, 0.99277439152890945, 0.99008786785516412, 0.98546914487474369, 0.98811711039933869, 0.98397389339041641, 0.98259139119400551, 0.98382301020650564, 0.98223110538175007, 0.98444167195771426, 0.98324787972707917, 0.98110505476791698, 0.98114619212329501, 0.97935345599238499, 0.97617724573379916, 0.97432155576386481, 0.97555905192115833, 0.97550352857318923, 0.97818969822725188, 0.9774222219989277, 0.97811984929006968, 0.97841710553104633, 0.97777500125285222, 0.97341743517012469, 0.97136018477790209, 0.96994249843106517, 0.97104537394449031, 0.96970419084397708, 0.96685978997662936, 0.9665050257125174, 0.96239403796072498, 0.96425870145248238, 0.96515443283524927, 0.96296722419412217, 0.95905814966351477, 0.9614550848493959, 0.96502160848534402, 0.96532869729914306, 0.96473890377718874, 0.96462904302375962, 0.96465998679707177, 0.95864168867482213, 0.95710158128699674, 0.95869313371271747, 0.96127009133655272, 0.96038611036824606, 0.96048746173493715, 0.96024113341012463, 0.96125522879301473, 0.95855763229414126, 0.95721665370082765, 0.95568622096483691, 0.95230098624414994, 0.95075169214601818, 0.95335648937177475, 0.9520075947155543, 0.95353865361247958, 0.94978158973775606, 0.94967379653665174, 0.9475814141719362, 0.95037084427961938, 0.9497669165350231, 0.94991366837111513, 0.95253798897005248, 0.9517936745225144, 0.94988591092516195, 0.94768783456321226, 0.94628527223579373, 0.94979411369220179, 0.94897084591887904, 0.94761830743474318, 0.94619294371782559, 0.94631645100035311, 0.94488733522280466, 0.9409919720164428, 0.9408961771753872, 0.93978501988742891, 0.9403060110098892, 0.93926812005466931, 0.93926349995129643, 0.93995036810161103, 0.94152863430346911, 0.93793278983530726, 0.93745357320086886, 0.93624630005036447, 0.93804535937740863, 0.93604362242612227, 0.93298360521166268, 0.93048205848524579, 0.9288453666435651, 0.92530977461997899, 0.92298907000375674, 0.92035119850063218, 0.92235286133450844, 0.92140917231419184, 0.92228929584222652, 0.92383320875790387, 0.92144512557836133, 0.92152576728517333, 0.91808960408384332, 0.91578685418428762, 0.91239994162864635, 0.9132823411039398, 0.9138179286950342, 0.9158965916567483, 0.91451783080689542, 0.91256810287919166, 0.91282492949724725, 0.91064840764787536, 0.90860458123928378, 0.91274451401060053, 0.91190177406513062, 0.91298184932249848, 0.91443290797146548, 0.91448185469903998, 0.91267328186676611, 0.91107722398710644, 0.91330927089323866, 0.91229567272020617, 0.91190281322123734, 0.90893237066184562, 0.90647396401883107, 0.9054761288855635, 0.90531240617114161, 0.90587010426039571, 0.90389250597169957, 0.90454771834712033, 0.90291641387303134, 0.9035254973356156, 0.90523026476622293, 0.90362257585208283, 0.90061350805056606, 0.8998874102174379, 0.89874912086960623, 0.89879798746794426, 0.8981930225594329, 0.89717005346445156, 0.89638475452462241, 0.89927060547193804, 0.90088877641655607, 0.90187862542982244, 0.90291620401272299, 0.90354997561746586, 0.90317728664015562, 0.8996663167268083, 0.89903697563110874, 0.89532291756499183, 0.89765151053199865, 0.89770023883302519, 0.89669777563995989, 0.89511540323029526, 0.89638379140913393, 0.89488857342386252, 0.89498979649291266, 0.89512230033199358, 0.89306846469297008, 0.89012576024041534, 0.88886830730333832, 0.88933176405178327, 0.88704068350354215, 0.88763797846239989, 0.8869809434701692, 0.88655190683041751, 0.88673214127353184, 0.8821134899545543, 0.88088346622790481, 0.880909744954259, 0.87862114134588309, 0.87859163832127907, 0.87843116499192697, 0.88150325934368334, 0.88049356722174599, 0.88069475106559547, 0.88331982122472619, 0.88103884045117897, 0.88009970208192956, 0.87938562581305102, 0.87786306296328953, 0.87736470741789041, 0.87648904887671997, 0.87602857834111691, 0.87529961500706532, 0.87473174846658963, 0.87265585348817754, 0.87315863570638297, 0.87230958841130612, 0.87085759423863129, 0.8692697123267531, 0.86957837928327031, 0.87063457815139045, 0.87025764826493435, 0.86852733698482043, 0.86619080359278733, 0.86453029023885586, 0.86234581914155195, 0.86291275451181271, 0.86417474383356829, 0.86290198087253223, 0.86302779383814432, 0.86279619149527587, 0.86204187917402131, 0.86108770689900238, 0.86261165731059608, 0.86061311286398745, 0.86084760861360698, 0.86098238790521386, 0.86046998082888426, 0.86207362861412851, 0.86084186032804044, 0.85993862596164128, 0.8597164463747019, 0.85996919688484341, 0.85944475152001554, 0.85743874074078863, 0.85655850463251348, 0.85689846626887567, 0.85881110399656868, 0.85665514824912725, 0.85732379932754976, 0.85599315583405511, 0.85476246615520302, 0.85351304108857562, 0.84992619710547879, 0.85189784310579775, 0.85493525989438501, 0.85482851084071809, 0.85262541887620924, 0.85094925498853102, 0.84902875996456817, 0.84913922446499002, 0.84758259627839638, 0.84699209956174415, 0.84695377758009616, 0.84926664717408629, 0.84837364825527095, 0.84753387001270364, 0.84623164671331097, 0.84762845617304461, 0.84389543993658989, 0.84350087734192192, 0.84084656736830543, 0.84073814122409851, 0.83819587392854655, 0.83900662480960775, 0.84011586013880557, 0.83808171464313352, 0.83698777700873184, 0.83431656403945709, 0.83552486186079911, 0.83475420383754195, 0.83284194608982876, 0.83156514353697442, 0.83066611339252394, 0.82995531814564927, 0.82870247732972413, 0.8279898080503183, 0.82699746199948299, 0.82892999443271775, 0.82876127349748663, 0.82785828756983715, 0.82777598997812563, 0.82833345270893743, 0.82997768266032079, 0.83006438539080984, 0.82847768446269343, 0.8291361101050122, 0.82716883982687273, 0.82558243682881927, 0.82657524612810185, 0.82698073456456833, 0.82722501128782921, 0.82585196301959896, 0.82495862834054268, 0.82214314594403537, 0.82247062711133778, 0.82209357779442338, 0.82035486945925717, 0.82058645188143087, 0.81946719631958953, 0.81686588116496384, 0.81769442641449797, 0.81444525347013375, 0.81394232935180999, 0.81271500081507608, 0.81169333024353574, 0.81297075818853981, 0.81124166349393256, 0.81186212743044894, 0.81270734096238784, 0.814384234098527, 0.81501762371933484, 0.81393039672485434, 0.81329956829651251, 0.8139158853867049, 0.8132508846846469, 0.81306311985501012, 0.812184398698093, 0.81227337834745517, 0.81262472978968703, 0.81047453242497691, 0.80920841603434501, 0.80501340462745707, 0.80528362953368549, 0.8064154852520875, 0.80708058974970365, 0.80616003593804031, 0.80594649698669651, 0.80494902825194048, 0.80391427900780943, 0.80385012343574103, 0.80431841935705761, 0.8034627728850452, 0.80218523536897723, 0.80223644173497299, 0.80056660019056669, 0.80025864669122138, 0.79983101301243076, 0.80016359957010397, 0.79840983805398291, 0.79882449919457077, 0.79966866527311187, 0.7995303109371984, 0.79790259456300039, 0.79703671480772265, 0.7949825528260811, 0.7940127062445167, 0.79295249085212294, 0.79367481775155901, 0.79197471774543082, 0.79166832039144031, 0.79000435816187586, 0.78976528074264407, 0.78872887543254366, 0.78907310722107915, 0.7883944998631337, 0.79035378136693424, 0.79040715345428925, 0.7910482616974297, 0.79025209589482148, 0.78904103174636475, 0.78943135576609047, 0.78913698819409761, 0.7882597873665742, 0.78730245150101941, 0.78776046864277427, 0.78825763152194983, 0.78760951585243344, 0.78846051267433226, 0.78723961730125847, 0.78730512778194628, 0.78815991738047186, 0.78586314722622985, 0.78539827529196671, 0.78538814215054609, 0.78469871334766417, 0.78275585803369818, 0.7822878620201652, 0.78234584382282435, 0.78267871643389286, 0.78389252048470737, 0.78236941105446633, 0.78199137645430095, 0.78028963774885152, 0.77895957023468609, 0.77867177556570555, 0.77934290802737283, 0.77863358378932457, 0.77786449444239292, 0.77809139882756329, 0.77738831991102242, 0.77739286293685872, 0.77807347130790716, 0.7798278905958439, 0.77913247470747737, 0.77854098328868548, 0.7788418780820513, 0.77872263335897995, 0.77881715462534384, 0.77877368617045495, 0.77938354027793111, 0.77813783271595516, 0.77730223921686448, 0.77750917280952925, 0.77685197007707829, 0.77498551215813505, 0.77350228445183022, 0.77493588946683978, 0.77331558073444473, 0.7718133932201946, 0.77033779057166463, 0.76983478713754405, 0.76980276155072003, 0.7711521696532414, 0.77174334073992712, 0.77292418450366984, 0.77087962704697899, 0.76817216005560285, 0.76690779538120957, 0.7674504557235069, 0.76660828453280172, 0.76766097820629109, 0.7651560063913293, 0.76367490916317993, 0.76378664401248697, 0.76228777547901438, 0.76230658829449105, 0.76086253291771722, 0.75979607372784164, 0.75808282034057362, 0.75766450969993349, 0.75630280829589402, 0.75598467042579465, 0.75597779121121234, 0.7565216285676879, 0.75604974917221768, 0.75537312423180303, 0.75493143637309257, 0.75301670338780391, 0.75272929599313221, 0.75338199373118031, 0.75451687299422232, 0.75442457863005929, 0.7540818211421999, 0.75241967494916717, 0.75161332752269316, 0.75093436318377305, 0.75009033934103353, 0.74943857310032536, 0.74804172461567475, 0.7478700986177278, 0.74739184464140718, 0.74813699405136214, 0.74803393390423545, 0.74683216087672377, 0.7475930413009626, 0.74738048457838224, 0.74690289027295131, 0.74568684484905945, 0.74595109337492049, 0.74678819214469883, 0.74768243658879086, 0.7461093739046577, 0.74590749116254451, 0.74457721115461439, 0.74397609171212364, 0.74479830356615839, 0.74371964021385495, 0.7428039773753764, 0.7413971767737918, 0.74082454459262681, 0.74180129113748072, 0.74045378676550355, 0.7406476491778482, 0.74055989842128278, 0.74043759167858214, 0.73807076287885198, 0.73718269115677004, 0.73486418521262475, 0.73377776665182892, 0.73374040783826011, 0.73319325366749566, 0.73257716267242468, 0.72996062473180556, 0.73027028672220762, 0.72997602642701054, 0.72968444520099485, 0.73008100711218071, 0.730590674458101, 0.72939314515950016, 0.72897757728984625, 0.72831286117863736, 0.7266023799598903, 0.72601922491910453, 0.72639148195931036, 0.72698188332202551, 0.72658750708156328, 0.72562531373017469, 0.72457533165660759, 0.72478231735075715, 0.7245247271070524, 0.72426690223190882, 0.722754648881057, 0.72327594649723137, 0.72157959405622651, 0.72250377644041519, 0.72183988218107786, 0.72122600396705194, 0.72088422445823519, 0.71983659694154922, 0.71946837968025146, 0.71796369063202703, 0.71748563046034863, 0.71743393061028982, 0.71642786225268651, 0.71641908307265523, 0.71721817042645852, 0.71622665283140197, 0.71587785219300537, 0.71703513301475708, 0.71684448427564917, 0.71578515027228873, 0.71528368257831909, 0.71388607195315834, 0.71293081452079166, 0.71249845462479711, 0.71111634491292364, 0.71080987004989948, 0.71044748102796862, 0.7103649707366444, 0.71078902044484948, 0.71075701275862513, 0.71040721012640617, 0.70988315873211194, 0.70986867872585879, 0.71093227453229102, 0.7100215497369311, 0.71041869379645894, 0.70927302112610535, 0.70829853386741848, 0.70787135193157669, 0.70822202223013841, 0.70808670654033667, 0.70712773047977562, 0.70753807011732228, 0.70706329319020733, 0.70618492291339108, 0.70519873468160399, 0.70566477449339615, 0.70477915650502965, 0.70424727925492148, 0.70416374159967388, 0.70382424951532419, 0.70435118574239941, 0.70510157588144806, 0.7043357255129914, 0.70282520356479528, 0.70169226605790225, 0.70107751731337198, 0.70063823066245878, 0.69909867263189263, 0.69948998666175699, 0.70003273381387621, 0.70069190048635677, 0.70000542478876915, 0.69822159911984583, 0.69805356648622785, 0.69668741265032097, 0.69796358028879868, 0.69871697928690302, 0.69801950655547884, 0.69690182096976849, 0.69614690705814963, 0.69437034547893428, 0.69398044681551496, 0.69331098653527257, 0.69451435073128887, 0.69427518850236558, 0.69387556034335163, 0.69351233701221926, 0.69187406630253379, 0.69172418082145581, 0.6901605543657513, 0.68894279208794618, 0.68754243894554756, 0.68698659077856883, 0.68727401760324625, 0.68731976763157543, 0.6865788488666148, 0.68572394833433903, 0.68473677364971564, 0.68518676980139703, 0.68382404825236442, 0.68318638740979576, 0.68293635363225647, 0.6822076285735067, 0.68141513236012075, 0.68206972485310569, 0.68240124462509955, 0.68186823160710142, 0.68215589359158368, 0.68213397243362095, 0.68082093010289391, 0.68083234240209023, 0.68111810053350141, 0.68138568531157417, 0.68050303307538274, 0.67935981528028155, 0.67889591405519767, 0.67799648392450462, 0.67824905574743488, 0.6781107961124978, 0.67696587725534685, 0.67697211683661829, 0.67722270711793531, 0.67664935768307977, 0.67643739799332903, 0.67584955242167477, 0.67530476739335277, 0.67407722069010312, 0.67455080932718292, 0.67485852703309179, 0.67492726460612829, 0.67429734808342001, 0.67378069792636708, 0.67329764914864321, 0.67268246704207335, 0.67210508195513319, 0.67138088255583273, 0.67175078182548276, 0.67198997816961803, 0.67169667073603434, 0.67170213202421203, 0.67063573643211827, 0.66979025562227956, 0.66885129574113056, 0.66830480448092833, 0.66821455743918168, 0.66771142429774022, 0.66787798384603314, 0.66810706899768602, 0.66743940101827814, 0.66645976342992375, 0.66595942417508625, 0.66565782197501999, 0.66501138354102696, 0.6643591055953012, 0.66270870071165222, 0.66214062289063391, 0.66234212444649465, 0.66160433214214054, 0.66179201963116041, 0.66185526397620542, 0.66224904876398349, 0.66194986340850848, 0.66253785012100408, 0.66212196230433151, 0.66234033474981591, 0.66182914575399943, 0.66136157919289673, 0.66071842516530954, 0.66002260951059988, 0.65935632935667177, 0.6592472989434488, 0.65813286127247794, 0.65819875289979968, 0.65800543878745021, 0.6568709283272659, 0.65748147984036509, 0.65741663668201111, 0.65684250563691449, 0.65650676188795976, 0.65629352482526748, 0.65626859779099256, 0.65626720413781414, 0.6563536788310308, 0.65636354076964332, 0.6553851923791475, 0.65569835220452399, 0.65471034601744227, 0.65464149589035325, 0.65456342125288736, 0.65394791086689641, 0.6535431053332289, 0.65362240579040487, 0.65291942894127442, 0.6523311663470498, 0.65128169054047258, 0.65113863111114034, 0.65117944091811286, 0.65092699036582513, 0.65004071912274419, 0.65041489633472105, 0.6492843499994696, 0.64885282251104992, 0.6484132072096509, 0.64834684326776604, 0.64772027818256139, 0.64642671415305863, 0.64612987655272991, 0.6463454845745652, 0.64628102253509923, 0.64556274766358679, 0.6453527861291144, 0.64492242022400426, 0.64548243706125019, 0.64474017051346466, 0.6441641128691753, 0.64328871651393915, 0.64302230258525095, 0.64224888148137715, 0.64221471363069382, 0.64153386802166734, 0.64115914828780363, 0.6405147943704983, 0.63962751863456258, 0.63925880945871949, 0.63910362163798851, 0.63839610570557626, 0.63796296098790195, 0.63714499374389155, 0.63695928884554454, 0.63698386154066211, 0.63604336175947607, 0.63535836821171576, 0.63557901184802434, 0.63454996721116896, 0.63437264080691225, 0.63420788915867465, 0.63383981172862158, 0.63329190144461567, 0.6331019745111286, 0.63278400285645886, 0.6324689440971546, 0.63280010755119387, 0.63247342838213738, 0.6316669263230007, 0.63096179171150923, 0.63097382326574802, 0.6304953430666036, 0.63006551691811663, 0.62975280435339875, 0.62947881448446996, 0.62864703045001391, 0.62835027665930354, 0.62818955173605062, 0.62774013648830029, 0.62717510778538588, 0.62672409005439433, 0.62681534619268242, 0.62644296229766494, 0.62667285477687484, 0.62680440959688088, 0.62618640567494166, 0.62463642807035269, 0.6244581355279738, 0.62320152181628985, 0.62246401211288804, 0.6219713337231515, 0.62092046069578122, 0.62064563829510433, 0.62001904458238566, 0.61984772769496321, 0.61962591229296282, 0.61933778771485615, 0.61869524711242674, 0.61850003803790199, 0.61791489133072797, 0.61768652325074058, 0.61761821792889637, 0.61755831891715385, 0.61739664426678342, 0.61758899515829058, 0.61777039448960303, 0.61728617483050818, 0.6174248548249478, 0.61724143332032144, 0.61649882165410952, 0.61664116715839423, 0.61720206248694087, 0.6167879400626165, 0.61590441142294228, 0.61493996012054131, 0.61488655511681212, 0.61513155677594267, 0.61484753359732436, 0.61496736948624953, 0.61526336548064298, 0.61526967276083977, 0.61424538315611033, 0.61363652008519964, 0.61284326478116091, 0.61254226451940186, 0.61175975270756455, 0.61143870474383655, 0.61153360212355601, 0.61165032878889081, 0.61152889218600082, 0.61152909457971738, 0.61087698192063511, 0.61046303156042159, 0.60971192726536039, 0.60949587693647844, 0.60947552325718557, 0.60901500031779565, 0.60808395009020022, 0.60710947012315319, 0.60661581425903077, 0.60623127534541321, 0.60657030177589433, 0.60616542195656864, 0.60559908084885417, 0.60546463600911082, 0.60515704309454887, 0.60535395871661879, 0.60590804504928408, 0.60541462701415361, 0.60520232820779341, 0.60502522755190191, 0.6052778923453328, 0.60467034071543191, 0.60410441710519203, 0.60416252767984502, 0.6032453925835275, 0.6030536881350842, 0.60317087302203742, 0.6032550017353312, 0.60272325728986753, 0.60290732791783108, 0.60228995237135041, 0.60264427574748747, 0.60304038338611421, 0.60200756983041959, 0.60167412191256753, 0.60206422457812114, 0.60202693936671514, 0.60213826336385912, 0.6023631969608968, 0.60279076012027011, 0.60264739400919509, 0.60224100847925799, 0.6029</t>
  </si>
  <si>
    <t xml:space="preserve">[1.2919862050645661, 1.2800514051844112, 1.2664413804732118, 1.2519459741323353, 1.2407507135392415, 1.2277102964452111, 1.2150348914230125, 1.2045254151237081, 1.1958511520760959, 1.1875139318877297, 1.178141074943436, 1.1682976684750861, 1.1607739427058441, 1.1540275602269636, 1.1453109156457657, 1.1387880921753357, 1.1332755703220336, 1.1245990380721889, 1.1181715856470673, 1.1127590806985224, 1.1065282557774847, 1.0985511856837269, 1.0930988994422179, 1.0855775257526219, 1.0792182184556181, 1.0750033872817457, 1.0701812760756362, 1.0643987378222399, 1.0590649016757381, 1.056061071273299, 1.0514136202974029, 1.0453257909350544, 1.0413258314414793, 1.0363942712459275, 1.0322942899580985, 1.0285543469662997, 1.0234873272850966, 1.0191085340127921, 1.0164048267621961, 1.0132017689850314, 1.0098193869376249, 1.0042120519199054, 1.0016069535839061, 0.99824435471664286, 0.99597366657318054, 0.99237753720820432, 0.98989001964507151, 0.98736738454900996, 0.98447848319125353, 0.98203348537515156, 0.97901282811468793, 0.9759153522324916, 0.97365977408593918, 0.97153498726023391, 0.96889642361550166, 0.96668381495217381, 0.96445893821948891, 0.96284286436103261, 0.96085443980553986, 0.95854631845873606, 0.95631016603431795, 0.9548207509713017, 0.95329834487282394, 0.95188899955882156, 0.94959842572260122, 0.94817328561823455, 0.9472509125258014, 0.94497132082522739, 0.94351085453171957, 0.94149909121455766, 0.94006922631969525, 0.93828772928580073, 0.93694088183842228, 0.93578102351534631, 0.9341647937020825, 0.93330072912414064, 0.93215634143261328, 0.93084886274867962, 0.92932849893690961, 0.92847735282989463, 0.92675685086753101, 0.9253405288392097, 0.92424713035399353, 0.92355707190768432, 0.92208577558595406, 0.92056049210673208, 0.91952982969849761, 0.91821650547048916, 0.91736180392766231, 0.91633075838459299, 0.91513525126515749, 0.91373426673592872, 0.91245282965919128, 0.9112317096735103, 0.90985554720521511, 0.90913153484980802, 0.90764456227001711, 0.90676436174110131, 0.906033132369225, 0.90489098217539565, 0.90376142494313616, 0.90309394499127393, 0.90228423347489817, 0.9015072487021073, 0.90045362929626704, 0.89924255278799958, 0.89852357445179487, 0.89795046605230822, 0.89702732926047501, 0.89595573565735187, 0.89492721007295739, 0.89434862191631681, 0.89333002949040796, 0.89247801217368583, 0.89167134067537812, 0.89107372775846738, 0.89013812724237396, 0.88917985444081049, 0.88825408187602117, 0.88726612269808902, 0.88626427301536825, 0.88520459517824279, 0.88452599533107623, 0.88389434086893848, 0.88290780182106432, 0.88200957408505098, 0.88115320452939883, 0.88011932189331121, 0.87930606479503026, 0.87840588041689072, 0.87766240440674048, 0.87688270168373339, 0.87611044746508471, 0.87540765463916237, 0.8748838810830476, 0.87379897938773932, 0.8729123410475037, 0.8722632579908367, 0.87150414252318842, 0.87057540246892606, 0.86940700514044411, 0.86839881464526691, 0.8675754577819067, 0.86678893552650349, 0.86607353709230472, 0.86528239142151941, 0.864480730654267, 0.86357727284259767, 0.86274841200427443, 0.86191714166158262, 0.86094391485466504, 0.8602902518043094, 0.85964084528336349, 0.85888757147233252, 0.85822880292809534, 0.85751578077690793, 0.85659730267806877, 0.85571849950075485, 0.85500179533926435, 0.85439206308394555, 0.85375907543257634, 0.85285508855360714, 0.85211662267375121, 0.85128811777933533, 0.85061287600002589, 0.84975460631514677, 0.84903119616133982, 0.84839066622254489, 0.84758498803962146, 0.84688603818090014, 0.84603449491426463, 0.84501582475667814, 0.84443869615604672, 0.8437339637436484, 0.84303055737031352, 0.84235746046786175, 0.84184318228779642, 0.84122993573795046, 0.84040203488741749, 0.83956757364972068, 0.83899079972617929, 0.83821380915531074, 0.83737625848944086, 0.83669430624996499, 0.83606154960381329, 0.83545704220342731, 0.83473579991703173, 0.83412687554489395, 0.83337877655871517, 0.83240519480162745, 0.8315836123707373, 0.83078459371798929, 0.83015022798305815, 0.82946027058955751, 0.82865288189693431, 0.82797570437298307, 0.82725056463564417, 0.82637520590791225, 0.82573886456109968, 0.82522065036259107, 0.82449624645320896, 0.82389870793680486, 0.82317072571961103, 0.82241154053821808, 0.82190714527468411, 0.82126672484441221, 0.82065547351361279, 0.81995360553147734, 0.81919469112109022, 0.81857745697172546, 0.81791917835546857, 0.81723466527947919, 0.81629433818982811, 0.81565424983488399, 0.81499946814223545, 0.8145001243627481, 0.81391489980072096, 0.81314570318960078, 0.81248814879821851, 0.8118633910146259, 0.81114599180155411, 0.81042431369673185, 0.80970724566028285, 0.80919565140348426, 0.80842194122741406, 0.8076846176768997, 0.80714579003538545, 0.80661595095221927, 0.80587784363651604, 0.80531520483524799, 0.8047211667394859, 0.80403904628117551, 0.80335350839274233, 0.80274111529132164, 0.80226147314882634, 0.80159581614704856, 0.80073583239337442, 0.79996222008951745, 0.7993411724696633, 0.79871493641421931, 0.79814520008508394, 0.79757940494686497, 0.79701912168119071, 0.79645879208066905, 0.79599908369852235, 0.79532730853010913, 0.79462642332377587, 0.79409753113388737, 0.79344983589420115, 0.79275175737200809, 0.79215223171909432, 0.79147565666161779, 0.79098930207957396, 0.79041837812673266, 0.78998363227088586, 0.78934582765050587, 0.78879884678172785, 0.78812053859680553, 0.78752139993840142, 0.78693280805817312, 0.78618915762420905, 0.78559938097914006, 0.78502465322948034, 0.78424160178345004, 0.78359327015445035, 0.78290565111928911, 0.78238407596873871, 0.78172064248428408, 0.78108057891016935, 0.78059236447110203, 0.77990954771406118, 0.77944203810377177, 0.77871984071680178, 0.7779951864278446, 0.77728507209343711, 0.77649385025633455, 0.77564236908250261, 0.77503903413427888, 0.77444605874783989, 0.7740720168103975, 0.7735846774331071, 0.77313873711415382, 0.77249048226289507, 0.7720045267623642, 0.77142847615464349, 0.77105363722747833, 0.77055307420147856, 0.77000889239332337, 0.76927686646409288, 0.76882412111393494, 0.7681299907344239, 0.76748213741122351, 0.76696490396850137, 0.76626413530201476, 0.7656158073239252, 0.76472114972090122, 0.76390286569553778, 0.76318503569436724, 0.76279634903725113, 0.7620839223308622, 0.76177439214773457, 0.76126939397897586, 0.76074387756846573, 0.76035336666404774, 0.75994812467513528, 0.75941184798919359, 0.75893588689409741, 0.75826985614813103, 0.75775925358481944, 0.75729718090276577, 0.75676370959028227, 0.75639360252804677, 0.75579704602678566, 0.75507252056373519, 0.7547035896157106, 0.7541110955782121, 0.75339458453858599, 0.75261719342002475, 0.75229852545576026, 0.75186919900720628, 0.7513081860981855, 0.75095936545694641, 0.75053125765523587, 0.74979743450667413, 0.74936240436960566, 0.74886722546086537, 0.7484776871909542, 0.74769476067950169, 0.7473114000498029, 0.74689806199432085, 0.74637613798459634, 0.74581807195872729, 0.74547873917616048, 0.74494836570646761, 0.7444047444218449, 0.74397096119742923, 0.74345303248897809, 0.74294066929755909, 0.74243649068072837, 0.74184110863548125, 0.74146861125958852, 0.7407725645597637, 0.7402744885151421, 0.73986389090622418, 0.73929346759273651, 0.73881231866945996, 0.7384238692788051, 0.73783591319743236, 0.73711656287568483, 0.73641572563241253, 0.73598367834979983, 0.73562646373701934, 0.73510953255834255, 0.73468505825316521, 0.7341788756987353, 0.73339878698406702, 0.73288790784940538, 0.73276257872830342, 0.73244599892036755, 0.73190756093054843, 0.73136124803802305, 0.73110692794483101, 0.730403798956901, 0.72997304066764535, 0.7296057332551471, 0.72923233159363277, 0.72850697790826302, 0.72797770942479345, 0.72744492096445923, 0.72710296509222716, 0.72664055015320506, 0.72623090695154768, 0.72583693775515257, 0.72543020927155633, 0.72513517688630924, 0.72464975260744269, 0.72427267957877817, 0.72381518072991313, 0.72344909250468725, 0.72330846640167745, 0.72302753240256301, 0.72271506933410234, 0.72236255877520372, 0.72188842839194478, 0.72148399729537016, 0.72116622239431072, 0.72085005982552786, 0.720424131700245, 0.72022294514939422, 0.71990325903726049, 0.71946647573274358, 0.71906289689920899, 0.71868050742781764, 0.71823625379753619, 0.71814266944367544, 0.71804859527129827, 0.71762522202627421, 0.71732880233455287, 0.71689982883471381, 0.7165633452211142, 0.71625520862759084, 0.71590302086567748, 0.7156619377964557, 0.71543463016785447, 0.71543306079042812, 0.71519712500731669, 0.71486910384628566, 0.71454651969530303, 0.71423778834856166, 0.7138760922687013, 0.71345513175112119, 0.71296522465582901, 0.71259493556160458, 0.71231828222639226, 0.71204099057985148, 0.71179910874827124, 0.71151183017051833, 0.71109689128428832, 0.7104302320884488, 0.71017343742142469, 0.70984373310924509, 0.70924205353943803, 0.70881055315008046, 0.70840017616494211, 0.70809884555955904, 0.70772592930402578, 0.70730365041960408, 0.70687507981174802, 0.7065920809326296, 0.7065028781435414, 0.70604493290937365, 0.70582907253864113, 0.70550725605262421, 0.7053404068071033, 0.70489093140996761, 0.70469968494879009, 0.7042998716483827, 0.70375716082636319, 0.70349061350486408, 0.70307618180504083, 0.70265727058517846, 0.7023817102644111, 0.70214558353461054, 0.70196025225202852, 0.70166189372293974, 0.70133865146087426, 0.70107744293206198, 0.70076437610511066, 0.7004563191766624, 0.70008246265131535, 0.69975549593284003, 0.69961728231061071, 0.6990818847330813, 0.69867981214183239, 0.69834906845399736, 0.698056261101904, 0.69779588550042249, 0.69756938516465217, 0.69731831293982294, 0.69717996028637386, 0.69686288963638854, 0.69660995523249225, 0.69622648979987833, 0.69599216745154746, 0.6956817244270368, 0.69538914597319501, 0.69513455674197244, 0.69477068227981065, 0.6944187425260705, 0.69397406912274373, 0.69360032478539801, 0.69325638398553124, 0.69305998667435531, 0.6927897439661862, 0.69249781806464739, 0.69210153205218883, 0.6917950053738624, 0.69139821269792767, 0.69120102936736538, 0.69099638421089271, 0.69074136731603686, 0.69043620092953562, 0.69026111220470754, 0.68996489318848908, 0.68960534607338242, 0.68936028924053216, 0.68909177336355742, 0.68896148257817436, 0.68865236644695438, 0.68845674779637245, 0.68816259190335616, 0.6878344827653966, 0.68759284142044108, 0.68733623297185298, 0.68717408192944196, 0.68698598411012157, 0.68670817944746454, 0.68648091915607612, 0.68605552270017733, 0.68585938380379974, 0.68559353152535174, 0.68537781264803166, 0.685221553260279, 0.68486640979665825, 0.68464286239050554, 0.68425135359230871, 0.68413347084106613, 0.68389655569068897, 0.68360648990671091, 0.6833089509694954, 0.6829352384258639, 0.68269818457379616, 0.68249050986103732, 0.68228454069385402, 0.68174774084938194, 0.68145732415928173, 0.68123434557313089, 0.68103910102455967, 0.68072167224744817, 0.68044791656911319, 0.68019242251423406, 0.67995901054431584, 0.67964430474817417, 0.6795194920486437, 0.67921497328465474, 0.67899445297977978, 0.67875205700859109, 0.67855863287052987, 0.67825096634292437, 0.67801039798011398, 0.67786454705172494, 0.6776193258285006, 0.67734174287038484, 0.67718382889864803, 0.67692491071557437, 0.67662216858473667, 0.67639541916570012, 0.67618132018199917, 0.67594177959630408, 0.67568883673329472, 0.67544645749802901, 0.67505808406952628, 0.6749023079644425, 0.67469094845546218, 0.6745012266523458, 0.6743173266485718, 0.67416143311205001, 0.67391736928539192, 0.67367426742277525, 0.67350088164447186, 0.67325279414165839, 0.67299437004089302, 0.67293660302387748, 0.67263133960867894, 0.67256612236673063, 0.67224464735271316, 0.67177971220478194, 0.67144164770575798, 0.67119412688110947, 0.67107589175558269, 0.67091649878076753, 0.67073206047543454, 0.67057582180260256, 0.67046203098010637, 0.67019061753345643, 0.67018806357675431, 0.66998521550988843, 0.66986004989381787, 0.66976072758469274, 0.66957804036080026, 0.66937234499981857, 0.66917258428154058, 0.66880778139007691, 0.66849137658813762, 0.66832823674081188, 0.66814524805430198, 0.66802865702116154, 0.66786299139365779, 0.66756583688989868, 0.66742691065813253, 0.66726006550490669, 0.66709847243329101, 0.66679083138162476, 0.66652410778283666, 0.66631162424196455, 0.66624410562660785, 0.66596294519634236, 0.6658268708840317, 0.66564732266374593, 0.66536962023079382, 0.66522408913765374, 0.66512584490087612, 0.66496498098860968, 0.66476340081670926, 0.66464028940050957, 0.66448773906043923, 0.66429246281567034, 0.66421287559626863, 0.66391136253325223, 0.66379164248940004, 0.66358417904859934, 0.66343303776880114, 0.66323861240287718, 0.66290486002970617, 0.66272118462121565, 0.66250494213879041, 0.66236831468782187, 0.66219232214758805, 0.66194953444214533, 0.66178731443753935, 0.66173220417929424, 0.66158968371268623, 0.6612713061487131, 0.66115528563601456, 0.66103266410534545, 0.66079973567632133, 0.66063242771703501, 0.66046667418210225, 0.66031496497316555, 0.66003867187784504, 0.65993891714410247, 0.65977403970630921, 0.6595490601224232, 0.65942399321068779, 0.65916178313398421, 0.6589063707074635, 0.65857774048235374, 0.65839609912040598, 0.65822706747093973, 0.65801162696117488, 0.6578549399136836, 0.65757020747442563, 0.65739596414566015, 0.6572327742833084, 0.65706250350169715, 0.65688687865042494, 0.65668919003109794, 0.65649271100430273, 0.65628296694594068, 0.65607979279825313, 0.65588462491501764, 0.65555863828635375, 0.65532444585202443, 0.65515591986900035, 0.65491544469431029, 0.65477422990975043, 0.6545424014254716, 0.65444161635975617, 0.65427226221261781, 0.65406018363449681, 0.65379167221316992, 0.6536253843506814, 0.65340098692791859, 0.65328673341961363, 0.65310994132306066, 0.652918423683157, 0.65272562812396473, 0.65260424250404903, 0.65236348527868193, 0.65223078707958115, 0.65204544372014839, 0.65186185747609326, 0.65162549314615636, 0.65151413709830697, 0.65134702334450068, 0.65119847513555562, 0.65102480534243046, 0.65085073080675149, 0.65065505699410475, 0.6504080544760974, 0.65022113053476316, 0.65004881317910512, 0.64991922606358477, 0.64974447655925671, 0.64955489999084937, 0.64938690752273343, 0.64925135286218538, 0.64904505565750514, 0.64885078663553863, 0.64869499732504921, 0.64858555505039406, 0.64839253336115443, 0.64822426058323113, 0.64812082221399936, 0.647986625241045, 0.64781311173776568, 0.6476901936096352, 0.64749807556990591, 0.64732943710813884, 0.64722382451704186, 0.64710574704296497, 0.64690645335337282, 0.64682465067043216, 0.64664714162877701, 0.64645957647292029, 0.64633630115357388, 0.64613688356515486, 0.64599185924569569, 0.64588473662847556, 0.64571146808026614, 0.64555454250103317, 0.64535423065708064, 0.64523453782787166, 0.64499077402485616, 0.64482020128821338, 0.64469373141257313, 0.64456674872359887, 0.64440147673657977, 0.64428016518423492, 0.64417219418598581, 0.6440475197808283, 0.64387457586264529, 0.64372343537507748, 0.64358811167225716, 0.64335588304819646, 0.6431509819480612, 0.64301183434159348, 0.64285071060072096, 0.642758258805328, 0.64264101411286267, 0.64244645135841627, 0.64225415802517194, 0.64213487765348443, 0.64196069465786043, 0.64177360831355934, 0.641627963292426, 0.64146975463075373, 0.64136682155136826, 0.64118340984743316, 0.64104419123605416, 0.64088403852362785, 0.64076162627740763, 0.64066737478882285, 0.64046718305590522, 0.64034489041587406, 0.64020433228601792, 0.6400412505784796, 0.63990688581938115, 0.63977730716944814, 0.63963039883083628, 0.63944612301096981, 0.63928508279970397, 0.63914448812402258, 0.63906342123147897, 0.63886931168442052, 0.63869915575210223, 0.63859532751738401, 0.63845429195008296, 0.63830112536205585, 0.63820001652573466, 0.63806712264749488, 0.63792882221518965, 0.63772476211255635, 0.63761434340508871, 0.63749370616432455, 0.63734358237360822, 0.63721156238019594, 0.63713609021855688, 0.6369846507412863, 0.63691919878879344, 0.63674522712698134, 0.63663678279810254, 0.63651177550537397, 0.63628943075021072, 0.63617135573031081, 0.63601785945761247, 0.63587353767578403, 0.63569750020539162, 0.63560687542316763, 0.63541314715567199, 0.63524109310840093, 0.63511309250580539, 0.63494847098684137, 0.63485473728707764, 0.63470565413281133, 0.63458598709507863, 0.63445537976582866, 0.63430050154239537, 0.6341530146148201, 0.63400644611586687, 0.63385594159445302, 0.63367854381400368, 0.6335470392141781, 0.63346234742951912, 0.63337141266433017, 0.63323187098601319, 0.6330689890450556, 0.63290389304509476, 0.63275578184665182, 0.63259655981031582, 0.63249377499899417, 0.6323618673598751, 0.63229619684524352, 0.63216151252733943, 0.63198968045442805, 0.63188889721951802, 0.6317381312584347, 0.63166315926242345, 0.63154092662405026, 0.63145437289880524, 0.63129722543597577, 0.63111482889088832, 0.63097777017557355, 0.63087458792796824, 0.63066630963938597, 0.63055920318727687, 0.63046217699455498, 0.63038695659158461, 0.63026055059447172, 0.63008485963696481, 0.6299207097609919, 0.62980886346884046, 0.62966331805618647, 0.62946131498696467, 0.6293316495978869, 0.62917231871683243, 0.62905674622637509, 0.6289241193747972, 0.62881981302716949, 0.62860651809971113, 0.6284602272455273, 0.62835141689050289, 0.62821251647250997, 0.62805353379261597, 0.62792881278180601, 0.62781897668306053, 0.62770640856620896, 0.62759968649491593, 0.62748084849375496, 0.62733578058342321, 0.62721754589296319, 0.62703799847714448, 0.62687530313157891, 0.6267018166388113, 0.62658423074174474, 0.62649336179327786, 0.62638014651036533, 0.62628295329485328, 0.62618704562796434, 0.62606777417943849, 0.62594698533375681, 0.62581799796512705, 0.62572021499777652, 0.62555649902103383, 0.62539987854315826, 0.6252719046578884, 0.62516568919803284, 0.62505504503949427, 0.6249763809160378, 0.62488076411147031, 0.62470433820220628, 0.62455493184222588, 0.62448078937057594, 0.6242829819770912, 0.62416514560234859, 0.6240291516682811, 0.62389197002907792, 0.62381801645911339, 0.62369995466729022, 0.62355281027530685, 0.62341351290075264, 0.62327413772151319, 0.62311906086280566, 0.62293192225537808, 0.62279631478435882, 0.62266685177557946, 0.62256197492789156, 0.62243694952289719, 0.62230527353611176, 0.62212467130661886, 0.62201187621851095, 0.62183609971335396, 0.62178282919525829, 0.62165665256268821, 0.6215926972156004, 0.62141147077865344, 0.62125635585415151, 0.62114182114683059, 0.621038122854495, 0.62094225559179095, 0.62078397707775113, 0.62070233839127087, 0.6205393533820025, 0.62037640611936973, 0.6202197431307227, 0.6200858573627408, 0.61998288519371603, 0.61983933599022845, 0.61970740494237031, 0.61955676206888766, 0.61942383521898814, 0.61934128767323493, 0.61921563337673025, 0.61910952011608866, 0.61901522667280673, 0.6189180233054159, 0.61876027629519292, 0.61861472686718288, 0.61852392351073271, 0.61835874551883885, 0.61826575814738172, 0.61818727532588191, 0.61809959632631628, 0.61799254928916048, 0.61781782453958878, 0.61773877566184754, 0.61756447473548626, 0.61749368862127463, 0.61733003894341698, 0.61721592262100777, 0.6170786856718441, 0.61695652820266866, 0.61677983246083112, 0.61666223229797923, 0.61652793892619795, 0.61644229180793675, 0.61626311420751712, 0.61607655021427887, 0.61593676297828759, 0.6158436827186976, 0.61570333637201313, 0.61560198978884961, 0.61546854916298055, 0.61533548462244825, 0.61526502223491941, 0.61513075045596788, 0.61497046180263515, 0.614862007387599, 0.61470841177967939, 0.61456469667353331, 0.61443294561205208, 0.614309397035671, 0.61414200456921564, 0.61401424257632276, 0.61393144941278643, 0.61377552709719418, 0.6136791165236819, 0.61358613959107722, 0.61347089407184396, 0.61336362102393904, 0.61325522755291806, 0.6131796849264417, 0.61308276279209406, 0.61298849193210758, 0.61287917696912997, 0.61275501513511832, 0.6125629536738787, 0.61244868761437721, 0.61227179061856729, 0.61210547086749578, 0.61198305727789526, 0.61180771995140759, 0.61164142489015727, 0.61151566583987838, 0.61138547278813526, 0.61127946998906058, 0.61113317755003282, 0.61106515557498431, 0.61096505822733016, 0.61088271784129078, 0.61074687769483926, 0.61054901581696486, 0.6104024212956719, 0.61027194028094256, 0.61010569502817547, 0.60999191818027865, 0.60979302381309797, 0.60962481189831474, 0.6094983015477764, 0.60934518979119245, 0.60919373359431073, 0.60905041865173626, 0.60889628271338858, 0.60879069557281706, 0.60868014538527848, 0.60857755669196734, 0.60846827729680308, 0.60836197607609666, 0.60828041677093081, 0.6081462079710801, 0.6079776826030262, 0.60789866092590383, 0.60779514659916067, 0.60765816400351513, 0.60751000276409162, 0.60737050834275719, 0.60723425246043383, 0.6071406443358478, 0.60700601896992601, 0.60688000052043489, 0.60673324928146199, 0.60661321586691552, 0.6065923890828272, 0.60660516423903266, 0.60645429743284673, 0.6062327694198355, 0.60606369426582618, 0.60594158413154819, 0.60578569618212674, 0.60565817735587746, 0.60551164364401078, 0.60538979683804439, 0.60529995479150345, 0.60514572334038264, 0.60491779554500325, 0.60479144910215787, 0.60467218141031975, 0.60455930877928754, 0.60441652171072136, 0.60425169956792235, 0.60408119403354632, 0.60397403352568613, 0.60384897988942554, 0.60373801864254251, 0.60359537584630196, 0.60348672235857492, 0.60336945912646023, 0.60325943753681177, 0.60312311094311122, 0.6030348304254437, 0.60294814698429011, 0.60278980883436473, 0.60262507899473117, 0.60253878224805768, 0.60244996393481487, 0.60234703709268012, 0.60223523253307842, 0.60210493645017171, 0.60197163953610922, 0.60182833390082591, 0.60172083124198184, 0.60164947463735186, 0.60159641142277498, 0.60152197656402673, 0.60146015313143042, 0.60129300599998869, 0.60116816123718952, 0.60111123707739689, 0.60092066126406907, 0.60076615471629768, 0.60064146148335162, 0.60043721810001671, 0.60030864806243212, 0.60015478063229932, 0.59997874812097296, 0.59976299224885976, 0.59963672973718785, 0.59956253152311734, 0.59947139286298201, 0.59929534200370116, 0.59916263040621653, 0.59897814197181942, 0.59882992977255645, 0.59864673231981258, 0.59854865042240002, 0.59846228928346834, 0.59834844583594227, 0.59814354420045945, 0.59792056151068451, 0.5977347537378066, 0.59761470638679348, 0.59746514390955274, 0.59734757727774868, 0.59719915393990308, 0.59709047006553562, 0.59694629609275041, 0.59680785993198571, 0.59670796830434658, 0.59649741253690347, 0.59635758702997066, 0.59628736718465458, 0.59612794064423402, 0.59600937942983012, 0.59587238268717713, 0.5957179446968609, 0.59562320491982723, 0.59547791727367683, 0.59537350378855869, 0.59524019121224481, 0.59513108357105926, 0.59497128603926386, 0.59482021146461073, 0.59472887724362944, 0.59461224334736873, 0.59447570232752767, 0.59434708211146514, 0.59419090222195192, 0.59407668186196505, 0.59387069826561345, 0.59378598131792137, 0.59369870132084313, 0.59357109387227558, 0.5934639232951584, 0.59334186754039442, 0.59321599483746379, 0.59305260950550098, 0.59294046765694941, 0.59280889181718455, 0.59269202865418602, 0.59258800388107857, 0.59249042135476571, 0.59235671295282, 0.59220920942777888, 0.59209489900548984, 0.59196128623601996, 0.59185591171544738, 0.59173808933773864, 0.59158969918225812, 0.59145231105101947, 0.59132432601359564, 0.59118261005806949, 0.59107157568973412, 0.59094519201724338, 0.59081122201205472, 0.59070225691009914, 0.59060719833819253, 0.59046079586844269, 0.59032998199595899, 0.59020013104069291, 0.59005561943167228, 0.5899388464265608, 0.58980982599757859, 0.58964540820202793, 0.58951517894266192, 0.58937051917837668, 0.58927878450801263, 0.58915312862097358, 0.58899011573647819, 0.58884311300486403, 0.58871522503385953, 0.58854568792911377, 0.58838523636402862, 0.58822312485444961, 0.58807063267962367, 0.58794063543064556, 0.5878199905779089, 0.58768418446093063, 0.58756291703545949, 0.58745822824809935, 0.58734593150356318, 0.58718787951153317, 0.58702603005041976, 0.5868748553420009, 0.58676927279922542, 0.58662476926665796, 0.58649342928916393, 0.58633539261035139, 0.58621758604627983, 0.58608279487299975, 0.58597352941617542, 0.58588083032065386, 0.58578826321032307, 0.58567031958411486, 0.58554002717268172, 0.58541253361094636, 0.58527190179743793, 0.58513346000203403, 0.58500065424218728, 0.58489195560833962, 0.58475955823529957, 0.58461489499751762, 0.58449263928711537, 0.58438140615075551, 0.58428368379125073, 0.5841447933105175, 0.58401679320477362, 0.58390947713565544, 0.58382166703869043, 0.58367448799455579, 0.5835272433134977, 0.58335129362740068, 0.58325357557435886, 0.58307242325343334, 0.58288472581396844, 0.58279301863419286, 0.58269682158593306, 0.58254866989608023, 0.58237159967338747, 0.58224216021306952, 0.58208140814404108, 0.5818942101937441, 0.58173211629913413, 0.58154939118619653, 0.58143666510177594, 0.58133008716710444, 0.58114552587909152, 0.581050972710491, 0.58091370849590018, 0.58075466870699299, 0.58065773409766186, 0.58049015398766601, 0.58037187812382418, 0.58026975224575661, 0.58014895899265428, 0.58004779596434564, 0.57991989069761118, 0.57978760394517037, 0.57966135604905178, 0.57956884295775202, 0.57944919799722427, 0.57932409541111562, 0.57912058099045227, 0.57898991139767042, 0.57884639538479099, 0.57873779305313733, 0.57860398982394801, 0.57844665745456836, 0.57830595755938685, 0.57816993857113652, 0.57802643229457618, 0.57789877403509105, 0.57776846008177263, 0.57766037046280994, 0.57753571237692702, 0.57739013614202905, 0.57725863746420902, 0.57716804667463018, 0.57701373824249402, 0.57683450284636595, 0.57668911280129409, 0.57658306685479721, 0.57644603752864443, 0.57630545485122875, 0.57617069922592345, 0.57606814485104985, 0.575925466979475, 0.5758166719003589, 0.57570164775077759, 0.57555518145104212, 0.57546655384926304, 0.5753068640787361, 0.57516966407611547, 0.57503151251404183, 0.57486274743583765, 0.57471961170941832, 0.5745346839445058, 0.574381308843816, 0.57428125040231259, 0.57417404918853809, 0.57402878704847371, 0.57390621210465542, 0.57377499398196063, 0.57362135964563066, 0.57343472083450842, 0.57334266111494769, 0.57318128749027941, 0.5730358792043635, 0.57289860003053017, 0.57273535699719358, 0.57259619352634206, 0.57246067113973997, 0.57233676564033631, 0.57222274920329175, 0.5720706972543752, 0.57191655028799515, 0.57177346195314793, 0.57167722451992031, 0.57157264725154255, 0.57142462513711856, 0.57130514257928477, 0.57122073685595198, 0.57108993630627147, 0.57090227492931711, 0.57076380640576674, 0.5705940665503082, 0.57049676149946438, 0.57032689148098548, 0.57023798929418812, 0.57009418865377093, 0.56994075853762538, 0.56976205469833952, 0.5696063990308905, 0.56946265606234991, 0.56930256935900392, 0.56917061155930793, 0.56901063822287645, 0.56888340844007124, 0.5687494836887026, 0.56862815247127785, 0.56850962297832941, 0.56839323139572639, 0.56828374752628408, 0.56817208609790071, 0.56807543800593785, 0.56793109419143073, 0.56775561656441442, 0.56763801367532218, 0.56752853249370638, 0.56740749023193193, 0.56726955025915293, 0.56714732629396991, 0.56703673684281575, 0.56689376086072585, 0.56673435679003803, 0.56660974837862865, 0.56644300058383512, 0.5663389989076707, 0.5662441585148682, 0.56608716162943351, 0.56599873925782362, 0.56588808390282075, 0.56577113804933332, 0.5656398635877945, 0.56549790781504283, 0.56535603978452931, 0.56525001608304848, 0.56515978814856771, 0.56501556043562706, 0.56491541928745093, 0.56476551892593108, 0.56464727160719597, 0.56451644978738014, 0.56435524168595486, 0.56426969576084052, 0.56411532872375958, 0.56395774991128278, 0.5638004254694452, 0.56362083945722263, 0.56344360733524346, 0.56328565483824355, 0.56316143001830532, 0.56303701129427541, 0.56291633386944995, 0.56277781764457169, 0.56265230440239555, 0.56253326702307271, 0.56242061565416013, 0.56225136792015373, 0.5621132000343414, 0.56193628143105345, 0.56183246698781264, 0.56168821435971705, 0.56157970112316413, 0.56148538460921271, 0.56135523564827194, 0.56127132270555824, 0.56109579739140536, 0.56096620788144558, 0.56081101374467357, 0.5606751845498914, 0.56054838789658357, 0.56040248967722894, 0.56027482292412589, 0.56016722823874521, 0.56005327452493436, 0.55989503570320709, 0.55972470351943415, 0.55954218918478349, 0.55934389633325221, 0.55919957752923666, 0.55904088339263713, 0.55890919818448748, 0.55873622357532293, 0.55857761748360546, 0.55842869579168586, 0.55831906376013163, 0.55820805944561158, 0.5580377968632938, 0.55790884394382045, 0.55773385870984737, 0.55757700295274093, 0.55743339239733003, 0.55730489722329779, 0.55721207567363662, 0.55709504469168836, 0.55703251258961273, 0.55685677853582749, 0.55668790529742218, 0.55650246245877433, 0.55638711067123281, 0.55627388242775611, 0.55610753316854655, 0.55599565239170479, 0.55582759940748017, 0.55574559540186186, 0.55565942074280206, 0.55562438221358113, 0.55543473086923545, 0.55536027543335209, 0.55526340115059669, 0.5550761422053182, 0.55499809157786362, 0.55487155664806809, 0.55479214383587994, 0.55464682593829895, 0.55440645600655736, 0.55420207626033502, 0.55406398059294149, 0.55391575616253519, 0.5537691026507835, 0.55361344735621176, 0.55354040115598868, 0.55338242301516638, 0.55319964665232113, 0.55306972801451459, 0.55293249774078335, 0.55274676062682226, 0.55257432509884696, 0.55244871244560978, 0.55231474778030543, 0.55217266388068953, 0.55204500773348808, 0.55195169675929312, 0.55181566074577437, 0.55171298559026616, 0.55157034263488081, 0.55144990994270637, 0.55131282017479866, 0.5511585100456845, 0.55105746352618812, 0.55089606788750356, 0.55082496974866979, 0.55071788030781066, 0.5506000638141767, 0.55038557985647596, 0.55023882020047021, 0.55012708949382361, 0.55003850851815694, 0.54988914514859455, 0.5497566007946123, 0.54960720919055517, 0.54948391599814472, 0.54935384487211192, 0.54924257524771092, 0.54909886914595962, 0.54897709483562707, 0.54882980265494652, 0.54874319328291099, 0.54863984625635709, 0.54847613930949612, 0.54832062546667948, 0.54814901828624663, 0.54800509598880309, 0.54785349725991916, 0.54771781131066022, 0.54757207988263534, 0.54743082731013315, 0.54728188312527415, 0.54714199486212611, 0.54703318248685706, 0.54697521789517289, 0.54684491264766932, 0.54668919019043749, 0.54656897576100094, 0.5464292131712758, 0.54626440823329248, 0.54612826088465316, 0.54603134371746287, 0.54588482204592359, 0.54576806737381955, 0.54566867410013009, 0.54545936689554952, 0.54533894012171635, 0.54514537139314245, 0.54494526542341515, 0.5448089673022074, 0.54465308761501519, 0.54448472619305754, 0.54439153155991415, 0.54425692712056895, 0.54414428097257139, 0.54403116753451464, 0.54389463159794993, 0.54373966291612974, 0.54358310187756786, 0.54346345483286063, 0.54328987485719937, 0.54313970878243567, 0.54303618196280579, 0.54287506892049964, 0.54271043645455375, 0.54259315946580644, 0.54249246430480069, 0.54233975299734649, 0.54220785070985633, 0.54207531332075098, 0.54195798709781662, 0.54180983406201411, 0.54162358736698113, 0.54146271803013846, 0.54135897548424283, 0.54122314301801222, 0.54105060114186398, 0.54093824118934286, 0.54079835628624973, 0.54068306464484028, 0.54054976480313599, 0.54043095605641889, 0.54020779053165502, 0.54006801626456702, 0.53989611220510159, 0.53978678075580677, 0.53964093506282895, 0.53944994688826553, 0.53931037565743589, 0.53921692751929717, 0.53909521609069078, 0.53893745460198184, 0.53878129613686798, 0.53864907306428478, 0.53853074596014494, 0.53839405236105342, 0.53823265780876828, 0.53805625304733407, 0.53793730752006697, 0.53781193337771616, 0.537726187772956, 0.53758542615650307, 0.53743273648689349, 0.5372651848716643, 0.53712668463551916, 0.5370078913195655, 0.5368596593843622, 0.53671276678900603, 0.53655428160860197, 0.53641007151075171, 0.53629044098818501, 0.53614809910102312, 0.5359919470639084, 0.53587833758361803, 0.53576662060899294, 0.53561874760815487, 0.53545378091144913, 0.53529272315308052, 0.5351156801606437, 0.53497907169498049, 0.53484004386805717, 0.53472293843399821, 0.53458969977363802, 0.53445800368686858, 0.53432944278275774, 0.53413466844316249, 0.53397999437334331, 0.53384862759829188, 0.53368846333603726, 0.53352054716693909, 0.53334143864248384, 0.53316726298742212, 0.53304036901396945, 0.53298909936952232, 0.53296603024416833, 0.53273680920116107, 0.53254635508747705, 0.53235609966281261, 0.53214492593144358, 0.53207354701466136, 0.53194890416591534, 0.53184419219326329, 0.53174761422200068, 0.53165589128619795, 0.53147443513140014, 0.53129598679442591, 0.53104150228197655, 0.53094692328310333, 0.53081495211931107, 0.53059683215984099, 0.53037049214926391, 0.53021357776212341, 0.53009403709326464, 0.52994312284023004, 0.52980791389102622, 0.52973476250999518, 0.52959531042383456, 0.52957874468518051, 0.5294174896374011, 0.52925673139629903, 0.52906086338792313, 0.52882134612742426, 0.52871249728944558, 0.52853232343676892, 0.52842997553010995, </t>
  </si>
  <si>
    <t>[1.4040096763731276, 1.3966380501904367, 1.3884613789418512, 1.3799621443990624, 1.373310326909102, 1.3658215241972531, 1.3586270808375014, 1.3526752031028704, 1.3479224725633379, 1.3432584280550541, 1.3382941153920644, 1.3332199894412784, 1.3292242135096184, 1.3256034447872358, 1.3213703288204386, 1.3182052765383758, 1.3155286745854895, 1.3116814438809308, 1.3088085354307775, 1.3062226664692891, 1.3035174330581976, 1.3002213938059488, 1.2979622172491665, 1.295174292318092, 1.292673422335785, 1.2909227679576756, 1.2889948224608676, 1.2869052031307411, 1.2850831017799564, 1.2838875412501107, 1.282193596902254, 1.2803431078876919, 1.2790913847241541, 1.2776850261921366, 1.2767889528367524, 1.275668696805403, 1.2746001293201406, 1.2736851170748507, 1.2728706679754409, 1.2722124845002116, 1.2715552397420351, 1.2710461229189853, 1.2706928417665861, 1.2701762736454407, 1.2696415646097665, 1.2691960926854671, 1.2688867926882956, 1.2683609062180432, 1.2680307914920368, 1.2678372016703776, 1.2676296470870991, 1.2673950580733357, 1.2669783469278153, 1.2667652185480283, 1.2667423193787346, 1.2667246150517233, 1.2664793733289619, 1.2662880950009789, 1.2664149437856871, 1.2664078051024881, 1.2665993763613514, 1.2663090908178432, 1.2662265784816458, 1.2656970010362951, 1.2660067848078347, 1.2657650413168304, 1.2654987192171825, 1.2662518919521015, 1.2664269220415887, 1.2665909872130678, 1.266699317255938, 1.2671796959849213, 1.2670301407885551, 1.2668406841968021, 1.2667687047646621, 1.2663549753048498, 1.2662273655411858, 1.2663278559618429, 1.2666328927413351, 1.2663345008850542, 1.2671384151306768, 1.2674727557280303, 1.267448210399007, 1.2671742291122201, 1.2674895008639158, 1.267763202053263, 1.2679716466475235, 1.268480468677633, 1.2679756445460306, 1.2677314832997979, 1.2678425658020336, 1.2683769700676091, 1.2685722114646605, 1.2695194972168025, 1.2702043919793058, 1.2697113427080808, 1.2706392058778302, 1.2708235170396376, 1.2705824827838115, 1.27092794040637, 1.2718457365838853, 1.2709909387354072, 1.2706572088000185, 1.2700240026973406, 1.2699423290070604, 1.269046280601779, 1.2684601339857287, 1.2683512594149122, 1.2680078193134077, 1.2686291606706599, 1.2689164147079526, 1.2686354515886067, 1.2688972909280225, 1.2685907922033424, 1.2684870020478947, 1.2678245132261738, 1.2681036665431333, 1.2684018299786937, 1.267553686594401, 1.2674896682135988, 1.2673800004625133, 1.2682471662393175, 1.2666995183863503, 1.2664376236759745, 1.2664890256210204, 1.2670310601698775, 1.2675917742084843, 1.2680194037840655, 1.2681516792342724, 1.2669302833895413, 1.2667414692373535, 1.2667778458055066, 1.2671133440166102, 1.2667928694139559, 1.2662731876930593, 1.2664834760412715, 1.2667434756818048, 1.2671502848460914, 1.2666230860304031, 1.2674387006638383, 1.2685285816464476, 1.2684719391407959, 1.2678859581078006, 1.2679117068984429, 1.2669056981142692, 1.2666240456126403, 1.2668155531731775, 1.2672230227115979, 1.2667313084317131, 1.2661507068660078, 1.2654623391524731, 1.2655378394161316, 1.2651202228666807, 1.264364812512913, 1.2630963018991148, 1.263044296083438, 1.2637839369503385, 1.263927066825977, 1.2642104321043834, 1.2626611366577243, 1.2622192562381027, 1.2622502942327676, 1.2625723655973238, 1.2638413761580827, 1.2623816870719993, 1.2625482728294972, 1.2628618002056309, 1.2637075446689119, 1.2625734387936061, 1.2643495875403317, 1.2642088579815123, 1.2638258350248111, 1.2636649460148499, 1.2633033171136003, 1.2639038890640533, 1.2634177747057456, 1.2635513453699818, 1.2625585257334899, 1.2629173451082401, 1.2621001924052266, 1.2613167107868299, 1.2617895871438505, 1.2617923617133058, 1.2612453260902334, 1.2606778174243312, 1.2615475780629475, 1.2611886269311341, 1.26117877673412, 1.2597810121329622, 1.2581199398328962, 1.2572917677955187, 1.257673594932049, 1.2580243934431303, 1.258550623609795, 1.2575797742141288, 1.2568044905495173, 1.2563956026561274, 1.2546345870079536, 1.2533346270190755, 1.2525417202961493, 1.2504867140026574, 1.2496555759601098, 1.2489832933989502, 1.2483979652300603, 1.2464852648833538, 1.2446165106703084, 1.2451540545850275, 1.2448444617023156, 1.2433333616687503, 1.243705648104676, 1.2434919902799222, 1.2433339648184376, 1.2423744404360109, 1.2429958352648469, 1.2428392893063525, 1.2434199437692255, 1.2439424457534836, 1.2434761364658151, 1.2417933405127948, 1.2413237106634334, 1.239661790732006, 1.2391930748988829, 1.2382585470936245, 1.2384441669720831, 1.2386572551533541, 1.2381542137671655, 1.2385763063093296, 1.2382261950302857, 1.2383348600579518, 1.2380039933229299, 1.239474022511738, 1.2399516419732441, 1.2393373763223736, 1.2394169629040972, 1.2393658371251421, 1.2382127895960235, 1.2363867322550635, 1.2342109092687774, 1.2327700190712487, 1.2318722614119755, 1.2324474162122523, 1.2337514011027793, 1.2343596507940258, 1.2341096958442339, 1.2345397010076469, 1.2331074335074428, 1.2347685276787086, 1.2357542715286123, 1.2350587173610521, 1.2344879504705175, 1.234447752546024, 1.2356606077856696, 1.235713211361521, 1.2356413326281885, 1.235057025556165, 1.2337490146494352, 1.2334427767844733, 1.2342463309220171, 1.233664068501106, 1.2328589135443384, 1.232825052811239, 1.2312611283364336, 1.2311040852304862, 1.2315789161282902, 1.2301395109750637, 1.2281309447005662, 1.2279553992423022, 1.2273861969203732, 1.227474800495707, 1.2278784195679517, 1.2281642022334986, 1.2284505212651609, 1.2274401149152492, 1.2252530744578247, 1.2237602798209706, 1.2250707213766303, 1.224942111087908, 1.2236501208664807, 1.2234721716888459, 1.2248901057404837, 1.2249948543661848, 1.225584685246178, 1.2228809281689852, 1.2237991031488231, 1.2236066451330851, 1.2234471847969919, 1.2244896762848145, 1.2247203535867175, 1.2229147756852017, 1.2242099861057947, 1.2223378888125767, 1.2206884582891464, 1.220713591076896, 1.2198282537607059, 1.2194917389921964, 1.2175871324142027, 1.2149252412134013, 1.2144654107544062, 1.2138100472911892, 1.2129790023685527, 1.2152046224581927, 1.2139245323621386, 1.2135936307028565, 1.2132703149101678, 1.2141157714430864, 1.2127911491954724, 1.2139717611123257, 1.2136158064826441, 1.212885800884292, 1.212769999704931, 1.2120736889277768, 1.2120814130224955, 1.2124918685950135, 1.2102731992917499, 1.2097482071008336, 1.2083230922115158, 1.2072951912622292, 1.2055803541262562, 1.206085408098919, 1.2060859072979166, 1.20471605191164, 1.2038355922907635, 1.2047994866006755, 1.2038014506647188, 1.2032590325220627, 1.2017411293289602, 1.202415183515837, 1.2001387348041712, 1.2011052479102629, 1.199660117346947, 1.2001207329987571, 1.199565715040537, 1.2002030723811627, 1.1987764951536641, 1.1996952586173926, 1.1981819170348562, 1.1983784794409358, 1.198710656223422, 1.1975395111366949, 1.195643618873466, 1.1959671258961959, 1.1940690640473595, 1.1948356733518617, 1.1969862932048272, 1.1979829830214976, 1.196338623220998, 1.195053950104495, 1.1962084146906802, 1.1950177929200991, 1.1939961766335436, 1.1939134480074873, 1.1954297440403245, 1.1956704672683316, 1.1959261229049785, 1.1944024846317316, 1.19269825843953, 1.192878037964731, 1.1953192431467043, 1.1945501770591664, 1.1924980275911357, 1.1917779397225998, 1.1927845919874926, 1.1921918319918157, 1.1921891407300329, 1.1921553685224309, 1.1916620465743275, 1.1892583420762197, 1.1876387705116511, 1.1872823753556838, 1.1864943290310135, 1.1842368300299759, 1.1835981870956707, 1.1841860930469588, 1.1850929345204402, 1.1857437923250282, 1.1835381830433023, 1.1833861268819488, 1.1846676117141233, 1.1857024515601513, 1.1877436202229887, 1.1885451870451094, 1.1894542355514617, 1.1888907973861844, 1.1887060703376162, 1.1873170374725079, 1.1867259157622574, 1.1866381291236117, 1.1844710998528989, 1.1839646797700456, 1.1825178758038335, 1.1825255668281207, 1.1824163999654149, 1.1816760586715234, 1.1812467656157128, 1.1807044142796379, 1.1816225904442488, 1.1800322442735871, 1.1807203091984018, 1.180322341233129, 1.1802645772026086, 1.1797731931315376, 1.1808120219048863, 1.181686326261818, 1.1817900527026006, 1.1846140772401721, 1.1850573451506745, 1.1847791331720083, 1.1841322735409663, 1.1836530147993445, 1.1845437819785858, 1.1823938692453848, 1.1812628592047165, 1.180258944503624, 1.1801623639215011, 1.1808082485519058, 1.180898431369608, 1.1797731165672793, 1.1784417716406477, 1.1770536404984446, 1.1778554001378814, 1.1770582676319614, 1.1746806124341869, 1.1731927876955275, 1.1722360537703029, 1.1711640730257393, 1.1702818287660934, 1.1697368443841041, 1.169191540183798, 1.1699522609626858, 1.1703234100966533, 1.1699626254058135, 1.1691420025445685, 1.1679901129089347, 1.1674829764371586, 1.1671252693521696, 1.1679142545490206, 1.1678176149578103, 1.1655591897010691, 1.1649444153544626, 1.1635331917812628, 1.1623602476050334, 1.161606130548579, 1.1622210452043276, 1.1616274589457827, 1.1604607465526442, 1.1592444970580638, 1.1590820174559242, 1.1592869793244849, 1.1576452587568131, 1.1564580272714293, 1.1577032882713114, 1.1573481006629518, 1.1548803373702585, 1.1557300555722227, 1.1546005369688159, 1.1550061955329627, 1.1554358667813454, 1.1543318812033752, 1.1529866552679917, 1.1528269768990833, 1.1520687158455922, 1.1512005571929778, 1.1506957228654318, 1.1504050379658115, 1.1479465230059229, 1.1486037527181954, 1.1478479831045909, 1.1468957183597355, 1.1475117624982412, 1.1474379715102712, 1.1462986119261838, 1.1463712417555527, 1.1456703334763192, 1.1458473191359699, 1.1454752181376147, 1.1444558640650091, 1.1447990575253779, 1.1437360751862111, 1.1436187654570689, 1.1439357901463276, 1.1444686797494805, 1.1426500571422631, 1.1430199682523037, 1.1440131777172153, 1.1438529024021447, 1.1436851038397624, 1.143268165609675, 1.1423030979160376, 1.1416638183200725, 1.1417077374794991, 1.1421864412311691, 1.1420642814642545, 1.1402620460177801, 1.1403160968937744, 1.1401713884685245, 1.1417904272715003, 1.1402972247167833, 1.1410062433883443, 1.1389563881564717, 1.1376931824576328, 1.1387482638058031, 1.1380881930105924, 1.136313084251247, 1.1367356046816968, 1.1384562906619946, 1.13808921687489, 1.1394594189691021, 1.1393434213866696, 1.1394136771393768, 1.1378172024036064, 1.1375746601964634, 1.1380622844523316, 1.1385877572909349, 1.1383285882674805, 1.1367494824747468, 1.1347766765697009, 1.1347763555102495, 1.1359266111250568, 1.1366147289385848, 1.1372036331482815, 1.1366840614333931, 1.1367732759729254, 1.1358762434972092, 1.1366297572731503, 1.1355750636706636, 1.1361064609838063, 1.1359433626609832, 1.1368137361522201, 1.1357080947246274, 1.1350165699740926, 1.1349137495936055, 1.1354829412283503, 1.1341301002309285, 1.1345957283750288, 1.1340512786203878, 1.1324457694221441, 1.1335748018149185, 1.1324013049796877, 1.1319517173471689, 1.1321394309918547, 1.1312568913801382, 1.1304821586840184, 1.1311512467328915, 1.1324001071209615, 1.1327746999369706, 1.1332864325832901, 1.1342405719838737, 1.1339615221695296, 1.1341634519381005, 1.1356321469940887, 1.1343240836740069, 1.1339265706364048, 1.1355687007968318, 1.1343729282202175, 1.1359437909908103, 1.1353345797177026, 1.132096133596499, 1.1310027370344045, 1.1293337079196126, 1.130682796381363, 1.1312032359150717, 1.1312707914648428, 1.1309618024764858, 1.1307713026479866, 1.1300354311686256, 1.1289849489381683, 1.1287319173190844, 1.1271102544657994, 1.1275618398923857, 1.1274219255011593, 1.12649850079992, 1.127274003161818, 1.1249997510047358, 1.1242883512278301, 1.1245292691982858, 1.1239390357390602, 1.1259083656451316, 1.1262159619933281, 1.1253236654619427, 1.1260882588271488, 1.1266838429143176, 1.1263203547528877, 1.1262144416836577, 1.1259106932445009, 1.1248322006014118, 1.1259092613643313, 1.1248768250407899, 1.1254732284122266, 1.1245014025221061, 1.1240830379614668, 1.1241439226209198, 1.124341472077121, 1.124886119289318, 1.1232658345336353, 1.1230886009543826, 1.1239849695448627, 1.1238144102003429, 1.1250108827523171, 1.12349642312361, 1.1234793877958711, 1.1232763547667877, 1.1234765549919514, 1.1234573732932649, 1.1210646586646833, 1.122429464770951, 1.12070270499923, 1.1199558959760461, 1.1216289282589413, 1.1206489582837369, 1.1202559269831511, 1.1212713669392307, 1.1213268904197109, 1.1198386482250762, 1.1185711559628557, 1.1184739392640151, 1.1180714610148208, 1.1184563009644901, 1.1188375687287928, 1.116706160343599, 1.1157403879186079, 1.1147799354346695, 1.114966471934185, 1.1142082979385359, 1.1136771520034394, 1.1108918627388884, 1.1079265224481016, 1.1079232028080217, 1.1052099553931722, 1.1053462004297898, 1.1034364888213068, 1.1041549894424916, 1.1028898400687785, 1.1033250232477243, 1.1019551732134112, 1.1001075977152301, 1.0999275259357346, 1.0983431239399262, 1.0999045199320587, 1.1001591772776265, 1.1005380847570514, 1.1003262530530831, 1.1012010224688651, 1.100633107265488, 1.0991255281938792, 1.1014379274848034, 1.1013492393994744, 1.1006361528254764, 1.1024236601680526, 1.1022045542417593, 1.1010586958335118, 1.0988446535402214, 1.0978074070885389, 1.0968791858168967, 1.0971940919241663, 1.0998538267197087, 1.0984248897650131, 1.0973921077712268, 1.0974963004367926, 1.0940551073187366, 1.0916878862685027, 1.0919208671078864, 1.0891482691301391, 1.089131273817507, 1.0877571914657078, 1.0868046429593057, 1.0859622087307315, 1.0860720152948142, 1.0848237045921292, 1.0846041619366276, 1.0856711383819819, 1.0868917690319171, 1.0889546421004623, 1.0883656668000261, 1.0887887905846831, 1.0903544597297516, 1.0902738566314436, 1.0906541449206164, 1.0899927662076134, 1.0889794298851525, 1.0904178463863687, 1.0915238271646874, 1.0906053072678437, 1.0885305938737067, 1.0870888173084299, 1.0879246285884532, 1.086491640321936, 1.0873970149249117, 1.0879964675479685, 1.089531976628765, 1.0918215643581439, 1.0914180562616966, 1.0904793595813898, 1.0926724647165005, 1.0929024148673869, 1.0933518331159453, 1.0927958765942398, 1.0913535898487725, 1.0902045556253137, 1.089438816909956, 1.0889881688834144, 1.0871447882301124, 1.0849564884766048, 1.0854948034008407, 1.0836280136187235, 1.0821557502219235, 1.0828349010078395, 1.0825659872153099, 1.082145046654049, 1.0824614703773996, 1.0834055490546308, 1.0830460096982504, 1.0816917904789294, 1.0803470579451149, 1.0781873918289986, 1.0772441149820404, 1.0761362516011852, 1.0776471279043591, 1.0778469580520724, 1.0774668635556808, 1.0787230927028302, 1.0780124706268712, 1.0763096428295904, 1.0759232148100735, 1.0738403902781704, 1.0742887661119092, 1.0750749305082474, 1.0731951185827768, 1.0730231492302933, 1.0701305253509077, 1.0697423821548508, 1.0697968404740148, 1.0693739857330353, 1.0689535957398726, 1.0688919171318036, 1.0687440931863887, 1.0678123320044801, 1.0684640133695489, 1.0699993843964015, 1.0695066671451952, 1.0704350779730551, 1.0702241600494404, 1.0706445080449896, 1.0708129828867241, 1.0683670388561874, 1.0699494824940379, 1.069327172935554, 1.0682693079073953, 1.069125941633301, 1.0701192524088627, 1.0702801707576401, 1.0705607865822326, 1.0712026970670505, 1.0699948930424543, 1.0679623203942383, 1.0664676600106269, 1.0674561686210049, 1.0675103709798794, 1.0672122726697881, 1.0685291417995084, 1.0709068587138311, 1.0702206513686103, 1.0697429393997691, 1.0696917644069808, 1.0689092632532975, 1.0679480833347748, 1.068039822663132, 1.0681355959655627, 1.0686903555566534, 1.0670873431781589, 1.0650181698296204, 1.0646474765341079, 1.0649207904560698, 1.0628826900042507, 1.061785618685122, 1.0617849608926424, 1.0625838020251424, 1.0635655807237414, 1.0632932378058455, 1.0627285804337241, 1.0614210582005723, 1.0626153285867448, 1.0616427204460923, 1.0620313957381486, 1.0603400724543155, 1.0598048212929538, 1.060978564439947, 1.0588120724805845, 1.058526466745378, 1.0592286454231552, 1.0587211214709813, 1.0581789030721223, 1.057715080370816, 1.0588505629050735, 1.0577051391599095, 1.0567959878384094, 1.0553678374011459, 1.0551225042885022, 1.0544035796707059, 1.0543352388223184, 1.0524023385364083, 1.0534333533940068, 1.0521797314556838, 1.0527818434233871, 1.0526676332652691, 1.0513981951812588, 1.0510974439316993, 1.0499854436316918, 1.0486303748284753, 1.0487715783067175, 1.0488790698492587, 1.0497265008454557, 1.0486352855496492, 1.0498472358153303, 1.0505810225289505, 1.0488129318860167, 1.0481707382188552, 1.0484402848620444, 1.0474355282853931, 1.0469010454571019, 1.0478050912671339, 1.0488425288575771, 1.04876255308113, 1.0485881531048409, 1.0481654146787305, 1.0493667410211822, 1.0483563227983239, 1.0470746014941281, 1.0472436430253609, 1.0457098414540731, 1.0458835638732056, 1.0471619642558578, 1.0472993506498705, 1.0483299570911928, 1.0470370112374123, 1.046134053998073, 1.0470415964851809, 1.0482977978921129, 1.0474016885103441, 1.0470736019169147, 1.0487227448201684, 1.0493460671212573, 1.0495554475827857, 1.0505040521515587, 1.0498322521899834, 1.0485617767055546, 1.0469324449535742, 1.0470069773849096, 1.046036639916855, 1.0474310800404933, 1.0488522975018182, 1.0473860785641171, 1.0472076927664244, 1.0476808088569431, 1.0453195265744275, 1.0443389444950497, 1.044226330026143, 1.0434197617804952, 1.0442071896079914, 1.0424093473316978, 1.0401821533910969, 1.0383045069956425, 1.0362264439565783, 1.0370497787159523, 1.0385561623888027, 1.0381767899386174, 1.0382163584969233, 1.0383005799667586, 1.0405417441471438, 1.0412178779751053, 1.0401121892414034, 1.039652368610992, 1.0386038281709979, 1.0385364190240829, 1.0397716147117226, 1.0410571147315861, 1.0399491533570762, 1.0389445134699797, 1.0393181489647501, 1.0392830416954386, 1.0390880326122165, 1.0373120041842705, 1.0357050625955913, 1.0343861166095867, 1.0336206637506653, 1.0323502515487855, 1.0333743305466578, 1.0352324381603777, 1.0356777686530225, 1.0350873346529879, 1.0338769446715412, 1.0338183481572432, 1.0352249241340843, 1.0356032213540518, 1.0362604649857743, 1.0373776386594946, 1.0379492463023461, 1.0366994551273327, 1.0361104238961012, 1.0354835532255413, 1.0347343486904232, 1.0347489826319396, 1.0352753968442123, 1.0351292564255261, 1.0354005501067127, 1.0335356300496228, 1.0337619475394912, 1.0314451802603983, 1.030925399067923, 1.0294738179219785, 1.0290609117189702, 1.0281261402951218, 1.0274739120671894, 1.0262024469142916, 1.0248364182147347, 1.0217510578723397, 1.0210015194129778, 1.0209095841084086, 1.0207996019172352, 1.0201552154565314, 1.0208058639390853, 1.0193606888254425, 1.0196254117748089, 1.0194387271557752, 1.0201608427795432, 1.0190967219699207, 1.0190445205931291, 1.0195736363291581, 1.0193480852747863, 1.0196350044059639, 1.0194456462321893, 1.0207949032055779, 1.0202678532028935, 1.0203257790093296, 1.0203161051330982, 1.0196605043762292, 1.0182326807761046, 1.0188456315895704, 1.0191378487264127, 1.0185582464889482, 1.0191808740233874, 1.0187043866673207, 1.0201800472152835, 1.0186740707515245, 1.0181915780543382, 1.0187549979225867, 1.0194371090969265, 1.0188109167033137, 1.0190425069141678, 1.0183339023262701, 1.0176906586100289, 1.0179602227738569, 1.0185277205031065, 1.0164665967695943, 1.0153686955829211, 1.0163468032317027, 1.0175089993925275, 1.0161754260683513, 1.0164787476900075, 1.0171420075874584, 1.0175220113652352, 1.0179576250917408, 1.0159642312714747, 1.0134817123008351, 1.0134549746036408, 1.0111092517750013, 1.0101415084665237, 1.0077422942372687, 1.0068276163905734, 1.0068026300370598, 1.0086392250647502, 1.0088233750284661, 1.0095085630442904, 1.0101117872905809, 1.0109545906488508, 1.0107396304621608, 1.0115706197185979, 1.0113056440659591, 1.0106365300064488, 1.0127364964945031, 1.0120403914557465, 1.0106807755226763, 1.0123066553442446, 1.0121054792525288, 1.0112788597691034, 1.0109604621850483, 1.0099396733221653, 1.0098825104335529, 1.0108732726450995, 1.0108094315844947, 1.0101481544364443, 1.009420709065689, 1.0095570655022703, 1.0112077619526907, 1.0133305734567639, 1.0124871622937806, 1.0103887573689256, 1.0095973434531345, 1.0094380716042226, 1.0090817164339376, 1.0081717807208841, 1.0072238960592752, 1.0073276934702062, 1.0079260880920915, 1.0074208884991727, 1.0046848979516918, 1.0044099501326862, 1.00502872258678, 1.0043056384172584, 1.003900773037842, 1.0017996763136454, 0.99822941213667937, 0.99806504458528811, 0.9979751986513179, 0.9985842654557362, 0.99688634140077759, 0.99641034095849934, 0.99487535130402849, 0.99402457951901768, 0.99281894961988515, 0.9930456526383179, 0.99406189815242729, 0.99369069435902957, 0.99411623686074901, 0.99292267063294071, 0.99200516426738117, 0.99205114036042119, 0.99139608997784501, 0.99069410871794927, 0.98929026612801807, 0.98889668115391816, 0.98925564305917879, 0.9878316172405105, 0.98557222942468425, 0.98375413757734687, 0.98321904736803556, 0.98268673816287699, 0.98183893592469218, 0.9805069740141088, 0.98088821383409686, 0.98094711360852893, 0.98051230305763049, 0.98084119936267122, 0.98078439067992473, 0.98134485872185551, 0.98119183204344029, 0.98154272506061335, 0.9802583206964659, 0.97973618453589717, 0.97867450473097251, 0.97869085792649357, 0.97887853061439578, 0.97890748309323217, 0.97873490853028655, 0.98008146291923126, 0.97931000764910781, 0.97836781834897912, 0.97838076222139769, 0.97813601053683752, 0.97880678043518665, 0.98042423611163232, 0.98028541109767542, 0.98042424689168683, 0.97981902703563939, 0.98090376025140369, 0.98017821044823095, 0.97965560484562297, 0.97999803001781183, 0.97846917278625589, 0.97941104984346783, 0.97898349793091, 0.97764535143443376, 0.97912868603063619, 0.97961776277125345, 0.98012438849719341, 0.98049283703549739, 0.9798328517424747, 0.97983169153229077, 0.9804565152952347, 0.98117325265644162, 0.97985793788407893, 0.97844747333637139, 0.97871702873268807, 0.97786149314953608, 0.9777322653931404, 0.97618859840591865, 0.97692868905797625, 0.97753296563168968, 0.97768459501086602, 0.97780724666136509, 0.97852602892058183, 0.97983679784076338, 0.97938994211740338, 0.97804874949149068, 0.97754478271111822, 0.97684559989206776, 0.97601872766559095, 0.97564075250328008, 0.97642153640751117, 0.97559416846177271, 0.97517519562480703, 0.97662643609751754, 0.9742450361743541, 0.97322301366444663, 0.9732236362160871, 0.973926073793836, 0.97301875351752365, 0.97219156769379889, 0.97247684838501569, 0.97177496419901621, 0.97279513646287796, 0.97310662876418008, 0.97379020338556121, 0.97288786229474244, 0.972017297406782, 0.97096879771680544, 0.97185429110956223, 0.97029128778137863, 0.97090386768586823, 0.97113194075960707, 0.97112178291322659, 0.97168894977998765, 0.97091617918443374, 0.97058079909566575, 0.97132849573815294, 0.96944850364368762, 0.97016324579305602, 0.97066906106699247, 0.96974517586037967, 0.96950631105475282, 0.9704161815672746, 0.96880073698647462, 0.96928421613198812, 0.96851323359587249, 0.96830331148401905, 0.96815451314173229, 0.96819830632927772, 0.96750068789201604, 0.96774491664799689, 0.96692515020501379, 0.96575705201689566, 0.96466581474076385, 0.96390384859812461, 0.96389811614877019, 0.96283864011973885, 0.9650412673197345, 0.96431654360818753, 0.96400850080307421, 0.96320359863977834, 0.96094982897760572, 0.96109968125704848, 0.9608138448647654, 0.96156046497593795, 0.96075866312384994, 0.96105833216377334, 0.96129914942579264, 0.96051927039788376, 0.95975400118115728, 0.95980873677011891, 0.96011120404401551, 0.95923719949483721, 0.95798579169231335, 0.95624755205304013, 0.95561251521431467, 0.95546360040594169, 0.9546763782390365, 0.95467689289428581, 0.95304144438450211, 0.95210540959890977, 0.95286377449676884, 0.95279919416996994, 0.95249805852829406, 0.95160725507282407, 0.95192137254217013, 0.95236879394184404, 0.9509194905483731, 0.95007224260327172, 0.94955117119962595, 0.95013631373895591, 0.94936930354190219, 0.94876271447116511, 0.94975535849301251, 0.94949523933286573, 0.95032618172192285, 0.94952066331236151, 0.94936038015790603, 0.94870317971572415, 0.94905340819252393, 0.95049748018054647, 0.95115393083388133, 0.95067396812861427, 0.95013078221987957, 0.94932592646248171, 0.94939393655466664, 0.94983136994975914, 0.95040829151589179, 0.95000515493307547, 0.95017163819610362, 0.9489158861676692, 0.95009890281850251, 0.9501187168188695, 0.9497775351354546, 0.94904904963470293, 0.94650698311960435, 0.94677699051396691, 0.94721316150610602, 0.94713432384568441, 0.9463828409704389, 0.94594925122425222, 0.94705849147816645, 0.94594558767171066, 0.9448318919950468, 0.94573635252424104, 0.94536407937738587, 0.94566504694028564, 0.94560929117303327, 0.9455339529641672, 0.94562888450529636, 0.94587244961299299, 0.94492090755953329, 0.94419866624752913, 0.94323729936533485, 0.94230785073179046, 0.94214500521141875, 0.94095685215865088, 0.94106601855390237, 0.93991899093316977, 0.93704229323465793, 0.93678837323872888, 0.93584562503319468, 0.93544721709793099, 0.93548480637027731, 0.93525514276519495, 0.93524789258775542, 0.93607875467826251, 0.93659961923819501, 0.93642484559094386, 0.93786141087699915, 0.93884891169995044, 0.9364368665881273, 0.93715835509406653, 0.93609461592470555, 0.9369882311420431, 0.93640201028859105, 0.93673991632434073, 0.937233573493501, 0.937111855622626, 0.93828346075945923, 0.93814809499492779, 0.93737708334876435, 0.93622258741940745, 0.93608875215609477, 0.9355153474689416, 0.93575909499957233, 0.93542831542829641, 0.93506551404446459, 0.93458719258442535, 0.93469754003692207, 0.93522246214235749, 0.93458695044493811, 0.93498646341021141, 0.93540059794600172, 0.93526024356015425, 0.93419777307896523, 0.93420784709508731, 0.93365978187641885, 0.93352104133948488, 0.93268241041834399, 0.93257977186778163, 0.93280481247761349, 0.93132073314883523, 0.93107780630671755, 0.93035809968175409, 0.93002784456215837, 0.92882650296114444, 0.92848231235190515, 0.92776590433673756, 0.9276027368222155, 0.92758535575395074, 0.92822923939851676, 0.92674325223035348, 0.92790454988927962, 0.92742705043655016, 0.92800066322745778, 0.9283254927538066, 0.92755830119565985, 0.92642159715971251, 0.92710582137127762, 0.92640934830715738, 0.92559122869347243, 0.92556965466875041, 0.92516610232202445, 0.92448848273251771, 0.92322163257741152, 0.92298124484978683, 0.92305622590149727, 0.9231285807280053, 0.92144166862801835, 0.9209965893688099, 0.92109812761261323, 0.91992989153884264, 0.9192320337385439, 0.91853030115641665, 0.91853234385694971, 0.91842089593516762, 0.91815079921595544, 0.91668237370047589, 0.91640209413467, 0.91669909357559143, 0.91619793834867236, 0.91525316793427891, 0.91425944210081, 0.91379306998674492, 0.91345125932793358, 0.91384930596570779, 0.91423683693038005, 0.91443223305972321, 0.91402229599142337, 0.91452135347397889, 0.91573388227935637, 0.91557469740353448, 0.91479339820173844, 0.91500388614841388, 0.91524322059179353, 0.91526685116515127, 0.91562881940984464, 0.91509395783963798, 0.91472840209593176, 0.91359878626191837, 0.91296772493759371, 0.9140913038393923, 0.91521012582754124, 0.91301371298197076, 0.91221402954476727, 0.911503293330864, 0.9110255584077751, 0.90979728919017477, 0.91053461268946911, 0.91014788509806943, 0.91035665932354137, 0.91059393592661908, 0.90975783947230926, 0.90975531745050087, 0.90927727461898911, 0.909317774716493, 0.90884132270617468, 0.90905940036309429, 0.91027465900241489, 0.91045892088008173, 0.91021648815159417, 0.9103582380252031, 0.91084211981786023, 0.91041697279256206, 0.91011899002365848, 0.90906084493790429, 0.90814312877240766, 0.9080884044916423, 0.90997684649609689, 0.90824569977375103, 0.90780065176820357, 0.90848103552561876, 0.90800832546129051, 0.90781281232698596, 0.90807921854761431, 0.90887116842709825, 0.90912144765646685, 0.91012515121065485, 0.90853750225634367, 0.90797543822265014, 0.90681404064927384, 0.90661748986869073, 0.90769659954367699, 0.90699456676566648, 0.90725383249410452, 0.90707706472699778, 0.90765808417703386, 0.90831396979015688, 0.90948130421385831, 0.9082311083679403, 0.90850539607603698, 0.90869513523707923, 0.90775435126847825, 0.90802716853680909, 0.90813747789414823, 0.90839993937006658, 0.90789158856484109, 0.90589474427583261, 0.90482689763423785, 0.90436988951694097, 0.903828506746438, 0.90327519842648263, 0.90290304835988155, 0.90321835191874289, 0.90253037076856368, 0.90160606727954506, 0.90119511639653482, 0.90164237951702242, 0.90077485383224598, 0.89989209157301164, 0.89953283029491027, 0.8994325622500513, 0.8992034803794412, 0.89778935768145607, 0.89826851627018955, 0.89702556496106733, 0.89644739880230573, 0.89525927624737434, 0.89552720609154679, 0.89439082953255233, 0.89353788132903655, 0.89315674998361183, 0.89314790363399355, 0.89133011097606074, 0.89166692549565119, 0.89015510587895785, 0.89034296115604961, 0.89088597395095137, 0.89079273368047895, 0.89078315784654905, 0.89146924272642702, 0.89199543875676857, 0.89157741455565198, 0.89212306463244306, 0.89152705994840586, 0.89093589299147569, 0.89054478149285532, 0.89008994893876847, 0.88893002422126499, 0.88814384145034886, 0.88776397179583866, 0.88845775465655097, 0.88905416610930244, 0.88968583644222277, 0.88890532840491843, 0.8886665138727281, 0.88880619319166099, 0.88886059114953375, 0.88828843821586723, 0.8884378415433517, 0.88762923256787063, 0.88752565040322795, 0.88848637707977474, 0.88804226778362605, 0.88745878143038226, 0.88627303347691622, 0.8857587143831368, 0.88523829131895249, 0.88479448967149998, 0.88527450133526864, 0.8849392978784405, 0.88515877530472298, 0.88504255091097972, 0.88421207951166736, 0.88326347922176984, 0.88342521594550505, 0.88280700642848053, 0.88243465023900913, 0.88268039950337485, 0.8824899049903886, 0.8831676564847839, 0.88144048342898662, 0.88193064214216133, 0.88048992301103324, 0.88064222721668795, 0.88102300917353238, 0.88047953629069742, 0.88079462917079199, 0.88119963427922088, 0.88107997615198863, 0.88008223252091478, 0.87967063516442912, 0.87957079117810921, 0.8795662249359586, 0.88031075750748033, 0.88001982253674071, 0.87902847504417958, 0.87849500126632973, 0.8783861118783356, 0.87829457653386578, 0.8778908912429354, 0.87735103224096189, 0.87705098554893923, 0.87672270225388549, 0.87586267780487492, 0.87664339531360391, 0.8758245204898456, 0.87582855740202037, 0.87603473746909599, 0.87632864490211371, 0.87600147207172874, 0.87539960248177084, 0.87474045125040267, 0.87470722607988516, 0.87248580300602863, 0.87263274782137767, 0.87221972075170318, 0.87084115525847228, 0.87088578570523634, 0.87139046155135025, 0.87122962209365984, 0.87077860991473177, 0.87094191276692967, 0.87026633600621306, 0.87056664122265692, 0.87023956586747053, 0.86940822290742914, 0.86940532667378267, 0.86872146463587996, 0.86802932763048912, 0.86803164292624158, 0.86907076783084336, 0.86823102329120005, 0.86739689979949819, 0.86864688643715637, 0.86845298479964017, 0.86684646900324114, 0.86719661784033186, 0.86735407432225409, 0.86732159090870897, 0.86770390103895778, 0.86750004069784725, 0.86744749756060113, 0.86721278859208994, 0.86659625827033593, 0.86561727604952188, 0.86583597250660305, 0.865196441595393, 0.86509702605629191, 0.86569606665644272, 0.86641473007296277, 0.86530825754387308, 0.86511323257306871, 0.86503837148262108, 0.86494469179176003, 0.86573396535186109, 0.86558145953842303, 0.86503768641249301, 0.86449279101064214, 0.86443473745470001, 0.86478265752801253, 0.86607495226539122, 0.86731699170416965, 0.86605280143498475, 0.86528993128347909, 0.86501866487880696, 0.86386560581942562, 0.8644834319519441, 0.86436769256598101, 0.86459558819918636, 0.86438197479081225, 0.86465673370853513, 0.86404278733078343, 0.86342066915156512, 0.86242982947842917, 0.86249003742811015, 0.86238710939476115, 0.86084281739677082, 0.85987959754566845, 0.85869214460191678, 0.85859703390107511, 0.8585806269126256, 0.85835100406133713, 0.85893026780512349, 0.85862917600421917, 0.85984481119471479, 0.85957450147578285, 0.85901869521459495, 0.85793157163821954, 0.85692628422627437, 0.8575454311633447, 0.85728375373266963, 0.85781612463348622, 0.85755335699521784, 0.85647463373703803, 0.8563372897053998, 0.85490619943600432, 0.85580075019174739, 0.85634356902687536, 0.85519565226344951, 0.85505437796652162, 0.85489031130336912, 0.85504211344841996, 0.85512263485560325, 0.85489078200924207, 0.8545826794215079, 0.85478488682673226, 0.85512352257637758, 0.85464764097349821, 0.85349672029488488, 0.85363803995740473, 0.85340549207344529, 0.85339749620343097, 0.85330554829135707, 0.853356757727043, 0.85262968866291533, 0.85247612947639928, 0.85223348777154539, 0.85258865406184081, 0.85145816199997648, 0.85190173513067691, 0.85049890651340165, 0.85005672672326282, 0.84922377122247938, 0.84899825675679608, 0.84829386185993638, 0.84923523161051517, 0.84890201352888173, 0.84873269155022091, 0.84922172959152786, 0.84872684456488856, 0.84958908070824146, 0.84936637019736927, 0.84940517412191907, 0.84958714888388542, 0.84896468921938684, 0.84835594033204287, 0.84902462014919522, 0.848665214402</t>
  </si>
  <si>
    <t>[1.4437026705056619, 1.4361243289421606, 1.4277599593925976, 1.421225532723722, 1.4145135963863207, 1.4076901868316285, 1.4018002968760968, 1.3949826420253422, 1.3882577866775683, 1.3814935282604088, 1.3740096703994109, 1.3682052897770678, 1.363743043959583, 1.3579070809107223, 1.3520558659438504, 1.3468417875711325, 1.3401652512925335, 1.3353400799622337, 1.3299407246848227, 1.3246665460979383, 1.3212340096149651, 1.3156685840416871, 1.3107731767309778, 1.3065858733238345, 1.3013184470894388, 1.2966030355682063, 1.2920224129555948, 1.2886435002829413, 1.2843458279298281, 1.2791158591767702, 1.2742695774037334, 1.2703243997309785, 1.2660524276403755, 1.2625494095271879, 1.2579284208428798, 1.2525097451151184, 1.2476202838691686, 1.2441768363642347, 1.2406224734060272, 1.2379327275385812, 1.23450641742166, 1.2309765383418207, 1.2268010256826076, 1.2229630817235413, 1.2195058080568888, 1.2157035879959861, 1.2111573353292815, 1.2078444108658697, 1.2046053694495482, 1.2004801704544472, 1.1965606236760391, 1.1938383690368486, 1.1900162445452827, 1.1878617499581245, 1.1840777791442967, 1.1808173019887807, 1.1771977158389764, 1.1744845686323733, 1.1722262426650942, 1.1692854660818039, 1.1660581255152018, 1.1630369654171493, 1.1602940998381872, 1.1575069789406229, 1.1550567138878018, 1.1527223727725862, 1.1499080318008643, 1.1479228700565105, 1.1454006900953999, 1.1435607864924211, 1.1403780226685161, 1.1380929259451384, 1.1355155375601982, 1.1325997563529306, 1.1305520266767319, 1.1280616551107363, 1.1255552140661123, 1.1232578914907569, 1.1214982796794966, 1.1192032152925779, 1.1166188681692883, 1.1148454070120348, 1.1128696222518841, 1.1112144292597939, 1.1091266995468434, 1.1070364263213182, 1.1048585516504921, 1.1030911504985721, 1.1007774773760159, 1.099436282487146, 1.09823554809041, 1.0967994951191604, 1.0943911553013708, 1.0918935012444897, 1.0895310900779627, 1.0877389452755535, 1.0862682622678625, 1.0845812509122463, 1.0827230444748894, 1.0812205216389714, 1.0791599638619498, 1.0775105329226458, 1.0752677955506007, 1.0736436760975563, 1.0717238195366274, 1.0699317503571908, 1.0684876464095761, 1.0672528001163442, 1.0656474394058193, 1.0641297912796752, 1.0626357302654512, 1.061055611962775, 1.0597016333161384, 1.0582299312198218, 1.0568671719607718, 1.0559875917816672, 1.0545155091007521, 1.0537490721348977, 1.0526756672317037, 1.0520456692616389, 1.0505568747714582, 1.0497389304755416, 1.0484367251338831, 1.0474449171374987, 1.0462267513368761, 1.0453270579483156, 1.0443542705659812, 1.0433687340128805, 1.042693417517913, 1.0416012348743409, 1.0402626883052677, 1.0390472870265823, 1.0377970340151048, 1.0369277750845127, 1.036137320018728, 1.0348569112880559, 1.0338768535216689, 1.0333363706934229, 1.0320515840089894, 1.030543611202156, 1.029199974639994, 1.027984306423948, 1.0270048022014377, 1.0259773323696921, 1.0249632788177245, 1.0240825296950173, 1.0229650156080339, 1.0223373458378966, 1.0214300075002223, 1.0208117369137983, 1.0197902613615417, 1.0190633569750431, 1.0180371995628008, 1.017409206181396, 1.016860561781751, 1.0158584661837557, 1.0151184829164344, 1.0140224566971623, 1.0134604407256755, 1.0126664909163114, 1.0118012713816971, 1.0108940704934584, 1.0101882432916485, 1.0095598852229917, 1.0088561028650718, 1.0081769021181384, 1.0073424857268867, 1.0068646528784018, 1.0058712080120156, 1.0049519488537142, 1.0044139871696127, 1.0037701439127868, 1.0028925120705232, 1.0026837877749992, 1.0019366756284849, 1.0009745763147448, 1.0005202535079676, 0.99976842525199916, 0.99919510522487243, 0.99810338433159851, 0.99771705962917479, 0.99730931064503325, 0.99686777625149769, 0.99615836275039127, 0.9956072951180589, 0.99497820706457585, 0.99413311427731177, 0.99346913738313891, 0.99281426342714707, 0.99232263737521853, 0.99211279866352353, 0.99162919783013004, 0.99090080652599666, 0.99058926998868868, 0.99001768890638164, 0.98949883455997445, 0.98872692820618502, 0.98822335974946107, 0.98763861874461789, 0.98700970931079102, 0.9863944633934062, 0.98572481654739619, 0.98493936736886512, 0.98444843710170982, 0.98394544752406443, 0.98331738626232434, 0.98270816993003163, 0.98214312988988295, 0.98182692847242903, 0.9813275304235396, 0.98087874398785424, 0.98021453369736, 0.97973613959171157, 0.97944013047784395, 0.97887610452498552, 0.9785777913634377, 0.97821449723456233, 0.9779144202344543, 0.97737075001673746, 0.97666824243352202, 0.97648339776384763, 0.97614284490130898, 0.9756883384702868, 0.97526522950749361, 0.97461227060470057, 0.97395286656992375, 0.97335083594090577, 0.97294290167772546, 0.97257573482412829, 0.97206462855775888, 0.97174586762850468, 0.97134397177806731, 0.97094523378252284, 0.97042559858912347, 0.97003483353277564, 0.96965161828669222, 0.9691284504866452, 0.96887034592957233, 0.968624443673476, 0.96827052170676786, 0.96776609306507388, 0.96724866845535484, 0.96688883170377438, 0.9665240033401914, 0.96617539867782964, 0.96592328998802124, 0.96558062420373347, 0.96525172103074486, 0.96502614916121932, 0.9646658894266813, 0.96447633722217885, 0.96435475258090442, 0.96408023065102055, 0.96374341767646354, 0.96352910670103298, 0.96316225412775569, 0.9628500521852521, 0.96266784398522676, 0.96233008828249456, 0.96191729616319455, 0.96153555768605958, 0.96108114021511126, 0.96071938056158046, 0.96034885614170007, 0.95998892765969401, 0.95979321055861111, 0.95941360769855444, 0.95904868877293126, 0.95855837550420508, 0.95827456419064005, 0.9580496623068997, 0.95747521349913123, 0.95715165451740658, 0.95679745268380756, 0.95655083824986786, 0.95631352119439716, 0.95612028820001471, 0.95564107084581862, 0.95539829514431751, 0.95515844687256635, 0.95484633755136672, 0.95448147285033369, 0.95420217627176285, 0.953972934818485, 0.95396153059688649, 0.9537190296282918, 0.95333030964326981, 0.95308996788653777, 0.95284528386340661, 0.95261625201776301, 0.95239229423003346, 0.95216481733081815, 0.95185263702570411, 0.9515477407778411, 0.95128891693636519, 0.95104667573198265, 0.95073630720387792, 0.9504068770835159, 0.95008830201233097, 0.94982553857211838, 0.94950614714847592, 0.94919431735191717, 0.94900942620436912, 0.94874108304629268, 0.94843613147484995, 0.94814901606953172, 0.94779620495953154, 0.94753485746187982, 0.94732603797385562, 0.94705118521939546, 0.94677953983025231, 0.94654933852986423, 0.94630940748847447, 0.94599447499638289, 0.94562825197695555, 0.94540647683177914, 0.94524792599778007, 0.94501317090676795, 0.94475852161201335, 0.94452688755416525, 0.94429825574680537, 0.94397467627472476, 0.94379275567829646, 0.9435766949549107, 0.94331206078663332, 0.94307729367804516, 0.94273489520126208, 0.94242197951422002, 0.94215178417452328, 0.94181266344147863, 0.94157808221523276, 0.94128445597580368, 0.94103633126714359, 0.94070448391311989, 0.94046734534020082, 0.94010357171597236, 0.93982472529924821, 0.93960452509732906, 0.93939614534247429, 0.93915475819321181, 0.93891048869688487, 0.93869614649669286, 0.93843325097786268, 0.93815354507112991, 0.93787063932542392, 0.9376803773175062, 0.93744504125756978, 0.93722950705901942, 0.93705215774656203, 0.9368225176953523, 0.93660410216011547, 0.93635625111499254, 0.93615322512216403, 0.93584908261996214, 0.93563746344122978, 0.93544336678783779, 0.93519807451759396, 0.9349923371955029, 0.93471184395095963, 0.93442587574459424, 0.93426981597533865, 0.93400007247248984, 0.93373076080389072, 0.93355127329764009, 0.93330168308545325, 0.93305473270066708, 0.93280249047246078, 0.93264137288021587, 0.93241378572920974, 0.93223062562017456, 0.93203039309139923, 0.93180926715958501, 0.93156960760787155, 0.93130958191087243, 0.93106861383609441, 0.93080119306954368, 0.93054039838097879, 0.93031787324353932, 0.93011287752756089, 0.92988731362407784, 0.92969652258987012, 0.92943922898215081, 0.9292318309769142, 0.92896486630750352, 0.9287295533765797, 0.92854309724719708, 0.928261234346061, 0.9279963029584104, 0.92777166161246305, 0.92756317875863359, 0.92732475686236104, 0.92709038372605912, 0.92687506589304602, 0.92671856729880642, 0.92644038987519894, 0.92617708866951098, 0.92591063868400547, 0.92573448407396719, 0.92552606762553691, 0.92532360732160268, 0.92507986913087425, 0.92486131411714489, 0.92464122415826178, 0.92443199843015444, 0.92424978389676937, 0.92402305526694617, 0.92373637982110068, 0.92352298169976155, 0.92327324433649061, 0.92305258091454312, 0.92285673286251668, 0.92260135431178081, 0.92232489470047108, 0.92207120342932181, 0.92189821533309624, 0.92160828284739571, 0.92136404426883001, 0.9211171004229296, 0.92090193802579157, 0.92067522633194154, 0.92045340570442136, 0.92015771966293958, 0.91991253399812278, 0.91973858241845596, 0.91949797212278173, 0.91927059716758397, 0.91898937772482303, 0.91871844357634302, 0.91845400736462834, 0.91825160194571698, 0.9180459486780842, 0.91780426856819253, 0.91754758768583145, 0.91735814638885538, 0.91711313329371524, 0.9169010563093325, 0.9166710619713323, 0.91645660401281437, 0.91623852015153506, 0.91603419957419485, 0.91574868389929798, 0.91552206244434231, 0.91536655711795734, 0.91519233134488265, 0.91501214466086334, 0.91475589283423742, 0.91451661956833075, 0.91422270444092857, 0.91403697164800279, 0.91382827551455104, 0.91363942745440263, 0.9134281772763404, 0.91323131175680916, 0.91295516638176055, 0.91272218351248602, 0.91252381630046742, 0.91231865315108807, 0.91206305868791016, 0.91183122629762048, 0.91162070228839953, 0.91142461675866715, 0.9112171380082863, 0.91099271763272593, 0.91079708261671066, 0.91059642200892577, 0.91044935790102677, 0.91026507432351855, 0.91001488775967532, 0.90978188278650873, 0.90961166908153024, 0.90936479951114968, 0.90917286532821651, 0.90896279977920702, 0.90871652577635165, 0.90847253914876269, 0.90822180542462105, 0.90800479831206649, 0.90769622271531503, 0.90751561612903964, 0.90735586512376687, 0.90711836006612179, 0.90688081020153255, 0.90667625803130003, 0.90650998436462327, 0.90628485952123927, 0.90603579240101162, 0.90579176021804375, 0.90560229246354285, 0.90540859317665845, 0.90518329310012757, 0.9050201263091987, 0.90484212412122234, 0.90465979752352499, 0.90436862546738994, 0.90413391660523157, 0.90386208307631855, 0.90365998134676107, 0.9034658098960292, 0.90326156720763739, 0.90300057448209214, 0.90270070706883676, 0.90242439177102785, 0.90228824750593251, 0.9020726757161257, 0.90185397829983993, 0.90166576476360183, 0.90146577657229932, 0.90125523360464133, 0.90104748387835221, 0.90078481214379547, 0.90051533101561354, 0.90034772209844538, 0.90013238386039729, 0.89993100956965977, 0.89976825076843037, 0.89953915392064765, 0.89926339811551226, 0.89910951946655338, 0.89888308484471269, 0.89867159883616909, 0.89841982266674292, 0.89819823865177095, 0.89802769610306221, 0.89774675399209414, 0.89750225569660969, 0.89723725569620094, 0.8970461091207137, 0.8968440938598532, 0.89665928205298728, 0.89647782284615951, 0.89623046222861491, 0.89602845072998538, 0.89581472883352087, 0.89558751608564502, 0.89539521982063275, 0.89508596944937302, 0.89478880443374265, 0.89454774202516441, 0.89432108050320369, 0.89411981641480121, 0.89389061163907424, 0.89361637792179904, 0.89335096164452688, 0.89303454774243929, 0.8928021082791695, 0.89262341530795475, 0.89243562098276386, 0.89231086235084178, 0.89206326787257317, 0.89184949830692895, 0.8916369945643654, 0.89150593837091519, 0.89126780900524616, 0.89103072757451229, 0.89079443335684394, 0.89049980192179079, 0.89028522445761016, 0.89012139795663325, 0.8898954364269972, 0.88960664823734459, 0.8893539277113004, 0.88910531605801846, 0.88884980408029235, 0.88855834720994908, 0.88827871942396874, 0.88805252739912055, 0.88786825955814264, 0.88764211317600994, 0.88735235574083127, 0.88708523498974823, 0.88686236302626276, 0.8866333050504922, 0.88642416437582261, 0.88619696151603744, 0.88595944277764105, 0.88574631000220938, 0.88549798440557814, 0.88522950501183273, 0.88506557948153841, 0.88477123059459517, 0.88453887862935754, 0.88427972184548753, 0.88409342293314608, 0.8839109496335309, 0.88374068258208993, 0.88346682938531496, 0.88317773526528287, 0.88295479842670788, 0.88277725680209218, 0.8825067567482372, 0.88228747697224841, 0.88206424797021954, 0.88179990631558025, 0.88160179065709821, 0.88140678027445507, 0.88123166891154037, 0.8810236409176766, 0.88077980075410023, 0.8805625236970549, 0.88038728874552641, 0.88016041848132232, 0.87989842379626348, 0.87976729057100878, 0.87953320286335135, 0.87923783241541298, 0.87900707915954679, 0.87880814939683105, 0.87856942558414508, 0.87835315912727774, 0.87812695786961281, 0.87788251403325579, 0.8776765063189661, 0.87747628625556162, 0.87730072396946612, 0.87708561971989274, 0.87688690185622475, 0.87666643677232059, 0.87651881865290915, 0.87634650281024495, 0.87610686577882824, 0.87585391408305768, 0.87567607970400174, 0.87540051893878124, 0.87521525010004031, 0.87499386152877345, 0.8748080859643943, 0.87462615571502833, 0.87431488208481567, 0.87406734189628066, 0.87378365324721874, 0.87357802617753944, 0.87332796978918081, 0.87311584820689536, 0.8729197871356924, 0.8727542960517265, 0.87254572922244411, 0.87231185407029288, 0.87200794757303801, 0.87186457833124476, 0.87150580067652395, 0.87130759422405923, 0.8711057309418766, 0.87090981170460569, 0.87075431939246462, 0.87053045340922741, 0.8702614710700145, 0.87001438507278206, 0.86979798778751016, 0.8696273245503956, 0.86935195233410711, 0.86913107854329286, 0.86889004067717768, 0.86868618380308005, 0.86846271916887308, 0.86826045823718823, 0.86798410676532045, 0.86767967422694137, 0.86738459439635784, 0.86716913883183877, 0.86691280925664216, 0.86670518683260378, 0.86653303050914432, 0.86628692634014648, 0.86593932113551764, 0.86563727766579024, 0.86538519150275028, 0.86517556804044815, 0.86485919071310502, 0.86465837404386992, 0.8645216678827834, 0.86428417107542832, 0.86404102450043319, 0.86375418650386226, 0.86346489988033903, 0.86326446077740171, 0.86305405555183856, 0.86283232461542336, 0.86264535773211493, 0.86238806498883191, 0.86216594572711147, 0.86192258407822153, 0.86164952762707514, 0.86142231702354499, 0.8612273763282372, 0.86095824787083963, 0.86074373702408513, 0.86049321713279714, 0.86024165439151856, 0.86001838656904661, 0.8597609037887487, 0.85956062050568516, 0.85921682017063783, 0.8589601796609998, 0.85870745034659512, 0.85841969246766447, 0.85819964748971111, 0.85803392165668702, 0.85779027860556134, 0.85763619729141249, 0.85745327481510947, 0.85719016765422729, 0.85697956265566377, 0.85669912343529142, 0.85646097616647032, 0.85628792443541202, 0.85604191769563731, 0.85577387166179109, 0.85561312457448913, 0.85533038847503629, 0.85507410756061908, 0.85479901975636563, 0.85449041434079676, 0.85421560062403357, 0.85389805523552087, 0.85372248445416132, 0.85345254301009388, 0.85325863488499532, 0.853044481741844, 0.85280867948948158, 0.85256638571226384, 0.8523227906765336, 0.85209858712423225, 0.85187387501736733, 0.85163849537367686, 0.85133022228472188, 0.85109532851838743, 0.85082271298694478, 0.85061694114988118, 0.85035033854365516, 0.85013702460280094, 0.84993440081921612, 0.84970116990497058, 0.84943220192126456, 0.84925581932850591, 0.84910579299638966, 0.84877363142386841, 0.84854154370395962, 0.84825710252848618, 0.84804997399490611, 0.84778999854880632, 0.84745894410169331, 0.84735639493072901, 0.84719149513738612, 0.84695515839382296, 0.84679776579819988, 0.84651928698336276, 0.84628324604944183, 0.84608688901266293, 0.84585426282047715, 0.84568808747195956, 0.84544157620155036, 0.84518996218206455, 0.84495870380015337, 0.84468957647243337, 0.84440898912491702, 0.84425572446956754, 0.84407980477800071, 0.8438850433180386, 0.8436092045596425, 0.84333584065526135, 0.8430860714183126, 0.84289502856120357, 0.84264988647655836, 0.84239530610878466, 0.84213774632498195, 0.84190082831671054, 0.84170434633631863, 0.84150812166381606, 0.84136165746326808, 0.84104997597444142, 0.84078762771969684, 0.84059968268518059, 0.84034252170520352, 0.84009739520283144, 0.83984148735120889, 0.83955874362718885, 0.83932600986059491, 0.83903810789834254, 0.83888293661708613, 0.83859557806005325, 0.83845714761512313, 0.83818153632333248, 0.83789635198892387, 0.83754549175658877, 0.83724456438564032, 0.83698402324362231, 0.83684253168278255, 0.83655848962318935, 0.83637779363225184, 0.83615008027153948, 0.83598195875471404, 0.83579152400280354, 0.83559532635448863, 0.83536457866707381, 0.83517772233916687, 0.83495410316492402, 0.83467354473256039, 0.8344945224291167, 0.83426829285034398, 0.83404160912163749, 0.83383442234965066, 0.83355951735786848, 0.83328049590241637, 0.83309871647215306, 0.83286443290582846, 0.83253116109003689, 0.8323290387528417, 0.8320522576029995, 0.83180292470659511, 0.8315266035202683, 0.83130113853609822, 0.83104815274137978, 0.83076519333065468, 0.83052705600392018, 0.83031948957359347, 0.83009638208978931, 0.82987031947188195, 0.82965307677503808, 0.82947211401234178, 0.82923226629652913, 0.82900180100472043, 0.82882997088929999, 0.82853998560554376, 0.82828323992972164, 0.82809608454925365, 0.82778121647634928, 0.82757955568537489, 0.8273025390051566, 0.82696906977206142, 0.82671499743255494, 0.82650989377639583, 0.82626195689749882, 0.82597893665129318, 0.82578444384839256, 0.82561685690760278, 0.82540443088629423, 0.82521004556964839, 0.82505121093646916, 0.82477227748132187, 0.82463773507899196, 0.8244350854366197, 0.82424912200199718, 0.82397627548106844, 0.82376579873568234, 0.82349440819322595, 0.82326556552668761, 0.82306250284453764, 0.82281181242808521, 0.82272029662090418, 0.82252471379248815, 0.82234981421999032, 0.82198559752014633, 0.82182502294048476, 0.82169371814217496, 0.82146123384664305, 0.82127752974340174, 0.82098292753820468, 0.82077628190475704, 0.82044358925835725, 0.82028558455442879, 0.82013888201060714, 0.81995878934258437, 0.8196114848475381, 0.81931889923654955, 0.81901741776935988, 0.81878249465269193, 0.81852703298665586, 0.81830859097193587, 0.81810827095927263, 0.81781820675461514, 0.81769814426436394, 0.81756903489063315, 0.81732551125451747, 0.81713102259708015, 0.81690820122742969, 0.81675120630761211, 0.81652174805951927, 0.81625969178249547, 0.81611191605098266, 0.81591090110117659, 0.81571598029767489, 0.81553782211708203, 0.81531056765797283, 0.81508160625001058, 0.81489062235336684, 0.8146713565372925, 0.81448452978228625, 0.81427070209798202, 0.81404534437920428, 0.81374956354789552, 0.81348050258883564, 0.81315031104724844, 0.81299976803773788, 0.81278260712352512, 0.81251854456001515, 0.81233396437009686, 0.81211816741052578, 0.81186464154022175, 0.81155823426150664, 0.81134999816686071, 0.81115317491545602, 0.8109186990076056, 0.81064921141946622, 0.81039697655903331, 0.810132000404443, 0.8098519116858558, 0.80960488840878497, 0.80952659269828431, 0.80930046452732085, 0.80910868971872729, 0.80886838333223643, 0.80859452930138465, 0.80841752372145748, 0.80821229693337582, 0.80801390735002043, 0.80778047632983485, 0.80755162824731874, 0.80729649076058863, 0.80709872373829517, 0.80689783230133727, 0.8065874012064842, 0.8063890628887288, 0.80606875034466341, 0.80582050896229607, 0.80556523756944887, 0.80533055576350554, 0.8050482333012009, 0.80490290519061658, 0.80472024633996897, 0.8045626136833961, 0.80428774680917936, 0.80407049474606718, 0.80389402644182206, 0.80371943416341529, 0.80348271870781007, 0.80326379770551581, 0.80302422197172407, 0.80288552984046335, 0.80267787924389988, 0.80237441283346289, 0.80219985504010594, 0.80196587832865585, 0.8017659495519045, 0.80157549567192643, 0.80144989430247393, 0.8011697476060059, 0.8009574362550107, 0.80064378102510936, 0.80034112431336246, 0.80004331381791405, 0.79989773988197599, 0.79975719148095403, 0.79957133257393109, 0.79937705559722794, 0.79915059853580328, 0.79898233660726814, 0.79873634090312917, 0.79848790556032823, 0.79830578962589749, 0.79805914329129912, 0.79780411483177527, 0.79766885149247502, 0.79745975035259786, 0.79728001219326106, 0.79704873662912656, 0.79691153339454412, 0.79675670406765497, 0.79652731054663295, 0.79620439221100636, 0.79599833933293007, 0.79570730735008288, 0.79548884542778264, 0.79513982385187087, 0.7948791808993606, 0.79464550479399509, 0.79439872846947657, 0.794135535441718, 0.79384756270009538, 0.79363915299064847, 0.79345706056748155, 0.79318071155849967, 0.79294401706494677, 0.79271489036294485, 0.79242454783038208, 0.79214462305826339, 0.79188262697117573, 0.79169112076604087, 0.79150146357537443, 0.79129464119090276, 0.79108383238927615, 0.79080195720880087, 0.79064836263926752, 0.79041638600322017, 0.79024038179342793, 0.79002961666585747, 0.7899082584342072, 0.78967334892866714, 0.78924395017687354, 0.78901970426020396, 0.78866075660432511, 0.78849797965333512, 0.78843508114976457, 0.78825754280604754, 0.7879567904396898, 0.78773889095612237, 0.78746778774024495, 0.78736449182372892, 0.7872148688725823, 0.78692601358364844, 0.78665814909786913, 0.78649625746501051, 0.78624070733865137, 0.78598037421877576, 0.78573429602124756, 0.78552863395503247, 0.7853107335743037, 0.78521087099950004, 0.78507533815770203, 0.78485686581581549, 0.78450870331809741, 0.78433871842932368, 0.7839691518510461, 0.78374964516648005, 0.78351224933068986, 0.78335893690068858, 0.78312934947944901, 0.7828972483541714, 0.78272103259716963, 0.78254003141340345, 0.78236420761178849, 0.78213484863073979, 0.78194314914436469, 0.78176589556030562, 0.78161175180722908, 0.78141173935066399, 0.78111169592616347, 0.78092944684415289, 0.78069127087456436, 0.78053609982220873, 0.78041436148963628, 0.78020843455012112, 0.78004199811402108, 0.77988627360695695, 0.77962750977579121, 0.77942806002189957, 0.77924335914878395, 0.77904403273028267, 0.77877805216496065, 0.77859016562631855, 0.77838246402200995, 0.77811539772610028, 0.77781578523952521, 0.77751535628741542, 0.77731231747581275, 0.77710310570676577, 0.77694129035943083, 0.776713786076066, 0.7764726331754469, 0.776391828326365, 0.77602977002089468, 0.77581615457403275, 0.77573449090083901, 0.77558525156582214, 0.77545601465212, 0.77520466137574862, 0.77497244694883383, 0.774669490143023, 0.77454684758659631, 0.77439295018656029, 0.77417141507950826, 0.77409269412704529, 0.77391814405514514, 0.77378319983577659, 0.77344562265506001, 0.77320229046148914, 0.77307667572423466, 0.77295445483768632, 0.77277473413238396, 0.77253964240184692, 0.77235998039687104, 0.7721931899527833, 0.77209814508864227, 0.7719550914818234, 0.77175021337904737, 0.77149954984564229, 0.77125814351798794, 0.77096595233159559, 0.77073293238454677, 0.77057240303648811, 0.77027521094990803, 0.77013320430037258, 0.76992235594487457, 0.76966295444772714, 0.76948387957680731, 0.76925713337147938, 0.76897386130281253, 0.76874866405778453, 0.76859170114197828, 0.76834574078541928, 0.76814624442700508, 0.76799247150819094, 0.76774230560030188, 0.76760943752686095, 0.76747421745870914, 0.76722303444242623, 0.76701693375720159, 0.76690398747326882, 0.76658008407714195, 0.76636869429800025, 0.76610661504557953, 0.7659743790036444, 0.76584231380108014, 0.76568337071726689, 0.76551376958751804, 0.76534478764904934, 0.76520472074321966, 0.76507193815256835, 0.7649059044215466, 0.76471923682482301, 0.76453427132757157, 0.76434640764265005, 0.76414496105004637, 0.76403846391332608, 0.7638777993353677, 0.7635853109100138, 0.76339597403570547, 0.76309883060685924, 0.76285425198462498, 0.76269387643837849, 0.76244797269456621, 0.76236262917572462, 0.76217449329508125, 0.76192389788047243, 0.7616982002218059, 0.76141504173774066, 0.76118945975497976, 0.7609144671739333, 0.76072912290506467, 0.7605745811031559, 0.76039712641008428, 0.76028925034631312, 0.76020327411201549, 0.76003856976932727, 0.75982177024821318, 0.75963064339398478, 0.75935010752095322, 0.75921594192048791, 0.75898307640407747, 0.7588050058506256, 0.75856165930850172, 0.75844898766023316, 0.75829779784053286, 0.75823038945585475, 0.75806865779115851, 0.75778892562967748, 0.75757715583099405, 0.75754846710536494, 0.75733046541713123, 0.7570606638717009, 0.75689092258266988, 0.75671883243356519, 0.75650155779664408, 0.75631688308000988, 0.75610699670668813, 0.75590456862996735, 0.75561474787409866, 0.75544028849528277, 0.75528955504510653, 0.75509002529650104, 0.75485045481923196, 0.75466741672567006, 0.75442382444683198, 0.754204275684486, 0.75393335986247412, 0.75367740153060359, 0.75342495127310205, 0.75320345326931459, 0.75298235490908871, 0.75277584705114742, 0.75273399402180829, 0.75258540442688837, 0.75232907346368472, 0.75217443699550912, 0.7518856404495029, 0.75173879006513855, 0.75153579175378682, 0.75124237181666986, 0.75107370252518413, 0.75088767015530677, 0.75074268868430694, 0.75066567976343068, 0.75053118310277722, 0.75041402363224907, 0.75027598537416729, 0.75010168501578744, 0.75001559448408206, 0.74987871004389062, 0.74975609761955631, 0.74954659233637, 0.74935614770562853, 0.74919140263872497, 0.74895597623535359, 0.74874559171143085, 0.74857426948943362, 0.74832144731019601, 0.74828399308182092, 0.74812115487870334, 0.74791370495743514, 0.74768685363871423, 0.74748941012366743, 0.74734809985899442, 0.74717041813240037, 0.74702494600781777, 0.74682089611404912, 0.74662064589020816, 0.74636977384847658, 0.74622864216304896, 0.74607216463480996, 0.74592081367462293, 0.74565035841140104, 0.74542951521385425, 0.7453482698635544, 0.74508614747940594, 0.74493408168334629, 0.74467590260683347, 0.74450942947316645, 0.74444793270379617, 0.74429581425516256, 0.74419021926612017, 0.7439681256625581, 0.74381049378217368, 0.7437299909906524, 0.74358459818102873, 0.74339949607985267, 0.74325149201015828, 0.74311196633190202, 0.74287048058253458, 0.7426028609730746, 0.74245791277346807, 0.74222181282324506, 0.74202528450963501, 0.7418132976987889, 0.7415768360791557, 0.74140333013871074, 0.74127205685867648, 0.74112719798082705, 0.74090184940612835, 0.74080305835797566, 0.74072004952121839, 0.7406282193284407, 0.7404106223607414, 0.74024503262617736, 0.73999783942105835, 0.73982789162956109, 0.739573228655794, 0.73933520046457435, 0.73912310165999995, 0.73891392111458642, 0.73869121460684783, 0.73854025006923296, 0.73841490909974827, 0.73824630652780188, 0.73801703367052995, 0.73790905545574892, 0.73768639892415389, 0.7376087081242243, 0.73748278648943522, 0.73730733056345688, 0.73719423053823385, 0.73707362876790217, 0.73685060702113403, 0.7367323016215479, 0.7365317079531466, 0.73622396123534739, 0.73604411750935461, 0.7358253793672126, 0.73565438784134873, 0.73550826249510137, 0.73534131165728744, 0.73512654005318967, 0.73494311827853065, 0.73484210262836558, 0.73470641192154329, 0.73445908418104755, 0.73419767849908746, 0.73400958871003175, 0.73385850092746352, 0.73383325711378011, 0.73362955701576915, 0.73346708130463611, 0.73332969228322697, 0.73311959265107818, 0.73297418935866065, 0.73273481025709164, 0.73260306017369992, 0.73251835563542056, 0.73233320255102752, 0.7322050066832787, 0.73199942771045257, 0.73189460781843063, 0.73181448086139467, 0.73160415842517834, 0.73152753579929353, 0.73132880285810165, 0.73107040414783842, 0.73095281573504378, 0.73075392011812634, 0.73061872379550596, 0.7305472106101617, 0.73031450026331279, 0.73014417583347624, 0.72992265043338855, 0.7298063471757229, 0.72962270099345639, 0.72942581387711536, 0.72926043325721879, 0.72908884202483459, 0.72895953157617688, 0.72877844858982299, 0.72860817823191137, 0.72828706137160171, 0.72817134633064073, 0.72802037674546904, 0.72783865092401734, 0.72770819230722839, 0.7275289634077482, 0.72737426152765738, 0.72728712043529609, 0.72704264973403898, 0.7269169102003018, 0.72670625029064129, 0.72648843658050599, 0.72634164097242448, 0.72623731236173761, 0.72615473477398751, 0.72603653066649143, 0.7260163412139542, 0.7258886926031578, 0.72575633451990174, 0.72561292061082328, 0.72547277981752623, 0.7252829853743078, 0.72511659689873897, 0.72498531851512593, 0.72477729299352622, 0.72465158669899565, 0.72442772200208139, 0.72427609324998921, 0.72412821632372781, 0.7239616430294129, 0.72378415780560823, 0.72363421903877168, 0.72349476753792497, 0.72341603646398089, 0.7233937633787102, 0.7232803959480647, 0.7231902853977793, 0.72302242042160469, 0.72290247993777834, 0.72282158075522396, 0.72267320613630082, 0.72247264461681648, 0.7223753411723659, 0.72220582956467017, 0.72202806929893115, 0.72195547958846396, 0.72180676412598788, 0.72173726305983943, 0.72158295324309873, 0.72141002381740493, 0.72125088719534036, 0.72120468328646181, 0.72108188981680355, 0.72091167771986797, 0.72074119004879122, 0.72058615433154116, 0.72041299768534872, 0.72021220935082153, 0.72015135217260251, 0.72000299642346399, 0.71985964992107876, 0.71974071640905768, 0.71963016175647743, 0.71943794633365987, 0.71927593313218696, 0.71910539487619285, 0.71889810463204062, 0.7187404539402874, 0.71859152304183216, 0.71847379223599206, 0.71833471214245592, 0.71809311337552262, 0.71792296065045003, 0.71785399761367608, 0.71774796221953585, 0.71761481122453863, 0.71739285347285953, 0.71725393999416232, 0.71714705373369902, 0.71696935883084612, 0.71678428525479132, 0.71660596025646128, 0.71645167031335821, 0.71636274261583099, 0.7161260303538558, 0.71598836015290168, 0.71585143183234512, 0.71570653314765675, 0.7156320952152897, 0.71553844327527383, 0.71536137705463887, 0.71518929294653699, 0.71518892243715981, 0.71499124454888474, 0.71484482067569621, 0.71470703685936954, 0.71447488409378135, 0.7143404567751932, 0.71415886806925299, 0.71402536037520958, 0.71389439933012455, 0.71369382395550107, 0.71354504359773552, 0.71345086649113965, 0.71324806165056776, 0.71307721988937223, 0.71297024886439919, 0.71281489012939792, 0.71265336964360504, 0.71248779339342916, 0.71237936753830633, 0.71224290052553341, 0.71208157383862536, 0.7119564494995031, 0.71189462327469011, 0.71177673858758894, 0.71166538005110014, 0.71155181471531737, 0.71137946736219471, 0.71124905685387585, 0.71108246289269428, 0.71094149607842771, 0.71087351193493276, 0.71075694524921385, 0.71067633042680023, 0.7106525056355455, 0.71052144203896628, 0.7104810543461999, 0.71037533918751861, 0.71021379540635354, 0.71007159755281302, 0.70992351776372475, 0.70985442733361048, 0.70972996441903957, 0.70960317054804878, 0.70948376775598154, 0.70939387070998494, 0.70920371483515088, 0.70912278575173238, 0.7090285511277411, 0.70887053089796659, 0.70874385993623934, 0.70865656735134186, 0.70852985702227023, 0.70839687288668962, 0.70823733936643851, 0.70813180981835067, 0.70801435524095391, 0.70783557938297226, 0.70760813927721622, 0.70752742209600172, 0.70736731556212185, 0.70722727285822684, 0.70706548745902431, 0.70689843690224674, 0.70672302884585569, 0.70657740229580668, 0.70647678790929347, 0.7063464294074101, 0.70621944906934764, 0.70608726647984776, 0.70596410834307188, 0.70578385616270056, 0.705621242005955, 0.70543397418734122, 0.70528667991187144, 0.70514076458878883, 0.70505184594539616, 0.70487167140692575, 0.70481724674299506, 0.70465644003915662, 0.70450285978166105, 0.70445675480071124, 0.70427691723503882, 0.70413063530180364, 0.70402530397308638, 0.70392578260983452, 0.70381487554047795, 0.70367132585523162, 0.70354421598012185, 0.70336880211880071, 0.70319414611549347, 0.70309870803402141, 0.70292498550360172, 0.70280746765748858, 0.70268797473204114, 0.70252413532808122, 0.70235632877033793, 0.70221817179534773, 0.70208551719918244, 0.70201401932856222, 0.70192208182268823, 0.70182196213277248, 0.7016938368230784, 0.70148889533013625, 0.70135565327752825, 0.7012719731604703, 0.70112565808630545, 0.70096821378675278, 0.70077490105147811, 0.70061199976009381, 0.70045777020077238, 0.70037354427209475, 0.70030507645512141, 0.70019335548819417, 0.70010941776149549, 0.69993038554998088, 0.69984495806591618, 0.69972497954967605, 0.69948002363354977, 0.69937186118428363, 0.69922256725226184, 0.69908175108692616, 0.69896797572512936, 0.6988609244007522, 0.69867342488674355, 0.69852329366015842, 0.69836814767003719, 0.69828752274995698, 0.69816876512969628, 0.69801500298759378, 0.69785248194585259, 0.69765733164691213, 0.69748169922898295, 0.69736144065024541, 0.69725024082112497, 0.69713382572147498, 0.69697492940592631, 0.69686700811942393, 0.69676076555131272, 0.69669519082501408, 0.69658075640067274, 0.6965083201555361, 0.69639580818231062, 0.69627292399243157, 0.6961550522159401, 0.69605404988011443, 0.69594360853973447, 0.69582168216714757, 0.69575601781153684, 0.69558082288668077, 0.6954156971513149, 0.69528660035594714, 0.6951967553352425, 0.69506942394345128, 0.69498606493961979, 0.69491625586881145, 0.69482347531361033, 0.69470691956552333, 0.69459571901786388, 0.69439758545674279, 0.69425033616241072, 0.69410309992375885, 0.69405413961355611, 0.69398668082365533, 0.69386184000551898, 0.69371850824923165, 0.693629</t>
  </si>
  <si>
    <t>[1.4442830855440121, 1.4400187781650291, 1.4352957342406414, 1.4316777796205733, 1.4279369182889752, 1.4241672379337311, 1.4209553697065251, 1.417300151199345, 1.4137004888562026, 1.410137226903962, 1.4061935158764527, 1.4031832676487772, 1.4007885836775849, 1.3978386756868242, 1.3948632135694092, 1.3922680762647506, 1.3889735084098347, 1.3865850071790873, 1.384002071414812, 1.381482501817642, 1.3798129370331833, 1.3771069104348987, 1.3748526274613666, 1.3729146145016804, 1.370473403323345, 1.3682830939178303, 1.3662126654069118, 1.3646252463483513, 1.3626777105745598, 1.360421503251716, 1.3583189313990283, 1.3566364101062396, 1.3548464548134589, 1.3533764262528734, 1.3514705034817969, 1.3493160945174654, 1.347430922811083, 1.346028963066197, 1.3446162084989255, 1.3435505426836407, 1.3421803781030484, 1.3407903605373497, 1.3392285530893124, 1.3378228827303853, 1.3365694181275318, 1.3352463760002511, 1.3336846030198071, 1.3325667037728519, 1.3314635540530479, 1.3300344438582681, 1.3288126487404943, 1.327917251517724, 1.3267738584075344, 1.3260867620120227, 1.3249949047952045, 1.324028849241617, 1.3229842158167027, 1.3221998139326328, 1.3214634363266804, 1.3207149271606613, 1.3199289037533373, 1.3192084246843312, 1.3185402565330071, 1.3178350739518752, 1.3172597529173471, 1.3166692640182782, 1.3160283659124996, 1.3155661000588201, 1.3149985137315734, 1.3145281803383793, 1.313883135935318, 1.3134598753375495, 1.3129623360260436, 1.3124057223144441, 1.3120134112895652, 1.3116333868747834, 1.3112694980699584, 1.3108935354061273, 1.3105713657966374, 1.3102255799186679, 1.3098886090657651, 1.3096064669519241, 1.3093406202702751, 1.3091119803693829, 1.3088654621947344, 1.3085975091033932, 1.3083500703890267, 1.3081811631059383, 1.3080071895041065, 1.3078348262197219, 1.3077041135979255, 1.3075483133590884, 1.3074078835240008, 1.3073143715461586, 1.3072174194697912, 1.3071891798009083, 1.3071201126908707, 1.3070787856039698, 1.3070377623778688, 1.3069766698052265, 1.3070051913006377, 1.3070375753852976, 1.3071154905975744, 1.3071726484677713, 1.3072802740047937, 1.3073342607091161, 1.3074166043853088, 1.3074297340397629, 1.3075560575126632, 1.3076716081495674, 1.307853441616075, 1.307967599302202, 1.3081025331135672, 1.3082115020892171, 1.3082950090561698, 1.3083024120619104, 1.3085103038000341, 1.3084308527321651, 1.3085195408757528, 1.3084435522856726, 1.3087039861374437, 1.3087128967374215, 1.3088901664081003, 1.308955239374652, 1.3091318813899042, 1.3091533330007314, 1.3091898244637099, 1.3092418924270017, 1.3092360924149147, 1.3094316686907057, 1.3097342369777014, 1.3099895006831939, 1.3103025150897332, 1.3103985717420834, 1.3105219164824584, 1.310840558724351, 1.3110653664730794, 1.3109748446902141, 1.3113453646604358, 1.3118286347382082, 1.3122324470795217, 1.3126042607254174, 1.3129241173227859, 1.3132477539507081, 1.313592581993132, 1.3138017637235144, 1.3141348022534309, 1.3142644197829854, 1.3145788584689502, 1.3147087785118869, 1.3151285413911049, 1.3153234470253792, 1.3157425159126817, 1.3159247948907478, 1.3158010035434846, 1.3162356617234692, 1.3164668233959957, 1.3170140510953414, 1.317031089018337, 1.3173110960400576, 1.3177381093170828, 1.318171254023331, 1.3184078009992777, 1.3186053755764386, 1.3189499533133373, 1.3192333542255865, 1.3196457979849121, 1.3197095249994673, 1.3203290750064316, 1.32086304262562, 1.3210027631020795, 1.3213369073821868, 1.3218438559232686, 1.3215490062420048, 1.3218872046751107, 1.3225602527494789, 1.3226249936367365, 1.3230756950094242, 1.3233145946233031, 1.3241781290363681, 1.3241912931403628, 1.324324932153611, 1.324450036136142, 1.3248737855534722, 1.3251303553412022, 1.3255753820440168, 1.3262834895715678, 1.3267011733714418, 1.3271240512915783, 1.3274034059152209, 1.32723440768058, 1.3273027273003248, 1.3277799774916137, 1.3278868716291004, 1.3283444362664552, 1.3286578701252267, 1.3294094921507651, 1.3298001932588748, 1.33028571074434, 1.3306745355258114, 1.3310982085679179, 1.3317119727387039, 1.3324981088851025, 1.3328316782232474, 1.3333275625180847, 1.3339262137719212, 1.3343889953244099, 1.3347558786998437, 1.3347327168606391, 1.3351780353687921, 1.3355808874074246, 1.3363164943090531, 1.3366303007133211, 1.3367766097650604, 1.3373682875822905, 1.3373578849033745, 1.3375194553346921, 1.3374975140428549, 1.3379457931514904, 1.3388903958643417, 1.3384800823920284, 1.3387483195901406, 1.3391913513737097, 1.3394880317565323, 1.3405122231777049, 1.3413013186512222, 1.3422025566858866, 1.3425053768795472, 1.3427006133849857, 1.3431865820466586, 1.3433597263027306, 1.3436856891368063, 1.3440089865265374, 1.3446502667109703, 1.3447661974598555, 1.3449396468685701, 1.3455012641673518, 1.3456121529741496, 1.3456199676456047, 1.3458953741675346, 1.3465407591627176, 1.3471996078938453, 1.3476503005353087, 1.3479835552680914, 1.3481095019825102, 1.3480016607258176, 1.3482224637511302, 1.3484969397580355, 1.348174838565084, 1.3487143340780032, 1.3486363879664618, 1.3482722110775354, 1.3483105163872602, 1.3484064239326579, 1.3483025823185777, 1.3488778453215884, 1.3492191808632072, 1.3488682880702905, 1.3491389379508778, 1.3497873843494919, 1.3500590191176387, 1.3507824242585977, 1.3514292163869839, 1.3519969912421586, 1.3523804476475636, 1.3521352397956536, 1.3524901114570211, 1.3529614233814216, 1.3537453229968435, 1.3536933981120054, 1.353781385694389, 1.3548386760462452, 1.3554171833701982, 1.3560353823110949, 1.3558285496818927, 1.3556463709325819, 1.3555766917786249, 1.3566299834498319, 1.3568327709246815, 1.3568654092844414, 1.357156177685048, 1.3580712566862438, 1.3585224568658103, 1.3582475984967917, 1.3576670718908399, 1.3576947658019933, 1.3584126715829123, 1.3585529273197203, 1.3586526308420437, 1.3587249967716291, 1.358909525354089, 1.3590475857232471, 1.3591440401016257, 1.3594186356394633, 1.3595202840798959, 1.3597346435201951, 1.3599443626533283, 1.36046087111826, 1.360253866815287, 1.3604082114158489, 1.3611969908479407, 1.3617835537430416, 1.3612908664523624, 1.3609547039393803, 1.36173068494998, 1.361857209936026, 1.3624695595960183, 1.3625810621136094, 1.3624676267617009, 1.3625669879474269, 1.3630388936804714, 1.3630286685849637, 1.3630125924989289, 1.3630898624622048, 1.3639536561339278, 1.3635341598785977, 1.3628475350283442, 1.3631699931079002, 1.3637732605244441, 1.364173527813775, 1.3639642293871648, 1.3642888055613744, 1.363537174031646, 1.3634732334232618, 1.3636942826726957, 1.3636476193952314, 1.3642677620074675, 1.3651160480531936, 1.3659254769709044, 1.3667303811024871, 1.3664691414545302, 1.3667283612342942, 1.3667338766079091, 1.3670423071641882, 1.3672100505255262, 1.3683716320558481, 1.3688834064379938, 1.3682012166861395, 1.3688342415846022, 1.3689004333774313, 1.3686494224514287, 1.3687622006115849, 1.3691394133170049, 1.3697727638911332, 1.3701108438310103, 1.3701083793289308, 1.369985217005935, 1.369952197741515, 1.369974718256538, 1.3696175710075307, 1.3690541546291057, 1.3694733193344553, 1.3688720045328528, 1.3690560535837579, 1.3697566655828597, 1.3695952170871462, 1.3698437392458336, 1.3697781450752617, 1.36994361096925, 1.3704496908880792, 1.3696608620267288, 1.3696238919117667, 1.3700020457134359, 1.3698434697257564, 1.3703810215984769, 1.3702637893967058, 1.3710142519787756, 1.3700027487604376, 1.3693740826680831, 1.3687217549969928, 1.3683740555902257, 1.3685574179916695, 1.3683152250198598, 1.3692132755897999, 1.3695611302370039, 1.3697168393193804, 1.3699762943554066, 1.3694600406579049, 1.3696072993691673, 1.3692762320513074, 1.3690012373833764, 1.3691418498925945, 1.3692739659607562, 1.3691951428862041, 1.3690933631566247, 1.368854212186986, 1.3695809494807489, 1.3692809774797268, 1.3696734812628917, 1.3694892393696414, 1.3694036854982521, 1.3697960140432148, 1.3700603538761866, 1.3695841978368968, 1.3699476826030594, 1.3700871141424096, 1.3707835412494689, 1.3709059902207157, 1.370670846961989, 1.3702174520287635, 1.3704039131134151, 1.3693377412880738, 1.3695629475280378, 1.3698088283775005, 1.3699585137443209, 1.3705480322868342, 1.3704942778494402, 1.3710878762149956, 1.3715552037577958, 1.3715731961016893, 1.3711491058686505, 1.3716634971119492, 1.3709217787539341, 1.3711708764227846, 1.3700844129242178, 1.3702074113463676, 1.3705596244559635, 1.3709321486895982, 1.3708736680061715, 1.3699944148185135, 1.369128950761918, 1.3701698247173602, 1.3704879464196991, 1.3701536900791578, 1.3696510063184297, 1.3697200734860644, 1.3708854209232797, 1.3716109157153755, 1.3720011286902738, 1.3720175492806121, 1.3713326717595664, 1.3716917618320668, 1.3723433728684686, 1.3719588778339145, 1.3719998633486616, 1.3722388314601222, 1.3720943431111141, 1.3722870717447342, 1.3725390008888572, 1.3718785334628634, 1.3724246959062731, 1.3732690413229023, 1.3728753328614014, 1.3731074439579234, 1.3724819248643765, 1.3730063036804654, 1.3727695472629138, 1.3728527310060072, 1.3720111885011159, 1.3720283747170274, 1.3726308190944063, 1.3728639890985184, 1.3725132673327514, 1.3725638959425783, 1.3726401041362644, 1.3731264951188689, 1.3740865187452369, 1.3742588216368028, 1.3744171600182205, 1.374051936194856, 1.3736566851693246, 1.3733913620173908, 1.3729936108822065, 1.3725950076973397, 1.372454440595591, 1.3726736235391321, 1.3732248956429216, 1.3731929966731533, 1.3725351244620572, 1.3731424023484278, 1.3736592864774608, 1.3737273491281672, 1.3739382254787986, 1.3733852399439244, 1.374125360915341, 1.3736868168267604, 1.3740125096530018, 1.3730381122551469, 1.3723379325134728, 1.3725519029564148, 1.3727940480472698, 1.3731697061726811, 1.3727928387819728, 1.3732948375199523, 1.3727792110357078, 1.3728110803103659, 1.3722958859993215, 1.3723898050417056, 1.3729680186372206, 1.3739801899145014, 1.3738643432560549, 1.3744088822740326, 1.3743023715027716, 1.3732154951625777, 1.3727244688279598, 1.3717694896867894, 1.371955000209345, 1.3720160486988298, 1.3726298491668372, 1.372917895972857, 1.3722653063292318, 1.3721483187096732, 1.3720412081376163, 1.371806492327339, 1.3713839311309508, 1.3720667740825703, 1.3722682964764823, 1.372222842714065, 1.3720524416403517, 1.3722033100351103, 1.371939841753828, 1.3727750332398558, 1.3721476130310517, 1.3721681655081117, 1.3724833377169363, 1.3722307562287988, 1.3720682720657253, 1.3721531127567896, 1.372118943333084, 1.3726468731111134, 1.3725453757368264, 1.3716401612149225, 1.3718713602413624, 1.3717994709511188, 1.3718029435536463, 1.3714624962831108, 1.3719115021364046, 1.3718770748828999, 1.3715370993253426, 1.3714598793296469, 1.3704272663743693, 1.3706290663981202, 1.3697779735930939, 1.3698090758060604, 1.3695009697315621, 1.3688861539075776, 1.3685888581313059, 1.368683242712059, 1.3690532133640037, 1.3696403123691951, 1.3703143624084375, 1.3697135504818587, 1.3700299417576987, 1.3700217980036671, 1.3694899442345185, 1.3695861977122021, 1.3702996576987885, 1.3703099237993004, 1.3693858740987939, 1.3694457854737294, 1.3685368380189238, 1.3684923062082128, 1.3689035135801655, 1.3687231888374189, 1.3687240951401971, 1.3679166855407845, 1.3683115074839616, 1.368085877851515, 1.3673827255189532, 1.3667632245677144, 1.3668102438873322, 1.3673517576409722, 1.3675649029950023, 1.3668605056557597, 1.3668356077619721, 1.3669611471944629, 1.3667794468558669, 1.3666723429460408, 1.3671979713078295, 1.3676520456552475, 1.3677850360635309, 1.3669901482799032, 1.3671534271428529, 1.3676106588582477, 1.3676082470406767, 1.3682235311524891, 1.3682048944817791, 1.3679893805752064, 1.368933993862772, 1.3678443130897666, 1.3684110584006313, 1.3677019731953004, 1.3675766135326617, 1.3677803482788675, 1.3676064364882945, 1.3675535582056331, 1.3666929331550863, 1.3665804327181421, 1.3666560478269842, 1.3667091746335422, 1.3669332889794936, 1.3668332717588283, 1.3671974576299932, 1.3676029056851973, 1.3679389523703733, 1.3685172274662853, 1.3686534084879396, 1.3676958558501202, 1.3675323739927427, 1.3682372019727309, 1.3680940512527358, 1.3673783216096755, 1.36755883618329, 1.3672739149353086, 1.3661976841398942, 1.3653627499810603, 1.3655248910398643, 1.3655341679246666, 1.3655534027545673, 1.3657552468048302, 1.3657604910636798, 1.3665716858695074, 1.367295436348225, 1.3661927027241862, 1.3663115258167706, 1.366220374933298, 1.3664375655151979, 1.3671050705559493, 1.3671443602057316, 1.3672378503522797, 1.3667426378745193, 1.367410150282248, 1.3675701023502889, 1.3680677444935188, 1.368633284250325, 1.3681986215870681, 1.3685467590288252, 1.3677584344819147, 1.3677634460981949, 1.3674806846221812, 1.3667343432140027, 1.3666630137434168, 1.3666360413720382, 1.3664474973282532, 1.3661218829829036, 1.3661218578339123, 1.3655307963603043, 1.3649759611026431, 1.3646488935977907, 1.3639119946767733, 1.3635636914826335, 1.3630465902777673, 1.3627502764480892, 1.3625190593947818, 1.3628700198529817, 1.3622595267348176, 1.3614024946990615, 1.3609052571624609, 1.3623135173621321, 1.3620037050477745, 1.3614504115692705, 1.3612966956914161, 1.3609130311216378, 1.3599814180432177, 1.3601953169185443, 1.3596449620070012, 1.3593529387017624, 1.3593396433875216, 1.3597816337424173, 1.3594491300735574, 1.3599136413761914, 1.3600630003827221, 1.3599561320554652, 1.3590088201401753, 1.3590317215613064, 1.3585404172713771, 1.3579158837142189, 1.3570358230970663, 1.3578519931241722, 1.3575676516316275, 1.3577572469978583, 1.3578605147058955, 1.3574469750019669, 1.3564745785963821, 1.3571751076724301, 1.3568414497503793, 1.3561834514451239, 1.356564263783343, 1.3562483287333333, 1.3566627209593221, 1.3565404918076318, 1.3561736542239906, 1.3557434146847618, 1.3557993147538694, 1.3551334712261234, 1.3546415892399175, 1.3537980845657014, 1.353289307723021, 1.3535867917339441, 1.3533845471917001, 1.3539626980516271, 1.3536532922896014, 1.3530326780030169, 1.3522189869420926, 1.3520932102782375, 1.3520727927275626, 1.3525263852928249, 1.3527938495501184, 1.3521448940122403, 1.35220058361604, 1.3517092649496549, 1.3513875013655905, 1.3511068659989802, 1.3515731772591788, 1.3520124865996466, 1.3518042726295469, 1.352651585847128, 1.3533752684392408, 1.3527824514155329, 1.3526862965342645, 1.3523528236165188, 1.3519976281830126, 1.3519699002103627, 1.3514239117289002, 1.3512588963585643, 1.3503805497674706, 1.3508072661930439, 1.3512060522681271, 1.3511567483979965, 1.3507800868588338, 1.3509600830132202, 1.3496301323033044, 1.3491904933671595, 1.3493488940035889, 1.3490715717390582, 1.348779331614719, 1.3484882678774688, 1.3487324260559397, 1.3485267910155905, 1.3492407648694835, 1.3500483956779616, 1.3498748008291603, 1.3497477650814034, 1.3495226495947537, 1.3497686344967801, 1.3492762970332779, 1.3488907511933055, 1.3484774912855169, 1.3485571226168309, 1.3475498174204892, 1.3470237931031863, 1.3480977865546777, 1.3479937678828722, 1.3476234423029201, 1.3480320028576442, 1.3473390722244973, 1.3472783970044082, 1.3471927882770369, 1.3469350094055732, 1.3469489876932559, 1.3472897631083303, 1.3467782923560854, 1.3468976149142986, 1.3466866865930509, 1.3464273860317828, 1.3466448245075691, 1.3466502387739003, 1.3465601832375937, 1.3461656568660263, 1.3457085632154255, 1.3461823005240805, 1.3462097778466775, 1.3456062085442779, 1.3456184464969736, 1.3447855603661014, 1.3448699973877722, 1.3452201245760189, 1.3450033259536294, 1.3455202679120983, 1.3455358185810562, 1.3459706430105038, 1.3459712183715622, 1.3458951224287719, 1.345635338843816, 1.344694774736223, 1.3442045818237973, 1.3446427967979522, 1.3444726992147551, 1.3439545458204296, 1.3435782183011844, 1.3442397063616249, 1.3439087841830359, 1.3437612417307589, 1.3421687786072605, 1.3422335000653063, 1.3414558805777532, 1.3417321557563213, 1.3412031139095975, 1.3412604006828532, 1.3405526999883774, 1.3401716777321437, 1.3405280184087263, 1.3405160084203869, 1.3402059050125861, 1.3410511186910239, 1.3413270808934419, 1.3418505441331383, 1.342787423438712, 1.3423931313261666, 1.3430409771335292, 1.3429273090130136, 1.3414786197645194, 1.3413712115912118, 1.3416354027609603, 1.3418375378248018, 1.340764406629338, 1.3413967724623792, 1.3404401239110155, 1.3402011603590736, 1.3391635991268906, 1.33920212810938, 1.3391325716963149, 1.3387596242784219, 1.3386219771517966, 1.3380198539205104, 1.3378467313637707, 1.3371595315300806, 1.3368150043307745, 1.3377827487988361, 1.3378507402275832, 1.3379729882432314, 1.3380794964202503, 1.3376371817252495, 1.3375239238076295, 1.337973123707406, 1.3374746175720573, 1.3375020297367002, 1.3372366232277919, 1.3359139862821852, 1.3359568478344297, 1.3367143548920264, 1.3371011330576152, 1.3367542654703304, 1.3370609077316222, 1.3381931513046994, 1.3384535671862785, 1.3385772960979425, 1.3387958088383227, 1.3383937697647892, 1.3391184903339608, 1.3389248726799758, 1.3396955375639263, 1.3397257802210158, 1.3403109534131059, 1.3399725227137875, 1.3398064168824508, 1.33936855735002, 1.339491108728659, 1.3402897279673127, 1.33964931512026, 1.3401210170146194, 1.3390102253663687, 1.3392498484235353, 1.3402143574763044, 1.340673661273003, 1.3403027518891759, 1.3395422768332137, 1.3391443825693279, 1.3387023966726201, 1.338655938276837, 1.3395152458174628, 1.3391488388839525, 1.3382912706841132, 1.3380564598318454, 1.3370236759002161, 1.3374754053351274, 1.3373685033144038, 1.3371669122491199, 1.3370725505549756, 1.3365062959274272, 1.3377173493451855, 1.3384385869407853, 1.3377335406061328, 1.3380826572566018, 1.3379606194186935, 1.3388656957510361, 1.3384545633091489, 1.3374766781460585, 1.3376897748962251, 1.3374808990211124, 1.3372577204105101, 1.3373238690340403, 1.3374353976499229, 1.3367586252282693, 1.3373330697884276, 1.33726254619427, 1.3381368366529747, 1.3377439990846556, 1.3374299422243738, 1.3363868154710714, 1.335753590968441, 1.3342493093915127, 1.3345869993870911, 1.3341701635670968, 1.3338060531423512, 1.3333752515490522, 1.3334155776768428, 1.3335445204917511, 1.3325586047255622, 1.332328671606841, 1.331935742054422, 1.3322229122986715, 1.332064000814325, 1.3323126104545795, 1.3323520228975989, 1.3319339993038277, 1.3316484635562167, 1.3331115630711552, 1.3328131017860063, 1.3328102537158253, 1.3330371739319302, 1.3328211545115218, 1.3325523387412941, 1.3331965264672083, 1.3336248823406396, 1.3341822554664837, 1.3345650254637784, 1.3332124506231557, 1.3337214387528129, 1.3339454458969229, 1.3333303874245455, 1.3328319335931571, 1.3319136065565111, 1.3318370135858328, 1.3304265027027775, 1.3301134220173465, 1.3299442857350043, 1.3300298018900709, 1.3298438813082256, 1.3309918614926504, 1.3304530532569421, 1.3304681472310333, 1.3309555426858, 1.3316349681388595, 1.3308333374407109, 1.3308954233069739, 1.3309535288220327, 1.3315813512151233, 1.3315725517860817, 1.3314856880289139, 1.3318156277344519, 1.330870012369201, 1.3309909093825805, 1.3310219637538374, 1.3316061717143612, 1.3311401591396479, 1.3318339620861697, 1.331453795163277, 1.3302644213639632, 1.3301878776491713, 1.3302243562197367, 1.3310025137895181, 1.3315283891074825, 1.3309012101284428, 1.3310702324058648, 1.3315207865157568, 1.3304897226979606, 1.3302097195230278, 1.3303840041123447, 1.3304365988428943, 1.3304421186356763, 1.3310437931919776, 1.3311415879688557, 1.3313094248769652, 1.3309157620389165, 1.3317667080382627, 1.3312785126969964, 1.3309328565868748, 1.3301238073046466, 1.3302454348879973, 1.3293855773600982, 1.327731385461467, 1.3270130582722477, 1.3264494570054417, 1.3257460152946512, 1.3258806561785446, 1.325521055026968, 1.3248319017422756, 1.3244727359922166, 1.3242709250940294, 1.3228353164146396, 1.3231271806369698, 1.32277261174672, 1.3219889734101107, 1.3217566248927424, 1.3215680803566923, 1.321805468255097, 1.3221069866618744, 1.3227401240850298, 1.3232684366824568, 1.3226558973527283, 1.3230211713922968, 1.3232344262014104, 1.3238659294071349, 1.3241216035077314, 1.3239383242130276, 1.3239201036794168, 1.3222075603192869, 1.3215256314437993, 1.3203299792714334, 1.3202545251516082, 1.3214192720313358, 1.3215630392447955, 1.321202225272043, 1.3209379541119035, 1.3208324194086467, 1.3212415098494463, 1.3212144051668846, 1.3208373245278784, 1.3199228085379895, 1.320247902376289, 1.3195979576403143, 1.3191145021417536, 1.3194786588281435, 1.3187241884166474, 1.3185491527341511, 1.3190624403584013, 1.3198416734141072, 1.3199601504727092, 1.3186877633695873, 1.3189776387897367, 1.3176064049120026, 1.3172889109782575, 1.3169855917469433, 1.317063446598761, 1.3165649192764473, 1.316283960983621, 1.3172016240433302, 1.3174841463853844, 1.3174284309500432, 1.3172354199965908, 1.3169017087864807, 1.3169384592088562, 1.3167250514093518, 1.3169675920387827, 1.3157738909200227, 1.3157557393219859, 1.3156920355734207, 1.3164048823903074, 1.3173575287746995, 1.3178649966579401, 1.317611259268574, 1.3175763699760417, 1.3173916426410899, 1.3176681335561138, 1.3184351799430074, 1.317722988827204, 1.317274095748614, 1.3172088742017085, 1.3170116873761306, 1.3162363841227753, 1.3156822028893391, 1.3148127284575288, 1.3148337710496314, 1.3149391841553815, 1.3146666674340426, 1.315188459786053, 1.3151049078316637, 1.3164540492348737, 1.3159190381948958, 1.3150060873527221, 1.3160386566332429, 1.3165019079677494, 1.3162898135106438, 1.315683295916084, 1.3155929109837556, 1.314620417662741, 1.3154766783440952, 1.3154012391647678, 1.3151933083571121, 1.3164729900670915, 1.3174178985583891, 1.3181678073929612, 1.3171377388734526, 1.3164694308995963, 1.3165340516816506, 1.317059551910412, 1.3170364304787849, 1.316476764969102, 1.3168564382844425, 1.3169475840726443, 1.3176140473291438, 1.3181842473371217, 1.3176969711013384, 1.3168565443270406, 1.3169232905068229, 1.3170089436679144, 1.3171158834286774, 1.317580287490969, 1.3166754337577655, 1.3167844338762622, 1.3166195197642452, 1.3155975904221444, 1.3157780851276211, 1.315212662007154, 1.3147574089735019, 1.3142435998898561, 1.3145832652254559, 1.3135694275499423, 1.3132281289058474, 1.313030771497379, 1.3126686140850108, 1.3133464833832531, 1.3136002846802033, 1.3130569563452363, 1.3135769675102631, 1.3140213089522996, 1.3126749002996609, 1.3117417867306502, 1.3107808023294569, 1.311144889781078, 1.3119898900385856, 1.3119772800165839, 1.3116948862887123, 1.3111471982370935, 1.3111759882095393, 1.3113749098257248, 1.3120008854739549, 1.3115607660400042, 1.310861194322225, 1.3107718732342195, 1.3102787918561571, 1.310852711440794, 1.3111494020950529, 1.310369691005802, 1.3100134135789541, 1.3093797356993162, 1.3081637745508012, 1.3078705852543355, 1.307382460529998, 1.3083432003443827, 1.3083471518682235, 1.3084486139539178, 1.3083686264874859, 1.3080602161304555, 1.3082765514755219, 1.3074349020158966, 1.3071386089584731, 1.3069445774531046, 1.3073520380147021, 1.3073875210499404, 1.3081575654143691, 1.3086683698431616, 1.3083144000396769, 1.3086115558798275, 1.3080519088174105, 1.3083741048708801, 1.308088513968104, 1.308367907733363, 1.3078055706926575, 1.3085788461746859, 1.3091614030469056, 1.3098560911345691, 1.3103062953527984, 1.3096641775907556, 1.3094816679875152, 1.3107228766754477, 1.3103117981426411, 1.3095263793039289, 1.3095863807995571, 1.3091937747633633, 1.3093297735925293, 1.3092016193806104, 1.3092613836849074, 1.3089406556789673, 1.3080395270390575, 1.307329370270786, 1.307245842472031, 1.3070986639275071, 1.3066222534332794, 1.3070877944785904, 1.3061526731516087, 1.3052151887992176, 1.3049057909928052, 1.3038482538569001, 1.3035392329651605, 1.3033894750206627, 1.3025469954417843, 1.3023244654553758, 1.3030727545728358, 1.3029729026532715, 1.3017280803379976, 1.3020388192994732, 1.3013998349924125, 1.3015544804008512, 1.3012147346478844, 1.3001462717497665, 1.3000807080862247, 1.2991548121768852, 1.299504687763156, 1.3002856888623511, 1.3003029959549228, 1.300877291586396, 1.3015182250038284, 1.301206310444063, 1.3018862092715477, 1.30117164272107, 1.3012613715383738, 1.3007499323551717, 1.3001611131543693, 1.3002704200859225, 1.2995039867479565, 1.2991388903478716, 1.2993399609469292, 1.2989267615475097, 1.2998937059970586, 1.3004291765699381, 1.2997942089624883, 1.2991697439188645, 1.2983226489385356, 1.2980550114676765, 1.2981400746761425, 1.2979320605035238, 1.2972454427471209, 1.297266946052996, 1.2970356285702003, 1.2970270723890562, 1.2963519454913468, 1.295577982629756, 1.2937315560893539, 1.2938970995212489, 1.2933854031216692, 1.2929346069666539, 1.2925875712372943, 1.292030041440434, 1.2917659966444621, 1.2919640307209359, 1.2916282636247116, 1.2919870934260322, 1.2908404023685807, 1.2907313483780136, 1.2911469435218401, 1.2909406021573115, 1.2905348254162012, 1.2907712581056472, 1.2908704214907816, 1.2898415512030537, 1.2890090018342493, 1.2883174795479029, 1.2881194639730125, 1.2880870060280383, 1.287824156040507, 1.2873995930752775, 1.2877421818940022, 1.2885835814073396, 1.2888849897999441, 1.288844986732417, 1.2889862786749764, 1.2898397727072737, 1.2907482570866256, 1.2910286182255366, 1.2909978535051223, 1.2904476440251278, 1.2900254069948134, 1.2890832451407728, 1.2888983482798133, 1.2887626662410789, 1.288312782048453, 1.2878246966900877, 1.2884812766773652, 1.2888347756837493, 1.2891696729799929, 1.2889746588231328, 1.2895300889501957, 1.2888633855088545, 1.2897781129667434, 1.2894953869433337, 1.289348527737586, 1.289930598928305, 1.2900914587026999, 1.2890521799223205, 1.2899066409802054, 1.2895700390200211, 1.2881954287122646, 1.2885426094853061, 1.2881112046540761, 1.2873230006927467, 1.2868321597255687, 1.2870752095754052, 1.2864265689617826, 1.2862356266146759, 1.286294461531579, 1.2863577257663836, 1.2857881126866129, 1.285008523057835, 1.2850992073481979, 1.2837038883005396, 1.2844512958686924, 1.2843438221225685, 1.2845008550424948, 1.2851387816591533, 1.2851011119663047, 1.2848378252199824, 1.2836609092428379, 1.2834009396077164, 1.2835838726458106, 1.2834362803138828, 1.2837270937410326, 1.2825302345092549, 1.2830196236100704, 1.284413748632897, 1.2837947912840046, 1.2835958153505822, 1.2831034550847307, 1.2822647349683127, 1.2821397794632809, 1.2822316745634217, 1.2818148387880308, 1.2827483203742758, 1.2822508187631652, 1.2820889616667697, 1.2817180531560126, 1.2822835832467077, 1.2820123147396245, 1.2813902528423315, 1.2814338531868721, 1.2809614849841593, 1.2810383651367092, 1.2809005671447755, 1.2810500308656121, 1.279359377405255, 1.2792922142996219, 1.2793315483092991, 1.2796051487786824, 1.2796694544801346, 1.2793863729005766, 1.278243778507127, 1.2784539772898249, 1.27738961068107, 1.2774858231505717, 1.2765622856128165, 1.2761978553009425, 1.2768638513398702, 1.2767741222444204, 1.2774386845177663, 1.2776951611181229, 1.2788041737836875, 1.2793157778324102, 1.2788812559956331, 1.278731006720667, 1.2787438728567644, 1.2775942935346578, 1.2774360816426089, 1.2775517020424405, 1.2774578918819872, 1.2775846287300934, 1.2771866618717691, 1.2772788815520493, 1.2776211928261065, 1.2768604998877322, 1.2763795528685877, 1.2765304379498792, 1.2765001200005583, 1.2769400906659587, 1.2772764708312681, 1.2772558079006879, 1.277147112416678, 1.2769731929332937, 1.2766941390333419, 1.2769685039810565, 1.2763788568002983, 1.2758412558813006, 1.2757127169039242, 1.2761002367406415, 1.275645074499931, 1.27610433244127, 1.2746030828392432, 1.2742537349451435, 1.2743354267798437, 1.2744254604706584, 1.2737681100397671, 1.2743947187510265, 1.2743413973332449, 1.2737256860962227, 1.273967512088825, 1.2733377044265914, 1.2733881644943044, 1.2722272197253239, 1.2730181907510818, 1.2726211162601127, 1.2726136586680423, 1.272901724541279, 1.2730484793956225, 1.2717868524696734, 1.2712651615554631, 1.2705248922378207, 1.270478574621589, 1.2700895514707229, 1.2700790865691474, 1.2706367295583048, 1.270599302125071, 1.2696985336882889, 1.2683733573188762, 1.2684130192906156, 1.2686241023901204, 1.2685087949335025, 1.2683615128850283, 1.267676185110119, 1.2679663990643226, 1.267946203956956, 1.2667565737549475, 1.2646093334654041, 1.2635971292095016, 1.2636595502531609, 1.2631804103790012, 1.2634591656409107, 1.2637896719268542, 1.264052668788356, 1.2646242381539208, 1.2653603070971724, 1.2643576711925399, 1.2644711935390411, 1.2643907762347295, 1.2638883956463538, 1.2633777098779113, 1.2630486983175233, 1.2626268147051678, 1.2629179905676227, 1.2628773381563627, 1.2634194967467884, 1.2634241138166795, 1.2624697999437462, 1.2623573602104523, 1.2621645918703914, 1.261593470132945, 1.2602178930338002, 1.2606326630549924, 1.2607241835905056, 1.2604000229402601, 1.2591769127364454, 1.2595499367094192, 1.2596499952241682, 1.2593511418781398, 1.259000251748047, 1.2595553622615099, 1.2592635387219215, 1.2590623114226278, 1.2593325497026362, 1.2589363808895238, 1.2586316423298307, 1.2585015814754179, 1.2580281120613721, 1.2581137121857655, 1.2588126991360782, 1.2595674301126896, 1.2604431566740584, 1.260610037640894, 1.2606906525230819, 1.2602574631623449, 1.2600312657100596, 1.2592916269241929, 1.2595899622409443, 1.2596366065865137, 1.2591398588432994, 1.2592523703247176, 1.259053177707786, 1.2591705592528577, 1.2590692414581319, 1.2596140808034593, 1.2605000806806541, 1.2603776344664712, 1.2605098955267626, 1.2609501206430098, 1.2611997570218623, 1.2600720666437875, 1.2602647928068558, 1.2599609680420722, 1.2602204398775283, 1.2597968982554144, 1.2590040563492626, 1.2594579158589601, 1.2588127629046977, 1.2580522802701897, 1.2577074221609725, 1.2579172556534364, 1.2580245805089678, 1.2581594574847543, 1.2584227028137962, 1.2583857585747213, 1.2583876910783829, 1.2576597101397933, 1.2576452182808802, 1.2567281047919272, 1.2562204906503565, 1.2557469391482581, 1.2551536252780193, 1.2554421853248385, 1.2555852210720502, 1.255020736928226, 1.2550237605624788, 1.2542785436760786, 1.2545171475885917, 1.2559540362760349, 1.2551639177842902, 1.254395046594881, 1.2537197696706919, 1.254153796620052, 1.2546603521704625, 1.254445847414293, 1.2545683426586485, 1.2536219320679858, 1.2532703614456091, 1.2524072925685366, 1.2521433502568025, 1.2522300747469268, 1.2520019869700614, 1.2512601285461589, 1.2511477074844228, 1.2512654669060914, 1.2508159248240973, 1.2513944704324971, 1.2503624942976879, 1.2507618030988752, 1.2509802952148004, 1.2503695305323983, 1.2501439873138751, 1.2492496974628959, 1.2490472069262422, 1.2487864024391584, 1.2488981338787435, 1.2486846954244084, 1.2486756874814269, 1.2495095292487699, 1.249633963701493, 1.2499855558036259, 1.2492410150399316, 1.2479866965985233, 1.2493544816999567, 1.2495184751121977, 1.2478783130186815, 1.247384480160117, 1.247717170289526, 1.2468954944634785, 1.2473149275848832, 1.2465609003777396, 1.2455866884999467, 1.2455545828466892, 1.243805995571714, 1.2442719465966288, 1.2453816145581866, 1.2445319249505684, 1.2441845628970893, 1.2435384268799754, 1.2421166932957224, 1.2422232449418857, 1.2418774650884821, 1.2416971595575648, 1.2402896280433247, 1.2405273941763644, 1.2406660422785687, 1.2405857931821791, 1.2399355003573052, 1.2403242623574233, 1.2413683228221399, 1.2411519138516549, 1.24128479735843, 1.2408916894951554, 1.2412402597367902, 1.2413903532043054, 1.241137515591467, 1.2406802174093818, 1.2399760785515688, 1.2394578444599109, 1.2396478232135335, 1.2395827105388733, 1.2402502599216136, 1.2409400177826568, 1.2411928399721779, 1.2409365557081575, 1.2410647724771762, 1.23991015859765, 1.23888046806477, 1.2379429013913279, 1.2385037818665103, 1.2385363566882888, 1.2378473902054203, 1.2371909716650009, 1.236963787644509, 1.2362703813960436, 1.2364753257084431, 1.2364749267555146, 1.235784969894367, 1.2355185497272676, 1.2358932380826757, 1.2353885877483397, 1.2351117582245978, 1.235826344674229, 1.2359052714760765, 1.2356733864357738, 1.235050387127081, 1.2348246907112477, 1.2344737857683712, 1.2350658563824735, 1.2353103946238955, 1.2370017851493698, 1.2363387544069628, 1.2364516823292497, 1.2358081759480657, 1.2345926997899712, 1.2341596456577113, 1.2341636364626924, 1.2351537552219898, 1.2350123427203052, 1.2352391220780836, 1.2365491080866924, 1.2372812774276696, 1.2368450414814112, 1.2363119297709722, 1.2357294847668829, 1.2355093912781538, 1.2360765081985792, 1.2370488884458375, 1.2364062439172339, 1.2374603281992569, 1.2373700599231847, 1.2380827444065525, 1.2380319349567337, 1.2384014975498623, 1.2382099175773527, 1.238825258367555, 1.2385585841614384, 1.238789853704567, 1.2381406911360882, 1.2379910659801279, 1.2381042690552091, 1.2381395618288662, 1.2373568638141632, 1.237087527282964, 1.2374616575227164, 1.2372799932357139, 1.2374827611943455, 1.2372695664023072, 1.2371328726821642, 1.2374518999752868, 1.2369300988248937, 1.237249407082692, 1.236816117565299, 1.2372693131514092, 1.2366267342169566, 1.2371291518896439, 1.2373361579050495, 1.2376931519180285, 1.2376464455165785, 1.2370885269056109, 1.2366460010614706, 1.2361001852265348, 1.2352030109423335, 1.23540305</t>
  </si>
  <si>
    <t>[1.2288069622906608, 1.2261220623916147, 1.2229579512137196, 1.2210483976689963, 1.2186809133508099, 1.2168693633944108, 1.2143319842027536, 1.2116672068940826, 1.2094330841050447, 1.2079898475844786, 1.205584470815761, 1.2037433649897358, 1.2011252091373339, 1.1995024342267242, 1.1981222873583774, 1.1956682554902818, 1.1925898977582146, 1.1907498595460375, 1.1885332177512646, 1.1866606255515413, 1.1837888027661829, 1.1821842764091453, 1.1805723724620922, 1.1782220876592047, 1.1765243317202587, 1.1750112946358173, 1.1734536637109967, 1.1714653421331511, 1.1695034730415188, 1.1670653379535534, 1.1651467966301181, 1.1628558047654003, 1.1613008270947276, 1.1590492248174411, 1.1574603371158092, 1.1556062222140957, 1.1532321865615265, 1.1515182669097694, 1.1499303760007344, 1.1487518675835766, 1.1460580581620987, 1.1439899255515453, 1.1420867655736797, 1.140915573613668, 1.1395273212955113, 1.1377240246672304, 1.1359971154774997, 1.1343014924234263, 1.1329470759034261, 1.1315585711123568, 1.1296425321161843, 1.128029925207509, 1.1264398281833512, 1.1249693862715637, 1.1234251999568161, 1.121808766013211, 1.1198533790253569, 1.118160174191519, 1.1167549497478304, 1.1151745249070684, 1.1137064748633618, 1.1131144678305902, 1.1111280893641675, 1.1097804107001175, 1.108609629463539, 1.1072835679404236, 1.1057242762881203, 1.1039464247053397, 1.1029100532748108, 1.100728144719193, 1.099603563713671, 1.0983242679764904, 1.0969791059354541, 1.0957287145989825, 1.0938914829550308, 1.0919459930443116, 1.0910111950845927, 1.0901176955371574, 1.0890137844079968, 1.0879361483863235, 1.0868858375607466, 1.0859656432287796, 1.084725810849233, 1.0839081903850369, 1.0823785856660599, 1.0813490829350239, 1.0804267112445956, 1.0796354081175137, 1.0784754341874774, 1.0774504445763093, 1.0763655956052023, 1.0749586441921783, 1.0738342770940574, 1.0724345041470089, 1.0715588112614212, 1.070286166604375, 1.0690126456856481, 1.0677446863112676, 1.0666765704559087, 1.0652441407925453, 1.0643745888762604, 1.0634398345832552, 1.0620196770031662, 1.0608808430334176, 1.0597619936272298, 1.0586087090525331, 1.0579716087167099, 1.0567997669350655, 1.0561267677331958, 1.0547770719639697, 1.0543552153520426, 1.0528400443890968, 1.0515534872315904, 1.0501156539569254, 1.0485650091062335, 1.0476738393148501, 1.0468969617253352, 1.0463696127575326, 1.0456333970463614, 1.0450460585677588, 1.043999453546302, 1.0432168127878392, 1.0426523679104784, 1.0417234130107875, 1.0410604905631935, 1.0404074688807154, 1.0395830399141481, 1.0385430949762153, 1.037580509379606, 1.0365457388048622, 1.0359874075215501, 1.0351267574241811, 1.0345796544187331, 1.0335387453823912, 1.0326614728397385, 1.0318479813398274, 1.0306760808277353, 1.0294812074240911, 1.0290863869999078, 1.0277367021913595, 1.0267301276619949, 1.0261724056454582, 1.0253046604769915, 1.0246931054741415, 1.0237227074169044, 1.0228305275569136, 1.0218981405521643, 1.0207834701861156, 1.020140897193881, 1.0192969780140897, 1.0183677031947493, 1.0173142204241801, 1.0165745710434009, 1.0160318137203919, 1.0154365412940589, 1.0144929024696514, 1.0136114678887296, 1.0129276952935096, 1.0121271859996401, 1.011257124805766, 1.0103972264249248, 1.0097813425271183, 1.0090105935854941, 1.0083988396832815, 1.0080915422184917, 1.0070048132112372, 1.0064815433099847, 1.0060210942511889, 1.0055428742549313, 1.0049754980995349, 1.0044080952285952, 1.0038007813905718, 1.0028325181006457, 1.0020994480617336, 1.0013089797612995, 1.0005125527949381, 1.0000305409661594, 0.99962758050913703, 0.99888204315986595, 0.99783494066564193, 0.99673631217577874, 0.99607491308780871, 0.99536895521628976, 0.99468603755558538, 0.9942195954612929, 0.99336638719374093, 0.99292750171119948, 0.99221945815412327, 0.99135754472157001, 0.99098295211644349, 0.99057849561709199, 0.99021305742956889, 0.98977030936498189, 0.98907633372115089, 0.98895154003494601, 0.98829356490359999, 0.98738955588276467, 0.98647910644710213, 0.98591501749680976, 0.985048151328064, 0.98451131556927673, 0.98379628102249284, 0.98267619990512212, 0.98215449278213596, 0.98172110359395592, 0.98134240773938886, 0.98091968011281361, 0.98007297280779127, 0.97938740262066892, 0.97901040923269622, 0.97847117192310562, 0.97770044314239768, 0.97690674377813069, 0.97596873181123467, 0.97548663056748497, 0.97519166757321285, 0.97459904776561945, 0.97398517894644643, 0.97352002968063767, 0.973272878811413, 0.97267491333200207, 0.97209384288367251, 0.97171331289900043, 0.97110497767078507, 0.97062746292562374, 0.96992150831873125, 0.96953685308307214, 0.96904839338338766, 0.96864043553328993, 0.96818950074914645, 0.96751192998636215, 0.96722351014011587, 0.96650080056480547, 0.96599025940051508, 0.96545348815964205, 0.96507398285401413, 0.9646982560680355, 0.96418795925691536, 0.96341675533764259, 0.96280932686300624, 0.96234319250952138, 0.96192508921458397, 0.96110736477814307, 0.96081566090568782, 0.96044945778782587, 0.9597817252447568, 0.95925779208375161, 0.9592313209122626, 0.95879257039891752, 0.95816111336160759, 0.95786413399011261, 0.95726776089487176, 0.95686386284088865, 0.95639582020749025, 0.95582325641225974, 0.95521224553706696, 0.95481057299309369, 0.95436030536971317, 0.95379205008984946, 0.95314877724322034, 0.95262624533561813, 0.95233263169954274, 0.95182472478526092, 0.95131737675625738, 0.95103735433525005, 0.95066502306941447, 0.95025643790630898, 0.94979892730632531, 0.94952887581429735, 0.94911197374990242, 0.94875857116528595, 0.94832443228024388, 0.94770157146093814, 0.94733490320221503, 0.94683234475219635, 0.94643256749722637, 0.94579234349732899, 0.94533906182944627, 0.94488972718725106, 0.94451835610306678, 0.9442403613950956, 0.94381715944900302, 0.94335445972265597, 0.94306539670574174, 0.94253003566540516, 0.94198880060433199, 0.94170825589586749, 0.94130006438232505, 0.94085444293319187, 0.94035125835548217, 0.9398255374466209, 0.93949164393103679, 0.93900721546598775, 0.93872644058441079, 0.93855564423315696, 0.93805209157437341, 0.93756671291353311, 0.93724740463067691, 0.93667444177677195, 0.93620873143107186, 0.9358101531712647, 0.93561271235858812, 0.93536740259563433, 0.93471193708323097, 0.93425265468161311, 0.93366451275293028, 0.93345119868471338, 0.93305677307434653, 0.93267079594110702, 0.93232296493335021, 0.93188542052938628, 0.93153971011964287, 0.93106052461637268, 0.93065287698114163, 0.93019951535786705, 0.92988563363371657, 0.92947109522463178, 0.92905780740265476, 0.92873289166543804, 0.92837118924946815, 0.92816050111151915, 0.92775904222556038, 0.92748616174315313, 0.92712914893225939, 0.92682497281483789, 0.92640176256485474, 0.92611583454258861, 0.92561712251179573, 0.92512148920714987, 0.92480724188162822, 0.9245118986125892, 0.9240948775649539, 0.92357704954741926, 0.92331857625216351, 0.92285539528085925, 0.92246916747563679, 0.92211556179513321, 0.9217412613367868, 0.92148545841798812, 0.92130203857128368, 0.92090009659504968, 0.92054875153494853, 0.92024747284705666, 0.91988514544834299, 0.91947361187948029, 0.91923085605857024, 0.91882328859441209, 0.91857616679450393, 0.91835640699610266, 0.91797198281948333, 0.917472234628948, 0.91723978665929096, 0.91689564938482748, 0.91650035691423359, 0.91620943833545709, 0.91596353487514315, 0.91549979806749504, 0.91512651832008407, 0.91489009196605042, 0.91454843857320622, 0.91423538729596365, 0.91371893656214187, 0.91338758858712432, 0.91296182138843573, 0.91253181989051801, 0.91221778910856932, 0.91178216058835582, 0.91150955826432323, 0.91124081109125854, 0.91082402180301503, 0.9104199927621941, 0.91015176516274532, 0.90986280519302143, 0.90958050447422956, 0.90935022861804338, 0.90906652610009842, 0.90881820756306952, 0.90844569465627312, 0.9080466628843662, 0.90768429833985209, 0.9073710264397995, 0.90699986962004009, 0.90669257144644488, 0.90642140616669986, 0.90610164285265049, 0.90586624201890653, 0.90569201636344165, 0.90546817418828551, 0.9051356915669081, 0.90466827835851205, 0.90445814175888373, 0.90419799736197903, 0.90386401779882175, 0.90356394476983637, 0.90320474145004814, 0.90288029576901974, 0.90262494401456939, 0.90230142427953308, 0.90196525711825604, 0.9015683275741313, 0.90133056797066891, 0.9011132216611093, 0.90086846608826487, 0.90055772563535441, 0.90038866895221947, 0.90013852263517968, 0.89986060504917909, 0.89947781222704415, 0.89917284506155071, 0.89888577905589007, 0.89847760430944046, 0.89820659020105942, 0.89789781867879481, 0.89766268856245923, 0.89723539497650828, 0.89693506076798235, 0.8967070698902172, 0.89648043814585587, 0.89607973841377542, 0.89581502305009975, 0.89556019961720823, 0.89519714148579022, 0.89497289021659787, 0.894766747397856, 0.89449879457394432, 0.89418423726898211, 0.89404563118193214, 0.8937123422249782, 0.89336234191877095, 0.89299958806581181, 0.89256676174685345, 0.89225310018512771, 0.89192284178168413, 0.89151459498294428, 0.89111674516271777, 0.89086439036570464, 0.89054304540149443, 0.89023003543331258, 0.89004950698504171, 0.88978080276136651, 0.88953306745994642, 0.88928379621883147, 0.88894445624139029, 0.88868286914096395, 0.88830107189655383, 0.88813828922677651, 0.88791422371179041, 0.88755442234073068, 0.88734996975101377, 0.88709802344782174, 0.88681479564008003, 0.88652256171400179, 0.88621276135900806, 0.88584140345254236, 0.88560467105954255, 0.88550652064065494, 0.88522952666819976, 0.88493024728026692, 0.88457877449416566, 0.88441461816216549, 0.88423824220525216, 0.88396045325726869, 0.88379229304745799, 0.88359308821085814, 0.88331402401404457, 0.88303672765054775, 0.88268739788235406, 0.88251566546620919, 0.88219487789327533, 0.88178916982535038, 0.88141285165161443, 0.88108764739648582, 0.88076020926071041, 0.88050814210193173, 0.88026541028796745, 0.87993631976358, 0.87967514612184106, 0.87943852341175588, 0.87923146831463428, 0.87905758876111528, 0.87870365835806497, 0.87842421863373166, 0.87824492023675926, 0.87805538263597971, 0.87780958521272223, 0.87765621402701577, 0.87726602081290606, 0.87706989591031326, 0.87689168173804033, 0.87658744992780913, 0.87637238336257051, 0.87623536773824151, 0.8760943362386141, 0.8756163606342231, 0.87526215719197997, 0.87504879515880196, 0.87486516331431985, 0.87453213981463163, 0.87427492669083451, 0.87388146254212196, 0.8736240580285809, 0.87338606342179248, 0.87306416996078751, 0.87283724354532266, 0.87249907154101858, 0.87223274434096754, 0.87196320513596681, 0.87165045953088871, 0.87142668253038202, 0.87118921096700797, 0.87088798659165179, 0.87059105905099055, 0.87030196994670317, 0.86993222503274403, 0.86977177405239792, 0.86942057507107251, 0.86923450575241967, 0.86893846904277872, 0.86874332384322017, 0.86857128956511187, 0.86814976059540072, 0.86790693355122128, 0.86764556428586515, 0.86738754082220637, 0.86715234132137287, 0.86676399876258103, 0.86649977702124448, 0.86629075454906312, 0.86604975355669966, 0.86586257110023424, 0.86560448616525276, 0.86539335583696697, 0.86519733955079559, 0.86495280080064951, 0.8647618867993756, 0.86446590145615099, 0.86427664630114831, 0.86410556847892794, 0.86395766067506641, 0.86379460740463043, 0.86354003946576219, 0.86333637592307733, 0.8630788445845502, 0.86283163023912346, 0.86267392620605932, 0.86253140671555883, 0.86239882426709658, 0.86223699143806132, 0.86201500668431763, 0.86172714839124098, 0.86149042313387802, 0.86114964230887647, 0.86092915296370442, 0.86063098573348973, 0.86038858454765177, 0.86022516222468626, 0.86009039837989154, 0.85988958377403091, 0.85954258427864905, 0.859367477942792, 0.85919775501310547, 0.85898071807951359, 0.85879038846822664, 0.85848520226276881, 0.85828273606298378, 0.85801527168912772, 0.85774571996551474, 0.85745523464008855, 0.85718549822299162, 0.85703504682647069, 0.85670739784732275, 0.85647278130424298, 0.85620514340167164, 0.85595616637925565, 0.85571966514227193, 0.85545429006404505, 0.85511088194676677, 0.85491057503905199, 0.85464672558252308, 0.85450892589401017, 0.85425222230751585, 0.85401451736207745, 0.85384053416688122, 0.85372307743013875, 0.85354700669371664, 0.85345412450698188, 0.85321856981902067, 0.85299554301975578, 0.85269351305271046, 0.8524865098358172, 0.85226478950912565, 0.85202842971869608, 0.85175381562860175, 0.85150599860982923, 0.85129060527738709, 0.85108282372373512, 0.85085697158902185, 0.85061106518723084, 0.85043917490218957, 0.85008409602374557, 0.84998761782106791, 0.84978237844716187, 0.8495897366382662, 0.84938742097774211, 0.84919079012225407, 0.84895074425877182, 0.84879148563411311, 0.84849437583753051, 0.84835670333964464, 0.84821132024037238, 0.84806111597335698, 0.84788160100646759, 0.84760398571194506, 0.84738886093927956, 0.84706677573093148, 0.84689926635422219, 0.84667396866517541, 0.8464730545295337, 0.8462452908062772, 0.84604065555380115, 0.84591462381490545, 0.84568440249787236, 0.84550246476826951, 0.84521062299388616, 0.8449818444794972, 0.8447257975382354, 0.84460160957942032, 0.84447080576062505, 0.84419914995654821, 0.84404294882998787, 0.84388000971478316, 0.84367857373646227, 0.84348601022218128, 0.84333319735100531, 0.84309536037705324, 0.84290366518961324, 0.84272283534370207, 0.84253703986023576, 0.84229418539371204, 0.8420882626908851, 0.841789954826478, 0.84161037681496353, 0.84136973539983495, 0.84113275611311622, 0.84089647751085383, 0.84067342316142868, 0.84051845073085396, 0.84022216752130019, 0.84005665877610625, 0.83988607473270249, 0.83970286285728191, 0.83959689029694129, 0.83945734104527348, 0.8393910417335374, 0.83921214780155717, 0.83905155898104156, 0.8388666382615515, 0.83876820188115364, 0.8384653789676485, 0.83824460130366529, 0.83810631762998256, 0.83793803556759616, 0.8377326371475069, 0.83761954313582976, 0.83739451614313587, 0.83718447207203173, 0.83694154549521083, 0.83670375479083181, 0.83647876184796799, 0.83630647886169873, 0.83615403243349351, 0.83596670947411633, 0.83574296592140307, 0.83556693307809182, 0.83542779217295415, 0.83512915675239741, 0.83500053319068301, 0.83475688926225267, 0.83453298170904311, 0.83443919902936647, 0.83424348768846834, 0.83397791828442758, 0.83379112262715882, 0.83351319091929921, 0.83329776537811839, 0.83312582215589959, 0.83294519419809332, 0.83270740819885258, 0.83240945857022952, 0.83217734181880143, 0.83195343789546672, 0.83170333901116034, 0.83156160937273482, 0.83133561841781467, 0.83114413601171888, 0.83086574462034846, 0.83071142077759896, 0.83044396547632848, 0.83019526052461468, 0.82986300723629924, 0.82969040574781106, 0.82947625176662643, 0.82925097389668501, 0.82910745443948219, 0.82899221080554264, 0.82876257381775797, 0.82852276273181014, 0.82828328259523754, 0.82809189346880885, 0.82791009283030459, 0.82777265189559612, 0.82760238882353987, 0.82743736415503411, 0.82727145963905968, 0.82712841446026675, 0.82691105214474414, 0.82665470253153894, 0.82645911570416486, 0.82624161863746581, 0.82614462369163, 0.8260208474824059, 0.82588335573277827, 0.82564433270430582, 0.82545456125636951, 0.82524535158202117, 0.82503289970088833, 0.82483098308899827, 0.8246297926117454, 0.8244798545650448, 0.82432425406425647, 0.82415782783474945, 0.82401051992193919, 0.82384636442081072, 0.82368021582232842, 0.82349185562005744, 0.82330693257052934, 0.82319302729610644, 0.82299863154178599, 0.82279792128130969, 0.82252425721288869, 0.82244201863054656, 0.82222939996609667, 0.82205243622714075, 0.82173863859110907, 0.82155500980019847, 0.82141432526827529, 0.82125326864494375, 0.82109842337567207, 0.82088960079644768, 0.82071739650642894, 0.82048690291983073, 0.82034705721521339, 0.82011185865567793, 0.81999306932068539, 0.8197921063509771, 0.81958741445687466, 0.81937569856874992, 0.81929813004442054, 0.81912585538800087, 0.81897980251143321, 0.81877264648407611, 0.81863027203771421, 0.81840065032319564, 0.81827762562258333, 0.81807575857946313, 0.81788680795868174, 0.81772056376244262, 0.81754484799405935, 0.8173485443151195, 0.81714665690263288, 0.81690625662241767, 0.81667485582500876, 0.81654398804530803, 0.81633186006534686, 0.81614284088581646, 0.81591744655508591, 0.8157176653289101, 0.81551861139034854, 0.81523848215737171, 0.81510105324523663, 0.81487361368297917, 0.81473455483464396, 0.81454772604964421, 0.81440450152804544, 0.81428579618436348, 0.8142110206467027, 0.81399119789560381, 0.81390326164427673, 0.81375019502617507, 0.81352823275972097, 0.81332017171808491, 0.81318906255673828, 0.81294592721021919, 0.81283842323795763, 0.81264006897542707, 0.8124308255418482, 0.8122613430596084, 0.81212802961190211, 0.81188722989911744, 0.81174230214113119, 0.81153993414952741, 0.81134882418106125, 0.81118607084613703, 0.81104396452291494, 0.81089935452517881, 0.81071293089081309, 0.81052768917672757, 0.81032006597988726, 0.81013884315368911, 0.81002583414723839, 0.80989380719461823, 0.80977900136375602, 0.80958343003992683, 0.80939726606417872, 0.8092319661071492, 0.80912872994226503, 0.80893524344671963, 0.80878905362685205, 0.80861401456703641, 0.80840119832139534, 0.80819608243349528, 0.80808004547359791, 0.80791811813784264, 0.80775554745655775, 0.80751996645329471, 0.80732229113583553, 0.80723599279543345, 0.80709016130671374, 0.80693657055555712, 0.80679974771629093, 0.8065736393202807, 0.80636332460118576, 0.80616255912899704, 0.80593745287571772, 0.80578969897665076, 0.8056546758585289, 0.80541087290503977, 0.80530422577858585, 0.80511921883962678, 0.80497719088829645, 0.80479977886502763, 0.8046441702952235, 0.80444896604701011, 0.80421749407286491, 0.80407330785555786, 0.80387604664219026, 0.80377738728246484, 0.80352873250819279, 0.80336918157712434, 0.80322213864737024, 0.80308327228861942, 0.80293029569474639, 0.80282271335402267, 0.80272308261942982, 0.80252083367225246, 0.80234963242549096, 0.80216567511728254, 0.80202583160742591, 0.80180514093284472, 0.80162481037786848, 0.80145696227427676, 0.80134885718203563, 0.80126002763662429, 0.80105444718515051, 0.80085766969749295, 0.80071790598153825, 0.80057838249091173, 0.80035612413528268, 0.80018431575767768, 0.79996898736508659, 0.79988593504158134, 0.79969711216435291, 0.79945562685595029, 0.79931034795431433, 0.79918061604921187, 0.79902453302694598, 0.79884571493447731, 0.79869543636332818, 0.79851147840174019, 0.79838524877477257, 0.79815537465309083, 0.79795043753607553, 0.79777263789601971, 0.79760812538610482, 0.79751556976463778, 0.79731222440134941, 0.79712246706473733, 0.79700539177379925, 0.7968823631820553, 0.79673780813115191, 0.79652544516183976, 0.79637699699770181, 0.79620015652293852, 0.79603335194690383, 0.79587279343439465, 0.79568632847181975, 0.79548907773025046, 0.79527113096776103, 0.79509076722363858, 0.7947987869362082, 0.79464033552878477, 0.79449201992962093, 0.79429855753274226, 0.79413105540429008, 0.79399582214350573, 0.79378109116844142, 0.79361136351707062, 0.79342822838196225, 0.79316981089832073, 0.79306004632283689, 0.79287712446836633, 0.79267974805314911, 0.79251423642535956, 0.79237308103441961, 0.79220102684382909, 0.7920538221072041, 0.79192497915880478, 0.79176367707361661, 0.79159799579712598, 0.79145395472845548, 0.79131968636234007, 0.79115464703931948, 0.79103586166835538, 0.79087133528521514, 0.79068290288036214, 0.79051999279238017, 0.79038081472177735, 0.79018447205826059, 0.79002714216175307, 0.78984437290922227, 0.78965628464658699, 0.78951847001013509, 0.78939213882594805, 0.78922840446974252, 0.78907550091847112, 0.7889159892639489, 0.78872005878840268, 0.78853227267918646, 0.78838613946204672, 0.78823948798229693, 0.78808063758604452, 0.78792362618472944, 0.78780345101064719, 0.78764154127760377, 0.78747163058252578, 0.78738881310478193, 0.7872952345185612, 0.78719771310551634, 0.78706644809984261, 0.78699525248904578, 0.78684626635970822, 0.78666738955376658, 0.78653782247932713, 0.78634510649097911, 0.78613119741916837, 0.78600380427790195, 0.7858483372385926, 0.78569495548683643, 0.78557179705485791, 0.78542422789875388, 0.78529405423544385, 0.78515261546102388, 0.78504636903019642, 0.7849124551289951, 0.78470200856150996, 0.78450042850640245, 0.78432697993533018, 0.78421711612554323, 0.7841057399134822, 0.78393734024350881, 0.78382760148377795, 0.78367853677091326, 0.78357831861843297, 0.78338124495434514, 0.78327130905610098, 0.78314422896008995, 0.78298220912039063, 0.78280609789465361, 0.78264777155766507, 0.78243015368818203, 0.78227463958872234, 0.78211899602032731, 0.78198518450442911, 0.78189623440725298, 0.78169936950017582, 0.78156436642100469, 0.78140416508059851, 0.78122564897715785, 0.7810785081895778, 0.78097404001168858, 0.78079416278448577, 0.78072043057520257, 0.78054880450871711, 0.78040057773002025, 0.78031712401379172, 0.78012938694924949, 0.78005789782253754, 0.7799777765313588, 0.77984122779149923, 0.77971748699172749, 0.77956023030211596, 0.77941255115828612, 0.77928116408907477, 0.77911913560613677, 0.7790049678979537, 0.77888855503683763, 0.77879174113362548, 0.7787051991982229, 0.778560355928688, 0.77844166831009753, 0.77827210461989704, 0.77806440699038226, 0.77790468466391238, 0.77775146467613043, 0.77758662690308544, 0.77747684540405759, 0.7773066813070989, 0.7771454295043182, 0.77703378427221481, 0.77696670921649502, 0.77686759133465344, 0.77676173302908413, 0.77662069069914696, 0.77648573371157315, 0.77635701825843118, 0.7761666956085751, 0.77596142596929707, 0.77580888291828365, 0.77569306921783443, 0.77548056977981616, 0.77534610074022359, 0.77517889519402505, 0.7750567744498944, 0.77491174921025441, 0.77466972568719994, 0.7745560028548204, 0.77438578022513538, 0.77428708332323004, 0.77414171509565133, 0.77395234028665705, 0.77381337875408607, 0.77363992137636817, 0.77352069620469111, 0.77340966225215424, 0.77329229892463835, 0.77313776473666962, 0.77302362632634447, 0.77284313307456332, 0.77271377406334107, 0.77258509156304056, 0.77249523840416767, 0.77235744819486851, 0.77223387517940734, 0.77207624756946402, 0.77193737816470032, 0.77177193964525326, 0.77160307593899813, 0.77142219866332307, 0.77128137805092045, 0.77112972984533257, 0.77102489578188194, 0.77081195279675663, 0.77066308986327259, 0.77052166575160663, 0.77034454197099234, 0.77015734653902967, 0.77003904268173928, 0.76992575393967699, 0.76983246831893526, 0.76968354740532585, 0.76954897473626149, 0.76944993397770212, 0.76933544362494277, 0.76913652922563458, 0.76903041148721418, 0.76891947812374295, 0.76883214877219663, 0.76870434573756063, 0.76853387137744067, 0.76835405956078817, 0.76825378689404589, 0.76812413651771161, 0.76798762510440832, 0.76785860920246152, 0.76776908304787272, 0.76758812114210162, 0.76744810084359272, 0.76730166717531623, 0.76713746899371071, 0.76693579589681415, 0.76679655985227424, 0.76670455027520301, 0.7665770861594412, 0.76644462464478713, 0.76632690106939383, 0.76623280663394921, 0.76607073175174512, 0.76595018702675521, 0.76582624888474093, 0.76566689389114284, 0.76554831574449156, 0.7654358130576806, 0.76528448843235986, 0.76508401597911457, 0.76497107098035677, 0.76485654143959569, 0.76473666375170146, 0.76460216234102074, 0.76449831706997629, 0.76442032058254927, 0.76426982149445322, 0.76413722962977493, 0.7639822450422219, 0.76389475373794646, 0.76376246575503071, 0.76364698181305679, 0.76351740627361087, 0.76341178904942653, 0.76330053685822852, 0.76315121994730439, 0.76303180362962164, 0.7628513019258697, 0.76275899178773687, 0.76263246078116353, 0.76253683847613218, 0.76235025673480494, 0.7622284464065141, 0.76212023545264684, 0.76198279179543282, 0.76185209607497728, 0.76171821438668907, 0.76163631414342392, 0.76147249720963928, 0.76134155282927241, 0.76124012421451526, 0.76108508774745687, 0.76097805666864859, 0.76086973303275196, 0.76072799448338546, 0.76057620464019393, 0.76042654126990161, 0.76027058718469243, 0.76010214668246656, 0.76000837920906417, 0.75988265620056106, 0.75976233145859018, 0.75964015852708511, 0.75953863564306312, 0.75939103530798824, 0.75929720715525062, 0.75913111133826139, 0.75899837192744568, 0.75883028346808024, 0.75871560295249585, 0.75863705098738177, 0.75851783968025155, 0.75838665495023183, 0.75824570479037579, 0.75814681658396821, 0.75807893404617199, 0.75796041590465413, 0.75786180058348529, 0.75769150337130842, 0.7575683034057662, 0.75749031193872851, 0.7573465355547262, 0.75723562882961004, 0.75715615255978308, 0.75707003463679368, 0.75696858001942047, 0.75685525938353415, 0.75672902094386596, 0.75663493535691306, 0.75651632972359761, 0.75632258330762392, 0.75620100964573622, 0.75607158375710182, 0.7559869029032702, 0.75588367606183959, 0.75569497747063907, 0.75551286985809818, 0.75543203074578313, 0.75532767775384324, 0.75519064703581007, 0.755057829865458, 0.75494286017011702, 0.7547922587930137, 0.75468096180146538, 0.75453084863887943, 0.75437726064141697, 0.75422905468018842, 0.75418831096213323, 0.75405825116701253, 0.75387419444136328, 0.75375097314477202, 0.75360300929043567, 0.75346932708126124, 0.75337974236543059, 0.75322622997754907, 0.75311853388811334, 0.75306980214880881, 0.75298776565621406, 0.75289537867179357, 0.75281150191897828, 0.75267643774557358, 0.75256262757073678, 0.75244469680301818, 0.75232924241060473, 0.75217524229226373, 0.75204753197316998, 0.75189033071888012, 0.75175016910780379, 0.75163249760080542, 0.75149401364496515, 0.75138236939219816, 0.75127796294208848, 0.75115234752927107, 0.7510353134004556, 0.75089455581932329, 0.75077063977208403, 0.7505859060454656, 0.75050863413651459, 0.7503577330286203, 0.75026376511668647, 0.75017132748012116, 0.75003238263791083, 0.74988727675280642, 0.74978881810116038, 0.74964943954642937, 0.74950792327975269, 0.74937484792887488, 0.74922084050209836, 0.74911404630643152, 0.74904093501670399, 0.74889255778248387, 0.74878151951009342, 0.74868880948581518, 0.74858674250049895, 0.74847760906753824, 0.74834640448786904, 0.74827404246604301, 0.7481441012999086, 0.74805549463896426, 0.74790143252580454, 0.74778977972083371, 0.74766875717042247, 0.74750921052269537, 0.74736391013810832, 0.74724827935105076, 0.74712311354853123, 0.74700324892608994, 0.74688497092357387, 0.74674468299305585, 0.74666243179264169, 0.74657261462190705, 0.7465265612566987, 0.74640764255548098, 0.74631900242193927, 0.74623069806679287, 0.74612242218046387, 0.74602284801690721, 0.74592374557346308, 0.74578773306691704, 0.74568677734612931, 0.74558694234754463, 0.74551778477484354, 0.7454048817890595, 0.74527434288917482, 0.74521399877323846, 0.74512926895021891, 0.74501682764881794, 0.74490222537031925, 0.74477994185176744, 0.74473007520444623, 0.74461263527795785, 0.74447057103777903, 0.74436379024312116, 0.7442703911380727, 0.7441529408831481, 0.74406433386166182, 0.7439332292990869, 0.74384697750264095, 0.7437419515825151, 0.74359117097182803, 0.74351320121735032, 0.74338574530761192, 0.74324573877083289, 0.74310569270529814, 0.74298829011969891, 0.74288206299195669, 0.74274588353322979, 0.74260968764658741, 0.74249056135806457, 0.74239037158462928, 0.74222710770197464, 0.74213418454988933, 0.7420692056507916, 0.74194488665950487, 0.7417786538349681, 0.74167474576059989, 0.74158224445573628, 0.74139909289458927, 0.74128445557084588, 0.74112483996403256, 0.74100368401296601, 0.74085853443345961, 0.74076746920740355, 0.74066299128384616, 0.74055110636803123, 0.74045982291239731, 0.74033575010904851, 0.7402412060348762, 0.74013522605906601, 0.74005442118754206, 0.73995856378752212, 0.73979947716465244, 0.73965004378374866, 0.7395411596640461, 0.73939874616159396, 0.73929864673887313, 0.73916139703779327, 0.73904251373502849, 0.73896133918194262, 0.73881529373559962, 0.73871308311210571, 0.73861478521308044, 0.73846848136489773, 0.73830371901635194, 0.73816627142508306, 0.7380560444208375, 0.73798087063237483, 0.73789652559269836, 0.73780802984025573, 0.73768400304598603, 0.73753552754995166, 0.73743885691590516, 0.73738095933389625, 0.73727087578406714, 0.7371383645259687, 0.73706133493856107, 0.73696218401093172, 0.73683866992208769, 0.73669686978083382, 0.73660629280343581, 0.73651853524689093, 0.73640884945306107, 0.73626757391980913, 0.73615104588459757, 0.73604317606848124, 0.7359179600350525, 0.73583605221587844, 0.7357143039827525, 0.7356304521549123, 0.73552141191633813, 0.73540204982023039, 0.73531929623587533, 0.73523424258753534, 0.73509494944536524, 0.73501503031235271, 0.73491155103796846, 0.73481646298316106, 0.73465632675290582, 0.73456497976000545, 0.7344966727218365, 0.73442170323304246, 0.7343592445380589, 0.73429742874312143, 0.73415955992739546, 0.73406762333882758, 0.73393003599495743, 0.73382866321127527, 0.73369642350739905, 0.73363763017258976, 0.73353627096609531, 0.73345424119048408, 0.73337098754337826, 0.73327476801168057, 0.73319342787395025, 0.73309090120926235, 0.7329550054111571, 0.73280704941099939, 0.7327418133652478, 0.73267042836557772, 0.7325459123601118, 0.73247625483347356, 0.73239543341686009, 0.73230783402895694, 0.73222598309867326, 0.73215387580684821, 0.73207211826377272, 0.73192800760744914, 0.73178378629825791, 0.73170760716464101, 0.731633232648087, 0.73154737079530718, 0.7314318388428922, 0.73131176508816487, 0.73126217915932257, 0.73115971869188245, 0.73101555236820526, 0.73090009378669984, 0.73077967946372013, 0.73066219955211276, 0.73058863666324336, 0.73053265106926402, 0.73042782377265603, 0.73037366706312001, 0.73029832153269503, 0.73018126235510872, 0.73010909674024405, 0.73001112822340075, 0.72989628223288028, 0.72980021815035989, 0.72968161259270392, 0.72951942768511746, 0.72939545675626238, 0.72928654590233644, 0.72918941130564896, 0.72911606568617904, 0.72901076284498434, 0.72892220689529963, 0.72882410646675899, 0.72870731532947863, 0.72858454157734154, 0.72848715452287349, 0.72840796627802085, 0.72831627130868293, 0.7282273105912267, 0.72815861511684832, 0.72804046523479859, 0.72791798876037406, 0.72779609318694383, 0.72769526184497335, 0.72759441954134885, 0.7275263475067425, 0.72741378666255674, 0.72728903645293774, 0.72717163246101468, 0.72705515173142965, 0.72699112609182903, 0.72688675650305534, 0.72677584356687608, 0.72668225596804936, 0.72658327837705616, 0.72648597151669958, 0.726378875735185, 0.72629712046006156, 0.72622025790642875, 0.72610205797096505, 0.72603318895944091, 0.72594577314370867, 0.72589203240240252, 0.7257908524263067, 0.72572349224263111, 0.72563203424697009, 0.72555690774679349, 0.72544076457835349, 0.72531800832245497, 0.7252203122505495, 0.72512667827520672, 0.72502989128240447, 0.72490382506517459, 0.72483211676835169, 0.72475350475273903, 0.72468652998922911, 0.72459822524752249, 0.72448854955761932, 0.72439372915245359, 0.72427178349396004, 0.72415399065197528, 0.72402551222958522, 0.72392802349250673, 0.72383665703282662, 0.72376151951693957, 0.72359400370221627, 0.72351041129135907, 0.7233989105058074, 0.72330679147029064, 0.72320205466806109, 0.72310088390867144, 0.7230272585948887, 0.72297038477704734, 0.72289126192367514, 0.72277441224967554, 0.72264266481433836, 0.72256005851485805, 0.72247134480108277, 0.72239314042034752, 0.72230030737722328, 0.72223069994720646, 0.72213161199207276, 0.72204014566282471, 0.72194724165898227, 0.72181587435249206, 0.72174144174664734, 0.72164613402865452, 0.72161461564869367, 0.7215373446269302, 0.7214325239843612, 0.72135958476246864, 0.72126314072682751, 0.72118846258672165, 0.72106038131702888, 0.72097750166465013, 0.72091690954627474, 0.72078723640949161, 0.72071807276222899, 0.72058202776232472, 0.72049572372629311, 0.72042142275968524, 0.7203077166791152, 0.72023103498532592, 0.72015312930821562, 0.72007187392843341, 0.71991337683694112, 0.71980257362845135, 0.71968155935909695, 0.71958151445222529, 0.71945813738109288, 0.7193342752818972, 0.71924574516259376, 0.71920198880621211, 0.71915427782437458, 0.71902197148841285, 0.71893336490142645, 0.71885213646049351, 0.71879017790622124, 0.71869358477430234, 0.71861359386377488, 0.71848024406550648, 0.71842298338952515, 0.71831270755130527, 0.7182039354750912, 0.71811376918681369, 0.71804425337108335, 0.71795687926430762, 0.71784775384640653, 0.71774314295068631, 0.71763586742537799, 0.71749785671312849, 0.71740259366649295, 0.71732051252554818, 0.71722616131436623, 0.71716111378972858, 0.71709451191473106, 0.71703744321681584, 0.71692693571868427, 0.71685004624649584, 0.71676389227519788, 0.71666232265740204, 0.71655851386760872, 0.71649224687611779, 0.71639941254706219, 0.71635430472905959, 0.71625773413713878, 0.71615373810334992, 0.71607822762876572, 0.71597289953892163, 0.71589169546557008, 0.7157853849953254, 0.71569107810885568, 0.7155536747543777, 0.71546143512466576, 0.71537702143181925, 0.71524285896152129, 0.71516545159855893, 0.71508118637458651, 0.71497016847731987, 0.71486519807142757, 0.71478212285201259, 0.71470236927328656, 0.71461921427817188, 0.7145477142341442, 0.71442191780157316, 0.71435060684009843, 0.71426867168024888,</t>
  </si>
  <si>
    <t>[1.7474028835034221, 1.7444103001534852, 1.7407324112746747, 1.7385392417513141, 1.7358908557997286, 1.7338391150624735, 1.7309601539034021, 1.7279262181551975, 1.7253221902731095, 1.7237169540107968, 1.7210018534000204, 1.7189976937453517, 1.715983006384685, 1.7141445966823829, 1.7125959045494343, 1.709798450855152, 1.706244693345593, 1.7041476688582684, 1.701458586974488, 1.6993482532795392, 1.696040760869614, 1.6942852480784432, 1.6925367212159563, 1.6899644002726866, 1.6879709490448569, 1.6861896269630134, 1.6844303116496417, 1.6822176663797608, 1.6798862817422036, 1.6770148915841889, 1.6748420189706634, 1.6720130150070747, 1.6702585821910141, 1.6675606726795047, 1.6657716172354899, 1.6635500884850956, 1.6606727052895383, 1.6587389374803516, 1.656952256746691, 1.6556015842220577, 1.6523640459691005, 1.6500850284373263, 1.6477624725286479, 1.6465193195827972, 1.6450072779249707, 1.6429630101880826, 1.6410465821112925, 1.6390862657530185, 1.6374386515705965, 1.6358676579608855, 1.6335724879087112, 1.6317719133921551, 1.6299006898029771, 1.6280966412822042, 1.6263679448840582, 1.624500219280637, 1.6219601011510911, 1.6199764143858539, 1.6183150948854108, 1.6164119477635008, 1.6147967765865832, 1.6142632437510807, 1.6118505937941952, 1.6103150895753902, 1.6090348208588321, 1.6075528632333618, 1.6056352515262786, 1.6034091707085445, 1.6022067839626775, 1.599464214393467, 1.5981486122210153, 1.5967265923931795, 1.5951338033360116, 1.593473362430454, 1.5912467596669337, 1.588785626972901, 1.587752482418737, 1.5867517834571825, 1.585628987747645, 1.5843786075676913, 1.5832238836603323, 1.5821932874064237, 1.5806891335071276, 1.5798097661372765, 1.5778228002276018, 1.576607892869146, 1.5755094225261397, 1.5747124507149624, 1.5733054628265626, 1.5721060589780933, 1.5707649766419138, 1.5692251951928404, 1.5678698259321628, 1.5660776756586112, 1.5650034487515785, 1.5634559501057084, 1.5618397416368794, 1.5604228147823975, 1.5591018967375889, 1.557282279453867, 1.5563049020438888, 1.5551282091901328, 1.5533456362030711, 1.5518440820006454, 1.5503643508687601, 1.5488971891592778, 1.5482536851113418, 1.5468010571798636, 1.5461092797780036, 1.5443412432798709, 1.5439354080666297, 1.5419292014810837, 1.5402594271954895, 1.5385009383748196, 1.5365956341606843, 1.5353843926111044, 1.5344034422470452, 1.5338041662410178, 1.5329804489823586, 1.5325030269637516, 1.5312121227134479, 1.5304391153317154, 1.5298051296666026, 1.5285843367890628, 1.5277863930907245, 1.5271258648653183, 1.5260641618786894, 1.5247444760368227, 1.5236699317448672, 1.5224379505800862, 1.5218594006770125, 1.5207884599558397, 1.5202757309501076, 1.5188975215970137, 1.5179079314477331, 1.5169607118666184, 1.5153622601324821, 1.5137993210769869, 1.5133686204994126, 1.5115292177268307, 1.5103697693849503, 1.5097854117021288, 1.5087342698407191, 1.5081267381365433, 1.5067866910813956, 1.5056640659216094, 1.5045231803670454, 1.5031335801448185, 1.5023327886765596, 1.5012915432300584, 1.5001189828375838, 1.498716148469154, 1.4978695304251479, 1.4970866904673348, 1.496281907937524, 1.4949381915900546, 1.4936806252466599, 1.492792975031171, 1.4917099227919306, 1.49056202134771, 1.489444086609804, 1.4888252188526176, 1.4879264945498016, 1.4872130748205452, 1.4869554014573989, 1.4855089925097467, 1.4848103580428538, 1.4843323135037241, 1.4838278252718011, 1.4831654306999231, 1.4825941865527925, 1.4818979384807556, 1.4805717951786177, 1.4795568014504685, 1.4785031574636207, 1.4774994061832041, 1.4769679919644685, 1.4765511137241232, 1.4756248372681133, 1.4742972399246075, 1.4728343297177031, 1.4720580877393408, 1.4712171073939102, 1.4703721340188796, 1.4699114786538732, 1.4687666991544917, 1.4684040038248247, 1.4674529771667386, 1.4662526365999125, 1.4658497340817951, 1.4654214144332696, 1.4650719179213183, 1.4646624142784614, 1.4636814760372574, 1.4638062924278306, 1.4629834237569064, 1.4616620062559162, 1.460459968015493, 1.4597569551244125, 1.458465481918201, 1.4578043571328954, 1.4566499930607759, 1.4549110770405895, 1.4544354053764756, 1.45395819514748, 1.4535312230767552, 1.453080517574558, 1.4519450535328682, 1.4509080900201039, 1.4506239976831448, 1.449888718181835, 1.4488182962848093, 1.4475303531359758, 1.4461640916637322, 1.4456181775171726, 1.4454358698611152, 1.4446598885544024, 1.4438628861753826, 1.4431281179339153, 1.4430365829199721, 1.4422556717332893, 1.441481844577319, 1.4412779121647914, 1.4405055797488098, 1.4399120992914125, 1.4390110647993992, 1.438516117900041, 1.4379584316271203, 1.4374660827616461, 1.437059549471273, 1.4362474549734916, 1.4359916645774453, 1.4348770884573399, 1.4343303663642359, 1.4335757352880913, 1.4331180138233992, 1.4328191752121973, 1.4323991974033987, 1.4313102372871476, 1.4306113303686323, 1.4300787046131909, 1.4295259716468478, 1.428428624785181, 1.4282080968112199, 1.4278860477024542, 1.4270500250381912, 1.4263508610018512, 1.4267543771868583, 1.4261975960741311, 1.4252864922695299, 1.4249992134336165, 1.4243723747103136, 1.4238411079745026, 1.4231942104055939, 1.422255075139635, 1.4214035348076501, 1.4210105236463286, 1.4205623966456835, 1.4197041384983911, 1.418832491341683, 1.4182621209428836, 1.4180092631906818, 1.4173674818904716, 1.416765023868616, 1.4165781152535353, 1.4162117319154246, 1.4157032881748033, 1.4150228597045889, 1.414873312963439, 1.4144694504865916, 1.4142143695503453, 1.4137553060790127, 1.4128666982917839, 1.412398011542092, 1.4118766128316436, 1.4114155161180197, 1.4104900078686928, 1.4097756044726335, 1.4092567231482909, 1.4088637077742976, 1.4086719396678784, 1.4081507474332056, 1.4076092443247246, 1.4073504383630464, 1.4065204505368671, 1.4057772223998393, 1.4055913708939638, 1.4053520838319435, 1.4046798410717145, 1.4038588061265409, 1.4030701835506885, 1.4028232256159769, 1.4022449195943711, 1.4019633048964817, 1.4018606703008452, 1.4012483807910852, 1.4005780909671872, 1.4003421170879404, 1.3995353708933407, 1.3988667647781383, 1.3984413955295032, 1.3983059606965904, 1.3981393288204975, 1.3971461702657699, 1.396642660729936, 1.3957553378404415, 1.3958215485675725, 1.3954262276030009, 1.394950632928992, 1.3946809967439537, 1.3941626111501251, 1.3938106090553166, 1.3931559975071823, 1.3926795189691248, 1.3921508004425596, 1.3919252228738086, 1.3912338336651346, 1.3905901976752622, 1.3902513018245144, 1.3898566753941961, 1.3899059032829961, 1.3893545077618337, 1.389205177038388, 1.3888138347194605, 1.3884836997843624, 1.3877616128668337, 1.3875006085379511, 1.3866509796083262, 1.3857233499996864, 1.3854049389045109, 1.3852700930330251, 1.384763461920782, 1.3839478448023463, 1.383818699471963, 1.3832785359180884, 1.3827410496899555, 1.382433480626339, 1.3818827152358446, 1.3816641486158465, 1.3817604102638432, 1.381304691161668, 1.3809672536161788, 1.38058798104742, 1.3800834806238182, 1.3794594277562864, 1.3794134163654006, 1.3788314876135341, 1.3789721528375625, 1.3787803775266632, 1.3782324581608543, 1.3774669682504459, 1.3773349577623899, 1.3769457310194597, 1.3763480918205386, 1.3760088633971035, 1.3759792949012675, 1.3752455112208328, 1.3746455683601306, 1.374331990064571, 1.3738909918238678, 1.3738327393636864, 1.3729895844501339, 1.3725756542928922, 1.3718443892173853, 1.3711735188605996, 1.3708170932227388, 1.37015180248293, 1.3699573830804259, 1.3697568204982951, 1.3689885125621941, 1.3683379947427519, 1.368047967141607, 1.3677041149685789, 1.3674167042265446, 1.3673220223723499, 1.3669615955024386, 1.3668786854026145, 1.3663847135990892, 1.365819991490842, 1.3653309793064679, 1.3650384139714529, 1.3644837893086093, 1.3642277055753687, 1.3640232531400858, 1.363621423717982, 1.3635214161527958, 1.3635649689844191, 1.3633533532358673, 1.3628030287456849, 1.362011662292733, 1.3616074661432338, 1.3614260877053712, 1.3610554178433609, 1.3608119906087874, 1.3604057724682375, 1.3599734728605604, 1.3597418549625153, 1.3594438623598375, 1.359087667870478, 1.3585304726451493, 1.3584741795962862, 1.3581636847945719, 1.3581162194993524, 1.3577011249582036, 1.3577462838893057, 1.3573920335726564, 1.3572767865951727, 1.3565774245237958, 1.356168107308092, 1.3556831777456919, 1.3549651691887212, 1.3549034588389899, 1.3544434556433718, 1.3542643897482398, 1.3534568738277504, 1.3530999904904288, 1.3529668045733503, 1.3528495754662464, 1.352428230308778, 1.3522428553573174, 1.3518358393089016, 1.3514017056450545, 1.3512698463792505, 1.3511622698131844, 1.3509187330290735, 1.3506765252085524, 1.350889003985652, 1.3506243540514347, 1.3500878286412339, 1.3495038951132092, 1.3488200751471549, 1.3484938920318319, 1.3482701749476884, 1.3476733339525619, 1.3470381139642831, 1.347046193373205, 1.3466783402075084, 1.3461307640175517, 1.3462169833151454, 1.3462198311186566, 1.3459778303311738, 1.3457073553655925, 1.3450988132132606, 1.3448646422901829, 1.344307906286019, 1.3442628758265716, 1.3442170932866131, 1.3436010149307083, 1.3435367126775921, 1.3435172586652784, 1.3430963094527411, 1.3427302100203635, 1.3423012891059036, 1.3416159683499489, 1.3413725643452683, 1.3416271621072693, 1.3412749581842802, 1.3410043058734056, 1.3405256367010263, 1.3404691825665527, 1.3404873132578059, 1.3402554888387062, 1.3403880260778516, 1.3402399278167922, 1.3398144948872956, 1.3395139134370888, 1.3388248511767769, 1.3387732560872618, 1.3383459007447416, 1.3377913964304931, 1.3370786984677898, 1.3365296599421905, 1.3357972688427182, 1.3355965460174617, 1.3353255315960972, 1.3347811746368443, 1.3344458930197256, 1.3342867851645934, 1.3340799249727937, 1.3339547054534835, 1.33352402462029, 1.3331578677512625, 1.3332873087116957, 1.3333427034492433, 1.3333258563659336, 1.3332710781474224, 1.3325945964213695, 1.332282209120752, 1.3321914787492051, 1.3318751493148471, 1.3319003986980158, 1.3319456856699396, 1.3320616345023473, 1.3309588765538438, 1.3304189644970295, 1.3301935223008166, 1.3301639263660732, 1.3297181326012391, 1.3293413652162915, 1.3289063877274749, 1.3286340234126761, 1.328491065764728, 1.3281772887401757, 1.3280873411818011, 1.3275943035417241, 1.3273782102162575, 1.3270721886244519, 1.326575468354857, 1.3263664865232252, 1.3260886525076898, 1.3256179433814039, 1.325319091925685, 1.3247879308465413, 1.3242947237254685, 1.3242892818842982, 1.3237875687869758, 1.3238498102870884, 1.3235802601002487, 1.3233782834693948, 1.3230522535976146, 1.322405947730666, 1.3224361512305274, 1.3221055608320496, 1.3220325404238069, 1.3220625736658329, 1.3212967505124058, 1.3211418994710233, 1.3211545846153196, 1.3206134408549175, 1.3205537803950336, 1.3201851426461919, 1.320169209953816, 1.3200494009182087, 1.3199494184037326, 1.3196893501639373, 1.3193575074243762, 1.3191905039033782, 1.3194412749678912, 1.3194801841896189, 1.3191633936583318, 1.318849972102812, 1.3189081967894205, 1.3187034684279113, 1.3186473640611032, 1.3189431103321121, 1.3188885187298232, 1.3190868108092109, 1.3193315598396411, 1.3191111267378552, 1.3186234524113298, 1.3185184440342934, 1.3180595408063205, 1.3178347642305712, 1.317223246957048, 1.3169193699871307, 1.3170035584243884, 1.3170286959087802, 1.317118594311768, 1.3166202843106738, 1.3165978935724003, 1.3164753218012069, 1.3163073605340263, 1.3162065790119024, 1.3161032859339237, 1.3159506069625624, 1.3156757491729123, 1.3153169389104225, 1.3150944057578839, 1.3148090013369647, 1.3147307277119262, 1.3142364740219843, 1.3140079913696041, 1.313792412800173, 1.3133197801853929, 1.3130683764031037, 1.3127770472420259, 1.3123017155487173, 1.3122450448398937, 1.3119519668813138, 1.312108373003773, 1.3116011033363637, 1.3112389224809688, 1.3110608409624327, 1.3111284533076186, 1.3110445386945395, 1.3112796258706623, 1.3110623623225874, 1.3106436604086475, 1.3100189600922671, 1.3101326243993805, 1.3100620305546418, 1.3098300923280233, 1.3094594084645619, 1.3092463867795108, 1.3090076314862691, 1.3087617300499186, 1.3083696945772454, 1.3081663903937464, 1.3080149650384458, 1.3073505257705462, 1.3077470398261188, 1.3074825126005711, 1.3074872677896796, 1.3072431254049302, 1.3070869123583169, 1.3066847498934229, 1.3069245869937185, 1.3063305959100333, 1.3063934848670185, 1.3066867722687792, 1.3066106950007654, 1.3064868868919568, 1.3062191351346659, 1.3060250641972002, 1.3056109565483984, 1.3055819571698641, 1.3052088606023844, 1.3050857400982596, 1.3046118937209186, 1.304321788051235, 1.3043924327939174, 1.3041900454768478, 1.3040006311559711, 1.3034691185702738, 1.3030706473277642, 1.3027418608908923, 1.3027743942832291, 1.3027956488098968, 1.3022797891840168, 1.3025012468355126, 1.3025505158774533, 1.3023775453574575, 1.3024949679519049, 1.3026500353075043, 1.3023905258906321, 1.3023885774315236, 1.3021642248526493, 1.3021308983267508, 1.3018701091161407, 1.3019086234451367, 1.3014866754576997, 1.3014140159822933, 1.3009568956389026, 1.3005914198197792, 1.3002979777800567, 1.3002351543446506, 1.300118583844116, 1.299680439228573, 1.2996514664256624, 1.2994207373834645, 1.2992779781986676, 1.2993188361725194, 1.2995282957248633, 1.2998679294717403, 1.299596595354733, 1.2996941356278102, 1.2995879188677364, 1.2999229698327359, 1.2992384832511417, 1.2990030997607638, 1.2991629434979617, 1.2991173305806556, 1.2986998627968651, 1.2988496008680859, 1.2984833045453295, 1.2983312425801039, 1.298007533918264, 1.297740840490988, 1.2976517475325735, 1.2975032252713918, 1.2974555812676132, 1.2972460659692142, 1.2972890069631828, 1.2969377861481772, 1.2968846734877761, 1.2965756286428747, 1.296923959227843, 1.2966091015372219, 1.2964026052220547, 1.2967904901815781, 1.2964397107241121, 1.2959653032583125, 1.2957094251074599, 1.2950885282067452, 1.2950470994979009, 1.2950172616870104, 1.2949527782883423, 1.2946852929959678, 1.2942001989364702, 1.2941109080531883, 1.293767702121291, 1.2933615997564296, 1.2932838452108959, 1.2928096986529654, 1.2925325731617543, 1.2921070373018737, 1.2922859994759219, 1.2920049199336321, 1.2915432334361414, 1.2907898946095275, 1.2907293837015712, 1.2901931167023568, 1.2899028709498088, 1.2897154553723271, 1.2897483206295524, 1.2893372206530371, 1.2891158640252782, 1.2889571020251338, 1.2884704508411566, 1.2882594936674905, 1.288220883313312, 1.2880207619518813, 1.2879551415076758, 1.2880691952387691, 1.2881465191676877, 1.2876077371090207, 1.2869528868155595, 1.2867306152839066, 1.2865911267275794, 1.2867991820403069, 1.2868768846845475, 1.2868356601824245, 1.2864826047015925, 1.2862108655407358, 1.2859809189975597, 1.285814260159333, 1.2854984477225404, 1.2851919180579032, 1.2853135318081303, 1.2855664966784539, 1.285536163834206, 1.2857009395827159, 1.2854979604299444, 1.2855474565087195, 1.2853349775475007, 1.2849767444056481, 1.2847692563634183, 1.2845535716076897, 1.2842226382015134, 1.2837270323450307, 1.2838954789801444, 1.2837830542584781, 1.2837927989508076, 1.2831527714832522, 1.2829426067726362, 1.2828384738524963, 1.2828384799142365, 1.2828640736518246, 1.2825528440778546, 1.2824263158804616, 1.2817968171729381, 1.281911342962025, 1.281404938213796, 1.2815442159394432, 1.28127039860815, 1.280984738696004, 1.2806964208258633, 1.280929302700851, 1.2809733191659654, 1.2805139505917629, 1.2799697839955197, 1.2798920989486633, 1.279654485810108, 1.2798831786607725, 1.2795466797929254, 1.2794033520024743, 1.2790528205851275, 1.278874129873703, 1.2786596029509611, 1.2781439379119892, 1.277859389646566, 1.2777853155144641, 1.2779018037951329, 1.2777202693075, 1.2776597624364538, 1.2774639399964782, 1.2773092189475261, 1.2771629838198577, 1.276582884881454, 1.276733090285012, 1.276365265387762, 1.2764640479245735, 1.2761021640076213, 1.2759919499353907, 1.2761049548353043, 1.2762518358323449, 1.2762188239842494, 1.2762368111893605, 1.2758927863936913, 1.2754293346491441, 1.2752972240900644, 1.2754229153359342, 1.2748467984237759, 1.2752104298962803, 1.2751906082648781, 1.2750211318222124, 1.2751710319363665, 1.2755194935162228, 1.275163021182443, 1.2748937410842747, 1.2748353868554831, 1.2749746526609389, 1.2750980576434556, 1.2749075926493165, 1.2749252169216192, 1.2745164988430144, 1.2743789412115734, 1.2741144683286716, 1.2740401626588611, 1.2741504485842625, 1.2741102127345587, 1.2742712714593796, 1.2740170470663386, 1.2736381205598772, 1.2737961520831234, 1.2738669077203402, 1.273450994145481, 1.2735471452815461, 1.2732948733379517, 1.2729241113540724, 1.272703991615953, 1.2725557952608377, 1.2724030347314186, 1.2724306031123871, 1.2722262192975378, 1.2722004060568486, 1.272376873145538, 1.2722057422688748, 1.2720053366108632, 1.2720425967499869, 1.2717482075038948, 1.271389785312264, 1.271066126491553, 1.2706128950059277, 1.2708252634352792, 1.2707109259593037, 1.2702458283276141, 1.2700097783097144, 1.2698891528990799, 1.2697268302062312, 1.2696426668798684, 1.2697346151343563, 1.26962163968435, 1.2693073346687558, 1.2689305183048001, 1.2686350352848628, 1.2689541279587473, 1.2686021844054389, 1.2686607557660219, 1.268710309213116, 1.2686869282836548, 1.2684863272710514, 1.2686989066848384, 1.2690399629779123, 1.2685936845824701, 1.2685403424575694, 1.2681525620583043, 1.268129195808521, 1.2677591895798506, 1.267594910570959, 1.2674287745460722, 1.2672866901765647, 1.267597454616334, 1.2672489745173265, 1.2669384523162586, 1.2667124204597084, 1.266737694631036, 1.2666372407901478, 1.2664105617388868, 1.2657561846734635, 1.2662494091424592, 1.2660118108291678, 1.2655552371130778, 1.2653160949981066, 1.2652789174701475, 1.2651203010090295, 1.2649064485906965, 1.2648513698034252, 1.264589904384356, 1.2647211080220158, 1.2644026978409511, 1.2641892411999256, 1.2641113662319394, 1.26374543994682, 1.2643136010520155, 1.2637692610844282, 1.2636784138456334, 1.2635070596543527, 1.2636458610725501, 1.2633960152216843, 1.2631960814649494, 1.263136965537089, 1.2631631110752368, 1.2630407015439762, 1.263123506665359, 1.2630285691893404, 1.2625634563814012, 1.2622334098944425, 1.2622302491213315, 1.2616191066701397, 1.2613724100023602, 1.2613827172724998, 1.2613346947216906, 1.2613701606310448, 1.2615258665228595, 1.26133291995543, 1.2607503622228045, 1.2602087137400493, 1.2597136599228727, 1.2597532648475829, 1.2597560598982684, 1.2595225533065375, 1.2593497860342553, 1.2592408638392174, 1.2591332281151426, 1.2590785212310456, 1.2591318451562903, 1.2590462683727386, 1.2590421149657034, 1.2590175023754382, 1.2590423320601143, 1.2588487292001618, 1.2589743625681087, 1.2588381129335773, 1.2586686179598572, 1.258112440349175, 1.2581065432662133, 1.2576218565459647, 1.2576528838549381, 1.2573450178931604, 1.2568478767746458, 1.2567557872191666, 1.2568835436193542, 1.2567089620718708, 1.2568380881586978, 1.2567781554297546, 1.2564845061593042, 1.2560585953338386, 1.2559030545984589, 1.2556857708464217, 1.2557133786293282, 1.2556524672714917, 1.2554840257061759, 1.2552743055198463, 1.255199355674038, 1.2554754662358443, 1.2556950158704401, 1.2556918128735315, 1.2559293560770768, 1.2558825119291002, 1.2561025387132376, 1.2560572325831505, 1.2560530143760595, 1.2558717347564552, 1.2557242629798973, 1.2556969367472792, 1.2554167655851378, 1.2555125200254931, 1.2554959790124067, 1.2555399731354531, 1.2556128921817402, 1.2554403588526508, 1.2555494387671755, 1.2555348733339116, 1.254946380231527, 1.2548109901649172, 1.2547060398791354, 1.2548703432244526, 1.2550707491421598, 1.2548946045224127, 1.2550300614636321, 1.2551314553347217, 1.2550304618763424, 1.2548427603107448, 1.254730827980979, 1.2546131965120317, 1.2542831852388525, 1.2540739757061525, 1.2538924650909125, 1.2531922497629628, 1.2529751051057192, 1.2531085142012697, 1.2531656698744194, 1.2532326912430369, 1.2531980367170221, 1.253308213172325, 1.2533346682220654, 1.253235527447828, 1.2531748026477791, 1.2532786428480738, 1.253052590517433, 1.2531063827425408, 1.2528724374773468, 1.2527429055828878, 1.2528044250528245, 1.2525832789321032, 1.2526738537730648, 1.2531050331988576, 1.2529900447468003, 1.252982560665088, 1.2529182876603229, 1.2528435425506896, 1.252669693022971, 1.2526543490188442, 1.2525781466903665, 1.2525824189831025, 1.252638966548532, 1.2527336662260184, 1.2525834638837929, 1.2526320508328346, 1.2524700870578143, 1.2521851514912137, 1.2520632765977016, 1.2519920160969478, 1.2518994614658516, 1.2520611468590563, 1.2518098452532715, 1.2517712511561585, 1.2519025015995677, 1.252058178820239, 1.2524680916092636, 1.2524358837697147, 1.2524776885932545, 1.2524767000141168, 1.2524319574432068, 1.2520012315278048, 1.2518402938201174, 1.2517038639309526, 1.2517632899781679, 1.2513876694582766, 1.2511376725229268, 1.2509070702907312, 1.2506279305603525, 1.2502048621447319, 1.2495397510444415, 1.2493808423391715, 1.2489684218272725, 1.2490456858822707, 1.2488172276019514, 1.2485898436895244, 1.2485195132181992, 1.2481465761156916, 1.2482416690400777, 1.2483906274225067, 1.248614891452132, 1.2482744502070726, 1.247953482193789, 1.2477742202125295, 1.2478832435172618, 1.2475602495197735, 1.2477097552708472, 1.2477928903256317, 1.2478622968222199, 1.2474285078571887, 1.2474488051744821, 1.2473942973767909, 1.2472528254518316, 1.2470132079707952, 1.2467367794311264, 1.2464391175092684, 1.2464754905994555, 1.2461536831245177, 1.2459402351501507, 1.2457064345038342, 1.2455648792896283, 1.2451374946634424, 1.2448106060347905, 1.2450111081455442, 1.2446441631964227, 1.2443885302788247, 1.2444172951580301, 1.2446531713658573, 1.2447161096609209, 1.2443746490909364, 1.2442968490264996, 1.2442725474983938, 1.2446127331995098, 1.2444069485557965, 1.2443684225902347, 1.2439993965059035, 1.2443674789539694, 1.2439675443068212, 1.2439407994038505, 1.2437186850045745, 1.2437663600096451, 1.2431994070512298, 1.2431326305154355, 1.2427947826494794, 1.2422667586459515, 1.2418842648968553, 1.2417064121706844, 1.2417389275118662, 1.2417292258684847, 1.2414893304541545, 1.2412157093218019, 1.241273965311996, 1.2409245186739857, 1.2409137967994297, 1.2409810663920995, 1.2409430660209873, 1.241187088409804, 1.2412252871533276, 1.2412006411687722, 1.2409954558387541, 1.2406880936184186, 1.2410554356240202, 1.2409661465300981, 1.2405504247201851, 1.2404801188269883, 1.2400536327005061, 1.2396537641886947, 1.2393891797103531, 1.2393308440263133, 1.2397428310368166, 1.2396064248205978, 1.2395534797357015, 1.2393519478051249, 1.2392027653089666, 1.2393955289102556, 1.2393806508533771, 1.2394196562728281, 1.2389407670222554, 1.2387108469619117, 1.238453241544037, 1.2387002696953155, 1.2380234662348433, 1.2380790728866047, 1.2381441331855534, 1.2378247108692786, 1.2375202898538951, 1.2373780176028615, 1.2376397482104111, 1.2376077686680178, 1.2372881243440577, 1.2374056646726448, 1.2370185885986624, 1.2372793835932416, 1.2374582848737037, 1.2373937860034743, 1.2373438765815858, 1.2370727847963852, 1.2365246814947755, 1.2358367345133598, 1.2360051178982023, 1.2360239546618315, 1.2360691585898589, 1.2360112552352365, 1.2359842588227048, 1.2359898544711381, 1.2359208411881542, 1.2355394922461407, 1.2353176612188723, 1.2350263613938908, 1.2350608434453385, 1.2353617375902517, 1.2352752346039091, 1.2351081646750874, 1.2348680531025642, 1.2349487880520691, 1.2351859172765136, 1.2353432238913524, 1.2350858550303012, 1.2349898344985153, 1.2349692333044702, 1.2348381089919123, 1.2347982768814392, 1.2346017087528232, 1.2349213714947838, 1.2350688456595671, 1.2353943585001166, 1.2350527602172205, 1.2347105229702167, 1.2346124963668728, 1.2343076885306354, 1.2341505016196825, 1.2338988997777258, 1.2338174258571377, 1.2335576313061871, 1.2336205462272862, 1.2335634982415191, 1.2330917585584533, 1.2331417032420675, 1.232935146495854, 1.2327518754018862, 1.2325491394400869, 1.2326428840904182, 1.2326303120793038, 1.2325245743172872, 1.2324774839435437, 1.2321228632956007, 1.23182146023162, 1.2321584189871222, 1.2320057678297907, 1.2315894390219895, 1.2315939365779549, 1.2311308234656182, 1.2309656518753844, 1.2312626342824546, 1.2311084506755363, 1.2311973853372364, 1.2312218857883823, 1.2307268693094502, 1.2304547748254353, 1.2303633571931776, 1.2301927310515282, 1.2302956607370397, 1.2303008101795143, 1.2303705997072532, 1.2301716726962868, 1.2297919583835142, 1.229503514100085, 1.2293011404506138, 1.2289548932301246, 1.2288043255513064, 1.2288059610149742, 1.2289257659465485, 1.2286876881917712, 1.2285809782602182, 1.2286341765305786, 1.2285655636759554, 1.2278027866852617, 1.2278100041630422, 1.2278251541059519, 1.2278840919756573, 1.2279480474780871, 1.2276973454417335, 1.2272880457516533, 1.2271937317565034, 1.2269911171823076, 1.2267127892660932, 1.2262486809278088, 1.2259741105853827, 1.2256631041187553, 1.2258355421495994, 1.225706636607415, 1.2257739418325504, 1.2256641480865447, 1.2257560054661196, 1.2253567257693341, 1.2252250267939455, 1.2254377270284125, 1.2252000111183219, 1.22515517811402, 1.2247241874974297, 1.2249641958710986, 1.2247871978722316, 1.2243912363491498, 1.224172854945603, 1.224162533826999, 1.2241184092967574, 1.2241638595896296, 1.223876508229601, 1.2239133087903247, 1.2240080745097233, 1.2241784595659593, 1.2244524975573332, 1.2241817606401049, 1.2243990185008218, 1.224486275766842, 1.2244194938152586, 1.2243587683571961, 1.2242848814817577, 1.2242521691477013, 1.2238864189868353, 1.2234882949015786, 1.2238001206953018, 1.2237869036611211, 1.22359067149533, 1.2237765622466754, 1.2235593030904306, 1.223428572446257, 1.2233152455423575, 1.2235788269208705, 1.2236779722852147, 1.2233366035729398, 1.2231507826181158, 1.2228842029245233, 1.2229375503165412, 1.2228402695671878, 1.2228738452410346, 1.2228468342251115, 1.2229457047951675, 1.2232592100673243, 1.2230114517329336, 1.22324914771511, 1.2228877675730272, 1.2228166896792358, 1.2228734191201351, 1.2229869975637886, 1.2229216944313495, 1.222850928777881, 1.222540334575277, 1.2224360432298929, 1.2222947706452809, 1.2222691539882038, 1.2222325099470888, 1.2220590603412962, 1.2224263020019903, 1.2220832007057114, 1.2215703042627786, 1.2217319084473639, 1.221976276268226, 1.2218024166927755, 1.2214356348820754, 1.22131935386635, 1.2209561116079306, 1.2210382202141652, 1.2209494711357154, 1.2206266473754241, 1.2206870290854335, 1.2202997116961134, 1.2202220713756278, 1.2203489565212271, 1.2203434583433825, 1.2204212589155934, 1.2197973321854545, 1.219421075883965, 1.2194313204210361, 1.2189686857127211, 1.2190752025005602, 1.2187108049784843, 1.218321937138485, 1.2182800662256172, 1.2183025611239708, 1.218289474799527, 1.2183089909688549, 1.2181576350493715, 1.2175977185248295, 1.2175597260253301, 1.2174249607470602, 1.2175099500229341, 1.2178170025064157, 1.2178590689661319, 1.2174575822335858, 1.217023056108393, 1.2169445544660344, 1.2172899079801982, 1.2173624912349978, 1.2171851156223266, 1.217487785147688, 1.2173475258873041, 1.2171029108470135, 1.2167175858910497, 1.2167519564338432, 1.2168015785543511, 1.2164720817009289, 1.2159367752674701, 1.215875965521009, 1.2155811655527113, 1.2155096951944464, 1.2154891300328283, 1.2151007270822991, 1.2152229762755631, 1.2146752907625009, 1.2144021108790071, 1.2144549996632767, 1.2143266053132729, 1.2140567987900153, 1.2140361976604424, 1.2135787955890871, 1.2132475588284699, 1.2128817723598417, 1.2129276804602691, 1.2127634673640422, 1.2127222635204493, 1.2124055107091276, 1.2123935756799706, 1.2121339199351935, 1.2121498945286999, 1.2119118015525046, 1.2121231121547755, 1.2116519400753636, 1.2119401984903979, 1.2118734614210662, 1.2118255346337483, 1.2118767415981151, 1.2115676767975398, 1.2116515456854484, 1.2115406858881745, 1.2115665144825192, 1.210777722856812, 1.2107479285758551, 1.2111191845614664, 1.210668489289157, 1.2107541487076057, 1.2109913112292778, 1.2107236474482617, 1.2105137212103747, 1.2102628117955967, 1.2100645950163917, 1.2097186520311705, 1.2090769248987225, 1.2090212409610455, 1.2089832923044492, 1.2092415376454977, 1.2088292012034334, 1.2085019157587138, 1.2089363993123676, 1.208482042259456, 1.208311525465408, 1.2083467194160982, 1.2078732243742394, 1.207860714743145, 1.208151237748228, 1.2083115056179194, 1.2080817617776656, 1.2081727267331297, 1.2081502104994664, 1.2081673857448363, 1.2079771430137343, 1.2079365614357298, 1.2079335325602765, 1.2082068157114612, 1.2085833884035997, 1.2080493177537359, 1.2078663537980459, 1.207682401190427, 1.2076547931741011, 1.2076027257997102, 1.2078748549342002, 1.2074758242424173, 1.2071897428000964, 1.2074086182402461, 1.2071908571441274, 1.2068932614288297, 1.2068286638298271, 1.206789369301434, 1.2068216718402438, 1.2069795083652188, 1.2066543728799521, 1.206365259847056, 1.205970577848426, 1.2061251282485872, 1.2059003344830286, 1.2062016117000149, 1.2063849383825871, 1.2058732121564064, 1.2057749255579631, 1.2055045128274058, 1.205498213888591, 1.2056632524324737, 1.2055292893587191, 1.2056568838715267, 1.2058717149226257, 1.2058222154147276, 1.2062510353503368, 1.2060895157081077, 1.2065124588873828, 1.2062192084973222, 1.2061694860777534, 1.2062947890655191, 1.2065197844225475, 1.2068166862848722, 1.2069298140036839, 1.2070495517560145, 1.2068846780908076, 1.2068553818877774, 1.2064908795176956, 1.2065694979024997, 1.2061939698301849, 1.2061514577605941, 1.2058845714543944, 1.2055689533741485, 1.2055941094476887, 1.2060602560777345, 1.2060323955425298, 1.2059924233819723, 1.2055922410586399, 1.2052398166740868, 1.2052503153450311, 1.2047434990681831, 1.204764751350486, 1.2044633132897227, 1.2046288582721647, 1.2043398405610379, 1.2040259242518381, 1.2039129537498456, 1.2040519752655454, 1.2041459915584107, 1.2042332453285469, 1.2044796032536369, 1.2044306477210036, 1.2047006614806461, 1.2046962482617634, 1.2044778646606813, 1.2045378026548468, 1.2045943299427129, 1.2043949694953779, 1.2045431287226198, 1.2046072374913328, 1.2044585011851165, 1.2041796974916545, 1.2038171986293902, 1.203636131001637, 1.2037149264847726, 1.2033603146326095, 1.2034995233926571, 1.2037794512220543, 1.2037102318409219, 1.2038510413379941, 1.2038476305316694, 1.2039020006881205, 1.203590998188441, 1.2034065720579237, 1.203615668569969, 1.2028780068588316, 1.2029352390643975, 1.202639873302733, 1.2024645603978807, 1.2022809136199368, 1.2022628562669042, 1.2021426774968771, 1.2022367491488242, 1.2021608009751017, 1.2016904578886163, 1.2014447894887583, 1.2012227539025377, 1.2012101720962016, 1.2011122085977384, 1.2009500522636583, 1.2010272558703159, 1.2009974581454848, 1.2009774124232213, 1.2004791309250895, 1.2005215252172587, 1.2006581848681581, 1.2008003364048472, 1.2007602203722565, 1.2004294968433509, 1.1998406342098833, 1.2001955373104045, 1.2001094036318931, 1.1999916186638275, 1.1997650793189494, 1.1999648050747234, 1.1995782713000955, 1.1992676631669417, 1.1988419760747777, 1.1987937012302818, 1.1980432066804096, 1.1977235234807524, 1.1975792110188896, 1.1973393811193858, 1.1975400382945871, 1.1977063438897972, 1.1978260259388593, 1.1975249986884209, 1.1974076018108903, 1.1974464377980778, 1.1972525679002171, 1.1971255914267662, 1.1966990873217962, 1.1966705273492253, 1.1964279249820753, 1.1957240932672484, 1.1952466243533699, 1.1949972065333159, 1.1949905213732674, 1.1948494823207318, 1.1946592723432754, 1.1945091708029221, 1.1939165793666697, 1.1937462160925005, 1.1937731992566099, 1.193268194223787, 1.1934733353660505, 1.1931923392688506, 1.1931814387265633, 1.1926490309404538, 1.1922653970745967, 1.1923907503147828, 1.192358067809735, 1.1927021352461857, 1.1923675515246606, 1.1923674776200803, 1.192331707296737, 1.1922854423354179, 1.1915472356396228, 1.1914296928691095, 1.1912727806347605, 1.1911999481213023, 1.1909008276836308, 1.1908783584612077, 1.1908509202818598, 1.1911005765486407, 1.1908882893963457, 1.1909698497157626, 1.191138821601361, 1.1914027156717866, 1.1913036434828728, 1.1916281939788491, 1.1912817275703775, 1.1912160198023696, 1.1912433665257223, 1.1907581720515914, 1.1906504267719202, 1.1906388903574527, 1.1901243958166627, 1.1903424969093799, 1.1903465824403399, 1.1905344294017877, 1.1906263945334914, 1.1903429492761348, 1.1901803255189431, 1.1901551818900518, 1.1905550685416024, 1.1905675975566676, 1.1904319598481241, 1.190699258529724, 1.1905667086056679, 1.1906094375531748, 1.1905072986978189, 1.1905028398638495, 1.1902588990420753, 1.1900247183793393, 1.1899980785580999, 1.1898913708868806, 1.1898093933061182, 1.1898252746782987, 1.1899834215013552, 1.1898045962635435, 1.1898523051490941, 1.1897009223324928, 1.1897503342740172, 1.1896456962309092, 1.1897080974801215, 1.189963394896367, 1.1895244996945975, 1.1893772412481862, 1.1888308617150776, 1.1890749292949636, 1.1893150693691226, 1.1895249952703562, 1.1898449682902112, 1.1894590260622755, 1.1895227024995805, 1.1900084901706949, 1.1896989016306221, 1.1895023243146965, 1.1896700463930452, 1.1896524533203159, 1.1896284245564441, 1.1890303651558203, 1.188844676151531, 1.1883472173317589, 1.1883715591515962, 1.1886506211871388, 1.188558</t>
  </si>
  <si>
    <t>[1.8554934617091132, 1.8540520047593898, 1.8525152529345545, 1.8511011980329932, 1.8494974068080341, 1.8476545794205652, 1.8458327456294246, 1.8442252061142257, 1.8425936706146466, 1.8409403470314925, 1.8392398768056719, 1.8376465788104299, 1.8360226042805639, 1.8341261261318256, 1.8326055896432436, 1.8311893977053315, 1.8293954823100431, 1.8275926738114381, 1.8259859293577936, 1.8243026979889303, 1.822701807732569, 1.8211906456500144, 1.8197319956462799, 1.818290367464243, 1.8165057225830581, 1.815141271301685, 1.8131928726856292, 1.8115201935624072, 1.8098158028147699, 1.8081160290246361, 1.8068891688620099, 1.8053801824159634, 1.80389262440854, 1.8021827908053603, 1.8007153006212198, 1.7994425466595398, 1.7980345419939636, 1.7964091260093402, 1.7946919532726988, 1.7930443941584067, 1.7912969637747476, 1.7896154675962181, 1.7883996141277123, 1.7869816911047065, 1.7854882078313605, 1.784181677087366, 1.7825874413302529, 1.7810310619190044, 1.7795502080485037, 1.7781246490122378, 1.7765424187351249, 1.775286715350459, 1.7738076917974124, 1.7722298365272253, 1.7708838882998053, 1.769353419941089, 1.7681977370703581, 1.766431705585763, 1.7647910574646479, 1.7633115411963844, 1.7618456867025734, 1.7604026947064348, 1.758924457205324, 1.7573382195286511, 1.7558878972139929, 1.7543262999492919, 1.7528108292211571, 1.7511707480465828, 1.7497573579728227, 1.7483131263180838, 1.7468766311170605, 1.7454370198816045, 1.7441995982421308, 1.7425829113641076, 1.7412575599583824, 1.7397717638171861, 1.7381978241437885, 1.7365452070378706, 1.7351847429674385, 1.7338716374950791, 1.7323636504045392, 1.7307349317830836, 1.7294581500414978, 1.7281568938573297, 1.7264941496912485, 1.7255206808647949, 1.7242748984483638, 1.7228544455226544, 1.7217773592367542, 1.7204508166752801, 1.7192835339027874, 1.7175977329182597, 1.7163920445400069, 1.715102461430221, 1.7136230687911838, 1.7123088945053599, 1.7108896232740227, 1.7096348369047578, 1.7081397312841577, 1.7069515099612642, 1.7053646329240351, 1.7038718329270433, 1.7025165109288856, 1.7013827593733759, 1.7001431702619694, 1.6988207115126044, 1.6977800333094393, 1.6964495618500617, 1.6952627266248246, 1.6942395155035972, 1.6930362333660995, 1.691877140240825, 1.6905842124325057, 1.6893200517449924, 1.6879798167300959, 1.6865530607512251, 1.6850511003338917, 1.683562361028462, 1.6824724983779629, 1.681154335105504, 1.6799446873136628, 1.6788054839652338, 1.6775551253682996, 1.6761760348738957, 1.6750577121172887, 1.6737663394331448, 1.6726043678818627, 1.6714083892380855, 1.6700614121488861, 1.6685922396843231, 1.6672236495218882, 1.66601813957832, 1.6646390251744341, 1.6634556567680812, 1.6622614822401116, 1.6609335539782639, 1.6596938464960607, 1.658578879269391, 1.657246684919955, 1.6560564293925879, 1.6552433098844304, 1.6538035048792128, 1.6526870612620952, 1.6512430891642009, 1.6500024037264842, 1.6488444852433022, 1.6476094142126687, 1.6465497079609026, 1.6449698997791971, 1.6440522113063567, 1.6428880384254061, 1.6415268206131974, 1.6403192009116834, 1.6391131670522061, 1.6382468861742796, 1.6370594202636914, 1.6356810933523644, 1.6346353393800945, 1.6333742810954643, 1.6321812253246151, 1.6308333020143493, 1.6297303464547115, 1.6284665891924843, 1.6274295648883697, 1.6261486113723698, 1.6250175713231254, 1.6240873153034667, 1.6229183429242504, 1.6218854851576374, 1.620851520838646, 1.6197278556163581, 1.6186712273714092, 1.6175229590272386, 1.6165777051406764, 1.6153447943736476, 1.6140309572927805, 1.6127339173729653, 1.6115646955577674, 1.6105976343059012, 1.6096267724011546, 1.6085456952528394, 1.607412207394576, 1.6062359133418469, 1.6050847134359241, 1.6039902431834225, 1.6027895568724602, 1.6017553475108384, 1.6007672300091007, 1.5997147761947028, 1.5986851488133156, 1.5977597707382138, 1.5967802154257569, 1.5955877032621746, 1.5943228355804815, 1.5933441237431998, 1.5921013084313862, 1.5909774228772102, 1.5898048230337658, 1.5888779879532209, 1.587846618137198, 1.5866871267702423, 1.5855079638139622, 1.584499283434905, 1.5834319650166939, 1.5822305461099151, 1.58120592267824, 1.5800483617893353, 1.5789324150768533, 1.5777036889401224, 1.5767341675270725, 1.5755511040392571, 1.5743080895715662, 1.5732079684358478, 1.5720933726285264, 1.5710885520403397, 1.5700456175861286, 1.5690803715245167, 1.5681984824521642, 1.5673588378743246, 1.5664422683431161, 1.5654419206446482, 1.5640612245620389, 1.5629272910140282, 1.5618600613745903, 1.5609053180241577, 1.5598482693567888, 1.5590577114953867, 1.5582079156550368, 1.5571108513373948, 1.5560118026667142, 1.5548615096714922, 1.5538039366055461, 1.5526833469036698, 1.5516411101161061, 1.550769838493431, 1.5499192220590807, 1.5488753337312697, 1.547949804637297, 1.5470886371568571, 1.54607941580941, 1.54512874704514, 1.5442951030485454, 1.5432452138004644, 1.542116965379706, 1.5412351175325572, 1.5400850004961215, 1.5390794855687591, 1.5383112673944985, 1.5370599665596016, 1.5361998929941825, 1.5350266934741681, 1.5341164620444625, 1.5330790006896189, 1.5321407955553545, 1.5312227344444747, 1.5303460537778024, 1.5292719656293632, 1.5284576184552947, 1.5272669379302122, 1.5262138902099336, 1.5255172618197761, 1.5244193982183301, 1.5234204002385874, 1.5225562944395741, 1.5217031983257285, 1.5208831745194065, 1.5198267430386128, 1.5188435397849764, 1.5179461070982956, 1.5172192056671729, 1.5162275949684318, 1.5151039816629401, 1.5141804026824643, 1.5131047221196341, 1.5121508033888746, 1.5109158652387935, 1.5098442164137047, 1.5091852313243024, 1.5081543845457932, 1.5072111612362156, 1.5064076381114087, 1.5055638252830443, 1.5046551092367619, 1.5036522076743035, 1.5027087108637791, 1.5017486465315779, 1.5007948236175221, 1.4999664124275378, 1.4991157542930891, 1.498021248592899, 1.4970910204028003, 1.4961415667725841, 1.4951979869761645, 1.4943249900413667, 1.4933737063524914, 1.4925726644702002, 1.4916050628713406, 1.4908397061311935, 1.4898097350426771, 1.4888320765457408, 1.4879222790646798, 1.4870038330718038, 1.4861167006318898, 1.4852645818597408, 1.4843423140308178, 1.4834945622889377, 1.4825751786667725, 1.4814436404384022, 1.4806313120466832, 1.4798337487244979, 1.4790726905524529, 1.4781397319670082, 1.4773943310926536, 1.476451657828848, 1.4757042773911109, 1.4747982015141974, 1.4738809229350753, 1.4730968707981971, 1.472191607954896, 1.4711851286993796, 1.4702954078980521, 1.4695063961747015, 1.4687407881565897, 1.4680246377815898, 1.4672891987179268, 1.4665159586121632, 1.4656289932593189, 1.4647014334758077, 1.4640163423276755, 1.4630800675520819, 1.4622433331504339, 1.4612983669528232, 1.4603304623293039, 1.4594655625950654, 1.458636349497259, 1.4577503759664852, 1.4569002756561196, 1.4560643574224639, 1.4552456210208098, 1.4545850940223159, 1.4537370337014175, 1.4526708026703519, 1.4518659411569728, 1.4510097909354371, 1.4501434545742953, 1.4493114664777407, 1.4485327865865112, 1.4477186001876567, 1.4467792591073412, 1.4459707343018022, 1.445222186641715, 1.4443254384520439, 1.4436826605008135, 1.4429529242776642, 1.4419496292716834, 1.4409850186939983, 1.4400932546557725, 1.4394098739609735, 1.4385428341032407, 1.4378511028759857, 1.437049419787414, 1.4364070358183016, 1.4354034258287456, 1.4345596902346733, 1.4335963513791472, 1.4327997552916887, 1.4321099515560036, 1.4313123875492164, 1.4305011034406687, 1.4296494990160207, 1.4287805777151412, 1.4278868306896382, 1.4271289490637802, 1.4261673752208373, 1.4254505261574113, 1.4247653923656658, 1.4241363707590757, 1.423318901833464, 1.4224043125743346, 1.4216903481936694, 1.4209312169344996, 1.4200989191964086, 1.4194722756516045, 1.4186651259795302, 1.4177604619484392, 1.4170095410185621, 1.4162020950116663, 1.4155369156498738, 1.4148344042579351, 1.4140867111456905, 1.4131297614484111, 1.4123540615583359, 1.411724705552599, 1.4111085170874005, 1.4103719282935625, 1.4095993344272764, 1.4089351649479147, 1.4082095464139952, 1.4073790103469386, 1.4064781401128572, 1.4060253700856378, 1.4053679922582598, 1.4046262212380505, 1.4040375439738972, 1.4033997304060808, 1.4025863770272464, 1.4019236406166034, 1.4013811334875668, 1.4008296116081138, 1.4001783686094129, 1.3995339082887919, 1.3986766058481506, 1.3979578656768825, 1.3973405973979289, 1.3966555796826561, 1.3960952290969859, 1.3954253956381912, 1.3946827237409205, 1.3940778852253934, 1.3933965653932423, 1.39268513906522, 1.392075323582405, 1.3914601114025498, 1.3908085579093974, 1.390156518995179, 1.389150056971312, 1.3886011441268722, 1.3881358358023326, 1.3873997012190071, 1.386893467744807, 1.3863601923821876, 1.3857076621706594, 1.3849315167970688, 1.3843939119123754, 1.383674430668985, 1.3828767353873248, 1.382059324357958, 1.3814220801317851, 1.3809260191505153, 1.3802582295226966, 1.379576877758367, 1.3788562957422534, 1.3781686949989278, 1.3773661971626046, 1.3767758683187037, 1.3759903038565218, 1.3752414304614839, 1.3745974774224921, 1.3738764716414229, 1.3731965286474517, 1.3724339274599326, 1.3717158092902511, 1.371026605875999, 1.3703932528405056, 1.3697321687046182, 1.3689384853568369, 1.3681502660203877, 1.3676440103526859, 1.3672093191397179, 1.3664643545477291, 1.3657219616934269, 1.3650337915843787, 1.364462615396651, 1.3636262573249871, 1.3630361792265948, 1.3624212736248109, 1.3616652608848805, 1.3611117922243194, 1.3604560732333095, 1.3597404589529714, 1.3590450626413608, 1.3583688043916935, 1.357740751057132, 1.3569997613653062, 1.3564029747868018, 1.3559139807019887, 1.3552974619145814, 1.3547784475269498, 1.3541069942272141, 1.3533442150989274, 1.352527039185411, 1.35180210204575, 1.3511985226576795, 1.3505086250756237, 1.3497929741396204, 1.3492022156406989, 1.3483562851999917, 1.3477919267761447, 1.3470088304822168, 1.3464369947423145, 1.3457732417184374, 1.3452196745468359, 1.3445134783716637, 1.3438064063761119, 1.3431287640535667, 1.342475848930994, 1.3419248305796525, 1.3412310686187268, 1.3406123649226429, 1.3400027720887482, 1.3395554577685902, 1.3388384892107568, 1.3384036617158821, 1.3376670509137243, 1.3371102938857984, 1.336508176739343, 1.3358543345916323, 1.3352848856839652, 1.334615205248157, 1.3340031578818454, 1.3333761104366415, 1.3327405016286753, 1.3322443697982251, 1.3315617679448437, 1.3310570846369889, 1.3305047400457413, 1.3299382630928889, 1.3292570901462655, 1.3288447835378667, 1.3283385513176782, 1.3277655347272086, 1.3272508201471025, 1.3266622720489403, 1.3260850605503463, 1.3253039863958787, 1.3248466459158392, 1.3242664347220527, 1.3237872174165615, 1.3233458468206289, 1.3228522029094147, 1.3223328649451116, 1.3217599171755776, 1.3212442260163175, 1.3205846305818756, 1.3200245239334332, 1.3194850522349373, 1.3190694884034255, 1.3184523259947818, 1.3179333292872204, 1.317332984387809, 1.3166823003824202, 1.3161719650264454, 1.3154023968690227, 1.3149224207293753, 1.3143209508921561, 1.3138304358207469, 1.3134084051410961, 1.3129374588091354, 1.3123283275172406, 1.311845932421448, 1.3112099701274547, 1.3105541442439643, 1.3099452802332145, 1.3094517221319257, 1.3089837969427147, 1.3083776581607929, 1.3077495125003376, 1.3073247021105456, 1.3067461099537667, 1.3061805933756565, 1.3054781979722048, 1.3049815505921245, 1.3045524941942892, 1.3040783190530638, 1.3035532781170867, 1.3030061720020889, 1.3022821097834278, 1.3018617232978678, 1.301294729689666, 1.3009509344020163, 1.3003674538355956, 1.2997786752146805, 1.2992636970000819, 1.2987304527855472, 1.2982192019162044, 1.2976688267898433, 1.2972719111469546, 1.2966977535885382, 1.2962732210613785, 1.2956807842688294, 1.2951326036891055, 1.2947786635200222, 1.294281921658234, 1.2936858428116627, 1.2931864377341848, 1.2924304457895919, 1.2918589929362667, 1.2913271048566848, 1.2907531701263619, 1.2902804526919835, 1.2897608343791958, 1.2892029046879452, 1.2886807536895466, 1.2882168194224584, 1.2877935061876973, 1.28729787586106, 1.2867055112085708, 1.2860980578314565, 1.2855542456150764, 1.2850959248142464, 1.2846480333670351, 1.2840416877989502, 1.2836267510196944, 1.2830976071491376, 1.2825440149740799, 1.2821286024817318, 1.2815764118576343, 1.2810498296519588, 1.2805718566500772, 1.2800583833602861, 1.2794498987911611, 1.2789242230701559, 1.2783271823366511, 1.2778052894010155, 1.2773214677703457, 1.2769190498894358, 1.2763976666620005, 1.2759018361714474, 1.2752389902398047, 1.2746233001649543, 1.2740768079231719, 1.2736292537907425, 1.2731103421473819, 1.272674660649703, 1.2723006033130864, 1.2718149976740605, 1.2714420977709924, 1.2708654420459522, 1.2704689217298297, 1.2699940774626464, 1.2695346294496404, 1.2689936403145219, 1.2685030330829121, 1.2680233187994896, 1.2674285398988636, 1.267022528137695, 1.2664913767580814, 1.2660063283887466, 1.2654487501867118, 1.2649401878433786, 1.2645146796618045, 1.2641136852742003, 1.2636095007583619, 1.2631265597674013, 1.2627135003794565, 1.2623264868515667, 1.2618053337689001, 1.2612817474338776, 1.260742804505733, 1.2602633711767237, 1.2598324331317821, 1.2594091938915133, 1.2590018079116978, 1.258584385974348, 1.2580959279865047, 1.2576524437808771, 1.2570966575489853, 1.2567345312060341, 1.2562699482218294, 1.2557176827366872, 1.2552926798517117, 1.254888397713573, 1.2545485110880723, 1.2540163854842044, 1.2535328410656035, 1.2531067743372908, 1.2527446260695521, 1.2521468884835985, 1.2517406672264844, 1.2512939426994325, 1.2508956845082038, 1.2505169301608878, 1.2499916741122059, 1.2495873763531611, 1.2491050141011273, 1.2485181360723425, 1.2480038362977366, 1.2475010165207903, 1.2467896169556258, 1.2463886535192112, 1.2460534246625607, 1.2455394639877928, 1.2450590978683063, 1.2446874152065313, 1.2442569257954794, 1.2439287649277009, 1.2435286320245, 1.2431824657182247, 1.2427430740245802, 1.2422697671449732, 1.2417950917214904, 1.2412759983676556, 1.2410342227319417, 1.2407074501454145, 1.2402624038618089, 1.2398026967155855, 1.2393330393611857, 1.2388847211108718, 1.2383201757880924, 1.2379291599512305, 1.2374418434989654, 1.2370060659838056, 1.236652098233294, 1.2361881470713134, 1.235769727195559, 1.2353923718929412, 1.2350733486234997, 1.23470764549019, 1.234384860130828, 1.2338945748489407, 1.2335383069945949, 1.2331387431874177, 1.232546995494735, 1.2320711468067405, 1.2316492769066409, 1.2312328592241684, 1.2309241558485424, 1.2305829889857787, 1.2301481020087843, 1.2297837600684223, 1.2292756262215196, 1.2288494723801953, 1.2284874343259178, 1.2280459596386148, 1.2276538593421942, 1.2273597115352257, 1.2268814768992895, 1.2264678546225356, 1.2260081403430567, 1.2255452368897093, 1.2252083957664115, 1.2248511818013064, 1.2243651909188584, 1.2239536436180463, 1.2235092464609567, 1.2231948585567241, 1.2227745126306286, 1.2222976278194659, 1.2219491375115255, 1.2215186293814451, 1.2210780152569931, 1.2206470313211908, 1.2203692353971318, 1.2200187633093713, 1.2196798971394887, 1.219342599573076, 1.218895847600282, 1.2183762724838674, 1.218110691622434, 1.2175920422261912, 1.2172488562699075, 1.2168573567059795, 1.2165474735455069, 1.2161276609262339, 1.2156744552552474, 1.2153539832328681, 1.2149653997698493, 1.2144482654162543, 1.2140798260107826, 1.2137039384677113, 1.2132679956699062, 1.2128812109639793, 1.2124927517054496, 1.2122022599865661, 1.2116712666604763, 1.2111607214001598, 1.2107352207023414, 1.2103815279183676, 1.2100851283761997, 1.2097217174348356, 1.2092622533885204, 1.2088166608731374, 1.2084156542749613, 1.2080874311069227, 1.2076924915083558, 1.2074097121237339, 1.206966691787654, 1.2066368228354902, 1.206197022695064, 1.205848997148353, 1.2051829971586312, 1.2047527552649926, 1.2044230554403874, 1.2040407430005042, 1.2036058154361058, 1.2032650373612965, 1.2027543698490286, 1.2023221701554614, 1.2019442755580547, 1.2016530503122331, 1.2013462528833909, 1.2009163182278473, 1.2005331386270599, 1.2001274068071912, 1.1996176102784357, 1.1992561765529144, 1.1989376561445124, 1.1984968123905546, 1.1980796000756908, 1.1976708654787012, 1.1973265099988823, 1.1970359227698335, 1.1967312286867851, 1.1964300773536325, 1.1961611696286196, 1.1957899772608425, 1.1954423206931934, 1.1949901771069316, 1.194650879504809, 1.1943094013843036, 1.1939553396907685, 1.1936062818885218, 1.193225550156283, 1.1928891916605511, 1.1925149298671665, 1.192170162726605, 1.1918871650673271, 1.1915540881755231, 1.191081984577854, 1.1906592115037076, 1.1902942209627616, 1.1899576566685279, 1.1896857120909141, 1.1893511364089466, 1.1890442777735604, 1.1886658038492577, 1.1882858321105372, 1.187942240000146, 1.1876633941828718, 1.1873830552098257, 1.1870982088986393, 1.1866856589604089, 1.1864240603258844, 1.1863067032925481, 1.1859835762576922, 1.1856529376684435, 1.1852881215522935, 1.1848667694840214, 1.1844700431768238, 1.18409999213941, 1.1837876069998543, 1.1834803649912184, 1.1832881176933112, 1.1829791067950157, 1.1826725359376691, 1.1822476994642277, 1.1819387883851891, 1.1815994247464294, 1.1812702456315947, 1.1809276365803991, 1.1806326613192255, 1.1803818804416317, 1.1801962137077759, 1.1797775582858836, 1.1793750260511517, 1.1790482135462026, 1.1786675038691756, 1.1783194765936504, 1.1779820858416583, 1.177550859019368, 1.1771973222079068, 1.1768617920105247, 1.1765990523913037, 1.1761870121757465, 1.1758196052643979, 1.1755718931643013, 1.1751582152184532, 1.1747632097846592, 1.1744154993187064, 1.1741513941782677, 1.1739311265282544, 1.1736413494451834, 1.1733461391276283, 1.1729645625994196, 1.1726017608665433, 1.1722751946133305, 1.1719139471889479, 1.1716466175638223, 1.1712846724713633, 1.1709131005201512, 1.1706547598168691, 1.1703396052213113, 1.1700110036734142, 1.169709192253958, 1.1694214584203111, 1.1691267023244289, 1.1688474462273273, 1.1684119039158976, 1.1681027034559788, 1.1677280229555327, 1.1674612971552538, 1.1670820625247964, 1.1669040898875715, 1.1665357217322951, 1.1662902253252312, 1.1659165340651936, 1.1655056632672929, 1.1652595469609481, 1.1648407302788475, 1.164557787917301, 1.164259307592008, 1.1638483870645213, 1.1636248646017497, 1.1633757924113841, 1.1631006673616806, 1.1628088175536235, 1.1624061052019055, 1.1621621915007536, 1.1619060304150337, 1.1616539638042986, 1.1613473056944028, 1.1610945865785802, 1.1607617688904999, 1.1603039674952427, 1.1600392163156361, 1.1596738286455617, 1.1593889835785927, 1.1591206277900448, 1.1587914514979538, 1.1585131845932288, 1.1581216647395094, 1.1578142295669194, 1.1575428354354953, 1.1571713409075479, 1.1568942528416317, 1.1566847199493073, 1.1563175939429675, 1.1560892879223503, 1.1558410323049457, 1.1556488859293805, 1.1554665257261345, 1.1551929844329287, 1.1549257498100192, 1.1546304719135709, 1.1544190643584982, 1.154163674425551, 1.1538974481755733, 1.1536037879291967, 1.153331581242574, 1.1530433915682405, 1.1527744487814535, 1.1524551689249254, 1.1522138834210682, 1.1519151120944358, 1.151527414727529, 1.1511787149669519, 1.1509097746702843, 1.1506249594722675, 1.1503633576507759, 1.1501001695415423, 1.1498943651960782, 1.1495180557476232, 1.1492938569496032, 1.1490047979717866, 1.1487482193987617, 1.1483850103499891, 1.1481172566989599, 1.1477268073833768, 1.147469966453347, 1.1471607918553324, 1.1468464016457411, 1.1464967883381061, 1.146104505759564, 1.1457383732336457, 1.1454225193508401, 1.145143501736289, 1.1447677676720143, 1.1445162415498087, 1.1441763111056276, 1.1438588259014038, 1.1436281885249553, 1.1433435800741345, 1.143027968659444, 1.142849747132842, 1.1425649547970518, 1.1423368095951416, 1.1421785028137448, 1.1418075439312485, 1.1416028336923865, 1.1413191180084123, 1.1410818108354406, 1.1408651147052908, 1.1405934921863201, 1.1402272410394858, 1.1399742192643334, 1.1396420825901632, 1.1394499230874002, 1.1392100073108422, 1.138901920913008, 1.1386345037444505, 1.1383925066977505, 1.1381400037370777, 1.1378582520436835, 1.1376134758901373, 1.137258485454218, 1.1370040109557473, 1.1367554257286574, 1.1364494469479522, 1.1362019467853182, 1.1359345218355856, 1.1356965386461229, 1.1354234172055677, 1.1351086341308234, 1.1348449085765431, 1.1345737494897872, 1.1343395159265852, 1.1340794208323879, 1.1337738475550261, 1.1334678828774833, 1.1332181958211187, 1.1330445789325874, 1.1328212067479122, 1.1325915482972766, 1.1323354890182762, 1.1320847196076478, 1.1318443069684043, 1.1315013816755481, 1.131304481755844, 1.1310823264195, 1.1307843162902924, 1.130464360037067, 1.1302369004194048, 1.1299901923525275, 1.1297280904355209, 1.1294724368102911, 1.1291989845277199, 1.1289055374089383, 1.128692528084561, 1.1284934078266506, 1.1283118066019768, 1.1280416663871722, 1.1278398705239581, 1.1275860879767468, 1.1273136497755762, 1.1271233240854246, 1.1268672849620467, 1.1266546851903172, 1.1264054895535676, 1.1261374497201611, 1.1259330000606664, 1.1256661751411789, 1.1254949505165837, 1.125245305369365, 1.124910585734777, 1.1246989451522169, 1.1243953198629526, 1.1241953202239146, 1.1240023749093373, 1.1237536445789642, 1.123525786434439, 1.1231649335372256, 1.1229677410282566, 1.1227644264700956, 1.1225708488613451, 1.1223487619683472, 1.1222106267272023, 1.1219545326263525, 1.1217538427936609, 1.1215870822945266, 1.1214557559789433, 1.1212197159099149, 1.1210644660390423, 1.1207200542919653, 1.1205124148799874, 1.1203230993890398, 1.1201965885270269, 1.1200764176152764, 1.1197946781868924, 1.1195991979933186, 1.1193936155024846, 1.119079935612656, 1.1189022620161035, 1.1186509464699061, 1.1183077299242947, 1.1180127612183857, 1.117806271943627, 1.1175503686267465, 1.1172542700816555, 1.1170126815899029, 1.1167940373692229, 1.1166474231482593, 1.1163855934549372, 1.11623746402879, 1.1160583161300555, 1.1159111397789008, 1.1157651569604108, 1.1155768953419669, 1.1152789549885334, 1.1150354313987394, 1.1148902814579078, 1.1146649391306711, 1.1143985663208633, 1.114232473593463, 1.1140118434779513, 1.1138312652752467, 1.1136406331201714, 1.1134151699968968, 1.113215267382806, 1.1130115869944437, 1.1127014241321254, 1.1124394775186273, 1.112295801996424, 1.1121439619209592, 1.1119957128307538, 1.1116587316589304, 1.1114726625579887, 1.1112405536553926, 1.1110632114027286, 1.1108953677347879, 1.1106959933853895, 1.1106020063987916, 1.1103900164300082, 1.1101395223481307, 1.1099440997621599, 1.1097444694936089, 1.1095399089518694, 1.1094210331805385, 1.1091839483662409, 1.109001170426654, 1.1088146492953517, 1.1085763353339477, 1.1084483155144904, 1.1082944876109229, 1.1081411513185953, 1.1078423043734651, 1.1076235328546697, 1.1073967956320567, 1.1072107591151534, 1.1070016645232723, 1.106813913221977, 1.1065360920663154, 1.1063697989790544, 1.1061371579890371, 1.1059415654856153, 1.1056985489389299, 1.1055105503729132, 1.1053110985160055, 1.1051577708564844, 1.1049253434117046, 1.1046894815638564, 1.1044699721038256, 1.1041922794558885, 1.1039761321877892, 1.1037477111303104, 1.1036070975890835, 1.1034440364004137, 1.1032062194700805, 1.1030053640229232, 1.1028924302205458, 1.1026403076811255, 1.1024280125810364, 1.1021616507740679, 1.1019726265760241, 1.1017398085951073, 1.1015075361650479, 1.1014041077284498, 1.1011933381009626, 1.1009693751959249, 1.1006790844010972, 1.1004529174029443, 1.1003306625824101, 1.1001499368514567, 1.0999414672749748, 1.0997074895867587, 1.0995361428705188, 1.0992188607605007, 1.0990549278303618, 1.0987977008177283, 1.0986764563660336, 1.0984529032725012, 1.0982461465833233, 1.0980685768204501, 1.0978730583488925, 1.0975516064727366, 1.0973798390514573, 1.0973173961345564, 1.0971762944396068, 1.0969644098742219, 1.0968560097064259, 1.0966717516472058, 1.0964780863615713, 1.0963011095041804, 1.0961471494334056, 1.0958959822295538, 1.0956643835415354, 1.095532273351647, 1.0954329241147394, 1.0951881971512512, 1.0950235619613249, 1.0948115451445839, 1.0946766921421394, 1.0945011006386534, 1.094168350311465, 1.0939433572204971, 1.0937016392422427, 1.0935119481457336, 1.0932966739553009, 1.0930781776068486, 1.0928817760229832, 1.0926991244837776, 1.0924810558976192, 1.0923381348203813, 1.0921180695387067, 1.0920431934625592, 1.0918721130605635, 1.0916991173420416, 1.0914906222119849, 1.0912754264588416, 1.0910819155946831, 1.0908854470083507, 1.0906745618663414, 1.0905960107134871, 1.0904181492850862, 1.0902199220894133, 1.0900030779906982, 1.089803775123968, 1.0896357849917586, 1.0893355232877187, 1.0892205116829687, 1.0889526178299433, 1.0887835704165998, 1.0886291372755068, 1.0884554708470235, 1.0882333696598732, 1.0879952639950805, 1.0878342922300306, 1.0876073149760455, 1.087491194595436, 1.0873077855861217, 1.0871017454200071, 1.0869373885438274, 1.0867199564533749, 1.086581128311235, 1.0863802061914283, 1.0862893811640488, 1.0861334044449338, 1.0859806296905783, 1.0858070573538112, 1.0856551331646362, 1.0854802839472404, 1.085269992260276, 1.0850938562157599, 1.084907684373146, 1.0847730992319025, 1.0846237765862099, 1.0844233717786964, 1.0842239816192711, 1.0841012733517117, 1.0839561619314262, 1.083780666013749, 1.0836025842049222, 1.0833615362602078, 1.0831663748162452, 1.0830236640718547, 1.0828813380208435, 1.0825491767707651, 1.0823835789247329, 1.0822425568803891, 1.0821479278719732, 1.0820117614382052, 1.081876674592015, 1.0816998004684952, 1.0814490462127593, 1.0812283995917655, 1.0811125621947366, 1.080937392746057, 1.0807516467521892, 1.080606586135787, 1.0804107839918102, 1.080220977972546, 1.0801298007075801, 1.0800443673414437, 1.0798728881351922, 1.0796811238238584, 1.0795531731796759, 1.0794334617674912, 1.0792414764247438, 1.0791379855626571, 1.078965466689662, 1.0787924117288266, 1.0786583664380347, 1.078468248443198, 1.0783026683087014, 1.0782161947124342, 1.0780930363008805, 1.0778580350284497, 1.0777406117796418, 1.0775671204802315, 1.0774452451167469, 1.077289678064554, 1.0771190219917008, 1.0768955635487576, 1.0767440432729294, 1.0765174953046055, 1.0764146264220442, 1.0762719204451594, 1.0761086995567388, 1.0759679815996563, 1.0757685265280592, 1.0756469801055286, 1.0755038591320552, 1.0753491802912378, 1.0752202161445819, 1.0750865843770374, 1.074933737502352, 1.0748136038314435, 1.074644375926805, 1.074466901866131, 1.0742386146579737, 1.0740964236624402, 1.0739829027692331, 1.0737948376048123, 1.0736744088039412, 1.0735686669898592, 1.0734093123357509, 1.0732133535223725, 1.0730921487536438, 1.0728920609385346, 1.072791168031594, 1.0726449532126563, 1.0724642166788325, 1.0723515560160772, 1.0722734654477499, 1.0721389325699762, 1.0720227385680838, 1.0718772579375193, 1.0717316971983941, 1.071568980803403, 1.0714428978620367, 1.071336562924353, 1.0711716801005424, 1.0710546743271774, 1.0708676834553281, 1.0707149459800132, 1.0705796134340322, 1.0704364221416709, 1.0703072618449865, 1.0701828365454098, 1.0700563015889981, 1.0699208981001991, 1.0697956139808813, 1.0696165316193216, 1.0694964095800379, 1.069377904499287, 1.0691872640139366, 1.0690390844877415, 1.0688793016170697, 1.0687538321038292, 1.0686643267978626, 1.0684830434681898, 1.0683769035533512, 1.0682553226538842, 1.0680781872159937, 1.0679182386104147, 1.0678144626739576, 1.0676163771460536, 1.0674216638636276, 1.0672859500373657, 1.0671160592155147, 1.0670156269261242, 1.0668537750535874, 1.0667245633008731, 1.0666528072502515, 1.0665594213009109, 1.0664358238047231, 1.0662985418937325, 1.0661698191542142, 1.0660199055785158, 1.0658569352761842, 1.0656020057065185, 1.0654036295680831, 1.0652805681769943, 1.0650506278640481, 1.0649337722344081, 1.0647903020437628, 1.0645865584529663, 1.0644701589985082, 1.0643669741451958, 1.0642648073937986, 1.0642038468861261, 1.0640853419026557, 1.0639721251184109, 1.0638128116403449, 1.0637027901756444, 1.0635567450077119, 1.0633699344219136, 1.0632606088766239, 1.0631478244913259, 1.0630768904767895, 1.0629742271820575, 1.0628623697806383, 1.0626242497246945, 1.0625590379020615, 1.0624803695673899, 1.0623148637521516, 1.0621078105399031, 1.0619807791883131, 1.0618264647350673, 1.061765461843023, 1.061590320729038, 1.0614481351823322, 1.0612952990964128, 1.0611629999699381, 1.0610172097607697, 1.0608763764325777, 1.0607558951620875, 1.0606169710499462, 1.0605153809242187, 1.0603487451529663, 1.0601455916117739, 1.0600442711718907, 1.0599729664326865, 1.0598104124617309, 1.0597068330926305, 1.0595694376559175, 1.059413585553387, 1.0592575829823954, 1.0591182128400385, 1.0589382846455058, 1.0587663664738727, 1.0586440234800047, 1.0584870922577663, 1.0583540021858744, 1.0582821114919658, 1.0581428546462113, 1.0580335969129295, 1.0578924044004867, 1.057687307662873, 1.0575484248411, 1.0574435845233345, 1.0572410616656089, 1.0570816653341792, 1.0569424547007964, 1.0567883089399503, 1.0566901526650772, 1.0565934491484992, 1.0564863749956352, 1.0563168593660761, 1.0562162302391673, 1.056097973898521, 1.0559924172090946, 1.0558804718385197, 1.055775669195731, 1.0556353834824128, 1.0554800809684872, 1.055317745027093, 1.055227763097317, 1.0552006536575769, 1.0550849294262674, 1.0550666021777331, 1.0549061539378972, 1.054846147357797, 1.0547757285510524, 1.0546457851676454, 1.0545408793427982, 1.0544087908196327, 1.0543069298901646, 1.054221094371171, 1.0540949198989631, 1.0539466359412779, 1.05384592352827, 1.0537596701538816, 1.0536761676138124, 1.0535417898576191, 1.0534595053363467, 1.0532859146031692, 1.0531721777872174, 1.0530659913959284, 1.0529501855267056, 1.0528044611294314, 1.0526634072445988, 1.0525313565964798, 1.052311629409169, 1.0522199480968482, 1.0520681530329181, 1.0519413368546202, 1.051784055212154, 1.0516599705504945, 1.051552441631995, 1.0514546347314899, 1.0513331381446294, 1.0511779145676412, 1.0509632897143146, 1.0508340412769741, 1.0506952457264203, 1.0505668418607526, 1.050429826018789, 1.0503467892744891, 1.0502485499424106, 1.050109046148358, 1.0499845323088177, 1.0498942958293247, 1.0497057250395849, 1.0495143783594312, 1.0493750692178647, 1.0492871094626002, 1.0491811171709957, 1.0490821091558546, 1.0489749416145013, 1.0487693044656008, 1.0486882706912257, 1.0485811616412417, 1.048511878086035, 1.0483801753637934, 1.0482727626002748, 1.0481465928449845, 1.0480159426534583, 1.0479611759609933, 1.0478221018650271, 1.0476898639075158, 1.0475684538865659, 1.0474504202393953, 1.0472943894392517, 1.0471383351350803, 1.0470501271287846, 1.0469506285856052, 1.0468598127101751, 1.0467085635403015, 1.0466382411206872, 1.0465174850213654, 1.0463991145190392, 1.0463147500148489, 1.0461711117648471, 1.0460434436678434, 1.0459574957124094, 1.0458880251914109, 1.0457431909889703, 1.0456351001875044, 1.0455204323253964, 1.0454344214234164, 1.0453483694483199, 1.0452553150710675, 1.0450964607154956, 1.0450432040195909, 1.0448863435991242, 1.0448010039777946, 1.0446519079083425, 1.0444960167051205, 1.0443856065811286, 1.0442465369243545, 1.0441053251104466, 1.0440279685029756, 1.0439156793943218, 1.0438521953290212, 1.0438021171447809, 1.0437083193447112, 1.04355171596309, 1.0433657996655568, 1.0432582689924284, 1.0430830491238301, 1.042959767674551, 1.0428865701395096, 1.0428068404450492, 1.0426870666411669, 1.0425457521817008, 1.04245735560672, 1.0423250284355912, 1.0422294231940976, 1.0421838324208736, 1.0420886105811304, 1.0420106286027784, 1.0418967922015254, 1.0417982039590274, 1.0416289858954861, 1.0415148573978235, 1.0414681812405719, 1.0413593117663191, 1.0412651855252855, 1.0411566052573773, 1.0410727505556192, 1.0408818972551679, 1.0408070903048428, 1.0406810190315792, 1.0405546876400291, 1.0404619154831651, 1.0403866659096459, 1.0402959188033858, 1.0402268156240895, 1.0401104601160083, 1.0400537795532248, 1.0399678263219965, 1.0398590037314983, 1.0397451645538174, 1.0396370933026557, 1.0395249024343589, 1.0394706165705119, 1.039445185983261, 1.0393112167437584, 1.0391567404684394, 1.0390705103077746, 1.0389985500313645, 1.0389090756722053, 1.0388089255485162, 1.0387242187985193, 1.0386276036649682, 1.0385261189147279, 1.0384147581310077, 1.0383449126613302, 1.0382715433323577, 1.0381531829870323, 1.0380711345307954, 1.0379919078544688, 1.0379095101331886, 1.0377805082448619, 1.037676154558608, 1.0376214644480133, 1.0375119397004713, 1.0374681747411023, 1.03735905362244, 1.0372890587951513, 1.0372323504596817, 1.0371008443048526, 1.0370605438753611, 1.0369062439324639, 1.0368306431323144, 1.0367681305774117, 1.0367014691087368, 1.0365567875286448, 1.0364658184483626, 1.0364004472937089, 1.03631269763436, 1.0362073714005455, 1.0361097199424576, 1.0359870421168746, 1.0359315257369339, 1.0358139910717556, 1.0357024140788798, 1.0356201785153389, 1.0355344317482973, 1.0354092193910422, 1.0352277371695628, 1.0351675017476667, 1.0350786607889384, 1.0349899426648999, 1.0348544634619348, 1.0347392783227649, 1.0346450616889737, 1.0345682922416508, 1.0345042139859171, 1.0343589537904585, 1.0342468603237027, 1.0341821363325052, 1.0340873029796815, 1.0340147579223158, 1.0339000538027534, 1.0337574608490858, 1.0336899450118802, 1.</t>
  </si>
  <si>
    <t>[2.8881634967190126, 2.8861738665273182, 2.8840593195605595, 2.8820997525667704, 2.879870131056474, 2.8773473659167919, 2.8748394113044515, 2.8725891144025715, 2.8703735716620904, 2.8681196264494671, 2.865790751000787, 2.8635980390140516, 2.8614000042848557, 2.8588141136688687, 2.8566932391823796, 2.8547194967871286, 2.8522789754902083, 2.8498080766854046, 2.8475837257031595, 2.8452745227298339, 2.84309029768428, 2.8409770322770367, 2.838995453307509, 2.8369782301254713, 2.8344944221573973, 2.8326380340150541, 2.8299615815911161, 2.8276664336632464, 2.8253016783311065, 2.8229156980523915, 2.8212057428311321, 2.8191167172357767, 2.8170486895070543, 2.8147059092665834, 2.8126699175412164, 2.8109209208670878, 2.8089465537810385, 2.8067134342141649, 2.8043733050315836, 2.8021117755200828, 2.7996770418410937, 2.797317204209584, 2.7955855974668653, 2.7936359556212254, 2.7915899143990006, 2.7897723811797515, 2.787557411301695, 2.7854081939993205, 2.7833433820249018, 2.7813473795291954, 2.7791362306248315, 2.777385838810162, 2.7753435452188961, 2.7732030707557871, 2.7713358235443062, 2.7691982190274942, 2.767584913988244, 2.7651334631431421, 2.7628158024165645, 2.7607578971014544, 2.758705573715873, 2.7566776723668838, 2.7546012647512592, 2.7523961150126941, 2.7503724297420491, 2.7481940607905075, 2.7460715997491327, 2.743771273657178, 2.7418074588513357, 2.7397667635496146, 2.7377668483284165, 2.7357588535329005, 2.7340283080217005, 2.7317802085586731, 2.7299382275448063, 2.7278590227873485, 2.7256344029044661, 2.7233166304975267, 2.7214022912712483, 2.7195851776945315, 2.717459365956822, 2.7151767354979581, 2.7133938780738287, 2.7115638700803855, 2.7092296330503989, 2.7078326729291131, 2.7061045449737486, 2.7041170279558426, 2.7026051433406311, 2.7007149182000996, 2.6990909942466312, 2.6967267942146638, 2.6949985548881394, 2.6931901708373198, 2.6911312742710738, 2.6892779073297026, 2.6872681791354132, 2.6855001683315516, 2.6833893465040592, 2.6817395234428112, 2.6795207981724762, 2.6774342761859611, 2.675545205757337, 2.673964237768756, 2.6721788656199443, 2.6703000798854029, 2.6688239119788961, 2.6669618579174625, 2.665283738749515, 2.663846993954603, 2.6621216003731365, 2.6604598101180028, 2.6586156824489531, 2.6568358671648116, 2.6549620445774069, 2.6529743365838074, 2.6508464073933089, 2.6487258855470075, 2.647208799395508, 2.6453297466455745, 2.6435903578141833, 2.6419808552241939, 2.640191880173838, 2.6382432776032894, 2.6366266299542183, 2.6348050744244542, 2.6331467927020782, 2.6314552167581757, 2.62953287496578, 2.6274613418299428, 2.6255502473724572, 2.623827781536217, 2.6218694623310643, 2.6201748458600438, 2.6184838956968495, 2.6166291570448426, 2.6148559386355363, 2.6132969349750717, 2.6113968903217142, 2.6096849118330416, 2.6085116022185795, 2.6065163360594275, 2.6049474895965758, 2.6028897633019774, 2.6011363874053846, 2.5994773462611209, 2.597713588392673, 2.596177858608963, 2.5939425306449193, 2.592628043475528, 2.5909690010444866, 2.5890443712670379, 2.5873273873718943, 2.58558258701385, 2.584362920596976, 2.5826759620179383, 2.5807055432822126, 2.5792116228588347, 2.5774281525077032, 2.5757165913659543, 2.5737971303362124, 2.5721902228131639, 2.5703553144651745, 2.5688378004380978, 2.5670377912857987, 2.5654240204478622, 2.5641007193086534, 2.5624523970263642, 2.5609938134698176, 2.5595112237905648, 2.5579122434280848, 2.5563938980352208, 2.5547718273300273, 2.553428837390141, 2.5516788969029394, 2.5498114049590601, 2.5479451062572895, 2.5462400032309835, 2.5448392698658631, 2.5434343288323968, 2.5418799190587307, 2.5402251317383011, 2.538534513649966, 2.5368750299523035, 2.53528082616126, 2.53355715873679, 2.5320677592967065, 2.5306742470947898, 2.5291814939049213, 2.5277213403644163, 2.5263777921845549, 2.5249613640774724, 2.5232403935942189, 2.5214317580680472, 2.520025513981071, 2.5182410566547926, 2.5166277518373863, 2.514952675928122, 2.5135936571376525, 2.5121236692800832, 2.5104459908066854, 2.5087405882061637, 2.507294949960206, 2.5057630778790663, 2.5040234693299315, 2.5025302009520587, 2.5008659511520293, 2.4992564338767758, 2.4974969052502405, 2.4961016562358513, 2.494392996556432, 2.4926013447393705, 2.4910167657648921, 2.4894028552958387, 2.4879478236580099, 2.486435246810593, 2.4850207943686407, 2.4837298825453429, 2.4825226986695119, 2.4811968470631189, 2.4797357560382158, 2.4777351511143757, 2.4760886284479882, 2.4745295634800182, 2.4731511523536698, 2.4716014494595187, 2.4704373549288863, 2.469202207207307, 2.4675867934363618, 2.4659875737276313, 2.4643083337728195, 2.4627577245907473, 2.4611354108717265, 2.459604598378172, 2.458315068984724, 2.4570752755192644, 2.4555705729862924, 2.4542253251293427, 2.4529716309623648, 2.4515174620655382, 2.4501409106649334, 2.4489038930435827, 2.4473921678584083, 2.4456970335671455, 2.4443995206855265, 2.4426861267197224, 2.4412147440522491, 2.4400846415993169, 2.4382801752517316, 2.4370325319666843, 2.4353286966777477, 2.4339993456324835, 2.4324854339993656, 2.4310970910337675, 2.4297650597877385, 2.4284887396994721, 2.4269147395390553, 2.4257203378727321, 2.4239711265254908, 2.4224195370180914, 2.4213718026362616, 2.419787527884846, 2.4183129321764398, 2.4170495113818133, 2.4157925015381321, 2.4146134717194254, 2.4130679178432448, 2.4116375571837647, 2.4103075102134262, 2.4092320528941609, 2.4077657876629908, 2.4061068089715656, 2.4047537109994934, 2.4031673612259175, 2.4017610186968463, 2.3999341038293456, 2.3983597182204526, 2.3973868038706723, 2.3958559177222392, 2.394459014643719, 2.3932662461584093, 2.3920324640696387, 2.3906991705146101, 2.3892130743411295, 2.3878313505010471, 2.3863869698192719, 2.3849971451393293, 2.3837617054389169, 2.3824851046425932, 2.3808724623124795, 2.3794957608581195, 2.378090752074391, 2.376698473260169, 2.3754099367576602, 2.3740118150526994, 2.3728217184806693, 2.3713998913416221, 2.3702740901341746, 2.3687713042987868, 2.3673268861072678, 2.3659678716818586, 2.3646013510616628, 2.3632595472000357, 2.3619897772208991, 2.3606468623089105, 2.3593810197241916, 2.3579907421645219, 2.356315419320218, 2.3551078058096904, 2.3539061103364087, 2.3527935166433185, 2.3513929126173769, 2.3502907663734907, 2.3489069197725692, 2.3477962525886507, 2.3464273736325953, 2.345058474080103, 2.3438889809545627, 2.3425599501791949, 2.341054504428326, 2.3397462623824707, 2.33857842255463, 2.3374289989356587, 2.3363627571867238, 2.3352740740591944, 2.3341254006218657, 2.3328045001069526, 2.3314301037065328, 2.3304212504407471, 2.3290065422167383, 2.3277573541127956, 2.3263676091746386, 2.3249328791617625, 2.3236509702472503, 2.3224196214648147, 2.3210902720295938, 2.3198282009530229, 2.3185801065870497, 2.3173473011913641, 2.3163629889151012, 2.315107187807802, 2.3134932844974982, 2.3122794899790886, 2.3109968733756654, 2.3096880972110196, 2.3084806454125273, 2.3073099253481693, 2.3060954883328355, 2.3046970785789331, 2.3034851017388398, 2.302373176481205, 2.3010120611248888, 2.300056672621682, 2.298965510863773, 2.297449082358729, 2.2959915498869741, 2.2946464084990255, 2.2936311215413023, 2.2923081828473091, 2.2912628252376228, 2.2900470668898256, 2.289095062603212, 2.287590423304477, 2.2863255257682771, 2.2848656298229573, 2.2836438508213628, 2.2826158183108145, 2.2814021799424822, 2.2801863500141861, 2.2789010298340266, 2.2776042472746321, 2.2762706228291445, 2.2751305337045582, 2.2736811270757014, 2.2726044432622556, 2.2715734520519986, 2.2706045847103233, 2.269356072863931, 2.2679573997871625, 2.2668716722357241, 2.2657434148242377, 2.2644793713783589, 2.2634963525040752, 2.2622807947138419, 2.2609227232237212, 2.2597810793787523, 2.2585665355665832, 2.257557637234167, 2.2565009239070597, 2.2553499734121099, 2.2539015438182295, 2.2527200818918014, 2.2517556028361732, 2.2508276857011107, 2.2497068056998266, 2.2485412037015355, 2.2475364318811777, 2.2464226091388046, 2.2451526796240344, 2.2437737161893154, 2.2430916803852763, 2.2420825362085757, 2.2409491330228102, 2.2400436281283658, 2.2390730961509129, 2.2378408420990992, 2.2368374877012234, 2.2360099648866005, 2.2351760697077081, 2.2341857346042273, 2.2331902797448668, 2.2318950410444307, 2.2308016879694086, 2.2298541499006808, 2.2287972673716232, 2.2279379084022413, 2.2269057032439625, 2.2257756671755673, 2.2248631265414689, 2.2238068982568597, 2.2227105521207617, 2.2217878718798159, 2.220840597349107, 2.2198532465528387, 2.2188659417666745, 2.2173418874800714, 2.2165007896901852, 2.2157802026466773, 2.2146482148189826, 2.213877465128792, 2.2130607625837388, 2.2120532500233399, 2.2108561498663395, 2.2100418740934029, 2.2089303374094054, 2.2076960921210111, 2.2064486023832233, 2.2054801721024639, 2.2047133929094143, 2.2036823302654853, 2.2026435220315363, 2.2015294838391619, 2.2004820322934213, 2.199245034361053, 2.1983344775920077, 2.1971298573973983, 2.1959760370525574, 2.1949817673060417, 2.1938848062762384, 2.1928375519983896, 2.1916595016210656, 2.1905710823287912, 2.1894908117145016, 2.1885140891849635, 2.1874841320434135, 2.1862513999571727, 2.185028028277725, 2.1842488477450379, 2.1835874079913928, 2.1824253134182765, 2.1812576308676666, 2.1802154441543133, 2.1793387453919042, 2.1780600264636472, 2.1771393064040052, 2.1761859777552668, 2.1750066908071917, 2.1741554442788971, 2.1731496175240674, 2.1720670707942755, 2.1709862619331437, 2.1699179373535515, 2.1689241661700986, 2.1677822422027475, 2.166853536618222, 2.1661062157821336, 2.1651503390510376, 2.1643678099284744, 2.1633205674743277, 2.1621307540042904, 2.160857142796643, 2.1597353513058346, 2.1588082628037437, 2.1577320090739955, 2.1566108857156654, 2.1556855093621814, 2.1543735227109577, 2.1534933858114376, 2.1522682107660298, 2.1513690794826288, 2.15034354527937, 2.1494893963992228, 2.1483919045488045, 2.1472984768569026, 2.1462405078021236, 2.1452175710330073, 2.1443535593594936, 2.1432534698603667, 2.1423035510802362, 2.1413407009040029, 2.1406499410886619, 2.1395229249825287, 2.1388538941746789, 2.1377040996189307, 2.1368285555032007, 2.1358847270618955, 2.1348561691608432, 2.1339685469361198, 2.1329271013140163, 2.131974361828183, 2.1310105491024558, 2.1300153692924684, 2.1292429159618234, 2.1281756283772779, 2.1273805987607117, 2.1265030883714178, 2.1256012693953488, 2.1245162636664872, 2.1238698252238155, 2.1230817206881039, 2.1221847990022202, 2.1213809819096663, 2.1204500945385396, 2.119534880569196, 2.1183101529474131, 2.1175770672753211, 2.1166664723096384, 2.1159082048221176, 2.1151983583613889, 2.1144123069486302, 2.1135933109367921, 2.1127036364619838, 2.1118750751964437, 2.1108320855735303, 2.1099467470045181, 2.109098966514519, 2.1084425035924101, 2.1074583566915255, 2.1066396854650784, 2.1056991563532792, 2.1046779650019989, 2.1038866722183229, 2.102677604789517, 2.1019123364878061, 2.1009642641339403, 2.1001988903120661, 2.0995330440941333, 2.0987820402675519, 2.0978107564039057, 2.0970498297071352, 2.0960571715857363, 2.0950319277036118, 2.0940624597564397, 2.0932841242545788, 2.0925365707535888, 2.0915573574472384, 2.0905483044192135, 2.0898755836073262, 2.0889528730187452, 2.0880572980183181, 2.0869355026318539, 2.0861367834038487, 2.0854548870248686, 2.0846982919119355, 2.0838689653737541, 2.0829856337866066, 2.0818250889175531, 2.0811583827093716, 2.0802481547045661, 2.079706343536317, 2.0787677152555659, 2.077806176140701, 2.0769832294345147, 2.0761509617395379, 2.0753445920756395, 2.0744659422877065, 2.0738221807790178, 2.0729030975182097, 2.0722210079785208, 2.0712789298575247, 2.0704057486796663, 2.0698372571208803, 2.0690320960781339, 2.0680596270960265, 2.0672539613266419, 2.0660587949159699, 2.0651481438138668, 2.064290094026219, 2.063366798282559, 2.062606407897686, 2.0617641765270234, 2.0608696127456869, 2.0600403333269126, 2.0592825803185262, 2.0586019960370234, 2.0577984306600885, 2.0568612186235411, 2.0558609610672369, 2.0549742783018772, 2.0542498429113332, 2.0535350274246165, 2.0525613039055579, 2.0518976084369469, 2.0510491949834724, 2.0501675513130255, 2.0494922304972869, 2.0486063494979265, 2.047752503287164, 2.0469731823192281, 2.0461400426816518, 2.0451659429458284, 2.0443274507197575, 2.043378800007007, 2.0425318424147001, 2.0417563055756096, 2.0411101024762939, 2.0402632151141993, 2.0394512786522059, 2.0383775693480901, 2.0373614871246666, 2.0364782859830228, 2.0357579752824226, 2.0349233274414096, 2.0342155096039547, 2.0336141626520305, 2.0328284330055206, 2.0322277036685978, 2.0312896085557974, 2.0306435092247277, 2.0298743106861865, 2.0291258050692038, 2.02824217827769, 2.0274407589443575, 2.0266643394603832, 2.0256944190730013, 2.0250395688692628, 2.0241650736468353, 2.0233833178737362, 2.0224658809844134, 2.0216322011485506, 2.0209474746414351, 2.020283322467098, 2.0194624576564011, 2.0186706362891096, 2.0179955596154242, 2.0173704958456593, 2.0165226304513673, 2.0156690545033022, 2.0147902671605089, 2.014002245795123, 2.0132900515613334, 2.0125980940381512, 2.0119308197252415, 2.0112571706911848, 2.0104587704274279, 2.0097397786402333, 2.0088295164703789, 2.0082439714239082, 2.0074887560757713, 2.0065924042793819, 2.0059049068799726, 2.005241564719213, 2.0046788832367075, 2.0038085004219082, 2.0030261042573025, 2.0023179493171277, 2.001727293053416, 2.0007432416028035, 2.0000821147182672, 1.9993572077808084, 1.9987043067479811, 1.9980712974687049, 1.9971970542996003, 1.9965347711885193, 1.9957280846676619, 1.9947591759348984, 1.9939103913387777, 1.9930785201468761, 1.9919070702721431, 1.9912562509565301, 1.9907054266081465, 1.9898572107323711, 1.9890622853485149, 1.9884498211749473, 1.9877608581633812, 1.9872331181937319, 1.9865687198301696, 1.9860038151141528, 1.9852864109891692, 1.984504421324305, 1.9837143581770249, 1.9828563962386005, 1.9824636358963674, 1.9819378607032136, 1.9812177346173165, 1.9804546553567488, 1.9796893649447531, 1.9789419584078731, 1.9780103305611496, 1.9773613599308735, 1.9765603986259124, 1.9758377415026622, 1.9752633014808629, 1.9744999691532497, 1.9738055466067805, 1.9731771763836958, 1.9726579542557454, 1.9720524690908179, 1.9715169297728219, 1.9707149700109843, 1.9701239220232987, 1.9694618596590436, 1.9684788179734585, 1.9676988978947147, 1.9669904435531853, 1.9663012392526349, 1.965792082961467, 1.9652310956999217, 1.9644968229114097, 1.9638982034735597, 1.9630414042212887, 1.9623336345047069, 1.961726556758197, 1.96100027275996, 1.9603595192148273, 1.959868270482835, 1.9590728341170787, 1.9583800749914304, 1.957606180538686, 1.9568308491904443, 1.956266256544799, 1.9556751192041197, 1.9548556135207646, 1.954162977170288, 1.9534153422896983, 1.9528856871959861, 1.9521846776336753, 1.9513904774818494, 1.9508144520850774, 1.9500978788262655, 1.9493786457487619, 1.9486527554377453, 1.9481915028774726, 1.9476076810038672, 1.9470363976588516, 1.9464648591437788, 1.945717338087247, 1.9448438233543095, 1.9444006297083567, 1.9435286473074844, 1.942957148219987, 1.9423126035849758, 1.9417931551699332, 1.9410748469435528, 1.9403088064548626, 1.9397711397239485, 1.9391110941501362, 1.9382360502295284, 1.9376132422225163, 1.9369800383393527, 1.9362471531870142, 1.9356021175969149, 1.934941014394441, 1.9344557996137337, 1.9335705502293488, 1.9327076025146113, 1.9319943718662687, 1.9314108643354548, 1.9309068519005519, 1.9302985135491475, 1.9295215481460439, 1.9287630919843846, 1.9280628249059728, 1.9275090929936085, 1.9268442677818194, 1.9263788829356736, 1.9256297480880133, 1.9250666918279202, 1.9243301007323377, 1.9237322996622159, 1.9226024441090892, 1.9218708727196625, 1.9213060463691181, 1.9206520441471708, 1.9199096441353118, 1.9193216230358447, 1.9184483833228443, 1.9177185213516668, 1.9170835336570535, 1.9165833627135289, 1.9160626783037129, 1.9153286106923972, 1.9146751055563307, 1.9139841650819309, 1.9131049315742694, 1.9124844933232024, 1.9119461028232807, 1.9112006899634066, 1.9104920836982644, 1.9097917212075743, 1.9092052095366991, 1.9087100101920638, 1.9081846097485822, 1.9076688410582772, 1.9072111784847714, 1.9065699535844061, 1.905977467410223, 1.9052030124123314, 1.9046263829245482, 1.9040487973603946, 1.9034376335543888, 1.9028450397494523, 1.9021994064216048, 1.9016342073533619, 1.9009890610090758, 1.9004003947304766, 1.8999145413398755, 1.8993407794938511, 1.8985326476096298, 1.8978047745608215, 1.8971786018350132, 1.8966093290281107, 1.8961336423611865, 1.8955628093114145, 1.895039146155916, 1.8943857715076644, 1.89373856593763, 1.8931541141632846, 1.8926758384868687, 1.8921952925187959, 1.891705389145383, 1.890991777353624, 1.8905454658607119, 1.890348897369732, 1.8897847433642492, 1.8892219875354179, 1.8885879423473411, 1.8878535465327531, 1.8871665489221017, 1.8865314897833068, 1.8859869002561493, 1.8854624937533977, 1.885135835318797, 1.8846016052539662, 1.8840794724881549, 1.8833347962080551, 1.8827931921431482, 1.8822137941240049, 1.8816404923166912, 1.8810509517828544, 1.8805417460272091, 1.8801176000774018, 1.8798051200854988, 1.8790689717252707, 1.8783661287696203, 1.8778146180884139, 1.8771438822088815, 1.876544892984326, 1.8759661852014846, 1.8752140952336089, 1.8746080318939293, 1.8740299710383284, 1.8735762740983009, 1.8728715519435686, 1.8722311989253506, 1.871799959165753, 1.8710718170645533, 1.8703884697024256, 1.8697898818521932, 1.86932103364706, 1.8689456093355221, 1.8684420553545462, 1.8679362765980403, 1.8672741406844415, 1.8666344076062462, 1.8660554477903799, 1.8654265131073096, 1.8649669002400466, 1.864335611136742, 1.8636856059879727, 1.8632423662534778, 1.8626887847054225, 1.8621099681966595, 1.8615775703220203, 1.8610700232457835, 1.860558121536722, 1.8600682942223905, 1.8593018606423224, 1.8587545130867467, 1.8581084744018517, 1.8576482277533526, 1.8569835970274722, 1.856672838823215, 1.8560316526425509, 1.8556049537848074, 1.8549440372406922, 1.8542174748557403, 1.8537890886921136, 1.8530478246894411, 1.8525519841053324, 1.8520287468997474, 1.8513061902301549, 1.8509225293547578, 1.8504854986304158, 1.8499988930683242, 1.8494746694689841, 1.8487622373800667, 1.8483410320046125, 1.8478941565887008, 1.8474463239888892, 1.8469076083574754, 1.8464631170842747, 1.8458729625956829, 1.8450601927190808, 1.8445923463989784, 1.8439412313633599, 1.8434369726437176, 1.8429702515551076, 1.8423897790266472, 1.8418985239553149, 1.8411957678613526, 1.8406522866642461, 1.8401809679638133, 1.8395275913779554, 1.8390331533760031, 1.8386670243489542, 1.8380147744524973, 1.8376168615782553, 1.8371718674761501, 1.8368330066037093, 1.8365138991532279, 1.836033196668674, 1.835563877744407, 1.8350330359452023, 1.8346626772082106, 1.8342152451967328, 1.8337388399569268, 1.8332150149623923, 1.8327265176989138, 1.832209256252826, 1.8317244205669059, 1.8311431830532083, 1.8307244991644722, 1.8301973585443787, 1.8295067088942161, 1.8288854553278593, 1.828407933746387, 1.827902411863205, 1.8274325254642565, 1.8269581891787405, 1.8265869519854447, 1.8259116440083865, 1.8255137006950855, 1.8249961777100232, 1.8245472401273388, 1.8238938101601516, 1.8234141694585573, 1.8227099707204761, 1.8222464965713376, 1.8216932192808668, 1.8211312138924136, 1.8205025872057847, 1.8197944808763806, 1.8191417245695984, 1.8185807377862577, 1.8180841875055949, 1.8174011679311002, 1.8169606802493106, 1.8163489493184612, 1.8157793399986846, 1.8153668796488465, 1.8148482397105292, 1.8142829381146066, 1.8139649274541809, 1.8134566130973622, 1.813045609437981, 1.8127647406952068, 1.8120967733181848, 1.8117235471638695, 1.8112060161610979, 1.8107836299697158, 1.8103946551771619, 1.8099064107859717, 1.8092346581228784, 1.8087849481351082, 1.8081841824003071, 1.807836146890808, 1.8073867616746024, 1.8068208420446157, 1.8063382133211796, 1.805899435589905, 1.8054403321650467, 1.8049319935668819, 1.8044970539417988, 1.8038521132891085, 1.8033887420692489, 1.8029459574294278, 1.8023770965371637, 1.8019334460147951, 1.801449463634945, 1.8010244843440268, 1.8005381947762524, 1.7999632108546577, 1.7994795360729849, 1.79899436106318, 1.7985731406764836, 1.7980951529933524, 1.7975293659578733, 1.7969734054486746, 1.7965269786435849, 1.7962152523154309, 1.7958022494473451, 1.7953805337822695, 1.7949130878549318, 1.7944494016321588, 1.7940023251583841, 1.7933735028561617, 1.7930233697068931, 1.7926159325077593, 1.7920647164292667, 1.791484441419869, 1.7910673224384692, 1.7906156603465768, 1.7901426828666769, 1.789674047103222, 1.7891643394130392, 1.7886227032762076, 1.7882323370895683, 1.787871443816663, 1.7875439257714574, 1.7870486215067489, 1.786683382372162, 1.7862207989688019, 1.7857207091163945, 1.7853795190694812, 1.7849085549510215, 1.7845205845134786, 1.7840699960996911, 1.7835812573904226, 1.7832037063488697, 1.7827063219766652, 1.7823990943019772, 1.7819475977550723, 1.781332134045273, 1.7809470276984585, 1.7803918165103341, 1.7800243716057635, 1.7796708693345427, 1.7792099323526609, 1.7787947782934521, 1.7781288394585144, 1.7777697919640454, 1.7774065720372207, 1.7770506278367606, 1.7766437007495584, 1.7764030932794965, 1.7759353218691365, 1.7755659437628646, 1.7752600145073896, 1.7750234119543216, 1.774586218503287, 1.7743064383505642, 1.7736679795079446, 1.7732871717841872, 1.7729425212976955, 1.7727208638672298, 1.7725039808041452, 1.7719763645352777, 1.7716185264801965, 1.7712461350330493, 1.7706681391156218, 1.7703439388570283, 1.7698830220884991, 1.7692413589978719, 1.7686869795878395, 1.7683026559596644, 1.767830252123952, 1.7672815644988487, 1.7668449229037773, 1.7664444696976906, 1.7661802143069103, 1.7656830847847895, 1.7654097376060531, 1.7650846780672156, 1.7648175058147526, 1.7645543502827603, 1.7642009570018495, 1.763633335544956, 1.7631790479415121, 1.762917143406854, 1.7624991121303228, 1.7619929101044167, 1.7616935161151361, 1.7612850902227826, 1.7609568103488262, 1.7605999235325189, 1.7601786019187626, 1.7598113039604761, 1.7594365775109293, 1.7588550905163167, 1.758366356556945, 1.7580922003322388, 1.7578080567976508, 1.7575368265325033, 1.7568969844296314, 1.7565596745852183, 1.7561277685480048, 1.7558071668145525, 1.7554934077336124, 1.7551169444918047, 1.754948918922649, 1.7545472071364798, 1.7540693523172011, 1.753698072088298, 1.7533319130548537, 1.7529457459130666, 1.752731427091899, 1.7522896916687023, 1.7519392176628505, 1.7515867052077341, 1.7511360665607822, 1.7509070522642616, 1.7506160610790984, 1.7503288515753874, 1.7497567728138594, 1.7493428241365754, 1.7489103540611075, 1.7485556230686348, 1.748159558093169, 1.747806010826455, 1.7472802092062574, 1.7469687331013073, 1.7465255378109026, 1.7461588916580126, 1.7457032517420918, 1.7453431154232921, 1.7449607547199637, 1.744671720176181, 1.7442340477432809, 1.7437873414474798, 1.7433650582838651, 1.7428349353781856, 1.7424224709650904, 1.7419917946028234, 1.7417279869221685, 1.7414167174009605, 1.7409690226873342, 1.7405848723102404, 1.7403787489243403, 1.7399005032470227, 1.7394958316181177, 1.7389838158565536, 1.7386331088586024, 1.7381835240701839, 1.7377467641821422, 1.7375529784570782, 1.73714752314691, 1.7367203144773706, 1.7361615664278129, 1.7357278784017123, 1.7355018146972865, 1.7351565908840201, 1.7347580519471721, 1.7343167855767034, 1.7339915882210986, 1.7333819333572182, 1.7330638682253865, 1.7325620987217081, 1.7323327486753435, 1.7319081047183702, 1.7315164144614954, 1.7311847114650116, 1.7308097557729014, 1.730188813079018, 1.7298580858447823, 1.7297493395532377, 1.7294788140391659, 1.7290884821064452, 1.72888523879085, 1.7285290841834076, 1.7281658292551856, 1.7278300594841109, 1.7275420419014431, 1.727051039560098, 1.7266027908636046, 1.7263553405818082, 1.7261721999828292, 1.7257020712422382, 1.7253827982540018, 1.7249740240664608, 1.7247218644653277, 1.7243883356661323, 1.7237445172058004, 1.7233116225814191, 1.7228453303786797, 1.7224803238786999, 1.7220630788476468, 1.721639570295507, 1.7212595638839945, 1.720914668860374, 1.7204937077760731, 1.72022637162324, 1.7197999386924645, 1.7196571226802528, 1.7193262920938206, 1.7189890166830086, 1.7185910202194774, 1.7181693628998658, 1.71779461132748, 1.7174120183201012, 1.7170051977325502, 1.7168631846263114, 1.7165167511473047, 1.7161417882391286, 1.7157185197267923, 1.7153312733155177, 1.7150096908030679, 1.71443131325054, 1.7142149982346899, 1.7136861388385658, 1.7133581498744548, 1.7130568994851223, 1.7127191132525366, 1.7122885326301829, 1.7118309585656322, 1.7115206873297306, 1.7110799663889398, 1.7108564506788702, 1.7104973023532397, 1.7100992816346892, 1.7097834657042152, 1.7093603706118579, 1.7090927963024614, 1.7086996805141177, 1.7085234051682803, 1.708212247851322, 1.7079153141510097, 1.7075855664425363, 1.707295063821058, 1.7069510948385351, 1.7065358720839248, 1.7061859765572194, 1.7058149941742531, 1.7055531009954217, 1.7052662295821059, 1.7048755459061737, 1.7044798500042728, 1.7042522518311194, 1.7039697074768838, 1.7036221606863298, 1.7032733687905148, 1.7027970009982227, 1.702414070826227, 1.702134454784876, 1.701853064469679, 1.701196233928431, 1.7008685848357386, 1.7005986968679858, 1.7004188760929846, 1.7001515665385094, 1.6998925648353833, 1.6995420769116323, 1.6990365166421015, 1.6985999641542442, 1.6983764255136076, 1.6980337871159259, 1.6976649350959447, 1.6973720617172403, 1.69698170224839, 1.6966102990741521, 1.6964406661957065, 1.6962847311952869, 1.6959445840763092, 1.6955610289989342, 1.6953149704365646, 1.6950876833170081, 1.6947106495850941, 1.6945135707596548, 1.6941750273307459, 1.6938225591477489, 1.6935604194193994, 1.6931816982385808, 1.6928551516530246, 1.6926893630280382, 1.6924495745354682, 1.6919755960677303, 1.6917480455260687, 1.6914063337954102, 1.6911674757865853, 1.690857106622055, 1.6905204209531095, 1.6900706530144485, 1.6897670829493436, 1.6893117649295792, 1.6891155249364866, 1.6888352999556162, 1.6885151854871314, 1.6882356540680572, 1.6878356791928746, 1.6875937109144963, 1.6873113667933741, 1.6870060333914341, 1.6867411711982814, 1.6864770484905831, 1.6861716540618412, 1.6859376189893178, 1.6856024749037333, 1.6852485085676019, 1.684793294481113, 1.6845085111656952, 1.6842843525790914, 1.683900329238573, 1.6836619666202308, 1.6834616891694443, 1.6831430830001757, 1.682745076560185, 1.6825068746117764, 1.6821035184985451, 1.6819111733164922, 1.6816179779602232, 1.6812554738294545, 1.6810336810863558, 1.680881293472082, 1.6806158277802239, 1.6803905170617055, 1.6800978079943643, 1.6798066196545496, 1.6794786704383593, 1.679227235961813, 1.679015173713859, 1.6786791680027957, 1.6784459390267317, 1.6780671665752269, 1.6777496544532706, 1.6774829702078897, 1.677193459094015, 1.6769331231303688, 1.6766705809324693, 1.6764138688423809, 1.6761478308282975, 1.6759020905573803, 1.6755383282296521, 1.6753025637583603, 1.6750587841359994, 1.6746743283551786, 1.6743734873284584, 1.6740437068276801, 1.6737878579445189, 1.6736122849287174, 1.6732370667988037, 1.6730297797999647, 1.672780745943959, 1.6724170162391929, 1.6720951272571143, 1.6718879143990297, 1.6714898655436687, 1.671094608657075, 1.6708179737120796, 1.6704760059374255, 1.670273465675878, 1.6699376631153804, 1.6696861139557206, 1.6695445511892475, 1.6693580801629959, 1.6691114563885878, 1.6688396519426072, 1.6685827744547206, 1.6682752670209762, 1.6679410476245777, 1.6674175026705993, 1.6670026034705858, 1.6667514421732597, 1.6662721513399898, 1.6660425541044968, 1.6657496903239466, 1.6653245125768532, 1.665090813212255, 1.6648820551396473, 1.6646723337221658, 1.6645564646654363, 1.6643158300209759, 1.664086934215222, 1.6637615433531778, 1.6635375676272941, 1.6632389103959857, 1.6628557876702412, 1.6626298972554094, 1.662399843873221, 1.6622646769057654, 1.6620609571557796, 1.6618335077794373, 1.6613339431449938, 1.6612075741995744, 1.6610528250224805, 1.6607104944992495, 1.6602804549262715, 1.660024408551602, 1.6597094599507052, 1.6595899680113873, 1.6592260352853863, 1.6589302000903763, 1.6586113592761396, 1.6583404982135732, 1.6580388326932034, 1.657751391224985, 1.6575044659341849, 1.6572233528204012, 1.6570238111582809, 1.6566803311691469, 1.6562488271398517, 1.6560470426564702, 1.6559091137306621, 1.6555735377380509, 1.6553635247786467, 1.6550812915306712, 1.6547576790658833, 1.6544371431154601, 1.6541433891770074, 1.6537606498273691, 1.6533993947446355, 1.6531387869593079, 1.6528126061104034, 1.6525379546615877, 1.652394049993692, 1.6520968073726632, 1.6518786173808937, 1.6515839187170349, 1.6511564716579206, 1.6508673279708381, 1.6506482955739452, 1.6502215464144512, 1.6498858034983717, 1.6495919414875371, 1.6492639309456971, 1.6490644156147305, 1.6488599532907102, 1.6486413925178391, 1.6482818299947644, 1.6480771211983931, 1.6478301364054861, 1.6476117049585106, 1.6473733721711994, 1.6471590512054446, 1.6468659229678546, 1.6465439812604024, 1.6461987565312737, 1.6460178355785748, 1.6459696360950842, 1.6457243366404721, 1.645695596856543, 1.6453547395632597, 1.6452369451333277, 1.6450942206914692, 1.6448279204249787, 1.6446087186886749, 1.6443313461124243, 1.6441195709805678, 1.6439422982140384, 1.6436827058467354, 1.6433720754510641, 1.6431627091729306, 1.6429841605260302, 1.6428156566833392, 1.6425285253279347, 1.6423568010302605, 1.6419746336479275, 1.6417423197407108, 1.6415235900751826, 1.6412871009230785, 1.6409729947846818, 1.6406765868777651, 1.640393657451757, 1.6399168236523693, 1.6397194959978925, 1.6393936915510137, 1.6391236479328748, 1.6387935442649595, 1.6385232041817197, 1.6382995652821803, 1.6380933694840325, 1.6378374853455473, 1.6375074046515579, 1.6370380943902219, 1.636767819923715, 1.6364656974117895, 1.6361915821702433, 1.6359010670031386, 1.6357238195541339, 1.6355208302897006, 1.6352179812912593, 1.6349610427400636, 1.6347753112944556, 1.6343644340636685, 1.6339482276372084, 1.6336479938117685, 1.6334672192276238, 1.6332496956656566, 1.633038347294925, 1.6328126789514323, 1.6323674634050109, 1.6321965281000679, 1.631964447396191, 1.6318248571371761, 1.6315405973181119, 1.6313160514474017, 1.6310457023384168, 1.630761146320121, 1.6306485281063348, 1.630347047608443, 1.6300625996895095, 1.6298092908105093, 1.6295549828687845, 1.629216947199003, 1.6288825737678005, 1.6286957276723073, 1.6284911639823942, 1.6282965897287851, 1.6279668706323369, 1.6278183564693629, 1.6275659487488652, 1.6273152978667813, 1.6271352304950075, 1.6268199676871555, 1.6265391761485366, 1.6263589839240091, 1.6262196446044401, 1.6259051575279793, 1.6256759678858215, 1.6254316646996121, 1.6252579732068897, 1.6250760122389125, 1.6248755703677569, 1.6245239917507104, 1.624419434698775, 1.624077603585832, 1.6238958996392527, 1.6235697663924615, 1.6232286980021506, 1.6229932268233647, 1.6226858848993706, 1.6223786560657074, 1.6222218543906457, 1.6219801545636909, 1.6218484920314318, 1.6217474692506852, 1.6215483196438034, 1.621200952945709, 1.6207878947878205, 1.6205541190436028, 1.6201694090731869, 1.6198962985105001, 1.6197419755357214, 1.6195789597817494, 1.6193222398683487, 1.6190125774365274, 1.6188240466596291, 1.6185311564144718, 1.6183256470003127, 1.6182390905974955, 1.618029512903028, 1.6178685044134056, 1.6176206810121938, 1.6174054281601338, 1.6170256624756638, 1.6167749447868744, 1.6166807563582848, 1.6164415430252186, 1.616237349824833, 1.6160024392168542, 1.6158247373715586, 1.6154004017410648, 1.6152430606369668, 1.6149609154776872, 1.6146804512762098, 1.614473907221188, 1.6143159851230495, 1.6141205146227668, 1.6139711502111083, 1.6137137298659234, 1.6135988623412241, 1.6134255222792926, 1.6131809081533137, 1.6129365495159842, 1.6126989945843813, 1.6124508387863243, 1.6123384605269393, 1.6122881126926352, 1.6119902186385913, 1.6116444779652666, 1.6114573460092856, 1.6113065411680907, 1.6111095692601982, 1.6108912727996461, 1.6107100267846155, 1.6104993316145562, 1.6102739806069002, 1.6100290390290386, 1.6098802117046225, 1.6097242423687215, 1.6094582393417409, 1.609287248837755, 1.6091212193219619, 1.6089437694739046, 1.6086529823786138, 1.60842350502192, 1.6083085410432791, 1.6080684467455109, 1.6079813218973942, 1.6077384709404545, 1.6075875579204759, 1.6074686234212847, 1.6071774504864615, 1.607098428410648, 1.6067502778035725, 1.6065932596459671, 1.6064611398655797, 1.6063197500832302, 1.6059937032527052, 1.60578765039075, 1.6056505520786084, 1.6054572533437168, 1.6052237307480242, 1.6050061340733135, 1.6047325922103761, 1.6046156470105011, 1.6043547298007153, 1.6041065549151245, 1.6039238252415702, 1.6037381828716428, 1.6034556677176337, 1.6030382787936377, 1.602903332972228, 1.6027055861175601, 1.602505617021972, 1.6021960837024725, 1.6019335754834436, 1.6017268974462897, 1.6015599672720706, 1.6014222033927556, 1.6010922977243891, 1.6008396662647006, 1.6007041748989352, 1.6004897585805653, 1.6003298102294086, 1.6000724573102592, 1.5997445412219855, 1.5995960973086489, 1.5994280598372774, 1.599</t>
  </si>
  <si>
    <t xml:space="preserve">[1.6826539145664858, 1.5193612875639226, 1.3960588077348808, 1.2950980849887619, 1.2140617975400112, 1.1544188593428695, 1.0928688826869126, 1.0482623808256266, 1.0162603777382959, 0.98685325284436964, 0.96979414856458002, 0.95374770325481495, 0.93681407960431384, 0.92186133748530241, 0.91217135357679147, 0.90615532603615978, 0.89915492240939121, 0.89352558244240954, 0.88658518942907494, 0.88360795684582116, 0.87928221475892721, 0.87829502103808488, 0.8771452107453398, 0.87643122000564133, 0.86942301608094119, 0.86504263160370842, 0.8626935022557839, 0.86042617221565432, 0.85993394453301508, 0.85570413921118249, 0.85237587068044529, 0.84860073854132312, 0.84658470295425881, 0.84464224976841107, 0.84357673026899449, 0.84126672392701307, 0.84073947946451955, 0.83823380968214589, 0.83603147018901036, 0.83281473580528365, 0.82817401517515765, 0.82790310831802949, 0.82343059088579729, 0.81944236327120934, 0.81802035847645138, 0.81572295871175016, 0.81387139726548663, 0.81241317478798725, 0.81038796791355849, 0.80808737390176988, 0.80687128848629697, 0.80513059730302505, 0.80202755954830585, 0.80158399519465628, 0.7996908417844476, 0.79585358408737994, 0.79305633596381764, 0.79117542198095048, 0.78890932260611324, 0.78647074421229834, 0.7843532216075384, 0.78349511149030304, 0.78005705171990636, 0.77845047618612451, 0.77569265022780287, 0.77366653402990382, 0.77189445258106382, 0.76954291980222533, 0.76724617223891933, 0.76524738439619555, 0.76348559140122096, 0.76142217410483382, 0.75983524267573266, 0.75810611795603655, 0.75626052148162559, 0.75389895684308028, 0.75187165436062109, 0.75036026968928227, 0.74828216032338613, 0.74673360670998601, 0.74440212912998793, 0.74224370418797614, 0.74069086179628119, 0.73874956671431047, 0.73758880849341868, 0.73666833577747204, 0.73473853811472079, 0.73348867302196863, 0.73137624529650769, 0.72978349598416592, 0.72779380140222927, 0.72608472882927833, 0.72436694997219975, 0.72228266418116616, 0.72072198553793843, 0.71855252685144821, 0.71687146100715493, 0.71623623988549989, 0.71539798737847871, 0.71419385198340291, 0.71287474306368936, 0.71204032749743928, 0.71102659893632514, 0.70996772223460469, 0.7098767007654051, 0.7084848169952378, 0.70686305134013427, 0.7051050081306397, 0.70380265975975043, 0.70260327820385438, 0.70165503059202894, 0.70105924598353897, 0.69971484387374505, 0.69887743338223107, 0.6981561528623369, 0.69735728653465501, 0.69644937849705424, 0.69556951405463319, 0.69451695446803918, 0.69458705595620585, 0.69485055190333123, 0.69304657715917972, 0.6910938682540998, 0.68955587539303898, 0.68887701701558146, 0.68813294718315565, 0.68690577808083386, 0.68629515494297699, 0.68576611596335102, 0.68423249896268434, 0.68350511904995193, 0.68248739629637933, 0.68180527336340013, 0.68138228821620228, 0.68080857231115222, 0.67923011717856296, 0.67804055890966264, 0.67721193994565787, 0.67700216036035354, 0.67563015845969321, 0.6745481686916569, 0.67389143185480249, 0.67305508564009542, 0.67205980145311373, 0.67106846705523382, 0.67010535603970978, 0.66965934538680749, 0.66853995280029122, 0.66768900947264309, 0.66679464371874875, 0.66607833291531515, 0.6648325321310119, 0.66423296540091092, 0.66348499200372624, 0.66310420989307761, 0.6631779193590791, 0.66251765630324544, 0.66241847821875766, 0.66125761301801855, 0.66093339659366734, 0.66016244557540704, 0.65958523418988635, 0.6586853720238155, 0.65868567071855488, 0.6582293230962325, 0.65731350100905295, 0.6575450707704058, 0.65660992410335439, 0.65664439274706776, 0.65592970786664051, 0.65570073063780987, 0.65525677295735363, 0.65410705465987118, 0.65302723006591568, 0.65257273771055313, 0.65158123381220967, 0.65041421738638683, 0.65039454232619298, 0.64928197915705321, 0.64829642859310121, 0.64719782108744739, 0.64677091185540447, 0.64631748424968316, 0.64536822681915562, 0.64469358896681139, 0.64423739769307076, 0.64304830379244693, 0.64250252991335166, 0.64214524732313161, 0.64130952358071736, 0.64070311432665572, 0.64034556308144353, 0.63958381990398161, 0.63901197604032234, 0.63846307014614634, 0.63810054453906551, 0.63790575710230335, 0.63699608777535444, 0.6369478414620976, 0.63674209272757298, 0.63673788312712132, 0.63568845496244208, 0.63561218969573519, 0.63432392387689351, 0.63410735078676705, 0.63397980294821377, 0.63274691912748637, 0.63218469529889976, 0.63231452403543298, 0.63199207984972483, 0.63024268263282457, 0.62986390974169726, 0.6293028201774139, 0.62842797237246251, 0.62758226957868835, 0.62727127919974146, 0.62666297219398237, 0.62632439298901621, 0.62558358106751255, 0.62476183187391376, 0.62431989908736474, 0.62372658335643349, 0.62299143593315842, 0.62228408125719836, 0.62217669444092438, 0.62175240514993868, 0.62133592245281521, 0.62079368153835568, 0.62033629887088315, 0.61903860823704271, 0.61854032640295187, 0.61783268494194377, 0.61713075889932989, 0.61658905712072909, 0.6159529859657471, 0.6154862777694694, 0.61491876057563311, 0.61435700940232452, 0.61357736337613633, 0.61308417755131717, 0.61260624524963725, 0.61213246360156326, 0.61162584259730279, 0.61097927288110665, 0.61050879593085361, 0.60995590647223785, 0.60951915711945748, 0.60919725425913729, 0.6087489946965623, 0.6082896155129518, 0.60795430724671762, 0.60728548249844938, 0.60670804009790924, 0.60621446978742244, 0.6055230548851166, 0.60520559490376746, 0.60462598868530004, 0.60388442229638717, 0.60329935506883448, 0.6028334659514244, 0.60195931046133611, 0.60142793350905899, 0.60123167083393958, 0.60075034493575108, 0.60030572830568141, 0.59980460949058145, 0.59891567123712264, 0.5979734263840546, 0.59751862118202659, 0.59674654044889619, 0.59609649979550039, 0.59555899821372282, 0.59510906078471759, 0.59424463072783029, 0.59373757203539712, 0.59327156615607024, 0.59274472444152659, 0.59204734852847118, 0.59139914115737735, 0.59076131725430236, 0.5900796854502478, 0.58943235808336325, 0.58893349959208019, 0.58850453418217441, 0.58792734663728075, 0.58734976321863586, 0.58671442932577533, 0.58611221359943744, 0.58557692887041035, 0.58489128949492131, 0.58412708779359623, 0.58359824759250856, 0.58320375508846145, 0.58284276652583522, 0.58269122964059472, 0.58199260391507024, 0.58201857610998353, 0.58189703840469409, 0.58099682229089245, 0.57977317453767518, 0.57922042468825707, 0.57837615070260606, 0.57811043972168052, 0.5778559284503052, 0.57703815959414939, 0.57655326154832731, 0.57610261361797144, 0.57603810648761533, 0.57501239744976063, 0.57487846932820685, 0.57357855215277742, 0.57311966863185104, 0.57275061750877787, 0.57238493994116801, 0.57316784787878861, 0.57220291326434225, 0.57235184296666375, 0.57171824595086296, 0.56974459359311347, 0.56915026024449156, 0.56798238200599072, 0.56740577513113577, 0.56716434668863291, 0.56730266749122582, 0.56619372989157202, 0.56527987558488058, 0.5643794852587275, 0.56382460574118198, 0.56354315800384958, 0.56267069745681986, 0.56225956265335431, 0.56208534456368098, 0.56111691005042308, 0.5599188761539069, 0.55920410996226444, 0.55848196691382646, 0.55804173944390734, 0.55725146916223134, 0.55674629101580575, 0.55566334156864894, 0.55533307293051759, 0.55457772710996989, 0.55389327211691231, 0.5533177491047242, 0.55258927340063968, 0.55182560441102557, 0.55155576208433821, 0.55062983049896475, 0.54999774850051653, 0.54945464641160224, 0.54883579015966188, 0.54834347112710635, 0.54758741524056376, 0.5471169620026759, 0.54664219056755337, 0.54624885392296285, 0.54547300295902901, 0.54494606289353154, 0.54437971671471364, 0.54379560566043061, 0.54326452035742978, 0.54290255903025908, 0.54266106891015076, 0.54232355660481635, 0.54148671285104211, 0.54088927372260676, 0.54054763437294784, 0.54060454972054295, 0.54023362434726263, 0.53993899534252987, 0.53853061784433576, 0.53856581536344805, 0.53757336805841915, 0.53630257780615365, 0.5358709475486868, 0.53474843327746013, 0.53392731989771325, 0.53336087977610158, 0.53278255208843972, 0.53222025672201922, 0.531589765717838, 0.53091572398112674, 0.53036903358555376, 0.52983407436198315, 0.52920862546500103, 0.52858476965038337, 0.52808764009915588, 0.52727679480309086, 0.5265045418487122, 0.52595311847887882, 0.52538422698645149, 0.52479122254197685, 0.52432797891670713, 0.52376706638370196, 0.52320924343130093, 0.522436043882055, 0.52198121019384269, 0.52137810797655182, 0.52079517152926202, 0.52026460461613744, 0.5194756961680701, 0.51895017205284855, 0.51860904067804436, 0.51807842640230917, 0.51765852893429831, 0.51724200018076305, 0.51656980747108572, 0.51570701892374171, 0.51505977839262762, 0.51445949800361168, 0.51351913261397208, 0.51259935451051042, 0.51192065322108604, 0.51148610121616522, 0.51102054007104214, 0.51032733270315833, 0.50993618897525561, 0.50935867700582316, 0.50881261603082817, 0.50812035833510216, 0.50758923921722865, 0.5069714542601137, 0.50636474503541484, 0.50587339927498376, 0.50555877710892838, 0.50487716850844311, 0.5042994529320034, 0.50357149065844875, 0.5028347767563256, 0.50230368481445598, 0.50195464104467113, 0.50119672041783936, 0.50053964071844625, 0.50001973302825076, 0.49961296075954592, 0.49904942999425983, 0.49875669166254705, 0.49815983735946762, 0.4975098959400065, 0.4969241399897748, 0.49633420612369428, 0.49560057822561249, 0.49495320744476401, 0.49448265025168719, 0.49412762715055503, 0.49363205872303706, 0.49302430897203564, 0.49246781247595645, 0.49215279843371457, 0.491422035864167, 0.49076071697459989, 0.49021766556219959, 0.48960704081011824, 0.48904289065385542, 0.48891406338557192, 0.48819770234622406, 0.4876512236887669, 0.48720277293355224, 0.48675037464310644, 0.4860743587930566, 0.48566607886361368, 0.48487622042080564, 0.4841434110609924, 0.48328711057097207, 0.48265437470602662, 0.48199018707141, 0.48129394875645037, 0.4807258458726999, 0.48012712723265016, 0.47956156191336852, 0.4791134722975115, 0.47850955135869344, 0.47841742900251971, 0.47764088627912427, 0.47688936013162286, 0.47648141513565817, 0.4758708176680127, 0.47552388909831406, 0.47550972688390136, 0.47426054523140698, 0.47359967554369276, 0.47303207049209395, 0.47256346289476953, 0.47202657448389218, 0.4715330040221995, 0.4710126868004057, 0.47065359521791938, 0.47040333377215043, 0.46946184969509974, 0.4690946425134192, 0.46881768873226104, 0.4683670864902002, 0.46770585485055854, 0.46646878067150388, 0.46606399571814006, 0.46541825243737994, 0.46473502307643128, 0.46394202844391397, 0.46360969793763401, 0.46325872697346865, 0.46277608111084639, 0.46200651142085347, 0.46144330136926748, 0.46104033393807475, 0.46072662923726054, 0.46012173941214851, 0.4593737249670416, 0.4587935501794928, 0.45897546959059016, 0.45781871126086787, 0.45725457937366848, 0.45659735444517646, 0.45595313777789875, 0.45531889424442479, 0.45472722062524829, 0.45394704438428873, 0.45353918201301019, 0.45301497990392853, 0.45273452429664846, 0.45190613632056309, 0.45143779545502244, 0.45093118697040052, 0.4505237984999812, 0.44986489805392138, 0.44924435452355721, 0.44888747165692977, 0.4481566761346778, 0.44774719232834759, 0.44712375326870785, 0.44637992671888604, 0.44572548084648794, 0.44504160338410104, 0.44463690431931452, 0.44406997027413592, 0.44347669524606542, 0.44324392946556218, 0.44236576525505, 0.44186641708019186, 0.44173445203644657, 0.44113755244888403, 0.44078522043638829, 0.44040540249106275, 0.44059828815174512, 0.43962450360002664, 0.43978075222282209, 0.43963364192453003, 0.43957345037621681, 0.4382459870544077, 0.43702817802175054, 0.43638024413694687, 0.43586950758367649, 0.43542876646692869, 0.4353299430900644, 0.43431646489162251, 0.43428027593471946, 0.43321899949491532, 0.43239557706666992, 0.43163081486011956, 0.43122106029541185, 0.43067826454179031, 0.4299260585027867, 0.42927586120647282, 0.42867157902769021, 0.42828522939249375, 0.4277230141386254, 0.42736999662333885, 0.42679666462884952, 0.42636862643242707, 0.42592210844187411, 0.42551351633998052, 0.42514403073786028, 0.42474361228718849, 0.42397616069221039, 0.42359925198304127, 0.42302727353525904, 0.42268720083307276, 0.42233065456343405, 0.42213718173287434, 0.4220462872969038, 0.42118216492693339, 0.42050958428369184, 0.42011454916916613, 0.41962749271014116, 0.41946991394586353, 0.41940205903082162, 0.41920316563416965, 0.41892285775395438, 0.41880331758302219, 0.41728822070838106, 0.41670533366145035, 0.41602898160591467, 0.41543816055185478, 0.41506893228954594, 0.41458004407427068, 0.41392320921045861, 0.41334526354805484, 0.41276159909743182, 0.4122997346841269, 0.41180858773154233, 0.41120158366836984, 0.41081017333792175, 0.41061369008679005, 0.40980935791217665, 0.40930762412992899, 0.4088615567344519, 0.40851135776106778, 0.40817875599522652, 0.40751931971175459, 0.40728534853926468, 0.40688432029991922, 0.4065016046981369, 0.4063413885123574, 0.40619066852043367, 0.40538649078852779, 0.40452130458959712, 0.40415376837953049, 0.40390025678525809, 0.40343849956319944, 0.40301392618546567, 0.4027503199352494, 0.40281524133141444, 0.40228848852586824, 0.4020595207231652, 0.40172596415698103, 0.40075850300010357, 0.40043797555071903, 0.39964741068130499, 0.39949127446191107, 0.39898495001376721, 0.39882214248161235, 0.39856879817044288, 0.39804375858430757, 0.3975745166122498, 0.39715889618706907, 0.39688517679364621, 0.39652203740398462, 0.39619283261327792, 0.39596020497549356, 0.39535526195063947, 0.39500746436805589, 0.39447813814569532, 0.39413388998707122, 0.39399269444551849, 0.39320305930240484, 0.39273742900259856, 0.39246087806343111, 0.39183186213635424, 0.39139071313165541, 0.39089191282853547, 0.39030661688215196, 0.38991662202609173, 0.38960680993426733, 0.38920679755120008, 0.38879825185042849, 0.38819166092640672, 0.38786932957777642, 0.38792604625216887, 0.38742841071748962, 0.38753510575597105, 0.38707758647424295, 0.38748390275645794, 0.38684244572898546, 0.38580950035834355, 0.38524550268074703, 0.38456557458540014, 0.38413992349825776, 0.38394639049552393, 0.38351031519161383, 0.38317778137158603, 0.38287011932350545, 0.38268852128310182, 0.38219798951083445, 0.38157509320309535, 0.38139894774159455, 0.38115391081654876, 0.38062368424026499, 0.38036737530527576, 0.37968409682567578, 0.3795168594309169, 0.37907274103643379, 0.37881403998393565, 0.37847907163069905, 0.37790377527295144, 0.37761135689195829, 0.37759384445335836, 0.37727808568544152, 0.37717002312121201, 0.37625050523069781, 0.37555299497809014, 0.37513924743468824, 0.37457887429517578, 0.37418848367907293, 0.37376035548639325, 0.37331038807864753, 0.37307614844840864, 0.37272250687977915, 0.37234471569333311, 0.37200610747828566, 0.37180682465001808, 0.37200279796540991, 0.37123883159804583, 0.37083427866162866, 0.37067877718356163, 0.37027967100417486, 0.36995024209856214, 0.3695845003010928, 0.36936578462062308, 0.36909473661955444, 0.36867966836098165, 0.36826630531590665, 0.36795232747136231, 0.36792345526670578, 0.36762602345437323, 0.36731259558527196, 0.36720837426131481, 0.36636480660840881, 0.36598524691750833, 0.3657502917216412, 0.36555624426643912, 0.36527752046390277, 0.36512369164810848, 0.36534938295251301, 0.36487465132039815, 0.36451418598363189, 0.36478288591939179, 0.36397045026363367, 0.36330322588279695, 0.36294257988024226, 0.36270384989360699, 0.36232587405191907, 0.36259445243683647, 0.36196665751869245, 0.36161767642593984, 0.36117893672821239, 0.36096372973037538, 0.36058820493292548, 0.36055382896621946, 0.35962838386292145, 0.35908190202498697, 0.35880459142013599, 0.35832606880771212, 0.35811329393114077, 0.35776675484302639, 0.35749982021809801, 0.35732883128669196, 0.35724989042208632, 0.35661809592156629, 0.35661049872058775, 0.35645005130835516, 0.35606602148788363, 0.35561721233107463, 0.35530730823291323, 0.35539548056960341, 0.35501134783000216, 0.35529790590429472, 0.35464045955838497, 0.35482207469488786, 0.35514167249405099, 0.35442376917132179, 0.35431829975389439, 0.3536674456970455, 0.35285608975251898, 0.35265877226534581, 0.35227020563789285, 0.3519191507967997, 0.35158693381285083, 0.35144228525967008, 0.35164690957769323, 0.35178516653988989, 0.3517743348903174, 0.35105896260582875, 0.35050889667007257, 0.35008964823827393, 0.34947806525762182, 0.34934681179465271, 0.34923654777911278, 0.34869345624829812, 0.34864776186064766, 0.34837787177508339, 0.34801918864821346, 0.34772586364311242, 0.34739219026679163, 0.34694355546167738, 0.34694034542994973, 0.3466220768514866, 0.34652261679821372, 0.3464538948677649, 0.34579808333726281, 0.34547049206284192, 0.34520335532405377, 0.3451841225664482, 0.34485962067880538, 0.34474024042618306, 0.34471033880906538, 0.34440752682277909, 0.34435120228366517, 0.3445268795382323, 0.34380243965777707, 0.3439831606257111, 0.34443611715063699, 0.34432744859699199, 0.3440615262843561, 0.34316417305359898, 0.34281353936016573, 0.34266563568434966, 0.34235840611423513, 0.3424525180849885, 0.34197253665740995, 0.34148836666304222, 0.34172859167930064, 0.34068673796771404, 0.34014294409073326, 0.3399572618913751, 0.33998114846847155, 0.33973005361784475, 0.33944515338271591, 0.33960879546984579, 0.33874607501849036, 0.33858792241296182, 0.33838985656829607, 0.338707749777648, 0.3385183601068914, 0.33799099562755991, 0.33766731957483032, 0.33717713919015146, 0.33744268121043858, 0.33732748223729153, 0.33672256341034401, 0.33653422135951688, 0.33644972860977923, 0.33604607860125918, 0.33578604257299, 0.3356467603133958, 0.3355425804237166, 0.33525268843787087, 0.33527575157945888, 0.33506538070165576, 0.33488221807646057, 0.33488266541493733, 0.33484855227331123, 0.33434130495704262, 0.33409688790799524, 0.33415918385276255, 0.33402366151808294, 0.33377567831585914, 0.3341184848628358, 0.3343191304914076, 0.33378710928472827, 0.33343408858617579, 0.33367216057697108, 0.33277837376108388, 0.33267804951552177, 0.3326197405043787, 0.33231558549346157, 0.33252571054685992, 0.33202216472025065, 0.33238877507409709, 0.33190215408866774, 0.33099710357444179, 0.33113572233079136, 0.33080070961109448, 0.33048248528309532, 0.3302570700590397, 0.33076932832037165, 0.33015708521854154, 0.33018387089568257, 0.3301290584474465, 0.32959669984539797, 0.32910537533602796, 0.32860932479888372, 0.32851993307331995, 0.32849477989148212, 0.32839515702498923, 0.32816309567053709, 0.32797827093063303, 0.32785172162843579, 0.3273322081870701, 0.32713694566432411, 0.326928872414807, 0.32669328663853608, 0.32655251033678667, 0.3264318070392167, 0.32615827880265924, 0.32592604325548979, 0.32580254702051142, 0.32569243998143976, 0.32551400087709753, 0.32543123839681942, 0.32533330115106118, 0.32512636686369129, 0.3248555832659466, 0.32472364221873151, 0.32472786932143466, 0.32468275587446788, 0.32436002783203965, 0.32455413968280278, 0.32463601219314042, 0.32443097935052384, 0.32448497662633186, 0.32381792247508906, 0.32358942986773931, 0.32328023897998515, 0.32321378769977666, 0.32299596416252385, 0.3230116655422855, 0.32302078737352224, 0.3228707353336796, 0.32274092185639719, 0.32247527988524727, 0.32314779940446431, 0.32219792448952372, 0.32190296499479598, 0.32188834135462729, 0.32154301259466705, 0.32140997195961635, 0.32132566449507083, 0.32103152361512322, 0.32100643632083159, 0.32132981318866999, 0.32109218284112512, 0.32144869470994475, 0.32007083635762684, 0.32006924906052581, 0.31992396002539203, 0.31950180648952398, 0.31953555143196083, 0.31923997897228534, 0.31925911802285073, 0.31916900649072066, 0.31873499484794332, 0.31866686351260243, 0.31850253931856176, 0.31816935862885776, 0.31790730082200647, 0.31785733664799731, 0.31762429657661323, 0.31760489713861856, 0.31752523148994594, 0.31767920978364611, 0.31750724631087285, 0.31776737173311681, 0.31760152241647899, 0.31741183680650109, 0.31679344431525763, 0.31680132179781423, 0.31653932315479771, 0.31642525891165313, 0.31624976508674502, 0.31611850366439209, 0.31600149242909259, 0.31577884737804324, 0.31567438385260294, 0.31573739759061109, 0.31541388892778627, 0.31524287622953212, 0.31510685817324935, 0.31513270576522184, 0.31503250850154357, 0.31550807825192528, 0.31481377915873171, 0.31466707205323774, 0.31460351412586224, 0.31444963368720336, 0.31439278418250294, 0.31430271093043233, 0.31462796235524276, 0.31421237045221645, 0.31371882871770534, 0.31350592273223271, 0.31346539309849114, 0.3132828285179533, 0.31315472138797967, 0.3129407829760722, 0.3129607587872863, 0.31278256150316514, 0.3127747169562588, 0.31300627304434436, 0.31280687647762168, 0.31261141390296587, 0.31227656395901848, 0.31255515084181179, 0.31238163256298629, 0.31212840659570512, 0.31213986601910121, 0.31250793116950898, 0.31230740439824611, 0.31239705823511943, 0.31188984868561731, 0.31191171149435959, 0.31142028200638144, 0.31109800017815514, 0.31108462237835832, 0.31119924061765586, 0.3114532923342016, 0.31080596014209416, 0.31091545291389883, 0.31046436135787153, 0.31023177616092795, 0.31059374232790793, 0.31105119849349516, 0.31027676698377959, 0.30979793118470322, 0.30977450553188113, 0.30975206814938888, 0.30948541863143403, 0.30947398716350988, 0.30938335548509155, 0.30928703969245358, 0.30962432863953987, 0.30998839317622862, 0.30959783276933239, 0.30950700166722411, 0.30951558751264507, 0.3090780598029591, 0.30900618841738969, 0.30891251143010745, 0.30861515576292819, 0.30845134725973949, 0.30840588091183274, 0.30885266648341042, 0.30874622324197426, 0.3086208870845612, 0.30757976069296866, 0.30749623070692222, 0.30728873222632697, 0.30716268534816632, 0.30710688106802614, 0.30702526832237753, 0.3068940270162222, 0.30690749532870781, 0.30702725868973246, 0.30657202838278469, 0.30636577143178817, 0.30649531379564104, 0.30642557662019998, 0.30630418254941072, 0.3061678380544916, 0.30614114158517652, 0.30601859520375313, 0.3060908406216043, 0.30582788112204123, 0.30549872432241071, 0.30548444016476539, 0.30559711355912322, 0.30569080800475479, 0.30602357405710595, 0.30554832415793021, 0.3066290310968503, 0.30532308372541994, 0.30559367964885936, 0.30538888006213472, 0.30459550052262485, 0.3044506543920229, 0.30461288539865183, 0.30450999217340741, 0.30402643073067342, 0.30387590563330413, 0.30382726630577284, 0.3038026599559786, 0.30383688664120351, 0.30360910216802534, 0.30361416513690176, 0.30363640192921054, 0.30345583694662509, 0.30352776070733689, 0.30333374832043175, 0.30324496824070801, 0.30315459304587533, 0.30276407371503095, 0.30297626904841463, 0.30270297235930116, 0.30244895678268285, 0.30244450897711472, 0.30228495260727833, 0.30239735026914016, 0.30261224395293768, 0.30311054701523199, 0.30284742415954663, 0.30197868276988293, 0.30216791199441712, 0.30169803273084189, 0.3018491822046685, 0.30158138686068087, 0.30128981207732947, 0.30120256224815328, 0.30129491839833716, 0.30107877411908707, 0.30128327269819505, 0.30102959312497002, 0.30108990661915691, 0.30086408789632985, 0.30075498709658349, 0.3006597816739659, 0.30094612080696176, 0.30151823184384896, 0.30091680513689928, 0.30067251388309046, 0.30084316603055389, 0.30080202060813505, 0.30060893275678524, 0.3003986710141035, 0.30007413413189182, 0.29993724542724665, 0.29987123908013241, 0.29984860825922605, 0.2998379191785191, 0.30018825935890642, 0.29970409869686776, 0.29983151046367856, 0.29970780592329477, 0.29992085954540221, 0.2997877319125874, 0.29938202251243617, 0.29936038764716377, 0.29922772953537219, 0.29921528158859778, 0.29900236764847604, 0.2989540818321198, 0.29881697207814295, 0.29898343765805185, 0.29876412037238148, 0.29876206254609794, 0.2987660826733014, 0.29864375314284586, 0.29851035757243388, 0.29857442465653111, 0.29846758722884908, 0.29864135893962285, 0.29857580460450506, 0.29857037449496276, 0.29850616683344766, 0.29810956012813478, 0.29844557340059008, 0.2981243749843821, 0.29804485645181722, 0.29806039944046797, 0.29793663054223291, 0.29785342814623883, 0.2977183837288912, 0.29761298055326074, 0.29759367918273488, 0.29738630194501975, 0.29746832262604272, 0.29797924837527556, 0.29751976146637199, 0.29788032636618561, 0.29748146990561392, 0.29711027295156417, 0.29699088295125198, 0.29723166412744922, 0.29700691987880112, 0.29757987386693618, 0.29682880012355262, 0.29754978966456658, 0.29728226923595674, 0.2967050776934953, 0.2966454899842374, 0.29718930851698833, 0.29653593100677667, 0.29649990348316524, 0.29619236039982028, 0.29592892065763837, 0.29580459379081342, 0.29599425351344361, 0.29678291797333872, 0.2966482022591666, 0.29845270619292452, 0.29816656603102776, 0.29620086313317512, 0.29583468295659154, 0.2954786875974118, 0.29531699751373425, 0.29518679715310248, 0.29533536853346598, 0.29542736202257192, 0.29548841059907188, 0.29519865196510869, 0.29497383712238656, 0.2954563700579646, 0.29539133887299718, 0.29515432615994591, 0.29538204105055621, 0.29547424304800035, 0.2953551869888108, 0.2949228410543932, 0.29469820623580878, 0.29494149501638206, 0.29525400351315062, 0.29472101816329227, 0.29469956948418169, 0.2944873408265179, 0.29448163643265696, 0.29396086884380468, 0.29383052702869383, 0.29369577925277152, 0.29359950509262495, 0.29345572377977308, 0.2936892978530603, 0.29354818570384539, 0.29337064157259812, 0.29328453442368829, 0.29341138348067225, 0.2934613283833043, 0.29309422058173112, 0.293030231223468, 0.29294747564700674, 0.29267299700052934, 0.29291487775629843, 0.29323720880892895, 0.29275338621144387, 0.29257107827316525, 0.29238058510620252, 0.29262529875234011, 0.29259808755951611, 0.29241847441523716, 0.29268726081321395, 0.29251045101705958, 0.29232750314249262, 0.29206567476828249, 0.29200021598064035, 0.2917808619864144, 0.29186038100486567, 0.29166755923568616, 0.29163139083646555, 0.29155805273443208, 0.29156079403447221, 0.29210239226654811, 0.29188783875194269, 0.29211427163427184, 0.29130185826257499, 0.29124276018895828, 0.29116375691338314, 0.29118133080629088, 0.29118014030955858, 0.29125238937700293, 0.29121915617783817, 0.29100123111517462, 0.29077470394666383, 0.29095880237680072, 0.2907086339481485, 0.29091838745461307, 0.29108835758896323, 0.29092556573074796, 0.2907648832148822, 0.290733322939559, 0.29071776913101194, 0.2904114467250376, 0.29057131223176491, 0.29050906937088361, 0.29023315759639179, 0.2904415899340953, 0.29048528061573564, 0.29020334413249677, 0.29026849668035426, 0.29010292770019858, 0.29021909937139023, 0.28980906145507762, 0.28993702749540817, 0.28973798034863985, 0.28957743565897065, 0.28951784943739706, 0.28955329531355478, 0.28970348342080265, 0.28963528027407365, 0.2894736108941357, 0.28960755063679239, 0.290235075333029, 0.29046841373427035, 0.29039794230862898, 0.28988892836123625, 0.29039321348986558, 0.29062248630621496, 0.29002594388215575, 0.28939481065288003, 0.28865867284822988, 0.28856551267892117, 0.28852404768616208, 0.28838577695438938, 0.28829384947440889, 0.28860881086165691, 0.2886600664720374, 0.28836734149066057, 0.28807518755753075, 0.28817427766944487, 0.28812514480974988, 0.28795486099643292, 0.28801610045745363, 0.2879805440921972, 0.28791299827748867, 0.28812342472617369, 0.28795847175361411, 0.28803436828289836, 0.28769967810207309, 0.28748826318294324, 0.28760558849281653, 0.28759473960515769, 0.28745003439528705, 0.28715183764441832, 0.28727234684497621, 0.28704640986262342, 0.28711076913799921, 0.28691843066348416, 0.28683605869578505, 0.28676285181714112, 0.28680724198497332, 0.28670160930895006, 0.28648027174294527, 0.28662166598468425, 0.28672605957360897, 0.28653671991103924, 0.286568818691532, 0.28674821440868964, 0.28717813700400696, 0.28706014093148707, 0.28718809631767783, 0.2866590278198155, 0.28690219956196339, 0.28702379375302184, 0.28736632493349751, 0.2873359503059208, 0.28678299559145087, 0.28684834982658708, 0.28622874014282007, 0.2862588955825735, 0.28599488308409737, 0.28589054399325114, 0.2858233946179935, 0.28584732950134928, 0.28566837912021165, 0.28548873250416223, 0.2854456650303635, 0.28550474633369755, 0.285905916683381, 0.28538921394838601, 0.28531020518775008, 0.28519904572301252, 0.28506716132680404, 0.28510412459780554, 0.28495341979721245, 0.28490695718931469, 0.28501065761059563, 0.28527650244839287, 0.28547553738383696, 0.28487784688801943, 0.28518435334351339, 0.28491298160733458, 0.28487880420487866, 0.2855362781408563, 0.28483265234607774, 0.28448526001412294, 0.28425885920399813, 0.28417911944188712, 0.28391256121920388, 0.28389564981044507, 0.28385987496914372, 0.28390933745370195, 0.28385582242673069, 0.28385358502747499, 0.28402896096279123, 0.28496477872436293, 0.28595965635721698, 0.28546216826105408, 0.28459644939473899, 0.28399238300557678, 0.28349892641143343, 0.28339394485595687, 0.28366682442876068, 0.28335188302509479, 0.28313739414990774, 0.28316058559316498, 0.28312881189987188, 0.28295582326814822, 0.28317534957340257, 0.28336276663260029, 0.28303499542396621, 0.28313019629557706, 0.2831497773567303, 0.28300825342980412, 0.28324549152197959, 0.28317148106177176, 0.2831366788129055, 0.28304543469214499, 0.28294616497678732, 0.28275521661206937, 0.28271912901949126, 0.28256951478822934, 0.28261201372088762, 0.28237771238936249, 0.28248638326111547, 0.28291103065115442, 0.28301620439219066, 0.28270144018546178, 0.28341873445254606, 0.28218855785590075, 0.28202866581895858, 0.2819774148905258, 0.28281710768490753, 0.28320736097229898, 0.28337598143484216, 0.28326653408178765, 0.28292525798387907, 0.28212122784983684, 0.28175481192995766, 0.28189094701326251, 0.28166081200270215, 0.28175893068732716, 0.28145927667665482, 0.281556789858457, 0.28179609975056719, 0.281275964821742, 0.28109760280690582, 0.2811400608375999, 0.28115467848448966, 0.28133969958778682, 0.28112606148265945, 0.28105983084954739, 0.28093433769149639, 0.28067877840496736, 0.28082409941663355, 0.28110353148238632, 0.2812236241175094, 0.28089606520275112, 0.28095803875060327, 0.2806577751546076, 0.28052871147212466, 0.28058685535549249, 0.28032698546346413, 0.28044661131193471, 0.28058688800555465, 0.28037028809654618, 0.28032607127765014, 0.28014051394960798, 0.27998407864660235, 0.27990659939518575, 0.28007302924486527, 0.27991907351578482, 0.27985239272528589, 0.27976607396486397, 0.27976327103572241, 0.27962911452448819, 0.27953479169738599, 0.27935973635450362, 0.27924049032228948, 0.27924740203827653, 0.27913109104709738, 0.27930082842158072, 0.279109706048845, 0.27899700378979853, 0.27919520416686927, 0.27916283489455151, 0.27886030648516902, 0.27931714021350368, 0.27890924889553453, 0.27886645060744825, 0.27916599978826412, 0.2787707918963222, 0.2787005152768372, 0.27861258985036141, 0.27860024001440981, 0.27854642505057275, 0.27910666077655744, 0.27876729350328761, 0.27900386151325429, 0.27830919276165139, 0.27851877374011574, 0.27803647860112413, 0.27800790941121056, 0.27798200353752889, 0.27817183860237299, 0.2780043567187685, 0.27830296366556184, 0.27791263012832096, 0.27802052220974793, 0.2779243885030257, 0.2778994897474687, 0.27796428772559817, 0.27823171978959271, 0.2780883587468122, 0.27816031628329396, 0.27932684440321864, 0.27816614908624898, 0.27818767807644651, 0.27859935443982359, 0.27898922959417005, 0.27963704609231843, 0.27896301981213412, 0.27808142209855469, 0.27786722494467786, 0.27797073868936545, 0.27808405908904621, 0.27847639722449757, 0.27733753676832973, 0.27719542692757476, 0.27699601278980773, 0.2769927946110739, 0.27754832700264437, 0.2769000105217988, 0.2766976364470437, 0.27697077711071916, 0.27684240808152261, 0.2766090266347388, 0.2764820596354855, 0.27670205422722549, 0.27672336301449008, 0.27664594954403365, 0.27633621237264733, 0.27631419715848221, 0.27634042968387429, 0.2762963124566144, 0.27729685088028905, 0.27854737993770945, 0.27676895185359102, 0.27688909882394319, 0.27736834344864053, 0.27681584924685859, 0.27679804622715976, 0.27727318135923962, 0.27664939343855816, 0.27756424505242894, 0.27684544287943985, 0.27603134909730209, 0.27606027553328227, 0.27600659868460092, 0.27607161352352605, 0.27604625142705341, 0.27574806799348744, 0.27608992238409225, 0.27570011504656067, 0.27572991525020357, 0.2757265703458327, 0.27585696172600693, 0.27549426670904908, 0.27554011505457138, 0.27540661664506083, 0.27526579527762896, 0.27556142709381481, 0.27585740232746192, 0.27549918078904923, 0.27541387137686585, 0.27552291956836422, 0.27550950268253788, 0.27545874552038369, 0.27550758090389643, 0.27581180713544917, 0.27536899266101178, 0.27535551239151557, 0.27518205742226975, 0.27509182651140901, 0.27512111709256559, 0.27510122688750349, 0.27510391553467617, 0.27511996354384127, 0.27501003411108038, 0.27493175943676829, 0.27469957060314887, 0.27456820162710199, 0.27445087565046616, 0.27445136969718004, 0.27445117724726908, 0.27444709267611378, 0.27441207043621685, 0.27434089173552023, 0.27424937612737699, 0.27423427568313807, 0.2742240770275256, 0.27433125631788485, 0.2746308292826522, 0.27404504509678651, 0.2745697321888238, 0.2743699241580832, </t>
  </si>
  <si>
    <t>[2.5878707289363274, 2.3908163095193391, 2.236111110369098, 2.1028884961135934, 1.9914906653215712, 1.9063505758144863, 1.8137907308296906, 1.7423403880512625, 1.6891716405412174, 1.6367060394398008, 1.6050641297839205, 1.5752941689200908, 1.5421596565849038, 1.5097017802556474, 1.4868161627506791, 1.472616743572432, 1.4560371740998546, 1.4440097352489469, 1.425851458149866, 1.4200040138449994, 1.4103148137038355, 1.4145238547042918, 1.4197054142987795, 1.4251787701625542, 1.4042031528530947, 1.3932724794458871, 1.3900761101464172, 1.3866411780003507, 1.3942774171779377, 1.3848919556722905, 1.3753284167281732, 1.3681654983273108, 1.3675758871909147, 1.3690712109325358, 1.3761173219688383, 1.3730436503006549, 1.3850051076763161, 1.3843368330576167, 1.3877055111530459, 1.3797771605969151, 1.3667586763734476, 1.372242769943391, 1.3518148831764876, 1.3393657684900602, 1.3440284414006594, 1.3417558011477775, 1.342421259949897, 1.343249764313851, 1.3384695330596799, 1.3347840324846929, 1.3413373277352285, 1.3416557737708243, 1.3323267457124832, 1.3441721300958587, 1.3449431554705904, 1.3357341995599969, 1.3325882903842339, 1.3331132075498962, 1.3339555093877715, 1.3280970831237435, 1.3280781266970723, 1.3326414246291802, 1.3211724572469201, 1.3211181445653157, 1.3165716646798611, 1.3113898353749498, 1.3163222492262736, 1.3122288146986709, 1.3080294992729573, 1.3012476479626556, 1.2890198083114011, 1.2910427428264433, 1.2899889882735189, 1.2885490207667605, 1.282365935579334, 1.2849209871029805, 1.2803491835121281, 1.2842997419943747, 1.2879061361035664, 1.2796810348835597, 1.2617355558892038, 1.2725956825258136, 1.282144872602049, 1.2831823950968306, 1.2855817820850961, 1.2780751274961948, 1.2754215122253494, 1.2772717393141328, 1.2711883391714811, 1.2635537473653982, 1.2726430961275645, 1.2775233917868971, 1.2816731255640383, 1.2724942898778799, 1.2593180092381664, 1.2760298347385319, 1.2776801559543203, 1.2878134888090034, 1.2877082357982941, 1.2836264379300424, 1.2840567217756484, 1.2948185294458163, 1.2942569401825688, 1.2947995203599432, 1.2996661024006126, 1.299840594233296, 1.2928006066273676, 1.2849436974716435, 1.2815177473605761, 1.2753964264112476, 1.2518542155991763, 1.2576356085402878, 1.2602856766149937, 1.2613792773366772, 1.2682120750014445, 1.2745023121847325, 1.270742248123129, 1.2653607223868597, 1.2688465411743759, 1.2812825445241001, 1.2928531414749662, 1.2835417360580754, 1.2734169584935249, 1.2617124037203473, 1.2656353118511527, 1.2679868446784421, 1.2527765677902802, 1.2576974371516612, 1.2631338445072611, 1.2420865504371146, 1.2503084346149576, 1.2533925054287351, 1.256677101350653, 1.2621060185715338, 1.2653280422978888, 1.257484794024734, 1.2430790918542038, 1.2489712246335805, 1.2538013147633214, 1.2382952067699877, 1.2293155038488708, 1.2203082404083154, 1.2190902156065373, 1.2103022248966022, 1.2202877470953923, 1.2216624150466742, 1.2151361024786307, 1.2228512088774397, 1.2222888086360939, 1.2145417746175364, 1.2172412630425453, 1.2153898562470524, 1.2170013917721432, 1.2208916757578292, 1.2283776667540467, 1.2391049376160812, 1.2396214351814345, 1.2439023320036189, 1.2357145711471929, 1.2417500205958065, 1.2348839487035144, 1.2370950632874342, 1.2334910222096718, 1.2408815711149046, 1.2419379923106315, 1.2339874921663834, 1.2402813828949364, 1.2373829868422601, 1.2410914834154123, 1.2379209734188821, 1.2389856671857993, 1.2436565770976582, 1.2336260513210344, 1.2277062862041819, 1.2268061432950748, 1.2221554569937039, 1.2174963495557538, 1.222821228766751, 1.2157516380122788, 1.20681213025541, 1.195723583470665, 1.2029384235667129, 1.2006305800266281, 1.1916298416761077, 1.1778440105315486, 1.1950112305583704, 1.1820748580310734, 1.1844672040874893, 1.1890883354067938, 1.1795159525953971, 1.1765577031672179, 1.1854542349485915, 1.1760966106013477, 1.1727722740211382, 1.1782540844709115, 1.1847725617258222, 1.1914164005627133, 1.1868164517779578, 1.1930465437978883, 1.1961958256779481, 1.1997112007248796, 1.1897398791855658, 1.1947859417725994, 1.183378530989758, 1.1868984400306481, 1.1891849431263299, 1.1775468530000734, 1.1723613951775531, 1.1805697060271245, 1.1820062567205423, 1.1592563307684025, 1.1658777214859823, 1.166172524431333, 1.1592881421562007, 1.1532533660410702, 1.1540670677402842, 1.1487969312639923, 1.1541658196632878, 1.1504753787428408, 1.1363243164407766, 1.1366707137871499, 1.1351281103084927, 1.1336270527146912, 1.127449233320823, 1.1448466590718234, 1.1413973972610219, 1.1440027350774442, 1.1422811036512415, 1.1413131698602854, 1.1239049676286315, 1.1078918259880586, 1.1152295807307404, 1.1154145279301821, 1.1126172496830213, 1.1151080357321663, 1.1176191424884148, 1.1085458653523874, 1.1091421331668729, 1.103317001927099, 1.1037377501078756, 1.1008708442098114, 1.1035106205217071, 1.0876144208842402, 1.0909939326029559, 1.0911005786188253, 1.0934964955493371, 1.0942094930591748, 1.0960698777445546, 1.0901355110250663, 1.0949174166374638, 1.0960598227499772, 1.0907625183877341, 1.0825839662550518, 1.0845811261108986, 1.089391214939549, 1.0953953690756835, 1.0941170868684187, 1.074154560348523, 1.0737829342303604, 1.0666872235667926, 1.0762901910455462, 1.0699115380443351, 1.0594987049317603, 1.0544879900244135, 1.0528963035435719, 1.0458999417029076, 1.0497926766753232, 1.0583109558677175, 1.0632195997072245, 1.0567783129726478, 1.0539661928473651, 1.0582587648687698, 1.041051111455324, 1.0484150413481181, 1.0503055766096774, 1.0489716511475804, 1.0504948005398964, 1.0459782892401981, 1.048467026637679, 1.0455160437637843, 1.0455507214121069, 1.0455519309096539, 1.0369633529801603, 1.0318762747859687, 1.0321541592301, 1.035102341644399, 1.038407106662421, 1.0394891279954792, 1.0410544189860071, 1.0407096339888078, 1.0331970693116403, 1.0362663116828972, 1.0380116779403186, 1.042159955823482, 1.0450202188640887, 1.0410561384350352, 1.0475969946604065, 1.0498356190923788, 1.0439414308998711, 1.0339616782065617, 1.0330792150076442, 1.0292980749467608, 1.0338510174028028, 1.0366234965080678, 1.031081410338863, 1.0289144439418039, 1.0296491670576013, 1.0356536358253621, 1.0294432735734838, 1.0340063047908052, 1.0227358142897305, 1.0245898601027625, 1.0240163790862704, 1.0253785206439423, 1.0373461533271324, 1.032865426939007, 1.0374469916588307, 1.0361283235647738, 1.023059350858406, 1.0209550145861688, 1.0077293469877575, 1.0026990080094915, 1.0063890989687523, 1.0160930269946318, 1.0087034236569097, 1.0010419570254494, 0.99061798738469808, 0.98682118818657705, 0.9956814852517365, 0.99071043794633296, 0.99212756006024283, 0.99796372023298952, 0.99174960895050535, 0.97739959640497764, 0.97360861399445353, 0.96936940500908908, 0.97041717961817509, 0.96743787868430275, 0.97913332525404484, 0.96944527465781194, 0.96855339683763431, 0.96586778791255767, 0.96323702764203301, 0.96036239393558531, 0.96139198847627971, 0.96071736085589965, 0.96507933223861353, 0.95310372537257437, 0.95608919287041849, 0.95571307938255168, 0.95346735808215033, 0.95333635271712125, 0.95420976693111126, 0.9512988229290491, 0.95516967747370651, 0.95505065853584881, 0.94731066558927102, 0.94740697813802988, 0.94183878557351353, 0.94302103293830319, 0.94567809566452765, 0.94890046466443922, 0.95262787490704359, 0.95245264083465486, 0.94652081180334191, 0.94609421883321176, 0.94629490992054521, 0.95019926592564286, 0.94961981999771106, 0.95020117221600475, 0.94121699122879976, 0.9443809861901864, 0.94041365270544075, 0.93059321167619624, 0.93015375103841447, 0.9198010982766418, 0.91201131232914934, 0.91140571984544594, 0.91029285087946288, 0.91100215020771314, 0.9065430067665301, 0.90472933118855225, 0.90831104384703154, 0.90904554669999649, 0.90632644029257081, 0.90388584405856576, 0.89424175434762565, 0.89992548503004555, 0.8972480173613927, 0.89620159109167985, 0.89206626481187479, 0.88989546082577498, 0.89462594470600054, 0.88933629710584983, 0.88554396645994082, 0.88615817968678501, 0.88796874565589889, 0.88557209567987183, 0.88217470413876542, 0.88031175997359001, 0.87971690047405626, 0.88528377405332892, 0.88749726884063751, 0.88753962079107684, 0.88817566562056649, 0.88850085089637376, 0.88572201068396306, 0.88162767193664837, 0.88107994877793394, 0.8787247021994552, 0.87058549316146205, 0.86565001986064105, 0.86267235642246132, 0.86152466628071922, 0.86453337388155049, 0.86301113147869002, 0.86269023563733038, 0.8559425375397729, 0.85529680188335566, 0.85745730991739733, 0.85362178230283903, 0.85389305282156258, 0.84632968626156724, 0.84236454902275659, 0.84193579578044209, 0.84399829617933908, 0.84701089143463881, 0.84526520328501031, 0.84727526499288552, 0.83838779877480329, 0.8365089367092291, 0.84021635457541399, 0.84135971993723169, 0.84152289182884366, 0.84224130094164629, 0.84109573718458097, 0.84506608141242934, 0.83942430458637796, 0.83893705978673028, 0.83850605093530006, 0.83500521972407138, 0.83451493666374199, 0.83140440647985958, 0.82954827900844841, 0.82443544125902102, 0.83333493687188365, 0.83151011715522971, 0.82798738227516744, 0.83361928273969177, 0.82740029132653203, 0.82370398842919534, 0.82472109177079078, 0.82144687223658086, 0.82273449602371751, 0.82960863882664582, 0.82656081420226046, 0.82185716553982679, 0.8227716590937959, 0.8225164334894155, 0.81656981850939825, 0.82046892337668964, 0.81584324367662875, 0.81580120911313458, 0.80842828014648693, 0.80624060669141373, 0.80430888299884995, 0.80615095080730725, 0.80558343809115218, 0.80364437290246216, 0.80117499751038979, 0.80209315354372024, 0.80291221040067728, 0.80641923936189497, 0.80377175035025394, 0.79784040181684601, 0.7971123127662445, 0.79115506014582593, 0.78589080760473806, 0.78276558313089373, 0.7898725871904263, 0.79305683730050647, 0.79328765285845437, 0.79142676502667275, 0.7925648646992256, 0.79058517774110437, 0.78448665572244047, 0.77781327372097087, 0.77559909838487551, 0.77653724437120308, 0.77403762625189565, 0.77074497973223877, 0.76784294197869873, 0.7675291679114985, 0.77058374863958234, 0.77128454790932566, 0.76961836322172184, 0.76942567837215836, 0.77213811132068999, 0.77017471933723947, 0.77073543787638354, 0.7665780135611483, 0.76989457984138687, 0.76706982974672733, 0.76487108110788771, 0.76258537409687321, 0.76331586718129307, 0.76625818839135806, 0.76370336573694719, 0.75698800153051082, 0.76231783734166036, 0.75801220820762516, 0.7546865897222419, 0.75419364465541616, 0.75425228027643998, 0.75582320790459567, 0.75738902274071307, 0.75264254027605459, 0.75182061314611892, 0.74774504678474207, 0.74875060957502104, 0.74681979741081383, 0.74538960461080483, 0.74068619716164463, 0.74268307467790018, 0.74228566977236654, 0.73996048836739048, 0.74064028744422961, 0.74143019077271344, 0.74013817469720322, 0.74160080091263214, 0.73907446731198578, 0.73791992290632302, 0.7355153860407323, 0.73650298574350215, 0.7374891941758932, 0.73903831004858889, 0.73360385534992723, 0.73294725960503604, 0.73595200211427936, 0.73340327357579627, 0.73507580528348326, 0.73429195441061035, 0.73858331806756106, 0.7342360356598514, 0.73684232116322324, 0.73828732622707205, 0.7394908910297513, 0.73519128028214076, 0.72988017075087841, 0.72684811810008809, 0.72572002256967394, 0.72502211595392718, 0.72693286818850444, 0.72170129801153216, 0.72467321226365866, 0.71973195038626059, 0.71644732672881417, 0.71181505019639424, 0.70994785657523707, 0.708833652608445, 0.70863423698401784, 0.70983448633257018, 0.70916838302586016, 0.70833635829223485, 0.70639342914532, 0.7019157063296233, 0.70168720231878212, 0.70274579116970315, 0.70474054057441249, 0.7037943900600977, 0.69837099671401748, 0.6945611993356422, 0.69764654650930225, 0.69677363380497614, 0.69439131340734417, 0.69492158717897246, 0.69608610036286511, 0.69039748177336102, 0.68760843283310524, 0.6883084358623458, 0.68842754418686514, 0.68665600155904893, 0.68766635910525287, 0.68454093309125241, 0.68135396443595919, 0.68015999484412448, 0.67881208157552608, 0.67791446244161702, 0.6783174776967662, 0.67796755597377245, 0.67802857073210321, 0.67785134719637163, 0.67654760865579244, 0.67497087426922187, 0.67466326128069376, 0.67505116388718678, 0.67556372484039984, 0.67493746582229686, 0.67255080065134676, 0.67358960085457797, 0.67350373984526513, 0.67681277895348591, 0.67222901890367237, 0.671125253360774, 0.67461294836889185, 0.67187653817777016, 0.67279010072107914, 0.66955927504241963, 0.66810559035544259, 0.66664632282623915, 0.66328581725986901, 0.66200524253995374, 0.66036771967055885, 0.66080434643353847, 0.66260232901099136, 0.6618713822857184, 0.66139897563751571, 0.66359431041334016, 0.66283296363157085, 0.66513216994716562, 0.66672377336796429, 0.66527421737171955, 0.66486659289441563, 0.66420970835536253, 0.65932093361195321, 0.65897766709745642, 0.65641855277185257, 0.65422946721596342, 0.65406753035202048, 0.65450044166546817, 0.65548226793065756, 0.65202297349164484, 0.65244570144607272, 0.65191897029969836, 0.65212845762698457, 0.65047552477083326, 0.65288871903449797, 0.65264833471312811, 0.65059010068402923, 0.65093186966099836, 0.64995878300231158, 0.64470057059850305, 0.64244729212577067, 0.64347743231586729, 0.64333135957750287, 0.64188343951390425, 0.64266312519055291, 0.64200983902997288, 0.64371241056325545, 0.64310163014851895, 0.64151690592886224, 0.64411798017598176, 0.64262769622204585, 0.64112274791531865, 0.63912664284403742, 0.64080966988693333, 0.64237164858365048, 0.64108272538602362, 0.64365077928987069, 0.64238624701799663, 0.644572360359011, 0.64316479870144994, 0.63898250709954751, 0.63735882792564191, 0.6344563688720386, 0.63268780729766205, 0.63072016646501006, 0.63138965568043393, 0.63038285017631246, 0.6307907397978707, 0.62814586602046774, 0.62671992862586867, 0.62822651548048669, 0.6289495147288362, 0.62916709697905937, 0.6277529688467921, 0.62885666169691223, 0.62451225104863739, 0.6240895603723885, 0.62463334785244506, 0.62469455833207566, 0.62484870902844769, 0.62282085436255086, 0.62327305151980184, 0.62489403953869715, 0.6245341328125692, 0.62510745793276734, 0.62236839081024031, 0.62069714532272435, 0.6196329241424795, 0.61733282947858126, 0.61769077455915267, 0.61670172950970836, 0.61439166446319149, 0.61180357531933593, 0.61091144058601199, 0.61333626507153105, 0.61278944420489045, 0.61352158943778645, 0.61553681824370854, 0.61084367135766382, 0.61078148440699742, 0.61102293544982822, 0.60866518036514172, 0.60824401724478705, 0.60740535311385413, 0.60875744133755572, 0.60809096568187804, 0.60697795379445163, 0.60554659492651297, 0.60477163644787679, 0.60272325762181511, 0.60223441177045034, 0.60118877034538609, 0.59894572968830118, 0.6005276324406803, 0.59946252565889635, 0.60086834532785671, 0.59807015057146828, 0.5989422987538221, 0.60035753845129014, 0.60237023317612248, 0.60178397747676238, 0.60031088500747976, 0.60159039661772717, 0.59971376765004014, 0.59664963436699858, 0.59491327704486341, 0.59381459433781358, 0.59339745761671769, 0.59660092018095257, 0.59430674355132784, 0.5897875107805286, 0.59014867486494971, 0.58936427357266907, 0.58825054758031059, 0.58574270121509853, 0.58712054734537, 0.58808020804349437, 0.58823512034617942, 0.58719224314746887, 0.58775120788558499, 0.58605131992942694, 0.58561792172775684, 0.58595448575644438, 0.58273943623775082, 0.58453051691630609, 0.58628543702778102, 0.5857287272532643, 0.58339793454463063, 0.58384946623803868, 0.58306272962798544, 0.58466084417998965, 0.58407746957328566, 0.58525865640917296, 0.58287239303700156, 0.58455200997839718, 0.58565567222950088, 0.58406932987437676, 0.58399835067329242, 0.58252775652181221, 0.57915906953828311, 0.57716837715902014, 0.57714707571172696, 0.57673736788780638, 0.57526162927208513, 0.57377003723276709, 0.57219134445580033, 0.5702330517764711, 0.56916357990659583, 0.56946587611057364, 0.5696756527047514, 0.56861344573076478, 0.56928329629899188, 0.56841094748802767, 0.56776158567835122, 0.56728303526436297, 0.56633911391735903, 0.56593014523420637, 0.56483578706630388, 0.56702170962442, 0.56744535312054378, 0.56556387404000774, 0.56332509678585196, 0.56388090599104335, 0.56624997067012006, 0.56684915677365855, 0.56218195953346672, 0.56200111912462314, 0.56280731563539188, 0.562767323208896, 0.5616820047904415, 0.56141332813386136, 0.56031262414548733, 0.5607464192278826, 0.56070394729230888, 0.56199506107797836, 0.56013099041935621, 0.56010070578032789, 0.56135894654937779, 0.55955874661004901, 0.56089697954239126, 0.56036646841418558, 0.55749935064665712, 0.55465882633992414, 0.55432131707886212, 0.55276150752487629, 0.55282273229076551, 0.55381453449914531, 0.55562696723114202, 0.55443598889226142, 0.55479291548771292, 0.55300788678743173, 0.55031372993964089, 0.55054337392617614, 0.5497885585610166, 0.5474141411324529, 0.55082374047712968, 0.55158894998336161, 0.55081567187994396, 0.55368840029590938, 0.55491442519020839, 0.55183209892069085, 0.55099792231320099, 0.5506272830940715, 0.55398199003431048, 0.55320899471892671, 0.55074618068951908, 0.54887186290771295, 0.55116258670051821, 0.54784357964613051, 0.54875608586771329, 0.54787999144154531, 0.54907041950738711, 0.54709788650476665, 0.54989416656486056, 0.54963385282869315, 0.54818965380687401, 0.54891360916168641, 0.54909658792752836, 0.54656159348343492, 0.54626302905979052, 0.54751638559667148, 0.5487167378967327, 0.5482797283742652, 0.5497857859317361, 0.55079764165930634, 0.54928330193263997, 0.54825739502696491, 0.54957928243465848, 0.54556276887490329, 0.54581483826341959, 0.54622070107910337, 0.54262876071265298, 0.53982236569116226, 0.5401377905789887, 0.53705157683379179, 0.53778001547147924, 0.53930011538201161, 0.5376630356369031, 0.53732297731300982, 0.53777215157256064, 0.5359683695126809, 0.53426935456507385, 0.53584634927528929, 0.53468811374648528, 0.53357128419387645, 0.53416612093133442, 0.53377001263840684, 0.53667795850595224, 0.53475984465732906, 0.53765088065336464, 0.5380211910205549, 0.53764289604482951, 0.53640071825643398, 0.53658141380643976, 0.53336581441889275, 0.53307678569890871, 0.5345188815986387, 0.53241232216078538, 0.53302370687295819, 0.53316061886319999, 0.53244824539312963, 0.53137465746743762, 0.53321410032242256, 0.53325762714062852, 0.5322557635157853, 0.53275490109040369, 0.53093545573329015, 0.53136753589183394, 0.52850627364336467, 0.52954243802557588, 0.52791980373120506, 0.52697064160615537, 0.52564066631928086, 0.52511459723170073, 0.52436738369564817, 0.5242805646263663, 0.52375621260462524, 0.52394705168516154, 0.52419249296708903, 0.52433508300562504, 0.52537980215162527, 0.52533468318888465, 0.52771473809881575, 0.52273760254162194, 0.52248421044922122, 0.52234562999925627, 0.52292165455856732, 0.52084837973863796, 0.52121501516123725, 0.52373669953812452, 0.52390338404059689, 0.5225294407461335, 0.52227092333548764, 0.52223618671034644, 0.52140251180311248, 0.51910255337679634, 0.5175612112680702, 0.51666890148339883, 0.51557792237306521, 0.51830798164220049, 0.51723617947753753, 0.51633412010020019, 0.51692007871533074, 0.51541771825296512, 0.51664573388242441, 0.51637197463185214, 0.51589620042584849, 0.51649064473428996, 0.51720697280357242, 0.51724091891648816, 0.51668401270266129, 0.51465773226778355, 0.51439118231765124, 0.51441380857277075, 0.51405596532294151, 0.5152967146107591, 0.51695785748536716, 0.51589468240569392, 0.51791168174500146, 0.51760057241282786, 0.51760516539715651, 0.51416920618938633, 0.51252640452248144, 0.51196747393849984, 0.51070101332918094, 0.51106820563361088, 0.51162059923477676, 0.51187062254456139, 0.51149076491573864, 0.51009163638935473, 0.50885262449393343, 0.51009244895198758, 0.50982035201521891, 0.51202581997756746, 0.51311721834698965, 0.51318285320805634, 0.51499340305864449, 0.51298672911685717, 0.51227796116565116, 0.51287918631941076, 0.51181562433372663, 0.51296940036168015, 0.51273015441360414, 0.5139715584114517, 0.51416421375413224, 0.51092000007962812, 0.51009537450281783, 0.51031803373717421, 0.50784985610630129, 0.50935675752562004, 0.50890192504768572, 0.50909174710761862, 0.50739522633624778, 0.50863233024690391, 0.51075157218498313, 0.51005238560866717, 0.50943459974025174, 0.50758961683326054, 0.50982219029303399, 0.50754685693952983, 0.50518852861354968, 0.50695829468784981, 0.50919972257250667, 0.50997133897028646, 0.51142760545919097, 0.5087397951546575, 0.50998191026535711, 0.50767849428143907, 0.50600918991334942, 0.50252655723186257, 0.50221665870801879, 0.50176322369467907, 0.50250277280872002, 0.50107914203900605, 0.5017370088615084, 0.50122344730279511, 0.49925771198980018, 0.49765997125492983, 0.49859526515568292, 0.500582814304951, 0.50274405192320282, 0.50267002861352195, 0.50152795995385113, 0.50243581101721491, 0.50033263646769743, 0.50048088598444651, 0.50221466870044595, 0.50371923928041107, 0.50283955470635833, 0.50277217269181274, 0.50298755332582579, 0.5017118603735311, 0.50123887744949913, 0.50202899740361129, 0.50135350384845578, 0.50071671341251134, 0.500438382607861, 0.50301946672744202, 0.50317401343327028, 0.50316835904615587, 0.49918861076707682, 0.49718947331254859, 0.49683591650974324, 0.49758896834481414, 0.4957123642585971, 0.49543339740800213, 0.4975127444698782, 0.49591616147674389, 0.49366712887820846, 0.49437317420074633, 0.4966115130634241, 0.4970353872012867, 0.49791189096252503, 0.49702118418002295, 0.49700313394555828, 0.49519543966838153, 0.49485274587127165, 0.49276881932567768, 0.49356084628232089, 0.49503122320403842, 0.49554835458634761, 0.49311747902333036, 0.49408376765236711, 0.49219314995198921, 0.49258937214403181, 0.49007474173708376, 0.49152483227431365, 0.49151152124389308, 0.48966703028689668, 0.49216123470582923, 0.4913405588313719, 0.48951405891847516, 0.4888119990000272, 0.49008918273595126, 0.48950728275658167, 0.48915999083101286, 0.488054183310349, 0.48776299752737279, 0.48785685937563666, 0.48891944058628717, 0.48869816321130993, 0.48755772825598914, 0.48775104855253426, 0.48773224400480819, 0.48942254136941737, 0.4902267726156645, 0.48803964286668688, 0.48554610343282262, 0.48613876367653419, 0.48683003685572446, 0.48673182927835162, 0.48591807725106251, 0.48733945251636129, 0.48786457550866091, 0.48994991795905063, 0.48930932714849212, 0.48597776485031219, 0.48745215309622048, 0.48436708847512072, 0.48250126035112079, 0.48331840485718353, 0.48417318714051993, 0.4837265490257443, 0.4851538428012846, 0.48429048980478218, 0.4856567737503884, 0.48467924609228946, 0.48478657751295157, 0.48532472622796075, 0.48433187496487151, 0.48441580016696295, 0.48642202297710863, 0.48899435234584371, 0.48741817399512233, 0.48726383649654931, 0.48794050708280912, 0.48680793501708453, 0.48614016630717016, 0.48563363680570393, 0.48465610687474764, 0.48238740748538572, 0.48340170450732189, 0.48299129887102688, 0.48220457457143528, 0.48378615725549839, 0.48297492481805548, 0.48391170086432961, 0.48209440182447233, 0.48090474448472331, 0.47997851823075172, 0.48107515728942118, 0.48277495550347738, 0.48176391821873282, 0.48201375812345815, 0.48108110486750671, 0.4798853089359012, 0.47973796447808326, 0.47882495254691287, 0.48033825080615317, 0.48081893157106176, 0.48108572863946752, 0.48155467198580804, 0.48153304053357027, 0.48184733121731688, 0.4812093644142299, 0.48270543253780668, 0.48210573711320442, 0.48255331179882732, 0.48334190447094222, 0.48161730685898657, 0.48443913455643028, 0.48173620615915819, 0.48198202317162653, 0.48038816593702827, 0.47864256380944614, 0.47977074405933634, 0.47898528717196837, 0.47965484142452236, 0.47860193828228353, 0.47859327038637928, 0.47877071305737168, 0.47774782512410369, 0.47792946554202798, 0.47728691646384597, 0.47806803665495695, 0.47796719474920951, 0.4789108972667061, 0.48215480422508217, 0.48169387715311351, 0.48386315477539049, 0.48176481713419705, 0.48298548113636708, 0.482798978133267, 0.48086734420523131, 0.48119973716389308, 0.48339866009881466, 0.48193806154061697, 0.48031828893303252, 0.47877700372887994, 0.47862863928976712, 0.47901760774116042, 0.48067278247169504, 0.48263965722276653, 0.48191410326657058, 0.48513262029566745, 0.48559396510666869, 0.48058219165033428, 0.47891225158959971, 0.4778505299856794, 0.47786723066588843, 0.47772741262315715, 0.47865253989831663, 0.47907317183599235, 0.4802572823954851, 0.47911687429364486, 0.4785889283316126, 0.47945951130528514, 0.48010477463985918, 0.47952955865744479, 0.48035602800695171, 0.48057608296642523, 0.47967790084076001, 0.47828779606494215, 0.47649199669230252, 0.47522738325112363, 0.47454089497511415, 0.47466597944873845, 0.47556563172954391, 0.47577247267241901, 0.47707003101270584, 0.47564780039635762, 0.47638323805479738, 0.47676874755837284, 0.47640664478362504, 0.47582110173857262, 0.47765842508685391, 0.47685401187376597, 0.47596634549679206, 0.4744976666698858, 0.47381579961024228, 0.47392169950361246, 0.47387604829269397, 0.4748172767639377, 0.47486727825598951, 0.47360477714247495, 0.47285115643540532, 0.47180635381593622, 0.47084188162264345, 0.47151987247582905, 0.47116747255939817, 0.47214006910075212, 0.47306076073123776, 0.47226911645603664, 0.47194533812827971, 0.47190818658991684, 0.47218323013015778, 0.47301814695931238, 0.47279124904047365, 0.47108315072652007, 0.46989520767355292, 0.4704615959533916, 0.47118237591299433, 0.47013174366747507, 0.47185087253672164, 0.47345478646056055, 0.47378651499416613, 0.47490238146445052, 0.47146781852380537, 0.46984119309811218, 0.47037734139798815, 0.46979797478770041, 0.46989759159981603, 0.47044274573899519, 0.46946553508617811, 0.47009843342115942, 0.47020931259567289, 0.47192161243216657, 0.47035515810282613, 0.47150372584174383, 0.4713260902285607, 0.47064435301758084, 0.46889356161097689, 0.46891984755680949, 0.47053131597846076, 0.46946134521997257, 0.47155760827668525, 0.4708941912016788, 0.46935830918375293, 0.47003002983234665, 0.46869610172275228, 0.46917736829022166, 0.47047221177938126, 0.47040651588739429, 0.47182679701338309, 0.47077107510540561, 0.47182908528291639, 0.46780571388891745, 0.4680260439755618, 0.4684668644106067, 0.46945143368707359, 0.46767901327673911, 0.46722591126791652, 0.46756116659065283, 0.46624480406282959, 0.46514361612185917, 0.46436430578743226, 0.46464506390962362, 0.46536508087607459, 0.46467549285384452, 0.46395082911946983, 0.46377281437088064, 0.46433025248471199, 0.46682429584789559, 0.46794593610665147, 0.46809699809051625, 0.46864952588257902, 0.46783706268965564, 0.46473600987090358, 0.46449294810224379, 0.46480237412376035, 0.46622060398256804, 0.46875782064823851, 0.46899134586975355, 0.46776082823191162, 0.46982522155486334, 0.46985374052030332, 0.46998946363117849, 0.47080706972792835, 0.46922676251630452, 0.46854235020346019, 0.46852245914328028, 0.46856780847550394, 0.47022339196326124, 0.47047126519203114, 0.47013481826606857, 0.46836024987194186, 0.46911821095043593, 0.46720132321043117, 0.46825979435280279, 0.46790041473024802, 0.46726116627530362, 0.46508857722748093, 0.46494072774773543, 0.46545342036070392, 0.46606597091439378, 0.46723669116824562, 0.46865771714874777, 0.46678088343443436, 0.46703731416173866, 0.46773109800746338, 0.46915510099321395, 0.46762765119929872, 0.46794993466013357, 0.46783267885839891, 0.46929727147219247, 0.47080713431689653, 0.47207348381983932, 0.4720104153936186, 0.47101382747183274, 0.47081403628677038, 0.46965777346762344, 0.46974984904668637, 0.46772688184045097, 0.46736139301179297, 0.46791527092555613, 0.46667145374442559, 0.4677970176927575, 0.46795406060320843, 0.46809077998902765, 0.4682553733377216, 0.47033927121462676, 0.46902309966703276, 0.46857160351247595, 0.46743873276603864, 0.46625911388218172, 0.46492624131812982, 0.46511616785895959, 0.4666851660419043, 0.46766413555878661, 0.46852612351338091, 0.46921249185046715, 0.46749096866106415, 0.467757001302606, 0.46637222894881963, 0.46706758275823906, 0.46874178744640704, 0.46744506904490052, 0.46614354490906762, 0.46521255623667107, 0.46537878354918849, 0.46393557786805406, 0.46382349418638086, 0.46337128641017389, 0.46328705312069268, 0.46371122779549345, 0.46377153232249257, 0.46453738843419895, 0.46670046271212551, 0.46924237283607284, 0.46840691279429986, 0.4664399199141005, 0.46517502150099427, 0.46276375311515749, 0.46342150968556317, 0.46392187565637311, 0.46351190079065968, 0.46313560135536253, 0.46250147224299021, 0.46369646125968383, 0.46239782559204429, 0.4600630081009241, 0.45930407579893157, 0.45957634099322175, 0.45874177044061387, 0.45832125930263412, 0.4589159593845461, 0.46108283847313386, 0.45858745315410609, 0.45854319887852019, 0.45840079210505408, 0.45858021607047905, 0.4591107171591105, 0.45864250152019775, 0.45865258714870244, 0.46058494007234396, 0.45970708788924858, 0.45894312214219846, 0.45816379499992849, 0.45761404834444364, 0.45786708467616866, 0.45750292588138225, 0.45874937745189881, 0.45941918113753089, 0.45891763298544025, 0.4570224701633106, 0.45678774676881251, 0.45665970675564532, 0.45608462779726416, 0.4556870965376098, 0.45684800056582897, 0.45699651079403519, 0.4570591748026317, 0.45720962798199816, 0.45676002731747745, 0.45823219279669319, 0.45950912604621313, 0.45722048529356035, 0.45742079651020429, 0.45869751587844576, 0.45830533572474252, 0.4586532962358339, 0.45944422227984427, 0.45828376989488628, 0.45739265392680889, 0.45739120707820069, 0.45742928741740724, 0.4578275398566668, 0.45933283480441739, 0.45861537397541713, 0.45832662710149302, 0.45672501582381542, 0.45648000069211303, 0.45752289878068253, 0.45785249106408743, 0.45727889545511841, 0.45860924868251896, 0.45899476196121208, 0.45788476561524999, 0.45720979995300881, 0.45830783156094762, 0.45792080481347358, 0.45654688314654962, 0.45577626857642223, 0.45769736151258877, 0.45766765044579222, 0.45804719189515375, 0.45866590728090689, 0.45841155067398937, 0.45714401451634834, 0.45696008831366219, 0.45753717963063012, 0.45701455166657373, 0.45718001156059579, 0.45816341603274935, 0.45669642612537675, 0.4552113524677785, 0.4542172503616303, 0.45384056181729432, 0.45474650679872081, 0.45332906778777127, 0.45537254140376199, 0.45577092016147253, 0.45643227107580864, 0.45567224322638838, 0.4560520838758671, 0.45718697895531341, 0.45689225037428938, 0.45482492502916994, 0.4543084298772197, 0.45536783727357966, 0.45532453602255685, 0.45615373253464309, 0.45876376538010866, 0.45722230735391789, 0.45804790165080522, 0.45824191967510669, 0.45944661681884419, 0.45898085194531135, 0.45987544877406206, 0.45720741062365783, 0.4577197338113832, 0.45645802680847825, 0.4573936198926804, 0.45795449162196267, 0.45938486400203976, 0.45925978447939853, 0.45936876878267979, 0.46134626307776316, 0.46041344102017445, 0.46039152161575603, 0.46072186024108314, 0.46166603471627499, 0.46299470293182576, 0.46195531315616867, 0.46068580104763246, 0.45959780662040456, 0.46004028305761263, 0.46018850955251123, 0.46057468805007823, 0.45813889580956518, 0.45802006814631019, 0.4567803739362164, 0.45641008473234823, 0.45811121154654161, 0.45437030213099833, 0.45571423016563611, 0.45740175402949274, 0.45651440964767392, 0.45614775393171425, 0.45433155516592283, 0.45436564719100853, 0.45578645368218879, 0.45574223338060355, 0.45456655124506246, 0.45445512975109154, 0.45406034886015789, 0.45443199935142248, 0.45803079637486543, 0.46010951448628451, 0.45614563071484066, 0.45750193966465175, 0.45823294154348654, 0.45761996816211642, 0.45809274157494217, 0.4582762713428955, 0.4566061132030162, 0.45857701954102836, 0.45847836606379544, 0.45610259823918808, 0.45668225181242011, 0.45638844441111576, 0.45687726529427058, 0.45708792793093095, 0.45531113088098246, 0.45317111388640574, 0.45340646835527532, 0.45370743520081636, 0.45384487963594516, 0.45320997101967292, 0.45325282740640332, 0.45400197819827637, 0.45320490946436331, 0.45372764618868128, 0.45609535307078314, 0.45802679675321561, 0.45695728839668603, 0.45638461755806115, 0.45540257082206875, 0.45648798297706433, 0.45502466305765782, 0.45378967686004873, 0.45294994805550237, 0.45316385340492976, 0.45238510225490874, 0.45304285919992632, 0.45326519593011672, 0.45387430273312235, 0.45409935208844604, 0.4540255705168319, 0.45413836782602207, 0.45503590815174466, 0.45474237224374214, 0.45478394293056396, 0.45548135915197274, 0.45386456292308613, 0.45399305189910721, 0.45457109073267321, 0.45403872116073846, 0.45423511114483978, 0.45423967186926384, 0.45399806634629863, 0.45466623228013547, 0.45389407253356556, 0.45507547591363934, 0.45638908611662832, 0.45462964340791157, 0.45683097142504403, 0.45608601281008448, 0.45645603033747018, 0.45511567600318181, 0.45562814406616226, 0.45477598382355627, 0.45328506095567633, 0.4514961558173396, 0.45007451352385786, 0.45330900035533056, 0.45225710618720688, 0.45289905176649986, 0.45337736848210858, 0.45279760085000426, 0.45229346597203568, 0.4539239602426867</t>
  </si>
  <si>
    <t xml:space="preserve">[1.0332080503903027, 1.0275903692515729, 1.0234617839120692, 1.015905089839708, 1.0100902067644246, 1.0032651197399809, 1.0006774375119327, 0.99842656718570688, 0.99552548488577597, 0.99355806464797058, 0.99094013524339974, 0.98844008558624352, 0.98552835326182575, 0.98239864638333607, 0.97989109330556456, 0.97906957740856859, 0.97695722817088682, 0.97562582021302946, 0.97474270517049566, 0.97334464998125003, 0.97065272909263178, 0.96925467819168576, 0.96858970657301979, 0.96680983498205342, 0.96497601081783502, 0.96424674992719883, 0.96257557886466549, 0.96185524007783874, 0.96031956184793732, 0.95888605962835283, 0.95746650921035914, 0.95651230902887607, 0.95564719441823887, 0.95427411043803567, 0.95342388557927804, 0.95236873715134596, 0.95160044010211575, 0.95036933746375973, 0.94934504718278323, 0.94787014985963125, 0.9465052070550114, 0.94480617230830766, 0.94365048609782098, 0.94239615862768167, 0.94103820622831236, 0.94059683076143419, 0.93880610683223498, 0.93772195188976937, 0.93635177672449932, 0.93501589600754764, 0.93377027353528275, 0.93266939778736246, 0.93130300657498033, 0.93032716834385298, 0.92962632625375097, 0.92823630291059023, 0.92684650279152414, 0.92578403136442711, 0.92457640726270773, 0.92342293713712464, 0.92201010342315792, 0.92054340204843788, 0.91951957600435175, 0.91809183092211877, 0.91730800252312172, 0.91634878613141435, 0.91503284799953855, 0.91375889399161137, 0.91239334239048842, 0.91154328304878574, 0.91009166521994522, 0.90901397528173733, 0.90774174865990642, 0.90683189003618236, 0.90565299758896878, 0.90423351558138099, 0.90280948741683797, 0.90183230543949411, 0.90063156971620606, 0.89965797108797507, 0.89833883807329074, 0.89729039879203032, 0.89627769026674398, 0.8950618845829158, 0.89421015077305122, 0.89321559665067207, 0.89226245278966454, 0.89152209028315177, 0.89064475813735589, 0.88956267486756258, 0.8881763597833443, 0.88702261031490859, 0.88625919496698213, 0.88519741374478689, 0.88373127774406568, 0.88270908215591937, 0.88151423908421966, 0.88060694501859726, 0.87931438948576324, 0.8781243516284708, 0.87686355731101906, 0.87569872589361464, 0.87451879988592518, 0.87286652389349884, 0.87170081027635415, 0.87070241278710281, 0.86972237144310371, 0.86846867793940663, 0.86726068760088681, 0.86646306553199171, 0.86505646299469918, 0.86404112666459476, 0.86232466687465326, 0.86105535725091409, 0.85968242526109173, 0.85857718258249949, 0.85748727912865208, 0.85624481040082123, 0.85529291847362832, 0.85390697592501408, 0.85249290729511917, 0.85124422527943167, 0.85016873378613533, 0.84865682487235272, 0.84723973882217796, 0.84591098126898501, 0.8447911512506654, 0.84364947325014139, 0.84231817630928096, 0.84106005868805334, 0.83960508982319038, 0.83834428735232502, 0.83705938735410979, 0.83596064087418853, 0.83483905137966996, 0.83397970866065352, 0.83224570718479252, 0.8310541147578383, 0.82986856043046053, 0.82877592789954169, 0.82722623866369482, 0.8258074342792181, 0.82431557594694693, 0.82268625808371676, 0.82144042087011204, 0.82014109172353711, 0.81909294882193651, 0.81802567924957315, 0.81679187943292964, 0.81556419381554612, 0.81421725307829285, 0.81333499434666812, 0.812155980449354, 0.81112019019650083, 0.81017402399893212, 0.80850937602298401, 0.80766473948759709, 0.80661163141459635, 0.80560957661457333, 0.80460041451703601, 0.80293832363200845, 0.80176608143067218, 0.80051583596989251, 0.79923624909438429, 0.79810198000558241, 0.79705026926148215, 0.79588002497488741, 0.79501851327261719, 0.79423488206523618, 0.79257338342100059, 0.7910616747947482, 0.79012643561076579, 0.78933433026346433, 0.78827660851779902, 0.78722798502186775, 0.78576051177984385, 0.78464122118791912, 0.78333513616663619, 0.78193747285712256, 0.78066667291959557, 0.77919267320443075, 0.77828691506894943, 0.77672941302091925, 0.77560320710424691, 0.77429303301513708, 0.7728485598580207, 0.77154201642036691, 0.77035464777489004, 0.76900998552164668, 0.76773395022132052, 0.76653330643191941, 0.765298565242159, 0.76460859171163575, 0.76344150581568027, 0.76237423364502332, 0.76152265185494394, 0.76088598761362003, 0.75963820974866703, 0.75914038224376224, 0.75802494499690409, 0.75692529876567316, 0.75545672184113777, 0.75439811667355339, 0.75403046347315439, 0.75216595836318534, 0.75177847292331634, 0.75080590093626665, 0.75043345284672436, 0.74971509290543403, 0.74905226287957605, 0.74790077352074291, 0.74689961160355578, 0.74517934033279132, 0.74342760701345523, 0.74180963904475816, 0.74013986287804878, 0.73872160338873472, 0.7377971024970309, 0.73652055337842759, 0.7358554204488732, 0.73516710300331756, 0.73428075796505687, 0.73385735648432804, 0.73298301611308414, 0.73198687199166967, 0.73127004442504795, 0.7300842054447223, 0.72942842723451917, 0.72846069280423653, 0.72729799887007429, 0.72655777207678418, 0.72580379191222555, 0.72509151266205307, 0.72399035543519685, 0.72326894428219712, 0.72251600033644781, 0.72158141808400578, 0.72070382264053423, 0.72008366765429743, 0.71916670379772107, 0.71829587892393199, 0.71734019842178565, 0.71610636077257761, 0.71542489223316819, 0.71482531224217039, 0.71360040490418042, 0.71281092103126942, 0.71216464202628782, 0.71109889313773222, 0.71050532883016704, 0.70980179727073134, 0.70898381369486396, 0.70812840783592845, 0.70724304207961519, 0.70669571424639821, 0.70594307048946447, 0.70536103103679848, 0.70487449091257426, 0.70398316310589926, 0.70336802441788115, 0.7024931581669136, 0.70210537389710459, 0.70089273565743571, 0.69998747794834748, 0.69976888659405556, 0.69925608135577111, 0.6985242083675266, 0.69858592980212908, 0.69797916051276498, 0.69677619342295261, 0.69658633563288408, 0.69558298904828519, 0.69552185908760933, 0.69469920448664046, 0.69489004346311789, 0.69404460270111878, 0.69352219202106336, 0.69264868154514947, 0.69255165901768712, 0.6931863107716566, 0.69322635111918052, 0.69249440882049262, 0.69189335906917704, 0.69197776165415437, 0.69091246539345752, 0.69037651536522882, 0.68952871726265319, 0.68875727827090094, 0.68775418405381405, 0.68705685709536735, 0.68646875237343752, 0.68488452480226802, 0.68350518556324213, 0.68250259876056518, 0.68176830621640949, 0.68094963822946208, 0.68027996488613296, 0.67975688479378327, 0.67916649832445897, 0.67859862141418936, 0.67787944636935804, 0.67732089995185063, 0.67673213454606618, 0.6761185903213085, 0.67559353777358455, 0.67470610434027101, 0.67402390109991106, 0.67357588614399277, 0.67312075000433547, 0.67257045811569771, 0.67186347204545815, 0.67150825211449627, 0.67105497718550666, 0.67044242337466176, 0.67010746332874549, 0.66937431295934369, 0.66890483435039405, 0.66825450198645986, 0.6678254369339629, 0.66715417663399512, 0.66660549158915283, 0.66618492434662202, 0.6656072783546122, 0.66515499555763635, 0.66480452939323631, 0.66428111625620767, 0.66415091311320396, 0.66338755329796462, 0.66277369962970845, 0.66208510648674335, 0.66150503749395428, 0.66112445580179546, 0.66048883381453327, 0.66013169492488399, 0.65963706132849698, 0.65882977238134299, 0.65851452284575041, 0.65804350854064608, 0.65766887639417082, 0.65728688136822699, 0.65697061394715872, 0.65646833893146683, 0.65637356962196769, 0.65586872430901311, 0.65533802670139185, 0.65503976851945245, 0.65462298896567139, 0.65435945789354277, 0.65402948116690607, 0.65365531352425821, 0.65298055877634142, 0.6526529138419519, 0.65229729394049962, 0.65187531248056996, 0.6514832894759226, 0.6510882643818281, 0.65082427122772979, 0.65028955036145075, 0.64987221061818778, 0.64942741095108236, 0.64913002517784613, 0.64880339527839459, 0.64845723955796963, 0.64792993318956782, 0.64750666636653587, 0.64718049319480198, 0.64712042333600073, 0.64650949436237293, 0.64627910526010579, 0.64591055181147117, 0.64555925347684384, 0.64522490704346114, 0.64479015460223199, 0.64424548764414491, 0.64387364595254992, 0.64367964453844639, 0.64336116044476277, 0.64297525612691775, 0.64260704719223305, 0.64249260366282546, 0.64209753196049735, 0.64180679963331866, 0.64179280252700432, 0.64141021900483619, 0.64066747822385584, 0.64018487481604203, 0.63998717710730613, 0.63985320363959863, 0.63941176570745895, 0.63904436885344795, 0.63870206287637021, 0.63849780193768091, 0.63836318025039451, 0.6380206391982558, 0.63778760514159893, 0.63731117901842749, 0.63720879752436865, 0.63705488908108421, 0.63671085730233801, 0.63617296351479624, 0.63572662222113829, 0.63553234962072624, 0.63517597627197486, 0.63481828489743708, 0.63438841577143357, 0.63417408365424022, 0.63386280791252392, 0.6336214484668643, 0.633316439637861, 0.63299161317997721, 0.6326563579301393, 0.63239943047096991, 0.63203821723194942, 0.63165693132619316, 0.63145852266488356, 0.63137536079475165, 0.63086209039967356, 0.63058435608498431, 0.6303429298874188, 0.62987615887414439, 0.62953146737745591, 0.62909556492926288, 0.62857849651242603, 0.62824579098503908, 0.62806250984899137, 0.62778553582128316, 0.62736033861476947, 0.62706925385589785, 0.62667323622912596, 0.6264212159987963, 0.62619541920970567, 0.62588170801226017, 0.62562734143191567, 0.62534743169058205, 0.62513044577678845, 0.6248647418678227, 0.62457727992176915, 0.62432081297318331, 0.62391126682503539, 0.62358134404450138, 0.62334127319844601, 0.62307266874868716, 0.6227820804995301, 0.62263805013659068, 0.62213946028764477, 0.62195464264219091, 0.62166097503518636, 0.62150975928654884, 0.62118381242433229, 0.62071465845488905, 0.62045235605131754, 0.62009602944923814, 0.61977441157223323, 0.61954604396169488, 0.61916194770918143, 0.61880883753152349, 0.61858979411817583, 0.61828874291336477, 0.61802437408048905, 0.61776198236169011, 0.61753732204610012, 0.61734402470631344, 0.61714287413139923, 0.61676808620133161, 0.61649626877524089, 0.61623834060364047, 0.61591539649529259, 0.61564146561444189, 0.61541845087583225, 0.61503331336177081, 0.61478862516882804, 0.61455678823372217, 0.6142418627277022, 0.613991788932025, 0.61362982490393791, 0.61335552407369587, 0.61296196419355109, 0.61265871779634085, 0.61233620112658804, 0.6120188659653053, 0.61162415675644255, 0.6114375209911499, 0.61111780978841779, 0.61078734520719968, 0.61052902838409673, 0.61015871796061338, 0.61002382825309021, 0.60970273959493282, 0.60941142625999056, 0.60927349274528841, 0.60907423067295996, 0.60875419640483996, 0.60865593021620534, 0.60838792052649582, 0.60799873878963939, 0.60761767937609312, 0.60726312063732069, 0.60701108891767852, 0.60666495282524502, 0.60633685604338061, 0.60601014045722879, 0.60568072816894669, 0.6054709069788915, 0.60512386779088179, 0.60487804254545907, 0.60479012116747899, 0.60473849736691299, 0.60401780968579843, 0.60348981683461567, 0.6031471873797648, 0.60287394285809293, 0.60281200001146207, 0.60287722081183936, 0.60251979645109144, 0.60207019390589056, 0.60183141452085043, 0.60154835779227234, 0.60133944814528495, 0.60085753320329249, 0.60043999199998777, 0.60003200998409512, 0.59988191104993283, 0.59969743448272572, 0.59926011184202299, 0.59890655775959145, 0.59870864847162386, 0.59853077325479143, 0.59822905503884738, 0.59793666503500953, 0.59757929092841477, 0.59737256984115394, 0.59712693741410228, 0.59696841123011168, 0.59675822193169137, 0.59646393075202109, 0.596198350078746, 0.59575182417473205, 0.59539399992254616, 0.59516424773611332, 0.5947889256262664, 0.59439204475950791, 0.59409200425347819, 0.59385660403095342, 0.59367306581464829, 0.59331097629183061, 0.59315347406476449, 0.5929179070514361, 0.59267267221740383, 0.59232974770784097, 0.59215336471059221, 0.59182648093230983, 0.59168769715622738, 0.59132852241065037, 0.59103664695922831, 0.59083380625633486, 0.59052889649576012, 0.59017645235601413, 0.58992143844489064, 0.58969160352960714, 0.589370265335738, 0.58910082564862754, 0.58894260152175726, 0.58871056341591055, 0.58847653602249794, 0.58827001104191867, 0.58805255827484704, 0.58770434587031195, 0.58742672668315443, 0.58714031124431887, 0.58685267687709464, 0.58649395902964441, 0.58624849833871884, 0.58601845795213325, 0.58578903969112806, 0.58551232409084952, 0.58514406895401194, 0.58485450012722795, 0.58463838821309566, 0.58434213169449822, 0.58405097399277239, 0.58374398785280901, 0.58352684542213595, 0.5833060389091298, 0.58314258554725817, 0.58283995353884299, 0.58232885382624677, 0.58195569837246963, 0.58174341584977829, 0.58153025118407176, 0.5812728267705829, 0.58098324257908929, 0.58071774040547508, 0.58037706506414732, 0.58011632254031908, 0.57986344355044961, 0.57960832137480212, 0.57939092900181821, 0.57916233600169165, 0.57880773040801503, 0.57856513614492522, 0.57840053740348207, 0.57811622331303236, 0.57776930374147073, 0.57738789450264394, 0.57708341035312483, 0.57668386995234977, 0.57633380653226451, 0.57607794263543965, 0.57578983113253923, 0.57554635231072748, 0.57533483038209354, 0.57504340224446138, 0.574800728685952, 0.57448771115313702, 0.57416616586036462, 0.57395591472527718, 0.57364771105963386, 0.57339811571549115, 0.57317330520251275, 0.57276332064773594, 0.57249113056159018, 0.5723100665792773, 0.57198293768352793, 0.57176957070463319, 0.57144372014247968, 0.57115304904445485, 0.57088967825159997, 0.57073407760832984, 0.57023696856188966, 0.56998637399226237, 0.5697246939313616, 0.56969022829052829, 0.56954066059665776, 0.56930890972795667, 0.56922356265773932, 0.56874114536470499, 0.56837121025883275, 0.56823363171243557, 0.5681108246885237, 0.56787438747863517, 0.56738996624408411, 0.56709316826534661, 0.56659678788801204, 0.56634091293932809, 0.56615875016174755, 0.56599061351170898, 0.56569320876726004, 0.56549293974042936, 0.56527733291946691, 0.56480690926210575, 0.56445544723865715, 0.56422045306032909, 0.56399000842538427, 0.56377597392781009, 0.56371733064334628, 0.56339119765250933, 0.56299413175232738, 0.56266984805814524, 0.56242006997755589, 0.56214239732537463, 0.56167082999685847, 0.56142080418854201, 0.56115555105632287, 0.56084460635512878, 0.56064075751891063, 0.56031431401683174, 0.55987890629872483, 0.55968871491341887, 0.5594075368102015, 0.55908587415956734, 0.55888923282481862, 0.55863701099658214, 0.55844702922440648, 0.55819498476113372, 0.5579212695387471, 0.5576938790992777, 0.55741221355429793, 0.55713959622580256, 0.55681846052292139, 0.5564628530581035, 0.55617758558909969, 0.555902278708436, 0.55561970913333292, 0.555341943065776, 0.55498862343376276, 0.55471953517212702, 0.55448445561062509, 0.55420728491478388, 0.55394709866628877, 0.55371345993140564, 0.55345217785060641, 0.55316377303408859, 0.5528096012510384, 0.55259219849498498, 0.55237585059109062, 0.55209312113224718, 0.55191391219628028, 0.55164985242519582, 0.55131532536059413, 0.55089394109395762, 0.55071128804827785, 0.55054356160601525, 0.55044965458997397, 0.5500388224327829, 0.55007785998659031, 0.54964256882493956, 0.54929058014754006, 0.54888283749117306, 0.54859879415480473, 0.54831780730722079, 0.5481106373724941, 0.54787600761052058, 0.54759616250182686, 0.54737056457347077, 0.54719601281154695, 0.5468689816010347, 0.54661945196685835, 0.54616766160613384, 0.54585642525233302, 0.54581768025205091, 0.54520200753369907, 0.54493087360073023, 0.54471447542557183, 0.54448544170083668, 0.54403333075986704, 0.54367061102483072, 0.54348013081554658, 0.54329415681905824, 0.54306657680357417, 0.54281431595523433, 0.54242742403254884, 0.54217872178909376, 0.54189756097584574, 0.54164722963743661, 0.54137620914430318, 0.54113154252515405, 0.54104712918981734, 0.54059584993824439, 0.54030102489283416, 0.54010152339575224, 0.5397777785388298, 0.53943774050066984, 0.53901398946247137, 0.5386227980905941, 0.53837297042269128, 0.5380988586964297, 0.53780515075248014, 0.53749812898086702, 0.53716574966539465, 0.53688701764241986, 0.5367294305349628, 0.53662919395993713, 0.53626841444215911, 0.53583249525640675, 0.53553770745936136, 0.53521798708755697, 0.53482067229261265, 0.53451680751665187, 0.53420429421047688, 0.53387424015852369, 0.5335504590189204, 0.53325633595441146, 0.53300494950512445, 0.5327326237564235, 0.53250853494190231, 0.5321994338115339, 0.5319103367541449, 0.53158417736232999, 0.53132382920737775, 0.53095216221065888, 0.53075888808393212, 0.53049430241955808, 0.53022130144811763, 0.52998426164417589, 0.52968920874054704, 0.5293912604772798, 0.52914878523656916, 0.52884518453685792, 0.52840938098538781, 0.52809151013681921, 0.52789686114626078, 0.5275086387578537, 0.52717816961998998, 0.52681067972467333, 0.52652233210543908, 0.52627715131048269, 0.52590575737904344, 0.5256570570876995, 0.52538450031093997, 0.52513251910056558, 0.52483736338211651, 0.52458186245868921, 0.52427035610690742, 0.52401264486370525, 0.52362867990486284, 0.52333447205912309, 0.52305196952151556, 0.52279358313824853, 0.52253810827973257, 0.52214452956113355, 0.52184310529797495, 0.52161273952615839, 0.52139184730562627, 0.52103457197441083, 0.52069680342098135, 0.52038002833003738, 0.52015217730480023, 0.51998514816138663, 0.51976399910936055, 0.51935653118340841, 0.51941371373300349, 0.51916372293358493, 0.51884433416980136, 0.51821749924784866, 0.51787817405815617, 0.51778818171842711, 0.51740730576808192, 0.51711408813128723, 0.51657436224717435, 0.51624859715487403, 0.51593789736248319, 0.51543223462858634, 0.51507946408213612, 0.51496678881935687, 0.51464613171725782, 0.51459215869919173, 0.51405743473057763, 0.51350107223315677, 0.51327724009592446, 0.51296680989072474, 0.51275087996297819, 0.5122979021841757, 0.51195843690584064, 0.51163773815077329, 0.51131976755479158, 0.51104282688656699, 0.5107629089515473, 0.51045169098916177, 0.51010437868877567, 0.50972826208148203, 0.50946884335485187, 0.50916520348738092, 0.50880076290361753, 0.50847606392068434, 0.50821883800799172, 0.50784134169921735, 0.50763300923715982, 0.50737426735168223, 0.5071548432450429, 0.50681446471297564, 0.50654823456306197, 0.50630647423215625, 0.50604046381489109, 0.50568578123553176, 0.50528724141107006, 0.50494715572457705, 0.50459205938127416, 0.5042361347990203, 0.50406946815266096, 0.50366709109233465, 0.50340458585062653, 0.50306725960313103, 0.50268493628902466, 0.50241197354892753, 0.50208255112295663, 0.50189304788839684, 0.50161801138002327, 0.50129183383313836, 0.50104174820054959, 0.50080001400248653, 0.50053825824208753, 0.50030042017459087, 0.49995515647931671, 0.49956860641742107, 0.49928729215152584, 0.49894656131502541, 0.49868089142093702, 0.49839294499770842, 0.4982383066100437, 0.49806085249783033, 0.49806541819374339, 0.49797181176904354, 0.49792199223348255, 0.49739373293906652, 0.49688917950266925, 0.49674444462553752, 0.49655055180500007, 0.49625537998478142, 0.49590889007658662, 0.49561408432142451, 0.49517662140694413, 0.49493726780668396, 0.49471384404747815, 0.49428824684402961, 0.49380578421049304, 0.49353426115344134, 0.49322172441257311, 0.49303412061581181, 0.4927176244142038, 0.49239535727739792, 0.49203400601450059, 0.49174086952332957, 0.49144199765296387, 0.49114385786363834, 0.49096324459767249, 0.49071736231256641, 0.49029638226452332, 0.49001031351744512, 0.48962726527201472, 0.48944204212084219, 0.48920161701087872, 0.48888819945374462, 0.48866115563117868, 0.48847247932128207, 0.48821829339424649, 0.48800948063603727, 0.48777846979496736, 0.48750832043824982, 0.48733291692859299, 0.48705271327173011, 0.48680526298517235, 0.48659376425715151, 0.48610376482269624, 0.48574588306522115, 0.4854017707797712, 0.48520101227194262, 0.48498386290406909, 0.48476589707099282, 0.48447738481513331, 0.48412469893120352, 0.48374062996066947, 0.48355540516535189, 0.48304060576985991, 0.4827036258440387, 0.48242315673121688, 0.48221625844930477, 0.48203497120560024, 0.48181092660204178, 0.48133041377088726, 0.48113957570438848, 0.48073399245334247, 0.48038455669247637, 0.48009421896964943, 0.47985807678026043, 0.4796736037260988, 0.47953388254638041, 0.47916945038441078, 0.47882733152728874, 0.47848396425392475, 0.47823671425581937, 0.47779950240991159, 0.4774744557191804, 0.47719437010203786, 0.47691903701205612, 0.47668457450782276, 0.47635815548641247, 0.4760869272325714, 0.47584932015889575, 0.47558772172460279, 0.47537491108914681, 0.47503863351546299, 0.47484807637095611, 0.47465569306713262, 0.4744786280308036, 0.47426272346705939, 0.47406127914574847, 0.47359511684265704, 0.47339657493657633, 0.4729609155784894, 0.47270436329178311, 0.47250169188405938, 0.47219340457991998, 0.47181465933890782, 0.4715391187514566, 0.47133229773235441, 0.4710135529818687, 0.47076967736373404, 0.47031859710310331, 0.47000876499961169, 0.46972214921559668, 0.4694367835491195, 0.46924591328545817, 0.46895443740351145, 0.46868107664358455, 0.46857372848345674, 0.4682758235337231, 0.46797741449996394, 0.46768719617058885, 0.46741178947936007, 0.46715539187651273, 0.46687010764111331, 0.46644467506560422, 0.46609720002847072, 0.46563854363362339, 0.46542032921374349, 0.46516030879597808, 0.46500490548227802, 0.46499697975911536, 0.4647700679330356, 0.46432537586397971, 0.46392705742412499, 0.46347994292300515, 0.4632826746940979, 0.46297273700265962, 0.46268786744435658, 0.46279032221641286, 0.4623325025256147, 0.46226068469425546, 0.46190421165418638, 0.46157207287323238, 0.46118764998703615, 0.46102362235914784, 0.46052026064279872, 0.46008954526961438, 0.45995310096265901, 0.45976089604739934, 0.45974753840083649, 0.45958419271423129, 0.45904219788435185, 0.45878302639767415, 0.45838857829961388, 0.4580977105468419, 0.45788648929286552, 0.45762216574055076, 0.45752858560728221, 0.45710337468037243, 0.45686990019189683, 0.45658164618702823, 0.45638060028102823, 0.45613206908911019, 0.45578737057082375, 0.45537538223572605, 0.45511113039466161, 0.45492024499200379, 0.4545616106382655, 0.45438321129746234, 0.4541130270855715, 0.45380595557860121, 0.45344724703005884, 0.45319646370485794, 0.45292634616172356, 0.45262450222065992, 0.4523296167616509, 0.45210094640449394, 0.45190532455130777, 0.45164008038507686, 0.45135809505862279, 0.45117408774222995, 0.45080663185949421, 0.45044426644702529, 0.45014856344987897, 0.44984917757607906, 0.44960005018039151, 0.44947153395137351, 0.44905802388029881, 0.44881303348672635, 0.44834837941334577, 0.44810981497400576, 0.44785621468670933, 0.44753052146894079, 0.44720805437798083, 0.44697112882763429, 0.4467561601235211, 0.4466001226403018, 0.44645466939676376, 0.44620486814789323, 0.446039096154911, 0.44557183278555046, 0.44546951437019122, 0.44556169428909187, 0.44520097671580566, 0.44485369216532666, 0.44472507637885877, 0.44488656193065951, 0.44429952407863654, 0.44409529550815213, 0.4435303506578353, 0.44356384580605462, 0.44309894159880225, 0.44277035152606814, 0.44252596759658985, 0.44222057836387474, 0.44260407316986977, 0.44240033957586244, 0.44237512685908315, 0.44195101257412678, 0.44168063611968089, 0.4410520623603596, 0.44080846738421897, 0.4404932431386977, 0.44011315142493546, 0.43995639824944788, 0.43935036850283943, 0.43890313887779242, 0.43872086526995702, 0.4385517741296609, 0.43808416709528686, 0.43797251082354688, 0.43772806459650543, 0.43729965080201472, 0.43701432875218704, 0.43667840836120997, 0.43636658772328207, 0.43613597646908847, 0.43584829810417669, 0.43568410155033632, 0.43538485761675588, 0.43527225979380746, 0.43505260891858544, 0.43465006554792907, 0.43422267988873631, 0.43391299892183172, 0.4336714055732524, 0.43347559270982217, 0.43333439473766472, 0.43305243948206767, 0.43284491825770333, 0.43262498509927422, 0.43250970979946551, 0.43244523007443597, 0.43212321110474444, 0.43204499939001922, 0.43169016183564479, 0.43134675666643441, 0.43105724960322839, 0.43077264826260209, 0.43055803911129076, 0.43025826474640189, 0.43026007334980959, 0.43001457505744056, 0.42957114727529905, 0.42926273164859557, 0.42892761349870295, 0.42858023661643513, 0.42834736250751565, 0.42818570043797488, 0.42778404045846241, 0.42740007658840817, 0.42717082390714672, 0.42665803426505927, 0.42644530455741797, 0.42617926515916899, 0.42589436308827877, 0.42551680332476544, 0.42517331674829428, 0.42481470306951458, 0.42464207047403763, 0.42447739490593717, 0.42413627134153153, 0.42390332482617521, 0.42362437847790924, 0.42342882951508376, 0.42322338998979148, 0.42294662243370373, 0.42262832983877424, 0.42236227391703202, 0.42208137100573345, 0.42185463681727681, 0.42161168132651189, 0.42137786120986537, 0.42115588289346984, 0.42085943726545821, 0.42070162034661629, 0.42041188648238043, 0.42004070736756077, 0.41986351911062042, 0.41962256079353227, 0.41934828936096191, 0.41907672782750743, 0.41883858536963325, 0.41856280997117323, 0.41837939661541412, 0.41809612328314749, 0.41774351819431527, 0.41758544101416439, 0.41746797211068609, 0.41721254935039859, 0.41703205792857201, 0.41673378240950543, 0.41649849033119152, 0.41629545596078882, 0.41609387236717527, 0.41589623361407185, 0.41570283768326705, 0.41553184368875701, 0.41544701276084633, 0.41513959758455266, 0.41484298590514074, 0.41454061813165521, 0.41422114725293646, 0.41405307530514085, 0.41360635141505958, 0.41333221876249043, 0.41311528423819432, 0.41286671725921098, 0.41265503387481778, 0.41243092602750225, 0.41247422875012252, 0.41216082429663753, 0.41166565146718542, 0.41143409330207498, 0.41117953684568881, 0.41092867438431535, 0.41057319993298164, 0.41041059327914264, 0.41020274268224555, 0.40992618500277267, 0.40972904001866045, 0.40945525701232899, 0.40916332198743283, 0.40890734121337791, 0.40861302571952413, 0.40838963601999279, 0.40816647198123063, 0.40803031329344935, 0.40789661592510645, 0.40797528432230129, 0.40802455259610415, 0.40797425757050648, 0.40765739001395368, 0.40714578357045517, 0.40705402238006178, 0.40624343839928051, 0.4058457674150015, 0.40558975544327469, 0.40522385130604083, 0.40503121636651601, 0.4048362205231848, 0.40465593058918536, 0.4043587029319754, 0.40408485754858292, 0.40381407200285557, 0.40352927941350963, 0.4032894667804004, 0.40308417719200146, 0.40309854715094917, 0.40276200405216517, 0.40242250341203595, 0.40221535853504825, 0.40218053339301629, 0.40209656927798759, 0.40189286073188046, 0.40161453060729435, 0.40159018014898373, 0.40125882137165986, 0.40081780416226498, 0.40050526349967003, 0.40049513387248781, 0.40009756990937756, 0.39986456004223292, 0.39975186495557374, 0.39954484159430798, 0.39943705802423057, 0.39902941236105466, 0.39892214041686175, 0.39849869486571898, 0.39829668842163735, 0.39812851765229434, 0.39780960182834729, 0.39754305679732632, 0.39729754133209932, 0.39705604173905074, 0.39686019594220351, 0.39654153441506512, 0.39617514875459153, 0.39586225252120688, 0.39565863667266105, 0.395574574833291, 0.39538124308278799, 0.39520383671040998, 0.39504275749986145, 0.39463295968560835, 0.3944611460869728, 0.39426428586574597, 0.39402129522329427, 0.39382710906031282, 0.39366993755984042, 0.39343016810744263, 0.39319819424059615, 0.39285758461580017, 0.39260260283358889, 0.3924009305027269, 0.39211951215251106, 0.39196527970780431, 0.39197053548336513, 0.39213230434664914, 0.39170797477767144, 0.39159451337538415, 0.39126698306979113, 0.39144025534695898, 0.3911847493908393, 0.39064679109779138, 0.39019041196122944, 0.38968056531528461, 0.38940086426197917, 0.3894228650778771, 0.38907871078295536, 0.3887865077325568, 0.38841245062592517, 0.38821668274697452, 0.3880932075235452, 0.38809828833802273, 0.38804189365709135, 0.38771446138376159, 0.38754124585239574, 0.38725533378355814, 0.38686124111015463, 0.38702413695043941, 0.38684137584650191, 0.38644895607303636, 0.38604732661386354, 0.38570597208994289, 0.38553446572157302, 0.38532601238870989, 0.38516451732314028, 0.38495447434383728, 0.38463708973520455, 0.38439179668115969, 0.38414814549135379, 0.38386645815132869, 0.38367656653613325, 0.3833359449400407, 0.38318076962723696, 0.38305497725785509, 0.38287126880703493, 0.38265742757539511, 0.38247136803950421, 0.38221248944181807, 0.3819215468416034, 0.38170349655143959, 0.38159428060570266, 0.38147036596522282, 0.38128975242134261, 0.38117508032307584, 0.38097479260878725, 0.38062249644571089, 0.38035008243147411, 0.38030486025403315, 0.38038794676033683, 0.38001766699822082, 0.37956265167633285, 0.37920255583883389, 0.37894660957536114, 0.37880798781768343, 0.37855386720914458, 0.37842911050336897, 0.37813741538840395, 0.3780860013265212, 0.37808190422372856, 0.37808958536237358, 0.3778250912646603, 0.37727994573396695, 0.37708193308831561, 0.37697882824097034, 0.37663810600873593, 0.3764230364452647, 0.37637860542678475, 0.3761813512905321, 0.37614074614702253, 0.37589232160237268, 0.37543204625021925, 0.37522033047588726, 0.37506959979836452, 0.37469263282290471, 0.37459414849925643, 0.37447676623319126, 0.3741814759680559, 0.37407902139339599, 0.37388449820890951, 0.37367831482837788, 0.3735171901197869, 0.37320373791643696, 0.37299854592019033, 0.3728047929127884, 0.3725969640435593, 0.372416904493999, 0.37217465996731358, 0.37188608170872878, 0.37170612660138613, 0.3714855715191408, 0.37125110439961007, 0.3711104333069597, 0.37089202484474487, 0.37066391164181306, 0.37034635300080404, 0.37016077419226578, 0.3700058188628858, 0.36988369185827275, 0.36971050621667073, 0.36952586442052199, 0.36935619585743623, 0.36923737490406033, 0.36896407252787244, 0.36878977673467511, 0.36861352351858118, 0.36847783482578333, 0.3682722441889888, 0.36802318406997397, 0.36791377378140266, 0.36775700330492633, 0.36744543845125033, 0.36724838343498234, 0.36705500543807823, 0.36683267588723822, 0.36665259612619255, 0.36648649850306947, 0.36630599714223117, 0.36609657307722576, 0.36610504109824349, 0.36600245710950219, 0.36573557956503533, 0.36579688694172063, 0.36539360333545634, 0.36536799667735687, 0.36518456410210709, 0.36499567780393211, 0.36471579551990585, 0.36459940410300606, 0.36450343859716872, 0.36429410757008185, 0.36433043034095924, 0.36426923072081735, 0.36381338849693468, 0.36360487565916194, 0.36350891499491222, 0.36333180731531728, 0.36296985337058529, 0.36268037437508066, 0.36249164318662797, 0.36226040838187773, 0.36206864818122464, 0.36200949459793674, 0.36175657589490684, 0.36158299176992809, 0.36141728513803356, 0.36128274088222584, 0.36110953955419695, 0.36088359391561164, 0.36075516838695759, 0.36060255816070219, 0.36046471753267173, 0.36025712216977146, 0.3600642615360693, 0.35985059855784757, 0.35971309957582287, 0.35950103343538453, 0.3592666042418069, 0.35906349984696356, 0.35884953956411347, 0.35876140563544745, 0.35853815615796636, 0.35833408441345077, 0.35815579204953846, 0.35805948733666598, 0.35789354914372701, 0.35776217751673611, 0.35772436878191277, 0.35794659560230963, 0.35765155300447632, 0.35748768005381176, 0.35711647263548973, 0.35690558125132665, 0.35677133417103318, 0.3565753579757151, 0.35644418461953931, 0.35628515633873831, 0.35615961150966324, 0.35604332890985085, 0.3559209752559192, 0.35578871752602531, 0.35564099958229367, 0.35546294489400826, 0.35537663664483965, 0.3553458488803391, 0.35512018065900158, 0.35484931791986468, 0.35462964490814836, 0.35430708750447026, 0.354032365292763, 0.35391349627296675, 0.35384310800805457, 0.35367558198410448, 0.35364243481884428, 0.35344817383010346, 0.35335397821096187, 0.35315600617162068, 0.35307738773018632, 0.35295968603870537, 0.35280870939839115, 0.35276707915759592, 0.35277478217883707, 0.35244923272112305, 0.35216390857158941, 0.35198854024679932, 0.35176520723306876, 0.35169816110373769, 0.35150298920949513, 0.35133743027117603, 0.35125152114719693, 0.35107650773041255, 0.35092185833150141, 0.35068366327228012, 0.35056613131903586, 0.35044498975216187, 0.35029518890754369, 0.35002881981843659, 0.35000950225800409, 0.3498815278625183, 0.34960976233177532, 0.34946546506914955, 0.34935692477452485, 0.34919096234705727, 0.34899033702902449, 0.34884908541597204, 0.34877071479114069, 0.34859692627503619, 0.34842653452715566, 0.34848581313688243, 0.3482762185109734, 0.34817498095549748, 0.34803738114771959, 0.34808638222178145, 0.34831896721027178, 0.3477791477424243, 0.34749335663105402, 0.34740639802236206, 0.34725754392017788, 0.34691971132677613, 0.34663741013835725, 0.3464207469060549, 0.34635733379648631, 0.34641654461154503, 0.34623434324486896, 0.34610640135543463, 0.3457916538274417, 0.34557087953970067, 0.34548413044268783, 0.34540376537237161, 0.34522957950633276, 0.34515031441439553, 0.34506329193000029, 0.34487660875114312, 0.34474181243942731, 0.34463197230168757, 0.34446265052026093, 0.34420844144544477, 0.34419383499873368, 0.34430388553548719, 0.3439761077744159, 0.34382826497169033, 0.3437634463780172, 0.3436013332510503, 0.34349922909406488, 0.34352425937453168, 0.34357736338238931, 0.34338355752887789, 0.34314363147891158, 0.3430289498380012, 0.34288897329978718, 0.34257868170400385, 0.34252120900391669, 0.34234813520980345, 0.34206441172513236, 0.34215216458547765, 0.34200903500828139, 0.34166533352355888, 0.34140961872382269, 0.34135141715630551, </t>
  </si>
  <si>
    <t>[1.294063650824214, 1.2953075008534427, 1.2961775947051257, 1.2995777555328649, 1.3023535031519273, 1.3073989383743745, 1.3082657595984459, 1.3085543409290628, 1.3096981910502186, 1.3102714380785578, 1.3119189621043292, 1.3126671386632152, 1.3151340563878451, 1.318721175767344, 1.3228611025862538, 1.3207314101298575, 1.3230160923618099, 1.3240267540431474, 1.3214965198353854, 1.3205105244100932, 1.3257696763779987, 1.3270965837791426, 1.3246808174424427, 1.3258776652531827, 1.3293912614327459, 1.3263573427558701, 1.3282187576898794, 1.325775030939319, 1.326697801369016, 1.3290091817142746, 1.3331991843076649, 1.3300553823356625, 1.3284647481933702, 1.3278448875708575, 1.3250668558505123, 1.3248950097471497, 1.3211545364652699, 1.3210588431550567, 1.3224001223738491, 1.3223597224079189, 1.3240321911497623, 1.3258701055038153, 1.3244887719842775, 1.3274433079093393, 1.3310367024021139, 1.3219053349429302, 1.3232655321160112, 1.3292722750230435, 1.3296230600372385, 1.3319941417692949, 1.3346169701599289, 1.3358793213624542, 1.3293304275066526, 1.3316132551697446, 1.3287117450780317, 1.3329158220631963, 1.3326109827495158, 1.3324881188911204, 1.3348142828149012, 1.3356555496660896, 1.3338956394605099, 1.3339011160662559, 1.3382593399449716, 1.334604329021134, 1.3357955225398217, 1.337045138985764, 1.3350427418152788, 1.335408842849414, 1.3328320761179693, 1.3334915042291107, 1.3302123113660231, 1.3310763704735542, 1.3274278025662829, 1.3242399276481669, 1.326503568648838, 1.3223699345751347, 1.3186279675477304, 1.3236924831257297, 1.3231775214428092, 1.324016391551937, 1.32093767586774, 1.3181131788356681, 1.3140352486316722, 1.312026527517405, 1.3105749174391594, 1.313805593644102, 1.3115740417632773, 1.3122794689106601, 1.3158116110200178, 1.3168778557441021, 1.3125262699268234, 1.3098475300456325, 1.3101383495004766, 1.3110307564111476, 1.306546902129579, 1.3046157417062665, 1.3034757666919836, 1.3057823372240294, 1.3008150630268267, 1.2989221890933622, 1.2953142614285096, 1.2928434803185498, 1.2927929912118363, 1.2945002958538754, 1.2889478322869676, 1.2891251596642839, 1.2876406272436469, 1.2892302087435312, 1.2919858230656223, 1.2960721790826046, 1.294638646603395, 1.29724941529862, 1.2933012181507826, 1.2875879461041539, 1.286134709272615, 1.2819412832955115, 1.2829469978610455, 1.2843498308246473, 1.2807086342368807, 1.2808194065045513, 1.2789898776391564, 1.2803210409907424, 1.2790115225991867, 1.2811308037961455, 1.2832551538451233, 1.2791343587706643, 1.2757060863343974, 1.2764191682815882, 1.2745228139433979, 1.2705108672058698, 1.2696367206005492, 1.2690260147728809, 1.2725968787663802, 1.2734929993543349, 1.269707106057322, 1.2639753595170138, 1.2630036344163433, 1.2642210258540814, 1.2698050634533147, 1.2692249835752627, 1.272217750902259, 1.2695649456309985, 1.26954462819117, 1.2635167193013057, 1.2651178328070394, 1.2665865963208653, 1.2701902530390403, 1.268387117073043, 1.2691376591351631, 1.2710016572295377, 1.2670604720124077, 1.2669413039237805, 1.2714957982452149, 1.2679561924509615, 1.2731557646383418, 1.2670989915290636, 1.2627225338281614, 1.2644578946876317, 1.2661618131483818, 1.2639081050627463, 1.2613072975696524, 1.2592559018276932, 1.2598805746863915, 1.2533497111536129, 1.257755714327716, 1.263090366849053, 1.2603573804083248, 1.2597119876896448, 1.2623707282908971, 1.2581049803661899, 1.2524976638948451, 1.2530474549136859, 1.2566714729168456, 1.2605338249609022, 1.2612389324787512, 1.258407851283297, 1.2582165542795878, 1.2529239478338086, 1.2504531915265245, 1.2468556547847067, 1.2407234380990269, 1.2408607336352979, 1.2351848259078464, 1.2296424219044217, 1.2310917128553667, 1.2299554011047042, 1.2342007233896544, 1.2360952499837636, 1.233504143472782, 1.231009824135417, 1.2335171886480409, 1.2324412007536059, 1.2277999331703695, 1.2265069653977476, 1.2274075894131176, 1.2329635187731924, 1.237787655489279, 1.2376920472803583, 1.2432986736013716, 1.2461847600963849, 1.2486104383809007, 1.2418427107399495, 1.2417453497917856, 1.2493883553826233, 1.2414364540874436, 1.2473542844722634, 1.2466858345616953, 1.2526314473446036, 1.2543970593645668, 1.2567957339323104, 1.2576462761514642, 1.2553038952699087, 1.2493439892974461, 1.24543973189316, 1.2421531187592032, 1.2349491745317343, 1.2303915100211378, 1.2254909879298177, 1.2227093730305127, 1.2262365435305684, 1.2260549468585267, 1.2231155578472441, 1.2249622459998994, 1.2257578199580501, 1.2230387605075341, 1.2226950442479785, 1.2188871489785025, 1.2190461289476449, 1.2154241566015969, 1.2152438146384807, 1.2176576904935523, 1.2200081509807941, 1.2184149689530923, 1.2149312581490894, 1.214411197657933, 1.2153022573148222, 1.2116793580434007, 1.2146497247775505, 1.2133015038641259, 1.2151041068829735, 1.21485128955844, 1.2156051743143776, 1.2143850411105319, 1.2136162645999522, 1.2137681684671981, 1.2100579033712096, 1.2060285493764509, 1.2065110565584642, 1.2044548670971864, 1.2064092051423514, 1.208257910538979, 1.2079255939519411, 1.2059942630314071, 1.2003174406397734, 1.1981335375769233, 1.1959654402600175, 1.1975591607378901, 1.2003459359155777, 1.2025018634898754, 1.2050755764785297, 1.2021222507591545, 1.2047116148930292, 1.1985219128010105, 1.1923481813960239, 1.1953416539086255, 1.1967303576759276, 1.1962112287054441, 1.2048505945981263, 1.2076727447493523, 1.2023931200489442, 1.2032505795205892, 1.1997458105536811, 1.2070283318054855, 1.2067440442503237, 1.2131702917741349, 1.2104589482136197, 1.2131196038472563, 1.2119538771290967, 1.2150455797931632, 1.2227755524303847, 1.2260093740409252, 1.2254016946214541, 1.2258132347984254, 1.2295720953505307, 1.2250210179513734, 1.2236096875360536, 1.2216276365496195, 1.2196007244535312, 1.2164903791940491, 1.2164673664559558, 1.2136053481534437, 1.2046237220394889, 1.1978247982225922, 1.1902607695698668, 1.1828697210235064, 1.1789880712031811, 1.170936695500961, 1.1685506094089242, 1.166950974960707, 1.167720444526521, 1.1653989524367065, 1.1608523916863309, 1.1519885210926302, 1.1516227004599078, 1.15465127674324, 1.1583704971712978, 1.15726901883962, 1.1607973228423434, 1.1537780413750105, 1.1565198559563261, 1.1577078647165329, 1.158247003617092, 1.1495672178861709, 1.1461644366337327, 1.1393378999929762, 1.1436584359349151, 1.1471011675362073, 1.1466936398805516, 1.1451815061045241, 1.1462952424263906, 1.1465073534307266, 1.1459987232810502, 1.1486787405989387, 1.1480431020516877, 1.1480965047087337, 1.1429605937512086, 1.1357080889957962, 1.1353424251793343, 1.1387169372983399, 1.1481118491455808, 1.1465765914198862, 1.1498031959984727, 1.1361446093163257, 1.1357121416209066, 1.1350775178479966, 1.1400725190119851, 1.1427970148192814, 1.1443150823552641, 1.1421835940568463, 1.1394336479966771, 1.1356107939307318, 1.136992368862664, 1.1313047949860318, 1.132986455307516, 1.134900926355487, 1.139285121280611, 1.1424129308902293, 1.145776902929462, 1.1382636711489276, 1.1361526729852369, 1.1336681930146499, 1.134393332954192, 1.1304345661385184, 1.13297551642548, 1.1253436983303646, 1.1253157120125745, 1.1227306110233084, 1.1281918928898922, 1.1293000948721261, 1.1335998720200982, 1.1347014010776635, 1.137498001288838, 1.1403872796930412, 1.1345357146947475, 1.1306275437348081, 1.1335298121054314, 1.1414006749042316, 1.1361618630881303, 1.1324219474106996, 1.1364482288174995, 1.1317482129495582, 1.1328475726324334, 1.1293350556368515, 1.1210284596643341, 1.1278179429100301, 1.1230308324939879, 1.1195337661787605, 1.1218486636090312, 1.1205217218215879, 1.1216958197951754, 1.1267561036601457, 1.1276500991226668, 1.1345160096348119, 1.1306455568295914, 1.1222794837848582, 1.1167733017330728, 1.1159938590254102, 1.121192811105385, 1.1182439856682538, 1.1202613386066849, 1.1151758280530051, 1.1162704425219683, 1.1199697500180053, 1.1186518221212338, 1.1221220066644479, 1.1187009748775039, 1.1188765953205977, 1.1214683946236288, 1.1206722859076601, 1.1163587494962495, 1.1107401026796559, 1.108990965794292, 1.1001867673227679, 1.1026332981822786, 1.1031923213039931, 1.1041338863778716, 1.1017428575871666, 1.1007170245556988, 1.1008901813964298, 1.1038512948397559, 1.1018659657703884, 1.0938297039700309, 1.0909916001157061, 1.0965923011037122, 1.1017231158006953, 1.1044329844932557, 1.0999722784104315, 1.1015455780329733, 1.1063850010527314, 1.1031727413963377, 1.1029562117001184, 1.1007798130718738, 1.0943810022585239, 1.0953899492187529, 1.0999907534043725, 1.1021515229180596, 1.0957586124820444, 1.0980605045496168, 1.0963448273587928, 1.0924927558557811, 1.0875544726165314, 1.0834960327328691, 1.0841896978270702, 1.08598342100492, 1.0905388878149072, 1.0882278486759513, 1.0870349740856144, 1.0875462751234177, 1.0808650234503854, 1.0818478533739126, 1.0814256807363063, 1.0803346451358939, 1.0819529498571934, 1.0843306251372091, 1.0798891736812013, 1.0822760400442859, 1.0829183394867246, 1.0866985284537074, 1.0861079270454423, 1.0817570134326604, 1.0819383461357648, 1.0801080121038795, 1.0755026911606664, 1.0741772571813919, 1.0691370563032552, 1.0715538037836314, 1.0706502418205519, 1.0701104964718668, 1.067779514154281, 1.0704883250465915, 1.0739488228939007, 1.0706141284013617, 1.0722479965928104, 1.0648488424757483, 1.0634001093407868, 1.0635690162233007, 1.0639444530896187, 1.0631702157357157, 1.0668998317817482, 1.0668075602915499, 1.0640839658291943, 1.0655102313714031, 1.0593601153081749, 1.0556611397409659, 1.057574944927149, 1.0577497160929696, 1.0593618164286915, 1.0614094779884711, 1.0635892384885968, 1.0559473450458312, 1.056793372828114, 1.0508253927282396, 1.0533593078545291, 1.0526948119088493, 1.0537044621381428, 1.0522642268295299, 1.0457246751479286, 1.0457756177954167, 1.0530587510550438, 1.0566154990800372, 1.060149349605144, 1.057382281608505, 1.0601258539347529, 1.0569154884879863, 1.0546034017342767, 1.0532163247383506, 1.0502765738056035, 1.0429824118172089, 1.0475757059599553, 1.0452795416319081, 1.042298388570885, 1.0367587208320259, 1.0315507721870725, 1.0316786774056337, 1.0305398626985376, 1.0236712208042247, 1.0191362272406699, 1.0230342813089162, 1.0256436176767294, 1.0262456566308331, 1.0272059645926594, 1.0206739529483921, 1.0150174779890546, 1.014935676336383, 1.0157551809405931, 1.0145197896743916, 1.0127424495612818, 1.0125107904852504, 1.0151109208473665, 1.01777793634705, 1.0194265491642751, 1.0165275422986875, 1.0154027415760134, 1.0171901741163298, 1.0229295028957994, 1.0210684625473934, 1.0187907534821219, 1.0183313962893608, 1.0183940689518218, 1.0187005997204945, 1.0160983420791021, 1.0142752873415344, 1.011394182643139, 1.00930248742228, 1.0080788282804791, 1.005410678058916, 1.0078892296962954, 1.0090391048775198, 1.0051051337382519, 1.0071395446967242, 1.0097178068117321, 1.0099078085327524, 1.0089883669247584, 1.0060823239301586, 1.00918237321758, 1.0042881398412751, 1.0030611981820607, 1.0035799931198788, 1.004842644634268, 0.99993669038724009, 1.0020304461234419, 0.99935062293479415, 1.0024998848840567, 1.0040562820540515, 1.0072605828911116, 1.005891616057496, 1.0014673919376156, 0.99961050476865509, 0.99728176883458242, 0.99767721396639153, 0.99908942357148489, 0.99872772692646905, 1.0010082343505755, 1.0022392856175011, 1.0007037338832723, 1.0042273349543904, 1.0023137407691609, 1.0024442732677368, 1.0005757080988833, 1.0009200359090262, 1.0003858121973426, 0.99731941560756021, 0.99598740858179469, 0.9942421299295976, 0.99382706629615414, 0.99529453317340744, 0.99277806485826414, 0.99508151049231308, 0.98931106447911044, 0.98882288016508424, 0.98725136178782247, 0.98690323593747875, 0.9903546165707493, 0.99422607092488469, 0.9930593171385067, 0.98475688281261409, 0.98500164640432974, 0.98550839856798389, 0.98216667068718067, 0.98239891754168851, 0.98475640507518369, 0.98432498011140823, 0.98082692979556896, 0.98206539187035502, 0.97784744265747026, 0.97752804711886088, 0.97818917677873285, 0.98160833786364621, 0.98251389023297786, 0.98282629298557744, 0.9846450332442942, 0.98284990947229289, 0.98313058916480212, 0.97823522710996669, 0.97705597296443469, 0.9757908356073911, 0.97092082771449073, 0.97088056116984678, 0.96865907882497282, 0.9692046312888124, 0.96699994495278963, 0.97003523502276445, 0.9699040259886319, 0.96510461540059622, 0.96801382568869687, 0.97175117900014241, 0.96887589820177578, 0.96793960276134361, 0.9686311849856496, 0.96474236747987396, 0.96392260606348823, 0.96637306978682891, 0.96388736269965614, 0.962755490125763, 0.96164758594580424, 0.96180465612733723, 0.96352619545643858, 0.96674255359522443, 0.96352450016067936, 0.96213083628752949, 0.96282422831299264, 0.96630268907832828, 0.96672916229084993, 0.96680663556794411, 0.96813251213137763, 0.96551170205668246, 0.96167159119768031, 0.96459492680369929, 0.96599987247350105, 0.96612524007760692, 0.9612783861136589, 0.95887159688902857, 0.95428880660230042, 0.95281054272800347, 0.95783556687116456, 0.95766521373503, 0.95699709619306483, 0.95828473227817879, 0.95809501974867373, 0.95364986843105126, 0.94982253835176267, 0.94960669481891669, 0.94902094926724689, 0.94881056178423306, 0.95222138693172631, 0.95075171823209514, 0.9467273306829096, 0.9398974273184949, 0.93716874236251646, 0.93557041049385425, 0.93624088806073447, 0.937282775088363, 0.93742458207042556, 0.94103477583252171, 0.94209630783098819, 0.9422671636119746, 0.93843954499318349, 0.93849033599405418, 0.93358193105553511, 0.93448224675226499, 0.93609745308448722, 0.93521358776711172, 0.93680721539509126, 0.93534426402558901, 0.932342107312089, 0.93300628916427619, 0.93464085886650483, 0.93230791183714801, 0.92947047244907577, 0.92902881897409395, 0.93237196739899764, 0.93111679376973711, 0.92908669310309666, 0.93096223213020213, 0.92823865529974448, 0.92716032453094843, 0.92224367726558298, 0.92175816913466524, 0.91872743618421104, 0.91831246749465645, 0.91890462088181835, 0.92014459412072858, 0.92146611677279622, 0.91806985828523402, 0.91667418723641114, 0.91657582644988767, 0.91564999152350435, 0.91465551541921819, 0.91574244053218601, 0.91709385377350872, 0.91916720677576347, 0.92345499676710352, 0.9258902690157006, 0.92300760321377118, 0.92655165507909076, 0.92345236822961785, 0.91980474505839882, 0.91684408243423765, 0.91864159981301785, 0.91683187984668024, 0.91732207897849238, 0.91685713311418937, 0.91526506450958134, 0.91703325092911314, 0.91891986319966779, 0.91828244831356665, 0.91758638287308547, 0.9132309206676118, 0.91222374440156717, 0.91542529562411679, 0.90952351065261172, 0.90846227257618029, 0.90912808333237272, 0.91009937074679803, 0.90625588234366605, 0.9034029328407841, 0.90583283259177305, 0.90434746104576536, 0.8999802972190325, 0.89908062857780158, 0.89861515979323126, 0.89909870199068742, 0.89921470470165399, 0.89867380343880932, 0.89907856978843359, 0.90064322756322135, 0.9040658323103492, 0.89990465781316809, 0.89926864283010721, 0.89838373482249634, 0.8957216814587311, 0.89306322203434796, 0.89223028280322869, 0.89226405045125556, 0.8928534415821221, 0.8898446679695502, 0.88798516186195087, 0.88663248621631841, 0.88644520410802397, 0.89045160207984142, 0.89220429856914463, 0.89345499312071075, 0.89223513221845241, 0.88876177192258354, 0.88667917522963069, 0.88297100755958913, 0.88280149209567182, 0.88240868570060327, 0.88078464435601533, 0.88180064991937224, 0.88155585883269538, 0.87962353827221484, 0.88042411608462401, 0.87930400352615079, 0.88040848684649109, 0.87846669804195032, 0.87759444198831149, 0.87829547046514256, 0.8775793345918631, 0.87510436358190435, 0.87852720505678594, 0.8768593947189901, 0.87521821927295029, 0.87717398285325443, 0.87615109060795704, 0.8758525180087634, 0.87571722332220925, 0.8752295042447682, 0.87388904484122598, 0.87129794933653193, 0.86767651746950758, 0.86484237940605468, 0.86553579491407628, 0.86612222588927223, 0.86675302323296299, 0.86772865401325228, 0.86533413370034817, 0.86421057600230178, 0.86274030860706019, 0.86168838460164032, 0.8646063132569578, 0.8648067124124923, 0.86294487136236719, 0.86510814613505338, 0.86112498558236539, 0.86010057292919795, 0.86126169740301073, 0.85933167608396843, 0.85611285191571462, 0.85668549736473998, 0.8552291484397615, 0.85370242310042577, 0.85040382687063476, 0.85068495553549184, 0.85213002721413067, 0.84963962842478635, 0.84876081611362952, 0.84718160357643124, 0.84596342791933032, 0.84525214451586139, 0.84160267377129405, 0.84057643997212317, 0.83984427059519329, 0.84241264544182604, 0.84328999008777716, 0.84024912098252635, 0.84084402468114516, 0.83965282709677103, 0.84052286534034459, 0.83988601437704502, 0.83880864079368145, 0.83947063072610006, 0.83963866564395928, 0.83644821270576208, 0.83642200336301387, 0.83403951340945293, 0.83548849702004191, 0.83696611257195674, 0.83665120076049893, 0.83422591313449723, 0.83423131123860739, 0.83663396296314019, 0.8385836257707, 0.8396596972796555, 0.83850983991891814, 0.83692022300359226, 0.8345382649530001, 0.83367637555997109, 0.83288087427676816, 0.83156826990858623, 0.83217720252970939, 0.83309140927165271, 0.83120861082320419, 0.8297647950897471, 0.82855279262991122, 0.82989073257312518, 0.8262325152108968, 0.82535180172924139, 0.82303540422431753, 0.82345669983552283, 0.82363027081852935, 0.82237234057454522, 0.8208686054778449, 0.8205162655316498, 0.82127816839882783, 0.82124101790440707, 0.82059200416681255, 0.82090056278732693, 0.81774821372385786, 0.81848966792522948, 0.81769918697612742, 0.81851027709330171, 0.81911314913157918, 0.81885798293103529, 0.81890664600949525, 0.81737633033528767, 0.81537860313580002, 0.81640273310830025, 0.81695933132044163, 0.81659732569748467, 0.81496501679741185, 0.81425656024647175, 0.81394383832029005, 0.81536695264708403, 0.81541372112780186, 0.81378689254773429, 0.81783776781510753, 0.81758740294464649, 0.81832737791278765, 0.81890263113165118, 0.82062721805443006, 0.82163452791953939, 0.8221692701401635, 0.81986553348624658, 0.81754392355415528, 0.8180176146857131, 0.818265761867916, 0.81766134559347092, 0.81659622168659529, 0.81622862178828703, 0.81355625693496292, 0.81382151066671482, 0.81310303449962351, 0.81061617352232229, 0.80736781777337907, 0.80539878193113768, 0.80515255838488287, 0.80652704112213547, 0.80390051219805658, 0.80218543433494172, 0.80256540744089733, 0.80331287673708907, 0.80164664169401212, 0.8023455694087801, 0.80294403399669312, 0.80278527443711434, 0.8009704775620109, 0.8014195277198054, 0.79953895998342517, 0.80023598630509218, 0.79768564769599914, 0.79832473322467468, 0.7983524943102297, 0.79826787268192745, 0.79885767879292935, 0.79902784864499676, 0.79920771699851956, 0.79857352795652015, 0.79925999306962214, 0.79836547709494832, 0.79780430680621772, 0.79848937554319788, 0.79600038200050072, 0.79379494483735535, 0.79259259419860562, 0.79284029684905932, 0.79247409076039899, 0.79299091622402307, 0.79197868749963163, 0.79002225187356201, 0.7892831580986146, 0.79014602057349803, 0.78858991766387632, 0.78688917988274376, 0.78626094574727212, 0.78764050376156725, 0.78828207046240995, 0.78890694917874105, 0.78668472538113132, 0.78690697603232074, 0.7856902680474207, 0.78414378941824436, 0.78353960669261979, 0.78392415455623754, 0.78459923143902899, 0.78514837903445422, 0.78439492158011914, 0.78384399082581968, 0.78279115223590534, 0.78258321302520328, 0.78009871744610881, 0.77966738469791097, 0.77741682576629345, 0.7776560047200719, 0.77594907571858385, 0.7761952191906043, 0.77402943278424252, 0.7741822930024076, 0.77311681079093131, 0.77434003417886921, 0.77430036801501045, 0.77290479057109029, 0.77482657120453979, 0.77465571820047829, 0.77543068192474918, 0.77541812910065078, 0.77341973066481473, 0.77386537166838743, 0.77122656919925225, 0.77089710163201586, 0.77075763997468094, 0.77006034976706006, 0.7685283891068565, 0.76843299844627211, 0.769343599981412, 0.76803547303526631, 0.76752672299994662, 0.76547200901563872, 0.76544432872454105, 0.7655713351083121, 0.76586915230660335, 0.76603466293381961, 0.76546223826464688, 0.76486534062805522, 0.76600118475386469, 0.76450513536128029, 0.76367963451202348, 0.76106545665804326, 0.76169571663983104, 0.76142158829711271, 0.76169342398958606, 0.76128317328937911, 0.76012146597000574, 0.75766870676770814, 0.75798828191530843, 0.75872971472887407, 0.75972187628460319, 0.76130675190683839, 0.76079389748378001, 0.75887335903662034, 0.75751792197400636, 0.75521779781870824, 0.75691206279459999, 0.75591920869181295, 0.75576067255604884, 0.75804657469030889, 0.75622636349980654, 0.757000856620482, 0.7563024308415216, 0.75592998807432754, 0.75456432598077472, 0.75508413299956711, 0.75271754478408315, 0.75059775243979221, 0.75045761005469747, 0.75043242686303036, 0.75198565039928, 0.75184120365642171, 0.74918327488905401, 0.74946426670204547, 0.74820461211613309, 0.74790041336244395, 0.74817767799070189, 0.74768835191225036, 0.74846292149069182, 0.74687525964066337, 0.74649814320303021, 0.74606247442768547, 0.74581089338354289, 0.74455316465574606, 0.74341131573518293, 0.74182157544493632, 0.7401232478104427, 0.74175612218321363, 0.73944474074636701, 0.73950391467099874, 0.73965690629572678, 0.73799575184778965, 0.73823427847239342, 0.73782971379676843, 0.73736461111699547, 0.73752446984150799, 0.73688418944649814, 0.73686571473580709, 0.73577279957669406, 0.73524446202184257, 0.73544308496891742, 0.73622546101678032, 0.73523846455665021, 0.73418387655911999, 0.73365920083963598, 0.73290792065794208, 0.73302357157948583, 0.7340754414840992, 0.73266397719459353, 0.73270243236107302, 0.73084709970837769, 0.72953072323748336, 0.72976313894648681, 0.72890358058514948, 0.72823436936500774, 0.72807580178657783, 0.72828345061360122, 0.72891294375246318, 0.72893776834983759, 0.72831295015073305, 0.72882249644492292, 0.72668544403401036, 0.72688488856955458, 0.72881015985678443, 0.72783725798284804, 0.72671182715194138, 0.72716931466366619, 0.72834877747931692, 0.72636868267928212, 0.72616564880317369, 0.72429789736176431, 0.72541224801666837, 0.72409362828428359, 0.72303511813642052, 0.72295340091246452, 0.72259386319558894, 0.72528752587813394, 0.72504809036879436, 0.72536292548421843, 0.72416264721677759, 0.72329860001367718, 0.72143229391590624, 0.72106504497624735, 0.71984850416868273, 0.71888625131717787, 0.71899531681444306, 0.7168992844102704, 0.71504950512450871, 0.71494898859501332, 0.71499192279616508, 0.7132881258365662, 0.71389790108492313, 0.71389197845715702, 0.71182503514770634, 0.71156299698498626, 0.71075501854254752, 0.70970205911206807, 0.70848930567582946, 0.70799911410827598, 0.70806176053040026, 0.70667070213003191, 0.70554249208259434, 0.70442499940793901, 0.70374746647749031, 0.70396472116042763, 0.70443356575243121, 0.70473290763131824, 0.705915569104273, 0.70620245846333074, 0.70563009965226464, 0.70538117449700188, 0.70509186821913394, 0.70544243661232764, 0.70587286849899333, 0.70491541256628465, 0.70487915692691561, 0.70448937284629098, 0.7040943777450468, 0.70337589675069823, 0.70297286410863569, 0.70277507698700248, 0.70229354665721, 0.70322148543149665, 0.70270150389419606, 0.70123675024957266, 0.70035724822675494, 0.69952685084171151, 0.69879327122760437, 0.69845057121397658, 0.69851232975149169, 0.69721374250685464, 0.69635606990996457, 0.6964853773779911, 0.69395021719578931, 0.69441414413697888, 0.69422778248693418, 0.69365089800644975, 0.69224453754992243, 0.69164703580867692, 0.68990329611771795, 0.69007246249011545, 0.6902976649139495, 0.68903137011956395, 0.68891924395376003, 0.68875101454040588, 0.68849478895858529, 0.68840518433719322, 0.68802776926046727, 0.68771063130337706, 0.68743733650479621, 0.68574466162999037, 0.6862777649537618, 0.68540117127771705, 0.68465486200196946, 0.68454678127744695, 0.68388759918571851, 0.68359714306002151, 0.68284036480467225, 0.68272624500975665, 0.68202759202812857, 0.68121833378317376, 0.68071034513002138, 0.68077457625740323, 0.67998679596705813, 0.67932057839995597, 0.67803819770349472, 0.6779638527773143, 0.67807820537507935, 0.6778497810628491, 0.67596993795268123, 0.67581344502973129, 0.67593451456955134, 0.67622077059359242, 0.67648110105794046, 0.67666593745061832, 0.67593266071860492, 0.67501214610449267, 0.67466351777595968, 0.67460990431300227, 0.67324516597645401, 0.67276098469638579, 0.6722526263329911, 0.6720764805699686, 0.67122156660053045, 0.67025882121069991, 0.67054741970714959, 0.67000613333399628, 0.66915702894840334, 0.6684904821323171, 0.66824887831612689, 0.66792748523008572, 0.66647921699802126, 0.66627451487362732, 0.66644942624058767, 0.66602640529870638, 0.66577657125819956, 0.66484053384508668, 0.66456819542659029, 0.66375905784839617, 0.66334702035021831, 0.66317168935022042, 0.66236237756487903, 0.66218796641208511, 0.66201538963121698, 0.66160839630144153, 0.66199669834223795, 0.66165528605461643, 0.66106901538364871, 0.66086569716111732, 0.6600640688938012, 0.65886201414065826, 0.65830476477350708, 0.6572639078641056, 0.65649300308754832, 0.65632891774681201, 0.65575416843014711, 0.6561710296226948, 0.65608958090862579, 0.65555607063988319, 0.65574186308438431, 0.65535698870231129, 0.65548348376331966, 0.6544371750770277, 0.65478903821695311, 0.65459274973209314, 0.65414506173347897, 0.654278231036312, 0.65432312236136403, 0.65464125100103721, 0.65578192308683458, 0.65490118758677596, 0.65474180959420525, 0.65468530690270776, 0.65534695837575141, 0.65546573803168495, 0.65539705399674641, 0.65526295102637244, 0.65565398605047187, 0.65490612287365824, 0.6538098988754707, 0.6528832076682759, 0.65311482222059691, 0.65193122422248972, 0.65130057906671335, 0.6512079635741046, 0.6506802347521955, 0.65049847902331015, 0.64951053585080354, 0.64978629904378771, 0.64813758724304449, 0.64800324047631186, 0.64800509015472407, 0.64715346535725538, 0.64654281001475056, 0.64642862208683172, 0.64647061027076003, 0.64643974184984332, 0.64546176671629241, 0.64422623874967833, 0.64386524000589007, 0.64300425081793799, 0.64403300076638681, 0.64338756006072906, 0.64310021002264095, 0.64352026600762524, 0.64231946414246055, 0.64254857789648168, 0.64191034706856165, 0.64096986807643141, 0.64015183400351672, 0.63890344994278647, 0.63860477142363625, 0.63828405903002006, 0.63843449451613576, 0.63866844459566763, 0.63805376088574928, 0.63659762343236581, 0.63585183307214677, 0.63492962982230239, 0.63364378086618445, 0.6334749300253546, 0.63268592943151691, 0.632023504063293, 0.63102386042265846, 0.63071885195729127, 0.63071555137394997, 0.63059926300300628, 0.63115140954835169, 0.63083954852757596, 0.63011457718602359, 0.63041417877031181, 0.63020182604585728, 0.63062712161709222, 0.6299301160023133, 0.62922749120492594, 0.62875644971429745, 0.62837533188261763, 0.62783462323315209, 0.62762443474399754, 0.62680503151144129, 0.62635806280736828, 0.62560180033657387, 0.62518352571614044, 0.62462987486868471, 0.62486227846316011, 0.62530110654972881, 0.62490269697653689, 0.62501089629064055, 0.62479892169279228, 0.62456215321999109, 0.62556841459517021, 0.62473557092725907, 0.6242759007196873, 0.62381287895996385, 0.62382232710793517, 0.6237799350073282, 0.62294211687374113, 0.62250367715961552, 0.62190915809255354, 0.62173595753930788, 0.62076974396563245, 0.62082411264503323, 0.62070434877549541, 0.62024750167408615, 0.61992078903345704, 0.61984981133758399, 0.6193595888959037, 0.61808492877188481, 0.61744934052633782, 0.61761317490768175, 0.61717618085708437, 0.61624327133392276, 0.61522401658979409, 0.61528306790601583, 0.61571283273511102, 0.61582043295574962, 0.61587035551028668, 0.61502839927861519, 0.61546827029389417, 0.61578854407719352, 0.61454990110956687, 0.61458908295764603, 0.61477847608857317, 0.61490264967543284, 0.61456351765877215, 0.61274693764950394, 0.61243501846157145, 0.61247996468557286, 0.61126393159405534, 0.61109504860146902, 0.61114817700017843, 0.61083199981533998, 0.61054839267544803, 0.61051411801397981, 0.60922509852710272, 0.60803803767543085, 0.60716745836790864, 0.60767912408089209, 0.60740464199629041, 0.60674468789950109, 0.60738094939313703, 0.60660026928876576, 0.605917505591414, 0.60571904801851484, 0.60506822922856085, 0.60483149513905876, 0.60430881938789105, 0.60384845864902614, 0.6035622660712392, 0.60316984672118623, 0.60266222428692773, 0.60253614203310901, 0.60198317245076516, 0.60210013161439802, 0.60216566403627658, 0.60099950740213981, 0.60061333296977937, 0.60109807318741448, 0.60147565815844883, 0.60138929378354622, 0.60073634895965189, 0.60050716087598088, 0.600800964903906, 0.6004891507359601, 0.59974722252861901, 0.59853028943226105, 0.59812744968832221, 0.59808851523566398, 0.59866042168745104, 0.59855448488220875, 0.59868821120103566, 0.59782199009683423, 0.59819937109049715, 0.59858941326901938, 0.59772181921873857, 0.59762858728747714, 0.59680879958497302, 0.59573833694017519, 0.59536654527234478, 0.59497573468152576, 0.59401554761454323, 0.59432623816215646, 0.59466746052936703, 0.59499705395890612, 0.59465663230299426, 0.59552206097255533, 0.59428172369472843, 0.59466672134145249, 0.59459322878896004, 0.59465921918214493, 0.59403464465717959, 0.59395775362428749, 0.59369411500437108, 0.59317670857191929, 0.59340423404140863, 0.59289317975685174, 0.59208751650074687, 0.59166314080504645, 0.59119954011878584, 0.59115420955839126, 0.5905113382868632, 0.59011106152703852, 0.58941836541255188, 0.58885779274974648, 0.58896380771965628, 0.58951500978283644, 0.58885402264316411, 0.58841814360972178, 0.58854554636756717, 0.58833797820488754, 0.58818771060529618, 0.58739956930278114, 0.5868963093528714, 0.58679485847320056, 0.58650177859980257, 0.58566700193791488, 0.58533319358193192, 0.58486903725104433, 0.58481990844614451, 0.58422988666939235, 0.58405612961104447, 0.58368378079201955, 0.5831568616804319, 0.58287374429866845, 0.58265039683328324, 0.58209932037874212, 0.58105553607311544, 0.58112677764980769, 0.58077480763872369, 0.58057115303385176, 0.57985472911965918, 0.57878788878248044, 0.57881767587261856, 0.57871322206724785, 0.579574372042714, 0.57906024556323321, 0.57890606614910967, 0.57871452022951753, 0.57835852210739425, 0.5783147035335986, 0.57749239044541589, 0.57779373477950469, 0.57718297500281079, 0.57663258146361807, 0.57673826496813174, 0.57702978010615358, 0.57676765442701072, 0.5763594670143215, 0.57574194247372945, 0.57561844698438891, 0.57569456198840807, 0.57556059565365802, 0.5752276115439805, 0.57539734515919205, 0.57541347502235218, 0.57551539818469155, 0.57538077508900032, 0.57461648153604139, 0.57408332801912121, 0.57331118087188648, 0.57332026187812901, 0.57284972648602472, 0.57309762182434876, 0.57309231309568653, 0.57360057957424715, 0.57317322747238308, 0.57205658925542491, 0.57195586558757816, 0.57073677356336594, 0.57061021733106898, 0.5702606819891648, 0.56949714008052266, 0.56952036368188708, 0.56845079630339324, 0.56855149162902119, 0.56806210611424512, 0.56751445222596331, 0.56738889934182624, 0.56778182894527041, 0.56717331713501862, 0.56720985864539997, 0.56733250464205909, 0.56674740925613332, 0.56596481567494017, 0.56622128234057301, 0.56552480765579594, 0.56551481617106547, 0.56522913348738835, 0.56444502773736283, 0.56477059921209327, 0.56468587569086015, 0.56536313776039226, 0.56484182729367061, 0.56428948675326107, 0.56349645347207911, 0.56459217579139354, 0.56511064778261533, 0.56385414523368571, 0.5635816524503573, 0.56323861628711724, 0.56282258488614523, 0.56221806529797769, 0.56226577429172697, 0.56159015803682577, 0.56047571324961121, 0.5599972949840567, 0.56036603898904269, 0.56019370782067734, 0.55998393696514603, 0.56027607756242059, 0.56060340953454757, 0.56060495526022236, 0.56031680694698727, 0.5604577234057857, 0.56069554930633747, 0.56056078434801393, 0.55994061364582959, 0.55955117761374107, 0.55896082021042015, 0.55899880696378179, 0.55914634382567119, 0.55960496502273416, 0.55871928580337815, 0.55840182045611442, 0.55890256210196942, 0.55864233036489164, 0.55848172832441867, 0.5590641622290774, 0.55913874024405918, 0.55918166861381857, 0.55875010969037475, 0.55851819261450864, 0.55822115880105527, 0.55752605896871255, 0.55750938741708878, 0.55718123305804634, 0.55672916904760206, 0.55722418144218444, 0.55660457154002196, 0.55567217385491419, 0.55465283658808251, 0.55441309599988542, 0.55378596348607145, 0.55358691211283961, 0.55347944674251026, 0.55340263958489444, 0.55241312964243083, 0.55229453316180044, 0.5523125170882407, 0.55154565018193125, 0.55096870519705887, 0.55091369319240757, 0.55086881033410007, 0.55063200318245598, 0.55084633368770108, 0.55087406353832602, 0.54993650525347904, 0.5494544061447878, 0.54926769950951182, 0.54913565664750241, 0.54916780806159637, 0.54914736806825892, 0.54871087500519922, 0.54818036681513971, 0.54769275002259121, 0.54759091201097876, 0.54747759116830974, 0.54688161325790241, 0.54666227852263283, 0.54597855981583143, 0.5456505599</t>
  </si>
  <si>
    <t>[2.2823746249880048, 2.2064935552387293, 2.1367962885583092, 2.0701491511559853, 2.0155158787666934, 1.9546745879652332, 1.9054012746085716, 1.8602484633792959, 1.8085613185471479, 1.7550157613700841, 1.7065575280795031, 1.6715607737866212, 1.6391522267877108, 1.6043600186614719, 1.5678606922138596, 1.5330094732858581, 1.5050381884227524, 1.4775828735224528, 1.4475115781666685, 1.4233741438308496, 1.3932686186790768, 1.3718942831326426, 1.3538006412229791, 1.3323359437419753, 1.3159808992441333, 1.296471252458222, 1.2751955736413694, 1.2631173002012781, 1.2465734442159295, 1.2322646458704152, 1.2181169244438319, 1.2040662591147933, 1.1910411863179875, 1.1771863963989628, 1.1661727909543753, 1.1548898068980038, 1.1455032564159748, 1.1355327563189799, 1.1265331445385023, 1.1173258643848669, 1.1082649664558564, 1.0985155584365269, 1.0909765922567265, 1.0846989543090235, 1.0765416842307076, 1.0702026733426915, 1.0671145104496254, 1.0649474463135693, 1.0575294948372858, 1.0528404565126528, 1.048547794199574, 1.043792363535857, 1.040901076814347, 1.0383903568081574, 1.0322257916790889, 1.0293354738307439, 1.0251880440495851, 1.0208276075478546, 1.0159665655943251, 1.0138399895295669, 1.0102500947561743, 1.0068865735303469, 1.0049951686133294, 1.002088267208002, 1.0011809851498381, 0.99841423280209263, 0.99687224568909993, 0.99408982238550969, 0.99156417128657659, 0.98984745459192258, 0.98799010821420952, 0.98618222942126099, 0.98510496933654024, 0.98250990462664867, 0.98039765028052517, 0.98038024619129827, 0.97905213135488178, 0.97783058858376248, 0.97656388080579537, 0.97562088445862405, 0.97506920791163831, 0.97400842282084354, 0.97321097142646218, 0.97247824362513857, 0.97084559721871722, 0.96911351653419164, 0.96836206921961421, 0.96802980785964976, 0.96711465649924233, 0.96570364545695786, 0.96471190255124017, 0.96351177025963608, 0.96267223725420403, 0.96192535648842337, 0.96158762692560362, 0.96097747074483875, 0.95990529841386862, 0.95918074599313097, 0.95897527047613695, 0.95840406446880722, 0.95761557485251603, 0.95655938281337993, 0.95619666632345757, 0.95501922036746045, 0.95475351091499239, 0.95354475636447944, 0.95290600249802027, 0.9524426322132461, 0.95202975093706055, 0.95140895011591931, 0.95083106343697099, 0.95062473024488814, 0.95004654487529105, 0.94923566698734474, 0.9485412849309629, 0.94780283330134851, 0.94727249898195431, 0.94691511116839233, 0.9464152097703713, 0.94575900733712881, 0.94522447007989496, 0.94503346669087795, 0.94466303475350555, 0.94415362083059751, 0.94360719929435422, 0.94334947429515781, 0.94300413925441018, 0.94258241333580217, 0.94227346305395721, 0.94196381011202834, 0.94151373967742813, 0.94117282898213739, 0.94093959249186909, 0.94071880883102199, 0.94021307951033595, 0.9398575831678051, 0.9394448781005198, 0.93902726000631476, 0.93856284083273833, 0.93808849173560649, 0.93797098771860943, 0.937557421191761, 0.93689691995684632, 0.93642833030990913, 0.93621726818311424, 0.93615913069788881, 0.93578087805010179, 0.93505607600893859, 0.93456672623655057, 0.93399335616480372, 0.93352684809120834, 0.93324920817813506, 0.932674536872932, 0.93203831256666048, 0.93164855900422872, 0.93128594299044754, 0.93098687437731009, 0.93049593548228637, 0.93008208481502874, 0.92965938926555713, 0.92928606565196492, 0.92865643582081403, 0.92825419679557941, 0.92776634412471037, 0.92741474995299467, 0.92692536895570865, 0.92651133388787543, 0.92598030502368334, 0.92548911150546243, 0.92512002633431067, 0.9247848544713928, 0.92440919941526678, 0.92390387474393831, 0.92338055643861028, 0.92304884799168241, 0.9226415228939413, 0.92222080817678254, 0.9217555407250394, 0.92120007758379308, 0.92071920365648952, 0.9203434571895388, 0.91982693685285399, 0.91930754393502478, 0.91881548359402543, 0.91837349130826063, 0.91790461933870726, 0.91740081043213173, 0.91694373773941762, 0.9165032636961904, 0.9160886188795847, 0.91558036147633559, 0.91512906679699746, 0.91466453653676694, 0.91421803762655218, 0.91386071849201622, 0.91350214273683772, 0.91301961734456882, 0.91280873869603463, 0.91236136711787674, 0.9118659208676172, 0.91144841649460928, 0.91093405661796523, 0.91042974809843003, 0.90995494936405064, 0.90959669477855754, 0.90926320786123471, 0.90882344756299138, 0.90855422882256442, 0.90798152026954393, 0.90746419158018621, 0.90695043107452189, 0.90659458547396443, 0.9059751759476794, 0.90551063372438723, 0.90499513917595187, 0.90442140235214019, 0.90397933015632215, 0.90340478921045242, 0.90293720648029718, 0.90241079770999866, 0.90202102900334435, 0.90161926046758256, 0.90123716429565093, 0.90072030401871161, 0.90026950212409396, 0.89963286924188446, 0.89904538624644481, 0.89838648149897349, 0.89795015103442899, 0.89734291286197732, 0.89682950298672859, 0.89645838830960223, 0.89592845565323054, 0.89531589093967678, 0.89484203137359286, 0.89432626964477391, 0.89375313935781786, 0.89334760398900792, 0.89275357012933332, 0.89230007598711625, 0.89188558746763236, 0.89143165314979611, 0.89093867164425911, 0.89058960278518384, 0.89006588267815534, 0.88952198643821956, 0.88892409045556053, 0.88834604795613659, 0.88787916748545714, 0.88741018351113632, 0.88690650076547228, 0.88646788474868821, 0.88587793815395577, 0.88539192279128964, 0.88501773011880847, 0.8846773437088773, 0.88421266129277054, 0.88375592500793521, 0.8833955970049886, 0.88258011377261858, 0.88197653587793623, 0.88158767108232494, 0.88118132156551454, 0.8808525386148206, 0.88043942128319552, 0.88009932842576877, 0.8796037903700441, 0.87918635841639303, 0.87888125306668319, 0.87885367088981681, 0.87837563564487509, 0.87757859607679845, 0.87723508553367047, 0.87675962985183442, 0.87589802240069026, 0.87542327440618628, 0.87490280191638037, 0.87390426648674391, 0.87360905741619554, 0.8732153547809075, 0.87277523688865477, 0.8720026183990115, 0.87140735423159577, 0.87105839030831422, 0.87047362963641439, 0.86998075040689715, 0.86924430971663302, 0.86842746858147912, 0.86794603912152046, 0.86734051061053108, 0.86685413035028358, 0.86629063201426604, 0.86560809001097583, 0.86504081971475688, 0.86441430955695453, 0.86380548653880074, 0.86326150917380395, 0.86259705083712135, 0.86196283503472304, 0.8614547468939483, 0.86100157736942229, 0.86040343891587823, 0.86000164576471072, 0.85936120848104314, 0.85881235745578122, 0.85831906204910791, 0.85791809507061423, 0.85719619909024325, 0.8567259922659396, 0.85609258134096466, 0.85557060188508927, 0.85489512732067019, 0.85444146672917143, 0.85382766007598654, 0.85316599687134198, 0.85262702618251984, 0.85210086403554974, 0.85139184283688474, 0.85090836837881145, 0.85038619282086103, 0.84985564537398006, 0.84947127297477465, 0.84904967024223577, 0.84830500411888354, 0.84775511305649665, 0.84712761451187668, 0.84663393534493303, 0.84602228871442908, 0.8453816455269979, 0.84457472345295992, 0.8441030408176966, 0.84367099070958851, 0.84319489336569542, 0.84269213931563736, 0.84208767314082256, 0.84139870173123321, 0.84085386500985437, 0.84031913405119985, 0.83975293475802748, 0.8391160942407937, 0.83849955847092195, 0.83781089514820639, 0.83721408856257107, 0.83647899783505464, 0.83603507191970072, 0.83553558438521502, 0.83503483159675729, 0.83438130647080666, 0.83405373129625926, 0.83369597853886424, 0.83316001853134047, 0.83240953076197433, 0.83177898378296977, 0.83109407992725226, 0.83046380089173744, 0.8297466118334057, 0.82914814482774557, 0.82873660836600127, 0.82821828031154243, 0.82749629068042219, 0.82680592400034492, 0.82630545867636918, 0.82558634143837173, 0.8249564164515073, 0.82425340333069519, 0.82387614575296675, 0.82317522494555595, 0.82253628193810002, 0.82188005423132826, 0.82135849024539564, 0.82081089209648184, 0.82021006403479935, 0.81952268029132436, 0.81885257182151872, 0.81823856885568469, 0.81774977745275546, 0.81716794755562139, 0.8166091443386253, 0.81600936904096277, 0.81539902720999946, 0.81472460811987846, 0.81406590334723572, 0.81350686469683053, 0.81273390516788391, 0.81196564064184396, 0.81129493112619222, 0.81081458023905106, 0.81033145299279563, 0.80983943620936538, 0.80932980337135052, 0.80870212333106506, 0.80805718654468417, 0.80752124564799654, 0.80710457009810743, 0.80674284909828087, 0.80624301714424695, 0.80581904958767747, 0.8051687765982033, 0.80469753378991482, 0.80412810467496121, 0.80375632910536932, 0.80330390721946632, 0.80271459942005252, 0.80233747922665821, 0.80188655693532218, 0.80115531821552743, 0.80064373338278738, 0.79999042412671761, 0.79936112248772051, 0.79863127991520755, 0.79812419480580277, 0.79760492609192024, 0.79703223195567774, 0.79644064537851211, 0.79570723801780585, 0.79520101224217732, 0.79475446515559134, 0.79436157279930375, 0.79401744592787993, 0.79359581541795965, 0.79266798747042022, 0.79202915806989682, 0.79127137506269651, 0.79081469026352957, 0.79019082047641831, 0.78951556372827858, 0.78903947676134589, 0.78823765617634534, 0.78780534335653984, 0.78724810022605363, 0.7867917476549865, 0.7862686217195457, 0.78577406979061271, 0.78513750748008548, 0.78464933258355485, 0.78407079653508993, 0.78355489922408939, 0.78299736402565445, 0.78229931505747097, 0.78181207545286335, 0.78125696043138571, 0.78057112430969944, 0.77997636405103199, 0.77920183391020914, 0.77870870021995608, 0.778157670570233, 0.77772574947874973, 0.77713142525537748, 0.7766802880394591, 0.77615488896189599, 0.77560592600672174, 0.77505553766380564, 0.7744112510786727, 0.77384465607690966, 0.77338379081914255, 0.77291083659539161, 0.77242929511982872, 0.77197914405065782, 0.77148804148237815, 0.77095171050613498, 0.77027076324744415, 0.76983457435113301, 0.76941329484760612, 0.76870400812705719, 0.76820181754518879, 0.76771436614596711, 0.7673085359245122, 0.76660137850726706, 0.7659064893618438, 0.76536915409559303, 0.7649856062245709, 0.76441527515432173, 0.76379256803165108, 0.76331749918212699, 0.76293711681949739, 0.76217959249307632, 0.76163981279099158, 0.76111367646969041, 0.76055583607780686, 0.76001953331319483, 0.75958999150940287, 0.75913694507044838, 0.75889607522716684, 0.75847298334233282, 0.75800063511031812, 0.75752627545695983, 0.75700123528372631, 0.75641840414915762, 0.75600486484871021, 0.75556632893041298, 0.75511978484000863, 0.75465780718383724, 0.754217831733482, 0.75357062470775626, 0.75315496636259771, 0.75273240039359468, 0.75226892633189613, 0.75183053864997218, 0.75135472177211382, 0.75080395705308223, 0.75038035541686288, 0.7498806998794747, 0.7495261607911673, 0.74922112168676258, 0.74879327054583877, 0.74818136102791521, 0.7478256091684724, 0.7474746254033322, 0.74692981711477813, 0.74640994891570878, 0.74583741692596683, 0.74532658751700509, 0.74502314618363286, 0.74460330620079507, 0.74409316999760977, 0.74372300219584542, 0.74305495466907057, 0.7427180315420352, 0.74205906237134878, 0.74156511434563865, 0.74113302728968722, 0.74081161015312658, 0.74044299367965216, 0.73980843974067467, 0.73944703932735412, 0.73894203117040835, 0.73837543875651801, 0.73785099169255142, 0.73741082355221932, 0.73683551119528057, 0.73641867645540493, 0.73603699577788329, 0.73571997734252359, 0.73523009406708884, 0.73458963720769532, 0.73426331762320762, 0.73380183110060615, 0.73334726873644995, 0.73298174940565575, 0.73253854599647794, 0.73205181909434991, 0.73173376353253305, 0.73147914344809684, 0.73107634254498721, 0.73058004137283361, 0.73005855519441576, 0.72956156399080074, 0.72913674597195388, 0.72870579774051503, 0.72841240283601594, 0.72808219536954744, 0.72761442982299918, 0.72708810974055416, 0.72662361030860489, 0.72607622932835159, 0.72564310308107072, 0.72528640472310368, 0.72493464799359231, 0.72475227284286226, 0.72424928584197812, 0.72374705277538565, 0.72336474516957394, 0.7230410316205711, 0.72266414974951387, 0.72218120853328405, 0.7216359067544692, 0.72124938533383021, 0.72090064120352737, 0.7204686032586064, 0.7200008425303851, 0.71953615597173726, 0.71913299550004783, 0.71876712862311287, 0.71838153988590325, 0.71801465958544464, 0.71748111173793039, 0.71707188733470395, 0.71665110366614992, 0.71623436917730265, 0.71579706970044843, 0.71563870199990942, 0.71532304174660544, 0.71517610376730589, 0.71474344214886809, 0.71432475384330085, 0.71394899104281451, 0.71356718809220832, 0.71329699478364661, 0.71289110605164507, 0.71255360003267321, 0.71219179244212583, 0.71188856552726532, 0.71149505818841707, 0.71128846051927874, 0.71086763824980292, 0.71042714850412281, 0.71010957043434131, 0.70986427520403306, 0.70929700346840796, 0.70905413281546847, 0.70871301631272543, 0.70829885468126996, 0.70795805459320194, 0.70785707076565862, 0.70730187877161599, 0.70691958372318908, 0.70650247621281215, 0.70626688282857308, 0.70587274280920542, 0.70561179919460959, 0.70547065527052366, 0.70504908595927152, 0.70477210035268378, 0.70449459248398294, 0.70421251988072986, 0.70385508676860586, 0.70342254603226795, 0.70305852334341057, 0.70257359674925379, 0.70188910892045531, 0.70144503419805071, 0.70115519356997913, 0.70090291178826236, 0.70052268264536532, 0.70007772001984847, 0.69975900361908328, 0.69954154679667468, 0.69937232447048137, 0.69915999185731603, 0.6988822175613445, 0.69848329855170865, 0.69822259230595651, 0.69785486788932827, 0.69755824451857718, 0.69729817511981762, 0.69702327727622559, 0.69665492518278815, 0.69637834340013072, 0.69619450301201458, 0.69587209208227307, 0.69551144701321965, 0.69517719769455488, 0.69478023159188573, 0.69437776813964958, 0.69379710092974944, 0.69356145372164646, 0.69335256051468663, 0.69310495111580328, 0.69281887485878169, 0.69256472203984309, 0.69219665091116156, 0.69190546823338495, 0.69157171503221015, 0.69120208284687457, 0.69093456712549428, 0.69060054312047614, 0.69030222523498086, 0.69002687249445094, 0.68970429363383379, 0.68923358569835302, 0.68890441109682454, 0.68866536536043255, 0.6883916534689547, 0.6880258319725967, 0.6877044706596469, 0.68735871456706721, 0.6869116022319488, 0.68646710461640903, 0.68625578597076464, 0.68603991798653818, 0.68600512112302647, 0.68574374491569501, 0.68548149206912312, 0.68501201925179045, 0.6846387741247334, 0.68437655788176366, 0.68389167173832399, 0.68359003782433703, 0.68314668929424904, 0.68281637357990188, 0.68260519710421663, 0.68227034714132118, 0.68209409680876476, 0.68184316574448911, 0.6814730306799458, 0.6810794086627836, 0.68075999379085184, 0.68048000182237534, 0.68023560235589675, 0.67984641948238467, 0.67961739120098941, 0.67936282529141578, 0.67910592419345817, 0.67885303729593005, 0.67857387475591913, 0.67819870342336963, 0.6778983833337322, 0.67759992657396106, 0.67731121597419486, 0.67716208860873017, 0.67688984539944397, 0.67664103910300544, 0.67634056849100954, 0.67614570862945755, 0.67601330054197351, 0.67579484691318781, 0.67544580785280461, 0.6752425410809958, 0.6749210688245858, 0.67469014458607057, 0.67447502323708286, 0.67408138531117046, 0.67385294761641079, 0.67363470263558112, 0.67332333143618828, 0.67295881716262507, 0.67273418189077694, 0.67234362026163519, 0.67217528162977613, 0.67195664434653601, 0.67167626663228619, 0.67150531693090398, 0.67124622336255413, 0.67108297544858264, 0.67102372204299832, 0.67080006307309015, 0.67059632358974142, 0.6703793365848395, 0.67006982738686782, 0.66984292917863852, 0.66956714215164737, 0.66929862589178013, 0.66909863685435378, 0.66879766362344695, 0.66865478726911698, 0.66848705590275581, 0.6683148305018648, 0.66813978790578643, 0.6677256926813584, 0.66746125203347972, 0.66719585405975357, 0.66685106429480612, 0.6666522097019314, 0.66637331245068576, 0.66628921574035971, 0.66595024245804491, 0.66560333587042986, 0.66538099316295141, 0.66528446584636536, 0.66514054110957799, 0.66490149133976006, 0.66473539953653615, 0.66440557734266148, 0.66411148638665751, 0.66380264136793277, 0.66350500625651565, 0.6632600532659253, 0.66291218084246928, 0.66266633155189036, 0.66248443117202538, 0.66233411937923359, 0.66199003939963585, 0.66179812695746454, 0.66152030392398009, 0.66142808101011574, 0.66134118710777079, 0.66121399532340064, 0.66108049741711561, 0.66083658613155039, 0.66063184898847949, 0.66044708985382561, 0.66022183732594597, 0.65991392223716638, 0.6597591575379762, 0.65963152134537339, 0.65952576655863948, 0.65927331555575919, 0.65905109074608126, 0.65886784509541041, 0.65849899047568505, 0.65830035233151263, 0.65813727092346497, 0.65800886276798731, 0.65783233202085645, 0.65778317403681341, 0.65765251756533782, 0.65741177861807876, 0.65719845099026264, 0.65702125931327937, 0.65656520097668902, 0.65635565930442119, 0.65611047306069437, 0.65598059001551112, 0.65573273048815595, 0.65543939000438645, 0.65528384357587943, 0.65507705565382757, 0.65489408238376179, 0.65468144523159211, 0.65446750788792285, 0.65428569486533583, 0.65405331713938253, 0.65384871228081787, 0.65356799492584561, 0.6532686034456181, 0.65303186815011638, 0.65293540446802711, 0.65278443516038354, 0.65260733212175215, 0.65241209895290619, 0.65214915711367316, 0.65191537335824046, 0.65178417378291731, 0.6516222891140232, 0.65141653884331241, 0.65132097367296937, 0.65107921677463576, 0.65091255491287459, 0.65064759776846381, 0.65044655750443259, 0.65023877483103643, 0.64998494485252734, 0.64979571268040381, 0.64964767232118459, 0.64946112675649748, 0.64932651972343458, 0.64916798043387058, 0.64899299435283853, 0.64878195306336872, 0.64861696943086633, 0.6484666541141223, 0.64828149851216088, 0.64811192389538563, 0.64793492667669361, 0.64770056472683613, 0.64757737839992613, 0.64745075314907674, 0.64729622140770049, 0.64710664599587742, 0.64698054991193998, 0.64683715847091461, 0.64658944859012824, 0.64640396941936062, 0.64625662137143747, 0.64610791582294502, 0.64594467006186451, 0.64581671510596406, 0.64571128917343357, 0.64553870423939108, 0.64540510730192213, 0.64522203318826532, 0.64497680533283674, 0.64489148048177536, 0.64474615608936137, 0.64450853975433964, 0.64436942633158134, 0.6441435452195805, 0.64392250508829407, 0.64376758498185482, 0.6437016993291812, 0.6435259333043869, 0.64326049060957879, 0.64307242213355187, 0.64295698857575689, 0.64266112243113949, 0.64241786129698697, 0.64235477284278097, 0.64218801153521698, 0.64198953730559971, 0.64185111406054352, 0.64171774768306888, 0.64148437106536416, 0.6414349576931907, 0.64132193161159223, 0.64116572604004618, 0.6409458134271262, 0.64084783010536339, 0.64077913415184007, 0.64067235207906037, 0.64058765792530425, 0.64054390896003732, 0.64041231569553381, 0.64006630154979682, 0.63989755468742915, 0.63973833569186511, 0.63946978719389558, 0.63933692606375392, 0.63916921540751981, 0.63899688826794676, 0.63887525759848141, 0.63863726487965411, 0.63847237793029121, 0.63832858681093718, 0.63811361897266139, 0.63795334776376167, 0.63783297852818333, 0.63769326043778052, 0.63753840708160969, 0.63742365346346974, 0.63724816645262083, 0.63713620906706969, 0.63694785550972977, 0.63681068427924903, 0.63665004296768812, 0.63643035732460274, 0.6363193109175953, 0.63621551521797448, 0.63606276488487301, 0.63589589060342788, 0.6356448038524618, 0.63552776138890887, 0.63549899662369214, 0.63528186200090153, 0.63514469596147183, 0.63494457270052818, 0.63480710735550083, 0.63478189340228142, 0.63481570699958467, 0.63463974171468085, 0.63434855635853304, 0.63403349992782621, 0.63387771727474118, 0.63377037159212102, 0.63356550029324932, 0.63342992462395187, 0.63332260222481285, 0.63310028711475652, 0.63288488544612753, 0.63278394569387719, 0.63271887802231142, 0.63259970879936367, 0.63252342453131116, 0.6323547105431131, 0.63212844482385033, 0.63198598095621439, 0.63182690671945307, 0.6316616171158792, 0.63155129951286459, 0.63140877214191915, 0.6312504805804825, 0.63102123357759599, 0.63086488868595847, 0.63071586778160904, 0.63059700797409046, 0.63040966901610684, 0.63027046516246976, 0.6300926232636398, 0.62992938774960361, 0.62982935922350081, 0.62964382316549539, 0.62953393544576264, 0.62938887798172238, 0.62928174212935217, 0.62908975055824945, 0.62890331000847777, 0.62875732209124757, 0.62856682112684814, 0.62839562159539175, 0.62823481368207246, 0.62804488167635086, 0.62788640931258421, 0.62772603145121475, 0.62757156369731792, 0.62745397196095576, 0.6272830425145336, 0.62714707631998967, 0.62697290109173343, 0.62682604147029741, 0.62669641206825288, 0.6266224821825721, 0.62645670575718326, 0.62624627578978909, 0.62613135076341586, 0.62592982459252722, 0.62576924273352863, 0.62559435840564059, 0.62541694535794512, 0.62541557541199422, 0.62517813335410499, 0.62500482000630952, 0.62485881776291519, 0.62479215032170221, 0.62461586254041013, 0.62455240581186611, 0.62432834910473367, 0.624176545403341, 0.62403606854298688, 0.62387361163672184, 0.62364463852564289, 0.62351588166579275, 0.62336772560603582, 0.62320968080257666, 0.62304713141864776, 0.62286855161662624, 0.62276041012646832, 0.62261413826145418, 0.62242846408999219, 0.62223990648894856, 0.62205755352684677, 0.62192656171169169, 0.62180880320960086, 0.62160719056800928, 0.62146785030097051, 0.62132546444704906, 0.62115338406327247, 0.62090588652855294, 0.62074740413216589, 0.62061004443829804, 0.62051988283390991, 0.62036151394468131, 0.62023256959839645, 0.620113635674991, 0.61993119731184088, 0.61976713530869953, 0.61960259331743617, 0.61952987329924281, 0.61936501779775233, 0.61922646173982354, 0.61915453653309538, 0.6189338847243061, 0.61876067534030932, 0.61861003148622018, 0.61846354932964009, 0.61833345873566381, 0.61820211304082173, 0.61814248262573424, 0.6179205931234073, 0.61777412660068665, 0.61764234377091476, 0.61743855997790287, 0.61724571256165994, 0.61710394363648258, 0.61700268293654403, 0.61688886515326891, 0.61677958846758463, 0.61661356410357626, 0.61650583876962151, 0.61641563344222239, 0.61615768768033141, 0.61600649799983209, 0.61589681154354847, 0.61584089700505928, 0.61575989837726686, 0.61568586393437152, 0.61545653309878179, 0.61544285536047749, 0.61533526404000483, 0.61529322816814092, 0.61494550895621636, 0.61485749066011797, 0.6147193546611126, 0.61476715744160304, 0.61477597949238794, 0.61471824974974332, 0.61452408704284178, 0.6142961871624395, 0.61404956733896743, 0.61392911560949992, 0.61381762285133856, 0.61368372004057703, 0.61360386836449599, 0.61346813017884072, 0.61323532436749995, 0.61317769997755134, 0.6129690709656177, 0.61297994497337038, 0.61274918921378274, 0.61266533174240512, 0.61255144731717204, 0.61229250242926925, 0.61213634792992422, 0.61195759311437392, 0.61176104589819946, 0.61156899764452344, 0.61138109282867781, 0.6112767751077407, 0.61113075358426983, 0.61098115453953872, 0.6108860351357297, 0.61079085632824115, 0.61066219358116203, 0.61058243693627012, 0.61029495232244313, 0.61013439947530668, 0.6100145509738466, 0.60991032256437172, 0.60978705302046432, 0.60965953035300813, 0.60947728654589495, 0.60932196294474428, 0.60915352650970278, 0.60900559166813972, 0.60887375395076904, 0.60870936297426004, 0.60853384180951264, 0.6083479576211922, 0.6081980035097857, 0.60807655227282709, 0.60788472862828613, 0.60774249274698067, 0.607631651658042, 0.60753863486829673, 0.60743135239872226, 0.60725944319519332, 0.60709799299979217, 0.60700654252420128, 0.6068614735905189, 0.60667078030965127, 0.60653042587882022, 0.60642327467706547, 0.60625495776580662, 0.60606094537511646, 0.6059182169023265, 0.60582637865798461, 0.60567994085960519, 0.60553090174080171, 0.60542396668425236, 0.60532032989283346, 0.60515813666231344, 0.60503699779761422, 0.60488420009631205, 0.60479142109752271, 0.60465571355959669, 0.60451393602873604, 0.60433117298732808, 0.60423633148205935, 0.60415693269579251, 0.60404623577022487, 0.60389983915202106, 0.6037551310776329, 0.60363033752896345, 0.60352526381214011, 0.60346377698061493, 0.60327874314522656, 0.60318208143850438, 0.60312992874838312, 0.60308861943774161, 0.60295779743144196, 0.60275949099261039, 0.60256562239147526, 0.60241791343000395, 0.60231932582655656, 0.60232299700834102, 0.60224617515703838, 0.60204753055030358, 0.60180605140242094, 0.60160807482489631, 0.60139084465521497, 0.60130614134767379, 0.60104375655849873, 0.60092053374833698, 0.60082916736789693, 0.60071286753619013, 0.60063965651306839, 0.60052715834121162, 0.6003860347037131, 0.60019493134126922, 0.60001253851704772, 0.59986341796106202, 0.59972070622860696, 0.59955660495721352, 0.5993998130622411, 0.5992688991015177, 0.59919328495167101, 0.59908474517006582, 0.59898146029341637, 0.59882843394137941, 0.59872917185500529, 0.59847151513578811, 0.59831925073520564, 0.59819129811942606, 0.59806610513359515, 0.59799673266151876, 0.5979021245331928, 0.59776986486676631, 0.59771585254930115, 0.59766670414524392, 0.59755586587773923, 0.59741294251221244, 0.59717540756220677, 0.5971371245637167, 0.59694251800934073, 0.59691874555571101, 0.59692474857204314, 0.5967648037458454, 0.59658068714681678, 0.59640717242419139, 0.5961653774220782, 0.59594162336447731, 0.5957748082053459, 0.5956700348068531, 0.59539709369711413, 0.59518923445557315, 0.5951187806163073, 0.59486806385196678, 0.59463536446180243, 0.59446817734555224, 0.59427915756879557, 0.59414630631002696, 0.59401296230277711, 0.59387627672945797, 0.59375362878173232, 0.59363430171481324, 0.59347725451376465, 0.59331766488610416, 0.59315612645168247, 0.5930418550489357, 0.59287539699893654, 0.59267562792332829, 0.59255241344754672, 0.59241740058603998, 0.59226305067591267, 0.59209607382987095, 0.59198776753928428, 0.59189446629242548, 0.59176296555262531, 0.5915263833343074, 0.59139337297494421, 0.59123345652434223, 0.59107047940418511, 0.59090439554421614, 0.59076513485046889, 0.59054858735146565, 0.59039675962873073, 0.59022966898495, 0.59009691780379658, 0.58998471409393083, 0.58986859232740696, 0.58979572642267597, 0.5896138734443781, 0.58940553514261829, 0.58926019268142638, 0.58910194701095508, 0.5889545999248802, 0.58877544950210281, 0.58866864393698859, 0.58857392591280777, 0.58842786808239023, 0.58831424884687544, 0.58812209473261501, 0.58805160638405862, 0.58793208938819252, 0.58789601834878513, 0.58773413895057069, 0.58754794849382819, 0.58737032225987984, 0.58719035962867261, 0.58703599669192463, 0.5869526745096636, 0.58685284821452843, 0.5867088188833135, 0.58656498662452172, 0.58637571927608445, 0.58622011771439897, 0.58605536327000896, 0.58588070473802678, 0.58571692481631765, 0.58556435379766381, 0.58546072688927897, 0.58529671431013763, 0.58518844176361895, 0.58505724100831002, 0.58487874765206838, 0.5847936167664769, 0.58466747861531199, 0.58452059342153184, 0.58436410420844176, 0.58423376062845833, 0.58410071261095642, 0.58391632414482564, 0.58378983514714888, 0.58364296470451738, 0.58350173322275178, 0.58330400286127337, 0.58317918059530383, 0.58305364463751552, 0.58291246191948931, 0.58276019704613546, 0.58264252810207762, 0.58244836977302261, 0.58228619094548273, 0.58213577386911364, 0.58197031074644701, 0.58180372064700769, 0.58167695494586369, 0.58152083910923325, 0.58136708426366113, 0.58125858857714441, 0.5811449917500735, 0.58097762158185629, 0.58085268165142778, 0.58060541527436305, 0.58045994557701242, 0.58029571449680362, 0.58014297603978648, 0.57993919429524576, 0.57979795984928306, 0.57965635940169946, 0.57957406356803687, 0.57937546027624309, 0.57926330816812988, 0.57913414268013697, 0.57901147584506096, 0.57891163634541032, 0.57882249558606969, 0.5786988444113792, 0.57859569225570595, 0.57850619966314765, 0.57835602766256689, 0.57821310767937584, 0.57805489769033636, 0.57789325840405725, 0.57767502119052305, 0.57742763374733053, 0.57734564307208136, 0.57722953848325154, 0.57712938211558362, 0.57696361079893133, 0.57683324937858382, 0.57659604897782146, 0.57654706998569583, 0.57638499043833191, 0.57625324830762492, 0.57618354808685968, 0.57611648258474846, 0.57592509762878197, 0.57577923089735761, 0.57568368316063845, 0.57554387306997457, 0.5754733850714171, 0.57541727065312132, 0.57538550479741779, 0.57520477032673833, 0.57514987973235376, 0.57500245259381322, 0.5747677888460605, 0.57471433020690221, 0.57448532101552297, 0.57442185369799514, 0.57422810851265782, 0.57411196734031311, 0.57393444213133937, 0.57390923311611419, 0.57384034018901209, 0.57379495908925982, 0.57348462159825564, 0.57329795170515518, 0.5732224268297037, 0.57302012913335454, 0.57286534245092258, 0.57276382172205931, 0.57259055924842539, 0.57249668233548279, 0.57230016416585539, 0.57214038402168277, 0.5719659655685948, 0.57184209717482049, 0.5718209790059271, 0.57152301869926281, 0.5714391049984483, 0.57138493813566016, 0.57131590165587787, 0.57129107730421735, 0.57117972413947626, 0.57096493125911574, 0.57073623829296516, 0.57068081465466003, 0.57048476377831492, 0.5702742169394095, 0.57023429458794894, 0.57008851566987628, 0.56987461062512201, 0.56975856594131569, 0.56961169570183545, 0.56950044497792884, 0.56937979134512606, 0.56922519207843014, 0.56900509894957474, 0.56886098284166975, 0.56859424788775059, 0.56847843277035559, 0.56837023304866252, 0.56816724695921739, 0.56802091758439588, 0.56783941436685459, 0.56769127832395816, 0.56759456254691265, 0.56747490539262224, 0.56732244742601057, 0.56709371976512524, 0.56698096844333934, 0.56680938082477761, 0.56664268015343466, 0.56648030434767482, 0.56632250651018212, 0.56612616793504578, 0.5659382010782732, 0.56581373451172268, 0.5656242250442608, 0.5654717305505601, 0.56532741016571897, 0.56516632773767816, 0.56497380337900072, 0.5647877388339978, 0.56466194865789088, 0.56456236042840968, 0.56445306413847252, 0.56429351992108301, 0.56417446006281446, 0.56402292246746855, 0.56386556122026033, 0.56378209785178568, 0.56361152271011394, 0.56342961068353381, 0.56331158999543285, 0.56312658153017148, 0.56299427912244504, 0.56281978643294339, 0.56270809215182915, 0.56262503600886127, 0.5625031348065257, 0.56228805329000653, 0.56211943903559303, 0.56193511788047745, 0.56182385158745229, 0.56168093323759016, 0.5615138744312923, 0.56134379891152497, 0.56119208586917391, 0.56098546120659865, 0.56087905749955169, 0.56072802907357788, 0.56062883660977691, 0.56042688534117713, 0.56023861757768123, 0.56016271603795231, 0.56006568961240599, 0.559957639443454, 0.55979826432551782, 0.55968023666739264, 0.55953674575597978, 0.5593686042402215, 0.55916868162804523, 0.55908412673964547, 0.55902528564059739, 0.55890583412636652, 0.5587675783798991, 0.55866446933508707, 0.55845658992673941, 0.55837288196930557, 0.55819995101421371, 0.5581101102269338, 0.55805892414619995, 0.55793172123175683, 0.55774947850154721, 0.5575509375031994, 0.55739666796086429, 0.55714428445744013, 0.55687594055931577, 0.55674159125881428, 0.5565764615196287, 0.55646554365814782, 0.55630977757928413, 0.55616812810735705, 0.55600924600748947, 0.55590233957838708, 0.5557650269025799, 0.55565808056724197, 0.5554412470274287, 0.55524268563431733, 0.55512678379341474, 0.55494354695650605, 0.55479009036835647, 0.55462939753585083, 0.55447162162508234, 0.55432279563613762, 0.55418336174620086, 0.55401656821143974, 0.55383286613506588, 0.55371682158586011, 0.55362310590665864, 0.55336823307985683, 0.55321050243714631, 0.55310706603753224, 0.55295132758784504, 0.55273707072737877, 0.55261657902184302, 0.55249584934457785, 0.55244635066166969, 0.55228491382263001, 0.55206980578129328, 0.55197752681130829, 0.55184630413954061, 0.55161794678626808, 0.55147831922577173, 0.55132109235030047, 0.55116698524482111, 0.55100250636440651, 0.55091411593171391, 0.55076981792083324, 0.55062133007653125, 0.55050317805265103, 0.55034775135422587, 0.55028707820992728, 0.55012707466999455, 0.54995818836272869, 0.54983543460677964, 0.54974032113587668, 0.54948042638452821, 0.54928353411054398, 0.54913311724045655, 0.54900498522574326, 0.54894476023034577, 0.54880882248773644, 0.54867950586619718, 0.54862654184624249, 0.54836941655630678, 0.54818772659282877, 0.54811579076222516, 0.54786145151295085, 0.54763792072971129, 0.54749248075652091, 0.5473804154478592, 0.54724363372822837, 0.54710742072307739, 0.54700623429937612, 0.5468178972990998, 0.54665819904979362, 0.54651699326126135, 0.54641905963251447, 0.54630145909252981, 0.54613336869773466, 0.54596333833479493, 0.54582974674949047, 0.54567595038239392, 0.54552139719287474, 0.54539297444234047, 0.54521905694455874, 0.54506302474739465, 0.54493076829767595, 0.54475524744362958, 0.54461246556143661, 0.54446939178178944, 0.54441035675632676, 0.54427948484915656, 0.54414380648740823, 0.54402487575035641, 0.54396359779651005, 0.54378004382534573, 0.54366720569406368, 0.54355911357388431, 0.54347346991319512, 0.54331498408640277, 0.54324408270145819, 0.54304337444472606, 0.54289684120611614, 0.54272001855168128, 0.54258921815711247, 0.54251885057961569, 0.54239082994615206, 0.54233919278997644, 0.54215752946464868, 0.54196324461942991, 0.54182202832812265, 0.54174131814150561, 0.54157083392018934, 0.54143349000742436, 0.54122282827392432, 0.54107753204092424, 0.54095981987869979, 0.54082286120280</t>
  </si>
  <si>
    <t>[1.9855665610500945, 1.9286567592015533, 1.8768831331067948, 1.8282705728822641, 1.7882471234883057, 1.7449925777683517, 1.7102948351747398, 1.6789787131642007, 1.6435669000851236, 1.6073597592613706, 1.5756720653312981, 1.5530439389729647, 1.5324558280430685, 1.5107667269598857, 1.4883466004483952, 1.4674399402681368, 1.4508159206199189, 1.4349136891135625, 1.4178011106352104, 1.4045663660532113, 1.388574950108546, 1.3772638579333909, 1.3679770768723334, 1.3574170448105782, 1.3495122596309455, 1.3403676410672842, 1.3308640899203965, 1.3256405283234425, 1.3187928043116839, 1.313098761588043, 1.3076803016657854, 1.302516921510749, 1.2980062463385917, 1.2935537630443046, 1.2901906890127854, 1.2869914573941401, 1.2845303454640269, 1.2820708526511118, 1.2799866214672972, 1.2781576859752455, 1.2765614189016845, 1.2752241797945001, 1.2742904867338203, 1.2736976114612939, 1.2732385762826022, 1.2730279630762975, 1.272755463327278, 1.2724983540315828, 1.2725241278482011, 1.2727539111850596, 1.2730023960383507, 1.2734637303173784, 1.2735504353778035, 1.2736949185063464, 1.2747515528190607, 1.2751628323985509, 1.2760036665309118, 1.2771739715198718, 1.2788763200427917, 1.2794158932983455, 1.2807823119307971, 1.2822582097223598, 1.2828724548706516, 1.2841446525844424, 1.2840631849115671, 1.2854186533727014, 1.2860908625525203, 1.2878335730390076, 1.2895608195648358, 1.2906210169232797, 1.2918519006551095, 1.2931192633059547, 1.2937155391520225, 1.2959362806417327, 1.2979563290975993, 1.2972396377895576, 1.2983925919635861, 1.2993885979263029, 1.3004788030353465, 1.3011476794744687, 1.301115121388339, 1.3021232337153836, 1.3027542317711482, 1.3031244938729531, 1.3050786344226373, 1.3075446495850336, 1.3082322701339184, 1.3079455685301136, 1.3089951822074639, 1.3112331504057322, 1.3126183238329037, 1.3143391083183884, 1.3152637920738095, 1.3159874986120212, 1.3153249283268804, 1.3157573579082871, 1.3176335071313399, 1.3183068595455878, 1.3173341112915693, 1.317480135632628, 1.3184327063685153, 1.3209077609183004, 1.3203596704629974, 1.323206134502759, 1.3225532191825387, 1.3258303004732759, 1.3266101819382921, 1.3271624056003397, 1.3272857634201514, 1.3285691115883358, 1.3291834705620849, 1.3280687997715315, 1.3289938961206862, 1.3315315640343881, 1.3336794937547494, 1.3347636170732782, 1.3353297195926954, 1.3356666041115222, 1.3360762850191135, 1.3394909411151603, 1.3409729378910056, 1.339766869104841, 1.3406135228310325, 1.3413623646629032, 1.3422700700577463, 1.3405406739121304, 1.3402810100538518, 1.3406846994388097, 1.3394131714579876, 1.338167971546429, 1.3394861028993352, 1.3386646333652394, 1.3369137020393134, 1.3352587172155563, 1.3360928012537063, 1.3361228236499443, 1.3353669096430338, 1.3357693372903912, 1.3363334827804882, 1.335939944277365, 1.3325637539627564, 1.3320773887018984, 1.3344346947744905, 1.335797237991212, 1.3341119637635912, 1.3313473667514779, 1.3302745393242621, 1.333084304363485, 1.3331879733763641, 1.3337212424815581, 1.3338119694575619, 1.3329318006501156, 1.3345830248731001, 1.3371668701855461, 1.335528007462403, 1.3341322737182086, 1.3316097788591652, 1.3314981627417219, 1.3314913930495833, 1.3316269163619132, 1.3308130447989577, 1.3328014913753949, 1.333733573256016, 1.3344592114390954, 1.333155708907539, 1.3351228445539058, 1.335562751924813, 1.33695194834201, 1.3368022972313678, 1.3379429234050029, 1.3343604582027868, 1.3354047050258271, 1.3379330251872734, 1.3388591310952129, 1.3384116382252493, 1.339000716148077, 1.3384884752888115, 1.3381183855073926, 1.3376555657988327, 1.3372578252675207, 1.3367537871790289, 1.3355765038535707, 1.3357511693970365, 1.3375172548511596, 1.3382971028251698, 1.3382737231558379, 1.3386423851820415, 1.3390947086533833, 1.3375490984077889, 1.3360730030822154, 1.33842621390115, 1.3383531498055672, 1.3382628784607415, 1.3374547620162742, 1.3342799400399465, 1.3323175064419137, 1.3319523394845127, 1.3298417170097481, 1.329479370707408, 1.3302896339973207, 1.3297305119449061, 1.3311240118266854, 1.3303974612569123, 1.3295579097589398, 1.3290192375181218, 1.3280659631790526, 1.3275430645124144, 1.327653599601758, 1.326906649259515, 1.3286048294176112, 1.3298665032454291, 1.3274062434255283, 1.3271107871618215, 1.3277422402698833, 1.3290577974989293, 1.3285185549341176, 1.3285585967528579, 1.3286401400037051, 1.330837638269829, 1.3322953707782506, 1.3321660211632365, 1.3351869020102207, 1.3348423725277174, 1.3368207869782145, 1.337704889268778, 1.336871614773532, 1.3339802924734834, 1.3316461995336595, 1.3338644300541369, 1.333186546735027, 1.3312989220503333, 1.3312124351137566, 1.329364748789351, 1.3293001443356769, 1.3283219939226203, 1.3317688560918948, 1.3323056515698717, 1.3306393670424272, 1.330240837120938, 1.3318479504248182, 1.3311016218485283, 1.3328181282082379, 1.3309485356164319, 1.3325467641237458, 1.3327184373184122, 1.3332842687867135, 1.3317061443592135, 1.3307668554839605, 1.3310063404045134, 1.3295211638934938, 1.3304674618715739, 1.3316093695535363, 1.3340676774563465, 1.3338341590016642, 1.3346934115787488, 1.3363586805101466, 1.3373895631791761, 1.3368513765814916, 1.3395154398019977, 1.3367344502936149, 1.335306702704425, 1.3347023424196298, 1.3357519377399487, 1.3387858869006786, 1.3393235451676377, 1.3399146905517219, 1.3411217145150596, 1.3411644754123762, 1.3411118641328481, 1.347097573601729, 1.3463998998550311, 1.3454639621442028, 1.3465162997704532, 1.3469044411419584, 1.3444849364674463, 1.3443129946508141, 1.3439721343738391, 1.3402193918055698, 1.3417101807721448, 1.3432565431485843, 1.3431674069459636, 1.3406957366634398, 1.3404682022095178, 1.34088029984889, 1.338623182762255, 1.3394356045370921, 1.3366998205889207, 1.3342282386850683, 1.3344547547698922, 1.3342181768426777, 1.3335186232536018, 1.3325530163990904, 1.3301518437978144, 1.3278109882480866, 1.3266828608803356, 1.3253617087473426, 1.3248025590518944, 1.3234456053698811, 1.3218949487118778, 1.3212372674183164, 1.321289529426942, 1.3172588653258208, 1.3181711005363153, 1.3168308854988717, 1.3147825909490001, 1.3134513702878063, 1.3150320315207613, 1.3122246027793618, 1.3129467194390028, 1.3121205210584839, 1.3117110344443774, 1.3135644390043202, 1.3142535946152478, 1.3142662394215947, 1.3128548552485699, 1.3119981932880995, 1.3100759462742564, 1.3063893473177848, 1.3060387382865031, 1.3065250542005802, 1.3075355648362912, 1.3091929461577261, 1.311219974804936, 1.309980090350447, 1.3087285277955092, 1.3059182671189347, 1.3075699115848913, 1.3063103956534885, 1.3065358633101833, 1.3055301514899866, 1.3070801266361445, 1.3068415749225466, 1.3094213185164592, 1.30972472150674, 1.3104313272032091, 1.3095868279021601, 1.3072926087311363, 1.3064729230194583, 1.3053268653679291, 1.3058040180583343, 1.3044447498085938, 1.3034760924932618, 1.3034507387778607, 1.3046928459966844, 1.3050842319452309, 1.3020942149314272, 1.3046317973089754, 1.3040666235843894, 1.3029207590647427, 1.3032568698317883, 1.3017869307431877, 1.3008564030431258, 1.2962833216753611, 1.2968335850019319, 1.2959538253357439, 1.2940954795439197, 1.2941455462730536, 1.2976122825897372, 1.2941245906937806, 1.2935635094447204, 1.2937862661191257, 1.2948776640769626, 1.2940489244237459, 1.2926040279139352, 1.2937735479094035, 1.2910101139068286, 1.2882672616813304, 1.2873492154768356, 1.2903534234662029, 1.2886328680750345, 1.2865937292648657, 1.2878339308402991, 1.286663463506228, 1.2865557869640756, 1.2874412082173115, 1.2826466642808227, 1.2825751629703628, 1.2822762211643619, 1.2841394384335936, 1.2834340170864977, 1.2859947260688449, 1.2859967030374357, 1.2858233459983943, 1.2836221095444433, 1.2839658031185022, 1.2840838316008261, 1.2832493559573874, 1.2844168993670326, 1.2850827721381457, 1.2842319182107325, 1.284292551151061, 1.2830317999635905, 1.285412698174818, 1.2864943842787173, 1.2869801352903978, 1.287843581227853, 1.2879759576406888, 1.2854028649128311, 1.2839527809869469, 1.2849201091762521, 1.2874630943132981, 1.2893881044244577, 1.2874817872062456, 1.2863590556404896, 1.2884292104465263, 1.2867581283930718, 1.2867427061386836, 1.2844561479594463, 1.2821545741652305, 1.2818895523709484, 1.2821236468381882, 1.2816655163136179, 1.2833483677237421, 1.283049888363861, 1.2806092414709371, 1.2810640396601161, 1.2805397594961712, 1.2800093423531691, 1.2820921026539684, 1.2810184596369847, 1.2756423454141859, 1.2732131526134256, 1.2721349541449516, 1.2700426996081813, 1.2684738748858693, 1.2695882982313227, 1.2707819005841972, 1.2667395439943461, 1.2670825846264904, 1.2658315932916449, 1.2661003513453803, 1.2656380758164372, 1.2656554896353396, 1.2657580642383417, 1.2658388185970331, 1.2648092256266152, 1.2680132349244189, 1.2673084921258544, 1.2665820178891161, 1.2657852890007082, 1.2667168769563804, 1.2673656984641533, 1.2674746266612495, 1.2658473582841776, 1.2640645701206472, 1.259875743062, 1.259642199432061, 1.2597635695381901, 1.2620722252183858, 1.2612241583385271, 1.2630156696739525, 1.2642415030973073, 1.2651298941196538, 1.2668792943662064, 1.2659754507558125, 1.2686361275704541, 1.2675372631956678, 1.2655292421896043, 1.2621035654108674, 1.2628897745439027, 1.2656055591369304, 1.2631235109163101, 1.2625005719471318, 1.2586577414853708, 1.2606584173266555, 1.2618015609142685, 1.2635446234660057, 1.2606765952883261, 1.2591646185809879, 1.2569607487058858, 1.2579576294133663, 1.2563172493666193, 1.2556291709283045, 1.2561494629036765, 1.2584942765770855, 1.25584053074636, 1.2512864278128906, 1.2526456801989132, 1.2499101240407333, 1.2508121535148113, 1.248778841547485, 1.246710412757664, 1.2472157215343815, 1.2465093933255256, 1.2485982679253393, 1.2492070972210882, 1.2497545584552017, 1.2514553693673047, 1.2485392231717474, 1.2520027692304221, 1.2521939626670318, 1.2511017340721244, 1.2501407523059236, 1.2495980740603951, 1.2518929181378866, 1.2532359344133734, 1.252641487625616, 1.2533773875705949, 1.2536853415962834, 1.2514910170129931, 1.2494998735526017, 1.2486485481582841, 1.2478963808833117, 1.2512425092167945, 1.2501330105960866, 1.2499930766727747, 1.2501222330269997, 1.2537211205341463, 1.2493990984001009, 1.2483681013241257, 1.247533300989683, 1.245848902015926, 1.2491355902672787, 1.2507739619778553, 1.2522499344899953, 1.2541151484532369, 1.2534308461619958, 1.252659504286449, 1.2491577981452662, 1.2471419293106869, 1.2461655470590653, 1.2483216803408643, 1.2483467407956716, 1.2487811417597823, 1.2473335874235285, 1.2458054679401316, 1.2433288954856834, 1.24459790143043, 1.2428957275453458, 1.2387503666477633, 1.2374851117153975, 1.2362263883311091, 1.2350955142320181, 1.236283008116934, 1.2371184646524516, 1.2348931031430348, 1.2313128076494588, 1.231943207260749, 1.2313659028198221, 1.2332433654589166, 1.2339951354959202, 1.2330690965418614, 1.23235586744936, 1.234862335285754, 1.2354602914013382, 1.2348858230437372, 1.2331716545568616, 1.2346106368574967, 1.2356972250961005, 1.2386643977857608, 1.238106272533237, 1.2383156882043524, 1.2370550346779017, 1.238887977592656, 1.2368221454954169, 1.2363163294676929, 1.2364544226541219, 1.2337646755679945, 1.2344612551936844, 1.2324842391011985, 1.2309953855870741, 1.2322359465994308, 1.2307580229232271, 1.233323414963394, 1.2311695902074868, 1.2325737956388718, 1.2277612990996027, 1.2281806706592862, 1.2240584800366792, 1.2244391998357855, 1.2282732647376648, 1.2281243355260105, 1.2284637970637045, 1.2281133180829655, 1.228186080345953, 1.2268814676297106, 1.2238068284601806, 1.2239093762642475, 1.221213691630239, 1.2235704148935405, 1.2223589683507732, 1.2219254420229337, 1.2251298745421291, 1.2250570977209125, 1.225059494312968, 1.2235432522560552, 1.2242672902703333, 1.2244884290124469, 1.2234350323560723, 1.2225586439166942, 1.2211546479131288, 1.2227882810560151, 1.221461276115918, 1.2171463243296479, 1.2145058227761132, 1.2157418831048867, 1.2144763920086865, 1.2157427697596408, 1.216938819485474, 1.2184588246296275, 1.2182695890891042, 1.2179993478230509, 1.2170306838088214, 1.2186529608374919, 1.2170403187492806, 1.2167740835492091, 1.2149268822491037, 1.2140958761929224, 1.2151600669445359, 1.2151605076714247, 1.2169445901716716, 1.216505644931245, 1.218334683792641, 1.2182629175450934, 1.2208166385343913, 1.2213121484977367, 1.2187508099947406, 1.2175859916806651, 1.215242819911083, 1.2110347422017451, 1.2100721304792921, 1.2093225369709022, 1.2103028495974544, 1.2099557332142235, 1.2106662824175567, 1.213078723943726, 1.2154131563298136, 1.2154954727488911, 1.2175269479845272, 1.2157672864575098, 1.2144025924276469, 1.2143253762201101, 1.2133131894656599, 1.2157060601224365, 1.2140651698000695, 1.2136094736132537, 1.2123150584746343, 1.2123890562808126, 1.2154862285618324, 1.2164875649225022, 1.2167333529328237, 1.2180270865265419, 1.2163560145318517, 1.2149343704114275, 1.2109169550142815, 1.2104463575991296, 1.2114390492453377, 1.2101261308708717, 1.2087828207008595, 1.2113609192213506, 1.2091352938186384, 1.2073170230825565, 1.2072150754382125, 1.2070971079529373, 1.2070273737609463, 1.2058853646559378, 1.2069020372285675, 1.2078330866813412, 1.2083601936236423, 1.2043341672204722, 1.2029557794842245, 1.2040617924341424, 1.2043752503643055, 1.2029798174833666, 1.2009600269689118, 1.1988945790937391, 1.2010786286874766, 1.2010561791043992, 1.2011109236784883, 1.1998504240842638, 1.1992324678585586, 1.2015393513709351, 1.2023573628640043, 1.2000887882148088, 1.1996072903432566, 1.1982575724595814, 1.1960034213304811, 1.195029566781469, 1.1911992610797562, 1.1923344561762044, 1.1903049613614438, 1.191258749903594, 1.1912804932945751, 1.1909777255550316, 1.1902375665055129, 1.1906622068399275, 1.188259354730395, 1.1871603889140248, 1.1866537558474131, 1.1834500250714635, 1.1836671668291359, 1.1818208739333134, 1.1804132517866586, 1.1788337566823566, 1.177999000719155, 1.1770900002956908, 1.1745829108370427, 1.17731701774405, 1.181025115647002, 1.1830491471592721, 1.1837065702168419, 1.184065777579145, 1.181171149128462, 1.1820801286683928, 1.1867111015041116, 1.1837328009751562, 1.1840750980617789, 1.1805992245374775, 1.1778418953224348, 1.1795336956883442, 1.1798265976138174, 1.1775364383819391, 1.1751160641634539, 1.1765154985102433, 1.1736452876514518, 1.1746408207925532, 1.171209712671091, 1.1722160064210621, 1.1715737575369332, 1.1724284666377907, 1.174376446979448, 1.1753845275417132, 1.1778349132776003, 1.1769766107421606, 1.1773219883249173, 1.1767174816450352, 1.1742399690535055, 1.1765955948423608, 1.1766361494045805, 1.176114772145634, 1.1755346401265017, 1.1750699517665992, 1.1754731424840767, 1.1748248008971161, 1.1775089892678925, 1.1758883960789974, 1.1766074600692014, 1.176236519301225, 1.174431864513094, 1.1739522594212126, 1.1741361164636992, 1.1730421978094108, 1.1741922501910034, 1.1756993554411759, 1.1790378563469317, 1.1758912070541105, 1.1736463985716483, 1.1745102448547395, 1.1762056356579991, 1.1780964207665905, 1.178998205147038, 1.1799662643824578, 1.1797104078369274, 1.177804779499247, 1.1765741747274558, 1.1766772007728403, 1.173570675997843, 1.1692369111564644, 1.1708686181566808, 1.1733577824339447, 1.1732817822995742, 1.1719739130119118, 1.16994101159969, 1.1693795517002634, 1.1734315581966928, 1.1731524223169039, 1.1738078132441292, 1.1759681517488401, 1.1762354766966632, 1.1747039553047611, 1.1743363728562903, 1.1713818606865751, 1.1677278155793471, 1.1686356932841417, 1.1686647877960223, 1.1699455533286154, 1.1687513277797901, 1.1682131189522016, 1.1699916544094422, 1.1674527115829716, 1.1649978651798061, 1.1653232397960034, 1.166994274436544, 1.1689060668106359, 1.1716469556020355, 1.1690772350504293, 1.169255801600128, 1.1681185696604697, 1.1699098726019683, 1.1655440636555972, 1.1643602890453051, 1.1621698350688727, 1.1624857615520872, 1.1598694678558381, 1.156444982556859, 1.1543752741889215, 1.1544624380502584, 1.1555058188535414, 1.1550185353733935, 1.1551572651521829, 1.1535625644289369, 1.1516571493393268, 1.1524735766940717, 1.1493069974184671, 1.1462844417001037, 1.1423230357134135, 1.1390324213728049, 1.1397223102167804, 1.1388235125699619, 1.1395553441796109, 1.1426697759351288, 1.1432212000769923, 1.1433615834783784, 1.1429376559795759, 1.1422410360179751, 1.1407982286135814, 1.141375699520458, 1.1398939497297842, 1.1376999468075377, 1.1384949786213057, 1.13920949706551, 1.1399590937208703, 1.1413161464368877, 1.1407327517735182, 1.1417932911723594, 1.1418728205039679, 1.1407720340479144, 1.1433566687484118, 1.1439099821842282, 1.1423781565240712, 1.1434792056008454, 1.1426276025882456, 1.1430771894927778, 1.1452993075052145, 1.1452238359140379, 1.1446465914422008, 1.1453487590553886, 1.1467726031136465, 1.1468180588906494, 1.146709627871513, 1.1472103203429691, 1.1456392161078068, 1.1435465870574111, 1.1416853810371843, 1.142385482480583, 1.1443348291635176, 1.1439112260044093, 1.1459523996122369, 1.1457905527994023, 1.1455477976153707, 1.1452040962434458, 1.1447790690239767, 1.14737109556453, 1.1483561931939081, 1.1460152613331192, 1.1469575743530651, 1.1460598546013661, 1.143678294310752, 1.1432601119003354, 1.1449630526849262, 1.1436560765113299, 1.1421400439493887, 1.1414103183532407, 1.1418075278443625, 1.1401894155511163, 1.138258903589878, 1.1411663204834024, 1.1394127172435586, 1.1382553851295527, 1.1373512894704971, 1.1372126382651901, 1.1347261868503418, 1.1362265821578852, 1.1378493801728531, 1.1376117202021936, 1.1370621671428744, 1.13681381398512, 1.1381563835817536, 1.1397613400164561, 1.1406140808473531, 1.1428152094556405, 1.1424940962808647, 1.1383448496522968, 1.1366870653622405, 1.1366014373825029, 1.1337461153342603, 1.1353860778896663, 1.1340145443126397, 1.1323099590532528, 1.1325808890609541, 1.1298099369335439, 1.1288754769581248, 1.1299588433349135, 1.1296035409543561, 1.1287305709387019, 1.1306141869068822, 1.1304840089863253, 1.129210609320807, 1.1281255381569122, 1.1284356970271245, 1.1305326590867748, 1.1306641150808121, 1.1280745999481729, 1.1268415528663212, 1.1251821286389683, 1.1252827309521742, 1.1274472556874755, 1.1282026663259304, 1.1277628150582422, 1.1247760579189228, 1.1250537117424695, 1.1277943035584717, 1.1273906161607798, 1.1275565487900467, 1.1262601463750821, 1.1274645650560564, 1.1303529995978316, 1.1334556930093784, 1.1321779685880797, 1.1295737574645903, 1.1275512831314423, 1.1266557040853005, 1.1259883536277118, 1.1228856156431741, 1.1223840572199075, 1.1230757177155082, 1.1193997796626494, 1.1191509230785244, 1.1195733492198849, 1.1198911082172502, 1.1208068360928773, 1.1226371243384856, 1.121618019325598, 1.11833769511716, 1.1188840977187151, 1.11800813678818, 1.1177690771017763, 1.118685732420835, 1.1203507106473978, 1.1192859846132943, 1.1160405276967189, 1.1154140304883586, 1.1138478730700005, 1.112724732718996, 1.1107097544537654, 1.1094842159244753, 1.1083442650379078, 1.107478221453934, 1.106728993997276, 1.1056384324788939, 1.104146594302698, 1.1037641520210222, 1.1047578028827503, 1.1012696639243835, 1.0994738598547353, 1.1016929085522074, 1.1017954281881372, 1.0994996571242701, 1.0980723061611117, 1.0993518455416926, 1.1004376532393836, 1.0992994208680353, 1.1002114415148805, 1.1013220627419116, 1.1016344066727093, 1.1018527959347457, 1.1002582527416149, 1.09862171832744, 1.0954426482628465, 1.0926498887750324, 1.0920123107140494, 1.0918842454902822, 1.0924706875653458, 1.0923554231400008, 1.0910297309871664, 1.0902370093089253, 1.089049171546292, 1.0841567426833132, 1.0867415264052978, 1.0874011949992779, 1.084878662985127, 1.0826771246128197, 1.0836921553251364, 1.082202846694404, 1.0828591765809306, 1.0837002698592784, 1.0839252782526305, 1.0830646198925413, 1.0841135608889176, 1.0835871479142065, 1.0838799456474302, 1.0811243012056482, 1.0819599281840375, 1.0825718345055899, 1.0789388431849658, 1.0785440278424345, 1.0778460331988875, 1.0787676754700604, 1.0803289358262924, 1.0781529546006539, 1.0762230869884488, 1.0768455831407644, 1.0768004039578432, 1.0767677627558601, 1.077453123380121, 1.0792956534506131, 1.0809907497057374, 1.0807496569721804, 1.0793544358138385, 1.0796573022087022, 1.0818264821189369, 1.083415811018867, 1.0829268336311315, 1.0833248039822645, 1.08351508505856, 1.086698923075607, 1.0869318885946162, 1.0883873971112323, 1.0887564745109441, 1.084598999291065, 1.0844992892046352, 1.0858541215022437, 1.0863773265673491, 1.0857449206324665, 1.0866616159398541, 1.0888227807288871, 1.0845116634484842, 1.0821301982758096, 1.0828685047746516, 1.0824744297323281, 1.07952719044178, 1.0796922746220843, 1.0830274177019197, 1.0824789211987151, 1.0832557077893252, 1.0828556284078414, 1.0832491974017018, 1.0848388477312174, 1.0813992921611908, 1.0797334567649073, 1.0798224035812169, 1.0823485243548641, 1.0838629837220197, 1.0856323378035546, 1.0845797536164907, 1.0868234264950256, 1.0864689895085378, 1.087835360180317, 1.0837076288095786, 1.0849554979459466, 1.0852080531713186, 1.0880469272974609, 1.0900652396422921, 1.0903827887107547, 1.0889781005150323, 1.0869663635424311, 1.0846462975447047, 1.0846549367437219, 1.0849153288722095, 1.0832538909029645, 1.084213793655145, 1.0833180211621793, 1.0807177493743827, 1.0816795201715921, 1.0790695959294123, 1.0819597570841217, 1.0789791014525854, 1.0791394541122139, 1.0795318751377168, 1.0765506826757869, 1.0761009306587432, 1.0764776604681798, 1.0749356986194811, 1.0728913109332479, 1.0702203125638445, 1.0712605945370477, 1.0677893866267245, 1.0671957350696188, 1.0672009233743649, 1.0696544834918438, 1.0700281208453086, 1.0705527266708776, 1.0653252312685215, 1.0637174477505016, 1.0618787758682375, 1.0650680686326881, 1.0646644803141407, 1.0654807987388877, 1.0628060751126522, 1.0629850767563533, 1.0605366199126434, 1.0598931301751799, 1.0604166063599769, 1.0589807609685127, 1.0587633396971179, 1.056371249250571, 1.0569079893195423, 1.0554053313491409, 1.0561088742189551, 1.0550296176567853, 1.0553280708505872, 1.0571645222769399, 1.0570085700048699, 1.0567478343787824, 1.056825588106219, 1.0567371091589706, 1.0541102208052668, 1.0531908452115226, 1.0541228224435886, 1.0567983275751789, 1.0560617792566132, 1.0533488360862195, 1.0516218540657727, 1.052815708719544, 1.0501420274347941, 1.0506990906058815, 1.0494425305543216, 1.0478868637929304, 1.0465391506816089, 1.0454351314326933, 1.0450496644857257, 1.0439715533439762, 1.0431010634394569, 1.0438923834553941, 1.0468045305288218, 1.0489113601942521, 1.0500691770426769, 1.0515375631550334, 1.0508107261601709, 1.0511617262119541, 1.0499806384501458, 1.0509335479224668, 1.052953461204436, 1.0517458635178936, 1.0533466418648958, 1.0550457457976063, 1.056788009513872, 1.0568644424958109, 1.0557628246476793, 1.0546165721155443, 1.0545360871309202, 1.054772347841799, 1.0568380734491354, 1.057054045505976, 1.0550226036673289, 1.052694454622529, 1.0513936042033047, 1.0491628508823896, 1.0499676083347367, 1.0465769462491019, 1.0457026390079522, 1.0458792144814528, 1.046098474052318, 1.046874289439462, 1.0472208673355607, 1.0461253987556705, 1.0439156509796432, 1.0432659554412587, 1.040821941288929, 1.0388825324508424, 1.0382778563811637, 1.0359844621263159, 1.035518793303857, 1.0394502512032826, 1.0389148527156629, 1.0391814852677028, 1.038757987046141, 1.0395782236777724, 1.0357288856440834, 1.0353203188649922, 1.0344877669646737, 1.0355710799686408, 1.0377321111113456, 1.0380702146449845, 1.0378995861895457, 1.0400165271397892, 1.0414541638924191, 1.0416083481943974, 1.041278928983947, 1.039172165594795, 1.0411840824240777, 1.0391559452574688, 1.0409735825738737, 1.043606660836611, 1.0433087463330197, 1.0421137589721112, 1.0417796088816882, 1.0394623462597834, 1.0373428750619373, 1.0370563645067838, 1.0374163753198415, 1.0349396365381733, 1.0329995950500441, 1.0339419260521792, 1.0318354968545509, 1.0287497369700984, 1.0269489223586137, 1.0238824638469506, 1.024348804735542, 1.0249073478139206, 1.0237608351292942, 1.0256927796058255, 1.0256211455536062, 1.024520841547184, 1.0237275061165172, 1.0238745758443488, 1.0251454060613858, 1.0228348936560425, 1.0210580339609978, 1.0198006812078615, 1.0197412004254405, 1.020611524876478, 1.0195713160328643, 1.0193263126669929, 1.0216037260095936, 1.0231707784143944, 1.0211610224356966, 1.0210960039835177, 1.0203913539733367, 1.0192933743745152, 1.0191382856564533, 1.0190561912912446, 1.0149202906512802, 1.0153542615024214, 1.0133043344373607, 1.0119537078472429, 1.0123479646977924, 1.0133928334469895, 1.014989506243466, 1.0144719612301756, 1.0135366696356281, 1.0121729023822243, 1.0134847068048816, 1.0125456027117543, 1.0125377912272386, 1.0131224937045566, 1.0138697113245099, 1.0148698766741, 1.0153924694105605, 1.0140169595622375, 1.0156668644692635, 1.0162381306060495, 1.0176862701529488, 1.0166674427273297, 1.0149844041498852, 1.0127049067360505, 1.0116241618885753, 1.0107553057166156, 1.0124547029929423, 1.0116863094277757, 1.010529902942255, 1.0088190055518318, 1.0089123694938618, 1.0079116593184989, 1.0074234369606554, 1.0051271050039234, 1.0033040293339011, 1.0040282273933798, 1.0032636781882212, 1.0021196575061997, 1.0044669093019878, 1.0034680305042842, 1.0031820366119986, 1.0046067476003167, 1.0032234696740987, 1.0029766500724278, 1.0026415211241979, 1.0019692405639, 1.0015117684447259, 0.99849993801851256, 0.99945484606582702, 0.99818768705220551, 0.99941445240004512, 0.99714402210741659, 0.99872116499434438, 0.99805408280405239, 0.99928603286682383, 0.99897990872743614, 0.99746260968210154, 0.99677881976558924, 0.99517337440675124, 0.99484274931769034, 0.99401612846776921, 0.99525582905557841, 0.99521703448888432, 0.99433974090157984, 0.99451046728939596, 0.99587152067363871, 0.99599615429677379, 0.99549980455865561, 0.99579355654199886, 0.99215847729337614, 0.99153819513761876, 0.99223896819642632, 0.99078517691314383, 0.9877642419865339, 0.98747392174805704, 0.98741516289611009, 0.98981855424407328, 0.9870281471780219, 0.98868978621347547, 0.98910079832584374, 0.98962897712580244, 0.98910795368377602, 0.99186656187930633, 0.99242216595606059, 0.99314529637286741, 0.99447105697638993, 0.99373832072992718, 0.99304114961610535, 0.99239008623544456, 0.99083134549192098, 0.98928557379541893, 0.98688756923788057, 0.98777876258197728, 0.98728357877706951, 0.9873132219173486, 0.98553116555753628, 0.98546213763785218, 0.98220461595172237, 0.98461906922429521, 0.98433054490294214, 0.98506765016682096, 0.98631275215234415, 0.98805982719420593, 0.98542366433387985, 0.98385951528894522, 0.98412106598508131, 0.98429476770073043, 0.98617881876151237, 0.98737339737917773, 0.98878797689167419, 0.98813650894430594, 0.98917039047686361, 0.98900350853381191, 0.98691593250327303, 0.9881950444921257, 0.98587635961226094, 0.98647579987131517, 0.9852538100090068, 0.98520831786100804, 0.98344263322442205, 0.98491191575108228, 0.98550251185214299, 0.98647719367120668, 0.98349637274352752, 0.98256038315548011, 0.98332050638928759, 0.98163054168841235, 0.98054609475755461, 0.98037682432975981, 0.97892371501681341, 0.97883757494325074, 0.97725050687473636, 0.97689258207497354, 0.97560627658531118, 0.97538361234240656, 0.97741902478247134, 0.97566731340278634, 0.97603934197899378, 0.97766578479294974, 0.97815983650415728, 0.97986828482099719, 0.97953292304310047, 0.97824682424232146, 0.97604966800747439, 0.97720884852352752, 0.97584260854847094, 0.97387833050051564, 0.97473928103343244, 0.97437356658679353, 0.9723989946362549, 0.97210477137317042, 0.97149206258693954, 0.97155479693108826, 0.9718753297245295, 0.97065570901475207, 0.96890084243647689, 0.96874657483510718, 0.96541296751417005, 0.96558321716865347, 0.96603059442930339, 0.96378436362174369, 0.96373392867102781, 0.96265770950717766, 0.96405319302647252, 0.96467223512039857, 0.96425488540704563, 0.96454395211412514, 0.96133701941860716, 0.96213865551361988, 0.96113458042514199, 0.95940749529932867, 0.95861150167205722, 0.95764932434042038, 0.95760993778554704, 0.95623085066298807, 0.95712743240503706, 0.95310550623257928, 0.95359866137890748, 0.95486250808804729, 0.95552983220198517, 0.95403351866736164, 0.95286038734544387, 0.9527158556601738, 0.95284807226590229, 0.95404790055689292, 0.95275463604288513, 0.95390222921956502, 0.95349427160222511, 0.95258166311962766, 0.95408553394767492, 0.95335312114583737, 0.95245774702349217, 0.95228058613840294, 0.95139675327452555, 0.9521891021969332, 0.94955051427432025, 0.94895376108569851, 0.94920786688506664, 0.94930254316951634, 0.94910445351189565, 0.94856000136237006, 0.94604103248530325, 0.94707670034593683, 0.94686596242715537, 0.94682752874829379, 0.94719444892852778, 0.94557658483960516, 0.94420650871704115, 0.94520442658054071, 0.9453437770287656, 0.94522233561250002, 0.94511153523649605, 0.94343925536529416, 0.94555192415604772, 0.94758215028379456, 0.94777349600442751, 0.94690078002865086, 0.94700856293194591, 0.94722780751268032, 0.94663187026963813, 0.94520954691862791, 0.94510429150056785, 0.94637239302293175, 0.94585814971957394, 0.94578943100651891, 0.94585614467835388, 0.94449977201929491, 0.94424242375410405, 0.94292001490296395, 0.94316254713272241, 0.94515096063163384, 0.94478935617225757, 0.94381822687789163, 0.94286207645406472, 0.94209720486737558, 0.93908785031094877, 0.9370878732148008, 0.93761786748091758, 0.93671503515225762, 0.93679791507233057, 0.93524893358758332, 0.9355116374592064, 0.93532286745172843, 0.93572694785282162, 0.93528238733194657, 0.93631610782110009, 0.93429856641253139, 0.93294933742723618, 0.93143213106396561, 0.93219911113444198, 0.93207380478429736, 0.93208257186844956, 0.93034001120641419, 0.93032714210482381, 0.92982095836836842, 0.92888846044330464, 0.92790799213331421, 0.92947697275748165, 0.93126384104953686, 0.92879951717967579, 0.92904269880251444, 0.92992887407276592, 0.92823183278565702, 0.92658077144156503, 0.92673942872416792, 0.92644523907505538, 0.92851290037445622, 0.92811138775563817, 0.92520031140059411, 0.92652433624625652, 0.92586023457219824, 0.92219278454060727, 0.92225464817136416, 0.9204465593642539, 0.91867169801259208, 0.91687712293597956, 0.91580720213510314, 0.91548596447225983, 0.91597297341059991, 0.91298458193957355, 0.91349494145174359, 0.91118208940273893, 0.91130181889938022, 0.91142706515326988, 0.91078908148904347, 0.90985559234033841, 0.91185831484959579, 0.91280138895676255, 0.91176840170145679, 0.9108598322349416, 0.90929252599411181, 0.9082215396437292, 0.90818970028015888, 0.90663180176341074, 0.90736020514398141, 0.90720392112090487, 0.90603047682089466, 0.90714522011810084, 0.90937168286021275, 0.91106317655398705, 0.9098709515856771, 0.91053233419905966, 0.90975607782445833, 0.90772653014096261, 0.90929742703028449, 0.91002849935540431, 0.90912260883848339, 0.90936713253727375, 0.90775666822701895, 0.90729336688741058, 0.90755135578125545, 0.90586848942760101, 0.90519585492732735, 0.9062503733928079, 0.9051503729865783, 0.90512805274934593, 0.9046357793613764, 0.90612663402505134, 0.9071554358066436, 0.90904466444324772, 0.90767325725299441, 0.91015460186318675, 0.909778143585247, 0.90960550302197396, 0.90984893978026948, 0.91124370237986685, 0.90971966755208677, 0.91017085166213108, 0.91057551536317249, 0.91158099046360741, 0.91103927155731179, 0.91106766272474904, 0.91006857809189368, 0.90920335997056856, 0.90839206872466682, 0.90906065830252403, 0.90931963042254738, 0.90984867704813643, 0.91050591620631249, 0.90958528742656153, 0.90799606081412976, 0.90695717321968405, 0.90831235352200801, 0.90785059561117909, 0.90706081908147762, 0.9057169713486426, 0.90524236922112467, 0.90463677547851251, 0.90389708552208892, 0.90324929708265544, 0.90290650124209249, 0.90335285701943224, 0.90441948866867816, 0.90364854566840269, 0.90354880709282159, 0.90198465842599185, 0.89902092327351868, 0.89845871806977584, 0.897309007522474, 0.89798658852554147, 0.89787955753205007, 0.89865815978390562, 0.90051091036511877, 0.89921807152164535, 0.89925930753128402, 0.89985203106323863, 0.89999137234717475, 0.89821672183377954, 0.89932738400257406, 0.89760015153897388, 0.89715822211397067, 0.89636670441922617, 0.89595459918306719, 0.89665974802204529, 0.89494050113580936, 0.89500125650609863, 0.89374648500085374, 0.89404359149491686, 0.89422059249844876, 0.89389542146001322, 0.89493715876439528, 0.89427042464020112, 0.89441399384250631, 0.89454945561089083, 0.89492556842482529, 0.89495519216016939, 0.89323957389579756, 0.89248925389306544, 0.89166180807373097, 0.89233316049579225, 0.8930741554539553, 0.8927587429971624, 0.89210119320109205, 0.89052153660118305, 0.88814078971131838, 0.8875962912776113, 0.88873281152945283, 0.890383094502606, 0.88969096228771083, 0.88797654792170122, 0.88753660489230424, 0.88597892562709768, 0.88871895144691748, 0.88815699090111166, 0.89046565828852964, 0.88848781391500131, 0.88780464775364543, 0.88688518160429841</t>
  </si>
  <si>
    <t>[1.0120032197591022, 1.0109234807898053, 1.0099803254245634, 1.0096404626380966, 1.0088492908994302, 1.0078256016132436, 1.0066966491123781, 1.0061914151857849, 1.0055484422795555, 1.0044317804557368, 1.004017428050304, 1.0027342002913724, 1.001679762232023, 1.0010431132774282, 1.0005267591115474, 0.99971847245529477, 0.99836843252960283, 0.99805685962950264, 0.9974376782057478, 0.99545140288824419, 0.99457405942925681, 0.99420305887190352, 0.9936850509259767, 0.99269507069963481, 0.99158699391319882, 0.99053665712387684, 0.98945103448078364, 0.98905512274838614, 0.98858104226685362, 0.98751518579858444, 0.98706341548842058, 0.98616543480466323, 0.98504698636885002, 0.98433089808749075, 0.98397076929717275, 0.98300796903429732, 0.98233753077208541, 0.98178479881434333, 0.98169245347627343, 0.98105912939654427, 0.98045051480233392, 0.97985826623858896, 0.97902696894503349, 0.97852229294357351, 0.97799859681048207, 0.97789168067811538, 0.97709276180515126, 0.97664048603615139, 0.97631915038388928, 0.97563556677797003, 0.97507406099236471, 0.97477450697033241, 0.97449388854363628, 0.97422668136292223, 0.9737199485075243, 0.97361191677027159, 0.97330042251994631, 0.97262201558422068, 0.97245732978002497, 0.97202282964665754, 0.9713416801866458, 0.97095558826381057, 0.97047810687804037, 0.97012503061014177, 0.96977408505946838, 0.96965826844288239, 0.96933148990472096, 0.96868109031502925, 0.96871593224047048, 0.96848007936835501, 0.9683148056632972, 0.96820797120114066, 0.96785448253185435, 0.96766411434433963, 0.96704445238556891, 0.96639884568805423, 0.96603568005369889, 0.96544326952423032, 0.96519635854773278, 0.96496706950933153, 0.96462972464534724, 0.96414439533887597, 0.96388976679011773, 0.96337163527033343, 0.96339506526197027, 0.96277955488132616, 0.96246376801702294, 0.96230689316780837, 0.96188445941704437, 0.96145794839045562, 0.96122738922394713, 0.96078543748178924, 0.96042123242842892, 0.96038454041919452, 0.95990972364534632, 0.95960196074101045, 0.95962024140220892, 0.95944679241926056, 0.95927167214726772, 0.95899741890819246, 0.95867728248049167, 0.95845316822785054, 0.95815000921040705, 0.95806868322824079, 0.95768579446131796, 0.95756106876384517, 0.95749175859388291, 0.95711594875823958, 0.95696710318156786, 0.95677409796842006, 0.95648296418928125, 0.95594924067027454, 0.95565956356629078, 0.95563864357421568, 0.95550308021484887, 0.95526217546115433, 0.95502640697100261, 0.95492187334294187, 0.95474618202369654, 0.95437672639408255, 0.95413472519800413, 0.95402643616902305, 0.95360087525151427, 0.9532301616367832, 0.95308551533528552, 0.95287655214465272, 0.95262107865534817, 0.95238920712569941, 0.95205677964674029, 0.95170258568652, 0.95125841319002891, 0.95099929997169985, 0.95078228269455178, 0.95058527870699228, 0.95044137804913553, 0.95023003775353243, 0.95009167741855505, 0.94982553779161627, 0.94958984758443854, 0.94941184044579729, 0.94906744499804785, 0.9487817663538205, 0.94866331130286397, 0.94839350183098126, 0.9482658918554796, 0.94808481696273517, 0.94804870397136465, 0.94782692841842164, 0.947611613215673, 0.94739400915121141, 0.9472507332714436, 0.94710677169272872, 0.94704172019030708, 0.94687025525729396, 0.94651900769537012, 0.94634142712863067, 0.94616912887798421, 0.94589112948658893, 0.94570858229922194, 0.94558390383084168, 0.9454440670952724, 0.94529824472388135, 0.94505429604190494, 0.94484086445131765, 0.94452221759104482, 0.94427152315960283, 0.94398111126214246, 0.94391063813830944, 0.94374290579162257, 0.9435479291144514, 0.94320375206193274, 0.94292237636169707, 0.94277579952843626, 0.94278710045935088, 0.9425468805077134, 0.9422772843238304, 0.94208241836634088, 0.94199506825278823, 0.94172896113949001, 0.94157820282517712, 0.94142426256953204, 0.94117116212720009, 0.94097031140699727, 0.94077531001390235, 0.94058187561163575, 0.94037225390652968, 0.9401921836281717, 0.94004183101090244, 0.93980249822950424, 0.93966838229435534, 0.93949565138760982, 0.93923308476458756, 0.9391269320660609, 0.93885554892658096, 0.9387548101521147, 0.93860659527992241, 0.93848864679417165, 0.93826708433643946, 0.93805409295126418, 0.9379156781052812, 0.93761619995806345, 0.93742937669217141, 0.93716065511109481, 0.93705572032388318, 0.93689476329899513, 0.9367599219952869, 0.93665310609961627, 0.93657085545826158, 0.93649981869859011, 0.9364332900243787, 0.93630060342821275, 0.93605928413056172, 0.93588353090618437, 0.9357113808219053, 0.93565690312152439, 0.93554653459072556, 0.93528927508564119, 0.93514111929380139, 0.93497252091301319, 0.93471052071230976, 0.93461244739457294, 0.93460461735423528, 0.93455555798798962, 0.93437788192425097, 0.9342448164431334, 0.93404811390458486, 0.93386551430936027, 0.93360298392735575, 0.93335065973462705, 0.93319613549469527, 0.93305268705722988, 0.93292644973733774, 0.93274781428116393, 0.93253847120422384, 0.93225668387750071, 0.93209229249362902, 0.93188891482559277, 0.93168337356862285, 0.93151658841492457, 0.93135907506316329, 0.93119092039780937, 0.93105040763095837, 0.93096410475231228, 0.9308269228693995, 0.93068047986811053, 0.93042803754232239, 0.93019729966351616, 0.93001514825308973, 0.92983203766289813, 0.92966271237491183, 0.92946863221766018, 0.92924680052124398, 0.92906183398461994, 0.92889329574981294, 0.92862252127428535, 0.92846044682779982, 0.9283315327457885, 0.92814567062940312, 0.92795402355577594, 0.92778246418474952, 0.92769433489912345, 0.92754385088481239, 0.92740035718263392, 0.92726288231948362, 0.92711212297365275, 0.92692944274877187, 0.92684177186813999, 0.92667315606632339, 0.92655279547407754, 0.92642301409125627, 0.92623713710333022, 0.92600307469228849, 0.92582292807715305, 0.92565551168080928, 0.92553069755924, 0.92539890572987615, 0.92527799308532321, 0.92515068616162144, 0.92503119624713936, 0.92484735017470487, 0.92468409138470919, 0.92452843143780439, 0.92428588156335534, 0.92413609630420246, 0.92393996021593527, 0.92369948651078582, 0.92354563486862418, 0.92330187603718328, 0.92317451204437795, 0.9230234765609342, 0.92287183718512233, 0.92268026678400339, 0.92242336162153693, 0.92223258904740524, 0.92204279718585214, 0.92188085025598665, 0.92174465612807954, 0.92155494514130631, 0.92145686872991817, 0.92129386065595897, 0.92110263799362857, 0.92090368869196904, 0.92064638099466811, 0.92045743279894277, 0.92031249103800883, 0.92016589543045268, 0.92001234226548423, 0.91987633677026737, 0.91965538798933832, 0.91946209535072509, 0.91933942953103009, 0.91916447205168494, 0.91897424874623024, 0.91884707318086001, 0.91869093350304165, 0.91855893555012536, 0.91839228135788187, 0.91814575126018594, 0.91789982844031226, 0.91772065521311208, 0.91760151357102859, 0.91746842215566882, 0.91729588242906557, 0.91712001463910864, 0.9169290579794811, 0.91674265787627673, 0.91652487648824965, 0.91636518920198362, 0.91616303200691984, 0.91598782442640247, 0.91583885415121002, 0.91563461604499552, 0.91547930917539755, 0.91527169251285023, 0.91505911755498082, 0.9148645915116832, 0.91470996906128366, 0.9145554886778634, 0.91437938868842328, 0.91420471440902462, 0.91400799999521387, 0.91385544021660992, 0.91376407381118252, 0.91352814957595962, 0.91340086888746375, 0.91317660024483904, 0.91301691070589541, 0.91284964908569455, 0.91266893351817713, 0.91242545955139409, 0.91217993071929016, 0.91204179818348519, 0.91193663154966176, 0.91175965697680772, 0.91168342075861741, 0.91150394659769618, 0.91133253404342551, 0.91109317325794725, 0.91089966189529947, 0.91063483992641592, 0.91045363888238573, 0.91030956618937586, 0.91015950422185732, 0.909985421133225, 0.90973389912516145, 0.90954806047136882, 0.90939847586329847, 0.90921606926965448, 0.90904285024790166, 0.90887083393689383, 0.90860417199181687, 0.90838885270016079, 0.90818563306267686, 0.90809212339166523, 0.90796549935571969, 0.90776199311265005, 0.90755106700052968, 0.90742791306324788, 0.90720525599668178, 0.90704859351471623, 0.90689573999435547, 0.90667502950995915, 0.90654879206224404, 0.90643874918337741, 0.90633271349930744, 0.90614674314194221, 0.90598877018344637, 0.9058233867748593, 0.9056449221556695, 0.90550982577438677, 0.90536416054930102, 0.90505278478675699, 0.90483540074561608, 0.90465541146592121, 0.90449639877114996, 0.90428020913441431, 0.90414194403122594, 0.90394623778007488, 0.90362651161205698, 0.90344326623361926, 0.90319998168942117, 0.90302033691164529, 0.9028002745250101, 0.90258920029451128, 0.90248193094976425, 0.9022963196837448, 0.90208939405570709, 0.90182146254324258, 0.90162627424257502, 0.90142129768071078, 0.90115305511995292, 0.90100431297904005, 0.90075266570121215, 0.90053240817153279, 0.90032449070778708, 0.90014689662512215, 0.89983118283784924, 0.89964781531176474, 0.8994611089044684, 0.89925885681847562, 0.89903808657860629, 0.89885124367863023, 0.89869799151621432, 0.89854043995373212, 0.89827229147763066, 0.89810027286542049, 0.89794103284894833, 0.89774529742495057, 0.89759571183322595, 0.89736733317473838, 0.89717811801365877, 0.8969591875218178, 0.89678890505385378, 0.89664888401445764, 0.89640746745246747, 0.89625085280058769, 0.89599721837300128, 0.89578598900693851, 0.89560461003852943, 0.89543229558030513, 0.89515454116337845, 0.89491874191417409, 0.89473617037330333, 0.89447532876871649, 0.89437677287365036, 0.89416074931129597, 0.89406975934828181, 0.89381134721479905, 0.8936555570327589, 0.89338519621398327, 0.89319283837320362, 0.89296244585609541, 0.89277424801819194, 0.89258210464666665, 0.89238996825232497, 0.89215642140026929, 0.89201577575842705, 0.89189579332308577, 0.89164108179743229, 0.89148882297109155, 0.89124222640547712, 0.89107634108407452, 0.89087807629483495, 0.89069109763035192, 0.89047390921439606, 0.89023145129842218, 0.88994451322545232, 0.88969848398112183, 0.88949494692075615, 0.88940555081322348, 0.88924164595576427, 0.88903316546899713, 0.8888040522995948, 0.88862036487110885, 0.88852678937170682, 0.88826689688551685, 0.88803370579511864, 0.88786126103700946, 0.88770463417369783, 0.8875102253727255, 0.88734917819598458, 0.88714065497560179, 0.88697653726234027, 0.88680442973812101, 0.88665717684782219, 0.88652959523567121, 0.88632306541721906, 0.88612872653551389, 0.88592389910865521, 0.88567250293016142, 0.88544138257649352, 0.88514527557659339, 0.88491962331225693, 0.88475199800099991, 0.88452340900971838, 0.88436823703176914, 0.88417010619252145, 0.88398599303808179, 0.88384575981514546, 0.88369197196285909, 0.88347446378243077, 0.88332984443350626, 0.88311426418621408, 0.88285743823777529, 0.88262757240822165, 0.88240320521692583, 0.88215206760214759, 0.8818638890262257, 0.88166386203711766, 0.88138009306641418, 0.88114331170803895, 0.88087610348921563, 0.88062068162459262, 0.88041580902390748, 0.88022478207399868, 0.88009421926643483, 0.87990789043061912, 0.87966990241358312, 0.87946882680275384, 0.87928159269128858, 0.8790659614409152, 0.87892440923403681, 0.87870572925685131, 0.87840283645223738, 0.8782271288797221, 0.87796441403629333, 0.87767167011324265, 0.87744837660857189, 0.87716665734814703, 0.87696422425067, 0.876780827869164, 0.87656586272361581, 0.87638292685669683, 0.87610642207947642, 0.87593983428080313, 0.8757068575194481, 0.87544877091189599, 0.87527521318464552, 0.8750783553384488, 0.8748127896013812, 0.87454768076754086, 0.87433910411589599, 0.87409290144404173, 0.87385999606057585, 0.87368483072239245, 0.87344464646245845, 0.87322372020133532, 0.87295487107319691, 0.87281747726167036, 0.87257365695660605, 0.87239558858620558, 0.87221273970909685, 0.87204188527695392, 0.87181406099881287, 0.8716098640359401, 0.87133242311029713, 0.87109651230874396, 0.87086090003600658, 0.87064589214063204, 0.87040714697165023, 0.87020555868321792, 0.87000470612992997, 0.86974299386814136, 0.86956950826171009, 0.86942395072241097, 0.86915437387286765, 0.86888374862099749, 0.86871756180586113, 0.86849511597058071, 0.86819276203530626, 0.86796757275409464, 0.86776869066754281, 0.86754666544942627, 0.86732524119347476, 0.8670967202882125, 0.86686488269058148, 0.86667136265691658, 0.86637097733212798, 0.86615179484611937, 0.86593225215964298, 0.86570956923139686, 0.86547816558539969, 0.86528131771079708, 0.86508824313361099, 0.86488112584832377, 0.86458628002014415, 0.86441749933492062, 0.86420902191251769, 0.86400202400260218, 0.86382314715422459, 0.86360580905261297, 0.86337976106422243, 0.8631360303413943, 0.86288555564602532, 0.86264304081828291, 0.86238428505255182, 0.86218862156857534, 0.86192856193868939, 0.8616965107574549, 0.86145677935905285, 0.86131283028418382, 0.86113548638679938, 0.86092444953887637, 0.86075927015757803, 0.8604631089941126, 0.86022599647600584, 0.85994879719919981, 0.8597228949627812, 0.85950902119148243, 0.85940554995851437, 0.85920698109167726, 0.8589994479619294, 0.85883224756614118, 0.85864763367693009, 0.85841177357588483, 0.85820516328905438, 0.85804386098496666, 0.85793208572525115, 0.85774044080902112, 0.85752729771668978, 0.85723825602662462, 0.85698457986807597, 0.85678683084038798, 0.85656464892563344, 0.85633715409076727, 0.85606360892893518, 0.85581077111417714, 0.85557992294642249, 0.85520769447245959, 0.85495594009366083, 0.85472979219008449, 0.85450754335412005, 0.85430791443124432, 0.85418300993391272, 0.8539705341694519, 0.85370778510690115, 0.85346929778042535, 0.85327911466301387, 0.85310268446451765, 0.85297434213810597, 0.85272787517425763, 0.85240582877855442, 0.85218919736158394, 0.8519344145697787, 0.85178552565317811, 0.85161173949998792, 0.85138052561066835, 0.85116689460811612, 0.85096039838067694, 0.85074540322565273, 0.85047005617789828, 0.85022903555863871, 0.84996301420349019, 0.84972554312101689, 0.84948170505119502, 0.8493057739524178, 0.84909493105549516, 0.84896693775613119, 0.84874251017297886, 0.84850492077904671, 0.84827617583207615, 0.84804029285929039, 0.84780921974081547, 0.84756776769424147, 0.84734440704834912, 0.84715031058252344, 0.84689710030930299, 0.84673815155088472, 0.84653170014658852, 0.84635088192780905, 0.84619454030341523, 0.84598533683511945, 0.84570998393665153, 0.84544113209713656, 0.84520128451977727, 0.84507175462922124, 0.84483804250145511, 0.84462438247830285, 0.84430403581255942, 0.84405248914608555, 0.84382897407039525, 0.84355838524602011, 0.84332551987119631, 0.84313796284932518, 0.84297023761739875, 0.84268666682014326, 0.84242173620985494, 0.84214431168729542, 0.84178466242952488, 0.84149922234259567, 0.84124593777126022, 0.84102161913493945, 0.8408550357248129, 0.84069306749438122, 0.84051268033517545, 0.84021664985346545, 0.83999791689717918, 0.83970816825237271, 0.83938173500479962, 0.83915193304543356, 0.83894799792346464, 0.83871902410160715, 0.83854535185031021, 0.83840159570982609, 0.83822709050235478, 0.83801849480238222, 0.8378068793152843, 0.8375898821633857, 0.83730884088194268, 0.83713191953809873, 0.83691478184027279, 0.83663225047289758, 0.83640531594034451, 0.8361318294948048, 0.83592605627627536, 0.83565622939778705, 0.83541817740091007, 0.83524383219563447, 0.83504098424158868, 0.83481595305754064, 0.83462617552745877, 0.83427139283635465, 0.83404009998961626, 0.8338529774500979, 0.83365781390482407, 0.8333813947599894, 0.83311927984468026, 0.83293318948332151, 0.83274707197489195, 0.83255215723788711, 0.83239692126535281, 0.83213026948612645, 0.83193602552535451, 0.83171230267265828, 0.83157775297983794, 0.83138656591553528, 0.83107693537928951, 0.83093521312872842, 0.83062874643614182, 0.83037496395692767, 0.83018442694155614, 0.82996176611685435, 0.82968074426996474, 0.829484282898731, 0.82922548896022463, 0.82898808703796045, 0.82871609135143998, 0.82857263636517209, 0.82846682792088544, 0.82826978855034261, 0.82796491982244336, 0.82774544224131841, 0.82751467493682773, 0.82733530148929912, 0.82703173232532401, 0.82676240449723482, 0.82658534894930269, 0.82642726664305677, 0.8261964285476554, 0.82597198946145756, 0.82567480736969778, 0.82551642220634658, 0.82523149107629401, 0.82491470820539359, 0.82472381234470027, 0.82452830105137886, 0.82417609890648247, 0.82403726859704296, 0.82384764068072602, 0.82346718772016791, 0.82328499715069359, 0.82306332588933206, 0.8228915629049639, 0.82268588506817886, 0.82243866084926032, 0.82214488414458642, 0.8219107279488842, 0.82173781236745025, 0.82150561729634586, 0.82132456199979664, 0.82112874545969905, 0.82096573430133668, 0.82075308076616227, 0.82048677003647807, 0.82016877590109005, 0.81992216373344007, 0.81968760773284577, 0.81941576546539474, 0.8190584459480682, 0.81891659846712228, 0.81865012739146725, 0.81847708039672262, 0.81810765403062546, 0.81792709077361858, 0.81766439333862917, 0.81746637605195727, 0.81721890224950955, 0.8170060847912658, 0.8167509222727567, 0.81664415721591965, 0.81632754014209941, 0.81615396852362443, 0.8158986296470393, 0.81564870681435009, 0.81532168116088655, 0.81505452175505555, 0.8147803451848542, 0.81450204683154559, 0.81432741672644937, 0.81406548220737818, 0.81386240069382321, 0.81360448794150197, 0.81336913222748897, 0.81323639767423406, 0.81310513602150147, 0.81291228616184263, 0.81273526854151501, 0.81247462511947144, 0.81227992243504032, 0.81203041042646373, 0.81179875996621009, 0.81155038431393756, 0.81137638260109513, 0.81116999548725355, 0.81095601967349096, 0.81070170669680763, 0.81048869389163181, 0.81026335462658616, 0.81009260836513253, 0.80981065118661244, 0.80962330725187914, 0.80937039533283706, 0.80908310745119016, 0.80897153153179557, 0.80874374078908429, 0.80857202456085819, 0.80825364060792781, 0.80809863026506856, 0.80788224966963962, 0.80770059123261884, 0.80751857485159262, 0.80721829800694489, 0.80695415296556572, 0.80679073034954552, 0.80655609339090462, 0.80632010242955954, 0.8060321565908255, 0.80574297925152016, 0.80560955637823684, 0.80542147924852991, 0.80528822351507867, 0.8051153673188558, 0.80495312388074436, 0.80466514207171214, 0.80436517524046469, 0.8041496524776689, 0.80383795792430823, 0.80356910226594314, 0.80337848122927691, 0.80308507578551314, 0.80287548547053067, 0.80270133288893664, 0.80251521892637523, 0.8023381812390844, 0.80206736458586214, 0.8018209065674079, 0.80166583955312642, 0.80148091982169023, 0.80129357780690524, 0.80098368072994985, 0.80072302124877182, 0.80044753331667839, 0.80014369075808267, 0.79985874724604633, 0.79952510475419969, 0.79920479532353428, 0.79884887622486256, 0.79860524272182987, 0.7983282670760965, 0.79824991483694829, 0.79797149987469851, 0.79776848496367414, 0.79763914200706354, 0.79736709338610101, 0.7971671527877251, 0.79687109379838705, 0.7965282168592438, 0.79625112602109227, 0.79597019518359868, 0.79575457199423272, 0.79555118778806189, 0.79529223614931621, 0.79505749427310191, 0.79490504387726257, 0.79470666686628111, 0.79452295934985862, 0.79427781814803189, 0.79414492426733418, 0.79401438819894832, 0.79385193802594645, 0.79365356553206612, 0.79341015441751495, 0.79303757770482275, 0.79278305319518327, 0.79256126869842591, 0.79234101247223221, 0.79220576918904073, 0.79184148493815742, 0.79158491529075425, 0.79136114181639927, 0.79117267783272538, 0.790978809659999, 0.79076822228784338, 0.79053086058418931, 0.7902713135529944, 0.79005925365996676, 0.78969953628957479, 0.78941588740294888, 0.78921840862424775, 0.78902796726513247, 0.788831085487258, 0.78860537370685546, 0.78837147610315239, 0.78806008133275374, 0.78778157128705628, 0.78756890806363933, 0.78733426432831266, 0.78707039686788438, 0.78687005918089281, 0.7866652959881848, 0.78647481202642455, 0.78620067288516116, 0.78595696427704309, 0.78576216954655398, 0.78559394504449653, 0.78535915828478764, 0.78505661754099931, 0.78483188481375943, 0.7846496414906593, 0.78430629429398735, 0.78405657726355782, 0.78382821743965736, 0.78359481552940324, 0.78330059910805128, 0.78306547640866786, 0.78283247209990658, 0.78263749379037562, 0.78249576707103952, 0.78228306711737339, 0.7821343553191914, 0.78206168168928414, 0.7817508857593779, 0.78148166907266903, 0.78135083387440329, 0.78102063557603085, 0.78072300103752212, 0.78053722646234758, 0.78033474918820489, 0.78003910968715073, 0.77975729361545132, 0.77942374293050098, 0.77919576497914933, 0.77891960583062725, 0.77867777843727182, 0.77841329344741839, 0.77809130647866276, 0.77790256894537357, 0.77769452909121495, 0.77738973415588064, 0.77725085105197733, 0.77698701870635045, 0.7767550909855897, 0.77653286177981007, 0.7762421746664705, 0.77604702318572483, 0.77579254364627792, 0.77557027677243895, 0.77538463508799338, 0.7751132301291429, 0.77492459178716999, 0.77469475833728685, 0.77440513740897687, 0.77418834503639389, 0.77397312148063657, 0.77368631446712288, 0.77333026848391839, 0.77313685603121018, 0.77287005623354865, 0.77269425324011831, 0.77244977943744808, 0.77222802030725979, 0.77208827770748856, 0.77187565201213593, 0.7717227393841275, 0.7714709273398016, 0.77125454222618117, 0.77106638347065937, 0.77088293733038715, 0.77062664991468166, 0.7704824129618304, 0.77028240786362934, 0.77011875056670132, 0.76987143411919234, 0.76972465290849645, 0.76952771976073053, 0.76914180760549267, 0.76893220368782522, 0.76882871554985965, 0.76867068771868274, 0.76846082438446117, 0.76823858140401902, 0.76799821645465383, 0.76785999017762996, 0.76762070375096991, 0.7673931512299319, 0.76714539471027843, 0.76689536597800101, 0.76670135940065431, 0.76650362905916447, 0.76632635873147159, 0.76606034052855665, 0.76590390335082037, 0.76570763382746165, 0.76547532992010459, 0.76530721674609492, 0.76501361932550371, 0.76482256943925442, 0.76467124935864683, 0.76446890935352574, 0.76438065473977979, 0.76416404583290409, 0.76394249338184117, 0.76373606934243121, 0.76350897511394822, 0.76329918103581806, 0.76311091866849423, 0.76290027999254928, 0.76273075808018365, 0.76257609360689804, 0.76246690469227962, 0.76232117734604765, 0.76205809173741268, 0.76183418419004212, 0.76163600466014314, 0.76153504665662997, 0.76135839243662184, 0.76110527894334024, 0.76099822344236645, 0.7608098898206983, 0.76056957546894921, 0.7604130768565337, 0.76028968995095814, 0.76008306966479577, 0.75990975323626198, 0.7596826220078815, 0.75941322672061828, 0.75927162637029677, 0.75913196486232837, 0.75896810650249924, 0.75875319529176921, 0.75852970714301138, 0.75831649064655537, 0.75808498720483208, 0.75790303436547302, 0.75769491836283642, 0.75747685384669494, 0.75732138051340803, 0.75709673893095863, 0.75678878785076364, 0.7566286865169034, 0.7563932612971801, 0.75628467388554477, 0.75606653200492224, 0.75575826442023297, 0.7555158941385679, 0.75536846036532712, 0.75517043532541106, 0.75493652416259038, 0.75478162163046114, 0.75456743090394363, 0.75434690049372133, 0.75409664450839886, 0.75391372190422301, 0.75371918094896206, 0.75359904212967865, 0.75343888976951534, 0.75319071512022462, 0.75302511148485862, 0.75285725448237384, 0.75253595923585537, 0.75238208795586803, 0.75212526641828392, 0.75192752414139064, 0.7516871700792942, 0.75147469013229562, 0.75129782424869718, 0.75115595694472193, 0.75101854852279648, 0.75083876421692963, 0.7506924365037031, 0.75045774849872027, 0.75029140334628985, 0.75010120333209218, 0.74995072119708561, 0.74981791014596577, 0.74964994889084335, 0.74947452816537652, 0.74925554233922975, 0.74907350346236001, 0.74887175165860942, 0.74861562487592026, 0.74840497154287688, 0.74816324631836206, 0.74800275882778089, 0.74771338733190262, 0.74746625325149951, 0.74735476871338935, 0.74717988461963991, 0.7470121441806431, 0.74688546800620303, 0.74664056301158044, 0.74649184633632382, 0.7463745943126362, 0.7459822934816861, 0.74573297816525785, 0.74551421309519905, 0.74525796536992761, 0.7450587455472274, 0.74496392025434477, 0.7448300972314178, 0.74464364578292819, 0.74440589332019691, 0.74426002084084941, 0.74400653935764638, 0.74377687301337947, 0.74361294433584491, 0.74330293401753789, 0.74308523327359433, 0.74289137107557601, 0.74275062386014656, 0.74267984125501185, 0.7424991769522149, 0.74232275831586858, 0.74218401820274882, 0.74197172977003356, 0.74179705162181564, 0.74164740231718651, 0.74143896879728088, 0.74122590099372865, 0.7410810934940949, 0.74099864519948655, 0.7407834592545699, 0.74077586143011898, 0.74066282452240151, 0.74040449874422432, 0.74022645865023395, 0.7400405973561065, 0.73980432921165218, 0.73950182126514274, 0.73934868304395562, 0.73914614179122751, 0.73886097949721874, 0.73875719137554874, 0.73861083141178818, 0.73832752761449794, 0.73825560390778555, 0.73809285268294977, 0.73781468022141117, 0.73759164900544605, 0.73737195104978848, 0.73722344086395231, 0.73703361270180645, 0.73675028353667382, 0.73664290540859068, 0.73647497789494609, 0.73629417449569767, 0.73617910562348776, 0.73603407494052497, 0.73574451335742552, 0.73547674938719987, 0.73529588731940021, 0.73515564556332924, 0.7350493769724018, 0.73487098016676644, 0.73461167726613907, 0.73439355846037169, 0.73420119958160079, 0.73400690501431309, 0.73376803188394191, 0.73363376062575714, 0.73355155318799803, 0.73343863597309933, 0.73330034790866194, 0.73309614774678666, 0.73289798532356365, 0.7328203089944636, 0.73266000267939047, 0.73256434699482675, 0.732324454645088, 0.73215448666556737, 0.73199094925295494, 0.73174269248462154, 0.73151630452085792, 0.7312674569003158, 0.73116125676273014, 0.7309900411689052, 0.73092957085804544, 0.73071476465905361, 0.7305196016681349, 0.73026100738092958, 0.73015415780914883, 0.72998620992329144, 0.72984478123098495, 0.7297398654580558, 0.72961777011729523, 0.72946069248786527, 0.7292061917957795, 0.72905732881744623, 0.72890485398677152, 0.72869211518196253, 0.728495419083382, 0.7283314485117135, 0.72815968671613862, 0.72798174649217395, 0.72782208602915355, 0.72764258537133952, 0.72747145662720292, 0.7272893783168255, 0.72706288545534004, 0.7268956888462309, 0.7266438111003668, 0.72650603025596172, 0.72629721781246115, 0.72620965106731339, 0.7259782850536608, 0.72583940538054226, 0.72563884970107484, 0.72545877092648847, 0.72530028963011528, 0.72515607830255902, 0.72495919489621652, 0.72480533399702707, 0.72459165475999432, 0.72440004948371983, 0.72421387923524672, 0.72409090781460594, 0.72390411315800651, 0.72373265253196506, 0.72357884028802943, 0.72337899453555676, 0.72324826307150469, 0.7230443865011561, 0.72293025891284224, 0.72283099834460496, 0.72260609605597081, 0.72246001166585183, 0.72226093282918646, 0.72208429526670614, 0.72182685159843085, 0.72165443124727602, 0.72145341038726163, 0.72134397370328063, 0.72116400172470418, 0.72104285406686541, 0.72091056664115183, 0.72072440901109225, 0.72054588749957194, 0.72037634019738706, 0.72025836319166403, 0.72013983467273379, 0.71989515067322873, 0.71969154152631964, 0.71950344127438037, 0.71931895300486748, 0.71917699269962754, 0.71892873420072345, 0.71883419163671169, 0.71869246742865389, 0.71845119661758283, 0.71824269609817082, 0.71808318260201209, 0.71790709996017987, 0.71772479783638177, 0.71757745623584013, 0.71733254348129394, 0.7171690756856689, 0.71697492369808402, 0.71672438148406004, 0.7166218098983389, 0.71649924325529391, 0.71631681409557368, 0.71620803610574124, 0.71607580816546423, 0.71588034644392695, 0.71570343913347678, 0.7156001285160849, 0.71544758380639628, 0.71525036861334623, 0.71503153034927114, 0.71481179793353822, 0.71465028992153534, 0.71453893581455474, 0.71442098685425859, 0.7142322369264803, 0.71401870959411551, 0.71381734152626342, 0.71362207443143222, 0.71350716029256112, 0.71329034851316542, 0.71317917652557183, 0.7130082694219404, 0.71290243558585698, 0.71273603514850792, 0.712572977300163, 0.71253316147410151, 0.71232265235481584, 0.71217562685928271, 0.71202869103217781, 0.71183865720069317, 0.71169149326000236, 0.71148585427524713, 0.71122581859299339, 0.71101485107725337, 0.71078781059531548, 0.71067078654141125, 0.71053652373779608, 0.71044063410940717, 0.71033741982468346, 0.71015140950835398, 0.7099154092034009, 0.70976366893784937, 0.70968425744026942, 0.70952385848305433, 0.70940561255427748, 0.70920955400303198, 0.70910935424075827, 0.70897595557988413, 0.7088320155961767, 0.70866532261284154, 0.70841283502888075, 0.7082171242755595, 0.70800628650358621, 0.70786085817498234, 0.70770168572941727, 0.70761390889271047, 0.70742039206815266, 0.7072768041990305, 0.70707385874004647, 0.70690924555796664, 0.70662084285683957, 0.7065063065748477, 0.70643552472311855, 0.70623473979625284, 0.70600192827037977, 0.70589059249965058, 0.70573118542146096, 0.70560870942057841, 0.70544416240846441, 0.70532220274090185, 0.70519371048794199, 0.70506112587008773, 0.70502722439511623, 0.70487662591942868, 0.7048199763244517, 0.70469858517287209, 0.70449719603001515, 0.7043543872989827, 0.70420471479549029, 0.70411735413155507, 0.70399858257662362, 0.70385086173749345, 0.70374339453504109, 0.70362609659360897, 0.70347431429282448, 0.7033433654140242, 0.70322018280751164, 0.70302557327943493, 0.70293354596427204, 0.70284872049540636, 0.70264366516330645, 0.70247409039830855, 0.70230107344256465, 0.70218124526694203, 0.70202860040249448, 0.70188010423904224, 0.70174639353765789, 0.70155696217438046, 0.70141146057335646, 0.70133585965470713, 0.70125143786453259, 0.70105742920883629, 0.70091456565436638, 0.70078390986693451, 0.7006709725936614, 0.70052601108089341, 0.7003924149128099, 0.70027691730474018, 0.70018256888250729, 0.69999299385394154, 0.69979915344217136, 0.69970343565873994, 0.69951701592057958, 0.69937078418088339, 0.69927429291253751, 0.69910282108432986, 0.69896759307311174, 0.69883090619248989, 0.69869784974268945, 0.6986067826937794, 0.69847784822659054, 0.69842048725648742, 0.6981798906656731, 0.69807294497083261, 0.69795026973703156, 0.69785922607810902, 0.69776842814858531, 0.69765041468468247, 0.69748011995071235, 0.69738564608790876, 0.69722772509475184, 0.69705648082524885, 0.69695277270181366, 0.69682427687550874, 0.69665019098002068, 0.69650286231944669, 0.69636034556888704, 0.69617370186075878, 0.69608255385918849, 0.69595758004790198, 0.69581154526733924, 0.69568197893114536, 0.69562462925421686, 0.69550621888755937, 0.69528878456564169, 0.69520324035816838, 0.69508371270684599, 0.69489451375307976, 0.69476797560319681, 0.6946764603794382, 0.69452053996555985, 0.69444301461029478, 0.69437405583648903, 0.69427539201771893, 0.69417618402393666, 0.69402192094560455, 0.6939085562848869, 0.69378572478631229, 0.69366959701393993, 0.69355237167817396, 0.693442651354231, 0.69334007524449792, 0.69325839510002696, 0.69312726287347548, 0.69301700063064753, 0.69284108295089886, 0.69271239044244892, 0.69261844223225277, 0.69246400554001986, 0.69234127372943399, 0.69221276107837248, 0.69203602328630132, 0.69189464153150604, 0.69175990833868295, 0.69161675387994026, 0.69145145353785731, 0.69131464782020158, 0.69120339179474444, 0.69108870832068303, 0.69094446302065038, 0.69081627455286765, 0.69065888967543831, 0.69049224324821512, 0.69039305346769253, 0.69027199009238971, 0.69013193879896406, 0.69002321546489143, 0.68991458540023354, 0.68979584387965565, 0.68974848998781568, 0.68964110501106535, 0.68956255135258437, 0.68944321741862202, 0.6893673750534155, 0.6892561593504547, 0.68917922312079483, 0.68900431192376943, 0.68888601310267716, 0.68872279374480316, 0.68858035576067489, 0.68848623633943751, 0.68837540000038822, 0.68830125583765334, 0.68820196631505792, 0.6880944282023943, 0.6880014397765517, 0.68792891162246406, 0.68784874661079842, 0.68773115262750073, 0.68759643551857519, 0.68751017666114689, 0.68737425626892901, 0.68723541626739293, 0.68711581807660049, 0.68702534329754306, 0.68692855861785906, 0.68679820608018438, 0.68675951474019659, 0.68667345471700592, 0.68651282706511807, 0.68644208044252109, 0.68636941838133048, 0.68621230908824127, 0.68598330911023353, 0.68593056513868844, 0.68584123382637363, 0.68574572337094153, 0.68564250942800176, 0.68556857334620147, 0.68545356137941715, 0.68537970156403416, 0.68525119188602335, 0.68512526618740255, 0.68495709831754537, 0.68485902416127453, 0.68476715399818466, 0.68465203201003455, 0.68450720171686086, 0.68436588965235501, 0.68427932435131078, 0.6841406696858543, 0.68403921680324364, 0.68387811003607402, 0.68375288960734004, 0.68361387119283989, 0.683519187224501, 0.68339647892008415, 0.68330535156395056, 0.68319278617189527, 0.68311847064009623, 0.68302688573772674, 0.68295838280519072, 0.68286564867164823, 0.68274674853222994, 0.68257051506959066, 0.68246686184827354, 0.6823632846927753, 0.68221016234152709, 0.68203936131889709, 0.68193102777146153, 0.68177793425724698, 0.68167621410446677, 0.68159040256935055, 0.68143664747852817, 0.68130536179798584, 0.68119275504048526, 0.68109014147987768, 0.68099404029776878, 0.68092420973750312, 0.68086458689588969, 0.68070247322549704, 0.68060774762143672, 0.68050435471294235, 0.68037710898691772, 0.68028727244471388, 0.68016692612236795, 0.68005415368952149, 0.67994971043598629, 0.67985081236303047, 0.67974156983971623, 0.6796</t>
  </si>
  <si>
    <t>[1.5623369904079627, 1.5600773497096787, 1.5580823562330668, 1.5575644124771588, 1.5560103652059587, 1.553850205720201, 1.5513962623161901, 1.5503695868279983, 1.5491448985689589, 1.5466655953182145, 1.5458786967755578, 1.5430255417781558, 1.5406569907254715, 1.5393992605164566, 1.5383779352290199, 1.536674327507394, 1.5336045861433591, 1.5331711908353283, 1.5318855476195159, 1.5270532188172841, 1.525045383625266, 1.5243645290785786, 1.5232851297397219, 1.5209445613749457, 1.5183307265117718, 1.5158582073739788, 1.5132333700387923, 1.5124012307143735, 1.5114305492452831, 1.5087563198045277, 1.5077524212388589, 1.5055648412770677, 1.5027095075970953, 1.5009348842437167, 1.5001664081528703, 1.4977339864847894, 1.496124393233073, 1.4948061119730773, 1.4949013438927794, 1.4933187601618076, 1.4917939315785791, 1.4903875342797475, 1.4882818805234594, 1.4871138908393025, 1.4858156276766399, 1.4858182505151383, 1.483721786490326, 1.4826704185474524, 1.4819800031524801, 1.4801464275633267, 1.4787654888723447, 1.4781374291113034, 1.477576675352501, 1.4770766237173136, 1.475749300839317, 1.4756665322563347, 1.4749659424359449, 1.4731342937518832, 1.472996612341724, 1.4718632447474893, 1.4699098869444358, 1.4691386511930087, 1.4679462900138098, 1.4671520048404356, 1.4663350439749794, 1.4663748154098539, 1.4655924155421025, 1.4635383389850676, 1.46392597109044, 1.4636161546769879, 1.4634147094595853, 1.4633871500153932, 1.462487725884158, 1.4622372305386446, 1.4605051895809373, 1.4586748590015017, 1.457707831625825, 1.4558579101603704, 1.4553777719599996, 1.4548416210148074, 1.4538373510954909, 1.4524336570042413, 1.4518476886948211, 1.4502795499087098, 1.4507832520535133, 1.4487500391609238, 1.4479539061567761, 1.4477202948210219, 1.4463982472544492, 1.4451775303235472, 1.4447376191625199, 1.4435301152743352, 1.4424330360409656, 1.4427443287830561, 1.4411955084010868, 1.440436625691168, 1.4409204012590981, 1.440618195552742, 1.4403301787986691, 1.4396841502775004, 1.4388151568912049, 1.4382737023735532, 1.4375604800786612, 1.4377132255048637, 1.436451431778534, 1.4363241251533845, 1.4365965011769397, 1.4354916041941417, 1.4353304528175879, 1.4349661462069117, 1.4341947489370335, 1.4324029724398688, 1.431538478708132, 1.4319590279790519, 1.4319000852583674, 1.4313994453370011, 1.4308844815081538, 1.4311025221886615, 1.4307994052036546, 1.4295317753360033, 1.4289109725625628, 1.4290165151566068, 1.4275126579226929, 1.4263436862976002, 1.4263083054686128, 1.4259291923580064, 1.4252087863012965, 1.4245011050880705, 1.4236712547627999, 1.4226933511812465, 1.4212056318985957, 1.4205073707310067, 1.4200908817139855, 1.4196754573440993, 1.4196692478817232, 1.4190069103287151, 1.4189339889338957, 1.4180127416876693, 1.4173438388307475, 1.4169677612423457, 1.415803504141544, 1.4149581101762674, 1.4148190550607469, 1.4140123545907417, 1.4139106956753744, 1.4133564684914934, 1.4139344527904885, 1.4136100140505041, 1.4131358373512348, 1.4125789920333458, 1.4124359702187936, 1.4125648508589097, 1.4131723499699791, 1.4129013253567939, 1.4115266282063108, 1.4112129601704735, 1.4108240077076435, 1.409868683775793, 1.4093752247189086, 1.4094795853379845, 1.4092857404813048, 1.4092961902128005, 1.4084377446692551, 1.4078354724772744, 1.4066061220196993, 1.4059586821709726, 1.4048009561335331, 1.4049718237541562, 1.4048202183813823, 1.4040577478277754, 1.4029696537978902, 1.4021220382854938, 1.401859690256539, 1.4029915894132758, 1.4020597026519159, 1.401154961953665, 1.400729716680692, 1.4010706942594819, 1.4000144425895078, 1.3997381417424903, 1.3992923317735471, 1.398466004790839, 1.3980825640713062, 1.3975878977375407, 1.3968145186768146, 1.3964447905520909, 1.395925720041856, 1.3958064087894584, 1.3949581959206536, 1.3950785552430023, 1.3946316415626745, 1.3935260960494096, 1.3940187478604069, 1.3926250665185087, 1.3928945805604669, 1.3929322343989048, 1.3932995928401144, 1.3923481936038349, 1.3915399608173287, 1.3912875524668047, 1.3898875671169268, 1.3895402368547136, 1.3886376257814035, 1.3888341047250155, 1.3887880130250119, 1.3888734699809013, 1.3895867912646673, 1.390303193952023, 1.3907027371732503, 1.3915354748634119, 1.3915081460942496, 1.3905828169723491, 1.3898943301554374, 1.3894961835548327, 1.3902752316731535, 1.3907383706787693, 1.3895995413126649, 1.3896105018137903, 1.3894469490246306, 1.3881755681183796, 1.3887473043321623, 1.3898138864659544, 1.3907176492082722, 1.3902926018746677, 1.3904123969086937, 1.390184525462123, 1.3900415176379242, 1.3893905693007627, 1.3884033600305843, 1.3880537623137787, 1.3880907770146731, 1.3887797204167593, 1.3883771285316056, 1.3880851541768022, 1.3866730827635669, 1.3863753366824765, 1.3855105765052846, 1.3846337621902216, 1.3843772270387111, 1.384376211062595, 1.3839088802204587, 1.3838935433601935, 1.3842621134544992, 1.3845484961370111, 1.3849932147580839, 1.3842545031562234, 1.3832026601171883, 1.3826583211719623, 1.3824202951165272, 1.3820834926419343, 1.3817212375559236, 1.3808950746943172, 1.3801852228396643, 1.3795007319216219, 1.3786331141308381, 1.3783753746141039, 1.3780384258504828, 1.3772090232258436, 1.3769636186827861, 1.3764985929595619, 1.377272467175739, 1.3767923728533031, 1.3775455829328991, 1.3777366202873627, 1.3780172007939586, 1.3771599172391171, 1.377552487981057, 1.3766548567564021, 1.3765310477442096, 1.376676060057257, 1.3769271896030684, 1.3765695198124919, 1.3768293232600031, 1.3768759947016163, 1.3772942301928728, 1.3777731073575474, 1.3780399941338228, 1.3775848192005402, 1.3779881742006779, 1.3776760044924481, 1.3780233254288581, 1.3774829824485177, 1.376603577622336, 1.3766537399712213, 1.3763076296342853, 1.3745955689312574, 1.3742083592570316, 1.3732829660853032, 1.3735887880812665, 1.3737505103851768, 1.3742141841644142, 1.374054339496648, 1.3732852306401018, 1.373595719888866, 1.3738182880081973, 1.3739360605010427, 1.3736364528815377, 1.3729320811897021, 1.373576432190234, 1.37347070053274, 1.3732092250150822, 1.3731452916718503, 1.3718362288744324, 1.371290061650047, 1.3709175502680426, 1.3711187588896545, 1.3702057446986637, 1.3703497743050865, 1.3695446466443431, 1.3694088788311054, 1.3696112468999369, 1.3692467957643073, 1.3683026405252388, 1.3686035739200975, 1.3691945278248647, 1.3694437449661176, 1.3696305883946289, 1.3691449497143446, 1.3681376591891115, 1.3681600318447655, 1.3678838931617119, 1.3683933398583157, 1.3678798341321854, 1.3677216510665327, 1.3678512806003162, 1.3677323953877865, 1.3671621563541494, 1.3678734596473137, 1.367622131760649, 1.3684332146876166, 1.3687907501281855, 1.3687671208829786, 1.3685937571588371, 1.3680222127814941, 1.3677695653607773, 1.3685448636445656, 1.3690625263105078, 1.3693554879772929, 1.3683014666662845, 1.3682991034577867, 1.3681631021271965, 1.3685897647026377, 1.369054084780218, 1.3687779751098605, 1.3697508018958167, 1.3689672415374308, 1.3685203961009307, 1.3688262582832074, 1.3683996480695797, 1.3676453376546513, 1.3674701403023388, 1.36819004079202, 1.3695518784603675, 1.370025503857204, 1.3713661941998567, 1.3711554606072809, 1.371281897165668, 1.3702485738808354, 1.3698786506950211, 1.3690221820687478, 1.3684317697104484, 1.368840076371207, 1.3695123590270264, 1.3691980292272903, 1.3685707931446878, 1.3682206354422821, 1.3674870958821077, 1.3670626809996322, 1.3675130764395103, 1.3677665751725905, 1.3665168732555779, 1.3658146567175233, 1.3652861623165313, 1.3660893079517145, 1.366081672658874, 1.3664395023468479, 1.3666827727211128, 1.3676166753858623, 1.3668171063887609, 1.3670288093106924, 1.3672483283927135, 1.3662987090817924, 1.3669819476626828, 1.3682073437999205, 1.3690301365785829, 1.3690962970589575, 1.368823015735527, 1.3689702155421404, 1.368888942704271, 1.368681429037905, 1.3687859806503759, 1.3674728492237604, 1.3670771250532106, 1.3666543243290501, 1.3661563253675886, 1.3653385662166042, 1.3659520756918437, 1.3661656854365873, 1.3644671732184239, 1.3641046782571562, 1.3635456558753247, 1.3638604082027719, 1.3633294281723125, 1.362372482779953, 1.3634072561170709, 1.3636744942441283, 1.3634031807009708, 1.3619741602401076, 1.3626237151200358, 1.3621261670877947, 1.3614231632132177, 1.3611754013674189, 1.360686148306516, 1.3605582278781001, 1.3602777890648299, 1.3604622621642659, 1.3586381789402999, 1.3592048823675731, 1.3596068213361574, 1.3598092666677579, 1.3594832118203495, 1.3594433126113827, 1.3602904527203612, 1.3610258392403192, 1.3595515610336644, 1.3596054707641192, 1.3588841072227653, 1.3584782211013255, 1.3589542870553732, 1.3584798370797653, 1.3587107336142525, 1.3584999384680023, 1.3590006071319072, 1.359819111261654, 1.3592335242539371, 1.3598145147365028, 1.3593573858568602, 1.3591169395150755, 1.3587189675966937, 1.3590460835653639, 1.3578048051029026, 1.3575741208132495, 1.3573853490386341, 1.3569394755576298, 1.3585044299045645, 1.3590441368849828, 1.3604670691110043, 1.3603038664001057, 1.3605360502113215, 1.3602023299345207, 1.3599242606859507, 1.3598081443119829, 1.3605856407481152, 1.3605065512490191, 1.3608482487170119, 1.3600085849027745, 1.3608320784046228, 1.3607398570869529, 1.3596378887569058, 1.3598004979462903, 1.359108155251852, 1.3592135313647187, 1.359006925973671, 1.3585568747983587, 1.3583527788733947, 1.3578034632633509, 1.3569878099992281, 1.3566496192031003, 1.3560677807094197, 1.3574544178659218, 1.3577339722073951, 1.3574036451530114, 1.3566846218984292, 1.3573009695285059, 1.3585234232937513, 1.3574248218608138, 1.3565796025496697, 1.3563517093002337, 1.3559402688076312, 1.3554204843591711, 1.3563818032044193, 1.3564264511855368, 1.3572439797722842, 1.3576925917690537, 1.3583011757536669, 1.3588726101984132, 1.3583301164219992, 1.3584823112080178, 1.3584619092250554, 1.3576620946782725, 1.3569973174569236, 1.356313857808326, 1.3560009085334017, 1.35638560324547, 1.3555812227986126, 1.3557383833779553, 1.3561523377407629, 1.355434559058633, 1.3559644748625859, 1.3560793787833736, 1.3559838912820934, 1.3564252068467038, 1.3554799466031024, 1.3550975220997659, 1.3545769203880966, 1.3544726723037643, 1.3535321319683824, 1.352355394726044, 1.3523545197511766, 1.351136463686984, 1.3505566951220218, 1.3495945406221932, 1.3492082086734225, 1.3494537458642397, 1.3492477412632391, 1.3499419936768662, 1.3493223219404855, 1.3483933816825875, 1.3491164449712105, 1.3491539888967385, 1.3493927555072804, 1.3502291246922278, 1.3501346789091526, 1.3492899638042894, 1.3498526856721857, 1.3489789442191322, 1.3480403810255808, 1.3479556079339547, 1.3475221500703123, 1.3474664293769796, 1.3469436027921338, 1.345829175897183, 1.3460705143456777, 1.3454469760689443, 1.3459651596555278, 1.345366268043336, 1.3445641201812288, 1.3449630875051117, 1.3454973689977874, 1.3447984051582074, 1.3439624806200332, 1.3434846079814429, 1.3431480905552469, 1.343470959460946, 1.3436824102428491, 1.3437783901771292, 1.3437130919908917, 1.3432961774201169, 1.3434097220132388, 1.343740198881386, 1.3443318103592667, 1.3446411582547748, 1.3451066209104927, 1.3451501362539229, 1.3449062033763799, 1.3445417120662333, 1.3434530419261652, 1.3433068261357703, 1.3436483875015344, 1.3433950655547682, 1.3437188416508843, 1.3436368333472744, 1.3428361247758194, 1.3424845708123734, 1.343536668087, 1.3422416787726996, 1.3418127165606804, 1.3415767785183106, 1.3414949630328161, 1.340938398833885, 1.3408503775696898, 1.3412149868173284, 1.3417095286709939, 1.3409196545905298, 1.3407911558309196, 1.3396783634847111, 1.3398779414050666, 1.3391243097643886, 1.3389527693817984, 1.3380771949257066, 1.3377283773051436, 1.3380252847640071, 1.3366428051863024, 1.3365812212861732, 1.3367206218665755, 1.3356612914076664, 1.3370832063973868, 1.3368763717815886, 1.3373139448300804, 1.337637234118018, 1.3368035260373281, 1.3370390369332013, 1.3354133245302569, 1.3351112151413922, 1.3352709753602128, 1.3350091435833455, 1.3355185961885307, 1.3351172992306128, 1.3351148222635969, 1.335080710354521, 1.3354961262049876, 1.3360032898558756, 1.3367180625192847, 1.3372719075066284, 1.3367484659447753, 1.3371975758708905, 1.3365790534854174, 1.3360946188193787, 1.3363558727006828, 1.3366325304714493, 1.3371857340586191, 1.3365036498098839, 1.3367357947545697, 1.3370754407395873, 1.3366492035417741, 1.3368187274756098, 1.33707205229101, 1.3369173086217427, 1.3358550788783892, 1.3358004034535125, 1.3352286348936488, 1.3345307902885504, 1.3345198222807024, 1.3344740190223314, 1.3339557918216252, 1.3338030701172685, 1.3341428805027991, 1.3338909919472628, 1.3329592585984464, 1.3333149750044408, 1.3328493085454289, 1.3328992209503774, 1.3327562621841245, 1.3333398995776606, 1.3329810608305297, 1.3331304004951958, 1.3331947914988584, 1.3329830141684043, 1.3331764253499503, 1.3335265460178922, 1.3334088972677312, 1.3321188992881832, 1.3318386807562175, 1.3312976810895534, 1.3316422827650201, 1.3322770267747415, 1.333067451572876, 1.3331335990547315, 1.3321974686092974, 1.3326342614636002, 1.3320537100639036, 1.331645882489056, 1.3304811032318957, 1.3312616096735963, 1.3317112191286713, 1.3317918889407325, 1.3322564346919743, 1.3322205516394396, 1.3321870511226137, 1.3320727538816539, 1.3323099283108355, 1.3325205188559186, 1.3327545428810101, 1.3328263257529775, 1.3325749806907616, 1.3331562722675601, 1.3329256555483864, 1.3332417283681139, 1.3334394483318124, 1.333841732140034, 1.3343359346929522, 1.3342980965137143, 1.3341324288958476, 1.3334931199835465, 1.3337032455495352, 1.3340193666883506, 1.3343968137868953, 1.3347587914985344, 1.3335006143190842, 1.3336679480451834, 1.3333508669322574, 1.3332529776922055, 1.3333876740986179, 1.3336773426297612, 1.3330582430047382, 1.3319172882383032, 1.3313474470172391, 1.3313021902388644, 1.3302445230609983, 1.3295368788073154, 1.329325895431797, 1.3290611795712732, 1.3294130482487436, 1.3303895245725061, 1.3306996859964757, 1.3301035035299693, 1.3302491377626777, 1.3292878534151578, 1.3283725654676484, 1.3285547164041196, 1.3280763497316919, 1.3278588303927168, 1.3275792213571593, 1.3284575033258039, 1.329005253073904, 1.3288336888501973, 1.3289467020397445, 1.3290163788487439, 1.3291145411613912, 1.3286227861122837, 1.3282294200864924, 1.3275231042213815, 1.326946930085632, 1.326868049014001, 1.3265986297420362, 1.3267430553850781, 1.3270094277353963, 1.3270757915601383, 1.3274186074225502, 1.3275687870193607, 1.3274419180842014, 1.3263699732567422, 1.3257748808733889, 1.3263699051868718, 1.3267845634383582, 1.3257250509798635, 1.3252195649732004, 1.3248394401728516, 1.3249841284464721, 1.3252157025403637, 1.325520156615799, 1.3246038576445829, 1.3246742626227117, 1.3246386062610609, 1.3255927886094256, 1.3259493050578532, 1.3247669835443834, 1.3249686004473311, 1.3246472351551986, 1.3239207063678584, 1.3242841806217835, 1.3244670507871481, 1.3236629952938168, 1.3232388190694346, 1.3232463223341777, 1.3236416143544238, 1.3241286956652776, 1.3248820252602636, 1.3254681609060832, 1.3255654304163216, 1.3258789722589086, 1.3260632811901274, 1.3259371393430217, 1.326246936542981, 1.3261134705826301, 1.3254646638991727, 1.3254830278963479, 1.3260613805701711, 1.3251134173150592, 1.3252198531054606, 1.3248805590821808, 1.3254545884283708, 1.3250117119527143, 1.3242049122615478, 1.323790422853844, 1.3232399486672506, 1.3221848310055297, 1.3229223331725515, 1.322820458395638, 1.3212019523956633, 1.321573338677305, 1.3222778128426451, 1.32290052425147, 1.3233449118989364, 1.3235812946130294, 1.3226752734822294, 1.3224755026648287, 1.3229882339851158, 1.3223852131660572, 1.3231459882100605, 1.3229499451331619, 1.3236693262698671, 1.3229645266695593, 1.3221050784658765, 1.3210951210163382, 1.3206468019257911, 1.3200713159359483, 1.3200007068875836, 1.3187483948935093, 1.3192871370023951, 1.3192917378071338, 1.3198904149076842, 1.3192952049325499, 1.3200574298718266, 1.3199936425154584, 1.3209112940339751, 1.3210652268307037, 1.3207013618250354, 1.3201288801848701, 1.3211269436270388, 1.3200198061782435, 1.32125733540153, 1.3214536219771049, 1.3208938454537491, 1.3202356938707285, 1.3199215483373099, 1.3190742968930342, 1.317770387328502, 1.318270982496482, 1.3180053172081165, 1.3180955209539598, 1.3178910614853496, 1.31767309949211, 1.3175055412312069, 1.3184822700010923, 1.3186564788875388, 1.3188398906816021, 1.3187505091103686, 1.317839105482467, 1.317335961090051, 1.3170644055693672, 1.3164067689642525, 1.3171528685510729, 1.3174326032015238, 1.3178211348343043, 1.3174811123256887, 1.3174626107023066, 1.3175231780056833, 1.3173300462802928, 1.317386598265325, 1.3182793839005014, 1.318095550402685, 1.3173970547189431, 1.3183747175185185, 1.3184403968902381, 1.3184621009641686, 1.3166352755648398, 1.3170346502013739, 1.3166546451881485, 1.3164623335770629, 1.3157513150620306, 1.3147727677755103, 1.314317914297821, 1.3147228242767794, 1.3152223717340841, 1.3150679907628788, 1.3147117607573273, 1.313836411573811, 1.3140306999612192, 1.3140291129344037, 1.3147160530829096, 1.3149858555912997, 1.3149738515501554, 1.3140688396103075, 1.3136101874055948, 1.3140982223590003, 1.3135212388680839, 1.3127991833246335, 1.3129331717726664, 1.3126860914340233, 1.311895408013956, 1.3124135853857164, 1.3130348784120889, 1.3132434161215456, 1.3126962135377005, 1.3118688485823489, 1.3122736151782164, 1.3131469563479266, 1.3130714752046964, 1.3118489351452349, 1.3117653367342155, 1.3117543678537846, 1.3117379186611764, 1.3112657561602201, 1.3097375824611888, 1.3083223258262602, 1.3071546053875778, 1.3065886989125073, 1.3062967029299146, 1.3075954959608689, 1.3070598327246521, 1.3079159359093915, 1.3081423148965015, 1.3077386962793729, 1.3073896446930917, 1.3060910614847001, 1.3044784792895785, 1.3042557543196418, 1.3029000080057573, 1.3027431322203677, 1.3028231072818466, 1.3028643005255187, 1.3023855837303702, 1.3034709611559117, 1.3035677991499972, 1.3033376771496434, 1.3033754497186976, 1.3036848664875509, 1.3043572019825527, 1.304381636003161, 1.3048839717919092, 1.3049879119071632, 1.303510473414619, 1.3028955650619383, 1.3023962160243581, 1.3025420737768603, 1.3030755936308966, 1.3025337978625706, 1.301989448718063, 1.3022387489153813, 1.301857618333585, 1.3024649358142726, 1.3022689154053233, 1.3016285261963731, 1.3010345205412372, 1.301382765806993, 1.3007992813871858, 1.3000284602801284, 1.3000972934787656, 1.3005077473356932, 1.3006000460256892, 1.3007481646381802, 1.3001039218214818, 1.2998944037536508, 1.2983652717949392, 1.2988954290004968, 1.298637039743556, 1.2981485144079641, 1.2978141286925782, 1.297306734554587, 1.2975462076351847, 1.2969548928185028, 1.2969370301816219, 1.2966883707704004, 1.2978126986915579, 1.2974208051519232, 1.2966414496507301, 1.2967525128051269, 1.2973064505642031, 1.2956010714212483, 1.2954360651530161, 1.2950007444533922, 1.2941679650213529, 1.2940182319687017, 1.2938988378566769, 1.2934252193816673, 1.293084827633439, 1.2937234827509947, 1.2940307333672021, 1.2948843691701892, 1.2958914607527718, 1.2956150494640324, 1.2953198990148964, 1.2960017916887561, 1.2956803609898657, 1.2952506764890912, 1.2952290469859589, 1.2951943648393618, 1.2943387532177792, 1.2934811244520517, 1.2925671141728201, 1.2930599040134829, 1.2926049715694261, 1.2919314374298498, 1.2916680107220511, 1.290731138571845, 1.2910153510440157, 1.2910919315182821, 1.2903420834379933, 1.2907654574419827, 1.2902540134003133, 1.2895583260655394, 1.2896106798206637, 1.2895956464052605, 1.28937900389351, 1.2890339664133923, 1.2887204741131015, 1.2892052666752114, 1.289046418877275, 1.289175758669328, 1.2883378570473489, 1.2871284313821088, 1.2873333865716381, 1.2869480096790131, 1.2869675219361265, 1.2863060032759821, 1.2866556654163805, 1.2859114657461315, 1.2857898675543098, 1.2838716156680334, 1.2836890854144112, 1.2840549836851285, 1.2836455368613255, 1.2846842173326218, 1.2834417523158896, 1.2825842346948986, 1.2825724842024735, 1.2820971573451563, 1.282201456397156, 1.2824084931578448, 1.2820069336655078, 1.2824301715263997, 1.2825341623835211, 1.2836490167020007, 1.2825777341994089, 1.2810665197212312, 1.2808167312241301, 1.2815286486988025, 1.2818978560130123, 1.2812785101720161, 1.2808752189522792, 1.2807465558384525, 1.2809787592960049, 1.2797387633182533, 1.2798580390136685, 1.2796386181378074, 1.2800713707543818, 1.2808643648946865, 1.2816080786163071, 1.2815070409468974, 1.2808917130771909, 1.2809694419259097, 1.2810679923543908, 1.2810497237591874, 1.2815252079283166, 1.2800238553408601, 1.2804127951101254, 1.2803107554253674, 1.2793132530539413, 1.2797805738498402, 1.2799687323760225, 1.2806818395264805, 1.2800193967984121, 1.2793352766177049, 1.2788537267961817, 1.2779783376096119, 1.2784082621192361, 1.2781072188973921, 1.2768808161549026, 1.2776053926900997, 1.2774047297026347, 1.2771471595270272, 1.2761453867346424, 1.2756899508329917, 1.2765124547276785, 1.2762273586889155, 1.2755653920431875, 1.2764429228656602, 1.2761801520739813, 1.2758029189786388, 1.2768981133183637, 1.2772197302132857, 1.2775466491479033, 1.2766810232260148, 1.276732961560878, 1.27553674986043, 1.2751027071569547, 1.2759921500059206, 1.2761482521612217, 1.2754585717033275, 1.2755524199738415, 1.2739021349718187, 1.2736576998028779, 1.2734080283106346, 1.273360409175704, 1.2740688945667367, 1.2740771526459742, 1.274068648728657, 1.2736668803133275, 1.2740031331946942, 1.2731473296191231, 1.2739679207516541, 1.2738793645251436, 1.273358001522547, 1.2726638073806329, 1.2738296728495031, 1.2731339205937782, 1.2729787501396606, 1.2733071457265952, 1.2734642180768079, 1.2735731270340649, 1.2732640799385679, 1.2727388104709487, 1.272970554230171, 1.2742663708360988, 1.2743702174971165, 1.2735618891670886, 1.274672108457249, 1.2740947726719245, 1.2731095244022965, 1.2728972421139935, 1.2719997120837938, 1.272800490213756, 1.2725594341260316, 1.2718812467733107, 1.2720238175840382, 1.2722906192407981, 1.2724529536775719, 1.2723654723360058, 1.272598623696765, 1.2722070573669189, 1.271433324013477, 1.2713708758270821, 1.2718423842933646, 1.2719002546109055, 1.2714096696899335, 1.2716382113305937, 1.2715217297833308, 1.2714107547060547, 1.2713356936932987, 1.2706910042167143, 1.2699371939947608, 1.2697198608487794, 1.2705007617477651, 1.2702109252065359, 1.2703272064751423, 1.2703656560741989, 1.2701075464383815, 1.2691003978407489, 1.2687079400441901, 1.2685076799400286, 1.2689171613544328, 1.2706172950450119, 1.2689658062928018, 1.2681410326635434, 1.268175853104764, 1.2669700493458218, 1.2667370684583952, 1.2668144321446444, 1.2672745023208554, 1.2675160048578973, 1.2668755686332913, 1.267329351735631, 1.2662710663142807, 1.2656546535344881, 1.2658442833195509, 1.2645431079110705, 1.2643141149278478, 1.2637543156448066, 1.264662090821226, 1.2658896208617951, 1.2656143582048924, 1.2652810762740028, 1.2660232292629625, 1.2655162618450704, 1.2652529804686721, 1.2648135031145857, 1.2648854565354322, 1.2654903204616965, 1.2655013894652885, 1.266784156407033, 1.2667835475521434, 1.2684732521383288, 1.2694438272960378, 1.2686189956989522, 1.2689269972064039, 1.2690974626112725, 1.26890199333846, 1.2679721487790983, 1.2671382690021855, 1.2670384499174583, 1.2661295383443656, 1.2652119489553175, 1.2645979563867553, 1.2643344544981889, 1.2646473385097845, 1.2644207496765409, 1.263173398061644, 1.2624994893865247, 1.2628830936705175, 1.2629043982382098, 1.2627873532193423, 1.2621143277204316, 1.2619114950667625, 1.2622594128887317, 1.2614921627838254, 1.2615610598043767, 1.2618067282418532, 1.2607137949663121, 1.2593245437505409, 1.2596214709726241, 1.2599954867177603, 1.2604282747510056, 1.2600058161177639, 1.2589943601175879, 1.2587406161394665, 1.2592239100451523, 1.2593361194203716, 1.258983983083656, 1.2593921323248727, 1.2593456229121573, 1.2600379794890748, 1.260766846759106, 1.259429725449511, 1.2588104991627436, 1.2596270367693125, 1.2593072536585102, 1.2590408098479695, 1.2574633910808257, 1.2572907078347533, 1.2570007546914452, 1.2563841559604036, 1.2561943331128704, 1.2561085392354479, 1.2561007623463394, 1.2557936079639458, 1.2564561180317051, 1.2563132323497048, 1.2552757521644591, 1.2538318353951072, 1.2548948459654932, 1.2537400151420857, 1.2545745408716584, 1.2548872088526237, 1.2554285281694213, 1.2555955923859721, 1.2532968674550529, 1.2531761181141425, 1.2530111893536546, 1.2517678907625103, 1.250933449210559, 1.2508907076004723, 1.2516728050148018, 1.2525755623715917, 1.2519120062790974, 1.2519334790290286, 1.2521583738389668, 1.2514387287814657, 1.2509442472043539, 1.251338979236607, 1.2506238197126072, 1.2504946744156793, 1.249010331082129, 1.2486126691004211, 1.2478309713916367, 1.2486527605582844, 1.2473997185905081, 1.2459373695372551, 1.2452754982700014, 1.2460637523201974, 1.2451739562237922, 1.2452868305339684, 1.2449257400519655, 1.2436040022836314, 1.24345109451189, 1.243893282234485, 1.2437470723213451, 1.2437117662520387, 1.2424337880083154, 1.2421593153424677, 1.242107109131009, 1.2420187837290773, 1.242097796760707, 1.2426300214403341, 1.2421912800998141, 1.2421505634523877, 1.2421216951630238, 1.2427823937677913, 1.2411095405469617, 1.2410312548316935, 1.2401353040697647, 1.2413260057852564, 1.2413250600523884, 1.2414039627799798, 1.2411708680130817, 1.2407918896318251, 1.2406150189191369, 1.2402759411531457, 1.2406668540164283, 1.2402887368940927, 1.2393585070844968, 1.2388974330692413, 1.2393265778508593, 1.2391920437451904, 1.2397772223259511, 1.2384136571774853, 1.2393422607199023, 1.2385410802622367, 1.2381313047902773, 1.2389326946180879, 1.2388129516616286, 1.2394679371043189, 1.239275623788114, 1.239269009642731, 1.2392103654786857, 1.2395563994434295, 1.2390339447054848, 1.2378295904917622, 1.2383408013145691, 1.2385692518994131, 1.2386945591197667, 1.238932180335282, 1.2386726737402614, 1.2378971436659247, 1.2371500245082063, 1.2375005437464728, 1.2375416465149496, 1.2363838704308998, 1.2354505712240782, 1.2345909875757228, 1.2341538137417549, 1.2342551457497684, 1.2347169757063963, 1.2347141583217298, 1.2343456038040175, 1.2343142345580012, 1.2334633605054468, 1.2326325169950172, 1.2329398136999028, 1.2329956549201817, 1.2329110198925826, 1.2333256731143947, 1.233414355931328, 1.2331013028090858, 1.2338218811569377, 1.2331166548500525, 1.2323483516209914, 1.2330871247843904, 1.2337405715332914, 1.2332046663198988, 1.232473436960102, 1.2305604310959943, 1.229935040021263, 1.2295825218069791, 1.227889580618492, 1.2280594206401807, 1.2282183826707669, 1.2283191688914088, 1.2287564056935993, 1.2284209499866772, 1.2278503161014267, 1.2278939455724645, 1.2283426416599854, 1.2283970933067283, 1.2277105469545431, 1.2283609698552953, 1.2283729892792694, 1.2289246359833337, 1.2293220443800335, 1.2275654339870288, 1.2265093490020955, 1.2250638275095889, 1.2260655274062966, 1.2260844782820393, 1.2262687711903748, 1.2264440003119477, 1.2267450654772369, 1.2269889391895958, 1.2273027404479069, 1.226919560974016, 1.2277023890609911, 1.2275343343198228, 1.2273111411742901, 1.2257576543857003, 1.2255101434092384, 1.2254674678605686, 1.2255935358986449, 1.2255135573412148, 1.226175744100201, 1.2257062154458747, 1.2255134434424548, 1.2254724033044149, 1.225705306461863, 1.2259096310539923, 1.2261919832791373, 1.2257526517560735, 1.2249499451892218, 1.2252700426237086, 1.2257736878225167, 1.225191013323448, 1.2252967212998827, 1.2256136830194881, 1.2258371533945804, 1.2261309914732044, 1.2269047044202033, 1.2267461238710615, 1.2263904180586553, 1.2263157462097045, 1.2270755940127909, 1.2254987856214108, 1.2249621198720471, 1.2240434386172296, 1.2244381637772022, 1.2230538542189386, 1.2230236256900218, 1.2225742716973949, 1.2215588342837944, 1.2214644381514166, 1.2225967264907369, 1.2227995087146717, 1.2226770856295928, 1.2226453273593159, 1.2230100770895442, 1.2226720298267082, 1.2230687808074827, 1.2236749566926575, 1.2239365463750831, 1.2234380899304256, 1.2221271332779369, 1.2217994735265063, 1.2219505043111687, 1.2224846212145848, 1.2227677990416468, 1.2230383888666052, 1.2229097369330251, 1.2231483184480694, 1.223752083380556, 1.2246428762666421, 1.2249891333939007, 1.2254231382442375, 1.2266853635634873, 1.2258163012126433, 1.22577530676349, 1.2259869481726116, 1.2261290270180236, 1.2263762421475539, 1.22621577955969, 1.2253621787561286, 1.2253483579955113, 1.2240822185447662, 1.2234914112477324, 1.2239664507506709, 1.2233855446305089, 1.2222229098874939, 1.2208926934241908, 1.2204693918896459, 1.2200495351403133, 1.2208157485745399, 1.2206204879231495, 1.2210487906829717, 1.2207144626637758, 1.2205753936694768, 1.2213384764631725, 1.2198233549321313, 1.2202326820817597, 1.2202528537736863, 1.2196179380160488, 1.2197240388588473, 1.219975089622481, 1.2191401232886663, 1.2182179454890256, 1.2180128774563346, 1.2180828833702249, 1.2178248464446644, 1.2177057675452843, 1.2177348253974574, 1.2182612628938818, 1.2172430411912332, 1.2164501843355837, 1.2152450552761001, 1.214256971142299, 1.2145391098880556, 1.2140114548224448, 1.2138335911553746, 1.2139108480097811, 1.213713313212947, 1.2142123771522417, 1.2134754913584729, 1.2134136582495672, 1.2140581256617164, 1.2129373897778282, 1.2123060033911817, 1.2123796392225665, 1.2117313935513314, 1.2117051970564852, 1.2106167956977978, 1.2099740473873732, 1.2096295423691616, 1.2096921865138852, 1.2094857873770732, 1.209467167366175, 1.2080399199051208, 1.2077646325057023, 1.2068814518939275, 1.207254102247151, 1.2080818050578945, 1.2080575641948093, 1.2079725587785053, 1.2072352440165126, 1.2065497036528359, 1.2063490911338011, 1.206742529736311, 1.206748987660158, 1.2067422310373068, 1.2071942356596597, 1.2070181332867032, 1.2072202759364241, 1.2067907013868018, 1.2062149992369071, 1.2077832436804017, 1.2081039114221002, 1.2085218812370142, 1.2087097504869579, 1.2084994887344991, 1.2078635070293409, 1.2082199150747688, 1.2081220800492762, 1.2081958990062158, 1.2080428016341864, 1.2087082484712586, 1.2085685052540129, 1.2076644486291579, 1.2074180255430473, 1.2081257585601644, 1.2078833631518793, 1.2081595134888985, 1.2081021769834781, 1.2086023534999537, 1.2087857394289376, 1.2092116844835967, 1.2093062807180024, 1.2084538461727861, 1.2067404828174066, 1.2076365567136438, 1.2074774221915161, 1.2072878647837002, 1.206775409194796, 1.2075540648603675, 1.2080614942423937, 1.2081717580078786, 1.2072863834236214, 1.2074107222975632, 1.2059147453753898, 1.2056843306368437, 1.2056280488279085, 1.205518849876515, 1.2049114715947629, 1.204651780881286, 1.2040706663462557, 1.203424644823317, 1.2038146433131742, 1.2036031544822181, 1.2031823189678397, 1.2032086030703784, 1.203846376772, 1.203386848075183, 1.2028885830572025, 1.2018896315607606, 1.2019364270743955, 1.2015588194379558, 1.2010632183076608, 1.2015311316687962, 1.2010090556971684, 1.2007345504232498, 1.2007296602993649, 1.2004156239759731, 1.1992191000073908, 1.1987088897891907, 1.1981844987184822, 1.1976916453051014, 1.1967510579329397, 1.1972320790510431, 1.1967879306175995, 1.1957468871972274, 1.1956036716327409, 1.1957659886156995, 1.1963690114094498, 1.1961157637070274, 1.1965085236154986, 1.1968626379964262, 1.1954285811891778, 1.1951822714030751, 1.19507439654662, 1.1947207335495653, 1.1942512761278292, 1.1931322970456288, 1.1933214004344119, 1.1935339866895904, 1.1932649651331388, 1.19241142674234, 1.1925520417195157, 1.1929444071438282, 1.192772084717856, 1.1936039014749418, 1.1939324804768983, 1.1932030968198086, 1.1933722312865731, 1.194599136087692, 1.1944399384067816, 1.1946529225380607, 1.1937618879228087, 1.1930802852539166, 1.1929463983156658, 1.1936017756847679, 1.1943741519108457, 1.1945826058435502, 1.1948510342768928, 1.1947435888216351, 1.1947765461505773, 1.1946875712201666, 1.1945812364832042, 1.1939612295723601, 1.1934482812153004, 1.19320895886964, 1.1931188441952969, 1.1914971504439147, 1.1921033171214463, 1.1918994038050728, 1.1928958195951327, 1.1929975923525082, 1.1925942837270458, 1.1928390419339732, 1.1937797741513982, 1.1922558527812432, 1.1918926440714031, 1.1924450923738794, 1.1927208511282661, 1.1935800600584305, 1.1938913599052503, 1.1944041001323455, 1.1951077450177157, 1.1951052351772931, 1.1945913731781759, 1.195587667377116, 1.1945771788230555, 1.1943407568326585, 1.1943912775146523, 1.1948309304396187, 1.193970233896231, 1.1926465190776256, 1.1921081362012722, 1.1914531228274885, 1.1917052779470887, 1.1915808988439671, 1.1912671462911277, 1.1918543076918524, 1.190939215015395, 1.1902535005587664, 1.1892327565900347, 1.1892682486927399, 1.1899229112237306, 1.1900739272128071, 1.1904892178774111, 1.1911378373670936, 1.1911846713093044, 1.1906374714297081, 1.190567930393484, 1.1889688331447168, 1.1880877477591956, 1.1891198433927097, 1.1895493332454508, 1.1888805279124339, 1.1890790952390931, 1.1885612686075269, 1.1884182197714452, 1.1879796877306363, 1.1866978070228269, 1.185546443</t>
  </si>
  <si>
    <t>[1.0825937926034694, 1.0805239503299433, 1.0790332875942612, 1.0771111657086743, 1.0753883586116024, 1.0743238972420819, 1.0729050885064013, 1.0715656618944585, 1.0697683455462528, 1.0680070691752468, 1.0655514110770949, 1.0639571507398529, 1.0626240708404682, 1.0606102847131491, 1.0593743260577109, 1.0575835841430412, 1.056152334569499, 1.0546727856092872, 1.0531269029152366, 1.051890968672244, 1.0504820309253868, 1.0491976592865164, 1.0479533506685348, 1.0470569782909407, 1.0460901280734101, 1.044711558944005, 1.0429365481416952, 1.0411577591247569, 1.0397003536056491, 1.0381707953639536, 1.0368197775911039, 1.0357159056711551, 1.0343449487259426, 1.032920782514416, 1.0324709970325971, 1.030928209440594, 1.029773090986019, 1.0282165630560558, 1.0263193265834418, 1.0252944663448895, 1.02404214439673, 1.0228394617658576, 1.021950403325794, 1.0204271430188201, 1.0187131621451957, 1.0175732304461182, 1.0165583083781811, 1.0157784650677602, 1.0145549501905342, 1.0134053150607341, 1.0128402189415511, 1.0114808140212257, 1.0103049201063536, 1.0091384168090614, 1.0082850789398747, 1.0069897471085092, 1.0052086072460709, 1.0042998764423088, 1.0037070940559121, 1.0024854135644079, 1.0015779447468924, 1.0006608167885611, 1.0000069141056562, 0.99936084086964982, 0.99810890512181161, 0.99665580977401114, 0.99600772012334182, 0.99502389659694346, 0.99393102126734756, 0.99313947318916795, 0.99268473259590218, 0.99157676878635603, 0.99046054584361742, 0.98972444328302212, 0.98924884467898289, 0.98851366349372138, 0.98799834358749528, 0.98683803109815615, 0.98596018310690137, 0.9852008080764858, 0.98418597637672423, 0.9834622007384124, 0.98266910370010252, 0.98211745108853654, 0.98109344905662688, 0.98025103104656908, 0.97905846796055351, 0.97816754699193431, 0.97733190205999998, 0.97619531073247101, 0.9751572713138279, 0.97416895015883498, 0.97362740636614264, 0.97284256460023388, 0.97177016601959454, 0.97113556114894473, 0.97040912042648109, 0.96971077964060248, 0.96930127570470692, 0.96871777080970589, 0.96771977363224126, 0.96705299084545471, 0.96633209109377094, 0.96590978920887283, 0.96580771257505726, 0.96490221484690686, 0.96415248570051426, 0.96345710488651748, 0.96267207624725892, 0.96223120109520921, 0.961482927159925, 0.96113709083297461, 0.96061493071973147, 0.96003095744926503, 0.95946116310800544, 0.95879867675128916, 0.95813034617051474, 0.95766583095218905, 0.95685800415567146, 0.95595670779751973, 0.95530871621624203, 0.95457918540125031, 0.9540759437551235, 0.95362653902680439, 0.95358005322554273, 0.95337536255086264, 0.95282722571462963, 0.95239256725546872, 0.9521061167654824, 0.95153993248879687, 0.95115799198111362, 0.95079887877183966, 0.9503414827313027, 0.94974263267237957, 0.94930554013216073, 0.94859571419812272, 0.94825610889398593, 0.94760524651612599, 0.94704131397887636, 0.94666612417100138, 0.94597372523950063, 0.94598879692662952, 0.9454151745961078, 0.94499777293844189, 0.94426609746743229, 0.94382505484805412, 0.94308794685043884, 0.94289485297048758, 0.94254180451120517, 0.94230517254006241, 0.94185803882667307, 0.94142053154629823, 0.94100865009158174, 0.9405341403246712, 0.94041903858032982, 0.94001070416463006, 0.93967313148440634, 0.9391091463821436, 0.93887764397208218, 0.93850923241210549, 0.93817779833656822, 0.9375749530171974, 0.93721105233519564, 0.9367973319482602, 0.93660638517529449, 0.9361019172613515, 0.93579895642861644, 0.93511922735925934, 0.93456846218824763, 0.93401532112051588, 0.93362570141912471, 0.93312604558720391, 0.93257117259958322, 0.9323078839918727, 0.9319783891278034, 0.93176632211760535, 0.93142601469341835, 0.93120174436856118, 0.93097898573325177, 0.93079824359018226, 0.93050264674698002, 0.93029207780665335, 0.93012847984740277, 0.92964195084493262, 0.92921086878402648, 0.92876489627248149, 0.92847364464174609, 0.92815724704794555, 0.92776614263899082, 0.92740107758168988, 0.92698233144793463, 0.92660432226272715, 0.92624091473641124, 0.92588522167948928, 0.92537552416460922, 0.92530379568951315, 0.92499119037927768, 0.92477944403368362, 0.92451638913673362, 0.92411170353253369, 0.92385369656759753, 0.92332028255472998, 0.92288406784886534, 0.9225219789938629, 0.92228424105372653, 0.92190836460905556, 0.92149082303952423, 0.92118581502696872, 0.92080742922634096, 0.92054821608948645, 0.92014284394786983, 0.91988689226226805, 0.91955632307984081, 0.91918826083823535, 0.91885851890476267, 0.91857876215009904, 0.91826395498230939, 0.91792966027301082, 0.91762817892051041, 0.91760048718331866, 0.91738098277730817, 0.91714522011776345, 0.91667230858497373, 0.91622741913200068, 0.91575029497490568, 0.91532320818858437, 0.91515004134748668, 0.91453067847906511, 0.91423786172652355, 0.91382121142743877, 0.91365187056641628, 0.91339441895624851, 0.91314424622479284, 0.91297034150872325, 0.91256528134052051, 0.91220937606150021, 0.91185821647776755, 0.91190032474549021, 0.91168692377992389, 0.9115757382277192, 0.9113672123713662, 0.9110131394732216, 0.91079406155273213, 0.9106011339313379, 0.91038046926989513, 0.91001937057852578, 0.90978444388411628, 0.90980006122550039, 0.90943393332607048, 0.90919247515260082, 0.90901047788253631, 0.90884168004888366, 0.90860398669235487, 0.90818396526279377, 0.90809878386013798, 0.9077716021272596, 0.90753024676071214, 0.90732006445302738, 0.9071389834064375, 0.90679055743803283, 0.90660755438283502, 0.90629326896789097, 0.9059748374746347, 0.90577953073504758, 0.90559786353506821, 0.90539767743775579, 0.90518259410722635, 0.90485932993474061, 0.90465542545343447, 0.90463833869562049, 0.90433042718990875, 0.90408921257907271, 0.90400785278645845, 0.90386886624549934, 0.90351166898748292, 0.90327269001931876, 0.90306968036097335, 0.90285045138975573, 0.90243280361421652, 0.90221926547571019, 0.90211352413158552, 0.90193137963351799, 0.90174252502566721, 0.90147466596764314, 0.90138723093207129, 0.90117975418051277, 0.90096521630813153, 0.90078734270338867, 0.9005860851549915, 0.90039769606953846, 0.900343688840745, 0.90007385735067102, 0.89988832142330022, 0.89962108952932018, 0.89941740626650812, 0.89917659992135501, 0.89891706948049133, 0.89871669291932987, 0.89863041381107589, 0.89846666767408523, 0.89808846444825752, 0.89778267425169667, 0.89762860673947398, 0.89758026188492812, 0.89739398608768983, 0.89711747343147286, 0.8969829743489891, 0.89681412715956588, 0.89667074099770394, 0.89652813666776088, 0.89624068624509379, 0.89602407898150649, 0.89558246202294278, 0.89543070105536982, 0.8952973162585991, 0.89499310710738722, 0.89490774667043727, 0.8947440605383824, 0.89445415004256845, 0.89427352802884985, 0.89394650617033844, 0.89380503723665794, 0.89351268370161641, 0.89342456720749996, 0.89315988238493738, 0.89301424415737163, 0.89286474094493073, 0.89277015184021424, 0.89250348786943956, 0.89233806180680675, 0.89219307574029671, 0.89198436464177677, 0.89189858098889907, 0.89171135234525278, 0.89163085406680676, 0.89144021261209661, 0.89127860178355434, 0.89106069635122609, 0.89088124892591514, 0.89072732205615823, 0.89048192163779627, 0.89019810481999551, 0.88991890016109887, 0.88971891857374497, 0.88952917857757097, 0.88941309362345711, 0.88931472379682119, 0.88923779411408765, 0.88902921635730825, 0.88878457239155817, 0.88863661242258996, 0.88846259705875685, 0.88819188241345526, 0.88794061376349775, 0.88769529779002043, 0.8876346075770799, 0.88741674818087624, 0.88719346579174962, 0.88694220218840325, 0.88689022740817292, 0.88665328419803058, 0.88653353507995136, 0.88636204927072404, 0.88615092436613663, 0.88607309729401174, 0.88587409233432435, 0.88574827888328067, 0.88556225146468748, 0.88543041399303202, 0.88523985048018905, 0.88491430933453863, 0.88476047403787994, 0.88462249626178768, 0.88447679494871823, 0.88435015326491584, 0.88402012204319136, 0.88396966661121312, 0.88375202941913189, 0.88352287732411405, 0.88331040257129545, 0.88314465249683949, 0.8828468852580339, 0.88281177958645607, 0.88265161406478509, 0.88243981180974818, 0.88223439783390833, 0.88202087211807023, 0.88179954215939171, 0.88168783252498018, 0.88141148534770464, 0.88130669143610973, 0.88121126359386603, 0.88108471513548781, 0.88075276959358295, 0.88060968137742335, 0.88046821727921087, 0.88021858370278139, 0.87993923553674469, 0.87971023151743954, 0.87950942362485396, 0.87930153720079551, 0.8791893420222453, 0.87903084439900103, 0.87889537287295605, 0.87867717619022923, 0.87837639636322218, 0.87805298951793631, 0.87784825285781531, 0.87770063127883602, 0.8776628078845381, 0.87758327665105462, 0.87746880115167714, 0.87733114679703084, 0.87721904530505856, 0.87705639049710848, 0.87690450352370719, 0.87676376080998109, 0.87663968079032362, 0.87655308872558313, 0.87634109570360963, 0.87607898662053163, 0.87590787470930409, 0.87582539897872258, 0.87568235375790049, 0.87545369513043114, 0.87534140745842459, 0.87517405416439276, 0.87515722824090625, 0.87495824158891211, 0.87477749767508117, 0.87459548268204013, 0.87443213462247948, 0.87426799689461576, 0.87406998082572129, 0.8738319171161556, 0.87372015610238662, 0.87349247959848508, 0.8734127747183188, 0.87325907203970587, 0.87305761068778542, 0.87289915213383051, 0.87271567699262675, 0.87254940652418023, 0.87250665932179905, 0.87240382256795201, 0.87235372767761532, 0.87222045619458766, 0.87203055662036022, 0.87187144709134135, 0.87175106109856648, 0.87162780839747633, 0.87148039296949809, 0.87134307160341262, 0.87119875557393944, 0.87103992854369372, 0.87088876894977474, 0.87074386696290518, 0.87067365709174627, 0.87055251603348882, 0.87037421654104752, 0.8702755787463119, 0.8701994777355363, 0.87007764950338129, 0.86999391514331215, 0.86993975298856241, 0.86980144810990589, 0.86955777182103067, 0.86937602964717664, 0.8692006850922176, 0.86911635067289439, 0.86892110378889831, 0.86876048347724055, 0.8685902961310038, 0.86842198235850698, 0.86831834715878131, 0.86816547325045723, 0.86801274031097975, 0.86791679042330827, 0.86772635924199748, 0.86764411163285737, 0.8675188419152764, 0.86737205939881257, 0.86728703601067003, 0.86715061264908488, 0.86697787229093259, 0.86687093879838162, 0.86676348125642155, 0.86656333729218915, 0.86649004602788748, 0.86637534333322697, 0.86618286007807699, 0.86605741138655867, 0.86591529012111634, 0.86580562131664041, 0.86576972817192255, 0.86558365702651763, 0.86545512105483058, 0.86527020568818291, 0.865150070932728, 0.86501254747509726, 0.86477726106001407, 0.86461508942829002, 0.86447821406117498, 0.86433797931796019, 0.86423042480413681, 0.86408286396676182, 0.86388675597954323, 0.86378118236488022, 0.86362257807806031, 0.86356207340574465, 0.86332736475278338, 0.86314801651947426, 0.8629934124729346, 0.86281054046615813, 0.86262026101205935, 0.86246756948359726, 0.86233440537795869, 0.86220642458290653, 0.86197846894756625, 0.86183120081930875, 0.86163355414920317, 0.86147253243499644, 0.86132880819201474, 0.8611965272339267, 0.86111316265760729, 0.86094138097054396, 0.86076863652826618, 0.86061229258190197, 0.86046285431772518, 0.86024051939305191, 0.86014400662491464, 0.85998341173514015, 0.85991692037693934, 0.85978876316807207, 0.85961982295810502, 0.85951461427539499, 0.85933803029978106, 0.85921458984131904, 0.85896713468419306, 0.85880070653495866, 0.85871033312758727, 0.85851988034408822, 0.85842790386091028, 0.85830749235228265, 0.8581402241084598, 0.85798904329465631, 0.85784546834893094, 0.85770956789421626, 0.85749156629707346, 0.8573358263151013, 0.8571864450832658, 0.85705126436086676, 0.8568831139629377, 0.85675866592266137, 0.85662574121433654, 0.85654435780483418, 0.85634807658258327, 0.85618049631018878, 0.85604764666469557, 0.85590239683118952, 0.85573001220510836, 0.85559562145685997, 0.85544949189954733, 0.85529881248615991, 0.85513844077317358, 0.8550356631025664, 0.85490629493617309, 0.85483997582152071, 0.85471261522641362, 0.85457996040308881, 0.85443153220049772, 0.85427825656909318, 0.85411607247834498, 0.85397359273352724, 0.85385409062582862, 0.85371095551424625, 0.85352172204496979, 0.85342558972309368, 0.85323438821092079, 0.85311303215407852, 0.85299496433553645, 0.85290486887026562, 0.85275125903750171, 0.85264766273888337, 0.85242246283151768, 0.85223525011385837, 0.85203161989765397, 0.85188122552936762, 0.85177928653019452, 0.85162510127986046, 0.85146573270514525, 0.85139859582310162, 0.85125220768865062, 0.85116801929582553, 0.85108294473348267, 0.85090831409200518, 0.85078445983084705, 0.85066291875686206, 0.85052001676380706, 0.85037467216789242, 0.85021461989388047, 0.85006343805863305, 0.84988088774300796, 0.84975213583660669, 0.84960466015158975, 0.84949680638250491, 0.8494036907694581, 0.84922647988232536, 0.84909254549787838, 0.84895917889941497, 0.84879040298889896, 0.84866256028564457, 0.84853440582060446, 0.84846538546097694, 0.84830155107909611, 0.84817620508714264, 0.84805032349978637, 0.84792886191270789, 0.84773692688776292, 0.84756735501699698, 0.8473675755154223, 0.84728722555749569, 0.84718996131838542, 0.84709475920302324, 0.84693931844599246, 0.84682446863989769, 0.84666656047345223, 0.84653552114794894, 0.84641494736569978, 0.84628976042494408, 0.84610907685883308, 0.84596293834886083, 0.84587498867628252, 0.84574911020517829, 0.84561061259132864, 0.8454612379327211, 0.84533716900236122, 0.84521653684568943, 0.84500587475199163, 0.84483929282790515, 0.84465366852551804, 0.84454480239680241, 0.84443346980261591, 0.84434931156837456, 0.84417630221136253, 0.84408847095349293, 0.84393679394100118, 0.84381303872857616, 0.84370745575510342, 0.84355350271328344, 0.84338842237758838, 0.84324629317383726, 0.84311645089102116, 0.84297676809870892, 0.84286753679404958, 0.8426895362668505, 0.84249825073515616, 0.84232478119000154, 0.84218461146895007, 0.84207227937838081, 0.84189527249025642, 0.84173214344702429, 0.84157252963121543, 0.84141995390243129, 0.84127920507945653, 0.84116769326266183, 0.84107853947698652, 0.84092815031297974, 0.84078966590076931, 0.84069516015545476, 0.84058907814557637, 0.8404436096697111, 0.84033521968615488, 0.84027846162648356, 0.84020765338375081, 0.84005495967488575, 0.83993297175432446, 0.83977211617231884, 0.83963278814336961, 0.83950263690934235, 0.83939410330683806, 0.83926270781077961, 0.83909959896526409, 0.83895388291316697, 0.83884423733001001, 0.83871905284963133, 0.83857578887639939, 0.83845674654240798, 0.83832572842730746, 0.83824531784568346, 0.83807297675293591, 0.83799016669682758, 0.83784850823009072, 0.83771518325985805, 0.83760805127360016, 0.83752002775916523, 0.8374023002427925, 0.83723126235969392, 0.8371052175883168, 0.83692650621283926, 0.83683170210228031, 0.83673161039603539, 0.8365920582233386, 0.83642494869142558, 0.83629203320603573, 0.8361489777796357, 0.83600917954592724, 0.83587604593785758, 0.83570056564209416, 0.83559196918366241, 0.83548299431878847, 0.83536037636789839, 0.83524857572859001, 0.83511250252247604, 0.83500403254162092, 0.83489576754642925, 0.83472921860415983, 0.83462275153670074, 0.83450199830234773, 0.83437456003089405, 0.83421926086188536, 0.83408333639547172, 0.83394944039854546, 0.83383419885428578, 0.8337631662792454, 0.83360500806739801, 0.83347834843179092, 0.83332486021069208, 0.83321699908780755, 0.83306684324193148, 0.83293397107761658, 0.83279849385197202, 0.83267801600574398, 0.83255016141071236, 0.83245203681934743, 0.83231971530954019, 0.83218476803447505, 0.83200538773600485, 0.83181920596999537, 0.83170069196598151, 0.83157972807394487, 0.83147616246014866, 0.83135147579178459, 0.83118968838839902, 0.8310667776466294, 0.83096271800743859, 0.8308015370087376, 0.83068166196788507, 0.83058457285115894, 0.83049037133749037, 0.83034515481853888, 0.83019243366950135, 0.83006211502103044, 0.82997644881064858, 0.82981865618504491, 0.82975384937008412, 0.82965911491348543, 0.82954722799263358, 0.82945326345842108, 0.82932129470100635, 0.82914786642711957, 0.82901450884667349, 0.82885604223597742, 0.82871646733679605, 0.82857104659531167, 0.82844464415423757, 0.82833517326355055, 0.82825553003421892, 0.82814352171167271, 0.82801967714186997, 0.82792855276979416, 0.82782295137063133, 0.82774493864837018, 0.82764680751719377, 0.82746580962731853, 0.82735232686855287, 0.82722073197809554, 0.82708143001071432, 0.82697153753349739, 0.8268371802797484, 0.82669242026606105, 0.82655703221761756, 0.82642413598696873, 0.82628277366032143, 0.82617842289374632, 0.82602760798003716, 0.82587667259443487, 0.82575658447870859, 0.82565402011160582, 0.82551652123680808, 0.82537764158152804, 0.8252609446011252, 0.82508335314162717, 0.82494827253705894, 0.82480190303676515, 0.82469907682330379, 0.82460430012246533, 0.82448232524271747, 0.82434877008755936, 0.82426100454077034, 0.82413882125720173, 0.8239901714835105, 0.82387591594430576, 0.82371782122063986, 0.82357372593077627, 0.82343205629230731, 0.82332629890592535, 0.82320136121710352, 0.82306722637372143, 0.82292768545510775, 0.82279690494375224, 0.82262227239330288, 0.82249612487799117, 0.82238563014875965, 0.82224879463791967, 0.82212149476879415, 0.82198916248389531, 0.8219033706127904, 0.82174472456542491, 0.82165880810987824, 0.82150511377917479, 0.82140673366914285, 0.82129629897656031, 0.82117807077419724, 0.82104952985510715, 0.82091238479657802, 0.82077754108901413, 0.82064987755054197, 0.82053127215886346, 0.82042663166599261, 0.82024684952483229, 0.82012439209350385, 0.82000268684985511, 0.8198728788174301, 0.81974383603146173, 0.81965168003786915, 0.81952914328254545, 0.81941818641944264, 0.81927041083725183, 0.8191495622133812, 0.81905707442962661, 0.81885392663947676, 0.81870938997281439, 0.818596839010306, 0.81843622547141759, 0.81826194648614381, 0.81813171197779055, 0.81802421564758698, 0.81790348988139461, 0.81776402076236843, 0.81761068284718164, 0.81744716279038943, 0.81734723560091627, 0.81721114305950315, 0.81708521207810936, 0.81699164639394573, 0.81686627483739316, 0.81672061256435213, 0.81659985002522839, 0.81644590250336746, 0.81631419635503755, 0.81614602552188065, 0.81605792496710616, 0.81593133220163949, 0.81581447178794231, 0.81569062665032843, 0.8155644143244184, 0.81543678842898615, 0.81530413005175861, 0.81521940350628741, 0.81506003563248619, 0.81494609951861774, 0.81477934304758259, 0.81464714893641366, 0.81452501049384629, 0.81435422023458504, 0.81424578909303447, 0.81409721098660248, 0.81400812292903502, 0.81387376197699013, 0.8137853750822811, 0.81367963168357316, 0.81357122872165155, 0.81342358033378548, 0.81328153409323733, 0.81305646064403625, 0.81296362346166884, 0.81285730937408518, 0.81270685923852504, 0.81257809119472757, 0.81249505124702548, 0.81239293805001256, 0.81226472674313588, 0.81215602776814333, 0.81205478282246335, 0.81192568546215382, 0.81181638812847234, 0.81167486894056939, 0.8115587845260035, 0.81144271412055735, 0.81133239256197043, 0.81116284598590371, 0.81106015326339975, 0.81092604013189218, 0.81078185948921355, 0.81064992937119973, 0.81052120427376029, 0.81040445065327738, 0.81031238733207234, 0.81020633021289445, 0.81011106993999404, 0.80991309904425846, 0.80979610295164228, 0.80963971866008566, 0.80951652604051849, 0.80941335264121206, 0.80930768226870886, 0.80917830673285029, 0.80905537742176958, 0.80891503030702772, 0.80877261537115019, 0.80868989800502122, 0.808574747481412, 0.80849113491541147, 0.80838561535142472, 0.80826898166110095, 0.80813084000494551, 0.8080107842689469, 0.80791738167184524, 0.80782347971676571, 0.80768007524420937, 0.80756641656713479, 0.80747985987547377, 0.8073666301226754, 0.80728779440253384, 0.80717106685871165, 0.80702515650591888, 0.80689326171722098, 0.80679513130411484, 0.80677155322410521, 0.80667476971927221, 0.80655188168987524, 0.80644115174133602, 0.80629810917296985, 0.80614045191541661, 0.80602221595899315, 0.80589629525510498, 0.80581521541543999, 0.80570993341270791, 0.80560902574518478, 0.80544542697762533, 0.80539315314427407, 0.80530507428471632, 0.80515019135017474, 0.80505510193178975, 0.80492825102233512, 0.80484203149768874, 0.80474163922916808, 0.80462263382009869, 0.8044882863119216, 0.80438373422540743, 0.80425624269891816, 0.80410607603644124, 0.80398355268617072, 0.80386286244307181, 0.80375296213307934, 0.80361853560267693, 0.80351956208239161, 0.8033537947968109, 0.80321414880728503, 0.80309231668393555, 0.80296525418180198, 0.8028203808244847, 0.80271094121289677, 0.80256879237195156, 0.80247047106291081, 0.80234562668106923, 0.80223371097603935, 0.80212293902965259, 0.802002312915024, 0.80187081108835678, 0.80177361802997349, 0.80169169079045033, 0.80155303831636604, 0.80144858961835941, 0.8013536626211375, 0.80117342193765173, 0.80103720991722505, 0.8009482224421749, 0.80082664384584235, 0.80073608807119057, 0.80062858471551424, 0.80054720601718898, 0.80044093239790837, 0.80033332422600378, 0.8002443382926322, 0.80010323528020699, 0.79995810433777592, 0.79984579022683688, 0.79974334903833555, 0.7996577490565282, 0.79954201670939595, 0.79942164324184439, 0.79932297945127062, 0.79922520275153908, 0.79907799345153308, 0.79894529839858885, 0.79883581402615311, 0.79870245443542764, 0.79858962705990932, 0.79850349105740959, 0.79838310427618997, 0.79834735987945593, 0.79828247056881896, 0.79818272011236291, 0.79806288259245706, 0.79797445156803426, 0.79784207142834096, 0.79772028987747223, 0.79761208284116669, 0.79746543253125179, 0.79735933243473689, 0.79729510639092893, 0.79719033386310068, 0.79705628222208558, 0.79696090311156775, 0.79682446748992219, 0.79672790284037742, 0.79661590783160796, 0.79645972464147663, 0.7963267292015006, 0.79623906284721824, 0.79611905343849676, 0.79603687820082458, 0.79589225996095547, 0.7957578805781409, 0.79564728867465728, 0.79553094982441852, 0.79543885325932939, 0.79530098895127155, 0.79520299839868069, 0.79505204259538576, 0.79492115662763208, 0.79482330463806627, 0.79463784160546835, 0.79451859623372678, 0.79440567308240095, 0.79433284701405527, 0.79420589341465342, 0.79407469389733187, 0.79396108662219123, 0.79382085523391088, 0.79371207877586647, 0.79357627722450341, 0.79346743319006285, 0.79335977173809846, 0.79322618113549104, 0.79308587173155132, 0.79293314395842474, 0.79280891953537136, 0.79270713039463092, 0.79255529401132419, 0.79240862413921054, 0.79229656198242016, 0.79215845162539522, 0.79206084334811555, 0.79193627132191724, 0.79184865200823606, 0.7917085812217366, 0.79161059131535394, 0.79141430639806676, 0.7912799195110598, 0.79115526529877234, 0.79109342547113459, 0.79100042155239103, 0.79090198042129267, 0.7907671459188591, 0.79063920607505178, 0.79055930731837609, 0.7903960419294247, 0.79031873384476814, 0.79024179032077446, 0.79013328786593395, 0.79001061992494404, 0.78987643213533409, 0.78977848921783733, 0.78962156656075966, 0.7894916409080962, 0.78935151032255768, 0.78925018396185542, 0.78911513248875942, 0.78898759177762723, 0.78887121421030493, 0.78873421681818168, 0.78861308694414378, 0.78846259560789766, 0.78836827763601869, 0.78825503952859777, 0.78812106944085969, 0.78801991432636198, 0.78786769827947167, 0.78767862866680449, 0.78755692541463651, 0.78746084950822981, 0.78735923797429375, 0.78721298610981705, 0.78707198180497773, 0.78692518564279201, 0.78680712682543796, 0.78667954338883805, 0.78657537676080047, 0.78646212133467985, 0.78634389931268223, 0.78619992542485839, 0.78618771346218685, 0.78607448259742674, 0.78595596318097494, 0.78586052910624016, 0.78574521891142257, 0.78563608148125996, 0.78550375506270365, 0.78541749754929457, 0.7852887551105735, 0.78517600518507558, 0.78505304527265174, 0.78495341356813275, 0.78484630116908394, 0.7847355064365451, 0.78466097532057122, 0.78454653007422748, 0.78448301661378816, 0.78438878056272854, 0.78426724018384719, 0.78412647320976125, 0.78399601598697966, 0.78387526797501816, 0.78373862641170911, 0.78365364970317331, 0.78355427594412208, 0.78344460366716828, 0.78335567975280518, 0.78325594341297267, 0.78316691275442618, 0.78307837375498102, 0.78298585770491014, 0.78284563331894097, 0.78273252008869221, 0.78260705301877476, 0.78253441064624374, 0.78243172450300269, 0.78232778661450708, 0.78220814914619474, 0.78210124383606905, 0.78202166977336773, 0.7819472633538872, 0.78186472784631134, 0.78170255954055234, 0.78162733337954904, 0.78151493453394005, 0.78138441075907672, 0.78131355465753305, 0.78119824421804396, 0.78107720080927789, 0.78098377323043766, 0.78087878840006508, 0.78075670721659995, 0.78060416212057804, 0.78051989015547574, 0.78038916148097937, 0.78026268104008711, 0.7802055257701781, 0.78011308300833238, 0.78001052747766819, 0.77990012028944189, 0.77980106227659252, 0.7796956818836196, 0.7795916307979277, 0.77950153796221611, 0.77941478995287661, 0.77931830759364451, 0.77925855974598857, 0.77914812579038728, 0.77899451197823322, 0.77885065265741726, 0.77872242427057003, 0.77863014163732314, 0.77851685818342498, 0.77845181812146647, 0.77833766731175447, 0.77821924594137326, 0.77806630139145116, 0.7779825069740347, 0.77786419765526638, 0.77777808831112294, 0.77765466815147943, 0.77752049771021614, 0.7774076675080972, 0.77732476455811961, 0.77724220269023458, 0.77715158451066313, 0.77707688568752886, 0.77696393955170462, 0.77686868554045874, 0.77676531566094509, 0.77663434522055119, 0.77651144123648319, 0.77642486995075555, 0.77630610632644192, 0.77621255149307722, 0.77610876616681979, 0.77602783421006327, 0.77598665228886543, 0.77587788240650124, 0.77579527098630596, 0.77567643659150443, 0.77554553911148927, 0.77543567414540127, 0.77531068039256079, 0.77518245250162721, 0.77509647232578638, 0.77499733658739878, 0.77488989237878181, 0.77475251001323675, 0.7746860485161271, 0.77456480286260176, 0.77444732137807892, 0.77433133340830562, 0.77422777710422119, 0.77407972759795363, 0.77395145867569293, 0.77385976184622174, 0.77374580670154203, 0.7736178931155947, 0.77352564314124894, 0.77341966986976218, 0.77329941954464554, 0.77318746534323413, 0.77306340796003625, 0.7729202001116604, 0.77279865598429776, 0.77267886329674862, 0.77257929872261255, 0.77248349440880226, 0.77242643636587549, 0.77234169121590746, 0.77224372055866131, 0.77213832294163076, 0.77205593992970567, 0.77192448843643935, 0.77181390223408475, 0.77172566829434353, 0.77156971520078765, 0.77145280642011504, 0.77137271782867423, 0.7712680284359229, 0.77115999846977623, 0.77107910801442714, 0.77097410147311385, 0.77089836851380622, 0.77079038518731036, 0.77063100457925215, 0.77050322913460301, 0.77038407952599985, 0.7702774135698951, 0.77017473083245092, 0.77008031425399492, 0.76997545123566702, 0.7698583196537826, 0.76975398202132528, 0.7696825679370729, 0.76961745284940786, 0.76955713144826332, 0.76943100475925019, 0.76932226970345241, 0.7692446216778861, 0.76914579251492332, 0.76901428788371595, 0.76891898560684535, 0.76880313243135068, 0.76870441965030689, 0.76857964229534481, 0.76842230844856318, 0.76832909323658927, 0.76825479257989537, 0.76815990851525962, 0.7680285151261883, 0.76793631241815541, 0.76782418106968842, 0.76775421655818232, 0.76766442346208286, 0.76751668326067812, 0.76741095117843217, 0.76732612273951106, 0.76726476317720216, 0.7671920133285165, 0.76709624981724933, 0.76702793943160352, 0.76695221129710933, 0.76685980757791017, 0.76674668394650725, 0.76664166408141776, 0.76653666675408738, 0.76644109205964683, 0.76630895109614827, 0.76621881521773205, 0.76616877697947783, 0.7660526301642665, 0.76597564772992432, 0.76590887713220257, 0.76581555306298743, 0.76571081538653929, 0.76560669405029225, 0.76551888102599519, 0.76540590696158028, 0.76532910969181056, 0.76522250747792164, 0.76512070162478729, 0.76498451530138967, 0.76490726707415391, 0.76481878510220414, 0.76474449436347314, 0.76467484601318481, 0.76458834104593321, 0.7644942723765904, 0.76440482264484066, 0.76433063929532541, 0.76422521906096263, 0.76415807154307946, 0.76406755703280094, 0.76401031440663247, 0.76392424532065417, 0.76379556651603675, 0.76366097355310869, 0.76359513174200466, 0.76352093010124722, 0.76341481929861066, 0.76329201306276373, 0.76322347647436628, 0.76315437478893233, 0.76305479000024601, 0.76298453606121097, 0.76286578850817877, 0.76277834689022073, 0.76266828784193275, 0.76259954834127708, 0.76250586811396581, 0.76244612025884295, 0.76233874846591343, 0.76219649069561102, 0.76212590051886564, 0.76200969430408771, 0.76192090942563839, 0.76187456789449581, 0.7617610742253933, 0.76167025553403955, 0.76152662335005283, 0.76142479248465, 0.76135785518851096, 0.7612183663223141, 0.76114494912133235, 0.76102195608670864, 0.7608798923147605, 0.76077848353432864, 0.76067081930712044, 0.76057944708829883, 0.76047824781435769, 0.76039427747684363, 0.76029545070708704, 0.7601854455118402, 0.7600902924452102, 0.75999552600723763, 0.75988749633431141, 0.75980842851575692, 0.75973769489331944, 0.75958644263924413, 0.75949249087652404, 0.75937465171664531, 0.75927609352652303, 0.75921072723084437, 0.75911681804494779, 0.75901042541194252, 0.75891738771727957, 0.75886079504280624, 0.75879696349849812, 0.75868232342133812, 0.75858934052279703, 0.7585336068034364, 0.75847774151673497, 0.75836986622451386, 0.7582744719246487, 0.7581759624434683, 0.75807779157519894, 0.75795030494598525, 0.7578352568481771, 0.75776396291741932, 0.75768461687548139, 0.75754969980499809, 0.75746474507194783, 0.75735675464662422, 0.75722213464661159, 0.75711408110068157, 0.75701986462285453, 0.75692588665472404, 0.7568443951660857, 0.75673669998049131, 0.75665557107824755, 0.75652492603780819, 0.75642229611336342, 0.75634103383145024, 0.75627117353812756, 0.75616058255275942, 0.75605638028866662, 0.75594008486567776, 0.75581814151291449, 0.75568760430417337, 0.75562674548104847, 0.75555786281003146, 0.75545088747202949, 0.75534424622481577, 0.75520044628269001, 0.75507859575986058, 0.75497288044115451, 0.75486107876170727, 0.7547957285992466, 0.75471341327085639, 0.75463327467021024, 0.75449742035892475, 0.75439024401215726, 0.7542977062884918, 0.75420832679472483, 0.75409217149324625, 0.75400511492559796, 0.75391938778704037, 0.75387065258273844, 0.7537658411854079, 0.75365541197439878, 0.75355820568170651, 0.75346892007209598, 0.75338315363798591, 0.75326965867617235, 0.75312106654333744, 0.7530720214221519, 0.75295090733546732, 0.75285224236276282, 0.7527708495064972, 0.75266883574307608, 0.75256225594136017, 0.75242556813441119, 0.75235174826818318, 0.75226626621640924, 0.75218195159341339, 0.75210429867383466, 0.75200996945968546, 0.75195331806274968, 0.75184963820843875, 0.75174667307173315, 0.75165946656584237, 0.75154575286905689, 0.7514585885923819, 0.75138174528159019, 0.75127747692665525, 0.75115246627136267, 0.75104656248590318, 0.7509677999150165, 0.75088739177299624, 0.75079266472050565, 0.75067052859984118, 0.75053261727237863, 0.75045618226088606, 0.75038934782110123, 0.75031897268448966, 0.75025083803654069, 0.75017309311539915, 0.7500659752647757, 0.74997960010274356, 0.74991178125019775, 0.74983149449966746, 0.74974856647200105, 0.74965911556931719, 0.74956813147641477, 0.74950444355533241, 0.74942944057991512, 0.74936934028648494, 0.74927487934307213, 0.74918028453581909, 0.74909504883863609, 0.74903035915456617, 0.74895721451871777, 0.74888616088749682, 0.74877673224606778, 0.74867983004742156, 0.74859143939139339, 0.74850501601824804, 0.74840988570753741, 0.748307889307124, 0.74823731188761933, 0.74813863103893308, 0.74806840003182329, 0.74796550912987281, 0.7478952203680409, 0.74781267598484369, 0.74770428666024602, 0.74762763424563361, 0.74749173011513037, 0.74739659053010477, 0.74731701694390551, 0.7472164949114658, 0.74709889708865485, 0.74702739868228529, 0.74692845659004947, 0.74684295265668676, 0.74674525960959315, 0.74669631832057026, 0.74663443706580868, 0.74657157728791412, 0.74640229955561543, 0.74633094680084289, 0.74622104515444032, 0.74615410827355044, 0.74606937733094048, 0.74600493452021588, 0.74593517991399116, 0.74577576273061075, 0.74569755660395887, 0.74560710760395965, 0.74552108988538035, 0.74541806278933354, 0.74531493730892651, 0.74524426245873465, 0.74516767318273891, 0.7451050063126593, 0.74500284926448113, 0.74491725572591982, 0.74485960827382913, 0.74476298652418416, 0.74469589437219186, 0.74464406147348416, 0.74459049336163052, 0.74448259235668257, 0.74436881944278288, 0.74427539529512343, 0.74421581265737125, 0.74413097377380555, 0.74404124164099295, 0.74398741878610664, 0.74391110732694443, 0.74380137980194272, 0.74372798441672572, 0.74366544411892854, 0.74359235673008284, 0.74347233853916372, 0.74338444606483778, 0.7432944216265216, 0.74319887857948475, 0.74312892359182869, 0.74300737278685103, 0.74293461360982227, 0.74286984053524185, 0.74280361644640991, 0.74273809246267686, 0.74266889053651008, 0.74260043810252419, 0.74254890961759867, 0.74246108167864, 0.74240694392819018, 0.7423284771905595, 0.74225564122510146, 0.742164469101385, 0.74209588678541827, 0.74202998289329181, 0.741894835642</t>
  </si>
  <si>
    <t>[1.7201373433889116, 1.7166728299467207, 1.7143293959107702, 1.7112763759383811, 1.708529703542772, 1.7068860214460182, 1.704650651379596, 1.7025876187879208, 1.6995541794533424, 1.6966617261100576, 1.6926537241060786, 1.6899933224364045, 1.6878801738242677, 1.6844994694927404, 1.682467453610476, 1.6794814667854483, 1.6770807906445264, 1.6746105139653586, 1.6719683525403164, 1.6699014201584002, 1.6675305258202298, 1.6654021575334608, 1.6633586818892496, 1.6619116849647728, 1.6603156162954738, 1.6578897103012076, 1.6548905160643281, 1.6519098946858617, 1.6494789217865913, 1.6468468036504482, 1.64453620802064, 1.642766760088048, 1.6404250485156975, 1.6379213499607637, 1.6372462189281227, 1.6345667102478956, 1.6326153418351976, 1.6300070913660685, 1.6267426275057495, 1.6250097804494621, 1.6228048445863452, 1.6207756398616817, 1.6192796793779598, 1.6166386117701079, 1.6136419287133139, 1.6117550606947662, 1.6099772780195294, 1.6086738483092171, 1.6065213138303718, 1.6045118060959886, 1.6035677314635501, 1.6011163603022254, 1.5990679266670489, 1.5970578559528374, 1.5955480838683433, 1.5933112360713573, 1.5899726704444181, 1.5883590663565212, 1.5873458144221186, 1.5850929461896424, 1.5834143998497381, 1.581780709557735, 1.5806233782447985, 1.5795144315137135, 1.5771782349438483, 1.5744635090963486, 1.5734143801231668, 1.5716318537911695, 1.5696254777201717, 1.5682671321318136, 1.5675188490351064, 1.565469584240299, 1.5633882010931861, 1.56204811870855, 1.5612194118326657, 1.5599732967831221, 1.5591270082784237, 1.5570104273911971, 1.5553759989002958, 1.5540729031590397, 1.5521882817240538, 1.5507812993691528, 1.549280373772056, 1.5483345203964796, 1.5463704236975218, 1.5448746817906245, 1.5425841813870076, 1.5409276891063459, 1.5392799598704345, 1.5369917223988911, 1.5349472735593097, 1.5329731463359111, 1.5319694522399354, 1.5304248209541549, 1.5283144352319167, 1.5272177851126261, 1.5257909496426207, 1.5244395057224431, 1.5237907034260945, 1.5226998657105353, 1.5207289224935097, 1.5195079635437547, 1.5181202061813142, 1.5173850193431939, 1.5174381463655107, 1.5157424651771489, 1.5143296161353403, 1.5129645330352455, 1.5114839804150955, 1.5105726037410154, 1.5090984502866087, 1.5085442931145858, 1.5075559245034436, 1.5063800203381421, 1.5052758694001251, 1.5039927045822563, 1.5025991116676189, 1.5016684088419829, 1.500107418141845, 1.4982118203934429, 1.4969777038906102, 1.4955491673496535, 1.4946163499476213, 1.4937168851185976, 1.4937467713783172, 1.4934670934842902, 1.4923731530963664, 1.4915027925388611, 1.49109903389565, 1.4899835739706122, 1.4892537355988749, 1.4886460443956144, 1.4877194409556296, 1.4865605752746704, 1.4857874300008203, 1.484199896423301, 1.4835565343628181, 1.4821582268785087, 1.4809332243948392, 1.4802897500972527, 1.4787878704678508, 1.4790773143886082, 1.4778619615661108, 1.4770821779201084, 1.475575661450194, 1.4747021696225451, 1.4730884663722619, 1.472848241947508, 1.4721037332786631, 1.4718013269638242, 1.470884536717177, 1.4701205865261613, 1.469283466768476, 1.4682689980723327, 1.4682535227738454, 1.4674662867734134, 1.4668560520710097, 1.4656134484530698, 1.4652748189280427, 1.4644977210476693, 1.4639225212724032, 1.4625779085958022, 1.4619352549888343, 1.4609806814690822, 1.4607104407337868, 1.4596002764346319, 1.4589079661982201, 1.457462279311968, 1.4562265272261306, 1.4550317558129089, 1.4542655957354835, 1.4531906515623101, 1.4519537568000573, 1.451460029979236, 1.4507473852486477, 1.4504325050722247, 1.4497356852495229, 1.4494251592386869, 1.4490106219296661, 1.4487477520024516, 1.4482176461753939, 1.4480434793241013, 1.4478446661838047, 1.4467550879212443, 1.4458836420464223, 1.4449034050004914, 1.4443616406093769, 1.4437690852688658, 1.4429142923186931, 1.4420893831077961, 1.4411248835069916, 1.4403572394752258, 1.4396128379215074, 1.4388640899554122, 1.4377295859781782, 1.4378281696480628, 1.4372385872502385, 1.4368560652984135, 1.4363266205564413, 1.4354263858971748, 1.4349698208097967, 1.4337010502397063, 1.4326475698137071, 1.4319559215479096, 1.4317134687675876, 1.4308427232198351, 1.4299096481724058, 1.42926116706154, 1.4284659030698965, 1.4279765209634812, 1.4270883006522259, 1.4265797072680098, 1.4258156818381607, 1.4251081175886435, 1.4244447557944908, 1.4239095578836265, 1.4233586696533238, 1.4227409839531093, 1.422062659860915, 1.4223152790740363, 1.4218822842510077, 1.4214004298255705, 1.4202399343209253, 1.4190449946305619, 1.41787277276276, 1.416905992523521, 1.4167509233460029, 1.4151090277844753, 1.4144697083551105, 1.4135428041397777, 1.4134729316095704, 1.4130175270319614, 1.4125938423020323, 1.4125021880510593, 1.411536811220689, 1.4108185441075696, 1.410098142118789, 1.4105496837458213, 1.4102590876870666, 1.4102448796155338, 1.4098805022940992, 1.4089613953218814, 1.408569944552158, 1.408226701608134, 1.4077941730725598, 1.4069316947618302, 1.4065968396506836, 1.4070517513837157, 1.406173301666684, 1.4056825828119019, 1.4052974496688004, 1.4050286497733977, 1.4045184321059194, 1.4034909515214504, 1.4036705058712791, 1.4029002947531692, 1.4024816275686773, 1.4021491383696587, 1.4018443558252709, 1.4010331715110003, 1.400600903596068, 1.3999262057248703, 1.3991576313590046, 1.3989579536626651, 1.3986654858887297, 1.3982339338134457, 1.3978244469731156, 1.3971226378456449, 1.3966046096863491, 1.3969613057417074, 1.3963464332664026, 1.3957884861998433, 1.3958835544028834, 1.3957271633437047, 1.3950561128979211, 1.3946220747580094, 1.3943806454941532, 1.3938891983723944, 1.3926379634819908, 1.3924221356278923, 1.3924776283551681, 1.392221931943743, 1.391892507053182, 1.3913538134643886, 1.3913441340589712, 1.3909579528837615, 1.3905068155774691, 1.3902571731426623, 1.3898285180994714, 1.3894385198959993, 1.3897555710506617, 1.3892405908771572, 1.3889780026931877, 1.3885346268902135, 1.3881358376968913, 1.3876214087318648, 1.3870355689736302, 1.3866418245333598, 1.3867825144728017, 1.3864849418441736, 1.3852789217924371, 1.3845559486830703, 1.3844668058543872, 1.384585411051771, 1.3842609200351976, 1.383709874662443, 1.3836012293659696, 1.3833883815405161, 1.3833211928031548, 1.3831073245064547, 1.3824609881404732, 1.3819272600989012, 1.3805752248792573, 1.3805008511621606, 1.3804644093083598, 1.3797138638393613, 1.3797386039868291, 1.3795544908847637, 1.3787199269511565, 1.378415150899895, 1.3776012697112172, 1.3773665334624228, 1.3767072003786558, 1.376705016949384, 1.3761785584390474, 1.3759917138932798, 1.3758135819118478, 1.3758184969727358, 1.3753083536982962, 1.3748713433450535, 1.374690326194103, 1.3742288451068274, 1.3743940549286562, 1.3740846539429252, 1.37410584922752, 1.3737423831157058, 1.3734973151883259, 1.373150491716481, 1.3727834518242499, 1.3725384207207927, 1.372125273663626, 1.3712168614886717, 1.3705011443362221, 1.3701735356401938, 1.3699119871562695, 1.3699366445615204, 1.3700451054883693, 1.3701163134778394, 1.3697101713850797, 1.3690921023638833, 1.3690447063572782, 1.3688595679037336, 1.3682252589105273, 1.3675234177730138, 1.3670133179586981, 1.3671716367846485, 1.3666549328844624, 1.3661745227738638, 1.3654863474892736, 1.3656821067606495, 1.3651878121591807, 1.3650856714491284, 1.364656468002754, 1.3643150298138134, 1.3643721499398316, 1.363779680071483, 1.3635146220926306, 1.363149109560166, 1.3630439103623482, 1.3626329562604387, 1.3615702430396641, 1.3613419686448949, 1.3610375046964502, 1.3608792092356219, 1.3608572017638088, 1.3599296199445718, 1.3601427278456706, 1.3596504616180589, 1.3589951229893744, 1.3585772105557592, 1.3584659926396871, 1.3576084858308692, 1.3580234495087729, 1.3578114129447305, 1.3572505795293477, 1.3568480095584088, 1.3564495259303997, 1.3559280843550416, 1.3558429278866877, 1.3550636950152901, 1.3549546718670815, 1.3550492458146641, 1.3549246434117306, 1.3539116226928625, 1.3536719322808273, 1.3534966779268207, 1.3527768555480228, 1.3519606782133786, 1.3513954416796099, 1.3510402956181724, 1.3503774080346842, 1.3504082887935454, 1.3502016360835762, 1.3501706983199773, 1.3494451283599969, 1.3484594846863496, 1.3472812106388592, 1.3466767621068938, 1.3465616986232762, 1.3468342303120273, 1.3468733796037224, 1.3467116135150325, 1.3464141194007835, 1.346493852819763, 1.3460990943639872, 1.345814323083659, 1.3458156404737474, 1.3456476702162654, 1.3454859833536086, 1.3449760880321338, 1.3439629978748602, 1.3438229506276922, 1.3442323428421534, 1.3440091648669015, 1.3432064330113, 1.3432855423868446, 1.342729510420549, 1.3433442079748625, 1.3429621227415989, 1.3428281405885691, 1.3422310343657062, 1.3418688649948842, 1.3414900511580767, 1.3410181807793433, 1.3402269325975249, 1.3404005862816366, 1.3400098997979484, 1.3401028890463862, 1.3398563975685427, 1.3390207938430962, 1.3388694396398089, 1.3386625714817872, 1.3385670717559224, 1.3389884711031363, 1.3391072136688544, 1.3395320684698413, 1.3394213609685599, 1.339146643307197, 1.3388437375582742, 1.3388325988238867, 1.3388031810846823, 1.3386904292872921, 1.3386618858930426, 1.3383177908463173, 1.337994723379738, 1.3376964773670201, 1.3377556397179522, 1.3380638633058346, 1.3378664248663494, 1.3375312365731853, 1.337579208155353, 1.3378490818097821, 1.3376202124195053, 1.3377856702958828, 1.3383457044976599, 1.3381618853885477, 1.3372405730626493, 1.3368221898283155, 1.3361740500885033, 1.3363792060647401, 1.335952469865892, 1.335466660048795, 1.3351347600548751, 1.3345344956177005, 1.3345138978107207, 1.3345043671296919, 1.3340191000803274, 1.3341409082374522, 1.3338509243252072, 1.333626298928746, 1.3336437764155855, 1.3335330457283761, 1.3337312740893028, 1.3335275810425171, 1.3332644993632901, 1.3333883708336027, 1.333405947128959, 1.3328616267065825, 1.3329529537391902, 1.3327746272918166, 1.3324177583797572, 1.3323938453779305, 1.3320891263017887, 1.3318904132529652, 1.332293622528417, 1.3317993787804385, 1.3316089664847195, 1.3312749566808924, 1.331005885471628, 1.3310162014555902, 1.3302330155552595, 1.3301882479396447, 1.3301741644686464, 1.3296762273453737, 1.3296989265290817, 1.3295193047945668, 1.3290289280938599, 1.3293229026238831, 1.3291009811346339, 1.3293731576843504, 1.3286252159788365, 1.3280421104345341, 1.3279141451480425, 1.3276918810291536, 1.3270240506787254, 1.3266603292501793, 1.3265086383975992, 1.3262554668284887, 1.3253863051593846, 1.3252385705213088, 1.3248156354852307, 1.3245224888714804, 1.324001121577755, 1.3237702131987032, 1.3241282216940136, 1.3237860849203564, 1.3233296538286381, 1.3231065832512914, 1.3230646231968022, 1.3225184842960678, 1.32236085302164, 1.3217240041794773, 1.3218774090754362, 1.3216110188268948, 1.3211629416811002, 1.3208501721478538, 1.3200858742936483, 1.319760954326338, 1.31908719316953, 1.3189154981314009, 1.3192195620587663, 1.3190784047824944, 1.3196993198696145, 1.3194375151507489, 1.3192439111685987, 1.3188441381909921, 1.3184528726326437, 1.3182777334235651, 1.3176750881579562, 1.3173734017924126, 1.3173643561172383, 1.3172326921971478, 1.3170072061094786, 1.3167072829213724, 1.3166385837726986, 1.3167256989981926, 1.3160493487791054, 1.3158480216880579, 1.3161186909735847, 1.3158088465823254, 1.3157032808722975, 1.3155027164987805, 1.3153011546944955, 1.3151911296903707, 1.314918709338029, 1.3152599467804345, 1.3151570197818072, 1.315726772593186, 1.3158221410759467, 1.3156799534198043, 1.3155190887906745, 1.3156870558519045, 1.3155798941603516, 1.3155376997608985, 1.3157862803919573, 1.3156322515965984, 1.3152384913435538, 1.3155001139089206, 1.3151876169916714, 1.3151265796059297, 1.3154359612247726, 1.3155589625264275, 1.3152345722742111, 1.3150396579223436, 1.3145454009162212, 1.3139943793624818, 1.3131177839441659, 1.3128248879893911, 1.3132237535287381, 1.3131271271721838, 1.312638835981492, 1.3129648340867091, 1.3128862902091423, 1.3132432960656648, 1.3134984512849632, 1.3129412756823733, 1.3128457307726102, 1.3129572807904226, 1.3128857066853354, 1.3130911656719406, 1.3123896293067938, 1.3118223356543708, 1.3112072095885474, 1.3108789057748766, 1.3106448418492822, 1.3105574389297892, 1.3103146084566284, 1.3101371596451852, 1.3099050902844327, 1.3098469030992683, 1.3091785278785624, 1.3091200370048983, 1.3086916561550339, 1.3090565314298916, 1.3088154848218163, 1.3086358834938927, 1.3080854663300678, 1.3078937540400442, 1.3072321348463476, 1.3068072190345361, 1.3063025220946245, 1.3063187932453517, 1.3064933779725767, 1.3067778262141891, 1.3067088556908626, 1.3067488768042743, 1.3063085991094352, 1.3060939589370026, 1.3057737708953669, 1.3054673345402095, 1.3050562430477537, 1.3046240870152617, 1.3051713192023158, 1.3050208339746414, 1.3048172981617976, 1.3043122674818808, 1.3038677791136097, 1.3040782598537988, 1.3028324997004204, 1.3024996912440616, 1.3021123628964, 1.3021717591737121, 1.3021862492295013, 1.3022617036696542, 1.3015848819743885, 1.3018367320817015, 1.3010805832114753, 1.3012710746777401, 1.3013760152385101, 1.300740799573707, 1.3003346243646032, 1.2998758131183574, 1.2992305734527791, 1.299017696920219, 1.2989177983224254, 1.2986877117288591, 1.2987494606872192, 1.2983236598300958, 1.2985302970490429, 1.2982329824253931, 1.2979663769432896, 1.2979321500536816, 1.2977899392613002, 1.2973660434045469, 1.2972819688309492, 1.2976337678653851, 1.2976433581396167, 1.2970207086850227, 1.2969771890156412, 1.297230122658322, 1.2970387813964672, 1.2968339972449339, 1.2969550142391075, 1.2975905231154174, 1.2975038889022323, 1.2968632181160686, 1.2969503472274742, 1.2969090102134579, 1.2971421784043355, 1.2972570825502534, 1.2972968933343294, 1.2969208108844958, 1.2964320454307992, 1.2961862318882602, 1.2962040450625614, 1.2963877610022871, 1.2958748839400325, 1.2957433876620659, 1.2957734525150479, 1.2957894033251611, 1.2955981751199124, 1.2961643822361733, 1.2963372574804928, 1.2966307009445588, 1.2965457065473265, 1.2966969409699276, 1.2965627170453382, 1.2960496099636016, 1.2958200123682906, 1.2954717633418436, 1.2954599425140576, 1.295356538755942, 1.29520270945753, 1.2941923309517733, 1.2941755066178415, 1.2942670363233297, 1.2942954630747874, 1.2938343297767414, 1.2935849682108007, 1.2936747524673562, 1.2930749206130634, 1.2927499575515451, 1.2929931027904735, 1.2925964962419416, 1.2926878022101174, 1.2929654203425021, 1.2923557538511812, 1.2920564896369873, 1.2917787128006908, 1.2916621248184799, 1.2911364215849344, 1.2907404598474272, 1.2902503509466727, 1.2900943536808063, 1.2904820073319658, 1.2899263359200543, 1.28963519658689, 1.2893044424287035, 1.2891685074267911, 1.2895090166138565, 1.2891495843129337, 1.2891172532232895, 1.2893894578070482, 1.2892141301644537, 1.2890118084892985, 1.2889799901786907, 1.2887567641485729, 1.2883114488477536, 1.2882873328612119, 1.2882079155590946, 1.2879081511596042, 1.2877510923281732, 1.2878815205804759, 1.2877950694606237, 1.2877654454055882, 1.28762815779721, 1.2875443956952473, 1.2875886633833211, 1.2877586845882516, 1.2876949873061219, 1.2881031730669286, 1.2882301192046677, 1.2878589946954693, 1.2877993317556002, 1.2876787746496805, 1.2883047156108978, 1.2881512456070603, 1.2882686849180927, 1.2883744359043789, 1.2885674416201995, 1.2876884428194693, 1.2872825929719622, 1.2872516790202968, 1.2867899136810452, 1.2864515236816652, 1.2865194314850223, 1.2866407194340743, 1.2874015318966006, 1.2874432317568876, 1.2875468519864663, 1.2875571283575806, 1.2877480791310907, 1.2875824204710125, 1.287688214734376, 1.2874223753715317, 1.2872076214129402, 1.2872781835947331, 1.2878516739918882, 1.2877532993529692, 1.2875149021701946, 1.2877588591368243, 1.2873134483622055, 1.2872288470634252, 1.2870350465242246, 1.2868591606679847, 1.2864710521061002, 1.2859738750301171, 1.2861179903850171, 1.2865757885509075, 1.2866705206661835, 1.2866002763856565, 1.2864126230342301, 1.2862162040286989, 1.2860643136253751, 1.2853931288749765, 1.2855589825227711, 1.2857226215064872, 1.2859127740146494, 1.2856336258715424, 1.2855262632093947, 1.2858735697075525, 1.2853542931353641, 1.2853372164899768, 1.2849583721724571, 1.284834219335828, 1.2847525905278505, 1.2847966918235723, 1.2850885532343665, 1.2849234580413451, 1.285146060827143, 1.2848143074472054, 1.2845721132578534, 1.2848251144363125, 1.2848135751799923, 1.2846913504423945, 1.2847371939958818, 1.2841853596634489, 1.2842171374134161, 1.2840036475901278, 1.2846747760013433, 1.2847116432158712, 1.2844983544524518, 1.284492906276882, 1.2845057375368174, 1.2842300385471102, 1.2836510637151048, 1.283459754115307, 1.2832488383393394, 1.2833955207039383, 1.2833712661788224, 1.2828143705505459, 1.2831908661366473, 1.2834909553888789, 1.2837248411737636, 1.2834066742444785, 1.2834773008058291, 1.2835545756810789, 1.2830609810788531, 1.282712656629299, 1.2824613282577779, 1.2822357285439807, 1.2813823883740918, 1.2807832633822474, 1.280264096679544, 1.2798860801628353, 1.2792841402103754, 1.279255171798017, 1.2798017649165996, 1.2800469096920557, 1.280075851850099, 1.2802594156588976, 1.280059947551101, 1.2799599323159081, 1.2800125253002006, 1.2792186120581737, 1.2787848740222392, 1.2788659560679969, 1.2790151950748745, 1.2794747282611258, 1.2793272994344975, 1.2793678657339933, 1.2790470873813669, 1.2792715764511473, 1.2793238753592333, 1.2795932341846985, 1.2790702848063962, 1.2790881615965188, 1.2788244604269501, 1.278752743019931, 1.2792135153498081, 1.2790741612375311, 1.279281862400363, 1.2790348244814427, 1.2784569933826333, 1.278545462597489, 1.2776638219612695, 1.277766024969057, 1.277667490756601, 1.2777188672538209, 1.2774127577879559, 1.2777906068937135, 1.2777873748018054, 1.2776684778212075, 1.2777681635096383, 1.27770489597607, 1.2769242787233028, 1.2768203829458522, 1.2770807627157159, 1.2765907254877269, 1.2764869816351063, 1.2765922154783882, 1.2769088078464532, 1.2769500296570226, 1.2772790131652436, 1.2771499236625627, 1.2774385772620893, 1.2775300785803145, 1.2773934118149852, 1.2771698602964414, 1.2773113252333321, 1.2769262119254199, 1.2764512896996147, 1.2765794207450714, 1.2768021970226775, 1.2767913470404784, 1.276260595806618, 1.2762884483841448, 1.2763307668521817, 1.2765358765531138, 1.2767259023480273, 1.2766999625302586, 1.2762513992824212, 1.2760856085217291, 1.2754375503324351, 1.2756854855214661, 1.2759031778245915, 1.2757924859422849, 1.2756525517298698, 1.2757714341346758, 1.2749312014134309, 1.27450832952022, 1.2749466696783678, 1.2745260697824117, 1.2745652211017513, 1.2745087416558101, 1.2747900850314096, 1.2746920943249738, 1.274632497192431, 1.2748895496786947, 1.2748168158658608, 1.2742914095673421, 1.2745087137606212, 1.2746826679190684, 1.274412731456986, 1.2744838298509733, 1.2746840852086723, 1.2743118547038959, 1.2741584475971535, 1.2740518369648439, 1.2742849017984847, 1.2741889219999865, 1.2739580751396795, 1.2737605304261259, 1.2735117300150087, 1.2731656259561797, 1.2732613870253193, 1.2734296282379591, 1.2732998711369683, 1.2731107740866472, 1.2732047664621282, 1.2728621030901541, 1.2730566110722135, 1.2729562373745316, 1.273207480849966, 1.2732874404898422, 1.2731572868104919, 1.2731958968182642, 1.2734483858427856, 1.2735453739435503, 1.2736105886612044, 1.2733098578140596, 1.2734048925612349, 1.2727887104760489, 1.2723068253431327, 1.2722503808425378, 1.2723192025277845, 1.2720970963991791, 1.272469873245001, 1.2718911055308706, 1.2712973076929537, 1.2716300395392333, 1.2712977149634197, 1.2715097443277588, 1.2711927851474771, 1.2704051213334095, 1.270070428681084, 1.2701247494555936, 1.2701515562271046, 1.2703575186870668, 1.2701876207274292, 1.2699596225180942, 1.2701486402200388, 1.2701870969829672, 1.2697379322629008, 1.2694967218064261, 1.2695966355220167, 1.268907509561555, 1.2686984390732581, 1.26906296222648, 1.2689104349144302, 1.269021030254619, 1.2689680013272395, 1.2690720662958554, 1.2696383869702978, 1.269373956745381, 1.2689436282280431, 1.2685186338901357, 1.2681783820456778, 1.2677150240373685, 1.2674034761657642, 1.2670332956818822, 1.2669585416055094, 1.267042523344019, 1.2675825982657742, 1.2673561085339, 1.2674773479077854, 1.2672138522727512, 1.2673315274337769, 1.2671642310953335, 1.2672623139774246, 1.2669126166603291, 1.2669640308780936, 1.267532643285681, 1.2677317389453868, 1.2680006018172774, 1.267851727950934, 1.2678853157200902, 1.2675646046899502, 1.2676555289982725, 1.2680079802111419, 1.2673779710513404, 1.2671304289348482, 1.2667393069546602, 1.2671120692074418, 1.2667122132007493, 1.2670094577190776, 1.2667337658505855, 1.2667861115054169, 1.2667952400546729, 1.2663824596396251, 1.2665493927287506, 1.2668112676492518, 1.2670050951879552, 1.2673069031854767, 1.2671500553038524, 1.2669626918438521, 1.2669042239879593, 1.2668564464522338, 1.2669046994259641, 1.2666454379251677, 1.2667899694786942, 1.2667790984382987, 1.2664338496554184, 1.2667574585134291, 1.2662820371185819, 1.2667097151351439, 1.266136207016449, 1.2663879854499518, 1.2662402914182895, 1.2660421327348095, 1.2659876155851471, 1.2655925720103198, 1.2657160607427775, 1.2656391793447299, 1.2659360304232063, 1.2660612775675559, 1.2658581793902912, 1.2657444692588604, 1.2655575082047212, 1.2649609911032358, 1.2651402259092634, 1.2648120478198002, 1.2644221896710839, 1.2642082572679223, 1.2642308755225267, 1.2639207523772806, 1.2634750826504517, 1.2639203402252086, 1.2636831199019574, 1.263710092341277, 1.263038401921404, 1.2623948918271866, 1.2620408334627067, 1.2623501836540785, 1.2620939293215747, 1.2617344102751697, 1.2616196114716625, 1.2612994431704394, 1.2609922279253141, 1.2604524282982736, 1.2605901308373364, 1.2611737292607215, 1.2613495118109828, 1.2616453203962039, 1.2617213784020438, 1.2612921052224035, 1.260712706766667, 1.2608372803241292, 1.2604607696685841, 1.2605377957992918, 1.2605901068158156, 1.2601025778633523, 1.2600617807356407, 1.2598152449126558, 1.2595191812436495, 1.259390599891989, 1.2599013336888008, 1.2600061003719054, 1.260164527441012, 1.2606771836280575, 1.2600834963900747, 1.2592269251382158, 1.258978949287455, 1.258891428058708, 1.2590432988171034, 1.2587439787922285, 1.2588172172511856, 1.2580608104872846, 1.2578357218101721, 1.2572811077913892, 1.2574391740444253, 1.2575277826872697, 1.257538604206923, 1.2572072662989096, 1.2576863971967627, 1.2575907888161659, 1.2570710435557588, 1.2567511126489008, 1.2567624108866109, 1.2567024463441525, 1.2559864099285312, 1.2559310793906329, 1.2562384046573092, 1.2564263091812595, 1.2560699495422016, 1.2557794866069978, 1.2555973981482584, 1.2554644055891837, 1.2552260273797311, 1.2547543705424844, 1.2553361774492271, 1.2552434834734336, 1.2551666361002267, 1.2549493501441338, 1.2549007934809737, 1.2548835737946749, 1.2547432692660616, 1.2548737039448947, 1.2549491176519731, 1.2551199131210657, 1.2551142978482195, 1.2549321876805293, 1.2547759806659873, 1.2548904031672494, 1.2548863915027264, 1.254409240711756, 1.2545443572822166, 1.2546859343282877, 1.2545386062595456, 1.254445119046921, 1.2541480671371406, 1.2538318366834791, 1.2535219298300173, 1.2534357327201817, 1.2536911964368271, 1.2535916579327704, 1.253164959085556, 1.2531802184004932, 1.2528491626392189, 1.2524874894908173, 1.2527676872570446, 1.2527988352413411, 1.2525912488651811, 1.2522411981910258, 1.2526044330458077, 1.2525712371030144, 1.2522823141624628, 1.2523783181112287, 1.2521729732311391, 1.2518905298422864, 1.252234936132997, 1.2522663740582385, 1.2522151540660396, 1.2521783413256318, 1.2522278996677196, 1.2518700773574361, 1.2516023716408182, 1.25189705637307, 1.2519656430886432, 1.251807661560715, 1.252133730826072, 1.2520195414419051, 1.2515782421561559, 1.2509709441097934, 1.250526838769999, 1.2506915934065468, 1.2509752820538937, 1.2509457856406512, 1.2511193167752712, 1.2513120393436334, 1.2507891428583684, 1.2506408328927876, 1.2506417024329997, 1.25077134026313, 1.2507125660261591, 1.250232455405563, 1.2507558373632126, 1.251157263748252, 1.2508537125713748, 1.2510831498690509, 1.2511561411735157, 1.2507972524616182, 1.2507960766888662, 1.250529436834833, 1.2503821223675546, 1.2502635729590716, 1.2505353730000865, 1.2507275467668808, 1.2505886998306743, 1.250474780863605, 1.2502028885619545, 1.2507555020863506, 1.2506987949384119, 1.2503198807150713, 1.2504787933355692, 1.249958523417074, 1.2497148737145733, 1.2498232507896436, 1.2494942712089567, 1.2495496094247407, 1.2496300495972668, 1.2490005470450218, 1.2488169611504736, 1.2490531819914399, 1.2485532955225169, 1.24863135073161, 1.2485844507942856, 1.2484683346020571, 1.2483176353073504, 1.2485184258518158, 1.2487513932813146, 1.2487172272973466, 1.2486561555949596, 1.2482614718829546, 1.2481945457686581, 1.2481408277114485, 1.2481436013909604, 1.247857395605434, 1.2473369302003112, 1.2471444621659866, 1.2465642536814001, 1.2462393035771615, 1.2461433208259176, 1.2462562846989822, 1.2465859485231483, 1.2463615779942383, 1.2460326372893724, 1.2462438013873882, 1.2463981769734291, 1.2463435588199234, 1.2461546255081792, 1.2459496376178019, 1.2460513510742675, 1.2461876552305429, 1.2462345473381697, 1.246011984829964, 1.2461622750419681, 1.2454737890932666, 1.2459380178695885, 1.2460498583579773, 1.2459802823910098, 1.2459683950972764, 1.246154314244114, 1.2460415798858233, 1.2460186298549158, 1.245602472999835, 1.245740948408248, 1.2453419474651075, 1.2454313047998211, 1.2451865471179417, 1.2455108607576195, 1.2455217198755062, 1.2452869479762501, 1.2450181883181541, 1.2452772401139458, 1.245204665775145, 1.2447832521612152, 1.244877582748062, 1.2446910822292589, 1.244451582498924, 1.2441836018513959, 1.2437123106906793, 1.2435339994757195, 1.2432461653492453, 1.2433758891332982, 1.2432236555790614, 1.2435945766735388, 1.2435296385966139, 1.2432105193196394, 1.2427732873666983, 1.2425757964989605, 1.242721557478627, 1.2420245250796835, 1.2417960005297768, 1.2411059952948214, 1.2413293872684961, 1.2414110046150746, 1.2410187756010467, 1.240943956721156, 1.2410557207078354, 1.2412867539926842, 1.2411390899097974, 1.2414914274768534, 1.2413295999228415, 1.2407910245592622, 1.2406888864862993, 1.2402101965519692, 1.2403842082071077, 1.2406275069651838, 1.2409099610331045, 1.2402034539169786, 1.2401175626340597, 1.2403362872563175, 1.2401959562683516, 1.2406824828468326, 1.2406047056457727, 1.2401751988085412, 1.2393119679207689, 1.2395622456616762, 1.2394031855801955, 1.2394629540293958, 1.2395132715757087, 1.2399836629950782, 1.2395625135851263, 1.2401084650958545, 1.2402717073800149, 1.2405070831972287, 1.2407077158617044, 1.2406376161724399, 1.2407783569302457, 1.2408006444606505, 1.2402162288857499, 1.2394626786463427, 1.2396347006676618, 1.2398883634385658, 1.2399987351910153, 1.2400950566546449, 1.2402970490198122, 1.2401640891391699, 1.2400762383950568, 1.2401304218308491, 1.2397548953507318, 1.2393608898473214, 1.2391736445835233, 1.2392896590790383, 1.2396833101027336, 1.2397323370240911, 1.2393257625679093, 1.2386426933095329, 1.2383780069803716, 1.2381032331811801, 1.2386152170359315, 1.2392668994261891, 1.2389744976018622, 1.2391642137427263, 1.2389350568246442, 1.2384386035892438, 1.2383012509542728, 1.2376080327908086, 1.2374004101750324, 1.2368550656322257, 1.2365900279866282, 1.2364289803289865, 1.236596190521047, 1.237059453536663, 1.2367305690958679, 1.2363257996309567, 1.2362374013348973, 1.2361932299358058, 1.2365517032995321, 1.2363444480734458, 1.2364882613117723, 1.2363247828246842, 1.2365249189511467, 1.2358676302991243, 1.2355870130648525, 1.2355897070929052, 1.235305308934463, 1.2353915362644532, 1.2349101757548238, 1.2345005304195837, 1.2352683203666683, 1.2348415915941058, 1.234890490318711, 1.2346544454405877, 1.2346570071634984, 1.2345294610763049, 1.2350094521750843, 1.2348150664089128, 1.2346581614546406, 1.235123210036053, 1.2349476936912807, 1.2346469305908951, 1.2342944592222964, 1.2342795213668427, 1.2341238295062111, 1.2339568466926925, 1.2340573744476728, 1.2338373331421399, 1.2338261151957375, 1.2334182871063377, 1.2333242405125646, 1.2331965201149491, 1.2330421170319141, 1.2327445279895759, 1.2326561107631224, 1.2325486773182834, 1.2322654600088516, 1.2321770665298106, 1.2327687188993934, 1.2329766222540726, 1.233194645464516, 1.2329410866298136, 1.2323749613481725, 1.2321016275058498, 1.2320988884698241, 1.2317686314996614, 1.2317124062001623, 1.2312777176170335, 1.2310252195236535, 1.2306106431083168, 1.2302055435711476, 1.2296688200362209, 1.2297909539452829, 1.2300990056987278, 1.2301151162388615, 1.2298851545058165, 1.2300618600326407, 1.2303975884939495, 1.2303285031171873, 1.2302044537595997, 1.2303133864466582, 1.2298846665680379, 1.229659964894477, 1.2292988829374076, 1.2292157500534109, 1.229303694591219, 1.2293014905100828, 1.2288831949433159, 1.228982091293654, 1.2287019851080658, 1.2287812017198427, 1.2284459533340377, 1.2284128735295434, 1.2288544963469534, 1.2288563307031843, 1.22876784986234, 1.2281144388871019, 1.2279706749240125, 1.2283232479049202, 1.2283649713140041, 1.2282814733563641, 1.2279853439551667, 1.2280045225890717, 1.2280179426957551, 1.2277442941604177, 1.2277082482089567, 1.2275835698805075, 1.2271658459157075, 1.2271641443823185, 1.2274102343490694, 1.2271977836008612, 1.2269055331271732, 1.2267224641093084, 1.2267912017673679, 1.2267117695657499, 1.2268544738060876, 1.2267383389132862, 1.2269490245622952, 1.2266817633178357, 1.2266108874283397, 1.2264777992787379, 1.2266187386366669, 1.2264142187716689, 1.2270324764927445, 1.2270817138823518, 1.2269345943310441, 1.2271379269201621, 1.2271858757976553, 1.2272307392636379, 1.2272426412703796, 1.2272193035962071, 1.2270677140556372, 1.2273162573119121, 1.2276256853932432, 1.2276120270694542, 1.2277752903854566, 1.2277966757098515, 1.2276521855482989, 1.2270321017935191, 1.2267388248349795, 1.2265866948203166, 1.2264772057812374, 1.2266860655060099, 1.2267212957796643, 1.2268475732426412, 1.2270616246506887, 1.2270311518029262, 1.2265910902967141, 1.2266950040727489, 1.2266814977201657, 1.2266551190041604, 1.2267696831038888, 1.2265054912235553, 1.2262612754886024, 1.2267079803990038, 1.2265054347959772, 1.2260154896925934, 1.2263729171040534, 1.2266734962202388, 1.2266602662836625, 1.226127761538276, 1.2264231497337366, 1.2265513544830176, 1.2264865911328244, 1.2254280716856083, 1.2249413813341754, 1.2248905901497227, 1.2246719951512057, 1.2247790772215099, 1.2248154008227174, 1.2245280327967623, 1.2234617918933497, 1.2237389846297715, 1.2238608146396441, 1.2232206186800747, 1.2231335658348488, 1.2227170344340776, 1.2225359964128246, 1.2226401820044919, 1.2225034115212476, 1.2225114516277358, 1.222532555806134, 1.2225210727344991, 1.2226697113136606, 1.2225999232976068, 1.2231296107247061, 1.2237303259198486, 1.2238266584296529, 1.223320208548428, 1.2233324514655808, 1.2236692743746582, 1.2239021823475709, 1.2240208530738095, 1.2241769036186279, 1.2242543844382179, 1.2240380234410151, 1.2236681614251481, 1.2236949695038899, 1.2234565395747921, 1.2236334181160065, 1.2234373377222094, 1.2236246140411184, 1.2234058816056053, 1.223818394040789, 1.2234849239191918, 1.2233661992618441, 1.2234109112134237, 1.2239741053941335, 1.2242667982361048, 1.2247177397657614, 1.2249658621300199, 1.2254120680251162, 1.2256433376152958, 1.2256543444521699, 1.2253287916142463, 1.2254000366739837, 1.2254805659296455, 1.2257620724894742, 1.2256553747546426, 1.2247682771683754, 1.224846094982835, 1.2248089405004037, 1.2246707076655357, 1.2247493725606942, 1.224720006632078, 1.2242178053675454, 1.2242720941378684, 1.2240092469513764, 1.2240220416764194, 1.2238550222642064, 1.2240393566662464, 1.2236320009638821, 1.2236779284839092, 1.22367304475182, 1.2233002870500509, 1.2228399445786104, 1.2229754882786219, 1.2230466985568675, 1.2227845346444342, 1.2225670529698158, 1.2223152338223253, 1.2225222960940045, 1.222315311403211, 1.2219540230696138, 1.2219778465451983, 1.2214619666931317, 1.2212065060357582, 1.2207532130811427, 1.2203706123678248, 1.2204561040365816, 1.2204007673028072, 1.2199378695362024, 1.2195135873326175, 1.2195677887357703, 1.2197062634564131, 1.2194500231817345, 1.2196398589210711, 1.2198101831284056, 1.2197582439668371, 1.2200313363364499, 1.2198626745727985, 1.2196245200150928, 1.2199575176848381, 1.2196729332310374, 1.2198441113835332, 1.2197964040121896, 1.2207441035224456, 1.2208517966573729, 1.2207290165619158, 1.2208699403953094, 1.2205776392477543, 1.2206899189408635, 1.2213785064899043, 1.22113562663471, 1.2210932061114868, 1.2209960086689184, 1.2213726628941253, 1.2211812585813777, 1.2209041331126957, 1.2206270233271865, 1.2207723875188505, 1.2208107992692803, 1.220594428362314, 1.2205900373625695, 1.2205298044282835, 1.2205567158137802, 1.2201758609804583, 1.2204314505001208, 1.2204856381443105, 1.2199040699649732, 1.220185592055764, 1.2200946448714758, 1.220535328973831, 1.2204244273892957, 1.2207182626789554, 1.2207615957562346, 1.220935</t>
  </si>
  <si>
    <t>[0.9540679172406028, 0.95400722633903778, 0.95394868563876412, 0.95390653997693908, 0.95386616826960879, 0.95382910437557167, 0.95377877253199483, 0.95374160356833504, 0.9536768565981717, 0.95359372568539591, 0.95351645134073371, 0.95346866137254216, 0.95337935236954563, 0.95333984040139874, 0.9533112630063737, 0.95326698075683258, 0.95321401899062308, 0.95315499188152009, 0.95311577753217758, 0.95305999493955051, 0.95301969075700277, 0.95298353272650294, 0.95293754074584869, 0.95292046931219176, 0.9528870437298772, 0.95283766475262976, 0.95281274474703692, 0.95274373652419275, 0.95269901809236923, 0.9526867263509311, 0.95263339591910423, 0.95260311532026887, 0.95258728854024421, 0.95253500397804447, 0.95252786859565741, 0.95246714780423047, 0.95238867113075476, 0.95233148251740474, 0.95226022707398539, 0.95218027757235468, 0.95211994402707545, 0.95207058061803118, 0.95200268572509461, 0.95195738157211818, 0.95192781630430245, 0.95186528488224387, 0.95179792544829722, 0.95176002232088674, 0.95170410601463107, 0.95164033421802863, 0.95162562844841425, 0.95158071448241666, 0.9515693606724428, 0.9515247033182096, 0.95144367101890781, 0.95138287808618838, 0.95136482770313013, 0.95136145810747597, 0.95133451301629535, 0.95124449722099136, 0.95116310969254581, 0.95112010841807049, 0.9510749464142596, 0.95101033371541255, 0.95098059331116902, 0.95094395952178346, 0.95087149221331602, 0.95082578406126816, 0.95077161281869393, 0.95073752448644799, 0.95069095297607065, 0.95062593703285136, 0.95060764730552327, 0.95056191573152937, 0.95053215584712825, 0.95047960937233067, 0.95041382026948851, 0.95035899465925167, 0.95028386155367917, 0.95021325468176587, 0.95017120615874617, 0.95012194794570037, 0.95007736606005966, 0.95003448869895635, 0.94998105076682071, 0.94993194327881803, 0.94988467728653814, 0.9497844494855785, 0.94972620707318001, 0.94967116422135667, 0.94959555087252057, 0.94956149914951105, 0.94950526285596715, 0.9494364308781631, 0.94935066657295575, 0.94933053516307409, 0.94925977296727393, 0.94920673343623896, 0.94917986023428325, 0.94913373934035505, 0.94907701980873949, 0.94904409956505187, 0.94898421841645553, 0.94894377328125334, 0.9489101391472845, 0.94886353034241855, 0.94878585045307939, 0.94872585871671744, 0.94869305129433334, 0.94864372315302303, 0.94859973673836107, 0.94854394848181978, 0.94847901442507221, 0.94845875616435027, 0.94841118977620942, 0.94836688332994012, 0.94830820271771299, 0.94828539545173962, 0.94823128728703987, 0.9481840292938013, 0.94813838930289174, 0.9480954076782161, 0.94805755129237457, 0.94804148262380006, 0.94800446537069394, 0.94795183673217509, 0.94789462494421994, 0.94786250511869152, 0.94782410277886464, 0.94780228827026203, 0.94773768956355509, 0.947670436630493, 0.94760588693292669, 0.94757750891842585, 0.94751906551855314, 0.94747609865420224, 0.94739635350188267, 0.94735932540928913, 0.94728841982247558, 0.94724515771473217, 0.9472161588196566, 0.94719393126783558, 0.94715864604628275, 0.9470858461681968, 0.94705205242575685, 0.94702341836786219, 0.94695486707360377, 0.94686540937290875, 0.94683444694453378, 0.94675188981698088, 0.94672620237381655, 0.9466716466716939, 0.94664297979714862, 0.9465970339616181, 0.94657801454411328, 0.94654369159069196, 0.94652381753803638, 0.94649110025361605, 0.94644768739387097, 0.9464144044392313, 0.94640720132508238, 0.9463577063564621, 0.94635166471307919, 0.94630421786132812, 0.94625802666572001, 0.94618657740905809, 0.94613813848243, 0.94607728520516277, 0.94604500914426393, 0.94598670242879779, 0.9459535046490356, 0.94593527011562495, 0.94588604678642163, 0.94584547248194351, 0.94581690275786634, 0.94578023167991954, 0.94575678748690162, 0.94570796549407843, 0.94565193918986112, 0.94560805455480601, 0.94554664467059435, 0.94547421835618606, 0.94543616207623571, 0.94540198440264078, 0.94535928290951532, 0.94530379419890576, 0.94527899669819648, 0.9452579803252974, 0.9452014093238581, 0.94512162992172277, 0.94506007499728728, 0.94498680361116405, 0.94498358321026976, 0.9449499545863228, 0.94490663498707084, 0.94483522678561205, 0.94476981861894038, 0.94472979656570744, 0.94470035791493223, 0.94467535508433731, 0.94465462077033069, 0.94459438203830326, 0.94453837968925403, 0.94447589983452085, 0.94442952533880731, 0.94436134193432519, 0.94432051307287024, 0.9442879774150067, 0.9442036597138036, 0.94414688017064374, 0.94411919226049912, 0.94409047450575434, 0.94400953045394953, 0.94395291074864685, 0.94391425880374136, 0.94387072061474631, 0.94385115972602684, 0.9438337400867437, 0.94382521197191771, 0.9437820815429554, 0.94375307687450916, 0.9437035503383211, 0.94365713204548152, 0.9436400104070447, 0.94361870093201183, 0.9435355741749194, 0.94346765647638253, 0.94339818474987847, 0.94335742230218, 0.94330619947017003, 0.94323939963490111, 0.94322963980748287, 0.94320771010890603, 0.94318164410586158, 0.94313705728217256, 0.94309344263796469, 0.94302882127849064, 0.94296079533361377, 0.94288239023350862, 0.94282025481543297, 0.94278248405498921, 0.94272695523829408, 0.9426947397538985, 0.94264655013896514, 0.94261139370587921, 0.94256178754440778, 0.94250901803624898, 0.94243732056713714, 0.94238893983324323, 0.94234065895942964, 0.94230320757338326, 0.94227410205358875, 0.94222187002501323, 0.94216886544966982, 0.9421418234358, 0.94210653907760056, 0.94206698432771296, 0.94205335229530573, 0.94199794373600343, 0.94198106836257689, 0.94193380559507089, 0.94189576608742098, 0.94185243698271481, 0.94184836036098318, 0.94177615809912807, 0.94173885331141083, 0.94168836591998706, 0.94167014368375301, 0.941636350077935, 0.94158092516974412, 0.94153702933867089, 0.94147566988671971, 0.94144531644993923, 0.94141256367633119, 0.94137539165153716, 0.9413349292525508, 0.94130428527339438, 0.94125062678738836, 0.94123324958637922, 0.94120334616142443, 0.94116919232332386, 0.94112588375790829, 0.94109321890470721, 0.94105383442630086, 0.9410001180168126, 0.94097483187473163, 0.94091780006532311, 0.94088319764218054, 0.94083484002495887, 0.94081522923654615, 0.94076724520571264, 0.94070185931332351, 0.94067042733965234, 0.94062146285264014, 0.94057457529387045, 0.9405492111736955, 0.94048492884340862, 0.94043627987315259, 0.94038879968999556, 0.94035222663941864, 0.94034041090888887, 0.94030989025934608, 0.94026514161644925, 0.94019858065130391, 0.94012777717211715, 0.94009892192262901, 0.94007579709957212, 0.9400503495277267, 0.93999850796621565, 0.9399352448513858, 0.9398768251883477, 0.93985966955224431, 0.93978746521187562, 0.93974196105758867, 0.9397278484306284, 0.93967037500928396, 0.93965082287183266, 0.93963490053689547, 0.9395775527727529, 0.93955070183085765, 0.93949680349570819, 0.93944395518451496, 0.93939005861845637, 0.93933690897743105, 0.93928563354051042, 0.93925423992794699, 0.93922707660274318, 0.93920131372123927, 0.93916583117534103, 0.93910445177365698, 0.93906215319032893, 0.9390092714993391, 0.93897559854382029, 0.93892303386647313, 0.9389042020579772, 0.93888702307638217, 0.93885174146360906, 0.93881035107180577, 0.93876900784691009, 0.93873989456742424, 0.9386972805368613, 0.93864960085736671, 0.93861014149111166, 0.93859874465939319, 0.93855894218384506, 0.9385192320424306, 0.93845232810893864, 0.93842752292512222, 0.93840030270495756, 0.93835009289554849, 0.93830495819998105, 0.93826971635045808, 0.93823997423563787, 0.93819105105695255, 0.93815954699648529, 0.93812118270463174, 0.93807015975540808, 0.93805866731091647, 0.93804022657655795, 0.93802113908145135, 0.93797624868066909, 0.93795711450906172, 0.93791312476687694, 0.93784867003005801, 0.93780297302454696, 0.93775859228190883, 0.937722131224906, 0.9376813024497882, 0.93764866268203129, 0.93761730333723825, 0.93756103801108082, 0.93752778153256522, 0.93750012186705678, 0.93746313281775806, 0.93742790930178899, 0.93740807827610917, 0.93737836972340782, 0.93734607186961594, 0.93731997742502271, 0.93729738279694752, 0.93726763416881087, 0.93723646135873706, 0.93719274569463451, 0.93711949897088975, 0.93708949982880829, 0.93703714728134824, 0.93700676201527966, 0.93696599948252723, 0.93694554064895197, 0.93689886178696991, 0.93688685961811813, 0.93685329827723285, 0.93682847698397542, 0.93677776981055716, 0.93675039587627595, 0.93668014566931845, 0.93665206872577011, 0.93663913293573731, 0.93661035201489273, 0.93658679384239463, 0.93653427206776518, 0.93649998875553797, 0.93648154380123838, 0.93643818979335158, 0.93641400188991719, 0.93636201232694427, 0.93633931901036127, 0.93631134438724317, 0.9362867355300496, 0.93626103123711613, 0.93622812375674425, 0.93618149147627272, 0.9361420437713962, 0.93612002654893467, 0.93608338020076765, 0.93606674912610144, 0.9360306784874759, 0.93601075996006899, 0.9359605799498284, 0.93591373570399417, 0.93586564369460146, 0.93583890448112517, 0.93576915888944912, 0.93571008605954376, 0.93570553321204375, 0.93567452694677655, 0.93561160384692499, 0.93557166456991192, 0.93551351426076967, 0.93547164516658865, 0.93544350206828253, 0.93539125214641961, 0.93534823924114852, 0.93529936853679962, 0.93524431604084002, 0.93519905067742715, 0.9351597464866287, 0.93515198470260552, 0.93509715747553357, 0.93505098297698552, 0.93501289346559691, 0.93500648783740004, 0.9349665431558466, 0.93495380925096716, 0.93492998324198584, 0.93488140747630721, 0.93482717499827994, 0.93479859807399868, 0.93475866528762563, 0.93470268637369036, 0.93463357877773279, 0.93459741918213701, 0.93454401480181781, 0.93449735898493458, 0.93447246349854418, 0.93444073658621951, 0.93441868944662054, 0.93440317594333833, 0.93436306411350767, 0.93434267360192114, 0.93431437899731762, 0.93429344737768127, 0.93427532976580019, 0.93423628528375968, 0.93420986994050481, 0.93419317427519788, 0.93414415680796514, 0.934108004851538, 0.93410854598757864, 0.93406559591386784, 0.93404700417168363, 0.93400953247709928, 0.93397381742712793, 0.93392524995236303, 0.93386227857895798, 0.93383780157343033, 0.93377872474553192, 0.93372342886765802, 0.93369421395467112, 0.93367443535484451, 0.93363726980530337, 0.93358559011384534, 0.9335291466883171, 0.93349399274893907, 0.93347606660087767, 0.93344422480089906, 0.9334281231380992, 0.93339190668343075, 0.93334779392975142, 0.93330069343939726, 0.93324551671886813, 0.93319113445999391, 0.93313693110332441, 0.93311320027282296, 0.93306054713273734, 0.93302199802006691, 0.93297176842220875, 0.93292317435428185, 0.93289028708961164, 0.93287623471092962, 0.932837032258795, 0.93279887518393412, 0.9327675041811585, 0.9327361315602547, 0.93270525870395027, 0.93267368818542751, 0.93263712909736163, 0.93260307624366257, 0.93256026413598903, 0.93253574248530147, 0.93248602550037318, 0.93243984191303586, 0.9324096818151828, 0.93237705441165175, 0.93232067491066484, 0.93224870582332631, 0.93221859146096486, 0.93219089250128895, 0.93215625684529069, 0.93212819344153552, 0.9320892627850107, 0.93207443266269951, 0.9320357097980615, 0.93199902165402881, 0.93195542941080223, 0.9319091339453156, 0.93188227523861089, 0.93184334301034832, 0.93178825853725522, 0.93175900525408695, 0.93173031854835298, 0.9316942415315842, 0.93164320339026452, 0.93161979804020156, 0.93158418262000298, 0.9315302149461554, 0.9314936454129219, 0.93144084389655135, 0.93141951779766263, 0.93140623216801288, 0.93137207250448206, 0.93135742900585616, 0.93131485967770011, 0.93125592141217228, 0.93122227229218701, 0.93119613390395539, 0.93115663930522652, 0.93111823399903604, 0.93109373238545956, 0.93102927682355319, 0.93098495098025846, 0.93095429152042553, 0.93091262039761213, 0.93087994108090943, 0.93084419922696338, 0.93081064992683638, 0.93079275369123715, 0.93073721314020974, 0.93070430596123144, 0.93065363395949141, 0.9306074347013461, 0.93058950815289532, 0.93056254624403067, 0.93053217415124934, 0.93049065734153602, 0.93048485958484051, 0.93045251481843871, 0.93042612628739862, 0.9303974174020655, 0.93037160203666269, 0.93033265583247304, 0.93030334598656717, 0.93028700600414649, 0.93024600156532655, 0.9302074021222061, 0.93017729353887135, 0.93015734338969025, 0.93012466484654543, 0.93009828731125865, 0.93007950707190978, 0.93005684515317066, 0.93001460730744623, 0.92999062622672035, 0.92995517144654227, 0.92991810268549191, 0.92987174527121819, 0.92985421594348383, 0.92982320853089118, 0.92978727123680971, 0.92976841296741586, 0.92974554164435996, 0.92971296780172508, 0.92968938352454333, 0.92964821123128849, 0.92962994846869973, 0.9296023723156509, 0.92956730606668603, 0.9295165346061609, 0.92948647397242201, 0.92945723258928392, 0.92940667207665073, 0.92938532459067824, 0.92935775695477041, 0.92931342896310443, 0.92926736262260656, 0.92921109375385569, 0.92918218576243261, 0.9291386337131633, 0.92909948970018952, 0.92906311940851427, 0.92902987172455287, 0.92898301402618899, 0.92894584995810647, 0.92890092782974432, 0.92887894734748089, 0.92883052366960173, 0.92879560952635865, 0.92876373348956043, 0.9287503366134765, 0.928720395736364, 0.92868232886756352, 0.92865001363494482, 0.92861664298926638, 0.92860384455470635, 0.92856039005639901, 0.92851013087162171, 0.92846543642627888, 0.92842434755459347, 0.92838233931369329, 0.92834159809517569, 0.92830930172048665, 0.92827755962453884, 0.92825709561902348, 0.92822600286813772, 0.92819298132270545, 0.92815831333468646, 0.9280992388997098, 0.92806251358278569, 0.92803235416243313, 0.92799577125091293, 0.92795737286696645, 0.92792793031863119, 0.92791226227771939, 0.92786161131480649, 0.9278305559669785, 0.92779530336288341, 0.92775928606214064, 0.92771969290186374, 0.927686260038592, 0.92764997985683617, 0.92762488402672516, 0.92758821186359353, 0.92756930737667209, 0.92752453339376417, 0.92748334088177531, 0.92744649747170549, 0.92742643149339488, 0.92739496352847406, 0.92734907050368964, 0.92733581394553732, 0.92732212833828354, 0.92730137391161305, 0.92727163753402031, 0.92724593274664147, 0.92721410832664042, 0.92718730453352338, 0.92714544043252234, 0.92710241950252015, 0.92707255767360652, 0.92703288429144703, 0.92700061206271778, 0.92699276967929878, 0.92697679320440485, 0.9269409704184457, 0.92690989233354026, 0.92688560493660321, 0.92684241862465244, 0.92679937251667632, 0.92676523158400792, 0.92671711425965209, 0.92668495940468065, 0.92666056531258056, 0.92661427153102649, 0.92658103668934955, 0.92653776057423543, 0.92651475704010144, 0.92645438143964265, 0.92641599468053271, 0.92637056721763256, 0.92635771463317318, 0.92632451864917098, 0.92629361232061602, 0.92625350482641144, 0.92622116259691145, 0.92618558758692104, 0.92616065828824379, 0.92613030419656583, 0.9260969573733393, 0.92607779846321758, 0.92605129369908357, 0.92602878583707604, 0.92598772538128804, 0.92594805694464299, 0.92593657846477728, 0.92590660371437516, 0.92586063968483734, 0.92583040367569924, 0.92578626464874003, 0.92576311520731891, 0.92572659646665723, 0.92569801751685798, 0.92565741511062349, 0.9256318609515376, 0.92561452628371299, 0.92560075450523771, 0.92555371870570147, 0.92551504170645005, 0.92549384414923908, 0.92543640033432772, 0.92541647548027528, 0.92537844284331494, 0.92535561407314759, 0.92530639799616776, 0.92526561473781643, 0.92524225640123214, 0.92521573446797334, 0.92520077647225618, 0.92517271182457761, 0.92514213561123282, 0.92511326762642265, 0.92507377988341877, 0.92504011710667189, 0.92499696404665377, 0.92498160698876719, 0.92497149821008184, 0.92494613444561935, 0.92492313631659806, 0.92487415133422246, 0.92484763684216253, 0.92480278504849156, 0.92477435913486106, 0.92473941711770802, 0.92470861315135178, 0.92469221511460753, 0.92466244074475668, 0.92463447103548335, 0.92459273687595711, 0.92454868589224204, 0.92450386216180036, 0.92447349938991408, 0.92444327737225263, 0.92442410860221769, 0.92437649667714783, 0.92435086618731144, 0.92430849148847538, 0.92427891403333162, 0.92424162607858429, 0.92421175083964036, 0.92416802104296369, 0.92412968393575334, 0.92411444338291349, 0.92406603911960772, 0.92402603406736405, 0.92400584422987919, 0.92399350301646088, 0.92397479574088504, 0.92394913956852309, 0.92392005141699263, 0.9239052896474429, 0.92387539583278222, 0.92384465468482135, 0.9238085130806899, 0.92379808808397512, 0.9237558686309858, 0.92371330783776084, 0.9236584477466383, 0.92363956837955297, 0.92360002603666269, 0.92353873217743865, 0.92352136060608025, 0.92349966675137529, 0.92347230354019816, 0.92344787470262923, 0.9234176545701005, 0.92337676589652429, 0.92333711922931672, 0.92328450878318058, 0.92325170622079789, 0.92320916799345487, 0.92315817351892671, 0.92311441047987886, 0.92308933947778327, 0.9230571635393644, 0.9230262786881247, 0.92298866154714754, 0.92297299334999727, 0.92293419095284124, 0.92290893583092892, 0.92288242424602152, 0.92285155068981028, 0.92281591330013346, 0.92277149871213704, 0.92274379053909761, 0.92270263825702858, 0.92266661979628206, 0.92263704707968108, 0.92259294082951215, 0.922561987193522, 0.92252953369812574, 0.92249884179036146, 0.92244710953086106, 0.92242966549390237, 0.92239845860983982, 0.9223735163923914, 0.92234977294738585, 0.92233197371353426, 0.92230540802938621, 0.92226115199432734, 0.92221460594287985, 0.92218825102372104, 0.92214751992701716, 0.92211198566703845, 0.92207505987000193, 0.92203798366991674, 0.9220229117782055, 0.92198025911098036, 0.92195003141546139, 0.92192351956567387, 0.92188838646543902, 0.92185897616758206, 0.92180988186042279, 0.92177857054983103, 0.92174052447828059, 0.92170238627492795, 0.92169019696415377, 0.92167244392078362, 0.9216318107672542, 0.92160037247711157, 0.92157099480698801, 0.92153754404722099, 0.92149496707777845, 0.92147071894108912, 0.92144429534682715, 0.92140910459857306, 0.92137622076643599, 0.9213453085120421, 0.92131301079333483, 0.92128069476275753, 0.92125194301310942, 0.92121691870619182, 0.92118167788967731, 0.92114761882179186, 0.92111855225557759, 0.92108468478912742, 0.92105932090964071, 0.92102473254304373, 0.92098972241823285, 0.92095781073712035, 0.92093795190740002, 0.92091487568119534, 0.92087538751443976, 0.92081989948468634, 0.9207837459541639, 0.92075560518208099, 0.92073045619694516, 0.92069797765219663, 0.92066697032943634, 0.92064037590801495, 0.92058692591044144, 0.92054430895994688, 0.92052266266030625, 0.92049882823565932, 0.92047015147238587, 0.9204570321455291, 0.92043191908661948, 0.92040932394388486, 0.92040540693211914, 0.9203747073868348, 0.92034074770594787, 0.92031010867551499, 0.92029143046565076, 0.92024799076840347, 0.92022110226629095, 0.92019281642578377, 0.92016726583158781, 0.92014426680096506, 0.92008876373515947, 0.92005012953705978, 0.92001422531065991, 0.9199725421449747, 0.91995264583643588, 0.91992419142377058, 0.91990095273071526, 0.91986892073036142, 0.91983106395213576, 0.91979524332028317, 0.91977390153380612, 0.91972757858287468, 0.91970721003024425, 0.91969437654423614, 0.91965339281575009, 0.91961723778178128, 0.91958437366969215, 0.91952191817175366, 0.9195082833438063, 0.91947214531598553, 0.91945049574066318, 0.91941731125297177, 0.9193761292489151, 0.91934147506132857, 0.9193091517662928, 0.91926802336642133, 0.91922710425520915, 0.91920298679376777, 0.91917965558478576, 0.9191292274782954, 0.91910396898319047, 0.91908003630748392, 0.91904876016872905, 0.91902751295542862, 0.91899674859456715, 0.91897417322315078, 0.91894205291624953, 0.91891360098047559, 0.91887696579937106, 0.91884373628042171, 0.91881316033910576, 0.91878482515048177, 0.91874629974720956, 0.91871019635623652, 0.91868482079622749, 0.91866087184474132, 0.91862730687664884, 0.91859530031672676, 0.91857075787570397, 0.91853153246639874, 0.91848117074186808, 0.91846145983397753, 0.91841929024058555, 0.91838805830632464, 0.91835288697327544, 0.91832698367771981, 0.91829410449961235, 0.91827577945743921, 0.91824791615013646, 0.91820770215321079, 0.91817240060156224, 0.9181396699164277, 0.91810341629678416, 0.91807777824390358, 0.91803481184939173, 0.91800850361341058, 0.91797441929108703, 0.91796360065813343, 0.9179266614199757, 0.91790189137654965, 0.91786830951779108, 0.91784677265164494, 0.91781874987083123, 0.91778655489244687, 0.91776756015305472, 0.91773437973006666, 0.91771139183289263, 0.91767985444216127, 0.91765448694942908, 0.91762678294000422, 0.91761857601345898, 0.91759229019473576, 0.91755363964106573, 0.91751723491256598, 0.91747983001326161, 0.9174260843411719, 0.91740441575577536, 0.91736019081390907, 0.91734161073268528, 0.91730507976238251, 0.917268752645372, 0.91721584959951719, 0.9171752165959165, 0.91714598496550626, 0.91712371058129094, 0.91708678292903734, 0.91704768603927889, 0.91702723575698664, 0.91699070569552232, 0.91696766756668824, 0.91694432568420126, 0.91691835219255224, 0.91688732272092555, 0.91686357877513225, 0.91683422959505101, 0.91680593053802684, 0.91676799520661401, 0.91673071359995961, 0.91670573703257019, 0.91667658744724556, 0.91665312836382362, 0.91661415086591758, 0.91657392764764767, 0.9165632660222881, 0.91653813863182476, 0.91652236467760562, 0.91649796212767232, 0.91647256515128506, 0.91643869062437233, 0.9163975484543867, 0.91638669588534305, 0.91636627531755932, 0.91634838313425537, 0.91631776748941796, 0.91627568934496617, 0.9162515698786019, 0.91622261287752704, 0.91619232027721542, 0.91614066393900162, 0.916092612498137, 0.91606445609755882, 0.91602667158339002, 0.91599201037037503, 0.91596228391172607, 0.91592743213349592, 0.9159031671718727, 0.91587654339776225, 0.9158466321362152, 0.91580022207840106, 0.91576866385620359, 0.91573578001808686, 0.91569641095307186, 0.91566769143969373, 0.91564137005729285, 0.91560789169304135, 0.91558308727484916, 0.91555508653414042, 0.91553660084762634, 0.91551206145805808, 0.9154819292972638, 0.91546951474908245, 0.9154361653037395, 0.91542561709390691, 0.9154035258683082, 0.91537497439166382, 0.91533768140632277, 0.91531018875293801, 0.91527309307530358, 0.91524786588701823, 0.91521033390024786, 0.91518884339994488, 0.91515662150421817, 0.91513380088091001, 0.91510844992272766, 0.91507757655109534, 0.91504394375248865, 0.91502390642962828, 0.91500030220430684, 0.91495366237029807, 0.9149135911033377, 0.9148801657873824, 0.91484314123580524, 0.9147994537964127, 0.91475006186082464, 0.91470675843213134, 0.91468025733774661, 0.91463951590921799, 0.91461222765376482, 0.91457985618993298, 0.91454983948662705, 0.91452958921068017, 0.91450695516492231, 0.91446523932799484, 0.91443766735001575, 0.91439912616342733, 0.91435458572087536, 0.91432167521158381, 0.91429404453838092, 0.91427503963511791, 0.91422789466683674, 0.91419087723301895, 0.91416889624644371, 0.91410940486828907, 0.91407113244482641, 0.91401777969011289, 0.91398885459094226, 0.91396463787831106, 0.91393035009077095, 0.91390940475518145, 0.91387784764414692, 0.9138450993310554, 0.91381331230116603, 0.91377550794908724, 0.91373661782496851, 0.91370300751025313, 0.9136837779224527, 0.91366235715396638, 0.91363518381383901, 0.91359694358128296, 0.9135702948991099, 0.91354884629067756, 0.91352281663792601, 0.91348514053876262, 0.91345198363301827, 0.91342334178490858, 0.9133934199303213, 0.91336780263386985, 0.91332997187327203, 0.91331097748287837, 0.91328296431226319, 0.91325952624224582, 0.91323007172259552, 0.91319356942383068, 0.91316309829673492, 0.91312840770873194, 0.91310645876874696, 0.91307955236110683, 0.91305769338122611, 0.91304214222172786, 0.91301309954287857, 0.91297467787679709, 0.91293552904427222, 0.91289342246228711, 0.91288234982006655, 0.9128581995663797, 0.91283485597400371, 0.91280449064688152, 0.91277745650090203, 0.91274503649433525, 0.91272727871887072, 0.9126903869654639, 0.91266131926327743, 0.91263484327917055, 0.91260572086501968, 0.9125712868543332, 0.91252181676241062, 0.91249845576498423, 0.91246823745100725, 0.91242676758852892, 0.91238762775396864, 0.91236621956821629, 0.91234404914890055, 0.91231409688956422, 0.91227097259073997, 0.91224772639201346, 0.9122177290995882, 0.91219148153636465, 0.91216429562520318, 0.91213290264313363, 0.91211401911836854, 0.9121019781409635, 0.91208721222357969, 0.9120588410761804, 0.91202153073492398, 0.9119896104231846, 0.91194002128072216, 0.91190172644962841, 0.91185576240153665, 0.91181324512610118, 0.91177994937225293, 0.91175602904106101, 0.91171782079685626, 0.91170548121370443, 0.91168354075023406, 0.9116544979787008, 0.91162846318643143, 0.91159980489452874, 0.91156359088465566, 0.91152526630021025, 0.91148234222955882, 0.91145532118910799, 0.9114259466582908, 0.91139654120606084, 0.91135659151989501, 0.91129430053084137, 0.91128226852973659, 0.91124865280558009, 0.91122136673806042, 0.91119714574857058, 0.91117538122373931, 0.91115419621684557, 0.91112527521532027, 0.91108501669144126, 0.91105551953257891, 0.91102436843517443, 0.91099326723010854, 0.91097140091261974, 0.9109428019425827, 0.9109270797050999, 0.91090360532559556, 0.91087022177002552, 0.91083804005456015, 0.91081608546321136, 0.91079757213777324, 0.91077876318511419, 0.91075037393124525, 0.9107237268038314, 0.91069384964170053, 0.91067003204792518, 0.91063173002168762, 0.9105959281723307, 0.91055886222059135, 0.9105293490863261, 0.91049979243888146, 0.91045923391799966, 0.91042034349906942, 0.91037297274722129, 0.91033674296454636, 0.91031313814657799, 0.91029055597459108, 0.91026886412493502, 0.91023758290299295, 0.91021392513836907, 0.91018818093209886, 0.91016445028858584, 0.91013867143515936, 0.91009564370260931, 0.91007049414473973, 0.91004607216399991, 0.91002190570502406, 0.90999315415705662, 0.90996490725811718, 0.90994031157337918, 0.90991522698341509, 0.90988028795080234, 0.90986216891565153, 0.90984749057516456, 0.90983398551641026, 0.90981562918644854, 0.90978093334114596, 0.90975178941901036, 0.90972206417635615, 0.9096863553410921, 0.90963111494515969, 0.90961159850674944, 0.90956922729546008, 0.90953269842367013, 0.90949676264452406, 0.90946772511985685, 0.90943601594797552, 0.9094077648515092, 0.90937890241423402, 0.90935005447269068, 0.90931434329193528, 0.90928331229804404, 0.90927207517732178, 0.90923806880003499, 0.90919611112653353, 0.90916943102350956, 0.90914184637647177, 0.90911853740274839, 0.90909632356480274, 0.90907972842677043, 0.90905326370357509, 0.90903494204451674, 0.909001299389114, 0.90897415359046707, 0.90895656910663014, 0.90894209427510353, 0.90890546600537059, 0.90887517244372429, 0.90885915270128981, 0.90883131800385342, 0.90881601107757659, 0.90878626705555632, 0.90876526274489167, 0.90873007653010529, 0.90871264657149864, 0.90868220189407467, 0.90865944645208685, 0.90863100206458647, 0.90860551125515576, 0.90857647066909564, 0.90854593239252024, 0.90851312614697732, 0.90848488026083751, 0.90846319823784671, 0.90841874839641645, 0.90839981648132229, 0.90837413591630667, 0.90834829933347772, 0.90833263811328957, 0.90829494800511734, 0.90827227717341152, 0.90824585883518183, 0.90822208184174424, 0.9081936218585156, 0.9081635654901139, 0.90811909903851917, 0.90809190868165168, 0.90805334160688922, 0.90803430372154637, 0.90800540873336311, 0.9079803028409803, 0.90795076776475314, 0.90791911681231852, 0.90789469192304417, 0.90785976153298942, 0.90781813973848746, 0.90779412493792067, 0.90775240784111999, 0.90771984256947946, 0.90767956082386203, 0.9076506227175779, 0.90762509415152715, 0.90760071045365787, 0.90758488282102223, 0.90755490163906871, 0.90752238265496399, 0.90750283689381028, 0.907481492281626, 0.90744829925335402, 0.90741356695848852, 0.90736673921852617, 0.90733137504327832, 0.90729516157029022, 0.90727493298342687, 0.90724573469602965, 0.90722055826219616, 0.90720094880151314, 0.90718958513542047, 0.90714875664773076, 0.9071379701195541, 0.90711136776239265, 0.90707871484494418, 0.90705349842805794, 0.90701764765880699, 0.90698508856771243, 0.90694668479991192, 0.90691601746076789, 0.90688712780729119, 0.90686384062665404, 0.90683261556333972, 0.90679412299466289, 0.90677447898602248, 0.90674190089911899, 0.90671311863832804, 0.90668924823311159, 0.90665766749855659, 0.90662920195955199, 0.90659145065928981, 0.90657930340621717, 0.90654745651152513, 0.90651839527459077, 0.90649429209930643, 0.90647051541335733, 0.90644514166502188, 0.90641572441136187, 0.90637900215639822, 0.9063542930850218, 0.90632502033993023, 0.90629742402520064, 0.90626767497040317, 0.90623807817152291, 0.90622714469057575, 0.90620350746039624, 0.90616277340130569, 0.90613080270597646, 0.90610745623321831, 0.90607588136672401, 0.90605931669083606, 0.90603073593502914, 0.90600088804466472, 0.90597453402182326, 0.90594093622067928, 0.90591305314926451, 0.90587842198634771, 0.90585442322935306, 0.90582091146625066, 0.90579304233189195, 0.90575807648024753, 0.90572802245355033, 0.90569553029069749, 0.90567061798699156, 0.90563920515199647, 0.90561154271795297, 0.9055786716784997, 0.90554949816789876, 0.90551706173703184, 0.90549067199918409, 0.90547413039173996, 0.90545786997811317, 0.90542108171903268, 0.90539870468889516, 0.90537044202329764, 0.90534022808769921, 0.9053047992877491, 0.90527225267956368, 0.90525084340829121, 0.9052034310692102, 0.90517764168077242, 0.90514991893146868, 0.90511950950586406, 0.9050996684869046, 0.90508656946994137, 0.90504900897646245, 0.90502215410637554, 0.90499662063388941, 0.90497371272016602, 0.90495650085434187, 0.90493064450791638, 0.90490305079985445, 0.90488666517689487, 0.90486208465610118, 0.90483266865120626, 0.90480400898453595, 0.90479406722759026, 0.90476514293524513, 0.90474857081589255, 0.90472202208242414, 0.90469119694499966, 0.90467265625591009, 0.90464189576432497, 0.90460925348285304, 0.90457494652072945, 0.90455314537429854, 0.90452408493775416, 0.90449131160943208, 0.90445314666501764, 0.90443666713010817, 0.90440181180792134, 0.90437690414479666, 0.9043387747763133, 0.90430970130041832, 0.90429602931324815, 0.90426227743813203, 0.9042255344892276, 0.90420207005249997, 0.90416466666587902, 0.90413894446611887, 0.9041129055024697, 0.90409513347185022, 0.90406556504003754, 0.90401756333952343, 0.90398980473742252, 0.90396156153292229, 0.90393232729011752, 0.90391413658988129, 0.90387737791275469, 0.9038438438684635, 0.9038109978040717, 0.90378909806891106, 0.90376649784825325, 0.90374296971249646, 0.90371613485579216, 0.90369065348364241, 0.90365153174069102, 0.90361970593288343, 0.90359741275008132, 0.90356561998753737, 0.90354027331248032, 0.90352167377036718, 0.90348886531476447, 0.90346122704238574, 0.90344439168948376, 0.9034266665850349, 0.90340970850888846, 0.90337267860920711, 0.9033510612915967, 0.90331608363118399, 0.90329100286174446, 0.90326742977119401, 0.9032436373977154, 0.90322253317237566, 0.90319899173511653, 0.90316906959907539, 0.90313290265313473, 0.90310387202921594, 0.90306241788429875, 0.90303845988364007, 0.90300929362335425, 0.90297682114763778, 0.90294066590363264, 0.90291291514769034, 0.90287451365615512, 0.90284691738764256, 0.90281563543588561, 0.90278632866925845, 0.90275799506324994, 0.90271749672782742, 0.90268250585587539, 0.90266285208475106, 0.90264424277902733, 0.90262458033163084, 0.90258459172976035, 0.90256690536030848, 0.90253249983175554, 0.90250182157574943, 0.90246263196569465, 0.90243018389155916, 0.90240326528146797, 0.90237069204139331, 0.90235406805898499, 0.902336497486115, 0.90231142581864587, 0.90227757477872372, 0.90225119644605356, 0.90223114605279908, 0.90221038018031585, 0.90217744162735547, 0.90214690147040266, 0.90212447493736547, 0.90211129610861773, 0.90208809524508482, 0.90206522283620483, 0.90202707351538791, 0.90199436163602986, 0.90196422055104619, 0.90194056654292021, 0.90190043433567257, 0.90185930575307127, 0.90183118867620415, 0.9018059264066608, 0.90178134695309609, 0.90174837611154024, 0.9017096368454387, 0.90168760412606197, 0.90165372112249065, 0.90161796630308033, 0.9015939074094298, 0.901577866191549, 0.9015489711878566, 0.90152416237226296, 0.90148452804427071, 0.90146926765630264, 0.90144094108135231, 0.90141128224297074, 0.90138932518663362, 0.90135827791670209, 0.90132404086422591, 0.9012969421165683, 0.90124751154825755, 0.90121162959819279, 0.90118445256601221, 0.90113591572425866, 0.90110619899058775, 0.90106375760772661, 0.90103147556251162, 0.9010123961294495, 0.90099415446637199, 0.90097337586389681, 0.90094976109685498, 0.90090910946833325, 0.90089048636280966, 0.90084937845205304, 0.90082865202708495, 0.90079978354488555, 0.900768759719209, 0.9007439827214071, 0.90071240132705066, 0.90069718189906345, 0.90067124513910324, 0.90064264971523533, 0.9006149019153078, 0.9005787663269782, 0.9005439800629057, 0.90052309830763666, 0.90049671937000419, 0.90046837093817567, 0.90044405839531971, 0.90041638301862226, 0.90038219723814106, 0.90035539572438295, 0.90032771989012006, 0.90029802547961379, 0.900276544137387, 0.90027433946980107, 0.90025562550355576, 0.90022885944609621, 0.90019696638684954, 0.90017912815722012, 0.90014774413468279, 0.90011962441113957, 0.900082682118</t>
  </si>
  <si>
    <t>[1.4134297141645142, 1.4132923992925319, 1.4131528783297138, 1.4130761343111662, 1.4130120309939698, 1.4129686764035752, 1.4128563772524505, 1.4128023813054837, 1.4126698809773846, 1.4124584230793429, 1.4122758052101265, 1.4121838945046223, 1.4119759231544637, 1.411942010532903, 1.4119287290975879, 1.4118482569041801, 1.4117339739669281, 1.4116152365518089, 1.4115490776119386, 1.4114370141408128, 1.4113487755029905, 1.4113006876237721, 1.4112166648656201, 1.4112136248081859, 1.4111805300761606, 1.4111048501745096, 1.4110846346380062, 1.4109321099861492, 1.4108445416841766, 1.4108836724924296, 1.4107920890845289, 1.4107751979190419, 1.4107937397313144, 1.4106803050952244, 1.4107283106455286, 1.4106297348422177, 1.4104295348746401, 1.4103014375656946, 1.410133644134715, 1.4099623915402484, 1.4098131891013614, 1.4097135119924489, 1.4095590552467172, 1.4094726433887326, 1.4094368099960528, 1.4092766681349087, 1.4091045322350306, 1.4090402323660789, 1.4089222803947525, 1.40878432644878, 1.4088116532079091, 1.4087372020482456, 1.4087783435360739, 1.4087022968330858, 1.4085165232836185, 1.4083739308277865, 1.4083758697172379, 1.4084425216742316, 1.40839954158823, 1.4081667025891158, 1.4079615563520538, 1.4078796806824667, 1.4078034979330794, 1.4076608972744578, 1.4076429534614425, 1.4075899000368355, 1.4073948563868275, 1.407313607108815, 1.4072241483276333, 1.4071749985971822, 1.407089854086405, 1.4069377396662506, 1.4069738305258004, 1.406876496507979, 1.4068472553709614, 1.4067342679974524, 1.4065770059244469, 1.4064641030536047, 1.4062857902162458, 1.4061203287792159, 1.4060518456030788, 1.4059305680848502, 1.4058266468576479, 1.4057548332527274, 1.4056451399544114, 1.405535281247652, 1.4054569261580856, 1.4051938622107467, 1.4050877972868643, 1.4049605478947376, 1.404784787878145, 1.4047429277205516, 1.4046334061991712, 1.4044762714187731, 1.4042486476358227, 1.4042398723203007, 1.4040341868248749, 1.4039197025148806, 1.4038736901249216, 1.4038056494464066, 1.4036619644573585, 1.4036105266434293, 1.403475914656356, 1.4033967396721523, 1.4033546462758064, 1.4032483909375215, 1.4030472431205288, 1.402900342350446, 1.4028596431192046, 1.4027523768342447, 1.402667676487944, 1.4025666393446636, 1.4024122247751702, 1.4024227806991429, 1.4023409138310479, 1.4022520246611492, 1.4021314641601474, 1.4021425074791578, 1.4020347721828037, 1.4019593424247458, 1.4018527870991817, 1.4017731184544613, 1.4017119510629175, 1.401722487502705, 1.4016674076193292, 1.4015564628742667, 1.4014321681554376, 1.4014148956411665, 1.4013721102467627, 1.4013818742769262, 1.401211277589818, 1.4010394496336074, 1.4008976166690452, 1.4008968113303923, 1.4007564835875055, 1.4006802839641852, 1.4004715594729784, 1.4004219005537422, 1.400222869298869, 1.4001280231191651, 1.400096194519987, 1.4001144633711804, 1.4000672174998197, 1.39987533862469, 1.3998291547652637, 1.3997943309205281, 1.3996175555217034, 1.3993617276068384, 1.3993290854468659, 1.3991533974444463, 1.39915509610565, 1.3990468860850436, 1.3990223713661929, 1.3989282256298106, 1.3989182401659184, 1.3988822329398092, 1.3988940717472471, 1.3988420212233696, 1.3987334984679918, 1.3986767537765632, 1.3987247068269628, 1.3986253523378966, 1.3986881090763432, 1.3986114858621819, 1.3985201137332703, 1.3983357039993742, 1.3982317895680971, 1.3980960071576545, 1.3980850314414168, 1.3979765889735574, 1.3979364121878901, 1.397951296919494, 1.3978456375133395, 1.3977532172755076, 1.3977162438268596, 1.3976688407317523, 1.3976705687759541, 1.3975738406917213, 1.3974442002220802, 1.3973658872323975, 1.3972236263504429, 1.3970397212718142, 1.3969837200944981, 1.3969318731888694, 1.3968519928217429, 1.3967345328241321, 1.3967176515970747, 1.3967356723306539, 1.3966325284424004, 1.3964003800378912, 1.396243323043272, 1.3960901436972339, 1.3961727559583488, 1.396109124548889, 1.3960280764362356, 1.3958613886706781, 1.3957027881376445, 1.3956489864758348, 1.3956316822502146, 1.3956086801018164, 1.3956069211098627, 1.3954694900719775, 1.3953068672148798, 1.3951416241640098, 1.3950420807549671, 1.3948796912429315, 1.3948277314596187, 1.3948007554380799, 1.3945573525894264, 1.3944170610246558, 1.3944087376107626, 1.3943827124640635, 1.3941745261353273, 1.3941008232021797, 1.3940257791360851, 1.3939148340426937, 1.3939253524239423, 1.3939693319044555, 1.3940524792032116, 1.3939713644531739, 1.3939549149667938, 1.3938573265309637, 1.3937649357107724, 1.3937846292485736, 1.3937594929648027, 1.393522627109868, 1.39335393394623, 1.3931628547976009, 1.3930773032420796, 1.3929952635784704, 1.3928463410144936, 1.3928998507534496, 1.3928974222074992, 1.3929153064804947, 1.3928250674229672, 1.3927608924312458, 1.3926008522146438, 1.3924168469948288, 1.3921873874573114, 1.3920459926653055, 1.3919984894804005, 1.3918767146514341, 1.3918063849854045, 1.3916686272484791, 1.3916051631022355, 1.3915219315234142, 1.3914166659892317, 1.3912264005544654, 1.391133439225265, 1.3910366902240552, 1.3909822820212436, 1.3909782444825869, 1.3908410590923712, 1.3907081539954653, 1.3906847789461882, 1.3906510112231842, 1.3906031100950109, 1.390628926617848, 1.3904983518226735, 1.3905232242268315, 1.3904355595051314, 1.3903715161992261, 1.3902777076184809, 1.3903488532824799, 1.3901445255682408, 1.3900798770052503, 1.3899426280860345, 1.3899794092344158, 1.3899208219805936, 1.3897710652835968, 1.3897031237107151, 1.389509993776594, 1.3894574304786236, 1.3894312084309035, 1.3893388625244871, 1.3892395882339288, 1.3892206319446538, 1.3890916650382528, 1.3890978270429115, 1.3891059641259567, 1.3890602745275957, 1.3889886110590102, 1.3889348502440995, 1.3888677046211815, 1.3887343401959389, 1.3887289134366785, 1.3886329790692939, 1.3885666434202173, 1.3884636872571248, 1.3884642475873077, 1.3883342327876831, 1.3881746168170783, 1.3881208280035622, 1.3879942464714654, 1.3878924262340715, 1.3878897036234852, 1.3877200629638322, 1.3876271635309112, 1.3875095803300519, 1.3874470458682941, 1.3874921661248953, 1.3874907529092819, 1.387395714897083, 1.3872107507619833, 1.3870262739259618, 1.3870228618446545, 1.3870228274165495, 1.3870122865856063, 1.386855537372627, 1.3866587635254377, 1.3864935982708917, 1.3865172995413741, 1.3863167926204814, 1.3862299757735581, 1.3862819636730173, 1.3861552508803479, 1.3861669149181901, 1.386170577196095, 1.3860154444751305, 1.3859912014163633, 1.3858354911296316, 1.3857263793748686, 1.3856153057713252, 1.3854968740574518, 1.3853778237490377, 1.3853467407305726, 1.3853236061566259, 1.3853291544483517, 1.3852687426353145, 1.3851310462331994, 1.3850272900070106, 1.3848885246530209, 1.3848624363920212, 1.3847613831698988, 1.3848026402940112, 1.384816763272783, 1.3847861737142486, 1.384680491260847, 1.3845951941531471, 1.3845417539705525, 1.3844650689845999, 1.3843563439440523, 1.3842834825764394, 1.384298372194072, 1.3842171913680539, 1.3841514309698064, 1.38396778431024, 1.3839712802637945, 1.3839486205052323, 1.3838066215765139, 1.383690507941671, 1.3836263285187707, 1.383598870598532, 1.3834907912226362, 1.3834353028398714, 1.3833609980863244, 1.3832272682782518, 1.3833005418469015, 1.3833082692020153, 1.3833160456571048, 1.3832321020284228, 1.3832556032765719, 1.3831651070771813, 1.3830220640661579, 1.3829259860232233, 1.3828051409410023, 1.3827535357405958, 1.3826945896065914, 1.3826386735294371, 1.3825950366536566, 1.3824420103829524, 1.3823803377572002, 1.38234313907591, 1.3823029583899387, 1.3822559011112054, 1.3822412910623301, 1.3822062407366522, 1.3822003816906574, 1.3821786876690447, 1.3821702935354929, 1.3821359547772214, 1.3820883817762557, 1.3820065298041639, 1.3817815363178028, 1.3817597127629095, 1.3815991957074083, 1.3815566886802571, 1.3814946748476669, 1.3815213697224837, 1.3814153737341743, 1.3814605813511494, 1.3814386598940818, 1.3814257442034734, 1.3813282714320145, 1.3813139687207219, 1.3811285071437012, 1.3811192059005519, 1.3811562591418787, 1.3811121103922539, 1.3811306612177541, 1.3809885583511119, 1.3809268654077282, 1.3809322043185088, 1.3808249930997682, 1.3808348688136289, 1.3807031949248787, 1.3807139800279657, 1.3807192908359982, 1.3807407222291739, 1.3807255438862065, 1.3806952527558289, 1.3806030598752914, 1.3805127647460445, 1.3805348513911009, 1.3804968966072657, 1.3805264627700002, 1.3804441326346182, 1.380427861151692, 1.380326681253468, 1.3802195875365237, 1.3801235443353128, 1.3800951738755098, 1.3798893136266674, 1.3797222571228407, 1.3798018451270158, 1.3797653854735825, 1.3795678431799117, 1.379492881095119, 1.3793388674946125, 1.3792827572901523, 1.3792538870353364, 1.3791555753986999, 1.3790630984662091, 1.3789392829152123, 1.3788042844571771, 1.3787103558376033, 1.3786239791328168, 1.3786915216203777, 1.3785295157624369, 1.3784527156286328, 1.3783880089517333, 1.3784474843935435, 1.3783696398342771, 1.3784146639757784, 1.3784120329212044, 1.3782829365586815, 1.37816014810597, 1.3781185016487576, 1.3780654822802474, 1.3779184556356843, 1.3777370862736473, 1.3776870051577481, 1.3775537488985525, 1.3774481861379118, 1.3774670097276853, 1.3774129310586927, 1.3774305615303002, 1.3774296713997036, 1.3773453491529586, 1.3773446405219287, 1.3773337363670326, 1.3773301516012342, 1.3773829113831448, 1.3773097237793148, 1.3772941317077165, 1.3773494024337347, 1.3772519186079437, 1.3771902614686409, 1.3772900992005188, 1.377178575544683, 1.3771995326574162, 1.3771304120197416, 1.3770377907901796, 1.3769229709604658, 1.376748981658765, 1.3767479641580256, 1.3765880188892425, 1.3764191645371746, 1.3764138805123225, 1.3764355871690388, 1.3763478478987037, 1.376222553522048, 1.3760610595815324, 1.3760360610996507, 1.3760615433901153, 1.3760030803148817, 1.3760366470108718, 1.3760095334404852, 1.3759043426493265, 1.3757962261343519, 1.3756316302129565, 1.3755080125977464, 1.3753552622375846, 1.3753700884859643, 1.3752211368331229, 1.3751448435404277, 1.3750330385153067, 1.3748876039919704, 1.3748143420415742, 1.3748280948686757, 1.3747308151570672, 1.3747012068887554, 1.3746172917010122, 1.3745752011138921, 1.3745757640240908, 1.3744952224894151, 1.3744352937444264, 1.3743922693018957, 1.3742723348984123, 1.3742533722935755, 1.3741345320674654, 1.3739980516790211, 1.3739773837071174, 1.3739209728442909, 1.373749214272237, 1.3735572526762589, 1.3735337523671427, 1.3735152331524725, 1.3734661862201509, 1.3734356881371117, 1.37333987916172, 1.3733922689607918, 1.3733196920701822, 1.3732514539362799, 1.3731770343152101, 1.3730503672024543, 1.3730365848791448, 1.3729136014665766, 1.3727623051926763, 1.3727354263528477, 1.3727196511444757, 1.3726913673705645, 1.372571574101634, 1.3725355619041926, 1.3724650372930765, 1.3723251333720847, 1.3722425802550058, 1.3720957289100144, 1.3721082417852974, 1.3721412818059902, 1.3721060171141577, 1.3721525556798271, 1.3720656672388429, 1.3719083286824882, 1.371854402587465, 1.3718442602792777, 1.3717676415212772, 1.3716985754932445, 1.3716924585413541, 1.3715206986676038, 1.3714510947220775, 1.3714222963716607, 1.371336516204579, 1.371323500108339, 1.3712302273800967, 1.371121297194452, 1.3711394281168434, 1.3709607342930623, 1.3709124785147606, 1.3707690730218527, 1.3707108344377379, 1.3707118590286902, 1.3706624686516662, 1.3706137474265381, 1.3704966383666233, 1.370568739630833, 1.3704914220431235, 1.3704678620986999, 1.3704381257116243, 1.3704237756139201, 1.3703763755592036, 1.3703282285925478, 1.3703477458613542, 1.3702707297110619, 1.3702281416923563, 1.3702168263030734, 1.3702355699079074, 1.3701709900137382, 1.370133858546585, 1.3701653003227101, 1.3701775631836661, 1.3700750016378005, 1.3700687532950502, 1.3700252273441031, 1.3699393296610189, 1.3698277293467813, 1.3698499352253219, 1.3697972062322827, 1.3697003359779267, 1.3697036065715551, 1.3697019489484168, 1.3696644663602455, 1.369713031102644, 1.3696254000689043, 1.3696227331213877, 1.3696012215586564, 1.3695559731945857, 1.3694415347558093, 1.3693917859345415, 1.3693595855389378, 1.3692227058571798, 1.3692201828426194, 1.3692073002467346, 1.3690852695432771, 1.3689764336012473, 1.3688257005240057, 1.3688126021660634, 1.3687224236140454, 1.3686402190151825, 1.3685611731232459, 1.3685038493966206, 1.3683985171395192, 1.3683525197712545, 1.3682602138891899, 1.3682712839330153, 1.3681176812722213, 1.3680899887993951, 1.3680743335803125, 1.3681200118504573, 1.3681066382731772, 1.368017127948232, 1.367963331829338, 1.3679218256644492, 1.3680022483947119, 1.3678700689522854, 1.3677273791191902, 1.367616450949148, 1.367515053523346, 1.3673963371519078, 1.3672702470929474, 1.3672295014326168, 1.3671871056616074, 1.3672255929465236, 1.3671932332358898, 1.3671598911612219, 1.3670696666963194, 1.3669129870494305, 1.366857333314291, 1.3668216699728621, 1.3667299390180763, 1.3666576360015692, 1.3665982804513719, 1.3666521549756201, 1.3664739493072258, 1.3664407757199382, 1.366393998350631, 1.3663422542314339, 1.3662795264379588, 1.3662367471527248, 1.3661894248690332, 1.3661660444778534, 1.3660992806544772, 1.3661067924915042, 1.3659840371254293, 1.3659083065294058, 1.3658602663738832, 1.3658757753815691, 1.365855303434321, 1.3657469368949142, 1.3658492338174937, 1.3658820628925981, 1.3658659483771738, 1.365818313989563, 1.3657664131194356, 1.3657436729658821, 1.3657135687498516, 1.3656054667678426, 1.3655139879052771, 1.3654973904616612, 1.3654427118154202, 1.3653836073287404, 1.3654577241148262, 1.3654860806007325, 1.3654221943715388, 1.3653852206924464, 1.3653974025033764, 1.3653302409594188, 1.3652107102138653, 1.3651506240930904, 1.3650503926215218, 1.3649952633112215, 1.3650060362320091, 1.3648660770962355, 1.3648054317361902, 1.3647186304630525, 1.3647109998099944, 1.3645379102387369, 1.3644648304225591, 1.3643961582142057, 1.3644753387839261, 1.3644625987561676, 1.3644034340582225, 1.3642801993742038, 1.3642496240304536, 1.3641574545016524, 1.3641565318522741, 1.3641092773898273, 1.3640629152598804, 1.3640366233918777, 1.3639899565392615, 1.3640108031952485, 1.363951712627276, 1.3638897068617108, 1.3639247645202619, 1.363901725537537, 1.363806826015052, 1.3638071732612258, 1.3637023513924744, 1.3636877628145045, 1.3636281564891879, 1.3635754882336424, 1.3634869627873454, 1.3634798335553113, 1.3634918595003995, 1.3635900179342306, 1.3634262706325786, 1.3633288766768292, 1.3633392081139732, 1.3631375640016068, 1.3632027734588041, 1.3631192409830919, 1.3631673785477647, 1.3630267323262411, 1.3629878707650369, 1.3630129276917495, 1.3629950201219159, 1.3630512886971597, 1.3630349141425753, 1.3629943719860038, 1.3629962229090729, 1.3629034171665599, 1.3628734124721253, 1.3627536147921728, 1.3627480823975016, 1.3628176908389626, 1.3627863287990751, 1.3627673266436935, 1.3626183424285339, 1.3625751675459081, 1.3624708584201268, 1.3624567601412145, 1.3623995365967581, 1.3623810715477815, 1.3624379008636058, 1.3624217473662543, 1.362359711801415, 1.3622580630062009, 1.3621674108497592, 1.3620723116779145, 1.3620517459420531, 1.3620108170731309, 1.3620512545443217, 1.3619245057558971, 1.3619190743389566, 1.3618117279072115, 1.3617755970764081, 1.3617074757339376, 1.361696608493423, 1.3616041377089716, 1.3615056738762243, 1.3615346687687244, 1.3613988839464872, 1.36130940411917, 1.3613497041004701, 1.3614127588007505, 1.3614080207019912, 1.3614282219410292, 1.361398030794627, 1.3614757362986707, 1.3614807268547791, 1.3614094581690315, 1.3613506906940851, 1.3614430440656504, 1.3613500159806649, 1.3612573437693936, 1.3610797425391228, 1.3611179311780681, 1.3610162688415568, 1.3608152261694373, 1.360887443998156, 1.3609037448592023, 1.3608892912674679, 1.3609020484276999, 1.3608678440257913, 1.3607480798194551, 1.3606277851585651, 1.3604704997166539, 1.3604689493738054, 1.3603936621029653, 1.3602277853233293, 1.3601076753720958, 1.3601020507857853, 1.3600701164649875, 1.3600473581836048, 1.3599596058064245, 1.3600261650371126, 1.3599355848805925, 1.3598981269611667, 1.3599081136620099, 1.3598910209270536, 1.3598600205513365, 1.3597624676029554, 1.3597448431050261, 1.3596619142566599, 1.3595992867355045, 1.3595653518275896, 1.3594507165015826, 1.3593933419093633, 1.3593561442270929, 1.3593230963145491, 1.3591774949405107, 1.359213135287213, 1.3591799634541364, 1.3591543973000988, 1.3591707110491791, 1.3592184403542982, 1.3592140826013035, 1.3590774923614937, 1.3589573906114194, 1.3589341673966635, 1.3588644507482874, 1.3588337833296931, 1.358761412029768, 1.3586983592826187, 1.3587475762940846, 1.3586401312586776, 1.3586183475556244, 1.3585447810517299, 1.3584994040993346, 1.3584433065877846, 1.3583609361182325, 1.3583450278401177, 1.3582645477292061, 1.358227890147975, 1.3582528884558154, 1.3583052024006039, 1.3582227536749043, 1.358199568436592, 1.3581797817207499, 1.3581601739495524, 1.3580416711150858, 1.3580189353477883, 1.3579998775369768, 1.3579818373107571, 1.3579910121470691, 1.3579403404910837, 1.3578686918738392, 1.3578074083342417, 1.3577930936845148, 1.3577509506938823, 1.3577301070703682, 1.3576694934059541, 1.3576314994568051, 1.3575957276039694, 1.3575723435111189, 1.3575211756773535, 1.3574356900508724, 1.3573825001629052, 1.357445114005738, 1.3574461599816803, 1.3573254292422579, 1.3571618262964029, 1.3570748354179147, 1.3570430320876312, 1.3570366142640031, 1.3570254531819761, 1.3569895821856435, 1.3569339361556394, 1.3568130050815717, 1.3567161750955536, 1.3567487432161653, 1.3567302917676156, 1.3566715337837429, 1.3567368166767453, 1.3567476581829438, 1.3567497660820467, 1.3568359193581212, 1.3567786871065168, 1.3566979887773947, 1.356659088414915, 1.3566849623673098, 1.3565790058317331, 1.356553274082402, 1.3565782609590795, 1.3565650194632852, 1.3565534322892161, 1.3563563236914928, 1.3562657950693338, 1.3561672851079054, 1.3561006411132885, 1.3561172920733828, 1.3560879986741676, 1.3560895601721878, 1.3560684154479998, 1.35598703902355, 1.3559481089705068, 1.3559660183178484, 1.3558727592348263, 1.3558713534453866, 1.3559115253948097, 1.3558044039603627, 1.3557347656480705, 1.3556800129804143, 1.3554824220841535, 1.3555373472163315, 1.3554967289718962, 1.3554943377886572, 1.3554217673097368, 1.3553710434060657, 1.3552909767763908, 1.3552246227886151, 1.3551193233058767, 1.3550505185059216, 1.3550472092351167, 1.3550653217554929, 1.3548870147929926, 1.3548750556891658, 1.3549136722315183, 1.3548932746538138, 1.3549482098610679, 1.3549086626682021, 1.3549149525058692, 1.3548244345009102, 1.3547896842484204, 1.3547417883947634, 1.3547084919172507, 1.3547489846056739, 1.3547213836681242, 1.3546706265504389, 1.3545791545670984, 1.3545821427342093, 1.3545625508661134, 1.3544749706278572, 1.3543929408137123, 1.3544051945843192, 1.3542856707598636, 1.3541031143466498, 1.3541071046977111, 1.3540057077198664, 1.3539555271741215, 1.3538901285790315, 1.3538565032927175, 1.353817037441583, 1.3538561896288721, 1.3538192577417838, 1.3537320267449422, 1.353640844569211, 1.3535962652489761, 1.3535099583368, 1.3534917193866389, 1.3533825429054198, 1.3533469089144505, 1.3532710885941748, 1.3533221712411654, 1.3532432760081556, 1.3532268251925945, 1.3532229720035083, 1.353238174020688, 1.353175296731884, 1.3531234906755896, 1.3531148123255268, 1.3530839178495728, 1.3531008869981289, 1.3530325320578125, 1.353044751420748, 1.3529940462954395, 1.3530916046709243, 1.3530842335048874, 1.3530161357492441, 1.3529262523117349, 1.3528187357464947, 1.352651860161824, 1.3526762105916126, 1.3525540526575264, 1.3525402305387833, 1.3524868391457336, 1.3524284223577796, 1.3522739999696336, 1.3521806107992609, 1.3521743368574746, 1.3521802263349438, 1.3520897013978501, 1.3519876557959829, 1.3519837239523311, 1.3519208847847506, 1.3519617281515817, 1.3520032687020032, 1.3520154727311773, 1.3520160948576785, 1.3519775458213676, 1.3519841551372451, 1.3519645278382406, 1.3518984756052552, 1.3517690337835941, 1.3517581030551857, 1.3517172116448311, 1.3516962562694399, 1.3516330343590759, 1.3515570503419256, 1.3516468647960544, 1.3516475417426401, 1.3516670234818087, 1.3516492027865137, 1.351645837659269, 1.3516108472325059, 1.3514890583662136, 1.3515524535606784, 1.3515746229728449, 1.3515932530882468, 1.3515496367759532, 1.3514892833842085, 1.3514514343052755, 1.3514556383985465, 1.3514113134798584, 1.3512434799160542, 1.3510854959789504, 1.3510604085529134, 1.3510121973482041, 1.3509415723555713, 1.3509116319145369, 1.3508765481698559, 1.3508723071723063, 1.35085632860996, 1.3508003116700518, 1.3506316074247549, 1.3505706754421154, 1.3505366929572689, 1.3504908370386344, 1.3504216547361332, 1.3503822186800301, 1.3503403069541711, 1.3502969437801486, 1.3502755633156869, 1.3503097502875578, 1.3503236255998194, 1.3502223860886524, 1.3502650895547275, 1.3502198375808772, 1.3502598177814442, 1.350264717028939, 1.3502432377792319, 1.3501823254191943, 1.3501660505193673, 1.3500799147695413, 1.3500951177617622, 1.3500065206285607, 1.3500695699078997, 1.3500781886546596, 1.3500977694338989, 1.350070093018541, 1.3500543748554139, 1.3500160268480526, 1.3500438614206807, 1.3500385666193768, 1.3498868257010677, 1.34988124955348, 1.349847558284772, 1.3497921609347847, 1.349697624583539, 1.3495626407371604, 1.349458774578699, 1.3494634086743424, 1.3493560301967189, 1.3493277382260227, 1.3492565274028236, 1.3492075302302811, 1.3492045149111427, 1.3492080801011588, 1.3491058159194256, 1.34912598650176, 1.3490295605892582, 1.3488305750601313, 1.3487951930184041, 1.3487879568261607, 1.3488011135804618, 1.348635075998194, 1.3485387816205774, 1.3485312396247537, 1.3483527394253998, 1.3482447057139706, 1.3480633305268614, 1.3480302838216636, 1.3480129334626827, 1.3479592673810488, 1.3479870491579791, 1.3479598566817785, 1.3478942235591376, 1.3478118667595103, 1.3477270868321392, 1.3476166016021709, 1.347508699010707, 1.3475549086025782, 1.3475623974430981, 1.3475610010664631, 1.3474638554065659, 1.3474905036283817, 1.3474907712847908, 1.3474802509422721, 1.3473807221633958, 1.3473729834775316, 1.3473125776436738, 1.3473160909854596, 1.3472504918522981, 1.3471964539060224, 1.3472324292639786, 1.3472130607491499, 1.3472123518000914, 1.3472034928225001, 1.3471130864997298, 1.3470483063630776, 1.3469918152895526, 1.3470293478758673, 1.3470460476971875, 1.3470206669805385, 1.3470789408312434, 1.3470718688023691, 1.3470010786332784, 1.3469121688547157, 1.3468150045773346, 1.3469503085602765, 1.3469822319971241, 1.3469686138882706, 1.3469712171301071, 1.3469441668348237, 1.3468928577423644, 1.3469208920465345, 1.3468407119809129, 1.3468457592267447, 1.3468076780518117, 1.34680534327027, 1.3466994553314038, 1.346520894509776, 1.3465040450142127, 1.3464418652770298, 1.3463409226407999, 1.3462715801585994, 1.3462748639552862, 1.3462969533719018, 1.3462919617320239, 1.3461880893512794, 1.3462175314860325, 1.3461859665742488, 1.3461429164382632, 1.3461348388436027, 1.3461184845841594, 1.3461210129513719, 1.3461934423053445, 1.3462364654536925, 1.3462125938497982, 1.3461630844122174, 1.3461122699972248, 1.3459376603115594, 1.3458391593148713, 1.345723840772848, 1.3456030172664473, 1.3454814521045706, 1.3454953945577608, 1.345410890722762, 1.3454926572946133, 1.3455242729977359, 1.3454984672231494, 1.3455108013121386, 1.3454268437864498, 1.3453504840461612, 1.3452793860578798, 1.345190837611534, 1.3451500577287572, 1.3450908267419992, 1.3450696616041489, 1.3449361267902085, 1.3447562479345776, 1.3448282609801196, 1.344762430925271, 1.3447389444123865, 1.3447221132233831, 1.3447540165186789, 1.3447745724240896, 1.3447259332716544, 1.3446558167447042, 1.3446149991084739, 1.3445662534666882, 1.3445392450431715, 1.3445395221022878, 1.3445517127833095, 1.3445202164210046, 1.3445692427829892, 1.3445175374822127, 1.3444623904139723, 1.3444845916331549, 1.3445209429475149, 1.3445152764844497, 1.3444943302811021, 1.3444578619256642, 1.3444269045511832, 1.3444740898421215, 1.3443354815708743, 1.3442692938578682, 1.3441823551363623, 1.3441916948053199, 1.3441839870412298, 1.3440921267194423, 1.3439697972350779, 1.3438538119895409, 1.3438035588757873, 1.3437913055826454, 1.3438057249402899, 1.3437903675867382, 1.3437243000352879, 1.3437490215128729, 1.3437354988185712, 1.3437549387887553, 1.3437101612784283, 1.3435986050075468, 1.343554417832046, 1.3435292009425139, 1.343565408279525, 1.3435112395243982, 1.3434802552318379, 1.3434571985964037, 1.3434187273866656, 1.3433360102173992, 1.3433656407055423, 1.3434016291667963, 1.3434625156329905, 1.3435430298933153, 1.3434667101498576, 1.3434448124353842, 1.3434065132514286, 1.3433231668205337, 1.3431483779283888, 1.3431571842357246, 1.3430229930556701, 1.3429691483466106, 1.3428960929900038, 1.3428457854367652, 1.3428129612905317, 1.3427615346291346, 1.3427157313398388, 1.3426508861759043, 1.3426007980074541, 1.3425705708712199, 1.3426427400515533, 1.3425839539122519, 1.3424803183960543, 1.3424753745205218, 1.3424486331398748, 1.3423857947940485, 1.3424206324528751, 1.342484513284401, 1.3425300975594847, 1.3425203815915918, 1.3424840596566532, 1.3424643416289057, 1.3424973564111893, 1.342553824497307, 1.3424471241011173, 1.3423858254557044, 1.342443610308695, 1.3424282655676352, 1.3424496356876845, 1.3424672826692747, 1.3424860409031891, 1.342429953518774, 1.3424940639673948, 1.3423921363139735, 1.3423605702372914, 1.3422960468108625, 1.3422845066191618, 1.3422921574475462, 1.3422380583968752, 1.3421771153558675, 1.342148755134795, 1.3422049068705466, 1.3420685773946619, 1.3421087491939676, 1.3421145977457931, 1.3421437420435054, 1.3422126742204858, 1.3421319059808721, 1.3421312954478111, 1.3421216886635394, 1.3421191039146534, 1.3420582346815326, 1.3420612657361866, 1.3419205378338512, 1.3419081468843521, 1.3418329679705496, 1.3418548808024684, 1.341845593574146, 1.3418682296801518, 1.3418082546296717, 1.3417659878148547, 1.3417058156597788, 1.3415818229156535, 1.3414897753047916, 1.341548171917899, 1.3414881519421591, 1.3414273262626484, 1.3413682479459523, 1.3413192797484084, 1.3412613858371341, 1.3412477468184096, 1.3412975374136735, 1.3412528541469604, 1.3412047817404777, 1.3412311378976383, 1.3412800783352858, 1.3411914604812036, 1.3410859142023916, 1.3409520999421989, 1.3409065583991218, 1.3408551421881469, 1.3408492253497839, 1.3407824390508674, 1.3408389837496182, 1.3409108858849876, 1.3409355485388106, 1.3408117164493363, 1.3408804967289147, 1.3409121171701537, 1.3408435689998195, 1.3408389035989392, 1.3408171968810465, 1.3407639535475329, 1.3407060911684845, 1.3406451360594878, 1.3405641576722516, 1.3405788704563879, 1.3404952729247732, 1.3404493330010603, 1.3404928821364623, 1.340420473964097, 1.3404200887172115, 1.340447221186748, 1.3404161761842326, 1.3404205509654372, 1.3403105026517115, 1.3404065444248787, 1.3403996394143292, 1.3403788708580751, 1.3403837086378505, 1.3403791137473553, 1.3403445055246122, 1.3402989416618234, 1.3402202897398181, 1.3402399955515394, 1.3402623810598144, 1.3402374493348153, 1.3402052673451197, 1.3401720233735119, 1.3402620775764487, 1.3402749541426309, 1.340202898804175, 1.3401523771024593, 1.3400817884803837, 1.3400217054147134, 1.3400629777305433, 1.3400170335114885, 1.3399931957308258, 1.3399631302795998, 1.3399006597428986, 1.3399017862758458, 1.3397935274638584, 1.3397976856501705, 1.3397280751953293, 1.3397112805982563, 1.3396475813746931, 1.3396223489591021, 1.339560260319586, 1.3395634408924051, 1.3395215084994052, 1.3395318169960084, 1.3394880444559414, 1.3394416601223775, 1.3393577425621537, 1.3393660229229509, 1.3394413883138485, 1.3394845778989704, 1.3394269115943302, 1.3395000277952398, 1.3394479735988232, 1.3394149647082463, 1.3393586318386517, 1.3392810374764237, 1.3392800199959802, 1.3391528330634221, 1.3391120165168171, 1.3391243294075228, 1.3390662629522447, 1.3390947930485382, 1.3392027072510624, 1.3391320433027722, 1.3391364308270635, 1.3391136943706969, 1.3391004335478682, 1.3391411841888801, 1.339156913474437, 1.3391059736761011, 1.339103871511178, 1.3390629281754056, 1.3390104147831647, 1.338973123647172, 1.3390369060042502, 1.3390300863637545, 1.3391335001664049, 1.3391028913419547, 1.3390571852922333, 1.3391259223592735, 1.3390881263747898, 1.3390227266438608, 1.3389679114754416, 1.3389400231909003, 1.3389359666130793, 1.3388394078475796, 1.3387183317861746, 1.3387219923393623, 1.3386374451213074, 1.3386256287938396, 1.3385263382284722, 1.3384778529184205, 1.3385495887382022, 1.3384633419937073, 1.3384407609639901, 1.3385199978142193, 1.3384111773682592, 1.3383633586089658, 1.3383393472745213, 1.3384024031190893, 1.3383437226012804, 1.3382012297011783, 1.3381956045063936, 1.3381924540047001, 1.3381790341111413, 1.3383007299095957, 1.338180046533499, 1.3380760158528071, 1.3380184515538582, 1.3379978689847005, 1.3380477590382005, 1.3380075320156724, 1.337971371101778, 1.3379341314123989, 1.3378538171736509, 1.3378918490384797, 1.3379371528369102, 1.337879172117683, 1.3378599990976543, 1.3379768424809202, 1.3379031731487943, 1.3379015857680576, 1.3379442054598629, 1.3379853963498236, 1.3380309365126015, 1.3379261105835942, 1.337914076389068, 1.3377944026180348, 1.3377622455572746, 1.3378225535919459, 1.3378060084177787, 1.3378004182672987, 1.3378305314752219, 1.3378189712201931, 1.3376871429381714, 1.3376225642543196, 1.3374955465212319, 1.3375141148980987, 1.3374901801293184, 1.3374530067835531, 1.3374263564810847, 1.3374265034810147, 1.3373369487529414, 1.3372723343568731, 1.3372183852396105, 1.3371839737298166, 1.3371848780753697, 1.3371188690718068, 1.3370017775506862, 1.3370139964279273, 1.3370258343896266, 1.3370918036341775, 1.3369901186631672, 1.3370792568700245, 1.3370651194942109, 1.3370165708710635, 1.3368369121071866, 1.3368135875777474, 1.3368079445022321, 1.336756864789669, 1.3367916445373271, 1.3368510047784921, 1.3368710772088042, 1.3368395679935172, 1.3367592448508334, 1.336783422161314, 1.336851828782345, 1.3367847567781665, 1.3366694744159071, 1.3366407429043137, 1.3367267113897008, 1.3367428063886293, 1.3367539314584969, 1.3366724705072963, 1.3366157426561076, 1.3365582266634135, 1.336527576120663, 1.3364434390291928, 1.336302402633275, 1.3363463084343217, 1.3363755712204661, 1.336311897106172, 1.3362498119300799, 1.3361215062250533, 1.3361071740095949, 1.3360117755443759, 1.3359272747699407, 1.3359521743960534, 1.3360171415341597, 1.3359614000895921, 1.335958094949677, 1.3358763164453804, 1.3359325774400426, 1.3358563356437705, 1.3358142423648098, 1.3357653971180623, 1.3357763692491671, 1.3356490040644422, 1.3356131790793631, 1.3354499829273199, 1.3354272179076547, 1.3354709934359943, 1.3352629299747345, 1.3352729110876052, 1.3351664115870645, 1.3351288739848814, 1.3351914726100595, 1.335222037880792, 1.3352017094070998, 1.3351600872632299, 1.335059025751498, 1.335133026498404, 1.3350179540435738, 1.335027430601484, 1.334962199846305, 1.3349227654214899, 1.3349792214807237, 1.3349293060077991, 1.3349316412010377, 1.3349286762659822, 1.334886028331729, 1.3349597925863592, 1.3348716430712837, 1.3348495468769646, 1.3349249609206373, 1.3348670280086821, 1.3348371227213247, 1.3348545319973684, 1.3348360304936062, 1.3347789395450596, 1.3347295702401729, 1.3346911313446788, 1.334614630094052, 1.3345617940285073, 1.3346632089548192, 1.3346511977522935, 1.3346173500767124, 1.3345833234467268, 1.3346743875930507, 1.334632054548988, 1.3345781932872967, 1.3344949631611158, 1.334483592263868, 1.3344156868368298, 1.3342677719815674, 1.3342887156842895, 1.3341882636602578, 1.3341920225764601, 1.3340751501273509, 1.3341289914374443, 1.3340936427775583, 1.3341102486920837, 1.3341098719878899, 1.3341444693099462, 1.3341430353224042, 1.3341462256914134, 1.3340459745459847, 1.3340579872817198, 1.3339838586508559, 1.3339078242498199, 1.3338685729318551, 1.3338126733925459, 1.3337171043462721, 1.3336736575309798, 1.3335470435482411, 1.3334860440740255, 1.333396046497658, 1.3333900919847821, 1.3334075762274642, 1.333375467014448, 1.333339072163584, 1.3333705834438403, 1.3333916180916714, 1.3334310408281593, 1.3334075614562411, 1.3333589651200015, 1.333333508618104, 1.3333084792783965, 1.33317533566418, 1.3330005355782326, 1.3328788558981453, 1.3328273270077027, 1.3327754520906092, 1.3327246801228996, 1.3326932529533482, 1.3326427324623284, 1.3325144569732679, 1.3324805759128717, 1.3324011553841815, 1.3324071603322241, 1.3324077984620777, 1.332306450850786, 1.3322400260634797, 1.3321794151455311, 1.3320606578661565, 1.3320748634101531, 1.3321366768363507, 1.3321331057826857, 1.3322122128968865, 1.3321648482087343, 1.3321627055936205, 1.3321875777374079, 1.3322049261624418, 1.3320623559069522, 1.3321314542020901, 1.3321329576187544, 1.332108722742736, 1.332141192191157, 1.3322184836859008, 1.3321106289410072, 1.3320468243381285, 1.3319611686151991, 1.3319119328214812, 1.3318733818928072, 1.331869497802886, 1.331895659990022, 1.3319090063473409, 1.3319320586208852, 1.331844172</t>
  </si>
  <si>
    <t>[1.4135678282320674, 1.290661435468174, 1.2012325636417378, 1.1110647093098958, 1.0723886099829019, 1.0306947476842192, 0.99667095771510694, 0.97201369681950955, 0.95029784574138876, 0.93729370998527373, 0.91834344643815702, 0.90087914030940841, 0.89290682331894977, 0.88832139537823196, 0.88026183869901509, 0.87423575347095006, 0.86982294452863107, 0.86210835034231836, 0.85389122126842354, 0.84677805834794362, 0.84227418172473201, 0.83570312263231017, 0.83345575922860049, 0.82889907586331557, 0.82664720122234814, 0.82286369691534689, 0.81976359714761826, 0.8171873199395816, 0.8144323812897174, 0.81174195612876998, 0.80900674338042189, 0.8052345672697947, 0.80322959478189115, 0.79922373273179392, 0.79683912329933704, 0.79412484937242167, 0.78976702842433899, 0.78692787618380933, 0.784506188370793, 0.78225314102782295, 0.77925065819905115, 0.77597448962817372, 0.77397305358952417, 0.77241621263925053, 0.77212800779975888, 0.77142879363590922, 0.77076614743121752, 0.76669847451448203, 0.76179716773039019, 0.75928615802562371, 0.7566041815626755, 0.75457164439711077, 0.751793398262946, 0.75028619372122396, 0.74743705853480058, 0.74511741661252506, 0.74438580102216856, 0.74217685955791912, 0.74059647105283211, 0.73889661094605308, 0.73688212067143355, 0.73485629634258443, 0.7335900005717011, 0.73183869074876917, 0.73064290254208653, 0.72967772550971499, 0.7279285535176897, 0.72630192965706175, 0.72635985655443536, 0.72574592920484671, 0.72499203221008701, 0.72375190166675751, 0.71792243986939608, 0.71528779431199385, 0.71426554512670737, 0.71331170513224407, 0.7120300568069583, 0.71014576213929148, 0.70855976762558659, 0.70803444639481594, 0.70685860915652399, 0.70532236816574367, 0.70472471686868776, 0.70366749821394969, 0.70305565047704988, 0.70121942175311591, 0.70091601736079279, 0.69978082015922893, 0.69888040773087357, 0.69824365911285924, 0.69702743217824525, 0.69580340770136129, 0.69485121111614745, 0.69414221565256651, 0.69295928409033691, 0.69114947604218335, 0.69016392082456957, 0.6896603589184519, 0.68872802808499156, 0.68898079872190221, 0.68747093544607674, 0.68685611368090382, 0.68583882841334232, 0.68452349013212455, 0.68325556047756464, 0.68198658297213099, 0.68077043742560484, 0.68047906158416072, 0.6793258829486748, 0.67859207720432402, 0.67729136350587105, 0.67598872151351874, 0.67526976511042491, 0.67449314022718221, 0.67371647572847682, 0.6725495116389425, 0.67182143162474217, 0.67180429389027085, 0.67113035642663621, 0.670392891858544, 0.66958872509381184, 0.66822078980467514, 0.66782316321876967, 0.66692969983542849, 0.66635948114280841, 0.66527727390398983, 0.66412257027403765, 0.66323677360700928, 0.66284068005108188, 0.66221613174848448, 0.66112921625184073, 0.66027102569274021, 0.65929935625846503, 0.65865460431995815, 0.65823817184173883, 0.65725852342439162, 0.656609856266262, 0.65598025094358714, 0.65559062448002237, 0.65453090598575614, 0.65380661991274946, 0.65355281230778939, 0.65232080434550521, 0.6520788749039238, 0.65143744896940448, 0.65066154278874433, 0.64990747563406581, 0.64976965035240841, 0.6488350856072147, 0.64831582885339645, 0.6476811802146798, 0.64672723583954128, 0.64621824380353754, 0.64538894536466784, 0.64445316658916207, 0.64389672492655858, 0.64313501155063857, 0.64241282695684943, 0.64155217173716061, 0.64125593058724706, 0.64048902485391879, 0.64005362487126027, 0.63995304825978583, 0.63923123888373012, 0.63817286919514882, 0.63719045145445874, 0.63640127649125156, 0.63592155247952664, 0.63512143959036671, 0.63416922012339361, 0.63366564957888738, 0.63301411060251145, 0.63230103875098387, 0.63163543721954896, 0.63085838665274019, 0.63030251340394794, 0.62966772975216023, 0.62898727771216789, 0.6284903685543255, 0.62750990591969957, 0.62674569083229559, 0.62670228082722079, 0.62568689456425708, 0.62513141455230326, 0.62496378689610899, 0.62384201804930761, 0.62381778734749582, 0.62320714626269003, 0.6220938950426983, 0.62159135407082367, 0.6218765639119519, 0.6222549027131421, 0.6200637621054671, 0.61986949310980499, 0.61902242331356938, 0.6180683061246296, 0.61753680767621866, 0.61689569902305075, 0.61652511829094558, 0.61574411075084501, 0.61485681134151704, 0.61448077562148529, 0.61446784385011455, 0.6135731774479033, 0.61278831014398405, 0.61198730388907685, 0.61138318032027672, 0.61088641550334888, 0.61061814641176859, 0.60979661480448544, 0.60914778392307078, 0.60842739641153964, 0.60789527735690496, 0.60728252980606434, 0.60663038690040494, 0.60618500909356876, 0.60539666917556112, 0.60492040401523284, 0.6042342630298394, 0.60407230551099189, 0.60328169483039373, 0.60255129800395135, 0.60189676228214295, 0.60133840116428616, 0.60058114445234589, 0.59991823155728152, 0.5997135015293007, 0.59876757975532602, 0.59867505587244341, 0.59792901738960591, 0.59738457599362904, 0.59693626512134079, 0.59720153851923352, 0.59674403926131447, 0.59719026029270639, 0.59767791475717991, 0.59658323190917206, 0.59715736662341223, 0.59514356493160536, 0.59448591445303678, 0.59318208583168774, 0.59273235878202468, 0.59150266819917419, 0.59067978773215379, 0.59011718386399303, 0.58948204908950375, 0.58897858192455343, 0.58882119677062328, 0.58795650177521785, 0.58722240801772319, 0.58662028317699555, 0.58570430054772649, 0.5850204631002901, 0.58454482041155598, 0.58406998650860042, 0.58363048434935616, 0.58312230454637481, 0.58277859841016122, 0.58174473651257108, 0.58141619070663653, 0.58105716417655295, 0.580340282170837, 0.57965271170118216, 0.57958934527939621, 0.57904146322382022, 0.57876768556859282, 0.57808257249351847, 0.57691675583560742, 0.57626726870419143, 0.57539877119926186, 0.57519328041711915, 0.57432336376582616, 0.57405418602611502, 0.57301308141579688, 0.57294767373926803, 0.57330183961789005, 0.57281247353980314, 0.57154888245648827, 0.57063879984660482, 0.57007500594305782, 0.56895893880771575, 0.56806755574906176, 0.56755589272115814, 0.56687147590969322, 0.5663134570594428, 0.56599015428351451, 0.56554779014163081, 0.56562495582857109, 0.56479835407716295, 0.56432021359486639, 0.56331957403533806, 0.56259541214045095, 0.56199050339453105, 0.56109238792234828, 0.5605989880063027, 0.55980888117035588, 0.55933725075179941, 0.55939868656677605, 0.55925403401956253, 0.55853962081911324, 0.55757107641771853, 0.55745793175790048, 0.55645211844690157, 0.55570641853098801, 0.55587990634295981, 0.55485907821044711, 0.55449071913637693, 0.55409508482108893, 0.55436107814821345, 0.55234713725885942, 0.55250714566710302, 0.55112359230873398, 0.55009031108529849, 0.54981324810627841, 0.54869431952086556, 0.54817637585659362, 0.54742158227958038, 0.54772043001035453, 0.54739656327850683, 0.5459056950240404, 0.54582909851202521, 0.5445342230718887, 0.54392100897319817, 0.5429045732374066, 0.54230658850052205, 0.54181743948119032, 0.5411347216303517, 0.54078732591021639, 0.54006091310125404, 0.53936169276348433, 0.5387215146503519, 0.53828511302879856, 0.53796396716369921, 0.53707032956751721, 0.53627310073130741, 0.53568307278001082, 0.53494329033110077, 0.53443385180377134, 0.53375346112979327, 0.533402464036417, 0.53254847903058866, 0.53215067358099089, 0.53168759163205748, 0.53110246070512668, 0.53015594968481672, 0.52981486958176371, 0.52921391164654363, 0.52944275911785932, 0.52810823079989644, 0.52713687497235895, 0.52735998763683301, 0.52731632983681176, 0.52760154532652281, 0.52717562505297977, 0.52715633221606584, 0.52678123195111637, 0.52636449268872687, 0.52440820338110905, 0.52479491138614598, 0.52376118572271413, 0.52323108179155586, 0.52184396288252621, 0.52071839158345212, 0.51969072086675461, 0.51901280894507229, 0.51829311098317932, 0.51779648244916532, 0.51710061541327368, 0.51630087068998698, 0.515970011533189, 0.51533652593776214, 0.51460188153930808, 0.51406615689700363, 0.51331238377072352, 0.51247440190119331, 0.51175542998645751, 0.51126788933046197, 0.51073021416787023, 0.51001446914953275, 0.50952946287517842, 0.50893178695154495, 0.50826147388766307, 0.50740731512637982, 0.50685583427216507, 0.50637710175644446, 0.50560028274962354, 0.50503767151297463, 0.50454606489170306, 0.50383771856461601, 0.50318432823518233, 0.50250617573700229, 0.50213495587160462, 0.50105734009622971, 0.50054367236971276, 0.50008229993934106, 0.49931189888977989, 0.49882148918438285, 0.49794874956739343, 0.49721409666171001, 0.4966778731974994, 0.49619825369295328, 0.49610933409379021, 0.49531738555081001, 0.4948570630020897, 0.49411108176649871, 0.49326172766269683, 0.49266278393031149, 0.49229877152561491, 0.49139569150173917, 0.49066092051221943, 0.48980142942324212, 0.48910330618235864, 0.48880865975737564, 0.48815870092654934, 0.4873029724292986, 0.48684796268557184, 0.48626952165743681, 0.4856812242996173, 0.48528321340420472, 0.48467018979542703, 0.48487346286799693, 0.48350435266502562, 0.48303206389644887, 0.48260694181919161, 0.48138673473939403, 0.48095469779519018, 0.48044638127013145, 0.48102958679083468, 0.47971660589502702, 0.47842878261230259, 0.47770959468322255, 0.47702238565234584, 0.47653491510525753, 0.47587304070046155, 0.47525606051577118, 0.47499898123090678, 0.47439165307963477, 0.47378007188139687, 0.47348824237955661, 0.47291523335251501, 0.47323723556507691, 0.47243487065564027, 0.47068696234985874, 0.4703031040333695, 0.46987929963504338, 0.46888589375748463, 0.46776330381281361, 0.46728902779581755, 0.46672455153955078, 0.46636613490021861, 0.46566059945742438, 0.46529231186043885, 0.46436762802963016, 0.46388442354228798, 0.46348797672784836, 0.46295866953484871, 0.46361135117247626, 0.46239433175997652, 0.46196940746474113, 0.46126671053206281, 0.46151984678831859, 0.45993162820942401, 0.45851447002189694, 0.45781202482579275, 0.4575896724285865, 0.4570685649137291, 0.45657468156616321, 0.45603273219433826, 0.45537031577316639, 0.45465495797994676, 0.45406225850782878, 0.45465107435504692, 0.45493036326937669, 0.45342047154229026, 0.45288462359612025, 0.4517952858786512, 0.4513526976954132, 0.45081142172937955, 0.44987662300775449, 0.44929599219954375, 0.44886028030089975, 0.44823233675067442, 0.44859625818605608, 0.44758324548661499, 0.447355333029689, 0.44711571257819971, 0.44697064635513434, 0.44575812485289901, 0.44516685526231009, 0.44441529360559717, 0.44378838693455003, 0.44358474595220232, 0.44284425737578242, 0.44242431378771424, 0.44155783288989509, 0.4409569282577373, 0.44001669197447579, 0.43921503295574876, 0.43893453500858459, 0.43860170395152648, 0.43893663229042434, 0.43752984516603077, 0.43686132135787203, 0.43586444131682311, 0.43592598313817704, 0.43515883437094971, 0.43453153855932941, 0.43353860359132679, 0.43277811967905727, 0.43294766338795931, 0.43283965773452632, 0.43166986120374079, 0.43056619877894836, 0.43009490427396152, 0.42904622956113692, 0.42845552210467314, 0.42777681328639872, 0.42726002479043873, 0.42644395984377242, 0.42638631236678892, 0.42601927920396149, 0.42509269793057453, 0.42492142307721403, 0.4243276584145399, 0.42485206945895548, 0.42404479732796635, 0.42328195659627083, 0.42239551499942912, 0.42152365207311887, 0.42103042946282543, 0.42071312191336535, 0.42008179824958658, 0.41986337048247008, 0.41947960944631191, 0.41868875473706396, 0.41818922048886631, 0.41749620113011426, 0.41705840541638434, 0.41658065544275452, 0.41610005392092175, 0.41565642550627796, 0.41509598214445437, 0.41463778634710791, 0.41404828632055268, 0.41368088413224419, 0.41292007217802407, 0.41265123744343013, 0.41211297647909773, 0.41215098181439219, 0.41183950562237465, 0.41130872951779857, 0.41027921596862077, 0.409555525689765, 0.40897692362466465, 0.40924314624182162, 0.40807744880740648, 0.40769996485282201, 0.40729079057980772, 0.40714275481899675, 0.4066754724459426, 0.40643575520024966, 0.405955695882107, 0.40524007886225588, 0.40478938132055575, 0.40397250131480983, 0.40361657805493872, 0.40356095818664423, 0.4033869675152274, 0.40306112581734416, 0.40347974917023338, 0.40468206612202118, 0.40318301019208247, 0.40256549086995264, 0.40211422004389641, 0.40014899933140302, 0.39929738060361253, 0.3990246604004718, 0.39863778941713945, 0.39841866127904002, 0.39772306409620484, 0.39690544455984156, 0.39653794976460438, 0.39628681239825331, 0.39607816981453037, 0.39566438466488718, 0.39490503727991672, 0.39441868505738958, 0.39392996835891975, 0.39420725059039224, 0.39363084732212017, 0.39345250709476381, 0.39279930875878177, 0.39247224344756976, 0.39188026114614266, 0.39154859973940592, 0.39093291271121006, 0.39065835924176756, 0.39046354165888775, 0.39009190395042798, 0.38947807553164365, 0.38925281337855461, 0.38941854648550295, 0.38846417389912025, 0.38887168864785576, 0.38792325564028013, 0.38705197727793655, 0.38647759629418615, 0.3864587070496045, 0.38547690353879899, 0.38572373213246369, 0.38568254243319522, 0.38398644316273139, 0.38359590266531657, 0.38350287495230284, 0.38276774051864265, 0.38250120024793283, 0.38204420493226071, 0.38141539072067432, 0.38182935037529042, 0.38111325054479689, 0.38043223308580532, 0.38005242269557377, 0.37954855174890806, 0.37912604559215807, 0.37869644948988623, 0.37813389599428843, 0.37864138643477951, 0.37868549450703193, 0.37766451011620683, 0.37706442150753799, 0.37564087251908346, 0.37524791613281822, 0.37490695144998709, 0.37444835968393703, 0.37385360467006901, 0.37345183564778428, 0.373022856326226, 0.37278325760200026, 0.37244979190361543, 0.37187687444056355, 0.37149916828422913, 0.37134976945895182, 0.37085905832315885, 0.37105408337771068, 0.37023368533463152, 0.36944707007354888, 0.36898794712997451, 0.36916066262304637, 0.36866369698180107, 0.36806180692718471, 0.36755351660330299, 0.36725836803188056, 0.36684369812424111, 0.36669396201489091, 0.36630292964621436, 0.36586417991119097, 0.365522551006837, 0.36499150206225628, 0.36460886227122263, 0.36431775481237932, 0.36391131536928562, 0.36398650291269175, 0.36372952714611101, 0.36321730803246405, 0.36249269693219049, 0.36200566714068189, 0.36179150726695103, 0.36166720776240863, 0.36140009269088486, 0.36137417048952442, 0.36030641676729264, 0.36003615950252582, 0.35953543025079315, 0.3592195225162273, 0.35897422381580074, 0.35878972219414984, 0.35865175755478024, 0.35896367319125794, 0.35820533409466088, 0.35837323720205527, 0.35755438708918802, 0.35698010219473836, 0.35671538713672152, 0.35620136508131034, 0.35571466854458822, 0.35574011803638211, 0.35558831628733517, 0.35494630575532754, 0.35412612261678106, 0.35474521791815811, 0.35414807541744431, 0.35379816395890007, 0.35356637999551971, 0.35307787047850531, 0.35243856579533989, 0.35235515123385097, 0.35191856080822564, 0.3517078079323061, 0.35127522996837285, 0.3510415806837125, 0.35073021287698097, 0.35033706533902681, 0.35021018407455135, 0.34968124669348222, 0.34949355165164281, 0.34925213440523006, 0.34887340244890835, 0.34907512158125625, 0.34839232389216201, 0.34866232125608199, 0.34814336695211145, 0.34761190461535613, 0.34735125521125243, 0.34673948869789661, 0.34622645306470196, 0.34626786977327079, 0.34574421856300547, 0.34515754102903023, 0.34485522808997365, 0.34515691538299453, 0.34431086720728898, 0.34417594358936232, 0.34384022825575722, 0.34317939651068541, 0.3432671759489202, 0.34299576613406096, 0.34262615447437322, 0.34241113478913887, 0.34215944028884498, 0.3420053287973186, 0.34178459232934405, 0.34141802860496379, 0.34109764207214716, 0.34076241217637915, 0.34077864510344791, 0.34080537516474729, 0.34011772906333831, 0.33969171938691745, 0.33942486243998088, 0.33903664839263309, 0.33899660665679382, 0.33860640444572621, 0.33841604809314207, 0.33804145329705404, 0.33774514902884095, 0.33752522577570487, 0.33725440064843182, 0.33715361846817843, 0.33686742486681748, 0.33670825331071769, 0.33726875035372744, 0.33716797609796012, 0.33749263785746508, 0.33744753669720901, 0.33589303868355225, 0.33566248795098358, 0.33564564298918409, 0.3355594802850364, 0.33482963040389874, 0.3345845311487104, 0.33432392327348098, 0.33409981225617036, 0.33398078166244138, 0.33355388067881908, 0.3333879809393363, 0.33314228079920527, 0.33282178533451506, 0.33257783233360844, 0.33214262443667975, 0.33185506742278786, 0.33160900730208004, 0.33150787408171767, 0.33137320434291057, 0.33105900998538684, 0.33087707699354896, 0.33093972648447378, 0.33052703392297078, 0.33051460491804535, 0.33043538790305638, 0.33042767356244024, 0.33047180137282156, 0.33017951408772128, 0.32954590837780351, 0.32915333911262507, 0.3288897234211442, 0.32876025033679546, 0.32853492065580969, 0.32851356246807889, 0.32842712403141633, 0.32817987495525408, 0.32834604257928146, 0.32775077874355324, 0.32770837625152649, 0.32759235593492508, 0.32703997561851944, 0.32694085768975562, 0.32655999243467154, 0.32654326031445241, 0.32640525012688926, 0.32616249627761479, 0.32681228346499347, 0.32708501271705831, 0.32674767144677314, 0.32610353948857346, 0.32525146227361046, 0.3254803350650598, 0.32554566416083797, 0.32521178684938551, 0.32533318420365814, 0.32469753141328372, 0.32449673961252939, 0.32506231722320189, 0.32443097428579587, 0.32413300666687062, 0.3240112888769589, 0.32327559277062545, 0.32283401687062402, 0.32254601325736931, 0.32236312029191577, 0.32232603155749662, 0.32193836937123399, 0.32164866217075994, 0.3218027338699595, 0.32153674766039458, 0.32103394595032758, 0.32135136258359265, 0.32101244172102694, 0.32214143154350533, 0.32113610131752596, 0.32063803332537316, 0.32087547612274819, 0.32017464386029476, 0.32014788421404117, 0.31986309813053654, 0.31967556605276698, 0.31949096445016623, 0.31928515876733643, 0.31929233668643336, 0.31883703751041492, 0.31856753830884249, 0.31843481429152948, 0.31853177260254534, 0.3185726653568946, 0.3186742051190134, 0.31849959265396061, 0.31885692509476593, 0.31776828136094332, 0.31743714407210866, 0.31762181764198283, 0.31780296237742461, 0.31729364477736921, 0.31717127623587971, 0.31708910705344678, 0.31705382429511247, 0.31680151301408532, 0.31636512821547197, 0.31622424014895095, 0.31611817915962187, 0.3160178944377906, 0.31582643152716883, 0.31584065701609948, 0.31539822553580288, 0.31525562870325807, 0.31505402593115678, 0.31494458015647037, 0.31531564862160028, 0.31509773411674757, 0.31522891185507695, 0.31465390712793495, 0.31454477557463462, 0.3144412950151067, 0.31450365422987075, 0.31396694295970379, 0.31426144392750022, 0.31366833089946528, 0.31360376874118406, 0.31347808227456414, 0.31332706908963148, 0.31339286469565658, 0.31318040449533091, 0.31274458073253664, 0.31271303990824662, 0.31286934764756508, 0.31290946551481963, 0.31313205003095579, 0.31288648314432305, 0.31210772210295951, 0.31202801498085281, 0.31163681072457611, 0.3115745447444801, 0.31222494874514833, 0.31184840784226847, 0.31143444246852919, 0.31118757333524472, 0.31095021543360041, 0.31108268844471798, 0.31068990689453263, 0.31054515086441986, 0.31050450534142432, 0.31040307011575852, 0.31054935698803554, 0.31119738586626394, 0.31034366788631473, 0.31032909574802869, 0.31021566999059969, 0.30998528276689435, 0.30982599943317818, 0.30989454752077522, 0.30953904499102669, 0.30922825948597038, 0.30939672155488124, 0.30881028457209964, 0.3086260938652598, 0.30854384344921654, 0.3084366233928329, 0.30828142994252616, 0.30824854078486297, 0.30824338204613194, 0.30853686714920886, 0.3082597651884349, 0.30820500467443201, 0.30832543558591818, 0.30796909408712092, 0.30725557182151642, 0.30706629304077598, 0.30701376471768921, 0.30703446225822034, 0.30661772628935474, 0.30661364385046153, 0.30647558132077135, 0.30653897408463449, 0.3062807449721765, 0.30611237568233618, 0.30623319188854276, 0.30593851631646019, 0.30572800241201736, 0.30577203536366226, 0.3057863730562177, 0.30578229105836202, 0.30557254883689139, 0.30536104956744758, 0.30525609137889442, 0.30505264785959657, 0.30484543996280911, 0.3050589444452364, 0.30640771617373735, 0.30641715008370352, 0.30529421236146109, 0.30500518422819067, 0.30475514471227189, 0.30503693965098028, 0.30402755670585052, 0.30409321819313262, 0.30434227888173149, 0.30448351085724151, 0.30359959223304728, 0.30349724779289056, 0.30361382511552876, 0.3034674076182457, 0.30316032696888906, 0.30318687951195911, 0.30366567389309429, 0.30303056579684068, 0.30263734441844004, 0.30245259025512061, 0.30237420555308259, 0.30276429017451334, 0.30219246769404196, 0.30205886197325343, 0.30200285024970663, 0.30194396836359716, 0.30201036013673688, 0.30263648889908268, 0.30204949670423947, 0.30167373384298057, 0.30161371461635883, 0.30166366406923267, 0.30134891869836544, 0.30119966240998469, 0.30118744862566121, 0.30089871917063715, 0.30072891431595405, 0.30089589291016489, 0.30076892661350701, 0.30052560282848845, 0.30045595257868241, 0.30025906897842414, 0.30039065345956306, 0.30067207048209288, 0.3011353354194804, 0.30025644166102805, 0.30020534631147705, 0.30007651481976, 0.29997475180388783, 0.30064565464886728, 0.30048944969257974, 0.29972144566080933, 0.29947779348769726, 0.29976138192640372, 0.2993143096468221, 0.29940194082276872, 0.2994423989534874, 0.29921214830196113, 0.29938963226150972, 0.29906915871064371, 0.29888803132289932, 0.29863279034463508, 0.29860763738910279, 0.29857378903884274, 0.29844887271858894, 0.29846279068236542, 0.2983825462055299, 0.29847050156436705, 0.29838638978938697, 0.29836708237390897, 0.29819912122601583, 0.29800823883442729, 0.29784738324283594, 0.29806585123438173, 0.29761448093459736, 0.29748693295168538, 0.29746851779356059, 0.29798437176347164, 0.29739295523290549, 0.29738815250117484, 0.29710120427527387, 0.29701781917367132, 0.29732170226941218, 0.29738642867598153, 0.29688054031985273, 0.29675544605271886, 0.29693953766761549, 0.29673619102218163, 0.29681450159500772, 0.29706526525387561, 0.2965319108910997, 0.29615747435639722, 0.29618132653620649, 0.29646714690096404, 0.29609952349230501, 0.29604798178791203, 0.29600349952738475, 0.29654813501096905, 0.2959659524949888, 0.2959059992898686, 0.29684390252442772, 0.29565725511443225, 0.2957329744464372, 0.29556600851095771, 0.29518244064597721, 0.29527914053423732, 0.29524232925793387, 0.29593243519713586, 0.29563300988303037, 0.29513960453733912, 0.29528700426155108, 0.29495588386983873, 0.29481007431274769, 0.29463256410420408, 0.2950842197452806, 0.29507800628749681, 0.29485916855687239, 0.29466581526613278, 0.29460371775706007, 0.29458974614470768, 0.29517945320924038, 0.29418431505842368, 0.29441943487423305, 0.29394140749970116, 0.29399666081527509, 0.29391900334388221, 0.29373421233032571, 0.29418756329169815, 0.29383991755806366, 0.2936471311753785, 0.29345542542899838, 0.29339282120192733, 0.29326929885417735, 0.29322694918798503, 0.29317938392348591, 0.2935002861519157, 0.29322657669463692, 0.29307442299385789, 0.29351877978367147, 0.29317920614023363, 0.29301701203320779, 0.29290904372186416, 0.29284939492745937, 0.29290602713217051, 0.29307983930996723, 0.2932176824321906, 0.29293070226123175, 0.29272914821654927, 0.29324239729024365, 0.29293924627932078, 0.29268661399532014, 0.29283950996291863, 0.29269670534316472, 0.29248571895804493, 0.29268494356934371, 0.29240597902259724, 0.2927320664087591, 0.29238473327796838, 0.29231371145658036, 0.29238932905046811, 0.29254454031284161, 0.29282565156640888, 0.29250957316626508, 0.29314245970663211, 0.29286377234543415, 0.2924476614503746, 0.29244397599919281, 0.29223630866048955, 0.29219993500883956, 0.29264846226904379, 0.291905865980364, 0.29130603978356179, 0.29129492111974487, 0.29145701878726638, 0.29196622913632009, 0.29146479613000342, 0.29126942543227469, 0.291499341400631, 0.29158130058469811, 0.29113652603402329, 0.2910318659788162, 0.29110099613984319, 0.29088269511600356, 0.29068543028707622, 0.29063131780497309, 0.29083446868999985, 0.29058547091781028, 0.29044351521992912, 0.29041714066343083, 0.29027103431686491, 0.29041227724015356, 0.29034857386980506, 0.29089204360143323, 0.29070027113702762, 0.29070121427728401, 0.29054527378076123, 0.29076873286395716, 0.29023209881368472, 0.29007476216072531, 0.2900378363787397, 0.28999433924157619, 0.28990252664314314, 0.28972294090296274, 0.2897745242273877, 0.28975189464910694, 0.28981854590523465, 0.28953556559014959, 0.29055955746392753, 0.28974929382011555, 0.28952801796696681, 0.2897325252507898, 0.28983506287190014, 0.28993420115905749, 0.28973745905069298, 0.28951595773346533, 0.28930310522351527, 0.28951392416939919, 0.28893905916716284, 0.28914454924542893, 0.28919343040708245, 0.28891348717530008, 0.28846522014777815, 0.28853611039763827, 0.28850504504089131, 0.2883462397863622, 0.28838887359344267, 0.28852632458033567, 0.28893077301521308, 0.28893082953237675, 0.2885445544457555, 0.28847989236756422, 0.28845848012138442, 0.28876804548391244, 0.28855175733600402, 0.28861136786486485, 0.28833271898560442, 0.28821306426274335, 0.28821058411949957, 0.28810807016618439, 0.2879457094182436, 0.28777457421247532, 0.28760413559776965, 0.28758072515624789, 0.28772767482765177, 0.28759849147289079, 0.28760183417583096, 0.28821280868846849, 0.28773106146404159, 0.28788941680561686, 0.28735642475965184, 0.2872970237296063, 0.28728724831812913, 0.28732199695163163, 0.2871606098218098, 0.28708593101595359, 0.28703721160979789, 0.28694009275184601, 0.28699170999429463, 0.28690302938407819, 0.28745446427287819, 0.28776994028835401, 0.28781985811677274, 0.28710481895941675, 0.2869293859262485, 0.28701937685625334, 0.28676859146105615, 0.28726447738384614, 0.28646246556347105, 0.28651139147662064, 0.28626544487352906, 0.28628419236237862, 0.28613202408709376, 0.28606290730582873, 0.2860427439126883, 0.28586931853731684, 0.28587653624841147, 0.28604131946365963, 0.28579494993941112, 0.28601755330959572, 0.28580149736521232, 0.28612147668232357, 0.28563103498764969, 0.28557772436140927, 0.28543559723278378, 0.28548085444075283, 0.28591386917924549, 0.28600920800025764, 0.28602544115488165, 0.28564344754089033, 0.28551999973451841, 0.28528138386580887, 0.28529110237351513, 0.28523762214650045, 0.28521366887365973, 0.28520625561243285, 0.28543129259899236, 0.28529062039222436, 0.28636785277922622, 0.28764508014945023, 0.28735569338719075, 0.28565320800665073, 0.28480165998221413, 0.28462907416677508, 0.28505817689020324, 0.28476725706057271, 0.28472006848434367, 0.28471519599093814, 0.28451827851896061, 0.28442080979445267, 0.28427916193116026, 0.28427058212635364, 0.28430729036591823, 0.28436168404742557, 0.28441142967566879, 0.28444345449186825, 0.28474398961384023, 0.28399211195086399, 0.28427725683962451, 0.28424052104415165, 0.28433061097286738, 0.28378631644613261, 0.28371038449328356, 0.28377980632926519, 0.28385130805438646, 0.28364833174025683, 0.28354291436467643, 0.28354783566015651, 0.28352910426197209, 0.28346064637328772, 0.28346613035397006, 0.28368178293726964, 0.28380119432250184, 0.28355128065013274, 0.28340926720690829, 0.28362896148095218, 0.28345092087171747, 0.28325756127187085, 0.28360001269885571, 0.28409790056790607, 0.28389952005226565, 0.28377265379655958, 0.283353479870601, 0.28323760155466887, 0.28306670083259583, 0.28306996891035979, 0.28349766961722384, 0.28315918723066791, 0.28320615098496127, 0.28297650400293128, 0.28292829743166859, 0.28314460115873985, 0.28264149015967177, 0.28283803030133831, 0.28271048183684172, 0.28384956161393476, 0.28301049637980324, 0.28261813337560177, 0.28229913643942128, 0.28228634781818229, 0.28212383982284445, 0.28257356711717702, 0.28267271263164662, 0.28251977653976307, 0.2827518129523392, 0.28267636404780389, 0.28256779479383015, 0.28222094068690146, 0.28231202251540199, 0.28209735339067371, 0.28240084193371451, 0.2826844959284906, 0.28304286122084338, 0.28209814202982764, 0.28241582932320863, 0.28209653490250775, 0.28186430585064243, 0.28218599865523014, 0.28189367791963521, 0.28149947457463059, 0.28149589924770613, 0.28176566192763924, 0.28185708100503648, 0.28171373397065264, 0.2826624203384831, 0.28268052107608482, 0.28213746925619998, 0.28218636244860473, 0.28190232404347787, 0.28204094970798937, 0.28146580959022705, 0.28173363167858101, 0.28226543533629028, 0.28246819688113556, 0.28229199672069738, 0.28315893853361906, 0.28407216208431429, 0.28246604083180143, 0.28142548911806281, 0.28146038224738179, 0.28129161003726427, 0.28133125235261908, 0.28141175425138165, 0.28134269267164624, 0.28191499512043494, 0.28235277527147157, 0.28137852916598405, 0.28123905453263248, 0.28097111662406971, 0.28143264721075112, 0.28156433291054778, 0.28196200955662859, 0.28102303405320894, 0.2810737960466102, 0.28134542087324643, 0.28230101846926314, 0.28125975684218307, 0.28122547983803681, 0.28082687599197181, 0.28054065724533722, 0.28048140792163934, 0.28027899967831849, 0.28038709612419765, 0.28007996270777691, 0.28037514565623151, 0.27992847301561818, 0.28001483988771125, 0.28000364855188464, 0.28048368743236557, 0.28123078070780677, 0.28068315712562997, 0.28009644312637522, 0.27999853922395795, 0.27965683774507627, 0.2796818358157302, 0.27976150054415178, 0.27963431314582693, 0.2795074112242974, 0.27950251028240802, 0.27969077660193459, 0.27956352542914159, 0.27961052635918715, 0.2805444832754535, 0.27979188610374855, 0.27953831794518014, 0.27941846272495569, 0.27931594545629823, 0.279288513344159, 0.27919175662932205, 0.27918666755148769, 0.27934704950860151, 0.27906607034043945, 0.27945243142347442, 0.27891988744817731, 0.27891258338943836, 0.27900022098875837, 0.27887462774969329, 0.27877468339189065, 0.27897769389074667, 0.27902994263051101, 0.27925776180716277, 0.27908480722740253, 0.27930532356948623, 0.27887611285639041, 0.27869482039023702, 0.27884522175317561, 0.27903365530514335, 0.2795639962653389, 0.27850087327397144, 0.27845979474443999, 0.27839554376978987, 0.27833099551714047, 0.27828959146293758, 0.27850707046789608, 0.27837063088445246, 0.27853191523366627, 0.27862608909725917, 0.27822036379955734, 0.27826260159626348, 0.27821134033583422, 0.27848842874949059, 0.2783022283880367, 0.27800272488459987, 0.2783210244328202, 0.27872405021832786, 0.2783876498092645, 0.27827278533983135, 0.27860323171965651, 0.27887000389001126, 0.27949325881995929, 0.28022115512299189, 0.27935486522150849, 0.27828654248125412, 0.27768308065369729, 0.27779679713800076, 0.27777605587668597, 0.27764666750933298, 0.2777322876012534, 0.27757967189236982, 0.2777539610202911, 0.27760827178278219, 0.27833366182740971, 0.27863153950373204, 0.27747215989882162, 0.27732702163227174, 0.27725740300381441, 0.2771079916444778, 0.27776450896294641, 0.27723089340582069, 0.27704578140582675, 0.27689145503418938, 0.27668795485817715, 0.27673805390101974, 0.27680673671903844, 0.27687267974938712, 0.27697717097221181, 0.27663447527740731, 0.27641475214150096, 0.27638935438448931, 0.2764882680592779, 0.27624565536607371, 0.27620111254712776, 0.27615362506412128, 0.27625517206741262, 0.27660546867724434, 0.27636802829493745, 0.27640262090883938, 0.27640128448567369, 0.27635395805144319, 0.27629813106578538, 0.27614862490460684, 0.27597155320371131, 0.27615093669483676, 0.27599044580432258, 0.27591835702717582, 0.27589312489568946, 0.27620894910998967, 0.27608305960731294, 0.27637793442244468, 0.27596344660777894, 0.27610297926199451, 0.27611505524810054, 0.27610735189400543, 0.27635897647654434, 0.27674358765835438, 0.27604104018322079, 0.27626071101688882, 0.27604778510748718, 0.27586215839836814, 0.27585230688483825, 0.27567163752151702, 0.27580963631646871, 0.27557736851686715, 0.27529826215534553, 0.27586956783354888, 0.27536581742113647, 0.27633091241229935, 0.27614602050755571, 0.27524431965060125, 0.27538594577300318, 0.2755633524850174, 0.27673336003632149, 0.27650924954054923, 0.27709766726994484, 0.27843320793533954, 0.27618673848768299, 0.27583411564013177, 0.27523990160714584, 0.27519266397891506, 0.27514188551888741, 0.27546623124313097, 0.27611393737959278, 0.2759366155627882, 0.27573255846501088, 0.27544756533296338, 0.27516680718063363, 0.27507343634286308, 0.27538595889775996, 0.27539661574138846, 0.27481482240716448, 0.27478154767061436, 0.27523853934840864, 0.27452702066196027, 0.2742839050651531, 0.2750250071623741, 0.27435532321747635, 0.27480163431565052, 0.27421446666171484, 0.27422815156440733, 0.27407554145856045, 0.27468362265326413, 0.2740222905273676, 0.27399781543053325, 0.27391850984900912, 0.27516537344032294, 0.27482898864472866, 0.27491718986514485, 0.27449218598643277, 0.27410360516436855, 0.27394577586400587, 0.27404631403835517, 0.27395920997745038, 0.27401160580786027, 0.27399425457757354, 0.27402500927787266, 0.27386187050518374, 0.27426035746533767, 0.27427789723091411, 0.27461835506394278, 0.27392729195391391, 0.27356078419317281, 0.27359718680787981, 0.27362481359720536, 0.27372358633333971, 0.2737032995221016, 0.27379046676762953, 0.27345180417502951, 0.27377572433915959, 0.27411288631617464, 0.27339494889799293, 0.27320245609099258, 0.27333007885222882, 0.27354495301577397, 0.27342994737400</t>
  </si>
  <si>
    <t xml:space="preserve">[2.2133231851118849, 2.0530314718160678, 1.931691575707323, 1.8032392267668678, 1.7445919499519624, 1.6790591280667304, 1.6249331352906586, 1.5835609815426321, 1.5474895319342235, 1.5273301991725627, 1.4903021122999645, 1.4548181699609004, 1.4403548841783587, 1.4334714659264547, 1.4211882530181463, 1.4097865424377636, 1.4022117905813916, 1.3860702496102024, 1.3651827404684245, 1.3486578922575803, 1.3401462897413228, 1.3098916182812095, 1.3156051092167194, 1.3060046583267737, 1.3034449810090476, 1.3005012404068141, 1.3123945808099453, 1.3206921453438971, 1.3169626296974175, 1.317234440055151, 1.3207446166052514, 1.3172932695238786, 1.3151559898992029, 1.3106214061650325, 1.3121965198980692, 1.3041440434477527, 1.2900000175346233, 1.2839029251729184, 1.2884316067809145, 1.2908394492148092, 1.2852009364904604, 1.2825979139443842, 1.2863852684402448, 1.2984430513920748, 1.3111057670432631, 1.3166129815259877, 1.321408494946906, 1.3144349279415015, 1.2944308851420658, 1.2897059393422219, 1.2817286635418479, 1.2880225532779943, 1.2777096919344233, 1.2770989816151384, 1.273711047825282, 1.2681663807198609, 1.2734427427462429, 1.2703129371801343, 1.2736848836523629, 1.2731717406416894, 1.2654641363589414, 1.2650136562576344, 1.2569493559085092, 1.2549730522308304, 1.2581948387349311, 1.2565476932551036, 1.2555957491199263, 1.250448520390671, 1.2654532563245671, 1.2741951861788554, 1.2785632019041291, 1.2773738327022828, 1.2420197993972784, 1.225252718396189, 1.2142438126717281, 1.2113980308159311, 1.2122046638196589, 1.20715221958745, 1.2189139868036027, 1.2200920143053922, 1.2032530574495348, 1.2094503513131551, 1.2169502271244417, 1.201041034684738, 1.1955862708072744, 1.2029846816041654, 1.2029308633335858, 1.2080943705153553, 1.2095465894370221, 1.2089689624358522, 1.2079461282868695, 1.2045299732266281, 1.2068874127429536, 1.2138973233413088, 1.2137526995254517, 1.202945912772571, 1.1939885127302965, 1.2023217466773004, 1.2057722622095586, 1.2155238431295281, 1.2043224401317674, 1.2087783554991394, 1.2071924352987176, 1.2055074438119975, 1.200331497507289, 1.1960472128902286, 1.187751690111319, 1.1881242886150385, 1.1823210108791724, 1.1842070706943155, 1.180581926472269, 1.1739807075502824, 1.1781247132720596, 1.1723156532665955, 1.1724022932551634, 1.1609284463729881, 1.1631481598225879, 1.1733837554413999, 1.1723637567441954, 1.1761743691345006, 1.172219773708975, 1.1633440808701561, 1.1632311294744679, 1.1665313290325123, 1.1720975461911909, 1.1651176827330667, 1.1540632880097428, 1.1488849746990288, 1.1340445936615731, 1.1260226843177905, 1.1345591303668214, 1.1421203779526192, 1.1379233181253738, 1.1302579733433491, 1.1226230058598352, 1.1323323156966045, 1.141983355000926, 1.1370714649594822, 1.1434510320886353, 1.1315411300842644, 1.1300089500742916, 1.1446666567675108, 1.1348545342017493, 1.13795723775863, 1.1270919671192607, 1.1137799131802253, 1.1149022890580409, 1.1095298881957461, 1.1081714236478588, 1.114104323889122, 1.1198296535216106, 1.1139483929971028, 1.1217303780433197, 1.1117147465301311, 1.1111596141278028, 1.1152778783853243, 1.1085826130450802, 1.1044060777611266, 1.1009650838522487, 1.1159085436113856, 1.1113336341964366, 1.1168073839760404, 1.1230536541517979, 1.1215078423042397, 1.1144764156074134, 1.1096423111684528, 1.1063409703486988, 1.1080816884152682, 1.1047251084715757, 1.0935231861112924, 1.0955226288838158, 1.0857477469739154, 1.079661648313806, 1.0780943222731338, 1.0799675763241365, 1.073594738513151, 1.0707176748066503, 1.0727969068488641, 1.0607593666068729, 1.0640594508078869, 1.0737722000465573, 1.0854563659068228, 1.0769351969291598, 1.0801871786416624, 1.0873826194008709, 1.0757669125216873, 1.0829076175647272, 1.0811300307342941, 1.0712365038406826, 1.0714624982756449, 1.0822863433832044, 1.0890886820638874, 1.0687383923062346, 1.0722924941702534, 1.0677962705856401, 1.0599464078666823, 1.0611228606771723, 1.0562467222925014, 1.0589896660955858, 1.0492686395019954, 1.042244163315535, 1.0529354232628803, 1.060649064014773, 1.0538094557567983, 1.049376327336804, 1.0440517337529958, 1.0413140848156277, 1.0383401570093864, 1.0349798870403442, 1.0331811154176105, 1.037574063563627, 1.0315662838236039, 1.0344844918441292, 1.0323687325494784, 1.0331516522265651, 1.0346575542926262, 1.0300863413051071, 1.0290393953156771, 1.0217771331946168, 1.0075846939346804, 1.010133268351145, 1.0114633839448794, 1.01260709125065, 1.0060752648058069, 1.0111021429263662, 1.0100101256032306, 1.0240982987465328, 1.0133486978449742, 1.0207414285676666, 1.0125626883618513, 1.0059019777763532, 1.0097108491948303, 1.023850454072909, 1.0238954877426156, 1.0323566943248788, 1.0381665914823395, 1.0327862001424366, 1.0385367634621931, 1.0268596909431613, 1.0235375075529314, 1.01666914261312, 1.0167046198577503, 1.0056109249846734, 0.99738646060786773, 0.99286926810382414, 0.99148601352763832, 0.99361784753880245, 0.99822101858354728, 0.98836894211952819, 0.99219370146834129, 0.99183722475220559, 0.98083413396449459, 0.98346169814537698, 0.98639942773959222, 0.98939866410489374, 0.99000441761709324, 0.98865010597838787, 0.99064580966199778, 0.98395485695483609, 0.98503208507389006, 0.9855540875799309, 0.98234475855519088, 0.98154459120392423, 0.98653990138006309, 0.98598568158938504, 0.98717399711128195, 0.98489929628440076, 0.97806602028856848, 0.97557691810311353, 0.96998618821292382, 0.97421440297456319, 0.96792613377513292, 0.97106263524668079, 0.96296339663208397, 0.96853472749319403, 0.97521470660079868, 0.97431304791110951, 0.96744987543728, 0.96352495424317619, 0.9611998395229866, 0.95239622751031672, 0.94384970499015264, 0.94681942229927551, 0.94759307469037835, 0.94522601702900899, 0.94566915307881372, 0.94834840200551485, 0.95347637644473349, 0.95014677881644627, 0.94990982906034183, 0.94414767358933005, 0.94044936456608919, 0.93956841664243096, 0.93369396106567315, 0.93268101223057254, 0.9275148221554953, 0.92770019090219413, 0.93416627210245462, 0.93790954460447995, 0.93472141246416762, 0.92994761949095983, 0.93400698646531077, 0.92843202825905391, 0.92561143155295378, 0.93059634861221441, 0.9276140486031863, 0.92832380899103806, 0.92836965987540132, 0.93221797798875883, 0.92054613231259119, 0.9249335243035629, 0.91794913493887331, 0.91316036262054312, 0.91570490169256846, 0.9077079699902677, 0.90897435985214969, 0.8989729075848133, 0.88442937194076876, 0.88093542846041262, 0.88661318051032434, 0.88214657182597878, 0.88402312346519929, 0.88324275046469025, 0.89159838742105335, 0.88881796815051473, 0.89360550555241836, 0.8910870618006268, 0.88660996023023364, 0.88675860487274305, 0.88335401889210885, 0.8796935277652278, 0.87527267151981991, 0.87107090138596588, 0.87041553980421038, 0.87507154800972775, 0.87357535824388777, 0.87173040030848614, 0.87079084211904945, 0.87086034509246224, 0.865702349321534, 0.87026812313473023, 0.87272651008018842, 0.87412979177613181, 0.87453264982944268, 0.87152438883711636, 0.87381958046562525, 0.873390473850572, 0.87784264728057904, 0.87013300297158791, 0.86536940840385479, 0.87210264845370744, 0.87408167316143559, 0.87736508020116355, 0.87658724338666094, 0.87828196064046693, 0.87791659058941984, 0.8769268352497428, 0.869189692009949, 0.87347307317478939, 0.86958337998487134, 0.86847290157260193, 0.86315196239832925, 0.85825905544103354, 0.85270223566602221, 0.85219154615926196, 0.84372887669497676, 0.84878564589985916, 0.84258303033537696, 0.84339896626206956, 0.84809115935855361, 0.84483410484257915, 0.84267823134472397, 0.84369096843091851, 0.83899646725941501, 0.83434114763148826, 0.83324078920296485, 0.83417373317745203, 0.83053277057717922, 0.83056610321603164, 0.82719011999439829, 0.82547692180620391, 0.82364742957980908, 0.82756617970643953, 0.82555104164214832, 0.82161308206337624, 0.82613148474345011, 0.82533832678229813, 0.82682905066108237, 0.82245013884728124, 0.82112497078484903, 0.81618721689051843, 0.81180916081578958, 0.81165041031173468, 0.81270760914360218, 0.80793990507137958, 0.80748259869839478, 0.80569903472471227, 0.8081820558929711, 0.80783444732094911, 0.80582614621255733, 0.80302865654292632, 0.79839700292584981, 0.8000465195126264, 0.79801707518725162, 0.7987050906441191, 0.79821625496436677, 0.80036976182286912, 0.7967207347545443, 0.79910325023834872, 0.79722600169911317, 0.79435595931570069, 0.79563118826476331, 0.79783666504001316, 0.79663011153835472, 0.79149242993793412, 0.78566617536051297, 0.78611000518961749, 0.78878060088652324, 0.78197774256130737, 0.78142137940288281, 0.77733409337381609, 0.78017874668606835, 0.7779460748588054, 0.77540951771175948, 0.77613714627322183, 0.77630086683031851, 0.77587653560214687, 0.77169095530903586, 0.77290480555024632, 0.77737719851744014, 0.77598620283725006, 0.773275037412959, 0.77285448567497306, 0.77398995686766892, 0.77499602194168282, 0.77431698303933316, 0.77116297415767865, 0.77249897287258429, 0.76611992888769298, 0.76439328608209534, 0.76129728564811405, 0.76046024868145268, 0.7621330470808535, 0.76048566738434542, 0.75950826967154295, 0.75852455946211605, 0.76072621495254966, 0.75829178383062612, 0.76350450007385295, 0.76428829047701596, 0.7630338996110807, 0.76307232804777325, 0.75945781988678618, 0.7580266779353505, 0.7596420310769092, 0.7588780790759635, 0.76262489923730326, 0.75962017649807489, 0.75948399999334015, 0.75795058067641208, 0.75918295997812302, 0.75539144715629092, 0.75037571861861241, 0.74900050287008579, 0.74930226678807621, 0.74840268495101536, 0.74766157726295956, 0.74729158270010565, 0.74611663219830382, 0.74323586856835899, 0.74354706302391649, 0.74747789234553208, 0.74863463620149817, 0.74510227254036387, 0.74444911624100329, 0.74065365206001177, 0.74075044155516823, 0.73970989237678531, 0.73713673800915747, 0.73680288616242051, 0.73628246807735298, 0.73493468042013899, 0.73743654704974215, 0.73585647456467063, 0.73599963234078303, 0.73601286201671678, 0.73675819716268354, 0.73394814623265969, 0.73253308671818995, 0.73099988132950144, 0.729601191196667, 0.73064238680209581, 0.7290797300987617, 0.72836802412253943, 0.72656005630487863, 0.72555248554839025, 0.72267452834095924, 0.72081449900100458, 0.72185589478383494, 0.72233153061267608, 0.72449140749453533, 0.72108075174933539, 0.71947283810736551, 0.7156885315985404, 0.71865953388026504, 0.71759110334267728, 0.71630245596495523, 0.71404200954551322, 0.71241373999275281, 0.7142342000279881, 0.71465793515119636, 0.71194721479460432, 0.70926165906356287, 0.70908454484195915, 0.7061263589973058, 0.70312205222331436, 0.70458057945132002, 0.70400163987673325, 0.70189311983534719, 0.70269204350139025, 0.70238202063225352, 0.69988900048544467, 0.70080462224379569, 0.70036484042487945, 0.70250276229284303, 0.70140768322945779, 0.69996443345000525, 0.69803486840093887, 0.69538584720493934, 0.69419177613668281, 0.6943379982343264, 0.69236004326062073, 0.69250631997474332, 0.69176329198970188, 0.6887704194290587, 0.68711779620826041, 0.68434274618201196, 0.68452628664365101, 0.6838010276268961, 0.681783351146109, 0.68091619145629445, 0.68032554431337877, 0.6795878595713406, 0.67947012369835802, 0.67863847993766246, 0.6784616494239325, 0.67839114808908152, 0.67736500598057858, 0.67886952790567745, 0.67842957747469657, 0.67819180755323472, 0.67634232189671739, 0.67508133208627663, 0.67386895869754881, 0.67538815533626428, 0.67130654721744476, 0.67075491982169766, 0.6706833194087013, 0.66822018828876817, 0.66797324789475121, 0.66632752130748196, 0.66569742500462747, 0.66492316736527757, 0.66372443837693662, 0.66469270415219106, 0.66597877137127537, 0.66658341164383184, 0.66655809103863561, 0.66646717093048136, 0.66716723811414014, 0.6690207820515125, 0.66683921658575562, 0.66630024135155808, 0.66556696066624343, 0.66216888414453479, 0.66048049932807196, 0.65994565644441505, 0.65935246265247904, 0.65812586774098036, 0.65735698112532293, 0.65522124232780854, 0.65485326153572154, 0.65355022641504901, 0.6516583893554353, 0.65024436738096003, 0.65010427930936865, 0.64844878740895995, 0.64936629880578112, 0.65157554476090473, 0.64955098436622571, 0.6488148641553434, 0.64667162650245558, 0.64595459527546784, 0.64465366651563738, 0.64275341767804772, 0.64210471098434529, 0.64068970772752132, 0.6392772811419134, 0.63776714228983267, 0.6374367510376816, 0.63620682254265981, 0.63447130350346803, 0.63465114184849025, 0.63298137307285551, 0.63408656312839551, 0.63401535379449558, 0.63335817876688894, 0.63177226350714877, 0.63218456513146104, 0.63037327071800686, 0.62905011144809542, 0.63012037790420306, 0.62939725303099014, 0.6290098279373928, 0.62968379324603296, 0.6275738271169975, 0.62641599511741319, 0.6255541325895021, 0.62336688804702234, 0.62337980275392191, 0.62426890998724638, 0.62463233626364334, 0.62380420643142187, 0.62391297461561346, 0.62467611162898318, 0.62253673111598773, 0.61922987555109421, 0.61801490274653303, 0.61711591572467883, 0.61656331034950951, 0.61659215396081524, 0.6145539238663098, 0.61334130308167367, 0.61291430119310397, 0.61211726852903892, 0.61131172975731696, 0.61211590629725909, 0.61052297051661453, 0.6102688566285519, 0.61140240518568889, 0.61148603081351305, 0.60992675375753014, 0.60855671803385281, 0.6070632397139083, 0.60654032137122815, 0.60622160523139434, 0.60627687768994998, 0.60805267995974666, 0.60663510343381577, 0.60621834818476839, 0.60408234776670255, 0.60269200460875061, 0.60091713515719813, 0.59941242300903952, 0.59890038662402945, 0.59846449832197257, 0.59811597839717745, 0.5991488245088642, 0.59845437967510973, 0.59791550880854538, 0.59602726582524201, 0.59692107497596147, 0.59931095253182576, 0.59767079958821245, 0.59584485241773055, 0.59507190965170575, 0.59481760602515843, 0.59448738970087556, 0.59246538389529824, 0.592963396021016, 0.59474742337831088, 0.59311250979255403, 0.59304051173671768, 0.59157609911566622, 0.58887729852425053, 0.5883874638543124, 0.58716125660692942, 0.58597552381783991, 0.58530433962071748, 0.58387579258483591, 0.58446712665081613, 0.58465518408124373, 0.58343807378800838, 0.58355138307144394, 0.58510157465168788, 0.58663770560869533, 0.58693244697265823, 0.58462356066543575, 0.58366360858529676, 0.58641237582214656, 0.58583629236259149, 0.58538826656351706, 0.58445609070787241, 0.58275951840442508, 0.58098056310121049, 0.57916028937708508, 0.57850210122132528, 0.57836229015517593, 0.57898021404193345, 0.57708961815869009, 0.57769889508086514, 0.57839451365406569, 0.57874406989719251, 0.57823344978804425, 0.57701197250863356, 0.57732625440298568, 0.57527486807915318, 0.57557133526039739, 0.57441987521983684, 0.57492957229554176, 0.5733293422042316, 0.57163196244091807, 0.57144455948579875, 0.57246408858422204, 0.57202249893051849, 0.57200018467980396, 0.57014245748985504, 0.56910949770739572, 0.56867825051401955, 0.56704077203698966, 0.56542862612459222, 0.56440766475214021, 0.56295923320736774, 0.56349470094963183, 0.56178143268062164, 0.56271680275863278, 0.56301077839609137, 0.56415242419255807, 0.5644005251849431, 0.56335461525607866, 0.56387459333062429, 0.56416150988684166, 0.56234870720725616, 0.56342627787312027, 0.5624920653118568, 0.56104182239308342, 0.55996977064523878, 0.55946255243635012, 0.55747948082275089, 0.55777355044913435, 0.5581103542656678, 0.55912045326721704, 0.55967711509028417, 0.55948144102917607, 0.55926494159411244, 0.55787666330348218, 0.55754200729763048, 0.5573084405929849, 0.55692868480514346, 0.55669500599924793, 0.55826448625311009, 0.55871131957502762, 0.55929659749619531, 0.55926253773401013, 0.5574444395125544, 0.55710683838954267, 0.55658790524928947, 0.55677722202519531, 0.55495203041941277, 0.55393756687912543, 0.5537563422706151, 0.55293991043911517, 0.5529094947395109, 0.55153187608122645, 0.54919851471522019, 0.54821621799536002, 0.54866168016491157, 0.54796238666661579, 0.54744827102738947, 0.54715745657844772, 0.54717330297829092, 0.54824890642423563, 0.54491519508243969, 0.54595708247852248, 0.54629850554085824, 0.54803611374671468, 0.54643100814526524, 0.54666075568671613, 0.54626207755504086, 0.54492996608492161, 0.54360831027338463, 0.54389437257265738, 0.54452476414877604, 0.54278489411228015, 0.54336522036419188, 0.54394427827354086, 0.54307538229016816, 0.54117362930483293, 0.5393693854574122, 0.54206185055452238, 0.54242184573055874, 0.54032733516960829, 0.54026624481534902, 0.53978863867687099, 0.53791927064601519, 0.5382563867395499, 0.53836039164130745, 0.53874077507332985, 0.53926071140351739, 0.5382891862890159, 0.53965232945959707, 0.5403343718682756, 0.53957902279638825, 0.53862500327685181, 0.53676610114499979, 0.53694023971121996, 0.53586197252673395, 0.53440681442151017, 0.53347171033723018, 0.53199483752280008, 0.5296638421658757, 0.5279613795462883, 0.52827024641127873, 0.52771346849336642, 0.52644636944367051, 0.52721706688588621, 0.52649489381271841, 0.52685187173785852, 0.52721500170818447, 0.52649607037825807, 0.527408265801808, 0.52644819435905343, 0.52645687074754377, 0.52655017138673466, 0.52641195842010868, 0.52778502264103622, 0.52842751018041401, 0.52993499136405886, 0.52816113654384089, 0.52766578577009304, 0.5280459252229408, 0.52582872024564964, 0.52642616932344233, 0.52474138852929042, 0.52436465860905945, 0.52373628920574855, 0.52351503050796466, 0.52174639135430712, 0.52089808351575173, 0.51972750147141389, 0.52006763723260729, 0.52013785189934814, 0.52111500539261568, 0.52234677622019354, 0.52285926831459395, 0.52397628261892082, 0.52168982885858461, 0.52043644158036118, 0.52133141282724071, 0.52262686039273498, 0.52117738584326823, 0.52143766967188288, 0.5211496687313486, 0.52085862977430053, 0.51972782400298656, 0.51847531101904631, 0.51803810232737035, 0.51812423891790849, 0.5165563288270123, 0.51653652060341415, 0.51546657631241899, 0.5154558850798483, 0.51564563324951207, 0.51617485622494741, 0.51522725814724579, 0.51786688048263696, 0.51799486430954822, 0.51792874750517714, 0.51486252669324284, 0.51507931850884292, 0.51419735951903045, 0.51314960650321362, 0.51306745232150797, 0.51232359206613964, 0.51174377664719972, 0.51065956422074976, 0.51194737397388324, 0.5113852949505624, 0.51210423516313586, 0.51104383297498246, 0.510149196194152, 0.51029951459168144, 0.50879071330566339, 0.5083021476629499, 0.50899193961254574, 0.50816581829385898, 0.50857878757799924, 0.50790443482470116, 0.50841857198898888, 0.50756733645886343, 0.50692566517780868, 0.5071519526221594, 0.50582242824452317, 0.50577789728282863, 0.50770852412694323, 0.50857643360667093, 0.50785684162126854, 0.5067981790836612, 0.50560700619227139, 0.50567230946714192, 0.50569966626481433, 0.50708696996800473, 0.50391939942292641, 0.50310764185538792, 0.50195069780882939, 0.50288028207031366, 0.50375947448726099, 0.50429759354932824, 0.50314271086937934, 0.50366074535596006, 0.5031106754726854, 0.50189608247329509, 0.50165326465743854, 0.5005974203291087, 0.50058297014587105, 0.50214066108216648, 0.5036692428906453, 0.50295115838298399, 0.50458621547611626, 0.5037162103308247, 0.50272327512208659, 0.50338079772401889, 0.5029109596735849, 0.5007715818698204, 0.49995401922732641, 0.49849536113728732, 0.49717774271392118, 0.49828701975381468, 0.49825518120647533, 0.49655470760331316, 0.49827914059298728, 0.49855951777551138, 0.49661633725704907, 0.49620568499431794, 0.49557441761569981, 0.49657293685024129, 0.49783992589778886, 0.49749369578300562, 0.49625170556901677, 0.49518502767810407, 0.49588165114250565, 0.49543440653873949, 0.49656776481087994, 0.49517405871631004, 0.49458293702562911, 0.49193700376990185, 0.49190118314164344, 0.49254708435377398, 0.49315532440577869, 0.49318194166080015, 0.49266682090190872, 0.49442421098878558, 0.49599971722279701, 0.49501121563994038, 0.49390070049103452, 0.49435987378248697, 0.49290025910776414, 0.49396434181927984, 0.49272996170785938, 0.49325805266250394, 0.49257421409731877, 0.49443873997866117, 0.49302411584879907, 0.49194412007868049, 0.49143696293590894, 0.49121764079702279, 0.48883317766445789, 0.48983919352951488, 0.48765022881713693, 0.48803461950324778, 0.48831528318255663, 0.48659535930200415, 0.48416423338572301, 0.48477954612302704, 0.48464884000690139, 0.48538883427482787, 0.48665236528686584, 0.48608070751123289, 0.48663483054073992, 0.48699027965227892, 0.48571621194385872, 0.48684267738432446, 0.48766499606100194, 0.48755533431584219, 0.48763946475834941, 0.48688772214800968, 0.48595977807724128, 0.48426759458455898, 0.48275257416367245, 0.48196181808541416, 0.48315853424235577, 0.48306274487500123, 0.48360509435815141, 0.48243164172045222, 0.48121386978033975, 0.48126048735154076, 0.48140616711325185, 0.48204351507411869, 0.48336236150499823, 0.48279054148878386, 0.48154489333779849, 0.48083582617522891, 0.47985793676858857, 0.47934995679230818, 0.47913063176228388, 0.47930730961585888, 0.48058611201301221, 0.48247677484220902, 0.48318432836495284, 0.4836445485608542, 0.48300494704902647, 0.48426013432627507, 0.48526690933923139, 0.48519350194571159, 0.48476236638176556, 0.4843591967500091, 0.48189966770451048, 0.48155507166477818, 0.48002143856555946, 0.47976084913998007, 0.47921927958057492, 0.47862297198804377, 0.47740573224999694, 0.47679296045647751, 0.47705210504776119, 0.47752176972313787, 0.47831804199563283, 0.47712126698633478, 0.47666740938402402, 0.47711813866557012, 0.47690055370588075, 0.47533394625683012, 0.47577701240836034, 0.47480601803991795, 0.47718467785051005, 0.47727948114066066, 0.4773615574253493, 0.47856818232133275, 0.47861013234214878, 0.4781892062547512, 0.47852352282487226, 0.47746608875608038, 0.48011639853000726, 0.47951717538020194, 0.47977075828568616, 0.47829907368123797, 0.47742954029673756, 0.4788510015748339, 0.47756060515377718, 0.47724417912682821, 0.47728336763404339, 0.47795359562581907, 0.4789886760087973, 0.47701833052258286, 0.47498440901918726, 0.47629533516710248, 0.47733702094513197, 0.47585827201748115, 0.47483856686388881, 0.47377416834266467, 0.47335989439117337, 0.47321145570286438, 0.47126642957792808, 0.47110815687193558, 0.47032082090477861, 0.4694377370473245, 0.4707563689316569, 0.47106582011957954, 0.47107115079868228, 0.4703990283171115, 0.47120110971943724, 0.47255440098383156, 0.47382505985934215, 0.47433729217398829, 0.47290905586206045, 0.47229218437217069, 0.47185628162519544, 0.47139010867906578, 0.47036367594451534, 0.47200867864914714, 0.47385455031416213, 0.47157008218957924, 0.4704697643039325, 0.47271759222183085, 0.46996443797874227, 0.47135474389766979, 0.47174856356097544, 0.4712657618173251, 0.47320102049796353, 0.47294368690761468, 0.47414636542561966, 0.47337301101221091, 0.47205839911777553, 0.47439355012457218, 0.47255344044054937, 0.47120862099127075, 0.47285995029921329, 0.47279055908410783, 0.47247983101254692, 0.47318482112384302, 0.4721389001656684, 0.47344342836890818, 0.47419193085337225, 0.47424309440415552, 0.4741484626273928, 0.475071135349385, 0.47662182309682555, 0.47506506218811939, 0.47878662033403147, 0.47694131916937532, 0.47345649315738825, 0.47595137158782258, 0.47444921338021151, 0.46956143723206589, 0.46831527625524244, 0.46857870406036861, 0.4695616697233741, 0.46990989798212773, 0.46823042555261463, 0.46775276647652614, 0.46917772377005024, 0.47010731397640171, 0.47301696477025545, 0.47315989190197916, 0.47193164517391062, 0.47193979281722576, 0.46777831073333054, 0.46849611817581965, 0.46984542431758464, 0.46811004491171809, 0.46683195108668862, 0.46727039453612584, 0.46758307495208873, 0.46987600021108433, 0.46967982855612733, 0.46866509780696869, 0.47077796064934635, 0.47247632461852668, 0.47079431311237507, 0.47106044742930714, 0.4699538942141841, 0.47086162412328691, 0.46858183572287188, 0.46805409246806767, 0.46795321687441299, 0.46829794133417679, 0.46851050926214571, 0.46660913243581836, 0.46849935216780797, 0.46864480255474034, 0.46768833522300207, 0.46655274978537198, 0.46521858551205203, 0.46734327322218688, 0.46710922355409978, 0.46611042446055678, 0.46696977080378455, 0.46737469490443723, 0.46621499923499227, 0.46526731296965507, 0.46570584107548207, 0.46457766818244878, 0.46650484259929365, 0.46789771310864076, 0.46718357881883715, 0.46682043901033893, 0.4659365826716767, 0.46685215042559453, 0.46464761390667886, 0.46583361145550189, 0.46615423201281947, 0.46657512768663217, 0.46946729795469799, 0.47059454742340667, 0.46947914390610579, 0.46896580509739866, 0.46951633056547232, 0.46956220392484516, 0.46901030476561573, 0.46836560584895748, 0.46863548697712559, 0.46741286868797161, 0.46842591851378285, 0.46852779361235214, 0.46792847050314967, 0.46625890689085076, 0.46376973756396772, 0.4631471322934827, 0.46061693082106847, 0.46261948153715526, 0.46159047871319719, 0.46001177876747124, 0.45949473119478024, 0.45852103586406978, 0.45990310292807662, 0.46042178130196781, 0.46169714082869667, 0.46323444922465629, 0.4614363865371276, 0.46247027184272299, 0.45998840231178739, 0.45986731877951348, 0.45886046681125314, 0.45881089019005195, 0.45982353819821276, 0.46091374084894299, 0.46195171775172866, 0.45908502839985044, 0.45880191639738144, 0.45714172948701787, 0.45753513589588474, 0.45696406037857018, 0.45795095350166531, 0.45872326418009907, 0.46067133545420397, 0.46040916949722754, 0.45817152238436826, 0.45888238170230228, 0.45766351183747545, 0.45943418943063519, 0.45999413215334389, 0.46063873748604151, 0.46041890250489942, 0.4603355121980976, 0.46129100154848823, 0.46246707945323617, 0.46175645721716968, 0.4616858199179093, 0.4602484245564164, 0.46031251068783446, 0.46175301807437924, 0.46233535434077988, 0.46171617129356685, 0.46083062041093659, 0.46080618613286678, 0.45970806377605744, 0.46050279899395363, 0.45960851726268859, 0.4588820540622004, 0.45855981068176577, 0.45706362393229694, 0.45764145871752915, 0.4557875323075774, 0.45623885299941147, 0.4568097895216735, 0.45636601111897207, 0.45795202109157207, 0.4589756015379941, 0.45693689099706969, 0.45729854627431366, 0.45656484895990396, 0.45666851871453706, 0.45761196545714594, 0.45952682064989947, 0.45833518836133047, 0.45915704961402748, 0.45897773894518412, 0.46128278332122757, 0.46111955698354545, 0.46063957630649921, 0.46044149808081553, 0.45899205501482498, 0.4583197265340388, 0.45741020908894675, 0.45639068596749627, 0.45798334023213405, 0.45699683344052017, 0.45807921085270542, 0.45701887825656862, 0.45757521230118164, 0.45667729962371695, 0.45688476807030021, 0.45732234975519676, 0.45702802221248284, 0.45813062802352328, 0.45763064089185612, 0.46000879240199455, 0.45747314358295388, 0.45747175296270404, 0.4583746526357641, 0.45623039838475166, 0.45671956793947477, 0.45978333603018351, 0.46123627747166107, 0.46001347775972262, 0.46004979713141486, 0.45982185610215776, 0.45976788288293147, 0.4580639603320048, 0.45776376628778953, 0.45996355529730715, 0.45722004511306141, 0.45778245198199807, 0.45829300128930828, 0.45844397196317443, 0.45810478827467277, 0.45801371457000573, 0.45821500067486931, 0.45694268748077721, 0.45464899765522943, 0.45356781397701157, 0.45435034192665963, 0.45627338301763537, 0.45602070983022447, 0.45600084519437334, 0.45804792193953969, 0.45856788905529761, 0.4595573093402131, 0.46062426002570145, 0.4603325601461814, 0.45945425146491187, 0.45791806958730852, 0.45894412367709819, 0.45783736611499126, 0.45916513032307604, 0.46042497942257821, 0.46027650685643989, 0.45839519426662528, 0.45835187995303117, 0.45639001672307794, 0.45411038449294999, 0.45247298940059977, 0.45392775545791358, 0.45303682958621938, 0.45472693224999589, 0.45678968385716212, 0.45616662788886625, 0.45614785533669089, 0.45829916796816594, 0.45852621314050723, 0.45893406579770663, 0.45958555753602476, 0.45950976784012421, 0.45933803185123057, 0.45787047699110162, 0.45772506992413625, 0.45805945874219717, 0.45781412336496136, 0.45938243835330184, 0.46083571857546229, 0.46196304591819481, 0.45881009424145286, 0.45533270671751863, 0.45479203637470594, 0.45338188305345456, 0.45429469813328482, 0.45317103098670325, 0.45270950588854802, 0.45328126542011454, 0.45631190298620478, 0.4545643082304775, 0.45341032075045973, 0.45166567147144671, 0.4517571911147395, 0.45264837501020577, 0.45355698681801865, 0.45258390184293074, 0.45286247939124286, 0.4522663096805698, 0.45259981499899926, 0.45128924531653086, 0.45159105262549448, 0.45212948072582287, 0.45261109411891776, 0.45361371392223443, 0.45325385420572517, 0.45385860838804792, 0.4536074264806641, 0.45118987614416839, 0.45218497162803495, 0.45353060642308152, 0.45337067836484424, 0.45400512043999836, 0.45484216664652749, 0.45282649626569782, 0.45166760559838864, 0.45311993780621762, 0.45320133891682796, 0.45385645737660002, 0.45249257084561112, 0.45079885712746487, 0.44970681146209618, 0.44999944737462122, 0.45101028867516835, 0.45242213441714035, 0.45168967607630078, 0.45195907193184343, 0.45265098549542321, 0.45206462234868017, 0.45172518000800527, 0.45213741468953383, 0.45215411820795742, 0.45178729340569485, 0.45209378704388931, 0.45059461222584707, 0.44998307024259215, 0.45052859263400991, 0.4498973640542589, 0.44946996960776742, 0.4491740723623589, 0.44897757183193376, 0.44954061456581346, 0.44839934792306702, 0.4480975927948434, 0.4459144231449198, 0.44690136165898053, 0.44828442783433053, 0.45113039902819468, 0.44955588800180712, 0.44949939388324889, 0.44983469242594637, 0.45031465675033977, 0.44885507878787873, 0.44984865597415175, 0.45045744055532527, 0.45269478581146405, 0.45248500338537467, 0.45275944701670168, 0.4511460223675548, 0.45256031070674169, 0.45112853735040215, 0.45173294663230157, 0.45271501381428281, 0.45291193955904685, 0.45479716769324796, 0.454587493637161, 0.4530468978083001, 0.45450442541327207, 0.45548367434555403, 0.45545028391667208, 0.45531129588891928, 0.45624968847974312, 0.45647740899392147, 0.45815480019767135, 0.45931504590623551, 0.45810074381435939, 0.45555472763560168, 0.45219024614110742, 0.45236735316924048, 0.45216463681602809, 0.45149816984265384, 0.45135373724353506, 0.44894775024104094, 0.44843508647308006, 0.44911297695639968, 0.45059449164506998, 0.44814489799092821, 0.44822209631974774, 0.44853855480788068, 0.44879783403529822, 0.44835560670999469, 0.44548300785885503, 0.44648021871612359, 0.44667838907621016, 0.44667713317718222, 0.4473769637818133, 0.44637887188894831, 0.44572016356832778, 0.44538880320861962, 0.44528072133330865, 0.44674876555956955, 0.44617327803250451, 0.44670503708699483, 0.44445098819825885, 0.44650596597203057, 0.44662875348297953, 0.4467658881526469, 0.44756429003269799, 0.45020189861261078, 0.45007686643095518, 0.44834875921862821, 0.44975599889102841, 0.44763011852208073, 0.44802684366824524, 0.44702902751683271, 0.4478988333238873, 0.4492632845267463, 0.44704320956563226, 0.44930308625541743, 0.44853799240864251, 0.44742537943879312, 0.44690585985290815, 0.44712880242692926, 0.44587230336949707, 0.44748789218181773, 0.44555235072102395, 0.4451400614031033, 0.44401350076040391, 0.44515052219960433, 0.44602353582437804, 0.44647997924256649, 0.44656837949222894, 0.44821875319403709, 0.45055004729687781, 0.45025030145194023, 0.44920274344883787, 0.45011284691225012, 0.447116633033323, 0.44735660620127371, 0.44763260267137372, 0.44851465534391605, 0.4476566651101157, 0.44778287829285074, 0.4468387375092267, 0.4476767534851433, 0.44562280844789182, 0.44581298182724743, 0.444520529564154, 0.44439079016197808, 0.44512092451399371, 0.44565757219530916, 0.44339331529734366, 0.44348303758095869, 0.44625914088070129, 0.44762003867926387, 0.44938182244895331, 0.44891057401260592, 0.44567158816932056, 0.444774385878839, 0.44363636284705482, 0.44385388701593376, 0.44213790478029202, 0.44192210539741783, 0.44332528609028193, 0.44335419584318903, 0.4426004669167895, 0.44318950814446523, 0.4444253303418732, 0.44441517681836001, 0.4433996490000674, 0.44333831132101165, 0.44437328794616299, 0.44421654650546316, 0.44499686579951209, 0.4439712291730914, 0.44443123981392807, 0.44507484892046273, 0.44675439024491986, 0.44894972649632003, 0.44734352572294223, 0.44740722211409495, 0.44570221641967817, 0.44430088057275063, 0.44571615836753359, 0.4444770673358745, 0.44556918034999698, 0.44460583016747895, 0.44398993676940457, 0.44456124948070891, 0.44574991855740781, 0.44363103396256903, 0.44483483295340043, 0.4445953779515468, 0.44324709919541383, 0.44423680556883011, 0.44436750820746784, 0.4470985801110034, 0.44636354143355356, 0.44745498622415736, 0.44678025102792829, 0.44410858641788764, 0.44433502879354347, 0.44365312790348638, 0.44422205855665958, 0.44582341558980049, 0.44715999850410998, 0.4462356355650357, 0.44566473066157497, 0.44494234286634793, 0.44335903367516882, 0.44394091572434258, 0.442561124481408, 0.44149604959127009, 0.44269582330887425, 0.44252011192769758, 0.4423715961294562, 0.44264973858123341, 0.4428114384659731, 0.44396721329667216, 0.44599104015795049, 0.44617480536866561, </t>
  </si>
  <si>
    <t>[1.1326053156258331, 1.1111000933084976, 1.0873188181152884, 1.0682964064773439, 1.05401211483815, 1.0384309943043839, 1.0270558868400719, 1.0158230182030288, 1.0100300365413772, 1.0039143228579805, 0.99903735548189043, 0.99156127434494179, 0.98826133659889148, 0.98566998388223148, 0.97976514456886143, 0.97371094009994319, 0.97054792797404077, 0.9666823966480288, 0.96243075373218834, 0.95869414057239211, 0.95491464881821508, 0.95378675491431109, 0.95152611680417742, 0.95006632911826117, 0.94975225888458825, 0.94697543068665757, 0.94522985439816742, 0.94399907122977633, 0.94238091671062396, 0.94135207376805863, 0.94067223021256341, 0.94011836134419602, 0.93945403966351337, 0.93818210172345262, 0.9370989512404887, 0.93575265637357263, 0.93493402432472339, 0.93407720473657552, 0.93328206045649298, 0.93224148285034358, 0.93141805642694886, 0.93016430455405019, 0.92930242562155874, 0.92842198075491011, 0.92780373112143177, 0.9266239820998815, 0.92564237733649712, 0.92492701844317993, 0.92429717613735551, 0.92333690351398279, 0.92272985810210606, 0.92164309030569236, 0.92078106996943887, 0.92001930110378727, 0.91888403937470842, 0.91800070286459257, 0.91741439343990816, 0.91679015945777254, 0.9159690453573327, 0.91484527847495045, 0.91370210318692635, 0.91233288690520375, 0.91127945036834801, 0.91042910423784773, 0.90950581101450201, 0.9086822940402024, 0.90765676368133974, 0.90638856748308716, 0.90544719532934614, 0.90449592510758237, 0.90374446313512313, 0.90263088109815659, 0.90146881433740456, 0.90034556874781635, 0.89907009900813273, 0.89800391602154095, 0.89684335671039417, 0.89603950954858624, 0.89508773482673865, 0.89405055959903612, 0.89268915799357185, 0.89162781118718792, 0.89031257404625919, 0.88886906827869894, 0.88765119560138173, 0.88625382764335825, 0.88502388057771841, 0.88419404102779431, 0.88296627118986393, 0.88194008809954716, 0.88084348137618951, 0.87984383623191931, 0.87876751098985695, 0.87766605219041105, 0.8764102318107162, 0.87512812835491005, 0.87384459921945956, 0.87269240619731736, 0.87156819976242317, 0.87066157237884789, 0.86948626092386416, 0.8688843290230116, 0.86804022528252645, 0.8667940096649539, 0.86586792900863119, 0.86487147639087425, 0.8637919962667947, 0.86265385222202162, 0.86168223485839446, 0.86036351828481417, 0.85914306386021755, 0.85823156129712419, 0.85721424803823143, 0.85575842537373681, 0.85428027944596829, 0.8531576755024034, 0.85177831069155052, 0.85074921711093487, 0.84966697159091864, 0.84847642958075442, 0.84701082604861133, 0.84603207972070882, 0.8448665967279908, 0.84358182833822393, 0.84261687338534597, 0.84144451453745339, 0.8402146413118643, 0.83933077260705846, 0.83862285234110046, 0.83739811073393489, 0.83607491780690246, 0.83538051436383709, 0.83449218910203526, 0.83296491535438799, 0.83173665757911008, 0.83062589710260082, 0.829562141673992, 0.82822480331844028, 0.82774886458369279, 0.82620324219167396, 0.8251806613642968, 0.82393434564138079, 0.82295470430952378, 0.82198727336092969, 0.82036749265725228, 0.81930337186544355, 0.8184576026353152, 0.81691969590189562, 0.816060944455687, 0.81452235918640636, 0.81332325080858558, 0.81242742143268842, 0.81162982089405356, 0.81063205540563854, 0.80976455770082512, 0.80820408711188474, 0.80746220025389048, 0.80636524125040732, 0.80494806112467665, 0.80326272368732599, 0.80294692146454594, 0.80129091509308881, 0.79923902553189696, 0.79842575526230775, 0.79803440675879123, 0.79641640553452087, 0.795185191843234, 0.79456353646462896, 0.79320213573783338, 0.79155813930472019, 0.79080877568610575, 0.78959939956671454, 0.78812582287616995, 0.78671183646477516, 0.78548439939340309, 0.78478452036771251, 0.78373750626010075, 0.78287938947362068, 0.78298560319006438, 0.78257138340050547, 0.78176422207430785, 0.77952178092789703, 0.77774652142118317, 0.77693716383703515, 0.77612554924879018, 0.7749032985831511, 0.77415127909363946, 0.77283324699967326, 0.77192852818381053, 0.77073076637947935, 0.7690546106967584, 0.76771518765279945, 0.76689004228609814, 0.76488446265619381, 0.76374703337888594, 0.76264008799431127, 0.76180841101115071, 0.76060033275410421, 0.75946093450901486, 0.75913343760799024, 0.75847402004204134, 0.75761974612379646, 0.75673206733302989, 0.75601651920680313, 0.75551234598710537, 0.7544764112021729, 0.7531821265106422, 0.75166419241542037, 0.75022186373332611, 0.74900024180261249, 0.74845157482883495, 0.74782384073497099, 0.74652682056523911, 0.74543385884651459, 0.74487563443410509, 0.74422815831000555, 0.74311389076712919, 0.74194132588130179, 0.74111459631686005, 0.73978508417122146, 0.73860579384276037, 0.73687922584866516, 0.7357492818566892, 0.73542617456233428, 0.73498710625084551, 0.73357011324572985, 0.73233508450453777, 0.73099414682348829, 0.72993942332767181, 0.72896407630720006, 0.72801737307002612, 0.72686919017389662, 0.72630811785228777, 0.72504583442097192, 0.72423791026766826, 0.72333703573729058, 0.72238768687662402, 0.72166273088285793, 0.72046191796351233, 0.71953724795587493, 0.71873530473636538, 0.71778288424522363, 0.71676886888564773, 0.71606172778839106, 0.71513106110069768, 0.71422890803964434, 0.71363628140163926, 0.71287351689175937, 0.71201405581916011, 0.71123588484193911, 0.71030590217556755, 0.70968529215779097, 0.70897083408213624, 0.70815342527259462, 0.70746323086893292, 0.70697102737964079, 0.70651283194959036, 0.70550152776607244, 0.70468387799740662, 0.70424170594344038, 0.70351394405983614, 0.70278947328679497, 0.70189386101767426, 0.70102707996891112, 0.70019756695162927, 0.69935240334079152, 0.69875987308012522, 0.69771026923665047, 0.69689305196476692, 0.69620457324571228, 0.69567108828192281, 0.69501278042372494, 0.69491885611419091, 0.69416342843161283, 0.6935179812771699, 0.69311071122205647, 0.69218845452254807, 0.69123763939991012, 0.69062565320810954, 0.68990039302970119, 0.68898565444858162, 0.68838003925261526, 0.68797183145322538, 0.68773438733165748, 0.68736893572424607, 0.68626403077571663, 0.68544393362025802, 0.68512526457454004, 0.68472867933089065, 0.68422413576312258, 0.68396282047018331, 0.68329659406267984, 0.68250041554734653, 0.68181171131750895, 0.68152325571021344, 0.68102095757646519, 0.68025837004904399, 0.6799956341765574, 0.67960433431741207, 0.67911233731690923, 0.67883079295593829, 0.67819006846237606, 0.67762903628441074, 0.67759339340799962, 0.67711788606515677, 0.67625660553514311, 0.67545279006684134, 0.67523019939004469, 0.67466999634429725, 0.67431249583059938, 0.67383257840339461, 0.67314674906901972, 0.6725429712535449, 0.6724916239951475, 0.67241509247553233, 0.67174052480583357, 0.67114648777854335, 0.67095834718769254, 0.67124394273911148, 0.67107782559153573, 0.67055184775059695, 0.66975757920943801, 0.66914967846920359, 0.66784696885171091, 0.66774567869859747, 0.66727219759693857, 0.66698004902732122, 0.66636540221495044, 0.66638688962329673, 0.66561956845713399, 0.66528168703187684, 0.66461027798894734, 0.66402867389389975, 0.66355501070980305, 0.66334072114215537, 0.66306411691451017, 0.66268938974086489, 0.66244090286445811, 0.66198269753113437, 0.66160991387575796, 0.66155810833931128, 0.66117655144660403, 0.66067794649105283, 0.66002518487872441, 0.65953396186751645, 0.65917910544646818, 0.65887004898307844, 0.65856710433369559, 0.65823946293294455, 0.65796869615134401, 0.65744272337628373, 0.65707082440863029, 0.65685899514390245, 0.65642288921925895, 0.65602046258308266, 0.65580632727723143, 0.65553796579878321, 0.65521668588578563, 0.65491022201041993, 0.65427674569400729, 0.65410763579059639, 0.65416867476368534, 0.65427840283331984, 0.65434756266795113, 0.65365222323653682, 0.65324422721044861, 0.6530662308497952, 0.65245954355230584, 0.65185014907929795, 0.65099993180645555, 0.65073728555370602, 0.65044252954703374, 0.65027684017109522, 0.65044702330832271, 0.64997299019697286, 0.6498037917500642, 0.64963945144482316, 0.64917813533366353, 0.64870552987054741, 0.64817781311465217, 0.64791416551742786, 0.64770200114395737, 0.64758425623301263, 0.64718735123523485, 0.64679371785037676, 0.64651578834672929, 0.64604470608243447, 0.64573427351236212, 0.64554347243693655, 0.64506123732107057, 0.64466214853223258, 0.64446224075893699, 0.64415603257359211, 0.64377486533641803, 0.64345597125441556, 0.64313142901618214, 0.6430134303017252, 0.64269988441343573, 0.642571850240795, 0.64202651454435211, 0.64168729177742856, 0.64147040859421223, 0.64113398775320585, 0.64099858266683729, 0.6406526280566176, 0.64032782258094201, 0.64012868465437833, 0.63987314559610309, 0.63957203080631753, 0.63912979526012037, 0.63888123160900423, 0.638746330397021, 0.63852340525305529, 0.63816364959343408, 0.63808394714739392, 0.63793017183267642, 0.637530601388684, 0.63727404886262395, 0.63674897089778559, 0.63652108293274812, 0.63648758169755915, 0.63614779108413888, 0.63580010399822351, 0.63532166326830719, 0.63536352314834021, 0.63496578014735083, 0.6346261966163329, 0.63447615860415496, 0.63420520440840344, 0.63376358239440389, 0.63350922348791161, 0.6330843002455091, 0.63285568024878458, 0.63249793440067836, 0.63224136530730501, 0.63208789021943723, 0.63164973878479258, 0.63138089264800257, 0.63115224972017991, 0.63087717331738613, 0.63061367062887863, 0.63051863739838654, 0.63020387220401464, 0.62986114268153337, 0.62948514138761757, 0.62926336861219179, 0.6289048050437871, 0.62870381978979695, 0.62851509937981254, 0.62824708255255801, 0.62813329880205193, 0.62785098903454295, 0.62754460174051663, 0.62731044978310846, 0.62703237048150962, 0.62677102948858465, 0.62651553061759047, 0.62633045474498861, 0.62621851908936499, 0.62600506693624514, 0.62596195879623973, 0.62575063136078768, 0.62567145573394278, 0.62547882331028537, 0.62525484619700111, 0.62494659622625326, 0.62505597066233798, 0.62476574280395014, 0.62478464765566499, 0.62456364118233731, 0.62439657821160022, 0.62363913671645577, 0.62314037428518176, 0.62277624929561282, 0.62248091125314098, 0.62227513051394423, 0.62184812073580231, 0.62144877712125202, 0.62119654368298394, 0.62099366837893588, 0.62071916485717926, 0.62046682063008385, 0.62019626832099028, 0.61999106221471467, 0.61975847077982749, 0.61953053660808288, 0.61933510582714812, 0.61914314629221268, 0.61888773463451685, 0.61859892732313315, 0.61834892768045135, 0.61819454065579027, 0.61808515397720165, 0.6177460400923992, 0.61741784333844518, 0.61720753584193722, 0.61691716370191785, 0.61656368210564483, 0.61623694426320652, 0.61594836742959003, 0.6156633614932332, 0.6153803169694424, 0.61515462609449778, 0.61501770262734445, 0.61483597552064817, 0.61451012747411338, 0.61436349789110545, 0.61414889822396534, 0.61366107473113152, 0.61329922475300802, 0.61307610823105019, 0.61279201163386554, 0.61252943008991501, 0.61226146723828456, 0.6120606572156887, 0.61212599272230106, 0.61180843423222819, 0.61121612731286101, 0.61106843513523446, 0.61105501438915966, 0.61039379241264791, 0.61001617284955223, 0.60987784936122202, 0.60976610449027691, 0.60956279242088096, 0.60897402495424779, 0.60881645321201561, 0.60851656944384647, 0.60837123651721814, 0.60812790297069741, 0.60789528096020895, 0.6075385882678408, 0.60731682557503885, 0.60711682443234372, 0.60673335418974528, 0.60663599808959312, 0.60613079145166948, 0.60590275181196929, 0.60578481439141862, 0.60551855269705768, 0.60520232877838276, 0.60510079768179903, 0.60462947463937211, 0.60439701349820107, 0.60445052937545263, 0.60424294725502414, 0.60405297838445671, 0.60362727210388423, 0.60305459021332419, 0.60297469392323322, 0.60298110286712669, 0.60240128333118992, 0.60192239494343658, 0.60175145802148333, 0.60153093618458098, 0.60137777752761967, 0.6011256320170788, 0.60085007289745496, 0.60056883740220579, 0.60030383850026525, 0.60008245617410805, 0.59997647221359907, 0.59951898583989882, 0.59940566022778485, 0.59913898387251274, 0.59907811206024841, 0.59929555170052551, 0.59889845082103443, 0.59863415700286149, 0.59840897395885007, 0.5987952366178273, 0.59893982866934115, 0.59876313892949662, 0.5985223622634317, 0.59812735414484386, 0.59815043174704507, 0.5981877310770124, 0.5984462817109919, 0.59747511164637868, 0.59715798360360151, 0.59695495640102703, 0.59711558025640843, 0.59603322321618668, 0.59561104626575956, 0.59543328134056139, 0.59511991838848299, 0.59524279026568871, 0.5946831476669332, 0.59462782087639843, 0.5949140509993659, 0.59433701166853914, 0.59385927937933192, 0.59334263847021607, 0.59303723619712234, 0.59291118270311582, 0.59255551432079467, 0.59251296585042112, 0.59226563726184844, 0.5918915538372943, 0.59213334685023933, 0.59166161498693448, 0.59144511856709348, 0.59155860228100654, 0.59136570111152931, 0.5908636574103856, 0.59042312514760709, 0.59033649984917691, 0.59008756638452242, 0.58945467555847109, 0.58905868072160295, 0.58897257620843924, 0.58878383062022999, 0.58821300869803639, 0.58779614008970671, 0.58748610775363919, 0.58717411904913974, 0.58681723759108795, 0.58655769262035684, 0.58627439284732219, 0.5860489578076008, 0.58573567329481269, 0.58544862986414414, 0.58513705762439905, 0.58495286964883875, 0.58470886829264457, 0.58447000891710843, 0.58419644805139359, 0.58390867792593093, 0.58380990383655118, 0.58361970551299958, 0.5831966737680836, 0.5830831830921579, 0.58252492450935489, 0.58230006382624766, 0.58183487945081258, 0.58154270856317869, 0.5812030594004004, 0.58095707839109745, 0.58078548153735554, 0.58048490508814288, 0.58026381894477397, 0.5799227266592778, 0.57976496642842545, 0.57953104348560314, 0.5790185758049835, 0.5787540425490989, 0.57847726635724928, 0.57835321058596167, 0.57816748637908932, 0.57794221144827551, 0.57762294562290595, 0.57737165782287281, 0.57707321225126562, 0.57682039961090192, 0.57658094595915921, 0.57637637527794106, 0.57608139153535698, 0.57587407166488258, 0.57557652901987533, 0.57529577967968459, 0.57503725041534226, 0.57480771137801834, 0.57455625080867068, 0.57435454600090108, 0.57400801467045703, 0.57381000793036308, 0.57359332958639908, 0.57331113460658212, 0.5730624277029317, 0.57284946862632891, 0.5727714656245203, 0.57239884021289067, 0.57226257504543887, 0.57230644609031034, 0.57194291021710264, 0.5716235507720413, 0.57104997158890913, 0.570708816237398, 0.5703581959035493, 0.57008420688261296, 0.56983387612369441, 0.5696051004975029, 0.56938019721804412, 0.56917684224077358, 0.56883728668477951, 0.56852110228401476, 0.56833826581706026, 0.56804798436793824, 0.56773082947989073, 0.56739283459388212, 0.56713730196635725, 0.56693368014012546, 0.56671229107475585, 0.56650237155005267, 0.56624631784028767, 0.56595081919418488, 0.56569564782746073, 0.56543651867521516, 0.56542999472104405, 0.56525102275080152, 0.56513793996097583, 0.56455289149108057, 0.56420345950818318, 0.56398038721709565, 0.56395312887969651, 0.56369938348241166, 0.56350094612963264, 0.56308391338845709, 0.56272623984214543, 0.56240086419452018, 0.56209632153305367, 0.56172277194827414, 0.56146019482302267, 0.56145465131685379, 0.56108739155262366, 0.56083457596464137, 0.5605763958696478, 0.56075687109764494, 0.56078868673039539, 0.56050948822290492, 0.55960800799204524, 0.55927312091209802, 0.55885069418830957, 0.5584472910540601, 0.55819750714044891, 0.55782840342992324, 0.55760899276402065, 0.55733260375304394, 0.5570412805123699, 0.55679018499086086, 0.55649695236095387, 0.55617484719760502, 0.55592555525828846, 0.55563267699320329, 0.55536197101584006, 0.55511213357247624, 0.55466242424915413, 0.55438432393785564, 0.55408047168741337, 0.55373809817940189, 0.55346924992563618, 0.55319594865620925, 0.55290005927469377, 0.55280308126036826, 0.55269187231427119, 0.5524805557166379, 0.55209608015093525, 0.55194515318486137, 0.55155503740164846, 0.55140684645782279, 0.55100864804561722, 0.55063632366932758, 0.55035715438594335, 0.55025784727793681, 0.55028975822759896, 0.55017774978012257, 0.54953621285130172, 0.54947874018440368, 0.54923090773878624, 0.54904798486794748, 0.54881893263787607, 0.54898947994446956, 0.54851701531952135, 0.54805384648255329, 0.54777514734777366, 0.54775273609903996, 0.54739193696988964, 0.54730264357343661, 0.54679332682759751, 0.54659706931373497, 0.54619347034816956, 0.54581689467683481, 0.54555532827829523, 0.54531472017686133, 0.54505185361836883, 0.54460044388255668, 0.54442454654973305, 0.54411986149091551, 0.54398380915438649, 0.54351037884407183, 0.54326029534044695, 0.54296592477688554, 0.54264339230278857, 0.54242356363648692, 0.54212723873318003, 0.54186860886868471, 0.54160127942757508, 0.54128952710440981, 0.54109130754255763, 0.54085534441072258, 0.54056697079210558, 0.54018366055469835, 0.53986976600473857, 0.53955109258339617, 0.53936525372872035, 0.53914719859029125, 0.5390711535053806, 0.53882369776772254, 0.53848115126013418, 0.53857006898967708, 0.53819439932089241, 0.5377569965197051, 0.53754495498434118, 0.53731758046303213, 0.53703268352591504, 0.53690714661399719, 0.53693176013098776, 0.53667630596783866, 0.5362038166001053, 0.53586699975043051, 0.53573714433237196, 0.53522369783145807, 0.53494561331091395, 0.53446167521752808, 0.53400567420238843, 0.53357917508624497, 0.53347108494487361, 0.53322307095761678, 0.53297008273241475, 0.53278078799978001, 0.53257562301563688, 0.53231578589627981, 0.53200887491641402, 0.53172251629270961, 0.53130626488932431, 0.53113573604139608, 0.53116311364231705, 0.53066323476792054, 0.53053599215998037, 0.53019068998209673, 0.53009132783693635, 0.52923412024944039, 0.52899052057245532, 0.52866271220267569, 0.52824383047771128, 0.52803856917295511, 0.52797074908779507, 0.52769418164258353, 0.52747249045719247, 0.52696481373424686, 0.52646513329646882, 0.52608771198624027, 0.52571286202637346, 0.52554416214552002, 0.52535737112542835, 0.52510493782730006, 0.52476089854154662, 0.5245201629833085, 0.5243849969298694, 0.52411134909386625, 0.52371527826040343, 0.52363255539261822, 0.52350928957843457, 0.52296072891839096, 0.52262895846944035, 0.5224076086544025, 0.52210712178239682, 0.52181587996799506, 0.52156765461721288, 0.52133895606013414, 0.52110912784609265, 0.52080102644279058, 0.5204320208640475, 0.52014134026867398, 0.51993918603666389, 0.51939881077290562, 0.51924472575696967, 0.51889259753225214, 0.51860439283293236, 0.51835352665142864, 0.51814745635251958, 0.51788056197529331, 0.51756977100789225, 0.51732729904593777, 0.51705993863349853, 0.51682751089773138, 0.5166026410970056, 0.51638296265613581, 0.51624683098880519, 0.51601307060702406, 0.51557873140760002, 0.51522120272990912, 0.51494641920334883, 0.51475253927520936, 0.5143638326580382, 0.51409475577131813, 0.5137456038903051, 0.51357902589874038, 0.51316067532261989, 0.51296320997758316, 0.51266792760271629, 0.51240388140076953, 0.51218880397437894, 0.5118466820868468, 0.51165763156408539, 0.51133603625008073, 0.51103253982538788, 0.51076627771525451, 0.51043287986120922, 0.51019878317641942, 0.50994299256882236, 0.50968459405326061, 0.50944897950629109, 0.50906004995565535, 0.50874630361211426, 0.50861609441722022, 0.5083924385664127, 0.508092025705144, 0.5078143922502828, 0.50752524870827742, 0.50738721891988292, 0.50698163511499861, 0.50671823480302003, 0.50640050281670712, 0.50624785852538934, 0.50593420069892059, 0.50570072821185452, 0.50544748365544057, 0.50518949751301223, 0.50491671465018539, 0.5046366399951453, 0.50436554634954123, 0.50430828530376925, 0.50398283822397683, 0.50384310416678468, 0.50352804374237936, 0.50334416524682202, 0.50312295964045173, 0.50278144719124551, 0.5024256953321885, 0.50223475640926452, 0.50202484005243797, 0.50197741131597273, 0.501639372406954, 0.50141750967430387, 0.5011273673416764, 0.5008052733352073, 0.50059535187568971, 0.50051796490547973, 0.50009185253348987, 0.49985530887062729, 0.49960945588887579, 0.49907230564680743, 0.4986126772540207, 0.49837302553256607, 0.49847876965178806, 0.49823417658950558, 0.49766082723560334, 0.49768160684908885, 0.49742195507906067, 0.4971247230056603, 0.49707570291514103, 0.49690593350803125, 0.49680660003266314, 0.49588986111466604, 0.49552798099556516, 0.49531596283119678, 0.49505117041735958, 0.49480632956148946, 0.49445641665726187, 0.49429994471333627, 0.49405895273339739, 0.49372312183113459, 0.493416674958156, 0.49322921360729416, 0.49296929812222723, 0.49264936168018142, 0.49217882341465147, 0.49224658400683829, 0.49146981550167501, 0.49105733638633448, 0.4907820329589615, 0.49051413766711893, 0.49024915399700791, 0.48993868270659635, 0.48974534693299321, 0.48949349325732805, 0.48950173681879455, 0.4893388904085838, 0.48888480140072954, 0.48870204146488422, 0.48829462037868504, 0.48813023819779711, 0.48771370906893846, 0.48746339835226671, 0.48697424150305268, 0.48664315325006047, 0.48644580540718996, 0.48616398708777048, 0.48586462959112436, 0.48564137126458862, 0.48528260479452479, 0.48492621857571805, 0.4847220103928605, 0.48451401975139335, 0.48436965949387856, 0.4841439782146838, 0.48383171991617407, 0.4838299713298968, 0.48332611981770496, 0.48342788333694314, 0.48312886898974194, 0.4829865184808973, 0.4827337928830035, 0.48321734235527153, 0.48311356882336209, 0.48206626496015753, 0.48203654664744072, 0.481350619785546, 0.48117836947034259, 0.48061194394187712, 0.48003334291777094, 0.4795241324343083, 0.47927446864222173, 0.47896674805967016, 0.47864217870273956, 0.47841104227920189, 0.47814347181828465, 0.47785390172607939, 0.47759321391928439, 0.4772418750366102, 0.47694622792554109, 0.47660108256372474, 0.47626394980374187, 0.47598292493264394, 0.47576009595839353, 0.47559927097886734, 0.47548290248363273, 0.47509912043725688, 0.47472744885606832, 0.47451813905627171, 0.47437372569993153, 0.47408578760411046, 0.47389998479285922, 0.4735843399650973, 0.47319388725763506, 0.47301615839043015, 0.4727366685939331, 0.47247488013602418, 0.47245743713155203, 0.47202558811964607, 0.47147528908592062, 0.47130731682562627, 0.47109679578470254, 0.47092388248476391, 0.47062129235000028, 0.47041611599858152, 0.47041883309170468, 0.4700818339566733, 0.46968399868647442, 0.46969200172282549, 0.46912734658107202, 0.46887085673526396, 0.46878684301133761, 0.46857388102865943, 0.46855297546880026, 0.46825440866641771, 0.46766533548253775, 0.46748465777819886, 0.46722264551899823, 0.46683861074346017, 0.46654515250993095, 0.46633912474307238, 0.46614113211785274, 0.46595174974018688, 0.46576731741613425, 0.46555535141593746, 0.46541443610673144, 0.46518554685765406, 0.46495361981265948, 0.4646185677409217, 0.46438524086160982, 0.46445494643829338, 0.46413539260553255, 0.46358021501132468, 0.46327486335639717, 0.46299894207189102, 0.46267923073851658, 0.46266057710184155, 0.46272845526197243, 0.46252340400176811, 0.46225700736001885, 0.46196867521164758, 0.46168184240157578, 0.4615258912139184, 0.46107350095817584, 0.46092777857089201, 0.4610616289603256, 0.46069704869804334, 0.45993812471407231, 0.45947449013530695, 0.45919741941428333, 0.45893983813570527, 0.45855694929166163, 0.45808382079974502, 0.45794311943515886, 0.45809325887634461, 0.45760022016629098, 0.45738161619432594, 0.45737153338651476, 0.45713601635343737, 0.45657732489660907, 0.45635646189695805, 0.45623118807050173, 0.45612674509633905, 0.45626911489294497, 0.45646027873192985, 0.45605070747323451, 0.45602213831790234, 0.4558059774228011, 0.45523537652496759, 0.45514311852350214, 0.45475509512908996, 0.45391901320568739, 0.45325687334095499, 0.45296679998776729, 0.45271480177967893, 0.45246655920119216, 0.45201593043900801, 0.45173847081508545, 0.45154133914235789, 0.45118882076923561, 0.45102215641224069, 0.4508340694775767, 0.45044818776075551, 0.4501868673799867, 0.45007296730049223, 0.44974610093778422, 0.44927284736946116, 0.44906296684331098, 0.44913459343202106, 0.44850224896650759, 0.4482314500616309, 0.44796859271445461, 0.44787973685862675, 0.44760845773762453, 0.44743533573324878, 0.44712818525026982, 0.44696138819439735, 0.44669392394350965, 0.44647134854907605, 0.44618513447374275, 0.4459365703392395, 0.44568166171481094, 0.44541118824938508, 0.44499025118963248, 0.44479075933908352, 0.44459759057516263, 0.44425737390975112, 0.44393213693943229, 0.44364907133684262, 0.44339150427075313, 0.44341480136514944, 0.44327205497049965, 0.44315788919050286, 0.44328332732162307, 0.44269235581018385, 0.44267430857644002, 0.44248156090765256, 0.44232246111307044, 0.44178487322517129, 0.44197353708655379, 0.44155048659877916, 0.44124285014352449, 0.44089904489695958, 0.44044324126493217, 0.44039078264016263, 0.4402200063427219, 0.44011868419573502, 0.44012506158660664, 0.43950602981778714, 0.43933372173782576, 0.43891664496234722, 0.43879001951054547, 0.4383905804373987, 0.43791678412001023, 0.43732291294809061, 0.43708895931966241, 0.43693769304728358, 0.43666732724736251, 0.43646035129173022, 0.4361324075926678, 0.43589642666542755, 0.43557602342806545, 0.4353279966662249, 0.43511279306763545, 0.43485471028159522, 0.43459844007335929, 0.43439678785488911, 0.43442230836781365, 0.43415395664323353, 0.43415454847742901, 0.43424439606524862, 0.43329765203971782, 0.43280928021591425, 0.43260682889393609, 0.43224705817586911, 0.43195591364455393, 0.43166171115326701, 0.43137333980215214, 0.43120099186876365, 0.43084664916391002, 0.43067243375314918, 0.43069808721046426, 0.43022943781118106, 0.42995718376166037, 0.42962790254302835, 0.42942442140267972, 0.42941535707073347, 0.42891736054269514, 0.42871130670297525, 0.42843273447451818, 0.42821948174027036, 0.42803974742614559, 0.42768731489063888, 0.42736385471166416, 0.42710678526506857, 0.42692934510290781, 0.42661847489325927, 0.42642516994103424, 0.42608944215919664, 0.42597775071858751, 0.42578780431534108, 0.42552863839935229, 0.42537598792800901, 0.42506550601993992, 0.42472021850222591, 0.4243626748088084, 0.42410228100944336, 0.42392074743136005, 0.42357647726091302, 0.42336001276442148, 0.42312944493098709, 0.42285175872732539, 0.42271106961344806, 0.42238329588732182, 0.42232994371343385, 0.42205803525117652, 0.42197003340350459, 0.42125768676574843, 0.42108440557959304, 0.42084724097672449, 0.42062747228208591, 0.42037981462607393, 0.42021820592552594, 0.42016457010601643, 0.41994880535458995, 0.41969153366110451, 0.4194713569993232, 0.41924835601653465, 0.41911822991094022, 0.41893452720170415, 0.418623205553319, 0.41841346076442343, 0.41822781127949671, 0.41805797996668953, 0.4177755855976768, 0.41753928594079515, 0.41738339932967677, 0.41721818305637753, 0.41687336482786941, 0.41654693114280639, 0.41628485416306943, 0.41603678179660664, 0.41584846836776712, 0.41561592306809353, 0.41537146259085239, 0.41506658874795832, 0.41487079723204806, 0.414704932758442, 0.4145324691086853, 0.41465723396766824, 0.4145754088130173, 0.4143386108113547, 0.4138777919188259, 0.41338299629741709, 0.41316840418903372, 0.41272162850710281, 0.41237931957144774, 0.41221547045714801, 0.4121711014381928, 0.41198857811730372, 0.41177768109836088, 0.41132177882706145, 0.41113047756176613, 0.41080558186766425, 0.41065155325642583, 0.41045131369731808, 0.41048310961483819, 0.41017838125195938, 0.40985189099459168, 0.40962700029813709, 0.40941719416958078, 0.40919020901787917, 0.40902049731048229, 0.40875436392509934, 0.40861202145737069, 0.40838435651612159, 0.40824724739010337, 0.40798980334979207, 0.40786048869268277, 0.40763028404638924, 0.40747084497722752, 0.40727914507813501, 0.40704489021662599, 0.40676271109397744, 0.40655900880569473, 0.40630171871974347, 0.40597388665766226, 0.40574067512317114, 0.40556808498739089, 0.40559262343467134, 0.40532001651530764, 0.40522676204290264, 0.40501880163354903, 0.40463508278998711, 0.40441442154208901, 0.40426114298966576, 0.40395308027033966, 0.40385467886986115, 0.4035048105857495, 0.40311272097714146, 0.40291793615272475, 0.40280942277830223, 0.4028358595759004, 0.40240053963291339, 0.40216206036389235, 0.40238334448551277, 0.40234265029436639, 0.4018607173534865, 0.40153203246575742, 0.40133684223133864, 0.40105145710376028, 0.40092263015006158, 0.40069333835516069, 0.40062608832668406, 0.40020005818033255, 0.39985340437950506, 0.39961509575087156, 0.39946200442970381, 0.3993119859843493, 0.39910796252639497, 0.39915449847161555, 0.39912705745848032, 0.39856515136024395, 0.39825681988405459, 0.39807303609554506, 0.39781705983622845, 0.39773376420845424, 0.39745630104489243, 0.39731379894834506, 0.39736301617258207, 0.39719089002975194, 0.39665028160933563, 0.39632309757593143, 0.39609449245342582, 0.39590894898931239, 0.39563501473038798, 0.39547886550809619, 0.3950856103696585, 0.394843054239427, 0.39466077542248118, 0.39448908408184141, 0.39431040003484008, 0.39402724577931542, 0.39400280911122459, 0.39389266744010398, 0.39343277350641309, 0.39321729867815758, 0.3932728241632068, 0.39333965746177013, 0.39294518380757543, 0.39271155798633489, 0.39233044965627101, 0.39224240853416398, 0.39199979741370994, 0.39193646123125908, 0.39139984600190403, 0.391373513610067, 0.39124560825880628, 0.39090125544112486, 0.39064615599487795, 0.39039466265659245, 0.39012271086228412, 0.389939080529147, 0.38960074652019083, 0.38946467189886291, 0.3895363544282564, 0.38923229609919568, 0.38896354528510774, 0.38858180016473948, 0.38827730329684312, 0.38816956729935032, 0.38797162957226317, 0.38777103867050833, 0.3875185026800288, 0.38744495144568081, 0.38717059393467818, 0.38696186133947141, 0.38680883359973872, 0.38655764751401944, 0.3862309319311592, 0.38602829644110531, 0.38577684754251607, 0.38547850084306368, 0.38531142288181408, 0.38513450870651256, 0.38489614868796829, 0.38468327836300797, 0.38459364864012718, 0.38434979958509891, 0.38419227449980253, 0.38396117845492295, 0.38382988160837028, 0.38388000520909882, 0.38377659332810854, 0.38363349300124411, 0.38345997374668311, 0.3833554122078946, 0.38322472619951764, 0.38301862732336456, 0.38294132037514717, 0.38259425514118783, 0.38230218789071424, 0.38204430890938856, 0.38179744600591187, 0.38158696188062308, 0.38128874659237244, 0.38100585802752646, 0.38091083211830351, 0.38066958386085836, 0.38056951414921575, 0.38041570728794721, 0.38039944955778127, 0.38001169161797327, 0.37994473594710793, 0.37966879916100221, 0.37957583639882753, 0.37958492262977073, 0.37914451055247739, 0.37885508357782444, 0.37861704559129622, 0.37837278217621212, 0.37816239004245011, 0.37784478494487528, 0.3776861114378095, 0.37768276845623977, 0.37736045676147539, 0.37711974132376336, 0.37687501415551128, 0.37662285244199012, 0.37658649493053337, 0.37643714544789886, 0.37620935552986245, 0.37590049694631783, 0.37581450142947925, 0.37565253346653266, 0.3754977095880922, 0.3753427262302193, 0.37542827670045797, 0.37506787364226574, 0.37478409101069748, 0.37461925565069476, 0.37440131934690934, 0.3742958354675377, 0.37412718440432341, 0.37389301344638803, 0.37364296653626861, 0.37354777339431594, 0.37338432503201541, 0.37315515191193083, 0.37301230730514584, 0.37285428956282629, 0.37278937855771366, 0.37256861622722887, 0.37239128933627819, 0.37229729078107299, 0.37215532237765847, 0.37192002529696971, 0.37178441120738259, 0.37166220291236474, 0.37159849500617942, 0.37167582700760488, 0.37180421139473274, 0.37159140240004995, 0.37137665413337612, 0.3711100392150351, 0.37084821443708915, 0.37031832664285969, 0.3700408853732754, 0.369846045389704, 0.3697564137261799, 0.3694203862120779, 0.3691606596989831, 0.36891215091207019, 0.36872416485879372, 0.36850878883902932, 0.36852259357613565, 0.3688355820075242, 0.36857941463875521, 0.36814259764673885, 0.36764009193530728, 0.36755063179595882, 0.36746679719941922, 0.36718275202167511, 0.36707141002480481, 0.36678426344176845, 0.3668147249204482, 0.36667857572950507, 0.36649266642698586, 0.36629088335548832, 0.36594143096510295, 0.36573364619759202, 0.36564048226161189, 0.36581263024972122, 0.36529628180201978, 0.36510099558571774, 0.36484237674238751, 0.36462138446574666, 0.36445174255521379, 0.3642940534964752, 0.36420598798027615, 0.3639461294060104, 0.36367519949059907, 0.3635840421327578, 0.36350462531507244, 0.3632522613452156, 0.36308777654769214, 0.36301112892458876, 0.36289727449334291, 0.36294050988352772, 0.36268858031459189, 0.36253591339007224, 0.3623494367120606, 0.36224304899870885, 0.36198732725264193, 0.36186682781108609, 0.36181485206420644, 0.36167089152506998, 0.36152406667778975, 0.36138510662777112, 0.36118389435790504, 0.36118128933460686, 0.36094235994020629, 0.36083923297063103, 0.36070616069709754, 0.36064122524630887, 0.36049833533704378, 0.36035333230671446, 0.35993975826024416, 0.35963857406096078, 0.35963499883259309, 0.35929285423273705, 0.35909581202026053, 0.35906844890783002, 0.35884918103324959, 0.35864559472405655, 0.35852437898620343, 0.35844144050105115, 0.35832360262543633, 0.35818319894310879, 0.35802565658606389, 0.35784971763281592, 0.35764796360262474, 0.3574849271031193, 0.35739979207960954, 0.35733521798796458, 0.35715387510364516, 0.35715090253576426, 0</t>
  </si>
  <si>
    <t>[1.8276879212817421, 1.7888697243689169, 1.7452088149510823, 1.7085479420260734, 1.6805940206921384, 1.6488458743106589, 1.6244726379597267, 1.6000560800875561, 1.5872161636961732, 1.5735838946306386, 1.5625410430938163, 1.5448312150543058, 1.5368232977754819, 1.5314254446582576, 1.5162863829085698, 1.5000400507017337, 1.4917119061417023, 1.4808366637303758, 1.4683027055745232, 1.4566649730655814, 1.4433057769424806, 1.4416756672822191, 1.4340736793739344, 1.4288493744596233, 1.4305709680058902, 1.4195805803160813, 1.4121325022024998, 1.4084754717276087, 1.4025681593502191, 1.3990851760228316, 1.4005482276156478, 1.4039975193834555, 1.4027663083569706, 1.399670225955479, 1.3973825216789488, 1.3896545428995688, 1.3886802346013971, 1.3883726369421927, 1.3874171745626447, 1.3858192746775677, 1.3863966104011389, 1.3818721553594195, 1.3805044280529157, 1.3771003020469255, 1.3798158217514762, 1.3733330376691315, 1.3633770138203487, 1.3597142659371997, 1.3532672230499518, 1.3597687848563822, 1.3589701318428784, 1.3602421303073089, 1.3654848491408593, 1.3668073738700728, 1.3620455577142556, 1.3632088814587247, 1.3706667484969928, 1.3731639275001233, 1.3740600110736416, 1.3698930595689351, 1.3668579344021969, 1.3647332591693786, 1.3603106744297491, 1.3559815860764264, 1.3551109949360391, 1.3489751958324663, 1.3538083095215878, 1.3505443597925975, 1.3501212164449046, 1.3473008308506507, 1.3422928864209125, 1.3396122237899493, 1.3374995142586439, 1.3367100455268677, 1.3376828955679096, 1.3349074583784872, 1.3365912237485602, 1.3314133620549966, 1.3326433537634577, 1.3284818869217445, 1.3349939126503982, 1.3305180662683851, 1.3303125931664384, 1.3324832875377957, 1.3392823159240359, 1.3437005568750027, 1.3346869376217199, 1.3370788808662917, 1.3360443645140583, 1.3370155027463904, 1.3321487316369349, 1.3369208029173989, 1.3366099973825571, 1.3339197497727113, 1.3392083657928662, 1.332386151460103, 1.330475153254423, 1.3284099599243226, 1.329679910333172, 1.3246518454450833, 1.3270791819604892, 1.3290445916756324, 1.331289298644712, 1.3300411190795161, 1.3319538668563764, 1.3248976629232339, 1.3312636517891985, 1.3290751995894032, 1.3332087002624895, 1.3288199174094504, 1.3254903754558991, 1.3255279464711007, 1.3286602900934499, 1.3236463802199188, 1.3200460879226146, 1.3183265690593124, 1.3176459771585394, 1.3166244683830888, 1.3184188866064876, 1.3106746387982096, 1.3070569429122885, 1.3035889580902613, 1.3048914988873441, 1.3032572884008504, 1.3069392932224804, 1.308481669444181, 1.3093895825800095, 1.3096521956429281, 1.3098543093751334, 1.3043923368011012, 1.3078276496674297, 1.3054151421359592, 1.3093407880639334, 1.3073361682202493, 1.305465812977719, 1.3062823209655445, 1.3101229352167549, 1.3096940822783363, 1.3154909733946709, 1.3080378608816199, 1.3051747076182514, 1.2987305575672698, 1.295713872687458, 1.3025328054828382, 1.296731255520059, 1.2972906252057803, 1.2949135943338823, 1.2974957191916776, 1.2996134181618531, 1.2960354382026016, 1.2968930500390674, 1.2992237371530537, 1.3049794912431996, 1.3053865528337509, 1.3082466191215643, 1.3031630729562591, 1.3081707946953103, 1.308502045903926, 1.3049528105639712, 1.2978874564766167, 1.3056992375677532, 1.3020004631330746, 1.2911800767473696, 1.29457363527129, 1.3029073276225647, 1.297124549841683, 1.293779696263853, 1.2961934202316032, 1.2922228398834676, 1.2881136377660498, 1.290669892921686, 1.2881133482293063, 1.28541551047247, 1.2840361977673227, 1.2820037059695619, 1.2848730885333488, 1.2819279262479881, 1.287587909379837, 1.2955514965444852, 1.300269986642856, 1.2953689551329599, 1.2869815981496673, 1.2807927317942567, 1.2824843447275749, 1.2797864267631787, 1.2801869125131944, 1.285399444381258, 1.281394652554551, 1.2810347033288971, 1.2801052688714729, 1.274634776931546, 1.2695011588241434, 1.2718620709819202, 1.257141416489207, 1.2578562628417846, 1.2587202404419831, 1.2618698942302415, 1.2598766882570469, 1.2603223397275418, 1.2660043522706868, 1.2642982221861492, 1.261748839512113, 1.2636921229252076, 1.2643222541602501, 1.267792379484217, 1.2710681693711503, 1.2670469353650897, 1.2638156740314359, 1.2636753054334853, 1.2615945157193613, 1.2591966858851751, 1.2633434802700998, 1.2607851862696251, 1.2557766644939448, 1.2579048026715978, 1.2600000840774856, 1.2560713586255234, 1.2545600729981849, 1.2568415247451445, 1.2535201546038748, 1.251229723008733, 1.2461726132180411, 1.2427111327735816, 1.2508293256327512, 1.252925224143844, 1.247341925432339, 1.2453953357158898, 1.2374260612065886, 1.2392004577541089, 1.233395804596229, 1.2324944816501435, 1.2292694518437035, 1.2326011742889409, 1.223221805533486, 1.225808787032648, 1.2269568476558423, 1.225620353740877, 1.2238814968622038, 1.2109467020872391, 1.207036330597685, 1.2061856907712893, 1.2027176834980353, 1.2011024723772699, 1.1959137341251314, 1.1998179272209051, 1.1934741637785453, 1.1995033006177585, 1.1976699351570859, 1.198018486251772, 1.2061151989218493, 1.2036935884101152, 1.2007930646762071, 1.2040486224515863, 1.2008670061546822, 1.2003935398231751, 1.2044665403727215, 1.2082438810279226, 1.2074380443888939, 1.2077551058952722, 1.2022705828815512, 1.1988267484876438, 1.1969644458589579, 1.1945104855990771, 1.1939869885048457, 1.1935550223927289, 1.1955815667950667, 1.1948202124864042, 1.192389870922868, 1.1945630360359738, 1.1901440420821707, 1.1868976958837849, 1.1891042063819146, 1.1919220971605433, 1.1903639180888854, 1.1920031255923131, 1.1974920790423653, 1.1982502470144647, 1.1900934620084729, 1.1919863042914252, 1.1942642325163695, 1.1913802405696896, 1.1863230185246885, 1.1865310927518797, 1.1919637131246696, 1.1943885016992077, 1.1882148694837811, 1.1818866472263048, 1.1903295282944399, 1.1928918079719273, 1.1886542078060949, 1.1897051922014865, 1.1909632354103139, 1.1866941532228519, 1.180591406847076, 1.1801713919036336, 1.1780403184125607, 1.1681049341534779, 1.1702343595366569, 1.1727598556879633, 1.1694644231360767, 1.1762337754436527, 1.1692597830098839, 1.1727565020764741, 1.1843862372679366, 1.1857483719395856, 1.1811079594964136, 1.1697296363349687, 1.1757466194195081, 1.1748815604446259, 1.1741905618145494, 1.1761845119020113, 1.1740581327644886, 1.1697634937810262, 1.178544197352732, 1.1807040762117287, 1.1768061278546063, 1.1700165656660633, 1.1746670500730367, 1.1814386863632909, 1.1832838707609479, 1.183793822396054, 1.1818578938334527, 1.1801645611088589, 1.1676746728064851, 1.1725334193971977, 1.1643423021822235, 1.1665549524886305, 1.1634676348727335, 1.1706845166726649, 1.1675986576438895, 1.1690614936855077, 1.1621805347427283, 1.1581348797475453, 1.1558097553749584, 1.1592804955936866, 1.1584507102868886, 1.1602995791601936, 1.1617869504817622, 1.1587737390039006, 1.1552779815760803, 1.1560804894799528, 1.1518961761324826, 1.1451931581401416, 1.1415772844221777, 1.1428401008390323, 1.1450386387773126, 1.1417233068026209, 1.1354124479609582, 1.1405603595413936, 1.1443127207452508, 1.142448513293232, 1.1404486094587927, 1.1390531035413813, 1.1401073821528134, 1.1422064294803931, 1.1482464857566403, 1.1494863418219188, 1.1494832381449782, 1.150338842802394, 1.1429951141977501, 1.1507064245844894, 1.1543107276106654, 1.1598591287404001, 1.1616663925512245, 1.1570163337600219, 1.1559367681427324, 1.1545150275680316, 1.1503196800473616, 1.1450404225886099, 1.1403854377672635, 1.1375788163339136, 1.1352579705217667, 1.1340937040610051, 1.143107904786659, 1.1374063496546796, 1.1366391150423811, 1.1393016847811406, 1.1355265253743301, 1.1312771286406804, 1.1263846707249665, 1.1274679427903345, 1.114536779925448, 1.107078051905739, 1.1072084369592949, 1.1108443511831678, 1.1093239394160117, 1.1144067297561189, 1.1150379019810219, 1.11720960549619, 1.1106853145780724, 1.114659974165634, 1.1147521763748434, 1.1135605554722401, 1.113450110307229, 1.1101962574137116, 1.1087488761922657, 1.1010083685949095, 1.1004493675177316, 1.097316088632732, 1.1047030661211452, 1.1108330705747882, 1.1103285642062977, 1.1117960677530485, 1.1123268779671596, 1.1099188029782083, 1.1047318253823679, 1.1056574159937183, 1.1061983810430307, 1.1037987125866349, 1.1078340500551769, 1.1042122392018272, 1.1014721154744589, 1.0986280099258063, 1.1023024235023646, 1.0941211399672579, 1.0921636000098904, 1.094189203336972, 1.0898651976818203, 1.0933886099792394, 1.0922483915348651, 1.0880602733584466, 1.0906763639385761, 1.0891708403914822, 1.0923187682567423, 1.0837865856473956, 1.0846578540150555, 1.0862031223387674, 1.0847067706804918, 1.0823113491268639, 1.0850040278459034, 1.083437424183783, 1.0863109008334098, 1.0871424962827976, 1.0938034252886593, 1.097829742818321, 1.101106862560902, 1.0957787703543402, 1.0955341405879424, 1.0929717119260312, 1.0898988820018412, 1.0880910321318857, 1.0939575732579061, 1.0932486357739073, 1.0916316389179803, 1.0835364577211586, 1.0785448571034844, 1.0796321831262621, 1.0833594455618114, 1.0820010797337309, 1.0864997529940617, 1.0879375161868943, 1.0869783701225393, 1.0860498798643836, 1.0843481301400071, 1.0814000678637443, 1.0785007674787841, 1.0819814119319966, 1.0815491600654492, 1.0847161791953099, 1.0869728959123535, 1.0910937224621213, 1.0902951330208117, 1.0911783095553498, 1.0921605573627065, 1.0927074436093511, 1.0910931677526392, 1.0970588937432346, 1.095246683714924, 1.0976318230141766, 1.0966459840520639, 1.0984714245993823, 1.0912994748083198, 1.0864406718103616, 1.0816172690903256, 1.0814008448101633, 1.0809343911087774, 1.0739206521451028, 1.0692110329404994, 1.0638976599215639, 1.0656369374575831, 1.0670504802391205, 1.0627233706168846, 1.0671847731351625, 1.0655904962609382, 1.0616106234606226, 1.0665634738420846, 1.06741333172625, 1.0631385927396406, 1.0623220373286402, 1.0615368670067487, 1.0629613715064534, 1.0660022542139422, 1.0685673284050985, 1.064459079333161, 1.0605485874261615, 1.0662421052791842, 1.0652910932943132, 1.061175103432608, 1.0600893664254809, 1.0543690279918954, 1.0585855270634732, 1.053724782231068, 1.0564749221423178, 1.0599854492430496, 1.0609894438908845, 1.0590237437193166, 1.0611425400059056, 1.0608831215009134, 1.0563353352342886, 1.0498889921124408, 1.0479430202319191, 1.0466272341566989, 1.0494881239814355, 1.0445997693282012, 1.0436256509304707, 1.0317866880017905, 1.0299422614192184, 1.0341628357773174, 1.0316306003889413, 1.0278365805267577, 1.0341754819926263, 1.0384137807395608, 1.0508774210343756, 1.0531070628532995, 1.0535670575479505, 1.0447893417677445, 1.0409304696871664, 1.0378948731581403, 1.0322031068542601, 1.0316517121135771, 1.0342909373471063, 1.0320193781967457, 1.0295301458977966, 1.0233073168179914, 1.0233157096904169, 1.0205992022138355, 1.0261969665687416, 1.024560346631558, 1.0209447004761028, 1.0218235865256999, 1.0224747254659725, 1.0171581136826762, 1.0202366128450733, 1.0189628516149503, 1.013990423759338, 1.0123375114748927, 1.011213561127648, 1.0140995837497091, 1.0195057950614759, 1.0148548093423102, 1.0100998515718225, 1.0141552230041617, 1.0186240087111389, 1.0182045370195789, 1.026757278835996, 1.0283803222507863, 1.0261765733579549, 1.0244810608139008, 1.0193511812441007, 1.0189485313075721, 1.0224828341924121, 1.0258968694497261, 1.0211943643434991, 1.0248357513459174, 1.0246677466610856, 1.0278617362026017, 1.0338986222859381, 1.0316948814370059, 1.0304935101717267, 1.0295014660188675, 1.0360655610632981, 1.038958895129787, 1.0386743482693557, 1.0372177318109104, 1.0353494572106099, 1.0371793831268288, 1.0383967688582803, 1.0421589597794443, 1.0349764854247878, 1.033532413421842, 1.0329629446563009, 1.0351877745420532, 1.0266677893261873, 1.024101898175481, 1.0236038125188178, 1.0225066370508531, 1.0262132311682919, 1.0222048477223731, 1.0243578149270762, 1.0293929499891972, 1.0248532466313534, 1.0223065973945431, 1.0183488549538968, 1.0168928130978385, 1.018168000258286, 1.0157859526126438, 1.0180484028834433, 1.0167150165834578, 1.014136745054883, 1.019455371792503, 1.0165510713500621, 1.0166363663688762, 1.0207540052689028, 1.0202538672786901, 1.0177009740509573, 1.0142671326858674, 1.0148871181363337, 1.014197428123492, 1.0093948748433623, 1.0064483114081324, 1.0082810200330798, 1.0080028342262923, 1.002215903139472, 0.99664273804960191, 0.99488278109976847, 0.98890255875371713, 0.98736649699787538, 0.98697840962351424, 0.98784455270398996, 0.98463339706167496, 0.98663692236832867, 0.98815732712324567, 0.98501960400148381, 0.98501510282605098, 0.98064605179498554, 0.97971400936467457, 0.97846522309149575, 0.97576347978227029, 0.96974016172022015, 0.96831223309224279, 0.96832711846042263, 0.96499419213635063, 0.96789329551324021, 0.96575006471104596, 0.96950005218538926, 0.9703844187660452, 0.96990858657523349, 0.96808000418283868, 0.96599322579844527, 0.96717947949243699, 0.96783700386584393, 0.96917153376706466, 0.96395008126504, 0.96160976584640523, 0.9645435583897688, 0.96610584593348237, 0.97011920437766685, 0.96928915366439639, 0.96621228849098373, 0.96361386696138474, 0.9634719718836251, 0.96258906560605195, 0.96247584413020526, 0.96518451447812736, 0.96042158845758963, 0.96187829917788104, 0.96116877042323401, 0.95995295463221297, 0.95979492223553742, 0.96085829972006798, 0.96594677166548848, 0.96387968510269895, 0.96230300381368783, 0.96649715141404491, 0.96082252208315422, 0.95899438253383573, 0.96053754487572895, 0.95967919850548733, 0.95810307757602153, 0.95893425803522991, 0.9481710387230009, 0.94861509414023071, 0.94538686787785353, 0.94180019656163472, 0.94238446247356256, 0.94265762556457811, 0.94629544973190094, 0.94750352306352836, 0.95066922728954339, 0.95230318671004943, 0.95158139219847493, 0.9495090212522127, 0.95306388773775208, 0.95427675516927035, 0.95146263582174195, 0.94897378582479286, 0.94709724217051183, 0.94428032208661894, 0.9434404928136948, 0.94525258029008075, 0.94642849472685542, 0.94678458722583669, 0.94674216338305528, 0.94669454455537161, 0.94554910484385868, 0.9432128841562033, 0.94202084675277831, 0.9406651449936706, 0.9345574290391675, 0.933330553192672, 0.93012790863787609, 0.93433447667150582, 0.93604670411800761, 0.93556826620666356, 0.93120640621479889, 0.93003639840748953, 0.92830433830253489, 0.92975493724658043, 0.93234331402067772, 0.93152327214337449, 0.93211950592345938, 0.93602335511669055, 0.93616145808983675, 0.94090383408360767, 0.93644858753699145, 0.93544143841622496, 0.93678123555831694, 0.94256047121108155, 0.94664992537474135, 0.94554766660298717, 0.93838904997319805, 0.93747646618349012, 0.93407455433549558, 0.928789818426765, 0.92805037316178762, 0.92608975965423512, 0.92285730597068338, 0.92181095742588226, 0.92259350414069397, 0.92179826472510118, 0.92100755245799548, 0.92312911977509871, 0.92012201280210959, 0.922692990912653, 0.9258390829239409, 0.92511258755824943, 0.92066297486572168, 0.9207014553900309, 0.92106440853093707, 0.91940274547569201, 0.91982621985367408, 0.91935220091371717, 0.91992681880025817, 0.92316386874004985, 0.92425420939441572, 0.92435919394096966, 0.92137129275174945, 0.92259206883840683, 0.92127801900840645, 0.92378112469391016, 0.92066592800872826, 0.91858332871388515, 0.91907194922529112, 0.92018390586864451, 0.92357213978607278, 0.92475512834129492, 0.91937914858937797, 0.92168560659579535, 0.92074787052869422, 0.91974631083097846, 0.91919247153499739, 0.92294888397651265, 0.92007017263789304, 0.91797772726467186, 0.91688223692182069, 0.91922428246709964, 0.91841940161622815, 0.91945218768792358, 0.91635659117485524, 0.91608472235469285, 0.91292158701915471, 0.91043620438421113, 0.90909531182198045, 0.90987208504798844, 0.90891760250734799, 0.90564152027841549, 0.90755715899337241, 0.90492876028701075, 0.90614404952085614, 0.90039438706672081, 0.90141485143459632, 0.89876064630450303, 0.89775840471101753, 0.89356553270087791, 0.89698545926025719, 0.89594431685175668, 0.89795464578581152, 0.89655999517890672, 0.8967337902030067, 0.89592666247822328, 0.89795869604448031, 0.89545278990873323, 0.89196973740824914, 0.89156008786258822, 0.88892371072872689, 0.88779432413049719, 0.88464769035595248, 0.88380458386431948, 0.88465824186015041, 0.87987353342113994, 0.88105563611144522, 0.88197278080176733, 0.87988459994144286, 0.87964984116035272, 0.87928710934958931, 0.87663678511165222, 0.87332605773304028, 0.87273175971542594, 0.87354075324464464, 0.87347580319213902, 0.87114702409838318, 0.87201304995844287, 0.87120351403506491, 0.87216049220603353, 0.87362310420877942, 0.87565942326260615, 0.87155458796760288, 0.87160210659432413, 0.87128243445035991, 0.86986418837116586, 0.86934374059710773, 0.86844965657980333, 0.86855740664687187, 0.86785628085755873, 0.8678386586805773, 0.86696180616750873, 0.86372805584896639, 0.86510780597770542, 0.86334825155217887, 0.86320557337722703, 0.86236878142560536, 0.86642115717911339, 0.86448586501588021, 0.86245136366509279, 0.86318027868330871, 0.86226001940861297, 0.86021920805288354, 0.85848816816650586, 0.85787196310832059, 0.8592213926222696, 0.86063656054267734, 0.86368279505035939, 0.86537447122836952, 0.86756119531050158, 0.86595521093276928, 0.86629640574963418, 0.86399217849141363, 0.86419426075576156, 0.85944947660101589, 0.8578611542641138, 0.86057483995144068, 0.85629390324183841, 0.85451037201355717, 0.85705963185467882, 0.85719986008349858, 0.85731964976454522, 0.85638385926145744, 0.85673876069504962, 0.85671264605727249, 0.85432458886251228, 0.85264830716804174, 0.85230881972305383, 0.85107894140003271, 0.84923297830866362, 0.84791699476427185, 0.85089431676354177, 0.84909130192664717, 0.8501745566157638, 0.85091837288753935, 0.84923499886407339, 0.84719107429471652, 0.84700037629699931, 0.84950546104116142, 0.84961691437616382, 0.85049910394336747, 0.85133986318081223, 0.85119031980844662, 0.85035561020506567, 0.85048993987349697, 0.8503734004481035, 0.84607929350220024, 0.84460346659961816, 0.84390360459283309, 0.84118089916202843, 0.84279486160413641, 0.8433092273962578, 0.84290187094388658, 0.84145714978391972, 0.84185272013327916, 0.84057802505905432, 0.83901216409119161, 0.83784318589524931, 0.83429461013929096, 0.83517415823030428, 0.83442181926826542, 0.83582864053486317, 0.83758840470263918, 0.83606142471847655, 0.83505079556365647, 0.83696208527188487, 0.83578057189255772, 0.83601796717812094, 0.83742533718056511, 0.83485730703991434, 0.83231208421971115, 0.82873787105982422, 0.8283756294365503, 0.82953085147847738, 0.83038934424258315, 0.83061778994661684, 0.82580189482770616, 0.82701748702336575, 0.8267161917292124, 0.82712053898221716, 0.82621997367570144, 0.82834516675610892, 0.82824347788738095, 0.82603685616946798, 0.82283430148377401, 0.82251198595631569, 0.82530469957871599, 0.82542549425113776, 0.82822132422487205, 0.82796862587127551, 0.82931269480959258, 0.82802451222769913, 0.82835255357933057, 0.82812320976738141, 0.82629681364875962, 0.82400734593130176, 0.82272896690171726, 0.82155940517826487, 0.81737572523087643, 0.81846679053998295, 0.81684309717089321, 0.81583686337145089, 0.81741090351586743, 0.81502960381523371, 0.8112269598938302, 0.8110654026833326, 0.81047476764504323, 0.80970777116810366, 0.81090327740532131, 0.81126981335249626, 0.81013164667094595, 0.80599790676930982, 0.80572729208296101, 0.80717971875490035, 0.80422955758359838, 0.80408840198189746, 0.80466791488642619, 0.80316173189225271, 0.80285459837994577, 0.80168913281030951, 0.80469180019896702, 0.80696711403294408, 0.80632670206509061, 0.80467020789175292, 0.80454613311915935, 0.80476761253710749, 0.8032773437274674, 0.80260773783999817, 0.80265932443351717, 0.8016037619000661, 0.79965734794981957, 0.79874914002668518, 0.79827214254670065, 0.79931586011339439, 0.79623279704082028, 0.79840510548130694, 0.80113005806161985, 0.80280438797460485, 0.80154818502895464, 0.80241424430303698, 0.80207297379545062, 0.80198295556334576, 0.80187859920138627, 0.80396365254604474, 0.80380910805776529, 0.80219690734390536, 0.80226791023461219, 0.8012954668474227, 0.80103517641112265, 0.79821594914983796, 0.79878911490468407, 0.79543493325918346, 0.79367837540496677, 0.79115596716205994, 0.79274505750261992, 0.79438301201983519, 0.79518353074400683, 0.79277366639398761, 0.79234896606765259, 0.7910768128555552, 0.79201870803737628, 0.79261900779173278, 0.7933466481596374, 0.79302308305896207, 0.79530026597081793, 0.79248156578115581, 0.79581459553914946, 0.79522122726055899, 0.7961207540117905, 0.79607881090404853, 0.79940778686871572, 0.79946278093567125, 0.79502468549610794, 0.79580959183720712, 0.79333259694554115, 0.79356145735563488, 0.79180536222942177, 0.78939870711788873, 0.78552703477810093, 0.78364096908082415, 0.78207026632118026, 0.78248648274642041, 0.78232938570060229, 0.78304591057640605, 0.78192611170361015, 0.78180795577213913, 0.77999192762087921, 0.7796137883311286, 0.77878567379229668, 0.77732174777510044, 0.77786489415584759, 0.78041577778436733, 0.78075099547035165, 0.78113836191127384, 0.77922865650458251, 0.77743502866802583, 0.77749753766660756, 0.77862494041020147, 0.77753559800957472, 0.77814604133320198, 0.7768538260399569, 0.77477493616076143, 0.77540314064688787, 0.77516308207707774, 0.77392165320000417, 0.77557578372330627, 0.77448661856627821, 0.77095284382655727, 0.77228878965440717, 0.77212271819486267, 0.77193513591956087, 0.77064927616226431, 0.7708821731775477, 0.77291489789850798, 0.77189439305057017, 0.77017233224706527, 0.77168325942702853, 0.76921111054652747, 0.7683225269313283, 0.76935001200274689, 0.76870448398341862, 0.77004460310111478, 0.76938838205984539, 0.76667201766579229, 0.76646159011525927, 0.76518583937593976, 0.76452133173918335, 0.76337294143608858, 0.76236726218839712, 0.7617032344673409, 0.76087864563552798, 0.76242187042551812, 0.76281310607159047, 0.76358146662625159, 0.76313450492086377, 0.76278576972870715, 0.76166802600412753, 0.76115386620976488, 0.76291542578383686, 0.76215319541030468, 0.76032819323783685, 0.7597050068195631, 0.759439113998575, 0.75929327348989217, 0.76064438887143393, 0.76162094988060702, 0.7615172827094514, 0.76118124433836054, 0.76078942894309676, 0.76020741828824834, 0.76050307130860895, 0.75932633683203699, 0.75963031021052541, 0.7604081713441051, 0.75956009093958798, 0.75707488731314199, 0.75597358101281842, 0.75558683031892526, 0.75494448904843081, 0.75386276973073907, 0.75107923960163192, 0.75199902927485995, 0.7543966234344307, 0.75226270131872519, 0.75188532866670144, 0.75275694966317419, 0.75242250182108583, 0.7498306929738523, 0.74938890440860884, 0.75025243273526254, 0.75083714913886013, 0.75226407739765855, 0.75372979801919937, 0.75276686682455396, 0.75328957596687995, 0.75294828519570445, 0.751216119945053, 0.75127667410660337, 0.75010204659872737, 0.74670682381507569, 0.74392976184362947, 0.74341779372110595, 0.74303480220133178, 0.74302794064108912, 0.74096807457493252, 0.74023525970026804, 0.7402466009755716, 0.73889589161664915, 0.73829471772405342, 0.73775748268614039, 0.7375651593323046, 0.73602546674860414, 0.73477732376896343, 0.73439471717417937, 0.73439317977166696, 0.7340634869838949, 0.73269981363378822, 0.73366567408327044, 0.73478260925507977, 0.73447678759728618, 0.73526161328704942, 0.73425261893090721, 0.73471478052879602, 0.73387594422539482, 0.73380080251232871, 0.73319874763521209, 0.73317878179155482, 0.73265237811541795, 0.73209162003382489, 0.73152910911542257, 0.7312176214572067, 0.72992923625481232, 0.72897440394577495, 0.72679782638842916, 0.72681624072381057, 0.72653109635925273, 0.72685615333435993, 0.72686704749396003, 0.72873372715080054, 0.72871432061815411, 0.72901829515891103, 0.7299246616959757, 0.72838159206812447, 0.72862997872619739, 0.72847755241032519, 0.72835518357153783, 0.72667234286735904, 0.72771177608249504, 0.72665013668093781, 0.72592596049548819, 0.72525366275299818, 0.72342352764564988, 0.72394224394899642, 0.72393350070410645, 0.72396646646677743, 0.72432520599174566, 0.72251039871117828, 0.72225165592300999, 0.72149721891416418, 0.72147684634729203, 0.72055278696660185, 0.71936497641058095, 0.71638179488031983, 0.71510142959003631, 0.7144381348073553, 0.71577229404881815, 0.71523470706730274, 0.71378344317882403, 0.71431977432436577, 0.71241939852405556, 0.71251476380587597, 0.71042036668813247, 0.7098351326534873, 0.70949844123001171, 0.70932394531994725, 0.70795588928116704, 0.70751180691304527, 0.70631249297592869, 0.70584947951408172, 0.70708400342765221, 0.70776091657189177, 0.7066924376014696, 0.7073567423562882, 0.70652568030304497, 0.70617744283903972, 0.70586097542243442, 0.70698215564523925, 0.70574002928592905, 0.7051203163126899, 0.70718762028895921, 0.70505904455916846, 0.7051300991767816, 0.70419962328518659, 0.70290533746885575, 0.70098920531343301, 0.70175818745127261, 0.70102730459506724, 0.7005268588860597, 0.69997809806345079, 0.69935563170639259, 0.69950629493085792, 0.69929290882489925, 0.69932564647261841, 0.69974050982004798, 0.69837526619481227, 0.69817444166738851, 0.69712558920150558, 0.69688733733037245, 0.69612596144560779, 0.69568598409580273, 0.69415410807253408, 0.69372763379114166, 0.69485675486107568, 0.69435320456855265, 0.69369013530996881, 0.69316027952528103, 0.69291387591280751, 0.69339487954598289, 0.69332366184459948, 0.692667092424056, 0.69299163659474317, 0.69235040775838519, 0.6929651561882344, 0.69274311374528885, 0.69289235477512978, 0.69009896325724052, 0.68982384820325027, 0.68939330689619316, 0.68884244911543879, 0.68824462353429339, 0.68853159536115516, 0.68933195819568238, 0.68894537477097884, 0.68831680046922827, 0.68737478121110362, 0.68702055959169828, 0.68693664918476816, 0.68637752412088082, 0.68595377745733288, 0.68490669116179181, 0.68435401315499467, 0.68390710434237856, 0.6839588098412045, 0.68378417181547713, 0.68346429951581356, 0.68225453304240524, 0.68238825317935792, 0.6817754956277623, 0.68213918422671127, 0.68188833451506636, 0.68137729624720778, 0.68046789600868618, 0.68037879995578687, 0.67924420770919092, 0.67830669171141877, 0.67822665281567729, 0.6778310456296377, 0.67660826479322744, 0.67601971231660518, 0.67560039583751386, 0.67558542913605069, 0.67516189809214733, 0.67473265452827491, 0.67498180394664831, 0.67557440633999777, 0.67535753414865241, 0.67640863197118573, 0.67643701950481494, 0.67635256998903259, 0.67509731507085224, 0.67475984846272985, 0.6737676246714982, 0.67348568951467458, 0.67217372646451434, 0.67123122482450037, 0.67122337219830042, 0.67117388373020459, 0.67079042586148885, 0.67080648326952097, 0.67033640143772477, 0.66998901827734403, 0.6697446369870973, 0.67019757787346834, 0.6700946120388056, 0.66979915877984975, 0.66904840196269943, 0.66911273894402246, 0.66850021915321234, 0.66796938484259438, 0.66756695096387464, 0.66721349245164263, 0.66636223691224772, 0.66562181219910288, 0.66555672157103474, 0.6649398140853241, 0.66494503348684608, 0.66518666332544463, 0.66564881925863773, 0.66514298558318907, 0.66517753921139233, 0.66491105622520041, 0.66369901323469394, 0.66351927593952709, 0.66303910951771816, 0.66230764871348025, 0.66259754118558933, 0.661935907563865, 0.6607728238727808, 0.66009095199439627, 0.66056122102704495, 0.66159819777549211, 0.66087293578898942, 0.66029199175518005, 0.66114990977993704, 0.66103404880876437, 0.66018154545731289, 0.65957596376594396, 0.65936061806284918, 0.65915945883409821, 0.65914712237400042, 0.65862039701283315, 0.65875522658049601, 0.65740816392762924, 0.65684649983063326, 0.65677237836716795, 0.65690442524249593, 0.65668496529813891, 0.65670720529992443, 0.65712675801752984, 0.65719692767655824, 0.65585893826449382, 0.65505343504782587, 0.65480554462598672, 0.65431099119856262, 0.65431990579283794, 0.65383362699073522, 0.65333767525313102, 0.65343103728490637, 0.65298980050263455, 0.65154990365429388, 0.65048031922822969, 0.65048071249580397, 0.6501324198068098, 0.64920807023135596, 0.64822325235639466, 0.64802876332436699, 0.64767052355390642, 0.64712665084065712, 0.64666466169366621, 0.64588237973326601, 0.64535636860142476, 0.64497318646752, 0.6444191994723758, 0.64431829013696007, 0.64373959114580959, 0.64296384699545706, 0.64258442626131229, 0.6426815659086248, 0.64249792228043179, 0.64210964032622142, 0.64204721115995811, 0.64164726659811022, 0.64100676759290198, 0.64100344812615029, 0.64058262545981304, 0.64097254046663577, 0.641111979565817, 0.64102203502487065, 0.64062995662120459, 0.64030958921180514, 0.63967795214642476, 0.63977043011335577, 0.6398513421608335, 0.63939062172944094, 0.63918122259662469, 0.63863736878086563, 0.63814637182909939, 0.63859806133696762, 0.63873263973690797, 0.63893663010911728, 0.63855594578688535, 0.6373712850286064, 0.63706308869797534, 0.63699549736397842, 0.6362311271799167, 0.63584458697846769, 0.63562115085655913, 0.63498601261519616, 0.63506624556156399, 0.63450975905333029, 0.63400430845429778, 0.63311028391024193, 0.63276812448666042, 0.63230895344135551, 0.63220527125717652, 0.63209816385440898, 0.63181430960022489, 0.63196161618764757, 0.63137720267096342, 0.63121468786822321, 0.6318524379692968, 0.63172813451391607, 0.63154199927548149, 0.63127591777970027, 0.63116057554583005, 0.63076141276457987, 0.63021756116184435, 0.62986179075890192, 0.62898268688912862, 0.6284831643631239, 0.6282120146176573, 0.62763929125613249, 0.62726787910336668, 0.62664819428312646, 0.62544517576989633, 0.62514425111680993, 0.62507604644141079, 0.62464262605777632, 0.6237284498959591, 0.62301604843596281, 0.6230776477008596, 0.62253285723948737, 0.62226846691902615, 0.62163790898264326, 0.62203792564644955, 0.6217844271881976, 0.6213211872211879, 0.62129421680105468, 0.62077365412008412, 0.62028130239269563, 0.61995277793310655, 0.62053964638741554, 0.62021011413448401, 0.6199878022380001, 0.62047797082326739, 0.61986476017076642, 0.6193888313794661, 0.61942136056434027, 0.61929807173993079, 0.6187260359170873, 0.61772695328865934, 0.61752457057094501, 0.6169069990983409, 0.6170822161590912, 0.61717305523805344, 0.61771216406064111, 0.61679062020958197, 0.61591184619730988, 0.61542306163872396, 0.61508309495163105, 0.61540069514190554, 0.61547968524727836, 0.61514324685504906, 0.61472522105853422, 0.61438419685859835, 0.61367957165088138, 0.61331288159545216, 0.61281855338132907, 0.61232668823346248, 0.61321052980848922, 0.6129487210008332, 0.61250356438724207, 0.61257608202914315, 0.61222110986382616, 0.61188704961729057, 0.61183311088421921, 0.61185649814335863, 0.61167720337911058, 0.6118376049548393, 0.61207801685632002, 0.6113679362420954, 0.61103376749595906, 0.6104022847739311, 0.61007205733430914, 0.60875640092182404, 0.6080868242922447, 0.60746488257578868, 0.60772384201393581, 0.60718447726838387, 0.60648880720547793, 0.60555531316471678, 0.60515040373243145, 0.60483343791479993, 0.60531979829200144, 0.60637755800632376, 0.60585908668210409, 0.60463660502995209, 0.6030321580461464, 0.6032138006161879, 0.60302307249866416, 0.6021094013260706, 0.60058241803314127, 0.60086632409891283, 0.6002053179236112, 0.5997976240683307, 0.59960361709288124, 0.59931103842575917, 0.59913711945075621, 0.5992867165476955, 0.59991914926813927, 0.60085546296182746, 0.5996909011720758, 0.59847010734172823, 0.59730547169466131, 0.59746500519956247, 0.59721314530767966, 0.59746505478308176, 0.59693841163789452, 0.59649027739724159, 0.59575500377175572, 0.59531484444219529, 0.59475355313986722, 0.59451521514929651, 0.59448971070417889, 0.59420175410370923, 0.59441076996203357, 0.59444031255440621, 0.59371579222580351, 0.59320725512274086, 0.592895331017816, 0.59241283622261609, 0.59233924832811546, 0.59144258105920056, 0.59132910909959258, 0.59105817979080177, 0.59087927340438517, 0.59009304106929883, 0.59018356279189077, 0.59051395537447204, 0.58999302276887733, 0.58995500880589102, 0.58972017549288125, 0.5895254015691227, 0.58992248292053917, 0.5897373144161252, 0.58898093476715441, 0.58791853586965725, 0.58839252768056416, 0.5876873323494709, 0.5871642139914055, 0.58675838246123957, 0.58680903182983291, 0.58695319784247557, 0.58708951574437063, 0.58611284405651543, 0.58636957638715204, 0.58635369294412343, 0.5866000220359846, 0.58589923977833125, 0.58483505607838782, 0.58454356068952285, 0.58461644343737751, 0.58506530713210259, 0.58466459193922882, 0.58505981354891134, 0.58551855571924283, 0.58455919348471541, 0.58450270146475092, 0.58384285609547915, 0.58319325514864384, 0.58306724276009114, 0.58287695423998853, 0.58280149546193816, 0.58238181315099236, 0.58204936242170124, 0.58243955479232468, 0.58224001180835128, 0.58191629458514993, 0.58181165173897931, 0.5811630580199556, 0.58124044278844511, 0.58060627893236583, 0.58056449213819172, 0.580680429331076, 0.58046239178858172, 0.58077653320973566, 0.58078323165037882, 0.58024387540374511, 0.58001452943338283, 0.57997897179810554, 0.5800819483169346, 0.58013549998318803, 0.57958690906549193, 0.57988334815177944, 0.57928663804</t>
  </si>
  <si>
    <t>[1.0461799504405214, 1.0362214018374512, 1.0326829133049003, 1.028152467898142, 1.0202703383243978, 1.0152069946759401, 1.0097911750722102, 1.0048113662831357, 0.99939589891955105, 0.99573106858506255, 0.99063020403051394, 0.98762641435733967, 0.98209576921456632, 0.97594965353444529, 0.97230716551341378, 0.96819023596369347, 0.96485981574111324, 0.96216255153171959, 0.95962148946335291, 0.95558836339718456, 0.95340338464570684, 0.95164417166005233, 0.94827603979611863, 0.94600806908388235, 0.94321637317053564, 0.94140658420351941, 0.9401696769138933, 0.93923854287547393, 0.93931642035733465, 0.93796146896776988, 0.9362215634417691, 0.9342763092168056, 0.93120129439347665, 0.92935890002335175, 0.92844290708677379, 0.92785271628248611, 0.92764426121495935, 0.92642567237991924, 0.92559631961041866, 0.92540285493665231, 0.92354841573728663, 0.92249853248144242, 0.92141945487223154, 0.92023366139658735, 0.91957880690645666, 0.91919741955070533, 0.91894360602475156, 0.91790469627604643, 0.91692536151770154, 0.91624134734333973, 0.91513910708501089, 0.91343499126976968, 0.9126622927442033, 0.9118460227708336, 0.91120519052403592, 0.91055533253774468, 0.91008983764001861, 0.90918952881269977, 0.90843160025743674, 0.90785512683515968, 0.90654655378990068, 0.90572156107398849, 0.90443092891863774, 0.90297763927058527, 0.90246076702895961, 0.9019147233497834, 0.9012524673090212, 0.90060944000097565, 0.89994271922192259, 0.89900505058761682, 0.89813821943627659, 0.89762330365444976, 0.89720757272687857, 0.89630518679493976, 0.8957973416655588, 0.89518313062371468, 0.89426650604396485, 0.89347102946403778, 0.89235678320621215, 0.89155077561931217, 0.89063978437764679, 0.89002563589183026, 0.88898060244446542, 0.88813317748453069, 0.88757609302319551, 0.88702729473525299, 0.88624635273769603, 0.88553709817925752, 0.88477933180732249, 0.88420382516510854, 0.8836342327685105, 0.88270853026053042, 0.88196371276142715, 0.88165620700008129, 0.88073117330921724, 0.88041132008428014, 0.8797437647818851, 0.87913991656753709, 0.87852177358713923, 0.87757861054310426, 0.87702538851314571, 0.87643798118594385, 0.87585231659819951, 0.87528049544565989, 0.87445388582418482, 0.8737043038065484, 0.87285794634180636, 0.87216714666139994, 0.87130718924945827, 0.87048514986106906, 0.86965216562965841, 0.86872084767466939, 0.86819209185517232, 0.86737294441788659, 0.86656778485084296, 0.86587924256320015, 0.86538511005403151, 0.86503742056294219, 0.86449161509519346, 0.86389627390059143, 0.86315647124225292, 0.86237548710977874, 0.86175267891480156, 0.86125072400589275, 0.86080088075019034, 0.85989080601182177, 0.85917330076268772, 0.85835613679595479, 0.85751846503962592, 0.85700241073873262, 0.85603722265874549, 0.8553183467237705, 0.85459478874966954, 0.85395989097665814, 0.85315268624541074, 0.85241117761582585, 0.85182809468201393, 0.85124480900203925, 0.85047454889393681, 0.84992089777433344, 0.84934752492864285, 0.84875004738995263, 0.84822329214480374, 0.84751931839979322, 0.84679824171682216, 0.8459689431495222, 0.84523656593591168, 0.84465396262781656, 0.84400673081085253, 0.84335762281740101, 0.8425483022134066, 0.84184532319620153, 0.84127220236031874, 0.8404370313213354, 0.83981348951880719, 0.83907892367997605, 0.83845771635459232, 0.837799828878666, 0.83690825721106288, 0.8362196057254595, 0.83551506483142468, 0.83464946301254517, 0.83407987693559216, 0.83351163800054717, 0.83287450351589853, 0.83197732734510843, 0.83141791543363019, 0.83084540807080876, 0.8300116822260154, 0.82931413269494214, 0.82859635767410922, 0.82815443450428794, 0.82781532996804419, 0.82749017844606709, 0.82687281940536006, 0.82618152950005463, 0.82565942981312634, 0.82503308827736299, 0.82426530443174573, 0.82364319187460622, 0.82271983681133054, 0.82199456735626364, 0.82153180643756296, 0.82076323821423469, 0.82022587892699061, 0.81973244454620497, 0.81923364825439982, 0.81860417911678196, 0.81788847142543764, 0.81735080079669675, 0.81661110556965921, 0.81623624697584007, 0.81530750664770213, 0.81455480891126786, 0.81379090205591054, 0.81313995640457382, 0.812501278910715, 0.8120405436840169, 0.8114718902660073, 0.81074217943524807, 0.8104420717606976, 0.80975445579084682, 0.80918822002741098, 0.80850211907728631, 0.80795527852121796, 0.80767212954055922, 0.80700220036206483, 0.80627149709854995, 0.80565009250981789, 0.80538212622086813, 0.80474986918710478, 0.80390602315489912, 0.80308959431158722, 0.80258111215199268, 0.80206334790560452, 0.8018395726208275, 0.80139696591468401, 0.80064923980717317, 0.8003066383317613, 0.79967649126741114, 0.79884978833142339, 0.79835408898389726, 0.79797069328329939, 0.79746026683901017, 0.79683225220491671, 0.79643806517072202, 0.79577784630252069, 0.79502556762345122, 0.79430913607298659, 0.79380415967474405, 0.79326858391398325, 0.79261306872704351, 0.79182346183273544, 0.79118319039209495, 0.79076652501639322, 0.79030945552083354, 0.78993401437648125, 0.78917866489837507, 0.78844389844703866, 0.78782913119863496, 0.78738551250956179, 0.78672884064705151, 0.78633408843850927, 0.78579692195605755, 0.78528057711223664, 0.78473464913441515, 0.78410935305418639, 0.7835410241125732, 0.78297109741473125, 0.78246505345383766, 0.78182120361382501, 0.78134083420470335, 0.78100975936270267, 0.78038279140174027, 0.77951741604317382, 0.77886720425202327, 0.77837207634420569, 0.77784714821217493, 0.77727514866232061, 0.77659286643628145, 0.77594595454740678, 0.77547040266936051, 0.77495749450004248, 0.77441925737001405, 0.77392183672197423, 0.77338503482332555, 0.77302482474714662, 0.77264930076512695, 0.77232534255730212, 0.77186472013372898, 0.7712522722850822, 0.77076669528620356, 0.77029510017612779, 0.76965047795647401, 0.76921091132926223, 0.76873167141483167, 0.76810859593953096, 0.76761405961604268, 0.76730760953913324, 0.76676539502634267, 0.76616907965531467, 0.76572142019885492, 0.76533979297297283, 0.76485085025076793, 0.76447455333716652, 0.76390600164526801, 0.7633870882217233, 0.76286827734674811, 0.76242362320710255, 0.76202544256248361, 0.7615732197746653, 0.76091330318235018, 0.7606152303255288, 0.76027814457670473, 0.75959450522279226, 0.75920308275851733, 0.75875711981495009, 0.75813065910340993, 0.75759995620963361, 0.75702987957125489, 0.75666415123542319, 0.75624894137528598, 0.75576322277153696, 0.75516104913391791, 0.75464414528930179, 0.75414520923836426, 0.75360472021791403, 0.75308639333650074, 0.75272936187433304, 0.75235735654225522, 0.75197175459457144, 0.75134830002961428, 0.75085973739991496, 0.75025729057187507, 0.74972154755983533, 0.74938884422387875, 0.74921039049535298, 0.74874320559614893, 0.74828401317668314, 0.74785414066344358, 0.74756128436423019, 0.74693832204431998, 0.7465300666723188, 0.74605992939242494, 0.74560991666483656, 0.74542014343374463, 0.74508681462342741, 0.7446089078582272, 0.74416501045863181, 0.74394744377203792, 0.7435580382466993, 0.74329423043238796, 0.74286881317507747, 0.74252932026342799, 0.74226579960549677, 0.74188683430561997, 0.7415746366069349, 0.74125508920963046, 0.74073643050705096, 0.74023199358017799, 0.73967692135498597, 0.73930201945680829, 0.73870542442968912, 0.73836628120557601, 0.73784257656999075, 0.73747730889067187, 0.73730703406650333, 0.73683310595892593, 0.73635674749687619, 0.73582768452954261, 0.73561747454116388, 0.73525534722529917, 0.73489564975252586, 0.73469737605966645, 0.7343699841391842, 0.73397157627100307, 0.73355728096459438, 0.73312382342695448, 0.73286337840413063, 0.73257573225333761, 0.73229245878319726, 0.73184607364698839, 0.73154616616476298, 0.73113004295295037, 0.73070488865753791, 0.7303903369909408, 0.73021408565274604, 0.72998405267049948, 0.72963154665456897, 0.72943694356075195, 0.72895933181687955, 0.72868005227053001, 0.728471223051256, 0.72809355756216354, 0.72781775785774205, 0.72730441915714772, 0.72694242269417608, 0.72666205701423114, 0.72634603958280852, 0.72602362592673586, 0.72580556887112302, 0.72531537890002695, 0.7252303705130535, 0.72504190111481981, 0.72494344855332882, 0.72452381666483301, 0.72426419629709293, 0.72407093451122595, 0.72382538088126913, 0.72326517641962218, 0.72278622570798856, 0.72237601257092887, 0.72200124718741177, 0.72179686632727891, 0.72156528134385567, 0.7212677165339173, 0.72083677527109891, 0.72039068984671262, 0.72013562318883639, 0.71978974493929149, 0.71947012153861756, 0.71916943922149745, 0.71884181512383383, 0.71854956705350859, 0.71836840299675164, 0.71806984478595792, 0.7177062924232388, 0.71743239815045723, 0.71728481695335455, 0.7170575943630112, 0.71672352114625992, 0.71634032587129681, 0.71615975781773533, 0.71593063881008667, 0.71538225232892205, 0.71508315714984205, 0.71480655621438627, 0.71428355199128701, 0.71396184984904443, 0.71371612092383152, 0.71342142063329528, 0.71326726022700571, 0.71308262446572068, 0.71267197792442383, 0.71235986886990266, 0.7119826261629203, 0.71180185892367964, 0.71151777666171589, 0.71135206006470952, 0.7111286963583302, 0.71080705640347464, 0.71053481560706344, 0.71021135395900636, 0.70998520567676837, 0.70973882561779589, 0.70939739626810872, 0.7089561892540942, 0.70859056797804953, 0.70835057914283239, 0.70796984522853701, 0.70770142325645968, 0.70726582666578675, 0.70687758527524502, 0.70661077935120042, 0.70631683137592849, 0.70609406548344678, 0.70587752399508386, 0.70559838856007273, 0.70538975730880404, 0.70514391352329908, 0.70489991398421048, 0.70460173134267368, 0.70427798623179805, 0.70408105741189353, 0.70387690844186102, 0.70355617402804782, 0.70332789512221794, 0.70305775441597829, 0.70271935267539365, 0.70234778932934683, 0.70198894580073845, 0.70169519611963038, 0.70147661611039902, 0.7012610244206694, 0.70092805012682891, 0.70083987151953686, 0.7004883880272762, 0.70027436298906165, 0.70002260587222431, 0.69964718345693411, 0.69939022476652657, 0.69911900253910075, 0.69888513722194556, 0.69861630062632585, 0.69845026319478731, 0.69822781059557082, 0.69799477490583817, 0.69787038868487972, 0.69747190148518434, 0.69734889650863607, 0.69705998461296703, 0.69682103676871943, 0.69666038801746011, 0.69643945662234297, 0.69628674396153489, 0.69600037370776702, 0.69567262361304383, 0.69539906463386414, 0.69515427286134945, 0.69507324849585628, 0.69493633125689847, 0.69462141965164748, 0.69433413951699408, 0.69398135102412983, 0.69378942366795338, 0.69356941462400534, 0.69347204276659213, 0.69330325026007844, 0.69298641080918388, 0.69275055807059549, 0.69250864033291515, 0.69231994588621981, 0.69227470787265954, 0.6920020910823288, 0.69170997188689931, 0.6915528049734404, 0.69141141232364445, 0.69118907903752058, 0.69098406923888556, 0.6906959199004542, 0.69044480819291643, 0.6902118195774416, 0.690097414039618, 0.68984840084540811, 0.6896631696873271, 0.68944935264742391, 0.68918698358956842, 0.68888224680636312, 0.68874442470265307, 0.68851657697550372, 0.68843739001584059, 0.68820963079034203, 0.68806528437360903, 0.68796794002742012, 0.68767798059424867, 0.68722632324547095, 0.68713538248715711, 0.68699480047926342, 0.68688397876637464, 0.68682161915607587, 0.68653999605448102, 0.68618767528438618, 0.68593056889497006, 0.68566021802178956, 0.68571899313943452, 0.68553102878164418, 0.68531829955691403, 0.68513071722270846, 0.6848614476041196, 0.68457636050702741, 0.68437509622104109, 0.68419664898375943, 0.68384028735587477, 0.68373870216176358, 0.68347628322228915, 0.6832084892465331, 0.68316390342052158, 0.68277899465058411, 0.68258672188036207, 0.68248374038940385, 0.68216621769545294, 0.68187083535388082, 0.68182253050501418, 0.68161646663632913, 0.68136870512784331, 0.68124489268200739, 0.68092557251269314, 0.68085677157342872, 0.68063665094210324, 0.68044759486845718, 0.68031176720723752, 0.68000457531802538, 0.67987001444117423, 0.67970219893299, 0.67956626877506154, 0.67936918661428158, 0.67916041984073439, 0.67907894333179686, 0.67884608815468173, 0.67869924828304273, 0.67843839883169899, 0.67826891627400976, 0.67807170723475485, 0.67796168212351426, 0.6777728601354952, 0.67761701875891189, 0.67756904494492365, 0.67735908667386546, 0.67720707132334734, 0.67702850309069029, 0.67678410505007836, 0.67658347082371628, 0.67641053234633974, 0.67622400668394156, 0.67605070376811294, 0.67581853737851227, 0.67566786144000912, 0.67542946410518556, 0.67524000043100196, 0.67508490171751356, 0.67490564029854805, 0.67480184468053661, 0.67469773425207169, 0.67447125179699952, 0.67433451045002557, 0.67415814231294713, 0.67396524634665655, 0.67385969524528955, 0.67363501480496579, 0.67350647672564523, 0.67337117297911409, 0.67315244879393488, 0.67302530525018722, 0.67286438646047808, 0.6726253409613272, 0.67242467626099456, 0.67229692120058848, 0.67213006356928029, 0.67194718740303638, 0.67184224520195546, 0.67163629084339982, 0.67150210378560993, 0.67134222421299772, 0.67115050370805163, 0.6709954310555698, 0.67095990182988263, 0.67091094334045598, 0.67071047463712075, 0.67044982575052137, 0.67022071163057984, 0.67005892590100524, 0.66990175218362724, 0.66976820811884707, 0.66968009451371768, 0.66944207590904947, 0.66930531573195728, 0.66905464240723256, 0.66892848110663272, 0.66883754521958605, 0.66867148780025387, 0.66845390320032416, 0.66839331938272184, 0.66822387394111693, 0.66800391466062525, 0.66782518448504624, 0.66765268723054161, 0.66749299668644979, 0.66734067499960248, 0.66717169625013717, 0.66704770619394715, 0.66686645402231848, 0.66672741314613582, 0.66653277344923989, 0.66644187428107438, 0.66630077552078271, 0.66622501057979289, 0.6660271005680094, 0.66602561640800739, 0.66581423438444887, 0.66571942476988577, 0.66550883246912007, 0.66527734237481873, 0.66513944628512711, 0.6649805694457005, 0.66479284036938846, 0.66467197012232304, 0.66450584529212986, 0.66435863336468071, 0.66423534839444232, 0.66407977844246757, 0.6639969461224785, 0.66386366726966461, 0.66366960356378835, 0.66354319060831624, 0.66331473867242663, 0.663149046373953, 0.66293840048997277, 0.66278508152853288, 0.66258875289311181, 0.66236774339159188, 0.6621610654720399, 0.6619745873216264, 0.66188417937660649, 0.66171192363735987, 0.6615255663925359, 0.66143747872443903, 0.6612387692866365, 0.66105541759374875, 0.66088917989267815, 0.66076398341234088, 0.6605720534192121, 0.66041883027571846, 0.66035376483294872, 0.66017269200136186, 0.66000543883121332, 0.65983580481044934, 0.6595276745972628, 0.6593363370417803, 0.65911310373416188, 0.65887093799449259, 0.65877212221317338, 0.65863363017342302, 0.65855834789143941, 0.6584185785123271, 0.65835181826640021, 0.6582683046875345, 0.65819752134933496, 0.65797169329042471, 0.65782585904152246, 0.65771262105175599, 0.65755197430728918, 0.65737581893749508, 0.65734666223403515, 0.65721204673852474, 0.65704646264636668, 0.65682303949649123, 0.6567077528274704, 0.65656465587428081, 0.65634118957636123, 0.65625969099128512, 0.65613589293543628, 0.6560006891186706, 0.65585031641784153, 0.65572597047767467, 0.65563855646857305, 0.65549572818062063, 0.65536953183318802, 0.65526808913173451, 0.65505821479056026, 0.65488326805016572, 0.65469541456942648, 0.6546302768379445, 0.65446400226106805, 0.65426450390822555, 0.65418687982352541, 0.65407597081004221, 0.65392688909682961, 0.65388830126190089, 0.65378121905711073, 0.65366765811110206, 0.65344894401142029, 0.65328057168178, 0.65316262003134462, 0.65305183710917969, 0.65300162652082172, 0.65289178975082673, 0.65269265457609982, 0.65259456308596375, 0.6525048429199144, 0.65254259499450273, 0.65233311364978763, 0.6521879303207081, 0.65202778401087358, 0.65175686274308353, 0.65150883866237874, 0.65127698450833982, 0.65104406596041753, 0.65092653645257759, 0.65081893436793015, 0.65067625468836254, 0.65045594541209584, 0.65031755716955741, 0.65013566580573534, 0.65004353756328603, 0.64995465566628463, 0.64983721962573426, 0.64966432487613479, 0.64949079338120097, 0.64935650722073934, 0.64922964669198047, 0.64904083397937562, 0.64901110035853971, 0.64889615882551155, 0.64869896948682915, 0.64859731581289337, 0.64850385072816108, 0.64831151306556656, 0.64822182020544539, 0.64824691340488316, 0.64815991111958871, 0.64798637452886909, 0.64821348068684015, 0.64804842633662019, 0.64824905323406701, 0.6481762353233762, 0.64798091680740988, 0.64774591419635408, 0.64747359547549688, 0.64714125339498363, 0.6469910045855416, 0.64662592215005088, 0.64630008160874364, 0.64617880268419348, 0.64601417820519902, 0.6458946096309689, 0.64587209385817423, 0.64559204285814775, 0.64542025034356887, 0.64532757595160795, 0.64521402498473723, 0.64504070677007352, 0.64497152919686962, 0.64470495852764853, 0.64456826994399663, 0.64444121909459373, 0.64427132315605184, 0.64409160556685563, 0.64390510641145215, 0.6437815959860288, 0.64361304672411712, 0.64346812849811608, 0.64329279835116426, 0.6431907063036777, 0.64304757210104035, 0.64291368944689764, 0.64276210112197862, 0.64257927206876753, 0.64251579586904539, 0.64246210403394821, 0.64234691983781178, 0.64221170825146445, 0.64210862637619848, 0.64193739115555248, 0.64179001814771097, 0.64163681181262222, 0.64150783426234359, 0.64141004904536869, 0.64127289396234688, 0.64111408162815919, 0.64097852947678147, 0.64087067887892946, 0.64071424769112462, 0.64052564380991561, 0.64036526009577432, 0.64019908832092753, 0.64004582636024732, 0.63989766189701813, 0.63979096232202592, 0.63966481016375365, 0.6395549461332749, 0.63943379670591527, 0.63932221953585466, 0.63920715015887419, 0.63903567286681129, 0.63892272821834517, 0.63873842023944427, 0.63862795583852805, 0.63850411192915379, 0.63835994493622605, 0.63822454098027981, 0.63800424177724491, 0.63785959654375501, 0.63771582070533361, 0.63757741287122116, 0.63739605187212256, 0.63724940894374027, 0.63715234114775465, 0.63705577449578521, 0.63690168089730126, 0.63664607255330863, 0.63648739399221244, 0.63636323615959989, 0.63622941546193823, 0.6360265111745671, 0.63580928247748369, 0.63565348358925855, 0.63556740536661072, 0.63547078179217276, 0.6353383851642832, 0.63515407724427364, 0.63500076281780549, 0.63482394054325197, 0.63470781646742114, 0.63461222167547182, 0.63443274662797566, 0.63426860878529923, 0.63422847364487001, 0.63415945591530165, 0.63403724592452571, 0.634032565580679, 0.63382535435143827, 0.63372769271211127, 0.63353194276516189, 0.63350841569845917, 0.63348876843108592, 0.63344181764710372, 0.63334617865800968, 0.63316215810557341, 0.63291753045317589, 0.63278730859475107, 0.63266590935055977, 0.63262555261501197, 0.63250032372241172, 0.63224033530135726, 0.63202708122896245, 0.63182781460029591, 0.63173313061519187, 0.63146145588446145, 0.63136693301315172, 0.63125281873609307, 0.63106921177775277, 0.63086170662747987, 0.63074723962371448, 0.63057219802378384, 0.63039894377850503, 0.63027440684298475, 0.63014618667063571, 0.63001870524767023, 0.62985589941174847, 0.62970297599646863, 0.62954158670378113, 0.62939605253570874, 0.62926084582496333, 0.62911928484446933, 0.62897999135155824, 0.62886837183037658, 0.62870174442959659, 0.62861718755429097, 0.6285010917981706, 0.62829753873586258, 0.62814665234236278, 0.62802176152532807, 0.62781710857020689, 0.62770178162309376, 0.62768678011329604, 0.62755301137490782, 0.62738032817430156, 0.62736067225862269, 0.62712671235486717, 0.6270249282842677, 0.62681849674317025, 0.62674571712486749, 0.62664205870513123, 0.6263396100842189, 0.62611444181432496, 0.62592844357573751, 0.6257798314083064, 0.62568298728801552, 0.6255706420595879, 0.62543460240169635, 0.62517504852507932, 0.62501256886553613, 0.62485658435364322, 0.62474360180516453, 0.62462185548389593, 0.62449804958964994, 0.62441973516298988, 0.62437507164976025, 0.62413856634737319, 0.62400478602808218, 0.62382879060431051, 0.62369693789691671, 0.62356567202513047, 0.62349266354099553, 0.6233928789443195, 0.6233021571247338, 0.62316352651889073, 0.62305127393420578, 0.62294581159872253, 0.62284139173421893, 0.62268273374674732, 0.62259966499844477, 0.6224567610221885, 0.6222926548194162, 0.62209613094913907, 0.62200507106119574, 0.62191648820528445, 0.62184536270618662, 0.62179510496013413, 0.62174154167271789, 0.62166326733168231, 0.6214299229379816, 0.62128195362764205, 0.62122787182172645, 0.62100886624835705, 0.62092088226792697, 0.62082499639710631, 0.62065418284647478, 0.62042832561577077, 0.62041869958455909, 0.6203263746957498, 0.6201446224257946, 0.61999105638122243, 0.61988723518048905, 0.61984393481847899, 0.61968456648865744, 0.61954328103623713, 0.61948972036101346, 0.61932443862083131, 0.61904522502756787, 0.61891966049386538, 0.6187353739486593, 0.61861119046774027, 0.6185092883546951, 0.61841942861219035, 0.61821037126389733, 0.6181172847606099, 0.61790166887182896, 0.61773405742233611, 0.61763280257160302, 0.61747937780815987, 0.61733955831550691, 0.61714122257667381, 0.61705798287597546, 0.61692166526244707, 0.61678274375243314, 0.61666704604459965, 0.61655909926068941, 0.61644959961399592, 0.61624271935508823, 0.61611885517754361, 0.61604273593948999, 0.61593923170228781, 0.6158431598638745, 0.6157115497116642, 0.61556255971167795, 0.61542616330438249, 0.61532110302092091, 0.61517808600721047, 0.61503972221429926, 0.61492265529671841, 0.61484592268164451, 0.61464980483633969, 0.61450630186455579, 0.61431941130989376, 0.61423427997583424, 0.6141192586361961, 0.61389908184509356, 0.61379888123858128, 0.61364818500280482, 0.6134816873585256, 0.61339750091615874, 0.6132207285505985, 0.61309574096986574, 0.61289789752096158, 0.61275601663917367, 0.61258698220426833, 0.61245189184050808, 0.6123246825295533, 0.61218923472876607, 0.61206326538892941, 0.61190087965631668, 0.61181342192561183, 0.61172901488649467, 0.61161205613646485, 0.61150131757082526, 0.61139547139008865, 0.61117116624685153, 0.6110308362992416, 0.61087475443275607, 0.61082941977017446, 0.61069340539086614, 0.61073244416955497, 0.61049613933528268, 0.6103136689247759, 0.61009542066678846, 0.60996023071113359, 0.60981226283826795, 0.60968987335134583, 0.60956139812077192, 0.60941847823923734, 0.60932765640239384, 0.60918002967927609, 0.60903494197425667, 0.60888201964570765, 0.60872854152254796, 0.6085576916734825, 0.60842189985580442, 0.60827648324750705, 0.60808214897768198, 0.60796369499915992, 0.60786241943274288, 0.60775907227757897, 0.60762989449767735, 0.60754631746461607, 0.60739601984669711, 0.6072410781536085, 0.60711448878597296, 0.60702086500299612, 0.60689572042148243, 0.60681362729433741, 0.60664355022424021, 0.60650359102972584, 0.60639454027015849, 0.60628755665074607, 0.60607232264527111, 0.60597456194017596, 0.60583414212480191, 0.60578865877068866, 0.60559776894637596, 0.60549193082486397, 0.60538853033434192, 0.60521893977619901, 0.60509522884667, 0.60490913652647604, 0.60484211153516509, 0.60473801241665814, 0.60457925455276351, 0.60445711388165324, 0.60434043504772372, 0.60421039272307253, 0.60412875236830055, 0.60392995362606394, 0.60380963987969938, 0.60364893162262734, 0.60351223405993626, 0.60340955347832859, 0.60324980319716393, 0.60313618813097103, 0.6029500608889411, 0.60288937809424115, 0.60274242849359883, 0.6026300947694847, 0.60247103156179271, 0.60230031133297834, 0.60217453145898192, 0.60207623525049803, 0.60190208443518989, 0.60173838620236819, 0.60157301600059265, 0.60144456093095744, 0.60132629634486989, 0.60112802676731969, 0.60100331429978859, 0.60085057572676381, 0.60074875601986899, 0.60060876196719104, 0.60045358363642287, 0.60034209404492966, 0.60017989181532161, 0.60005566780752995, 0.59994343779072801, 0.59979127282802236, 0.59964516755018127, 0.59952720445330743, 0.59932199604587044, 0.59920942868825333, 0.59899243329705121, 0.59884818203847168, 0.59872761386034801, 0.5985767007337971, 0.59844292259806031, 0.59831495180071881, 0.5981710605969045, 0.59817929915818646, 0.59802598414271613, 0.59792181336983496, 0.59784303165295338, 0.59770188660910895, 0.59761055898771387, 0.59750245844486938, 0.59736671663522278, 0.59716847755446656, 0.59695650571993153, 0.59676253891337783, 0.59661754188319527, 0.5965098736031903, 0.59646349128317799, 0.59628460807515871, 0.59615695570688576, 0.59609318185116611, 0.59597773773778429, 0.59595802891170635, 0.59572359711179013, 0.59571623215612035, 0.59551172186984547, 0.59529216504779381, 0.59510633470032281, 0.59500525614789079, 0.5948433480522346, 0.59473586701965253, 0.59462744894467168, 0.59452197604342083, 0.59438861104572283, 0.59420161829872908, 0.59405238198343635, 0.59387571161549169, 0.593723544356907, 0.59356549800594427, 0.59345381304681333, 0.59338445100960546, 0.59320403421375412, 0.59312535597417404, 0.59299383673836803, 0.59291929260058063, 0.59271020412386977, 0.59262689105659294, 0.59249221560584109, 0.59238330474907164, 0.59217145293253115, 0.59200893025046819, 0.5918804025842147, 0.5917724611873072, 0.5916531556469834, 0.59151859656629791, 0.59133370774695793, 0.59117872250813197, 0.59092861581199019, 0.59082075156147662, 0.5906789138429771, 0.59058032451050935, 0.59041388225813496, 0.59022914036173624, 0.5901114286621969, 0.5899923306894499, 0.58985766987382238, 0.58975156019853447, 0.5896205725906899, 0.58944224288706337, 0.58925593409381571, 0.58908295329511373, 0.58894495787292545, 0.58879180692479838, 0.58863758392740728, 0.58850294584671869, 0.58839910654970673, 0.58825048217088194, 0.58810383961571333, 0.58796224519412377, 0.58780270674735069, 0.58761086466893253, 0.58750293957691879, 0.58735874148727618, 0.58721338486201002, 0.5871047759287138, 0.58696494751209916, 0.58680749774190044, 0.58663467321392415, 0.58654552104496294, 0.58634272679296062, 0.58620176543284452, 0.58605921738663769, 0.58597437067011993, 0.58589533138485017, 0.58580048775551663, 0.58549052179610495, 0.58535554345979257, 0.58518267008269276, 0.58506379106871531, 0.58491934224462538, 0.58476826224352163, 0.58463812534513826, 0.5845299492812569, 0.58442782869128007, 0.5842926305104017, 0.58411958912966999, 0.58407935275540135, 0.58398169020719815, 0.5839093112249466, 0.58381161632029333, 0.58365271790691442, 0.58340716736827358, 0.5832105354820577, 0.58307218282028661, 0.5829225197675395, 0.58282594978609448, 0.58272950915126531, 0.58253534994532619, 0.5824130316687689, 0.58230439421149094, 0.58223495006352122, 0.58209117020711754, 0.58191341333205182, 0.58181956737398721, 0.58169116722994518, 0.581504609695358, 0.58135667573174377, 0.58124451751834838, 0.58111422198957541, 0.58094735577548928, 0.58083525480832721, 0.58071278109164925, 0.58056177758077587, 0.58045712572030539, 0.58033428871593939, 0.58020975502329675, 0.58010291438418871, 0.57998821285922109, 0.57986774785854567, 0.57974561956066339, 0.57965746298175891, 0.57947864802789617, 0.57938069467181819, 0.57936068164652865, 0.5791249983680643, 0.5789666341763372, 0.57884881371866037, 0.578721059071032, 0.57858869105346944, 0.57845618120782827, 0.57838065044119391, 0.57823858340965273, 0.57810028081961684, 0.57796206696427044, 0.5778306274579863, 0.57764816289621879, 0.57749927356572983, 0.57732894050279115, 0.57723991182299428, 0.57712283047323809, 0.57694536929848106, 0.57677492631460192, 0.57668673222526012, 0.57654955233151783, 0.57640239070232158, 0.57622590096561244, 0.57611801231722892, 0.57595286428581416, 0.57579506607198272, 0.57570643656207421, 0.57554380753128476, 0.57538308273587291, 0.57523503316983282, 0.5751278951398715, 0.57496854295541888, 0.57480136918238312, 0.57468013912525306, 0.57454050574167648, 0.57436861162896646, 0.57422905298712923, 0.57402202173987005, 0.57400909307232761, 0.57382899632372386, 0.57367348294422327, 0.57346912234098102, 0.57327572095856738, 0.57311011143340629, 0.57294314898738985, 0.57270752948980785, 0.57257335864763048, 0.57242177053800325, 0.57230305435424511, 0.57222808257197266, 0.57208422843177309, 0.57197042981364565, 0.57186593941381114, 0.5717434051992184, 0.57162904319413943, 0.57145068988908998, 0.57132413123589443, 0.57119525780306901, 0.57103660851630511, 0.57084126123858936, 0.57071221521035809, 0.57057482008350946, 0.57043536244633886, 0.57029326951744341, 0.57018397259604348, 0.57005779071384266, 0.56988497772196167, 0.56974929816637498, 0.56954549979370461, 0.56942582838583267, 0.56930266656459549, 0.56916340099689566, 0.568972738231311, 0.56876478554571208, 0.56863534168168128, 0.5685811076445787, 0.56843425147979121, 0.56830164860107957, 0.56810167038264725, 0.56798705480124612, 0.56783573180206259, 0.56779006351224359, 0.56766471846943045, 0.56750831386541911, 0.56739666622004781, 0.56721255220937206, 0.5670353281595345, 0.56679897015115088, 0.56662235310529241, 0.56649642246662124, 0.56637523383695731, 0.56617259100140216, 0.56601628335300513, 0.56588748745887307, 0.5657546890322851, 0.56562211220515413, 0.56549433457267972, 0.56526121416872277, 0.56507533263129361, 0.56493668655894247, 0.56476736043235887, 0.56460870573752708, 0.56451001947115931, 0.56439094745582075, 0.56430031550597393, 0.56411862354181774, 0.5639054062191301, 0.56377380124860077, 0.56358604539931256, 0.56347353037438352, 0.56332248209789526, 0.56318359811484708, 0.56306023523935478, 0.56296486158600201, 0.56279368729918267, 0.56266385088318316, 0.5625367873605539, 0.56234029669281105, 0.56219545150599581, 0.56203192344777819, 0.56183672584572075, 0.56172488958453959, 0.56154245993951224, 0.56143074828940764, 0.56126449967130077, 0.56112951660887023, 0.56105638358274468, 0.56094744682547959, 0.56080446270126849, 0.56059894912451758, 0.56051321712773872, 0.56033887769519042, 0.56030860590278142, 0.56016940818521332, 0.56013959030152427, 0.55993403165245303, 0.55998040554791129, 0.55978895500462944, 0.55961856894793427, 0.55953608337380689, 0.55942594494601328, 0.55926521145567143, 0.55907943180010411, 0.55891926963308103, 0.55875737675988768, 0.55871454665639519, 0.55839518783556841, 0.55831041560479888, 0.55796760835554038, 0.55791029768205291, 0.55767691134426001, 0.55751586283484988, 0.55742154303568725, 0.55730113760071898, 0.55716300463111812, 0.55699147008739192, 0.55685138881845719, 0.55669141369851549, 0.55652473604655039, 0.55628383714584129, 0.55614393530687456, 0.55593110943375412, 0.5558199266527295, 0.55568014708804769, 0.55552218224652317, 0.55539158715393211, 0.55525252103887135, 0.55512242679746737, 0.55496566113000256, 0.5548249795663347, 0.55475093167668321, 0.55460736148276846, 0.55443142289320635, 0.55427680422098347, 0.55410424047639406, 0.55399658268941432, 0.55385047220654271, 0.55376382940019686, 0.55355008571288655, 0.55348104708330859, 0.55335960548537921, 0.55310297536249764, 0.55293980375439722, 0.55277276472724002, 0.55268813423062668, 0.55254580087780936, 0.55237872304198876, 0.55227376203033307, 0.552196293603473, 0.55205018401334771, 0.55182869674019353, 0.55160137575020574, 0.55144126865365761, 0.55128988029718773, 0.55112455131304727, 0.55095034665585396, 0.55080222469065676, 0.55066782384145796, 0.55053658205885458, 0.55043220705532103, 0.550307134325561, 0.55021288991284723, 0.5500572037179744, 0.54985666997936766, 0.54969373733615612, 0.5496073957104608, 0.54944995525095919, 0.54933152831467191, 0.5491927130966483, 0.54906857702322875, 0.54892793527740258, 0.54882237554569646, 0.5485787404050475, 0.54847711160062396, 0.54836092945849646, 0.54825899207845852, 0.54808753333116944, 0.54797981762587045, 0.54781607731628135, 0.54767060956866975, 0.54755512956861807, 0.54745568982445247, 0.54724816102649232, 0.54714102394190667, 0.5469596917436983, 0.54676665421729798, 0.54661102986804055, 0.54640895114076959, 0.54622253905229934, 0.54608110265169152, 0.54592195615583172, 0.54578270870258749, 0.54560730439996008, 0.54550863729194365, 0.54538642360831502, 0.54523135551283641, 0.54508912453683711, 0.54495651940836454, 0.54479343221435361, 0.54465323619691752, 0.54447972414851753, 0.54432377205425919, 0.54418684812156115, 0.54407099312613549, 0.54394407363760655, 0.54377966218625362, 0.54363564502114525, 0.54351707240498337, 0.54336077690596052, 0.54325223352878893, 0.54310681200737143, 0.54290252689647456, 0.54274043885353451, 0.54254977828873363, 0.54239849104774551, 0.54229471287441722, 0.54218356962522085, 0.54203871684661808, 0.54185824480804057, 0.5417372560618039, 0.54162987904570292, 0.54146127474708039, 0.54128666375374701, 0.54115638929309173, 0.54107562892380712, 0.54090591254881737, 0.54070926025597565, 0.54054607336440785, 0.54042380519675526, 0.54032606663815363, 0.5401988800355837, 0.54014009844128774, 0.54008807802795322, 0.53997928267424078, 0.53977430922698955, 0.53968327240072278, 0.53940935371079113, 0.5393018733993864, 0.53921708229846876, 0.53912146221081725, 0.53899979666327102, 0.53876544765068513, 0.53866741437479293, 0.53845331848033151, 0.53830698736829996, 0.53821476303852311, 0.5382200897971251, 0.53812455178918073, 0.53795609861216764, 0.53789301401134748, 0.53763115620623525, 0.53748290837458013, 0.53738526234185746, 0.53727091127122062, 0.53712336860973697, 0.5368893348724465, 0.5</t>
  </si>
  <si>
    <t>[1.6907062846529468, 1.6712953808330584, 1.6652515223225381, 1.6567004249874002, 1.6405183530388856, 1.6298299280680648, 1.6189116522717566, 1.6088567304692118, 1.5970277263347306, 1.5895236857344059, 1.5785116056178092, 1.5724087500005086, 1.5594199909596878, 1.5450525254109762, 1.5372139799660374, 1.5275560406532476, 1.5192355175543955, 1.5126919754910306, 1.5064270162301665, 1.4959433085435314, 1.4903987789942454, 1.4862910555537741, 1.4770186240311425, 1.4705405417845001, 1.4617643729851113, 1.4573342733134151, 1.454681335022123, 1.4536970128324476, 1.456717485611364, 1.4542441894453348, 1.4498997355516359, 1.4449001103324857, 1.4338100516527563, 1.4270418775744949, 1.4254345396801158, 1.4245138267686823, 1.4278424370422493, 1.424068940411966, 1.4225179798224343, 1.4248474830828348, 1.4181282858814634, 1.4159876151261122, 1.4138058755096252, 1.4108131879914323, 1.4116557285516695, 1.4130468431320626, 1.4150379197384388, 1.4126923539674023, 1.4116053929230046, 1.4113714098948855, 1.4091283956051093, 1.4015952281107888, 1.3990597524893356, 1.3990238249204894, 1.3999133371471029, 1.3993477444944782, 1.3986909287842975, 1.3969605369690723, 1.3954358910590576, 1.3962510085799487, 1.3912980961355215, 1.3919007067470786, 1.3858635922946905, 1.3806935234360858, 1.3824564707286953, 1.3846486413613375, 1.3846460901973814, 1.3839471129067056, 1.3835264759996977, 1.3804749278319894, 1.3787427884127119, 1.3807940616291714, 1.3812844807910487, 1.377692847323684, 1.3804054496234461, 1.380175727904295, 1.3777998089107999, 1.3770332943602894, 1.3732550000873613, 1.3702966561739542, 1.3673634150320642, 1.3683256210602657, 1.3651817549621927, 1.3635671217912617, 1.3650515294114778, 1.3634448503879735, 1.3628324891164401, 1.3614456809626043, 1.3594647262308459, 1.3593396414457855, 1.3609294610737432, 1.3612762814942849, 1.3605418562852238, 1.3655738986737902, 1.362878988229502, 1.3658491541106552, 1.3631283289757574, 1.3615870677206714, 1.3607896723054396, 1.3552685770107231, 1.3586691580450374, 1.3586928149581941, 1.3588982834885195, 1.360734872936046, 1.3585727285702898, 1.3575081130651903, 1.3568235733840288, 1.3570828094744165, 1.3540009277897487, 1.3474549312083335, 1.3441786649650067, 1.3405094365513857, 1.3413637696660112, 1.3411505203141871, 1.3392770259787548, 1.3368977817964052, 1.338506287227788, 1.3362070172786895, 1.3368185500484613, 1.3347034733847374, 1.3344732217449622, 1.3341573549381962, 1.3330115184629712, 1.3283949500164089, 1.3206752578725647, 1.3203582154838778, 1.320673687500862, 1.3206132388404788, 1.3230224970160751, 1.3193006107854786, 1.3168223744659178, 1.3188959234879709, 1.3196201319803029, 1.3199701445893848, 1.3207749171450469, 1.3236556317455035, 1.3208369562430688, 1.3209273496493235, 1.3268096732045653, 1.3238004866262583, 1.3274866372703038, 1.3298512026079992, 1.3311043162911722, 1.3317105438651664, 1.3291383578334461, 1.3237508020683739, 1.3256230509122053, 1.3231251167624978, 1.3243081675930701, 1.3196603290067566, 1.3205234632429332, 1.3207558767667167, 1.3195881863601828, 1.3165113317705386, 1.3182904840798275, 1.3178465022835726, 1.3167239264368578, 1.3189194324055311, 1.3219436964104059, 1.3245076620246816, 1.3251848353504374, 1.3193189078563337, 1.3177896538193683, 1.3196271968180839, 1.3180890224961883, 1.3176766525213994, 1.3189965093901799, 1.3180739595808015, 1.3164119521283186, 1.3191362771195514, 1.3169541824913054, 1.3187355810510337, 1.3197334796568643, 1.3229029879391609, 1.3219290187096209, 1.321384408940897, 1.3211805001494479, 1.3198108552209471, 1.3155931020835323, 1.3122248106564065, 1.3078995431288583, 1.3079307871770618, 1.3055317682643923, 1.3069172030064407, 1.3032649392547404, 1.299696498262896, 1.3037269115137089, 1.3051237607725268, 1.3050605932946282, 1.310750738649916, 1.3098482651846597, 1.306711551616148, 1.3000228513938625, 1.2962226646037553, 1.296048803530178, 1.2940829747325091, 1.2938918126436278, 1.2908381122839114, 1.291365556044533, 1.2918368337719754, 1.2881288753612845, 1.2893100456533175, 1.2884697715986904, 1.2849255734745781, 1.2824170978595402, 1.2795736194098257, 1.2820189848145274, 1.2840657921636447, 1.2837430063850601, 1.2809604417862623, 1.2814583537305859, 1.2860717525358751, 1.2871323170341391, 1.2864228851032804, 1.2847109577855542, 1.2767441184080677, 1.2730677590010626, 1.2747677074229224, 1.2713840059759667, 1.2708827142792543, 1.2731936658174314, 1.2746427584530362, 1.2706160458736302, 1.2715637757909128, 1.2730360060620287, 1.2708991241021248, 1.2720916410169116, 1.2761129151441042, 1.277995349946035, 1.2743754146855124, 1.269244814207797, 1.2715403109417689, 1.2729560811523695, 1.2712260660818395, 1.2712166797999926, 1.2706676563869075, 1.2685980666094272, 1.2720490566512102, 1.2756482926828876, 1.2757535321310187, 1.278217102542486, 1.2788837046093562, 1.2778016019798557, 1.2786648532419538, 1.2790040283314128, 1.277454580594978, 1.2773068750975338, 1.2741814048260858, 1.2743063291092822, 1.2724144075775983, 1.2752881908904574, 1.27031483100091, 1.2667411206627777, 1.2668428526863535, 1.2693579403100845, 1.2718365286477809, 1.2711322758302284, 1.2698286141032211, 1.2697153850998957, 1.2694532521535875, 1.2734050722457844, 1.2732003464286155, 1.2712610328775542, 1.2694600645493499, 1.2736940773173169, 1.271930728506961, 1.2725254463403, 1.2738458300938655, 1.2703448497882799, 1.2735394532581359, 1.2721994924915867, 1.2728189741150568, 1.2770935522319378, 1.2744525190786653, 1.2762880556059351, 1.2758335477816527, 1.2718032062649141, 1.2727507474158608, 1.2733072397656047, 1.2718085541199533, 1.2714201659209114, 1.271330735328823, 1.2721553584310674, 1.2731219259179918, 1.2744853135804013, 1.2747250416056317, 1.2722153414313861, 1.2713548262533403, 1.2664601273922589, 1.2708584089779604, 1.2683773233774476, 1.2668683296622703, 1.2669172504049218, 1.2692137271297734, 1.2629608241842796, 1.2581283699189709, 1.2569615886926246, 1.2606110605380141, 1.2596740360440575, 1.2563233701200915, 1.2571846266874867, 1.2539146882536281, 1.2528642174572708, 1.2510361213172771, 1.2504893753712565, 1.2513185536084195, 1.2511744902881168, 1.24992246824063, 1.2440092793358497, 1.2439461508233649, 1.242431422465567, 1.246300145276602, 1.2492416188415196, 1.2524521651844607, 1.2477053787918628, 1.2482787418606986, 1.2421769368362254, 1.2431032504178452, 1.2422476974734622, 1.2446393115009764, 1.2450971937441926, 1.248501445562977, 1.2490250712913813, 1.2493127273729345, 1.2504288978257287, 1.2532414830878871, 1.2524950467612013, 1.2514691857997788, 1.2525636028366134, 1.2543018430433079, 1.2549736518565688, 1.2574842919864671, 1.2564248380281422, 1.2545898471131307, 1.2559600364116399, 1.2576622976626144, 1.2598026560095785, 1.2607143966330638, 1.2594674200348186, 1.255674072561519, 1.2553375019810662, 1.2542276414366724, 1.2528396379334648, 1.2532547778405083, 1.2510805165404169, 1.2524363390792959, 1.2583427149945869, 1.2562301924121806, 1.2552928985973653, 1.2520026321373916, 1.2537595875627028, 1.2528930769373829, 1.2558759246885414, 1.2590207321642202, 1.2594059908958124, 1.258798907120239, 1.2590595671980529, 1.2537391332024133, 1.2547034631282656, 1.256207237453727, 1.258450957975686, 1.2544855723126505, 1.2563848739997867, 1.2539409784435513, 1.2526283603702089, 1.2514177787476839, 1.2545346049939199, 1.2530321056297202, 1.2515032612351196, 1.2529849404695474, 1.2507974345678163, 1.2499387509997693, 1.2508552457897926, 1.2508650804136954, 1.2513343316461953, 1.2457851800569588, 1.2466419349000963, 1.2466036169785399, 1.2444523558261924, 1.2462015981217971, 1.2465032654828401, 1.2441599114612378, 1.2479994683574809, 1.2500750522491937, 1.2541951596376597, 1.2518837680755945, 1.2498996572926715, 1.2502783372194037, 1.2480932121834509, 1.245402682690975, 1.23977317654409, 1.2403845650294658, 1.2390997786316595, 1.239434116012001, 1.238304069508195, 1.2398537064503112, 1.2395846562787285, 1.237801213246335, 1.2362747545695489, 1.2348189665767653, 1.2322115434409884, 1.2322317963753084, 1.2308869291435736, 1.2312668304719232, 1.2341070950043729, 1.2356860025288012, 1.2317842593732071, 1.2350391796914544, 1.236024139505433, 1.2351143454092472, 1.2338598002404377, 1.2351444658509845, 1.2385435716947888, 1.2393261052674378, 1.2357617662234912, 1.2311994976672502, 1.2337108304008095, 1.2248056599023018, 1.2254772744706184, 1.2267166298129972, 1.2289349812497812, 1.2310236179156333, 1.2312623319337781, 1.2283649205218587, 1.2277566579418262, 1.2246544594410909, 1.2299509785399825, 1.2267692407150128, 1.2266085316903172, 1.2254750241010215, 1.2257328068448978, 1.227689581061095, 1.2244526971636749, 1.2272649152420267, 1.2289645544471284, 1.2262943129256672, 1.2198005568688994, 1.2160558154689207, 1.2212293073311709, 1.217385700693236, 1.2155242686502057, 1.2163525314099164, 1.2143746545797249, 1.2131321424596497, 1.2150979525950976, 1.2181169955552127, 1.2199445694551962, 1.2165122062667819, 1.2155959748349801, 1.216231540387581, 1.2156416669313981, 1.2125233511316649, 1.209059771354922, 1.2093812909175268, 1.2111409127339361, 1.2142676176358802, 1.2173724413604727, 1.2127642049304506, 1.2087084774885735, 1.2056572161585883, 1.203042577088808, 1.2058225578329274, 1.2053645603278988, 1.2029058437185447, 1.2047420402079529, 1.1997058429896039, 1.2014335892666115, 1.2008926540743539, 1.2004487899862792, 1.1993017487713393, 1.2011656094548171, 1.2079298846591258, 1.2089987768668615, 1.2082420478880116, 1.2090958175875164, 1.2047626868821866, 1.2095779815827492, 1.2119943624416911, 1.2085078504145559, 1.2024575129197776, 1.201158517413947, 1.2026200998170193, 1.1986080018910443, 1.1961751349554448, 1.1955674834581009, 1.1964161253297672, 1.1979982945578544, 1.1960904766093929, 1.1981438207798321, 1.2018445037450729, 1.2022946938269352, 1.2011441264504745, 1.2000282780361105, 1.1989111439473048, 1.1960862223759603, 1.196764732691006, 1.1980803899607262, 1.2009730433534929, 1.1997106987756272, 1.1988136528378501, 1.2008725529909983, 1.2026404103613921, 1.2024012273438975, 1.199805936778372, 1.1993838270363297, 1.2030392149955889, 1.2040651812410699, 1.2035521842005363, 1.1987901382080079, 1.1962834017064203, 1.1924138107358935, 1.1984251759457905, 1.1974208232502763, 1.195469640584649, 1.1959917671559903, 1.1907259621314625, 1.1906154783276031, 1.1868214464577116, 1.1857734993157203, 1.1854845597958741, 1.1804955322017423, 1.1811821635264068, 1.1798810410032596, 1.1754902885813121, 1.1754341027405606, 1.1801910537599305, 1.1752287222678928, 1.1745432538461993, 1.1736702751944272, 1.1731197226539778, 1.1750372458171527, 1.1770099533497309, 1.1820324409623602, 1.1804197463940369, 1.1744758449368216, 1.1739243038413909, 1.1725542675391059, 1.1722541511080233, 1.1734650982871115, 1.1758411935780839, 1.1766415194245516, 1.1714350456957878, 1.1752160318862948, 1.1727634191788263, 1.1723416944790599, 1.1743626799847251, 1.172961396582882, 1.1774125312510426, 1.1756837087648819, 1.1747068536045002, 1.1749005540113262, 1.180333175092092, 1.171564579327139, 1.1727958672356291, 1.1753285162946405, 1.172207535798435, 1.1750651819376661, 1.1701400798053938, 1.1735544189129081, 1.1735304942789968, 1.1720801294604075, 1.1747219396391189, 1.1751343761352806, 1.1740547066570466, 1.1741939178633944, 1.1765391006813997, 1.1751246986257169, 1.1723036144156285, 1.17301599211152, 1.1794795277455503, 1.1762865190207255, 1.1767976004349414, 1.1758371768513252, 1.1684837922198354, 1.1675920748113278, 1.166607843494045, 1.1654537475375071, 1.1675525290245024, 1.1653407946229872, 1.1646714354153207, 1.166222189943724, 1.1662664876299584, 1.1693572349726364, 1.1688465290481511, 1.17295506154136, 1.1736473891169164, 1.1758369383633211, 1.1765454312555168, 1.1755146890986408, 1.171173328363839, 1.1692950564674123, 1.1681688027461841, 1.1680367770946509, 1.1676373956288559, 1.169175783778396, 1.168601363961101, 1.1639102304846256, 1.1653886702654606, 1.1629392970657439, 1.1634636188447787, 1.1588020025159205, 1.1600788894979044, 1.1606567633298599, 1.1582588712332418, 1.1588212330889436, 1.1585904937312623, 1.1607172604620006, 1.158427172823904, 1.1600175327948232, 1.1615995994300599, 1.1607061533241287, 1.1608879238628995, 1.1613669490915561, 1.1639979917914181, 1.1654728365697624, 1.1691941703974866, 1.1711568813766662, 1.1705880520568628, 1.1669913194857882, 1.1640138116769909, 1.1632381878989682, 1.164571990835175, 1.1651005877607585, 1.1691529389686162, 1.1674992239661197, 1.1676209677226028, 1.1621290924070258, 1.1635112360640318, 1.1628051507837647, 1.1604587163526143, 1.1533242554158101, 1.1520723812369018, 1.1519276660730542, 1.153032367351446, 1.1536493898919531, 1.1550926847168212, 1.1586604013897353, 1.1561655805259345, 1.1565861721630983, 1.1571618969851001, 1.1535898306685284, 1.153221866974719, 1.1546205684258741, 1.1498757134313338, 1.15312391297489, 1.1547769591073411, 1.1556225389281225, 1.1619815578913237, 1.1612117962309552, 1.1624533329350297, 1.1621855504969028, 1.162307051028729, 1.1607745852421976, 1.1604842508731485, 1.1559722227764015, 1.1553173139967334, 1.1563041205711595, 1.158361738311632, 1.159417822050822, 1.1559876550076251, 1.1570510763886979, 1.153447225430593, 1.1522122833390951, 1.1530335303328823, 1.1471472185470526, 1.1473763876532443, 1.1481765465443357, 1.1450347422247928, 1.1405959253749449, 1.1408803412674999, 1.1423428084780238, 1.1429846113767104, 1.141340898990447, 1.1415107264201481, 1.1419144296538872, 1.141383775188495, 1.1416857457926477, 1.1428686406996142, 1.1392137720263817, 1.1371188835551795, 1.1377288599043955, 1.1383831646204536, 1.1331332781527461, 1.1315626130314083, 1.1311884052844061, 1.1297252157945445, 1.1314873379140127, 1.1319985400648866, 1.1327480310155891, 1.1356121370025773, 1.1377460401471182, 1.1403819539755844, 1.1426539938191074, 1.1397224119359965, 1.1399009695713196, 1.1411496587220731, 1.1429687586116122, 1.1387017542162829, 1.1361678693154269, 1.1334306649239665, 1.1360089238558719, 1.1381790545592452, 1.1418758275480139, 1.1417689652341763, 1.1418395453143886, 1.1397351853212361, 1.1408315323857987, 1.1394471868698863, 1.1331371646933488, 1.1358924227949976, 1.1337363512601195, 1.1346217703260224, 1.1344362788148639, 1.1312995165210376, 1.1306169230652074, 1.1335822162222489, 1.1344041442792465, 1.1363478788441392, 1.1336005405457628, 1.1291576651578794, 1.129224880309377, 1.1326741257742066, 1.1296585800636809, 1.1305419947455826, 1.1351890013494128, 1.1344364599540151, 1.1358181804078378, 1.1355827282054389, 1.1356837141743377, 1.134791371493743, 1.1333586246790093, 1.1337811145998145, 1.1336887310086199, 1.1344325775853503, 1.1362706266777234, 1.1365430574402728, 1.1352219758055593, 1.1362518485385555, 1.1385754012474134, 1.1419897501020371, 1.1392239784515585, 1.1390484295158847, 1.1384830279401981, 1.1347763618034028, 1.1317761281142225, 1.1291251379483134, 1.1247230767742169, 1.1259859338608673, 1.1258985920155262, 1.1252573726296877, 1.1218606244465019, 1.1228630911787503, 1.1213964288331713, 1.1236062313638886, 1.1235329917485208, 1.1244426843369637, 1.1235317948685191, 1.1199275499755252, 1.1228365496488559, 1.1248403873879622, 1.1227736012711007, 1.1239789012269348, 1.1252661611181665, 1.1238843186882113, 1.1257128727795522, 1.1252508416552485, 1.1243075569252474, 1.1249577455428401, 1.1288370160299874, 1.1288892244054594, 1.1289359725421324, 1.1352308922770282, 1.1336902573605308, 1.1381222917769753, 1.1385514368201197, 1.1371364256290859, 1.1350916836088638, 1.1325665360328545, 1.1289775184362305, 1.1280447242872864, 1.1232813826053798, 1.1177035205642636, 1.1177532650550313, 1.1185133363363053, 1.1190845496418669, 1.1212003550217733, 1.1184749043196527, 1.1157001988838291, 1.1163096823622454, 1.1157214361654288, 1.114118785013122, 1.1149303862151665, 1.1095649995645145, 1.1095409449491891, 1.1100375152358477, 1.1095957375742396, 1.103584875271483, 1.1003036380160103, 1.0984236282714606, 1.1004925847137119, 1.1042220091536747, 1.1032711108576638, 1.1028643556091684, 1.1027344079867591, 1.0995312543234439, 1.0987957247622759, 1.1012544364371983, 1.1047683317264965, 1.1070064962399166, 1.1072754767275304, 1.1041263175283469, 1.1039111998338276, 1.102800755892734, 1.1023733720479201, 1.0989921527061211, 1.1022820806454103, 1.1013030900663099, 1.0970818243808589, 1.1021875366660283, 1.1003478835969251, 1.1037439009596726, 1.1037822535190109, 1.10132917334633, 1.0970105619989607, 1.0942558332838419, 1.0957836674973309, 1.0918112435889145, 1.0919258620346564, 1.0926606273539177, 1.0951704920350798, 1.0961931595909966, 1.0946611468391676, 1.0962749672379175, 1.0941767209405473, 1.0893084412501051, 1.0891113338108247, 1.091273352675135, 1.0915570432649, 1.0899915687284771, 1.0899659121719847, 1.0886665563213076, 1.0874837735167471, 1.0830560049895368, 1.0835133200151299, 1.0841440938670741, 1.0842682161650903, 1.0817986208366919, 1.0785115186033138, 1.0787289333299437, 1.0807517229204444, 1.0834565308308237, 1.0841707706370038, 1.0867444687104182, 1.0854828232966141, 1.0859058964080872, 1.0862188977086313, 1.0895022638929688, 1.089561217074114, 1.0893846437432342, 1.0843036247841029, 1.0819402928566788, 1.0799086115937135, 1.0766887880168976, 1.0747185202542875, 1.0765701589305263, 1.0793393188646514, 1.0754181007528627, 1.0738593488112447, 1.0727151558937111, 1.0697718703642973, 1.0712030123404312, 1.0703577776858293, 1.0719152945181436, 1.0686205527030017, 1.0666608311031707, 1.063623872837592, 1.0632801937628051, 1.0639136179735837, 1.0665512518140638, 1.0658371719849757, 1.0652204716231624, 1.0631547901446998, 1.0626631689785679, 1.0639204872126982, 1.0654132815745703, 1.0660002752420672, 1.0659373433743886, 1.0693876402996279, 1.0682116383826961, 1.0674331725072395, 1.0684211469732054, 1.0706259886762723, 1.0686114497168877, 1.0698211377416051, 1.0730613616024114, 1.0739531642774065, 1.0737572209673365, 1.0752211954967141, 1.0735720104302389, 1.0704951536933984, 1.0707564380052368, 1.0720259110834791, 1.0708775620959712, 1.0708248849398858, 1.0717904124036364, 1.0733202312481245, 1.0693483692346955, 1.0721242435865137, 1.072424173005831, 1.0650147815613127, 1.0643504397757055, 1.0633506330564948, 1.0645820258350329, 1.0628836992906572, 1.0577844877758298, 1.0576699412611865, 1.0565495312445654, 1.0529142559231475, 1.054797498008605, 1.0546602638078295, 1.0559103780428827, 1.0525431963257501, 1.051838682869598, 1.054002723987298, 1.055188989531054, 1.0556586571282622, 1.0579372294153702, 1.0550004737713734, 1.0540715243906917, 1.0543105902188654, 1.0585949208133247, 1.0606463088200058, 1.0579670513098578, 1.0617988675522241, 1.0618691695161355, 1.060338438115692, 1.0642667197664895, 1.067017521490299, 1.0612943436911531, 1.0596979892950318, 1.0569447187884649, 1.0569876722798868, 1.0592630366373934, 1.0594859153928693, 1.0589166086350512, 1.0632040894047423, 1.0620526502366983, 1.063196577686647, 1.0629521814138896, 1.0628893739872907, 1.0599543187082119, 1.0620566127272848, 1.0618374300290521, 1.0602406933665889, 1.0574993948431264, 1.059155935693195, 1.0613721591871683, 1.0625421862822466, 1.0632776972416804, 1.0645533719121048, 1.0655934898506785, 1.062971939104592, 1.0614578081546724, 1.0632274417129801, 1.0611791654883245, 1.0612347188807338, 1.0624472089069947, 1.0612849507910098, 1.0593849237353414, 1.0615614752684464, 1.0619055847252961, 1.0599146194036069, 1.0589735483313079, 1.0596544589130992, 1.0607482757929731, 1.0599788424078869, 1.0596406746538838, 1.0611030633271494, 1.0601843239427928, 1.0564933947899187, 1.0557818891482058, 1.0524970052750504, 1.0514542249334617, 1.0503926252083975, 1.0512692873276428, 1.0465069073557538, 1.0414633568020863, 1.041228748072037, 1.0429407848341232, 1.0381619233324839, 1.0390457036371896, 1.0381803777586407, 1.0401019330438666, 1.0391117908040157, 1.0370230334719588, 1.0379526255221443, 1.0375383644133378, 1.0381747881322818, 1.0370334485467834, 1.0426200386813895, 1.0396183062609243, 1.0370030505910139, 1.0377506708005624, 1.0361885266268143, 1.040749812862823, 1.0417143799196409, 1.0422215036866, 1.0415767497451984, 1.038572959323673, 1.0386357692370858, 1.0375082712599257, 1.0385990093470612, 1.0342986630874711, 1.0328853625775534, 1.0345793658008653, 1.0321882762279113, 1.0292819210803292, 1.0322359603809468, 1.0331916496240294, 1.0310922496111092, 1.0322538633245675, 1.0297999135100553, 1.0291974382606031, 1.0285120009224353, 1.0313858912761791, 1.0311402241527707, 1.03210611632674, 1.03022027758642, 1.0318936861095225, 1.0306581600647218, 1.0280023495631252, 1.0289440971403403, 1.0254304882525358, 1.0244755311329385, 1.0234653269303267, 1.0221671055110189, 1.0211274603094713, 1.0247410449125303, 1.0242490021400836, 1.0226066372245441, 1.0185397618358019, 1.0185862183473697, 1.0148248120736219, 1.0176489165756797, 1.01868387519339, 1.0204989699737357, 1.0198501730048257, 1.0193043786204856, 1.0191318524148403, 1.0187815818878514, 1.0192743135339208, 1.0165269014018679, 1.0174111213082309, 1.0183495916404148, 1.0180639955546531, 1.0183600437996889, 1.0212134465694185, 1.0191906275241882, 1.0210786386178474, 1.0198719404175529, 1.0213428079219145, 1.0233435746565684, 1.0247233855507027, 1.0245076067851453, 1.0264891712458475, 1.0226159784600786, 1.0203013761620461, 1.0215415610893956, 1.0223508215364869, 1.0231957726898782, 1.0239331672210457, 1.0227126129656114, 1.0231935893088631, 1.0234093970987341, 1.0234659794026351, 1.0205343179804107, 1.0196891113919928, 1.0189786171007118, 1.0226866947176523, 1.0214590316868759, 1.0220956539146799, 1.0234840604629238, 1.0215138176127416, 1.021994822521139, 1.0192423662015653, 1.0209417654114581, 1.0207242208779279, 1.0187270676130589, 1.0175436444381809, 1.0185330457702377, 1.0175977521261024, 1.019498105192465, 1.0159774940673738, 1.0110787094276295, 1.0096760861690137, 1.0080604492603735, 1.0077862236052859, 1.007894417550804, 1.0107316686956553, 1.0116173273428091, 1.0137192667049331, 1.0098606281667193, 1.0106316292591861, 1.0090626861763619, 1.0071713414339147, 1.0061603965034946, 1.0057359978825156, 1.0063952247488395, 1.0079312154567386, 1.0066972887459837, 1.0050327395816645, 1.0073253587139759, 1.0057214521781135, 1.0062144858786957, 1.0040702234976642, 1.0041645070158025, 1.0026845450935116, 1.0036003992816784, 1.0029038946218987, 1.0011370220026572, 0.99994193776777951, 1.0007295029450287, 0.99768847976024355, 0.99770503329240745, 0.99602596721864778, 0.9982944033315353, 0.99534685554785596, 0.99824512165300838, 1.0005170583510399, 1.000108433759278, 0.99933061951593949, 0.99966149348323718, 1.0023001265243101, 1.001796069044915, 1.0056281673104133, 1.0036776739478446, 1.0039501526142733, 1.004883163675822, 1.0044594810055205, 1.0053057703157093, 1.0059862628100193, 1.0050071346768072, 1.0030313499896588, 1.0006703675715425, 0.9982675384421269, 0.99739024737394399, 0.9986381216025586, 1.0010421744282869, 1.0003258333671079, 0.99973660051486002, 1.0012849812421021, 1.0012583707756264, 1.0029322491012835, 1.000847642122807, 1.0030612533872205, 1.0013984910737979, 0.9985911594096718, 0.9958875940720876, 0.99730506375101291, 0.99682279527697459, 0.99564156728596154, 0.99553277726633671, 0.99531563163438352, 0.99506227949154735, 0.99382467659026441, 0.9919326140435144, 0.98915466823494314, 0.99061787534910761, 0.9906249412971555, 0.99085690337745125, 0.99266249863372436, 0.99107614931348498, 0.99227143343581792, 0.99246257668219939, 0.99346724053391444, 0.99065609252706233, 0.99246031128481949, 0.9916433760814003, 0.99152324180898399, 0.98843786603774897, 0.98551487446795472, 0.98676632961772837, 0.98629289248166196, 0.98625187164127148, 0.9861463043596056, 0.9849724862121424, 0.98393964096816244, 0.98310000576579648, 0.98229861272339791, 0.98113216503568723, 0.98044618921381455, 0.98056541967803568, 0.97825802966002684, 0.97800842951546574, 0.97883882030264513, 0.97963697630757274, 0.97749220145170046, 0.97583190700477185, 0.97598908183399358, 0.97818475069949673, 0.97666573739076568, 0.97555536413389854, 0.97386657171968005, 0.97400231662217918, 0.97557136204181694, 0.97538103466887727, 0.97413772889674466, 0.97424503814980712, 0.97444658161480446, 0.97201943733410745, 0.97126874365787819, 0.96812936802779703, 0.9685334831836534, 0.96894517932752489, 0.96871624967455205, 0.96921936347818638, 0.9707940069005544, 0.97080148315791659, 0.96746332670166546, 0.97007326882356604, 0.96970166640894395, 0.97236523121594898, 0.97255159862282647, 0.97471987691206496, 0.97757469466263969, 0.97117557270789456, 0.96944582959128778, 0.96902839273721764, 0.96808948232088976, 0.96705048538356631, 0.96633857162423187, 0.9638045071757525, 0.96190471272068345, 0.96230469117625383, 0.96094744728351, 0.96214198272019569, 0.95832463750925312, 0.95721062343352203, 0.95586411959232154, 0.95401586306866448, 0.9533577582423618, 0.95518553037393528, 0.95668308585403805, 0.95694096687942021, 0.95639983722037103, 0.95575772600636322, 0.95487223620620065, 0.95712699424009695, 0.95672529906143011, 0.95652592643042267, 0.95441798024483471, 0.95390939843858069, 0.954764930696265, 0.95403060095567183, 0.95394530707389213, 0.95615863609083551, 0.95834657800320999, 0.95628997802989235, 0.95432148683942064, 0.95637946859543643, 0.95632982829367086, 0.95727185595186803, 0.95800375763526191, 0.95919230296988534, 0.95870311235498717, 0.96102521532409446, 0.95951513569485625, 0.95995441162387085, 0.95979584700380483, 0.9597292775477364, 0.95982488453449089, 0.95936226198166297, 0.95971849659414088, 0.96265908001801459, 0.95939473629959826, 0.95811596534308596, 0.95730607843745508, 0.95413206924662353, 0.95205411522660321, 0.95173951410534718, 0.95023502690305384, 0.95434512118151182, 0.95301179975840344, 0.95204216170713529, 0.95315455014684303, 0.95265869357014654, 0.95349100975451917, 0.95165241932421762, 0.95049532622775779, 0.95284207515000785, 0.94925610772520708, 0.94839681665226216, 0.94792892145057883, 0.94637728434668322, 0.94653732044416106, 0.94532651654047617, 0.94447585780177123, 0.94553769725018544, 0.9464493231609179, 0.94649484715414378, 0.94637731899175714, 0.94495244400438749, 0.94407102903247453, 0.94706857481613349, 0.94561015007934213, 0.94382785651293299, 0.94292648735033002, 0.94314236498792714, 0.94318695039291922, 0.93816479649940254, 0.93865772145193516, 0.93675230660910336, 0.9371934760809173, 0.93649829039148869, 0.93760525263639649, 0.93918182159644792, 0.94079312445665075, 0.93857413660296896, 0.93945580087573133, 0.9410033812520221, 0.94087872714330667, 0.94092097093823823, 0.94213708237153304, 0.9401908935043537, 0.94053502868352323, 0.93828562117956049, 0.93690750255542821, 0.93613008329247727, 0.93479021885577429, 0.9341564567915337, 0.93311790322327881, 0.93360996905100158, 0.93498852581402359, 0.93464973128333595, 0.93482044059386704, 0.93512906580277455, 0.93463790742869279, 0.93389127666602101, 0.93368774903609819, 0.93509550673489639, 0.93533598892268077, 0.93311004541958154, 0.93446974033572749, 0.93406308196568744, 0.93200699854622071, 0.93269267843379222, 0.93280960032161575, 0.93205190924972148, 0.93328109086516708, 0.93233947168840747, 0.92986575971091301, 0.92955794807424341, 0.92594036004802294, 0.92583479002122915, 0.92393767673389926, 0.92337392049400535, 0.92274201492053409, 0.92163139993769283, 0.92272931535849623, 0.92283546262404714, 0.92585798102845251, 0.92552775944238153, 0.92427664013384703, 0.92204939680331122, 0.92342401771209748, 0.922915081145946, 0.92146642828624703, 0.92161150081131871, 0.92006043972458074, 0.92070627913078185, 0.92182790047509133, 0.92123020589246363, 0.92286050693475719, 0.92202197926147567, 0.92237499426998615, 0.92160380559819066, 0.91985827377870855, 0.91750813537112397, 0.91816167038530805, 0.91986142020260064, 0.91963675348371998, 0.91958103044143391, 0.92008140044869435, 0.92224710031131973, 0.92240948842575865, 0.92222249315784888, 0.92374252569114057, 0.92135103960407039, 0.91817960223471695, 0.91584195493307541, 0.91665284203534603, 0.91960925196856524, 0.91923110700671018, 0.91705985648973243, 0.91528423439259476, 0.91756867537574627, 0.91882292451010084, 0.91747448640662543, 0.91803558838728982, 0.91842901286706224, 0.91931858950431178, 0.91977921085358438, 0.91836034426583046, 0.91910633667601105, 0.91869870804371767, 0.92112466151761307, 0.92015372331182388, 0.922396697955155, 0.92112826376055623, 0.9236166789230138, 0.9220418967141879, 0.92148806526296057, 0.92198177220132982, 0.92236360449854338, 0.92170579368765893, 0.9207673090075188, 0.91973662640506326, 0.91937188426728922, 0.9206133637400119, 0.91799122986502302, 0.91850626715070527, 0.91456905326163296, 0.9150616599044652, 0.91353810970945171, 0.91279629830441, 0.91275738962309338, 0.91393086564998216, 0.91257291036566035, 0.91247061683679564, 0.91204734525480446, 0.91185873565323072, 0.91169995426877337, 0.90791981120442689, 0.90894111737039196, 0.90744618213171691, 0.9078792658696857, 0.90790660277560786, 0.90620903448604639, 0.90571332497495327, 0.90470822754723579, 0.90333036029746872, 0.90044399354881122, 0.90004456069320593, 0.89988292008119586, 0.89994631667463965, 0.90097427076705527, 0.90014546839801857, 0.9015846084612823, 0.89809191476395767, 0.89760863972138294, 0.89568690347339741, 0.89613381424383998, 0.89463779256223463, 0.89390081060765059, 0.89510517522627076, 0.89533495139983488, 0.89518312117297305, 0.89352569876044441, 0.89337923585778567, 0.89401098990417183, 0.89243178842876181, 0.89141790624500206, 0.89099433292257824, 0.89295704348760285, 0.89310391621852747, 0.8931507874661675, 0.89327698758833551, 0.89655928090199766, 0.89524068687263736, 0.89631561598353893, 0.89658121511990319, 0.89546324572332658, 0.89460416736217274, 0.89437460513622269, 0.89299871586697632, 0.89535302990249632, 0.89285563535915147, 0.89276719489979806, 0.89512403681904151, 0.89372588103249517, 0.89413210442554314, 0.8946828806367636, 0.89469507858124531, 0.89434106519609446, 0.89469695651097458, 0.89229572069311303, 0.89385660284602719, 0.89393198781254057, 0.89497526917383874, 0.8938294388294673, 0.8944075032272979, 0.89299173445988933, 0.89209400801859995, 0.89157885953796978, 0.89249724862876245, 0.89144104292149839, 0.89022624950928086, 0.88924891852997645, 0.88899585220790023, 0.88859911054258633, 0.88724244367306271, 0.88707505303113032, 0.88718536589819041, 0.88561498820529794, 0.88451296366613186, 0.88539591341786672, 0.88706676275278695, 0.88605683072837993, 0.88620289553053477, 0.88512802251762757, 0.883002667082324, 0.88393878695992767, 0.88198291518970373, 0.88273143146945199, 0.88241791792649393, 0.8828341689550947, 0.88266343671948388, 0.88227985786330798, 0.88154302065542378, 0.88214626803215868, 0.88057454723332762, 0.8798584705823308, 0.87820254246169283, 0.87706030047927031, 0.87743023642771045, 0.87761432718457966, 0.87873151721380383, 0.87849204235810618, 0.8795031760545331, 0.87988098783902868, 0.8795762832907108, 0.87695622925719574, 0.87666724338074919, 0.87549478362282507, 0.87702413413446878, 0.8778243415388145, 0.877817001731381, 0.87950177755784154, 0.87842184951215796, 0.87820147159836892, 0.87673311089631256, 0.87738951167281254, 0.87801964822079526, 0.87817370678947304, 0.87942380456311908, 0.88108153868488126, 0.88124969474295556, 0.88015839762452808, 0.88032116085028933, 0.87764488796463902, 0.87812643356577003, 0.87848851545659412, 0.87946023989623601, 0.87894517375652526, 0.87839907956027374, 0.87814963831552673, 0.87619720917769384, 0.87597848280051938, 0.87676421609935662, 0.87845530156609108, 0.87895159878917495, 0.87849992087738893, 0.87929932768230779, 0.87744759942952755, 0.8771621842857924, 0.87735479035819219, 0.87724848269782918, 0.87692114453109982, 0.87604701604415602, 0.87350139919823211, 0.87450977772018113, 0.8755852346822256, 0.87509110482606378, 0.87341349452254791, 0.87340298632628222, 0.8738386645891707, 0.87349078211140196, 0.87431970863237674, 0.8734218004818135, 0.87307264749948399, 0.8723495896378507, 0.8718359543693569, 0.87151442570408921, 0.87067721122808872, 0.86900555133664725, 0.86739619348216634, 0.86774830819360649, 0.86839347591781413, 0.86818483413387526, 0.86604481919196397, 0.86452468806271132, 0.86385091098385836, 0.86564193573459081, 0.86445193594165626, 0.86329486697833724, 0.86167954875772135, 0.86194918197088932, 0.86105231813777738, 0.86062403771616092, 0.85948198400459797, 0.85872164344753354, 0.85882719147222275, 0.85859121544552142, 0.85662548986067066, 0.85625697729232619, 0.85586114655293721, 0.85480857187955295, 0.8553390853838001, 0.85570187268077258, 0.85574140733894588, 0.8560774622680416, 0.85684940023896083, 0.85582010691805932, 0.85409599604120479, 0.8547801186781524, 0.85502831709592708, 0.85305428901637759, 0.8523425435654971, 0.85048519737431483, 0.85072627237485521, 0.85016996838255354, 0.84989862158896634, 0.84900898802551594, 0.8485</t>
  </si>
  <si>
    <t>[2.1495576391295721, 2.1219692722940731, 2.0953583661182114, 2.0686969335582654, 2.0397831767767576, 2.0119140794558921, 1.9890732598437011, 1.9641558687213743, 1.9361873490809198, 1.911833990974545, 1.8926903615246962, 1.8697114954752441, 1.8509115953460347, 1.8343333481353516, 1.815017705523577, 1.7942077302870896, 1.7746693605957771, 1.7555696811388242, 1.7337655958376601, 1.7152294535702379, 1.6975144112434428, 1.6805502366626839, 1.6624721982596835, 1.6456821854999162, 1.631523316234532, 1.6179480644341593, 1.6050990716130027, 1.5894267147696743, 1.5729161801843821, 1.5596399145569606, 1.5447076966816216, 1.5315313842176355, 1.5179482062140905, 1.5035110427739367, 1.4916987192013755, 1.4789701924495477, 1.4674908071692734, 1.4564762538068254, 1.4433900524862027, 1.4320594349985001, 1.4242148078849315, 1.4145701101482939, 1.4049568286243734, 1.3963044794717121, 1.3858626521353115, 1.376586199642245, 1.3658418264760543, 1.3584071142888579, 1.351399275985856, 1.3447966056686553, 1.3359173907275363, 1.3304285732247012, 1.3234948571650689, 1.3149931598154923, 1.3085940733160255, 1.3012736086687768, 1.2941680501918522, 1.2878465458250854, 1.2814598810620916, 1.2753877682589314, 1.268117839302686, 1.2613729369302813, 1.2536449482114844, 1.2473200201206738, 1.2413892248777971, 1.2354773901841374, 1.2296538800045715, 1.2281238190126298, 1.2231938251696624, 1.218189101966519, 1.2137992700923916, 1.2079220035640228, 1.2039432559105283, 1.1992313349831334, 1.1952691762931749, 1.1919768294890405, 1.186457676429276, 1.1819243140994973, 1.177910356777093, 1.1736383668313293, 1.1685724882423802, 1.1650987782254081, 1.1597479550872765, 1.1569293145549642, 1.1540799199075491, 1.150058916457058, 1.147017377457171, 1.1429491341047431, 1.1407935509235201, 1.1376553835172671, 1.1347633551105767, 1.1310808059187067, 1.1278829522804827, 1.124894263944203, 1.1221260015445456, 1.1199518147434939, 1.1159952743897923, 1.1129982866322714, 1.110136023733828, 1.1081870095984843, 1.1060602164489013, 1.1029667107088934, 1.1005694884693464, 1.099215053818964, 1.0972011880835066, 1.0952049602723004, 1.0936469970164246, 1.091447387562581, 1.0879682603496721, 1.0850610667791121, 1.0828645159202495, 1.081132846968982, 1.0792714492536366, 1.0773403231446528, 1.0750582989621587, 1.0743891559444496, 1.0722440810313345, 1.07061596633431, 1.0685567508836076, 1.0667835200166715, 1.0648313325461269, 1.0631118475854786, 1.0615439196155474, 1.0600046009022746, 1.0583685586933456, 1.0574065997863269, 1.0563212545502225, 1.0541266363138988, 1.0537981425879994, 1.0532927556943057, 1.0522143637794636, 1.0504438358347765, 1.0497406523247597, 1.0478863542339627, 1.0459996473130864, 1.0446723696201718, 1.0440749472772857, 1.0417766604361129, 1.0408331774431323, 1.040036294079536, 1.0384177721662053, 1.0374248526378176, 1.0366712980221702, 1.0354680750906855, 1.0336301446748315, 1.0320995126884309, 1.0317054147468772, 1.0309310295504504, 1.0298246622641156, 1.0287130874813615, 1.02794458444211, 1.0269192078567175, 1.0258274962113159, 1.0250856832605111, 1.0241362405114167, 1.0228138229844501, 1.022670131158012, 1.0216779442375614, 1.0208598860442653, 1.0196722949359065, 1.0193634699921292, 1.0184142881788565, 1.0177168179938878, 1.0170702567495047, 1.016316526075056, 1.0157340271762301, 1.015925787546498, 1.0150396683439109, 1.0138655170857722, 1.0130374811101102, 1.0122796650134682, 1.0116823794463083, 1.0106450988259372, 1.0095386269397759, 1.0087956923760069, 1.0082690714328504, 1.007791962495572, 1.0068729021931366, 1.006245350882516, 1.0056179952429469, 1.0049972868901556, 1.0046082943422634, 1.0039932283864728, 1.0037845049068463, 1.00354687416227, 1.0033392574966549, 1.0030548254570251, 1.0026950154135068, 1.0025351819781194, 1.0022681882967803, 1.0015832355831853, 1.0011657364277069, 1.0006897807519692, 1.0002783977325764, 0.99964098485584996, 0.99930363629114116, 0.99884126370977233, 0.99881988963912016, 0.99875750255264228, 0.99839823534303285, 0.9978924179359655, 0.99733367723863142, 0.99705933973353422, 0.99623861197186758, 0.99564329963999787, 0.99519989651783514, 0.99503251367181766, 0.99481837968283593, 0.99457184985004421, 0.99406610049566135, 0.99340960302708514, 0.99277053726161746, 0.99249354195004835, 0.99246973724716858, 0.99207187625764559, 0.99176361841280947, 0.99157660171904138, 0.99100345192081229, 0.99081505285012117, 0.99048943459588301, 0.99013090327492281, 0.98984637817833987, 0.9894897351259262, 0.98924512334962889, 0.98915010606537213, 0.98884559337562661, 0.98896409783657835, 0.98854035815761554, 0.98839633194886001, 0.988023534591283, 0.98781095968947685, 0.98755228165699138, 0.98735271826728688, 0.98715607598902066, 0.98710948904401008, 0.98672659662304896, 0.98675100865915133, 0.98648679360615865, 0.98614211262003482, 0.9859842789934089, 0.98590145928663553, 0.9856303941861696, 0.98530563184923614, 0.98500474370590718, 0.98479750963650869, 0.98450948036073704, 0.98421664257830366, 0.98396558594295191, 0.98380086024523095, 0.98367404659547164, 0.98343550406351077, 0.9831989686379673, 0.98288561178886547, 0.98286742598250165, 0.98255089322703526, 0.98222378224653017, 0.98196702431464777, 0.98182639703281327, 0.98168648942827175, 0.98142765686202627, 0.98127925088128809, 0.98111689404661295, 0.98088334368257002, 0.98077156344432237, 0.98068716545271506, 0.98051476549838879, 0.98027188716763192, 0.98017446899789662, 0.98012503795742045, 0.97992690382515935, 0.97972873604840882, 0.97948627704821123, 0.97939734051643335, 0.97928026823581238, 0.97922739918123414, 0.97907056770684342, 0.97886583423804563, 0.97865658695739532, 0.97860440932862369, 0.97840726197154371, 0.97830414742177207, 0.97813205237806211, 0.97807800907511266, 0.97798031786111139, 0.97781753541186278, 0.97760765477243017, 0.97758078346462562, 0.97750272989097642, 0.9773796354583637, 0.97710611620900956, 0.97701119963028438, 0.97690863867534816, 0.9768344650378189, 0.97667222499687134, 0.97653662029434041, 0.97635114252069377, 0.9761560742178691, 0.97603485823132941, 0.97586851305475542, 0.97584635634439953, 0.97572422024543015, 0.97559479478356759, 0.97551705322769866, 0.97534264843742757, 0.97514394091162127, 0.97493435219777558, 0.97479320059876751, 0.97467075857352847, 0.97460363237651337, 0.97453984917079539, 0.97441962217344336, 0.97428529327898694, 0.97410439772779145, 0.9739923130106598, 0.97391498287989264, 0.97379721787638829, 0.97365121230362117, 0.97353795316928005, 0.9734098420530265, 0.97333471679416228, 0.97319921415882804, 0.97311687171934436, 0.9730093951465858, 0.97291467092162665, 0.97279852682410206, 0.97259947765031551, 0.97251089580396277, 0.97242339831227353, 0.97227898343935304, 0.9721805467784479, 0.97206949780569019, 0.97193108423484909, 0.97184996978246374, 0.9717069566598735, 0.97154748337449937, 0.97152356360560022, 0.97143504848684092, 0.97135312683812403, 0.97129596189336076, 0.97122201311907952, 0.97112013868802316, 0.97100446482582681, 0.9708337635305746, 0.97072582946375308, 0.97059305225749803, 0.97052262866803807, 0.97045162764714121, 0.97031616632787776, 0.97023259800524886, 0.97013880571971567, 0.97003467036725866, 0.96990954636593785, 0.9697675772790485, 0.96961263951917498, 0.96948508357339513, 0.9693891289547466, 0.96931563217394967, 0.9692132642185709, 0.96909973425289131, 0.96896359455108172, 0.96884260255289179, 0.96877820172007145, 0.96867191777839079, 0.96860343851063702, 0.9685119250058366, 0.96844417586130482, 0.96836614063018212, 0.96825485842903647, 0.96817628914500109, 0.96811632862518404, 0.96798840291935717, 0.96783778809232446, 0.96767290170629205, 0.96757722643746535, 0.96749106735456525, 0.96737761592265858, 0.96724635747051912, 0.96712820372077346, 0.9670514155045028, 0.96692835792326948, 0.96681813875505773, 0.96675607415476039, 0.96662614958858295, 0.96653830020194109, 0.96641112636744664, 0.96627905921521062, 0.96618491850894961, 0.96609580333372802, 0.96604341481637535, 0.96595849233729547, 0.96586419012487856, 0.96577811910002076, 0.96565441691120335, 0.96553649905400407, 0.96539322976137931, 0.96529042048498925, 0.96513609616819429, 0.96502383308305395, 0.96490783142736825, 0.96480491737787799, 0.96471286598079842, 0.96462656344521913, 0.96453031917670995, 0.96437638489624622, 0.96423848089382558, 0.96412454262427427, 0.96399939286222647, 0.96388675311213823, 0.96378256875643742, 0.96368988081035456, 0.96356616567397768, 0.96343112937281183, 0.9633178482676833, 0.96320728494441155, 0.96311175319475584, 0.96300425763951814, 0.96291098732153624, 0.96283012857701888, 0.96274893758443203, 0.96266702172636187, 0.96257366921593002, 0.96246396830306014, 0.96233994753065255, 0.96226499886566375, 0.9621402291501705, 0.96202155567584569, 0.96195162502644316, 0.96182207697690991, 0.96173057012110541, 0.96164198769764497, 0.9615386544503598, 0.96144124130317976, 0.96132780462815137, 0.96121577641083966, 0.96112050032677832, 0.9610261166371431, 0.96092764883026405, 0.96084042692515148, 0.9607112723258151, 0.96063984919240886, 0.96053102919705713, 0.96041823105839275, 0.960305540567163, 0.96016615309289066, 0.96008007010895524, 0.95999422537874091, 0.95987005143910953, 0.95976082187437772, 0.95963473684491585, 0.95952627564172444, 0.95943996989878844, 0.95931313866128864, 0.95919330288614901, 0.95911792517435901, 0.95899253529396677, 0.95889346268425901, 0.95876932581479035, 0.95866388648029532, 0.95857007047649567, 0.95848545255266904, 0.95837499417907046, 0.95826340044552782, 0.95818864885125654, 0.95808687546630944, 0.95797824522090247, 0.95786708773334928, 0.9577886892899331, 0.95768318490163207, 0.95757420658213788, 0.95748658528501496, 0.95736835079166716, 0.95726858396386127, 0.95717085690639536, 0.95706298174211024, 0.95698003725711855, 0.95686854717890435, 0.9567777385043742, 0.9566354227372138, 0.95653364049355916, 0.956381566483266, 0.95630799741295225, 0.95621280605973846, 0.95611014389666515, 0.95602855103425333, 0.95593068415233218, 0.95582384850692947, 0.95572487302433129, 0.95564464629560653, 0.95553345550887703, 0.9554075282301725, 0.95532184918559382, 0.9552316057931769, 0.95508684145205358, 0.95497726180156062, 0.95484602930114315, 0.95475221242252784, 0.95464867044140644, 0.9545431020721008, 0.95443328745430278, 0.95432820781141092, 0.95426905816440266, 0.95415821697218572, 0.9540697328196508, 0.95396609262924792, 0.9538448511854537, 0.95376523275571057, 0.95364369324186249, 0.95353769749071671, 0.95343993420227824, 0.95330367959717333, 0.95316155102589084, 0.9530705493193975, 0.95295561526881689, 0.95280088495311599, 0.95272566546918303, 0.95260572326235948, 0.95249812739925555, 0.95241419494561452, 0.9523124290640782, 0.95219941854065981, 0.95209172039135559, 0.95197051460791016, 0.95185941438164823, 0.95174779787851438, 0.95163011596506863, 0.95153015821110287, 0.95143556569322274, 0.95133558148114505, 0.95121980580247401, 0.95108283728958354, 0.95099846247245168, 0.95084948805307468, 0.95073723576947278, 0.95061589612416741, 0.9505352429643168, 0.95042539554557015, 0.95032206940612429, 0.95021668601256881, 0.95011996330918169, 0.9500038577851746, 0.94989215942340655, 0.94977479101244011, 0.94967872850700197, 0.94956208813963061, 0.94945637425605467, 0.94937510331562536, 0.94925363796662332, 0.94916452272290364, 0.94903579737822585, 0.94893313048751271, 0.94883242339020457, 0.94874138069809366, 0.94863353611331536, 0.94851946669620035, 0.94841651620487399, 0.94830162103801119, 0.94817610537235431, 0.94809207225366221, 0.94801940396322848, 0.9479048306884359, 0.94778489315701209, 0.94771045452124469, 0.94761492316663132, 0.94752157342970111, 0.94737725198460465, 0.94730177951692474, 0.94717640471154607, 0.94707450546952443, 0.94696639433153051, 0.9468487823179943, 0.94673976388269265, 0.94661683500023874, 0.94651822877856606, 0.9463941083819617, 0.94626985304053413, 0.94614006120525296, 0.94605405845300083, 0.94592224638714428, 0.94577031975707282, 0.9456643062100647, 0.94558179614569637, 0.94547487675134467, 0.94538147033293385, 0.94528418013731885, 0.94514574616581493, 0.94503926172704833, 0.94492941533057173, 0.94481760748781607, 0.94473111884769456, 0.94462863206156578, 0.94451972910354798, 0.94435915906483991, 0.94424445551420311, 0.94413022220902543, 0.94401102143757321, 0.94388188358281444, 0.94378905877173325, 0.94367157119486844, 0.94355082797223711, 0.94344085886620155, 0.94335307190587836, 0.94324220916300716, 0.94313560862282175, 0.94305550844923103, 0.94290727719005385, 0.94279191655368622, 0.94269532552682445, 0.94256923762300981, 0.94244233725522764, 0.94232986367812699, 0.94221723174805361, 0.94210946966123421, 0.94199938793551941, 0.9418454169991336, 0.94175169868312381, 0.94166806696734395, 0.94156597837656919, 0.94147991389160124, 0.94137801217558126, 0.94125559739012488, 0.94118266531318351, 0.94103121683486224, 0.94090152860100273, 0.9407842828519144, 0.9406826171931173, 0.94051004598778798, 0.94043161637571637, 0.9402969721901554, 0.94016759437977793, 0.93996055840177006, 0.93979936341662362, 0.93963786482463474, 0.9395020045228355, 0.93938067775446465, 0.93927889724352542, 0.93917125536860346, 0.93906043492178559, 0.93893460904322001, 0.93880283302011847, 0.93867928498938369, 0.93854180787601338, 0.93844580892530938, 0.93834796156417311, 0.93824349393705808, 0.93811458982420814, 0.9379982014063496, 0.93789231752696056, 0.93779235706154684, 0.93770127109419654, 0.93755841573640253, 0.93745428451714907, 0.93734494842313809, 0.93718988837561601, 0.9370601569659982, 0.93693800851004805, 0.93683133508770744, 0.93666906771052461, 0.93652265042847205, 0.93640521023800782, 0.93626462057710202, 0.93613010231613514, 0.93603268758664837, 0.93592304381985036, 0.93581124237192304, 0.93568396258538689, 0.93560282334163802, 0.93552055920551047, 0.93533861563183307, 0.93517338627343061, 0.93506048691012311, 0.93492022554833687, 0.9348439001366794, 0.93473455314070641, 0.93460735539181239, 0.9344744085566199, 0.93430844853139805, 0.93419756013342503, 0.934060549423676, 0.9339265976913228, 0.93382017860740718, 0.93367111789581692, 0.93352937776132716, 0.93337567039725255, 0.93324741469014516, 0.93311962379533986, 0.93296257079928546, 0.93284772039519226, 0.93274925585057922, 0.93260432307334107, 0.93244825574299472, 0.93232917441280005, 0.93216991045697706, 0.93199774407094571, 0.93189227382797335, 0.93174850353233019, 0.93162527650165805, 0.93151141672752313, 0.93140666655177895, 0.93125831151380045, 0.9311463471878626, 0.93101515097783161, 0.93089558758592283, 0.93075230183139868, 0.93061877295403006, 0.93048918366636857, 0.93036111885088768, 0.93022842200665778, 0.93011013239379781, 0.92997752203652462, 0.92984649578969214, 0.92976233513834228, 0.92967701048947582, 0.9295171483596989, 0.9293756836523287, 0.9292632923467663, 0.92910987479238027, 0.92899084677668398, 0.92882923666159278, 0.92869584456285603, 0.92855840378583521, 0.92846678728909526, 0.92835152276020039, 0.9282034153728641, 0.92808897679863955, 0.92795644042803349, 0.9278212412795559, 0.9276792496876104, 0.92755971249585079, 0.92743647248871997, 0.92731053470219749, 0.92716302703060594, 0.92698445623088843, 0.9268296639156125, 0.92667423493107259, 0.92654268970885467, 0.92641015093597168, 0.92627079553571667, 0.92612359941710065, 0.92602033462052225, 0.92588700313962591, 0.92573212991959308, 0.92555946291241575, 0.92540092000490903, 0.92528420656774002, 0.925161612451322, 0.92503191532194018, 0.9248936480937382, 0.92475430606013431, 0.92463181915613402, 0.92445073360949659, 0.92432205740701823, 0.92419320039447872, 0.92407403514032582, 0.92395287749424926, 0.92380730465558314, 0.92365757096268808, 0.92348964796910049, 0.92332675154338983, 0.9231302884467516, 0.92297955043011748, 0.92289279519893963, 0.92275385404497678, 0.92256027641157545, 0.92245280200012858, 0.92231214140901585, 0.92214387331162062, 0.9219984271420345, 0.92182928684004839, 0.92168566224862269, 0.92156802392725368, 0.92145427776898259, 0.92127014154581277, 0.92107943792920621, 0.92091582701322749, 0.92076386313341652, 0.92062443105319369, 0.92047576688754729, 0.92026868669055761, 0.92011246039914152, 0.91999128519406548, 0.91984541713707502, 0.91967102476512619, 0.91951958878645246, 0.91936540449716686, 0.91921600376239498, 0.91906880344871611, 0.91896086040266556, 0.91881302916861929, 0.91868014774526485, 0.91852834315049003, 0.91838040181058256, 0.91825127209559043, 0.91809345444340418, 0.91795208302328712, 0.9178163081140468, 0.91770706609533947, 0.91751597375062222, 0.9173415472356321, 0.91720195788220493, 0.91703994577049552, 0.91687578692835536, 0.91670663229692795, 0.91652871597064722, 0.91641013080021883, 0.91628359417013461, 0.91615477675116419, 0.91597079332098841, 0.91583823753671789, 0.91569831121527245, 0.91548232035455157, 0.91524944904876759, 0.91511421692685901, 0.914973953172176, 0.91479346587909682, 0.91465154656884518, 0.91453323171694445, 0.91441221907020476, 0.91428888559142163, 0.91416619158176426, 0.91404251985669061, 0.91386888859759285, 0.91372619529368393, 0.91352695835249642, 0.91339798442566611, 0.91323807362671539, 0.91305788206042926, 0.91291839829655019, 0.91276761269471141, 0.91259037752661287, 0.91244735299776281, 0.91231587700933314, 0.91218559682703093, 0.91206717027881945, 0.91194496694825911, 0.91177657093960351, 0.9115911791500636, 0.91141901132264413, 0.91123100261587608, 0.91110239489616696, 0.91096296040931357, 0.91083170771588351, 0.91068069821446263, 0.9105078442861454, 0.91033559000290998, 0.91018521863772384, 0.91001371928357422, 0.9098721885329315, 0.90977192381506256, 0.90967329221742255, 0.90948952941513195, 0.90934831293445939, 0.9091906062481282, 0.90904830956746741, 0.90895962599169144, 0.90882996304691777, 0.90866690434941177, 0.90837251629318672, 0.90820300191135872, 0.90807573890653825, 0.90794796647102904, 0.90779902547177027, 0.90768787428446751, 0.9075005052332038, 0.9073579728271044, 0.90712767317187515, 0.90696287704986955, 0.90677412168762739, 0.90663406754088993, 0.90649359761709947, 0.90639193800257989, 0.90622303967300644, 0.90606641197208981, 0.90593066454679561, 0.90581141636009921, 0.90571602902689796, 0.90552106354073891, 0.90538073315709899, 0.90522669440756032, 0.90506663487393613, 0.90490903528892652, 0.90474758469565342, 0.90463020448417508, 0.9045212189485643, 0.90434423923170792, 0.90421088692395812, 0.90395347397776094, 0.90379855332222547, 0.90363944190034062, 0.90353463375173582, 0.9033960113974705, 0.90324131887544479, 0.9031178342503805, 0.9029728631717745, 0.90286714861543815, 0.90271112726094083, 0.90249428024013734, 0.90229122384976457, 0.90216001332248119, 0.90197787165375265, 0.90185497995326225, 0.90170415075260724, 0.9015581246553166, 0.9014405421286531, 0.90126545546016612, 0.90110797952108224, 0.90094036056541038, 0.90076278753949013, 0.9006247704954663, 0.9004529796926285, 0.90027513313099983, 0.9001248450142042, 0.8999732460023584, 0.89983058960868934, 0.89966555912983659, 0.89954219938872981, 0.8993723196729726, 0.89920273507967119, 0.89903574669936737, 0.89894730875694839, 0.89878033934254986, 0.89859472889799652, 0.89846110809935376, 0.89831402670978433, 0.89812613373492833, 0.8979094092497103, 0.89776923334381842, 0.89758458638163596, 0.89731417256645607, 0.89713046563963506, 0.89692118850522595, 0.89674328282283489, 0.89653580695564605, 0.89636086109203927, 0.89617340904737663, 0.89598527496072755, 0.89582027673077513, 0.89565891464863168, 0.89543538980449278, 0.89523130302614851, 0.89503316014686196, 0.89484000175907263, 0.89472658002409211, 0.89460043424706703, 0.89443128633180546, 0.89426630464068835, 0.8941222761583586, 0.89393274831938907, 0.89370419389527378, 0.89352215416796921, 0.89338560785574705, 0.89316412863662498, 0.89298883070308332, 0.89280411894364009, 0.89265953449345214, 0.89252071398047383, 0.89237138122408621, 0.89218363850571247, 0.89203179842438163, 0.89191429528010135, 0.89176699473601939, 0.89166350758752244, 0.89150660079442579, 0.89133759097061982, 0.89114275067979476, 0.89098558526543559, 0.89080866523258062, 0.89061732398687943, 0.89042662513706827, 0.89027169005160456, 0.89014462676257633, 0.88993835030887003, 0.88974597812817091, 0.88953830137642076, 0.8893324840017881, 0.88913390066344078, 0.88897045130763663, 0.88877259680029852, 0.88854471940590873, 0.88833832559424575, 0.8881344699727276, 0.88789000859290834, 0.88778331771311414, 0.8875456331532936, 0.88741751982529937, 0.8872082436765798, 0.88697915717573883, 0.88681979082647511, 0.88662571065770757, 0.88646487480484271, 0.88627197405774605, 0.88604140122886055, 0.88580354093812941, 0.88566661166925653, 0.88545522185914638, 0.88523587864418374, 0.88504912288932924, 0.88485968804869208, 0.88470102506154913, 0.88446857469058004, 0.88428404031614638, 0.88410033242080166, 0.88385967870310256, 0.88369348758691857, 0.88352492961133755, 0.88327593251527536, 0.88310997455329709, 0.8829291213584457, 0.88267534253765478, 0.88254615997243635, 0.88238216418103266, 0.88221206408311204, 0.88198532663945195, 0.88180221612636067, 0.8816776203140434, 0.88149040346275942, 0.88132707479804573, 0.88113541051265065, 0.88097120208781232, 0.88078412977324727, 0.88056545137399156, 0.88036610305283658, 0.88012612801512558, 0.87993796930752155, 0.8797424748451248, 0.87947726035922602, 0.87927483768056358, 0.87909523574344683, 0.87896189244942668, 0.87879442672318075, 0.87862187756486287, 0.87840042331470247, 0.8782321266235863, 0.8780505747068007, 0.87782327419736494, 0.87756625791392662, 0.87736957057711662, 0.87710493524982336, 0.87697555949767658, 0.87670318884701548, 0.87655293478966101, 0.87634084083558828, 0.87617609966718779, 0.87585128950622182, 0.87562881322202657, 0.87548459104662957, 0.87532466074818405, 0.87508634547456265, 0.8748687283235288, 0.87470913592471411, 0.87447290987760684, 0.87424090538553867, 0.87413712294600598, 0.87395963491146611, 0.87366805157707628, 0.87344900182970009, 0.87331851465078236, 0.87312680191629011, 0.87293242062578735, 0.87268815047124637, 0.87253385110029436, 0.87232656244587725, 0.87213006118620251, 0.87196475716013511, 0.8717942148625315, 0.87161218599017187, 0.87138890694082605, 0.87122347582190385, 0.87106485759614827, 0.87078153641287159, 0.87057338930645056, 0.87025559503876426, 0.87002792725439615, 0.86987896183130631, 0.86977586212881197, 0.86967794180762448, 0.86945657344499927, 0.8692956565180977, 0.8691284750239574, 0.86890281398860048, 0.86872978900384867, 0.86857117298364672, 0.86842683631614337, 0.86820294277067922, 0.86799072664993959, 0.8677743620498849, 0.86759312538303213, 0.86741568986512585, 0.86727166364064268, 0.86711844936038152, 0.86693024818935971, 0.86675857193450279, 0.86658961703010839, 0.86635933712878943, 0.86618428287336169, 0.86605511466338347, 0.86584237694082355, 0.86563435297559332, 0.8654464621911554, 0.86523099867796538, 0.86502435865148131, 0.86482076670724517, 0.8646523190264942, 0.8643752698947671, 0.86418378301308618, 0.86395523222078141, 0.86380482079616339, 0.86361411389993803, 0.86343470305246262, 0.86323979130633521, 0.86302403094911784, 0.86277706436165713, 0.86258937329869878, 0.86243293880865335, 0.86228818504560745, 0.86207442362714493, 0.86185323452689955, 0.86170282682433263, 0.86142952619321245, 0.86128426188605567, 0.86105712869499473, 0.86080395160186018, 0.86067305182771137, 0.86043412672826303, 0.86020855576109789, 0.8600398042500611, 0.85971515683169419, 0.85950566114145532, 0.85931731237540332, 0.85906931524534536, 0.85885041133890916, 0.8586238449944571, 0.85840926655742356, 0.85822359282652594, 0.85803060680198384, 0.857831763631833, 0.85769244298795566, 0.85748162135934958, 0.85723030168670555, 0.85695266003196036, 0.85674506818820728, 0.85660219954697125, 0.8564251913851505, 0.85627957061123505, 0.85600792932829672, 0.85586871702240552, 0.85566627089605718, 0.85546127904815972, 0.85525720973792396, 0.85496958294451442, 0.85475850368109219, 0.8545415322131652, 0.854360144082286, 0.85414658540103583, 0.85393549709606753, 0.85369097107422243, 0.85350576379913845, 0.85327135074375504, 0.85310486538511598, 0.85290980960373397, 0.85265822503484945, 0.85244600108911661, 0.85213501996171948, 0.85192072478118075, 0.85174164704410416, 0.8515547459163687, 0.85133221347101284, 0.85112746540109419, 0.8508673995632795, 0.85066964650483878, 0.85042477749713186, 0.85019893476119757, 0.84993901190110444, 0.84962536868375937, 0.84942864195179213, 0.84923027110761284, 0.84908693975423066, 0.84886843015360502, 0.84867095010772553, 0.84842035031722274, 0.84817288551723247, 0.84798168013484077, 0.84782752488747204, 0.8476117713490483, 0.84730436997612757, 0.84711984887960068, 0.84693017583347363, 0.84665601480634067, 0.84635012455407277, 0.84614547785988781, 0.84598316332798507, 0.84573640283049434, 0.84554356227040173, 0.84532445200795736, 0.84511713194086824, 0.84489567585328784, 0.8447654498194016, 0.84445456922679396, 0.84416836584831612, 0.84390385107818477, 0.84368348241470326, 0.84347181976535579, 0.84324987315944844, 0.84299579458818219, 0.84284521850947103, 0.84256177337384863, 0.84232781886446662, 0.84211927120328922, 0.84191175976651544, 0.84163830106328164, 0.84139199551186394, 0.84117599419924782, 0.84094279288790219, 0.84073471764388918, 0.84044059379046365, 0.8401815195348753, 0.83999410258644813, 0.83978982206941266, 0.83955712989781672, 0.83939304557414895, 0.83909678386407716, 0.83893947767714294, 0.83870326028799069, 0.83850154780878827, 0.83833082621612121, 0.83803884149782493, 0.83778847689445135, 0.83752566917678339, 0.83731282758148828, 0.83712915516828235, 0.83692061505956983, 0.83675890767215433, 0.83651037787448335, 0.83631875640961584, 0.83605321945364719, 0.83582027029111094, 0.83560943665653742, 0.8353743894290292, 0.8352153817257727, 0.83500117283663311, 0.83481495980788789, 0.83459444142607586, 0.83435045872435276, 0.8341322363606487, 0.83388413544209317, 0.833629486407924, 0.83341123847009169, 0.83318518573660272, 0.83301900320393618, 0.83282428397087482, 0.83259334667084783, 0.83237753064729259, 0.83220374946356068, 0.83198391795162818, 0.83177962381670467, 0.83158168853458292, 0.83135582112258266, 0.83116786380102337, 0.83098617308299738, 0.83079237038112264, 0.83046653815541893, 0.83023148117947509, 0.82999367914333022, 0.829815944108939, 0.82961971795537703, 0.82945019456844138, 0.82928333283787725, 0.82903868146000537, 0.82883416822327727, 0.82865679370566958, 0.82845986745552702, 0.82828644658431583, 0.82806007261377801, 0.82783648140437827, 0.82767060942339321, 0.82738807243425472, 0.82713429094443447, 0.82695426352329404, 0.8267078112116778, 0.82659235425678323, 0.82641156117185954, 0.82622909275216783, 0.82603187687522195, 0.82582070604716773, 0.82554481832345694, 0.82527260557298165, 0.825066683605166, 0.8248313118119418, 0.824555556177344, 0.8242272108611669, 0.82404947342225787, 0.82387534318553468, 0.82369611842315571, 0.8234711458696502, 0.82326550201141113, 0.82312869955821066, 0.82291010424453259, 0.82282528312909242, 0.822554298984152, 0.82225926423256801, 0.82208923527997724, 0.82181987425170233, 0.82152957718148845, 0.82131975377453492, 0.82109880099837851, 0.82083256762656809, 0.82063209075982968, 0.8204493122839599, 0.82024257252392496, 0.81996845085493186, 0.81974020206956466, 0.81949580727103866, 0.81928175466759423, 0.81910983105672308, 0.81885263219262971, 0.81864914406848566, 0.81836813975578238, 0.81814356674957656, 0.81791360826689385, 0.81771823076519712, 0.81754785514484563, 0.81727463544417045, 0.81711872040811084, 0.81688820549077679, 0.81667390277362739, 0.81645891541630589, 0.81627028809774793, 0.81595910847875952, 0.81572178629864056, 0.81553201045004042, 0.81530592157272053, 0.81509345137677469, 0.81488036546319564, 0.81461031084659585, 0.81441944880186112, 0.81419775703118935, 0.81396029899478606, 0.81371689447874118, 0.81358695833681627, 0.81334594986398956, 0.8130195203060544, 0.8128188708762083, 0.81259293265694177, 0.81232872009176416, 0.81217845253059251, 0.81201068782629648, 0.81173167446119976, 0.81157470568865142, 0.81143997753320896, 0.81126248467446771, 0.81099304701923913, 0.81077299111657741, 0.81054763417739295, 0.81033824109158281, 0.81005389540324846, 0.80980334695300238, 0.80956854897261532, 0.80941589244881795, 0.80926312539429457, 0.80905842045761156, 0.80883975303652522, 0.80863457927220928, 0.80846157395548468, 0.80831427955935065, 0.80808439006669064, 0.80786059102326657, 0.80762019394520856, 0.80736277004812185, 0.80709927994392872, 0.8068823964648526, 0.8066510099261921, 0.8064993057679154, 0.80631490463895872, 0.80619197207656457, 0.80598304315570934, 0.80574908999762018, 0.80542243206345743, 0.8052772726524674, 0.8050035367663988, 0.80476448211563334, 0.80449689769721489, 0.80431026407497053, 0.80400386972192428, 0.80377868709348477, 0.80354418457178278, 0.80324747985701772, 0.80306574490993976, 0.80281952014900215, 0.80260293576173769, 0.80245474360739544, 0.80224008958800286, 0.80195069150289422, 0.80172302523403249, 0.801550440092621, 0.80133366376958348, 0.80118337478962665, 0.80092890807695027, 0.80076324138011301, 0.80054744877165351, 0.80027506524967729, 0.79996813072581263, 0.79984997708122163, 0.79953578284586557, 0.79931204058414262, 0.7990859619969638, 0.79888262819177513, 0.79867666385720182, 0.79853392939632117, 0.79828853382394993, 0.79807520557687162, 0.79792531704938408, 0.79762471713366379, 0.79737268955168428, 0.79712381956071598, 0.79694360001561737, 0.79670411257193618, 0.796522215270698, 0.79636583230792435, 0.79611075473082737, 0.79592434077480545, 0.79567421411056927, 0.7954364908531788, 0.79527307771061739, 0.79497526224740023, 0.79477301070056916, 0.7945443954478898, 0.79434980862253901, 0.79413825184650855, 0.79400471922744331, 0.79376055251378075, 0.79357934812376507, 0.7933485337526277, 0.79314502407105425, 0.79293053118861323, 0.79270331816138784, 0.7924557524907776, 0.79219382439582597, 0.79202173484055827, 0.7917772349011627, 0.79160721157697334, 0.79147889202197197, 0.79123632342331784, 0.79099723024003343, 0.79080785837904077, 0.79066867172104871, 0.79049873349364441, 0.79030406602651326, 0.79014271278847115, 0.78996295041878195, 0.78975193415874001, 0.78954158208182224, 0.78926046561408647, 0.78908004392150533, 0.78878530955489046, 0.78861200573176249, 0.78838367745957283, 0.78820073969824245, 0.7880204597656687, 0.78785345992337208, 0.78773772957249877, 0.78748491345644045, 0.78730890475234427, 0.78718397406558349, 0.78697606861602476, 0.78672870668620121, 0.78651966423658715, 0.78634408124811328, 0.78620333173163193, 0.78601163613199121, 0.78576543301268309, 0.78560544246338748, 0.78543863173289774, 0.78517119181657657, 0.78485766220085562, 0.78470743526699471, 0.78449520984672327, 0.78435720923263219, 0.78411465037442329, 0.78386564999112041, 0.78358785960758237, 0.78335382193319936, 0.78319425017655531, 0.78304046530655258, 0.78291295859473364, 0.78270690676601806, 0.78256812398120545, 0.78232574469848981, 0.78211087161959447, 0.78203880989278107, 0.78185227631308829, 0.78161920757104331, 0.78136967157116854, 0.78116752254918265, 0.78094624308920024, 0.78069737506386327, 0.78046744080061026, 0.78028164932060895, 0.78011699874529916, 0.7799266843141387, 0.77978027311293541, 0.77950347971044776, 0.77925343707735018, 0.77903648276838611, 0.77887859101271339, 0.77877462552346222, 0.77854230350660025, 0.7783766542968068, 0.7781521101566673, 0.77799538197482343, 0.77772941975770171, 0.77764832697569808, 0.77749654315447958, 0.77721501149438565, 0.77698359386873639, 0.77684888061794011, 0.77663984423461341, 0.77634727268296977, 0.77615484871177165, 0.7759833117207775, 0.77588676882301821, 0.77565242726143813, 0.77551906535656923, 0.77528881430382957, 0.77510078219244682, 0.77499180900562958, 0.77478671386409026, 0.77458615494427696, 0.77439878911091165, 0.77412666832802246, 0.77401345000473498, 0.77387675867196282, 0.77357413759512805, 0.77342028699565535, 0.77329760598472475, 0.77310736658405144, 0.77296412082306032, 0.7727143261829994, 0.7725814609251298, 0.77235047804466894, 0.77220154664274554, 0.77192409222943004, 0.7716590147521929, 0.77137781069884626, 0.77116778994155388, 0.77099732377257379, 0.77083808424544531, 0.77062127843190442, 0.77044480606745902, 0.77015067811367954, 0.76995063155608801, 0.76967169932363333, 0.76945056080510155, 0.76925274334818572, 0.76899592788173365, 0.7688272272785035, 0.76869688487164611, 0.76855234834600084, 0.76840170346738412, 0.76819333593086692, 0.76793010501592829, 0.76771404581405656, 0.76753904366736281, 0.76728821078280307, 0.76704059068780939, 0.76684525423429606, 0.76665687516495307, 0.76649325786022493, 0.76628303401278552, 0.7660943443695849, 0.76590002406428004, 0.76566669003038412, 0.76547259928698808, 0.76530355139660622, 0.76516807236337825, 0.76494433392662486, 0.76472463976245597, 0.76448005049083412, 0.76430925929503479, 0.76412900301860187, 0.76393855707044012</t>
  </si>
  <si>
    <t>[1.9075082761746684, 1.8884063939260367, 1.8698077834661091, 1.8513483552013579, 1.8315703775485268, 1.8126796912822236, 1.7971743320411617, 1.7804303527377607, 1.7616324926190872, 1.7455091667333089, 1.73277433350234, 1.7176734939192846, 1.7053266867964245, 1.6945322920440067, 1.6819445784833698, 1.6684906303573355, 1.6559421112557628, 1.643830292017082, 1.629994064070623, 1.6183421408454643, 1.6072439463597001, 1.5966862486361126, 1.5856826848644952, 1.5754383534427296, 1.5669132015020939, 1.5587690317432967, 1.5510960738952944, 1.5417780938261596, 1.5320663359273372, 1.5243730786658967, 1.5158051896921061, 1.5082375630819522, 1.5005898439623049, 1.4924569998635406, 1.4858197656646388, 1.4788381025084112, 1.4725648029649863, 1.4666415357523162, 1.4596599431388846, 1.453632707748058, 1.449523683931196, 1.4445562536864438, 1.4395372897855705, 1.4351318426710344, 1.4299151720913472, 1.4252019105696228, 1.4199258842464693, 1.4162783232214329, 1.4128711716384148, 1.4096649332087032, 1.4053989350924585, 1.4027741870705983, 1.3995328886047305, 1.395653497033196, 1.3927440885821034, 1.3894445025160309, 1.3862739035044964, 1.3835327813754885, 1.380827978215986, 1.3782517114189645, 1.3752468671526097, 1.3724511732221334, 1.3693735573542549, 1.3668501180436741, 1.3645579377832393, 1.3622769260685188, 1.3600849853240096, 1.3594501107006915, 1.3575928129218382, 1.3557736407672101, 1.3541700589302903, 1.3521665877488291, 1.3507536313251214, 1.3491380824958945, 1.3477623858999341, 1.346648653452811, 1.3448781118120774, 1.3434726381758901, 1.3422179004321082, 1.340950197126656, 1.3395582136326021, 1.3385839844751091, 1.337161007488594, 1.3363669552418393, 1.3355737021282168, 1.3345426464153585, 1.333779062421462, 1.3328308915743163, 1.3322831050919919, 1.3315475478076886, 1.3308680172635268, 1.3301124979485868, 1.3294666512642996, 1.3288717169194444, 1.3283591910414654, 1.3279535193687559, 1.327315584832494, 1.3268389963483105, 1.3263808261117493, 1.3260650969996421, 1.3257371079808742, 1.325370650427468, 1.3250765242455373, 1.3249168921116223, 1.3246749981952586, 1.3245010344062373, 1.3243221136873611, 1.3241430397217742, 1.3239476300981232, 1.3238398625266374, 1.3237569771874111, 1.3236170063866874, 1.3235345348322889, 1.3234929446531409, 1.3234610842279333, 1.3233491075786554, 1.32332924641408, 1.3233178903497094, 1.3233500931663473, 1.3233591569945533, 1.3234398094612936, 1.323475827624333, 1.3235620357117266, 1.3236535279953876, 1.323732180589398, 1.3237527809731959, 1.3238268249668248, 1.3240760832063871, 1.3239966242384731, 1.3238975222317428, 1.3239655376040136, 1.3242577117727978, 1.3243058425531742, 1.3245720288955047, 1.3249273901670751, 1.3251377113770084, 1.325143948040518, 1.3257480685108729, 1.3258829713659783, 1.3260279499569327, 1.3264624307036388, 1.3266745283952017, 1.3268483163075404, 1.3271725657659097, 1.3278042527837297, 1.3283493473233827, 1.3283559093220147, 1.3285938270860742, 1.3290300705792599, 1.3294609907816557, 1.3297200260530513, 1.3300881721443254, 1.3305277477153465, 1.3307826923025121, 1.3311780632640065, 1.3318197593732561, 1.3317019969021366, 1.3321702005839415, 1.3325207381765822, 1.3331331576015277, 1.3331926583375235, 1.3336660391961905, 1.3340307588973901, 1.3343553444386953, 1.334720805101157, 1.3350086038130995, 1.3346894347381539, 1.3352192083974583, 1.3360106813768347, 1.3365778374005082, 1.3370307427060615, 1.3373648508615497, 1.3381370000357902, 1.3390323667596236, 1.3395970659429295, 1.3399459577240072, 1.3401931007042758, 1.3409672876876297, 1.3414493525100124, 1.3419883408409599, 1.3425466381456852, 1.3427781838407042, 1.3432675180031046, 1.3433271407847565, 1.343442939716831, 1.3434205921607751, 1.343487820483908, 1.3437119856365503, 1.3436355446149011, 1.3437477272543574, 1.3443882930568782, 1.3447359075533851, 1.3452013257338669, 1.3455340830633007, 1.3463025918419713, 1.3465582041632409, 1.3470286160781821, 1.3467494063220202, 1.3466197987951367, 1.3469121660578554, 1.347476517870994, 1.3481517754744963, 1.3483981470889392, 1.3495403885492974, 1.3503230277086991, 1.3508229687991156, 1.3508073405659442, 1.3509141329108554, 1.3510270662736859, 1.351736553812348, 1.3528109446854191, 1.3537903529740587, 1.3540159215480261, 1.3537537833004616, 1.3543091326808623, 1.3547239494969927, 1.3546999168291443, 1.3557355060451439, 1.3557976945768053, 1.3563871335350433, 1.356899452781259, 1.3573444218578188, 1.357881866238998, 1.358160706625964, 1.3579645256285118, 1.3583573116915748, 1.3576901111355901, 1.3584894336237807, 1.3586163058627685, 1.3591674700608549, 1.3593044038367901, 1.3597199766655503, 1.3598186965936974, 1.3600031617851067, 1.3596978737249699, 1.360472156686805, 1.3599131673616149, 1.360311274356125, 1.3610604742298589, 1.3610306036621036, 1.3609158544911846, 1.3614569616144698, 1.3621242717677084, 1.3627379286540029, 1.3630176100786249, 1.3636488566526701, 1.3643478069675703, 1.3648503963973002, 1.365091569909104, 1.3649506202800259, 1.3653806777497011, 1.3658068948331024, 1.3665119637522607, 1.3660478133484146, 1.3668930700141986, 1.3678297142197096, 1.3684748647390785, 1.3687304512961505, 1.3687881991421076, 1.3695826414977252, 1.3695878945364992, 1.3699417598594101, 1.3705697994561636, 1.3704710320997435, 1.370412769572142, 1.3705982993630481, 1.3714088506446236, 1.3713638109729842, 1.3710345788524179, 1.3715722171486084, 1.3720090417742545, 1.3727008732840524, 1.372537975247512, 1.3726146633495091, 1.3722144174193476, 1.3724919575165768, 1.3728972691382315, 1.3736025304900938, 1.37339757183116, 1.3739688150979823, 1.3739230902718012, 1.3745138345564616, 1.3739874669000556, 1.3740574640737797, 1.3743609223885971, 1.3752510033066474, 1.3745563629648105, 1.3742726379964634, 1.3743083528533235, 1.3756200341903813, 1.3754775997411062, 1.3753870380691045, 1.3752886503834996, 1.3758218460004716, 1.3756901123425518, 1.3763487473709555, 1.3770296313329904, 1.3769991239962565, 1.3776354348463582, 1.3767998311377279, 1.3770678341648408, 1.3768558706736012, 1.3766778137204208, 1.377340253144782, 1.3782446649575639, 1.3795596470703939, 1.3799494602448537, 1.3801526294189643, 1.3794539597145843, 1.3792075221433115, 1.3792455816934335, 1.379505928745242, 1.3800897746578755, 1.3802868143760085, 1.3801054476563117, 1.3803950278193149, 1.3807498534661835, 1.3813571686869541, 1.3813023064497632, 1.3806073577882934, 1.3812877189592649, 1.3809731654164694, 1.3805390043117272, 1.3797968528713587, 1.3798884032171528, 1.3807128962202895, 1.3806945816228104, 1.3803265004764522, 1.3808453082516257, 1.3802382853554418, 1.3805877948939578, 1.3811559974616232, 1.3808211375143034, 1.381450991082138, 1.3820884961483015, 1.3806018216464773, 1.3805743001844109, 1.3801587349471804, 1.3791772288584991, 1.3783858362436374, 1.3784741151427777, 1.3785907298594344, 1.3797808051376999, 1.3794806728724796, 1.3797829197848648, 1.3793883606537218, 1.378725833881405, 1.3790384563475122, 1.3785890168747204, 1.3787403966263092, 1.3791359825917513, 1.3793235717174692, 1.3798796916586864, 1.380698616026828, 1.380981835332256, 1.3807253576397682, 1.3799929017344863, 1.3805511711072629, 1.380802712260166, 1.380780935531398, 1.3811905335945558, 1.3802282337251841, 1.3797634740724458, 1.3794210379051013, 1.3794581952833136, 1.3792591087175832, 1.3790155026729602, 1.379162266234069, 1.3784614817352978, 1.3775432860445085, 1.3778334081707728, 1.3783362935760883, 1.3796002761454347, 1.3799502757037714, 1.3798123140471494, 1.3801479029241142, 1.3802565606236386, 1.3803120238923383, 1.3805047641643584, 1.3805047938413337, 1.3809172303265678, 1.3809740171852807, 1.3816366921994216, 1.3811973557754116, 1.3809828341783339, 1.381403779298418, 1.3811553985870062, 1.3801945088738965, 1.3792073087999202, 1.3789201015020163, 1.3786963678555102, 1.3779602379819667, 1.3785333883986843, 1.3785728767584904, 1.3791073146894939, 1.3783652469513834, 1.3782993801031838, 1.3787618769715348, 1.3795280141873034, 1.3790534217589221, 1.3783964373296931, 1.3782376302417865, 1.3781342094531606, 1.3791161321342418, 1.3792746499706694, 1.379465766163495, 1.3802254633166773, 1.3801318073350903, 1.3797630784524544, 1.3795542099021831, 1.3804300099371249, 1.380981459785549, 1.3809573795547121, 1.3815434086127811, 1.380484765854862, 1.3799791166212307, 1.3802503989966239, 1.3797518058457481, 1.3791876598961161, 1.3791459140697846, 1.3790808502765524, 1.3781521347558821, 1.3785748450395887, 1.3779203053022024, 1.3789191291265901, 1.3793508522097897, 1.3789460290029962, 1.3791417634773488, 1.3789982399109717, 1.3790233572514468, 1.3790858326699593, 1.3788042382562915, 1.3788007769852253, 1.3779833096219838, 1.3777228336733811, 1.3779093365977222, 1.378499535725495, 1.3778858541333043, 1.3784341689648798, 1.3781802961183469, 1.3785129845532833, 1.3781341576931707, 1.3780646924894759, 1.3788782475807311, 1.3782774544166054, 1.3783414260145739, 1.3784957017322301, 1.3792408324534957, 1.3792273251680554, 1.379180163761405, 1.3786798914528835, 1.3790149371012004, 1.3787315852550517, 1.3784137945315145, 1.3793842120891062, 1.3790232263258764, 1.3803749163437933, 1.3806523695840485, 1.3812523578989069, 1.3809737568689813, 1.3809217131772764, 1.3805300941941618, 1.3810845633226141, 1.3812464223633769, 1.3820336221800316, 1.3820945249350318, 1.3826681756459402, 1.3831065501834428, 1.3830341556702246, 1.3831831064916216, 1.3829056328470568, 1.3836015363522884, 1.3838263933472092, 1.3840337325172383, 1.3845159766313928, 1.3844535414527557, 1.3839985986399737, 1.3830401248839175, 1.3835523624573349, 1.3833112950214266, 1.3829345462100193, 1.3830757472496009, 1.382940215463073, 1.3824705275740954, 1.3816276866891088, 1.3814825093401439, 1.3811995820710368, 1.38112873731208, 1.3806630509227382, 1.3802289311662601, 1.3799281498848224, 1.3803195591003623, 1.3802606814855114, 1.3805842211436326, 1.380664004732467, 1.3804973957013036, 1.3804038186810337, 1.3803307779803844, 1.3789479481516755, 1.3790292899775405, 1.379243026748719, 1.3798915391972757, 1.3794050904045074, 1.3785585293710358, 1.3786758813209923, 1.3781755052382725, 1.3781264190216553, 1.3777724023947779, 1.3766951251474973, 1.3774276877292486, 1.3772007164152575, 1.3774002260027531, 1.3773085472361748, 1.377827814599371, 1.3776708551206172, 1.377827206597114, 1.3775759072940217, 1.3777791997965141, 1.3768987149055623, 1.3775678155489974, 1.3780619437991142, 1.3783683927409811, 1.377941044487746, 1.3772761275859415, 1.3778721831546759, 1.3785225250950917, 1.37786854872027, 1.3768405563048522, 1.3765968046618426, 1.3766945065689662, 1.3764350538041528, 1.3766490495179808, 1.3766812763884775, 1.3774870436847291, 1.3775622426680125, 1.3771774265691084, 1.3781638410143999, 1.3773123675347267, 1.3778065738229457, 1.3776826133771429, 1.3778150314905093, 1.3771942780424808, 1.3766096317838248, 1.3769651681212409, 1.3763249679584431, 1.3776381534186046, 1.3778609856631285, 1.3777707809704112, 1.3771787232030472, 1.3763727412233688, 1.3754994333897563, 1.3762352804419811, 1.3760936943584439, 1.3770424477568477, 1.3775778623527193, 1.3776772542141791, 1.3776213568281261, 1.3782640085787234, 1.3785653673866813, 1.3785741210874138, 1.3784109893743486, 1.3790575403131002, 1.3795142890517189, 1.3801674277619234, 1.3794167979624319, 1.3800257409655092, 1.3791343977693948, 1.3787027291573859, 1.3788142180322009, 1.3785339609192848, 1.378262206913234, 1.3777044220147969, 1.3784595163333815, 1.3782312299082609, 1.3785372731192982, 1.3784687910727262, 1.378631700439082, 1.3781526558018102, 1.3773562009964915, 1.377176475550973, 1.3775971683003907, 1.3773344837211032, 1.3776103809557021, 1.3777840148117935, 1.3770828051015462, 1.3772129298777569, 1.3766207914394417, 1.3767573230372379, 1.3767710722787785, 1.3769213483487577, 1.3768404071667328, 1.3754952035231884, 1.375893866550931, 1.3751210431144794, 1.3753868060311747, 1.3753563627535328, 1.3761764011165016, 1.3756229243865283, 1.3764632645387331, 1.3757969681298632, 1.3764023647390973, 1.3759847722176819, 1.3755772342251458, 1.3760023979625982, 1.3756724352093093, 1.3758832001579488, 1.3760643081934423, 1.3755126600674714, 1.3760396827766417, 1.3760323968045476, 1.3759518524495555, 1.3761702904193329, 1.37624933828178, 1.3764020661406358, 1.3770768430884699, 1.3772222082874905, 1.3773629380588641, 1.3777630763061925, 1.3780287402790778, 1.3782203699548168, 1.3786842281143796, 1.3782596700794727, 1.3780800027465538, 1.3782547968633652, 1.3783211169019236, 1.3772358498078163, 1.3784641055328049, 1.3781752004639534, 1.3782236884441814, 1.3766235499451025, 1.3763136919537451, 1.3752990659013076, 1.3750230582133782, 1.3740722669979293, 1.3736754798512327, 1.3735552828770994, 1.3726019325253462, 1.3732263390934119, 1.3722614941436768, 1.3721934753091507, 1.371537655174788, 1.3716182382679258, 1.3720810905369243, 1.372529965818247, 1.3720522451143853, 1.3721503968759603, 1.3727612131652598, 1.3726111929172817, 1.3729197262637045, 1.3725066964487136, 1.3724338315586142, 1.3717914499306882, 1.3714435976531156, 1.3716358336736347, 1.3712038493476209, 1.3712616525148467, 1.3708383880184831, 1.3697297818036358, 1.3697084210309622, 1.3689279631879974, 1.369500444919959, 1.3699064033509865, 1.3694996566182647, 1.3699950831833645, 1.3699738789212053, 1.3700851954524824, 1.3704078332123013, 1.3696282282073693, 1.3696040316605986, 1.3696921929922246, 1.3704852574701485, 1.3699287091882828, 1.3697831278880632, 1.3690005028437859, 1.3686706243430788, 1.3671856143592449, 1.3660778230468569, 1.3663941128046733, 1.3668259663934064, 1.3664495469621036, 1.3668374240777126, 1.366580755850807, 1.365823618300537, 1.3659410350396879, 1.3660601534541015, 1.3651545216468672, 1.3645293481420548, 1.3638551688549063, 1.3640683423419577, 1.364033944230961, 1.3640746190598412, 1.3652075988217491, 1.3652861616885597, 1.3651231416590079, 1.3651920282957768, 1.365322770606787, 1.3653160030596503, 1.3655771529108003, 1.365872894679659, 1.3665611454484674, 1.3659975231351578, 1.3656077186286073, 1.3657413762474915, 1.365295239304642, 1.364923208370904, 1.3649429134121529, 1.3651872919417531, 1.3646216485076723, 1.3657259931381907, 1.3653675493945165, 1.3644678544983839, 1.3639641537118541, 1.3637369394133871, 1.3638100174581755, 1.3643233123577143, 1.363299605978493, 1.3626126121874567, 1.3623969697806071, 1.3624699826237452, 1.362763474028567, 1.3618275433357603, 1.3621943517022974, 1.3627149628056514, 1.3636926264443274, 1.3630163379771363, 1.3632157373004516, 1.3637284568611847, 1.3640046353996296, 1.3635839165467103, 1.3634875525566568, 1.3633195621620853, 1.3624838621302122, 1.3627363703331472, 1.3626313384268063, 1.3622871430758587, 1.3616046119475382, 1.3616933582487634, 1.361849563466075, 1.3618969046087368, 1.3628789923755098, 1.3629131045450182, 1.3619883529189125, 1.3616269202979256, 1.361516944887301, 1.3617508053606691, 1.3605137063371584, 1.3607042106654705, 1.3614223195999573, 1.3616598143009593, 1.3618252875281274, 1.3616935492360449, 1.3611668000107966, 1.3609323291386848, 1.3609395430581208, 1.3606266355044545, 1.3600709361460581, 1.3600505056123993, 1.3601922457531295, 1.360353051159066, 1.3598521527120473, 1.3600227208903168, 1.3594838309233828, 1.3593978271983524, 1.3592335512809866, 1.3588791402565625, 1.3577952540167624, 1.3569553085030046, 1.3568891727724421, 1.3567869414227094, 1.3561986477165422, 1.3566386157975936, 1.3571948701555705, 1.3572437883154247, 1.3566884551295582, 1.3554652832467258, 1.3547439702730482, 1.3546076728426384, 1.3550259269552041, 1.3547704968449525, 1.3553967461735854, 1.3557864407123954, 1.3565263165480563, 1.3564008026324805, 1.3561314774017141, 1.3554665235165797, 1.3552693139654974, 1.3554887281709744, 1.356152356623169, 1.355636538236243, 1.3551646222231768, 1.3550164778720755, 1.3549415006472481, 1.3553676904231247, 1.3560705123420764, 1.3548613683972643, 1.3548797484551351, 1.3553533153858035, 1.3557442081892019, 1.3550916224053824, 1.3547491252665025, 1.3547831712581724, 1.3547605939997012, 1.3554576133580907, 1.3548568996602419, 1.3546446796850733, 1.3541163013694244, 1.3539569018403073, 1.3539463524492712, 1.3543551093894743, 1.3543444976496484, 1.3541220285284263, 1.3544642326581295, 1.3546636977553814, 1.3552595108290204, 1.3555610117810277, 1.3569495978993431, 1.3568083946958984, 1.3577177135504443, 1.3577987499853359, 1.3571041052220141, 1.3562474949457575, 1.3554252986720225, 1.3556456121988854, 1.3556441432442579, 1.3553696050300783, 1.356123176128178, 1.3567041211291158, 1.3569729221683746, 1.3564580496216643, 1.357195076504915, 1.3578896764836443, 1.3583515405721107, 1.3581180649129139, 1.3581102695523646, 1.3584429398757458, 1.3576328775534501, 1.3572288144264293, 1.3574004316593746, 1.3579291850383353, 1.3577474290711669, 1.3577778603329391, 1.3584031042030733, 1.3581016783511823, 1.3573959025155071, 1.358042223919034, 1.3579641184597995, 1.3585572084439137, 1.3585281472241515, 1.3582447776995488, 1.3569881938678408, 1.3572846080309229, 1.3578936881628081, 1.3574361620413873, 1.3589232346027724, 1.3588418718792517, 1.358931480853182, 1.3574742169473215, 1.3569817659957455, 1.3576965545971569, 1.3580203894981435, 1.3584457577422939, 1.3583517147873192, 1.356991134356857, 1.3565617454600212, 1.3559121511823293, 1.3562329459844615, 1.3555666751557636, 1.3560956973043969, 1.3564012840531283, 1.3571498113522347, 1.3559971869869125, 1.3557035532482915, 1.3556907010674419, 1.3555304100810643, 1.3554680601384133, 1.3553176457457887, 1.3557159242015426, 1.3562754277343927, 1.3554941154345221, 1.355577577803289, 1.3548977904275898, 1.3544130947217889, 1.3544840724192506, 1.3539623426321044, 1.3549209248023069, 1.3537834321742026, 1.353168236105831, 1.353258582187068, 1.3534747721326461, 1.3535955601129859, 1.3544328960528824, 1.3549312434017862, 1.3555158952666408, 1.3562464657305884, 1.3561026322563525, 1.3556413728072327, 1.3548827984231875, 1.3554600763382911, 1.3546324284587994, 1.3549133697821671, 1.3545102055856526, 1.3555411980298442, 1.3558779624487134, 1.3559895825365467, 1.3563917759955677, 1.3559953722491771, 1.3558522650802884, 1.3557791651966227, 1.3554107688033239, 1.3558517855026391, 1.3557602289162862, 1.3551758343995468, 1.3553206820642421, 1.3544764911104725, 1.3548979835070643, 1.3540589102370719, 1.3536580063587818, 1.3539034775413139, 1.354189745994216, 1.3542127774642865, 1.3538534690578399, 1.3538267530243886, 1.353693167124546, 1.3538147667118048, 1.3529259653317323, 1.3531683367227634, 1.3525777568573492, 1.3518902995869928, 1.3510655022154725, 1.3507603845761893, 1.3508898707573376, 1.350099695352406, 1.3499193485855803, 1.3497493277471786, 1.3491132708526754, 1.3493389423086033, 1.348900014557584, 1.3487910831385057, 1.3489843855171622, 1.3488216648311449, 1.3484201025097187, 1.3490084385394134, 1.3497084260451826, 1.3489640083304586, 1.3481827246044866, 1.3485192793588912, 1.3485202871433977, 1.3482669964983844, 1.3475827613355551, 1.3472461103898774, 1.3462230820514398, 1.3454435650808181, 1.3457116191945078, 1.3460205093931117, 1.345789785288529, 1.3461323907088587, 1.3454412606042909, 1.3457318633295365, 1.3467317320392664, 1.3479441117602333, 1.3485251646746659, 1.3485889160738707, 1.3491850700641643, 1.3482913896339472, 1.3485697154159393, 1.3488822570654655, 1.3486501343469699, 1.3483399754345902, 1.3487610024885657, 1.3490670500614164, 1.3486295056512803, 1.3481178088817867, 1.347067402927465, 1.3469249529219445, 1.345764280901337, 1.3447509586703033, 1.3435936151052992, 1.3433247317284094, 1.3424270010762913, 1.3417301553223842, 1.3409664691409156, 1.3418679620642633, 1.3408452971540314, 1.3405341670553139, 1.3405858439928686, 1.3408499248019761, 1.3422703268604947, 1.3423593118229808, 1.342114422176155, 1.3414544643514885, 1.3407129094663848, 1.3400958765411672, 1.3399390136551763, 1.3395219556000311, 1.3396959653343212, 1.3389042670185027, 1.3387463752729416, 1.3387384547436381, 1.3385456888270721, 1.3385460737950829, 1.3386141612260118, 1.3381117483374088, 1.3384322341721437, 1.338340525014367, 1.338798590477124, 1.3392665047426855, 1.3393414135158703, 1.3394251200899381, 1.3391723490973919, 1.3386846009621258, 1.3384942374132682, 1.3384591519895217, 1.338314956101021, 1.3391423132126983, 1.3380311227570774, 1.3384292969152058, 1.3385316420820539, 1.33891223824872, 1.3388042452544624, 1.33821426691454, 1.3388009945566721, 1.3382499252564779, 1.3378957914777692, 1.3387424018641552, 1.337986977110827, 1.3373660202625171, 1.33776718823304, 1.3370596453434536, 1.3375261435656374, 1.3381112732944467, 1.3381434588436887, 1.338091570196045, 1.3382666477243732, 1.3382774183686372, 1.3380327415364572, 1.3385793533845125, 1.3381545421059386, 1.3386810882104756, 1.3368943265012152, 1.337452812166285, 1.337992615574658, 1.3381922740277503, 1.3367454972220878, 1.3361676569347471, 1.3367388738926358, 1.3371105833374828, 1.3364250787810534, 1.336232592047029, 1.3359759036532601, 1.3357510474982777, 1.336562505135072, 1.3375239766670182, 1.3370526525539004, 1.3362049268264444, 1.3365457491064694, 1.3371346830393054, 1.336418219703325, 1.3360951828034302, 1.3360516110172176, 1.3360502431520007, 1.3362941367970989, 1.3348307886049653, 1.3350816549301994, 1.3348073614554636, 1.3346705021493468, 1.3348644966258616, 1.3352210694676201, 1.3358736175128139, 1.3354641228582014, 1.3351898678335175, 1.3334775423234173, 1.3334759170575932, 1.3335203270804736, 1.333778557546589, 1.333899840380409, 1.3326891315402205, 1.332838734521963, 1.3330545971541676, 1.3321218706385483, 1.3317883797364978, 1.3311017603826807, 1.3312337957023805, 1.3307188295007311, 1.3297283240809006, 1.3283101042122964, 1.3276760858476098, 1.3278954845494797, 1.3282632376342258, 1.3283621643453072, 1.3292802869954237, 1.3289830280930348, 1.3281892676559472, 1.3274770579193871, 1.3273449435141107, 1.3276900251073249, 1.3277096433843112, 1.327563858312194, 1.3272596058881421, 1.3276873133918918, 1.3274450832650724, 1.3282232066280832, 1.3279082720580815, 1.3271653874310672, 1.3268553476458587, 1.3268984380958788, 1.3265476463601504, 1.3264416481939838, 1.3265397608602916, 1.3269057266403397, 1.3262321201399796, 1.3258482150693556, 1.3252979568184879, 1.3254708378120155, 1.3261603572366658, 1.3257633054465694, 1.3257537094904432, 1.3265300961769726, 1.325115373259941, 1.3257085405188065, 1.3252882173522131, 1.3246527030242645, 1.3243748372926227, 1.3247467669487136, 1.3243254881495963, 1.3242673795998874, 1.3223713742699457, 1.3212263951513077, 1.3216779365944453, 1.3205989867003689, 1.3204442828715521, 1.3203763813321396, 1.3202397300600812, 1.3204338103976003, 1.3200463059179457, 1.3206856567181604, 1.3210586620246298, 1.3212556298623441, 1.3215745664945859, 1.3206736985562035, 1.3201303441725676, 1.3207726697914648, 1.320833469921195, 1.3205147688395462, 1.3192892930035389, 1.320278834256106, 1.3206501597649238, 1.3203628268900094, 1.3200986529516381, 1.3196890121855982, 1.3197888789373167, 1.3194669719846339, 1.3198354436376027, 1.3206030158823236, 1.3205591300325323, 1.3204666950416468, 1.3204999833295537, 1.3199333280317427, 1.3192679092352799, 1.3198376311969149, 1.320067004697048, 1.3199514624022228, 1.3196016610269614, 1.3194864075815669, 1.3187693860943794, 1.3191734194518416, 1.3200710567502338, 1.3199980279797106, 1.3190226162253964, 1.3187608576587941, 1.3191417456263446, 1.3184878651023562, 1.3185680730934162, 1.3173685182732702, 1.3180011892577177, 1.3172324643871143, 1.3172555503480414, 1.3165769389120978, 1.3171448078419783, 1.3168036317738443, 1.316748790738705, 1.3168215613218246, 1.3165207914649222, 1.3168907316908707, 1.3161865016673917, 1.317276492474805, 1.3181229037956195, 1.316906305752745, 1.3157979224511074, 1.3152791564759321, 1.3152281993723522, 1.3146550052413948, 1.3143123491325497, 1.3142988084691707, 1.3155008885943817, 1.3153305320827415, 1.3160999857541715, 1.3143770448864365, 1.313626512873558, 1.3130989155943571, 1.3143928732851067, 1.3144001783314205, 1.3139252593404225, 1.3136551041691393, 1.3138919214712557, 1.3126696383954353, 1.3127366865223027, 1.312822180921144, 1.3128570185568975, 1.3118834870142542, 1.3118084448486984, 1.311207524052145, 1.3112433600674969, 1.3111616102644017, 1.3111415268779374, 1.3105166657850222, 1.310452205857304, 1.3107421152629402, 1.3099077380593211, 1.311032898995294, 1.3100385338266427, 1.3107331220309091, 1.3096790472078668, 1.3092296164771651, 1.3098533202637499, 1.3088886962606963, 1.3083905789536114, 1.3076998521510359, 1.3065024734241604, 1.3056351895089575, 1.3044106954139403, 1.3050867481178723, 1.3047887595702203, 1.3056545105730037, 1.3047378347571685, 1.3047819010504413, 1.3045294879149014, 1.3050837327224396, 1.305339684293801, 1.3059752970900484, 1.305787062553645, 1.3056532083215719, 1.304740227816694, 1.3043184411754132, 1.3045298045483862, 1.3043525019766229, 1.304087467242014, 1.3033669770811303, 1.3039468237137883, 1.3036465236825709, 1.3032489460877215, 1.3030297865803198, 1.3034867611099914, 1.3025707232826373, 1.3016854084057274, 1.3014624434683704, 1.3022914813769999, 1.3027889778248833, 1.3026824806807018, 1.3022897825145017, 1.3017318565758658, 1.3015994911967734, 1.3010827641153118, 1.302141616997307, 1.302444566575379, 1.3030380873817302, 1.3030336491559049, 1.3032309987577568, 1.3032736331358235, 1.302411147467101, 1.3038975391227052, 1.3041246854027402, 1.3034337130220608, 1.303741723651773, 1.303397788654348, 1.3027267987329982, 1.3014405674260239, 1.3018750532402124, 1.3015108428970188, 1.301373340224881, 1.3018685930894023, 1.3019421933006674, 1.3019962976954857, 1.3015805326045786, 1.3006219077699728, 1.2994555491346833, 1.2994786303530292, 1.2982349178892731, 1.2980321129559271, 1.2970799978518051, 1.2971541915388742, 1.29720053307782, 1.2970517390788483, 1.2969059361231667, 1.2974763550714863, 1.2977710385027452, 1.297171659393259, 1.2981796774989913, 1.2977455657634709, 1.2972901061551114, 1.2984106417474102, 1.2991808146976243, 1.297603121352662, 1.2971886850533219, 1.2969205705148497, 1.2958295378707663, 1.2956429678930861, 1.2952225030380686, 1.2957342396440861, 1.2950853366738004, 1.2950614279706847, 1.2945402176343335, 1.2950425271860961, 1.2954171063813562, 1.2948983777998362, 1.2940981097720285, 1.2930483489394011, 1.2929128115902402, 1.2921487786951231, 1.2920587899400451, 1.2916789736626826, 1.2909129460571778, 1.2915122305133673, 1.2918563764425683, 1.2921990064713684, 1.2919801653431648, 1.2921406064751557, 1.2909468072004098, 1.2895916370388618, 1.2896707027617729, 1.2890766543029171, 1.28961481946598, 1.2891625601665178, 1.2886084300122405, 1.2892176570398186, 1.2893800040261645, 1.2896181927524251, 1.2893641780290912, 1.2895658640020617, 1.289210267118255, 1.2874531995227156, 1.2872501343218654, 1.2864049235099422, 1.2863593006413876, 1.2861719022344216, 1.286833720608656, 1.2855431270976716, 1.2855697685805858, 1.2861209274184631, 1.287527523126188, 1.2871931805694228, 1.2880901537951734, 1.2866354855704458, 1.2872513862748507, 1.2865459826401491, 1.2872852904421908, 1.2869978222416545, 1.2862607738339, 1.2867285400403419, 1.2863707928059736, 1.2862203362720659, 1.2855100010435825, 1.286548711593817, 1.2880411472197844, 1.2883082475585736, 1.2879184591963624, 1.287484258423955, 1.2869217459287661, 1.2859882517996977, 1.2866698464848594, 1.2873642564714163, 1.2880477412888101, 1.2878164251715865, 1.2888024020585125, 1.2894322919416505, 1.2890184515460112, 1.2879165669996222, 1.2876700746485195, 1.2869468983409045, 1.2866703120784444, 1.2868625881826099, 1.2862752697549749, 1.2851560977588903, 1.2852512327142631, 1.2854000401655328, 1.2841536743133313, 1.2828426541053186, 1.2823006876422223, 1.2808394853702592, 1.2805063816981594, 1.280872893598096, 1.2795245161922768, 1.2785973221906164, 1.2791486372505569, 1.2778957523451664, 1.2778100586542478, 1.278440069038653, 1.2798672701261229, 1.2792115256469567, 1.2775484441761957, 1.2762559841577876, 1.2770706561018408, 1.276204395469883, 1.276666640538775, 1.2772174897940891, 1.2774530945959472, 1.276811673830939, 1.2763607503770982, 1.2771607301458099, 1.2771115006496461, 1.2768147118989877, 1.2762921233278308, 1.2762773204479838, 1.2757578783974353, 1.2751215207833355, 1.2753042144955182, 1.2759784244241452, 1.2759018233457544, 1.2749147023197926, 1.2754464713962752, 1.2753394329835304, 1.2747587093524761, 1.2746070202594377, 1.2736518327205804, 1.2743883412282024, 1.2738417995774602, 1.2735704454156376, 1.273428977120775, 1.2740663134042902, 1.2739802602474564, 1.2737438817262323, 1.2740217782725323, 1.2744902341816411, 1.2734233452767743, 1.2728313751906819, 1.272462196044402, 1.2728933594993028, 1.2720631838696421, 1.2720195252549655, 1.2726206084215739, 1.2731793977087904, 1.2728623207780259, 1.2729334302603854, 1.2739178164775189, 1.2729928218158424, 1.2731916797887759, 1.2732817379616921, 1.2742698533949866, 1.2751237440716405, 1.2742889079819417, 1.2740109198705707, 1.2728129412046121, 1.2729633371030338, 1.2718005896003564, 1.2721371815395828, 1.2722570589521158, 1.2725441305308511, 1.2723905022071171, 1.2723942923381319, 1.272811185450623, 1.2722083960266863, 1.2716158286948438, 1.2716471807849106, 1.2722269868113851, 1.2713365164658783, 1.2717246026337006, 1.272262107501178, 1.2726455260230494, 1.2732225782933522, 1.2728407265088189, 1.2729995258105964, 1.27265470740065, 1.2719577212083202, 1.2709947204760188, 1.2711501346869305, 1.2709505823451392, 1.2713783802007077, 1.2709249112124088, 1.270300966554982, 1.2698489545317455, 1.2692109724225995, 1.2692848002424313, 1.2690988159877263, 1.2682021963310022, 1.2682935728432436, 1.2684740680350337, 1.2669370191878628, 1.2665882177789574, 1.2671699419995939, 1.2669995769145743, 1.2670486515313835, 1.2664540217938112, 1.2667817210620793, 1.2672415999993474, 1.2668164268559676, 1.2668303421422402, 1.2669753084748059, 1.267188615557401, 1.2666848697598783, 1.2672944011971725, 1.2662925157383069, 1.2663171662986081, 1.2666626964419681, 1.2671903715545876, 1.2677935671063862, 1.2677558383052143, 1.2682513763849228, 1.2683387324350244, 1.2684891502139921, 1.2678473940627706, 1.2683848072379951, 1.2688015991213808, 1.2676339311388545, 1.2666552107035982, 1.2672556601885538, 1.2675748602180414, 1.2672481234543991, 1.2672080225010351, 1.2677022896530612, 1.2686358443508674, 1.2684389338806359, 1.2684803404752891, 1.2682537059618135, 1.268144781706539, 1.269265748956889, 1.268983238928862, 1.2682445721690891, 1.2685973821023291, 1.2676293185359169, 1.2683103197717966, 1.2684217992369844, 1.2675025546792575, 1.2671585159053256, 1.2680282990822624, 1.2679732142085944, 1.2683831353529826, 1.2688603282151523, 1.2688010630232849, 1.2684345654204778, 1.2685314803259662, 1.2672800906301409, 1.2664438432013467, 1.2655557885583315, 1.2649709188671148, 1.2645541927508896, 1.2651639232748892, 1.2645821241823836, 1.2644709042408471, 1.2630104055296312, 1.2629550317862068, 1.2619357623791418, 1.2616338458169225, 1.2623702412998534, 1.2609993749797455, 1.2602325189260883, 1.2591334388021016, 1.2582442951676738, 1.2576193686688799, 1.2568104832957803, 1.2559469306477493, 1.2553379257054682, 1.2553220492985304, 1.2543454048993514, 1.252939664583437, 1.2529220652203195, 1.2516450057820603, 1.2525767638226633, 1.2525636872980221, 1.2518241149707046, 1.2508278592334856, 1.2502002432038328, 1.2498571860482923, 1.2490393913765914, 1.2490876888180127, 1.248558967145496, 1.2481304017781798, 1.2485165376785816, 1.24923879465841, 1.2491144472921922, 1.2494190339196163, 1.2492600431336671, 1.2499345831916933, 1.2507741786973179, 1.2506085563527316, 1.2501119312427464, 1.2498937553935805, 1.2493355875330996, 1.2496514863590904, 1.2503261116287154, 1.2506558052468302, 1.2489860805583382, 1.2484696463529237, 1.2477689167315906, 1.2480148375783526, 1.2480152945528691, 1.2477650764408537, 1.2463587001959682, 1.2456644610420942, 1.2456505748656004, 1.2441058287137967, 1.2440307985926211, 1.2435194497336335, 1.2423939366325292, 1.2409703085792541, 1.2417471230833501, 1.2424497550341249, 1.2417980430092432, 1.2413117330722894, 1.2412915003394289, 1.2413252372041816, 1.2412721244002287, 1.2395877631922498, 1.240347171050201, 1.2411742328783659, 1.2418857277316717, 1.241201394670379, 1.2413140196005201, 1.2409488806612525, 1.2410523558437536, 1.2410207655055823, 1.2413944628946243, 1.2412230104927655, 1.2414752576018768, 1.2413433942979084, 1.2420428350845412, 1.2415223836552352, 1.2413640004404738, 1.2413285312401818, 1.2413715146971176, 1.2415158559490354, 1.2427243702853716, 1.2434607116467971, 1.2442205811963407, 1.2445391612837997, 1.2442760836860511, 1.2442694564078571, 1.24346315045615, 1.2438489291716084, 1.2437748567763598, 1.2438906301911996, 1.2440180150971998, 1.2440317084239585, 1.2427894935986934, 1.2431169773465656, 1.2430653454600469, 1.2432466800986337, 1.2435144238630567, 1.2437669562483682, 1.24</t>
  </si>
  <si>
    <t>[1.2395765391030571, 1.2359075840181875, 1.231449055028468, 1.2279409731522557, 1.2239992220933547, 1.2197471413193546, 1.2159973290985098, 1.211171012295452, 1.207100563697433, 1.2040344398202494, 1.1997694101221055, 1.196648920532251, 1.1940161165163072, 1.1912777716556011, 1.1876875540564222, 1.1845230181185227, 1.180876252977604, 1.1777635286782793, 1.1748332040968388, 1.1715135099367053, 1.168686267446678, 1.1654743024881631, 1.162435800003798, 1.1598871223096492, 1.1574731137182732, 1.1540966438000475, 1.1515298995293286, 1.1480317712172554, 1.1448893856745941, 1.1426494327921204, 1.1394560103916629, 1.1368154180629566, 1.1345977237252205, 1.1328114072966098, 1.1308346593376828, 1.1286441858962855, 1.1258077877925734, 1.1243848414329092, 1.1228745829760662, 1.1210225856642599, 1.1191253054093213, 1.1170083717374473, 1.114680926077144, 1.1116994926205244, 1.109681959140044, 1.1077699674948678, 1.1055467901191987, 1.103528198194422, 1.1008224304698664, 1.0986044455764075, 1.0964742715536631, 1.0946588653760068, 1.0915438864692113, 1.0892768157151484, 1.0876281846466851, 1.0859938473763833, 1.0839565652297782, 1.0824172125280982, 1.0803132532161055, 1.0790407492528362, 1.0770655457411606, 1.0746691030763333, 1.0735392001852375, 1.0717874631378201, 1.0705611120260488, 1.0690700942232063, 1.067300791142662, 1.0660290188526442, 1.0644055359454621, 1.0622514825579803, 1.0611104192135439, 1.060029036047117, 1.0580062758865443, 1.0562584427566659, 1.0547285773862412, 1.0529940147718675, 1.051722476166175, 1.0506027707925354, 1.0494854622065175, 1.0480529783370383, 1.0467009779657188, 1.0455835448271464, 1.0435187463742204, 1.0419671004185156, 1.0403368295105844, 1.039055057162072, 1.0375340001789715, 1.0361133040468293, 1.0353058589592756, 1.0338092452667711, 1.0325167716808721, 1.0314723848973499, 1.030036518474269, 1.028769271227632, 1.0277468955690501, 1.0267311309813894, 1.0253262457973134, 1.0241588468767528, 1.022490701875175, 1.0214869824425388, 1.0202052299571376, 1.0192692357243567, 1.0179798294527358, 1.0170672488290189, 1.0160272732807181, 1.0158195930338951, 1.0151706056195591, 1.0137580205509245, 1.012725494789571, 1.0119075038056664, 1.0112404407354449, 1.0103704819961541, 1.0095130052076693, 1.0086323282305119, 1.0078844949498256, 1.006733386620547, 1.0061143477862473, 1.0051891602598026, 1.0043606094508144, 1.0033342269987091, 1.0026562748620278, 1.0019396043716029, 1.0005024637713962, 1.0002202302232703, 0.9991508026230469, 0.99837853182332037, 0.99719265356564735, 0.99656650714101447, 0.99617352584776153, 0.99547293219421162, 0.99494056109684392, 0.99399787533900419, 0.9933077304017679, 0.9925748685232092, 0.99175564745011136, 0.99101638813461967, 0.99023852521594424, 0.98922618639968285, 0.9885809683758422, 0.98792379789425866, 0.98722074221864764, 0.98639704691075858, 0.98537270397889165, 0.9848300160977026, 0.98412806044525025, 0.98394534709735171, 0.98295840878342111, 0.98251944860366713, 0.98169616205055032, 0.98114733641373619, 0.98052045664625465, 0.97999098191170475, 0.97932057454354782, 0.97899789852791153, 0.97840773771037892, 0.97775412876148649, 0.97729325753954244, 0.97658450884176162, 0.97591136844727822, 0.97568700449418244, 0.97516368200074177, 0.97441877533886467, 0.97375532163724587, 0.97319555491973098, 0.97255422260088209, 0.97196929751210304, 0.97154854209114949, 0.97117447390345868, 0.97081820190351686, 0.97041061464844514, 0.96970481806786368, 0.96923332498199222, 0.96865764959604705, 0.96815308382703114, 0.96786112110110167, 0.96740525906479991, 0.9668695397385767, 0.96639882546789346, 0.96595640526390003, 0.96562370984380064, 0.96530897600986199, 0.96510234448828325, 0.96478709875286495, 0.96399733784392783, 0.96385070326422495, 0.9639354225631428, 0.9636509356298647, 0.96318367116526815, 0.9628362615845889, 0.9624775159724358, 0.96195711480213397, 0.96125482819497277, 0.96081120046072344, 0.96051496862147834, 0.96000317584882144, 0.95968190665221043, 0.95920166410495544, 0.95890793006654762, 0.95886763846148348, 0.95845184966855534, 0.9581658480289561, 0.95806672272300131, 0.95739652046788004, 0.95718144576890096, 0.95662841764054685, 0.95615333285087434, 0.955950149504328, 0.95562346100823914, 0.95521506758572683, 0.95493699160689427, 0.95469928338197196, 0.95450769461609863, 0.95429970464282643, 0.95394732439309537, 0.95367068609508021, 0.95325485938314181, 0.95302215924982026, 0.95280997201333273, 0.95245347532937863, 0.95223186578196384, 0.95201431204144427, 0.95174342944478918, 0.95137749861422338, 0.951125899436842, 0.95103773458671748, 0.95075147121368153, 0.95036993815098536, 0.95001554161824375, 0.94943275623526269, 0.94921839221671067, 0.94904284995883148, 0.94862468978874281, 0.94827792545678025, 0.9479830092716125, 0.94773316710009459, 0.94757310900623137, 0.94726677457279318, 0.94697777239444048, 0.94675583392019214, 0.9463741842676916, 0.94593788286836, 0.94567319325716814, 0.94533038112451895, 0.94514191226944755, 0.94488065861027637, 0.94452244169172805, 0.94414879025403653, 0.94376727037873487, 0.9434074816496173, 0.94305013823823292, 0.94271992544639627, 0.94266006396434887, 0.94245946770024913, 0.94226841335264155, 0.94202508494036064, 0.9417212389178532, 0.94149107129407805, 0.9411987225467966, 0.94085821312534323, 0.94053274402969955, 0.94033811283224311, 0.94011216202811543, 0.93992037348158475, 0.93962036517160763, 0.93935271187801661, 0.93908240889432792, 0.93889390041979681, 0.93868547888836473, 0.9384364984167255, 0.93818660458341763, 0.93790496574007354, 0.93775587211007183, 0.93766647627141964, 0.9373619505663684, 0.93716525773864889, 0.93702102788719099, 0.93692747270108834, 0.93677775125486673, 0.93651961277797635, 0.93623379998701806, 0.93607965709327301, 0.93583446226808875, 0.93559590825749761, 0.93545694114116651, 0.93532979233343361, 0.93511588513528143, 0.93489692006174829, 0.93475611026441352, 0.93467978023672582, 0.93457126510235444, 0.93437154821802892, 0.93402159198614509, 0.93384081094761129, 0.93378776797202212, 0.93347833086793386, 0.93322974052592189, 0.93306068079601134, 0.93280702629001311, 0.93278862484384029, 0.93261754543479436, 0.93238654315852487, 0.93211384039935352, 0.93200012040958835, 0.93180520486444407, 0.93167761650810854, 0.93147082221858757, 0.93125518941201824, 0.93097499148216756, 0.93087591101278144, 0.93070452055712949, 0.93056797156918458, 0.93034966555412346, 0.93018540224670376, 0.92999857982262735, 0.92984374587293361, 0.92962843308432075, 0.9294287910822715, 0.92924511511112085, 0.92903707669953339, 0.92885125846403749, 0.92865901718328359, 0.92836038493508799, 0.9282215114743736, 0.92808793274686674, 0.92790504168341492, 0.9277582108494461, 0.92751089945113929, 0.92733874363471336, 0.92722544576942356, 0.92709697196365615, 0.92692252940358522, 0.92668315598991902, 0.92651679557027777, 0.92635242778438454, 0.92620327175423289, 0.92602483639279143, 0.92581988146981498, 0.92559648899461777, 0.92543951882989317, 0.92520344219179362, 0.92510232738411324, 0.9249346329772834, 0.92474758804668855, 0.92460181410266007, 0.92434824602364596, 0.92425836624195479, 0.92413825629295387, 0.92398435690361824, 0.92381329226375719, 0.92361842048880438, 0.9233952078687, 0.923255713262778, 0.92310266082729453, 0.92294315258774795, 0.92279948834579184, 0.92273251542452406, 0.92263467954858835, 0.92245731946699971, 0.92226949463185326, 0.92208155297750038, 0.92199658494973524, 0.92179477784424024, 0.92161905069588912, 0.92152631895845893, 0.921302233057118, 0.92112016388032258, 0.92100731863289231, 0.92080067217640105, 0.92062190615052641, 0.92037090750385042, 0.92027494196194803, 0.92019320869033139, 0.91999325290008205, 0.91984591205479926, 0.91971616713516335, 0.91953128469357115, 0.91936291375970702, 0.91921365710506309, 0.9190279031676678, 0.91884981885435957, 0.91872541223814486, 0.9185912078760019, 0.91844654902296463, 0.91827941147553216, 0.91816925410547856, 0.91795497633404821, 0.91778534052480132, 0.91764690984073261, 0.91755422026909172, 0.91735694924397893, 0.91722007176695142, 0.9171241630464082, 0.91695867846414458, 0.91681297839473685, 0.91661990507365032, 0.9164649748997894, 0.9163170517857927, 0.91618551121048064, 0.91608107992089671, 0.91589225370682836, 0.91572500358056907, 0.91564608755681431, 0.9154827274379076, 0.91530724142925546, 0.91521621661473229, 0.91505698653738377, 0.91490899780479129, 0.91475537370927307, 0.91463255820574874, 0.91449662252421915, 0.91430278270726739, 0.91411224752457398, 0.91405529218547921, 0.91394228056291948, 0.91383693034497815, 0.91366093816988336, 0.91352437294171118, 0.91335912920376816, 0.91320950750828422, 0.91304647121959381, 0.9129027547601607, 0.91281223195047145, 0.91265789731916669, 0.91253487674829836, 0.91237189274743313, 0.91221582702929671, 0.91205928923816626, 0.91187165688061167, 0.91173048404888091, 0.9115752936434186, 0.91146090037230021, 0.91136552842582264, 0.91119740138677918, 0.91106588321152204, 0.91090744044137972, 0.91078307810042236, 0.91067193926783829, 0.9105301907897605, 0.91037811204432739, 0.91021688005393753, 0.91005986427001584, 0.90997811061280365, 0.90986951246255099, 0.90975245026129914, 0.90968655918705743, 0.90955876328566176, 0.90938246118210109, 0.90922145490423723, 0.90905090106215025, 0.90892758749855218, 0.90875199656346684, 0.90857941225388905, 0.90837930366246622, 0.90822018966330664, 0.9080934909219367, 0.90796908552154532, 0.90787287117351179, 0.90771294620589871, 0.90760760804389384, 0.90745240189839504, 0.90735130680037601, 0.90721279053391746, 0.9070930121401396, 0.90694760288824172, 0.90677742280411799, 0.90661437067879824, 0.90654379649732408, 0.90641394343520942, 0.90628275419032744, 0.90617176592680737, 0.90600562221425762, 0.90584949638069079, 0.90573497804394276, 0.90561659727658905, 0.90546552676887626, 0.90535962344391674, 0.90524147184409343, 0.90507396764719816, 0.90495916542253318, 0.90481917782259347, 0.90467596539140727, 0.90456005595227629, 0.90444516920341789, 0.90429508280847803, 0.90418006783739246, 0.9040159901101823, 0.90390763358749993, 0.90380475205123856, 0.90367327093984162, 0.90355622686722392, 0.90339681128078297, 0.90325538131647432, 0.90308630471317786, 0.90286077135161225, 0.90270491681201226, 0.90258290841528976, 0.90245409996292536, 0.90231605467831111, 0.90216010525174994, 0.90202524270870976, 0.90191986264540058, 0.90174798042851034, 0.90162576128834904, 0.90150404176255516, 0.90138602401492529, 0.90128847332665041, 0.90115890553621891, 0.90096957495158203, 0.90083555098288992, 0.90068856690196453, 0.90053752818501254, 0.90041730506996664, 0.90025445151541195, 0.90016262788754942, 0.90001121155502362, 0.89990870038822568, 0.89981129246211833, 0.89970554273851644, 0.89955113043229051, 0.89943928276832597, 0.89929428796657451, 0.89914103720722394, 0.89899688030017599, 0.89890089397861439, 0.89873126933446845, 0.89859638611103598, 0.89847356883651897, 0.89832209802893204, 0.89814395800783742, 0.89802692520430505, 0.89787200219117391, 0.89776058639480671, 0.89760912639223434, 0.89746754691130504, 0.89733438386658815, 0.8972334994453931, 0.89711097769139625, 0.89702214734203589, 0.89687876074240902, 0.89672538716969785, 0.89658979980087672, 0.89642212157641921, 0.89632008213814851, 0.8961724331174955, 0.89604083857004624, 0.89590999557375206, 0.89579838109426857, 0.8956519759232886, 0.89550939704680299, 0.89539701960182971, 0.89525447495864818, 0.8951286927823815, 0.89503110553997145, 0.89494725345176895, 0.89479174477076551, 0.89468034088603399, 0.89456451040784513, 0.89446153354903968, 0.89432299567035756, 0.89421802417230889, 0.89404826308705965, 0.89391255194585839, 0.89380231137784194, 0.89368340822985615, 0.89356339422537867, 0.8934599964772888, 0.8933063687941738, 0.8931746295742794, 0.89302003911926287, 0.89288549720275578, 0.89272778569925348, 0.89261338822962766, 0.89251729084668119, 0.89237020059060967, 0.8922114337942858, 0.89210606984556506, 0.89198250589511041, 0.89183758115696399, 0.89170502394654805, 0.89160293241047539, 0.89147763231637833, 0.89132791371081554, 0.89122409521556323, 0.89107245623299558, 0.89092364872475249, 0.8908114581823684, 0.89069328547506232, 0.89058389530544335, 0.89046302102271335, 0.89033106301691523, 0.89022405912648184, 0.89009608166278109, 0.89000197116143565, 0.88985434833017341, 0.88973839974529079, 0.88956506460218598, 0.88941638521658817, 0.88931947686091151, 0.88915694573317061, 0.8890296593814534, 0.8888947455568923, 0.8887649703360353, 0.88863836801205798, 0.88852002945064168, 0.88840315739369635, 0.88824532835614212, 0.88810610654625866, 0.88796415780187476, 0.88784823018196257, 0.88772786496597966, 0.88760752964371536, 0.88749144910901645, 0.887328105327991, 0.8872033829239061, 0.88707507171069233, 0.8869415678796756, 0.88680034012391384, 0.88666786156938671, 0.88656250477325671, 0.88645109238153907, 0.88630621237710816, 0.88619695984252123, 0.88607848595621752, 0.88593979443747817, 0.8858163908577501, 0.88566847196106691, 0.88555206227190886, 0.8854266378254837, 0.88531638796397727, 0.88518766916813851, 0.88503957226754737, 0.88489019449231299, 0.88478571757448821, 0.8846441131005629, 0.88452948195547831, 0.88441444012996084, 0.88427557770604048, 0.88417151733325272, 0.88401086239449778, 0.88393024377999041, 0.88380411155172978, 0.88365638570041849, 0.88352905142234583, 0.88340963106807779, 0.88325971329352526, 0.88317001589845434, 0.88303444164403799, 0.88289753430290852, 0.88274531403072765, 0.88259866389497499, 0.88249722465090685, 0.88239008297733756, 0.8822406107337406, 0.88210446672157927, 0.88195451917651047, 0.88182231669561706, 0.88172340571282959, 0.8815863850143929, 0.88142211253387748, 0.88131271311005288, 0.88117389560519788, 0.88103073149528877, 0.88093621766193242, 0.88080834091377236, 0.88065732933352026, 0.88055230355840564, 0.88041401957664522, 0.88026757664600519, 0.88014396897426483, 0.87999289351068277, 0.87988717412866502, 0.87979446152263463, 0.87964818994893035, 0.87952122223865803, 0.8793881506204051, 0.8792156648285081, 0.87908240408552007, 0.87896357269943692, 0.87882881394360779, 0.87871362723850788, 0.87862027631801021, 0.87848736424448493, 0.87832424787889041, 0.87817774389302006, 0.87802318417723013, 0.87789324656390733, 0.87775832370017826, 0.87765235019975041, 0.8775356959288545, 0.87742311162297981, 0.87731299206168489, 0.8772044596007933, 0.87705981294167179, 0.87691542440380943, 0.87681873567464419, 0.87670978588893023, 0.87657913752877792, 0.87641975916470982, 0.87631207183683191, 0.87616330151240984, 0.87602590719002849, 0.87593936833520725, 0.87584773446402031, 0.8757451258515363, 0.87562986311965396, 0.87546945122003705, 0.87533574663124036, 0.87520596513088533, 0.87506760330207822, 0.87496438746337113, 0.87488483505907033, 0.87474921153831442, 0.87464511457922944, 0.87450711251032309, 0.87436270474883027, 0.87427265312800717, 0.87414177227459333, 0.87399476731849268, 0.87388784011133369, 0.87373389525771961, 0.87357669715110153, 0.87342644436711736, 0.873256818071389, 0.87311795174860274, 0.87294836010229693, 0.87282598428829916, 0.87269794695566305, 0.87260303232552916, 0.87246246049927656, 0.87234849330747666, 0.87217590409452361, 0.8720104611116225, 0.87190389274517821, 0.87173011791298372, 0.87165453276248461, 0.87156324640345517, 0.87143975390797002, 0.87128979264146045, 0.87114482106831648, 0.87099158332979243, 0.87085173595811327, 0.87067814720359649, 0.87056024918829822, 0.87042625401177398, 0.87032217238769827, 0.87016844004946547, 0.87001985059810472, 0.86989570998794929, 0.86981057085986269, 0.86966811127917132, 0.86956297315831965, 0.869417943690169, 0.86928851128479723, 0.86911662040467164, 0.86899062477707056, 0.8688631116563994, 0.86873016494537281, 0.86855467592586555, 0.86839504220251296, 0.86826996222155195, 0.86810109723243112, 0.86797125054696378, 0.86787015374433218, 0.86772649342287655, 0.86760352484525982, 0.86744857328165981, 0.86732996702625031, 0.8672171569906244, 0.86709186537617466, 0.86693490376897164, 0.86682280113489363, 0.86666839864076273, 0.86655784208725761, 0.86640531809155452, 0.8662683206804922, 0.86612572588620806, 0.8660251783508649, 0.86589043997416915, 0.86575440794391023, 0.86563758520099932, 0.86549209852635156, 0.86538698830732286, 0.86524431078803887, 0.86512709823463929, 0.8649990087041034, 0.86487434771818661, 0.86476037803309891, 0.86466620577988273, 0.86451033666759425, 0.86437005694770963, 0.86427921600609581, 0.86415968237116736, 0.86402552083610584, 0.86390738839877834, 0.8637886157403043, 0.86364905987628027, 0.86353795956773838, 0.86336314597507657, 0.86323580401983757, 0.86312983098934104, 0.86302246571496222, 0.86290553330403064, 0.86277330549668751, 0.86265326625070771, 0.86254340859362344, 0.86241715792638185, 0.8622892728425211, 0.86215316721499702, 0.86203789677626519, 0.861893083012092, 0.8618020355386885, 0.86166401882822452, 0.86153194925862597, 0.86137380100241911, 0.86126060785027869, 0.86114709226455255, 0.86098485514655632, 0.86082190159958749, 0.86071115344297799, 0.86058959013853042, 0.86043873128512605, 0.86027745339993922, 0.86012904693383629, 0.86003697184779215, 0.85990763592468566, 0.85981003588501159, 0.8596800303304446, 0.85957905852480077, 0.85945455983865993, 0.85932233975788908, 0.85918265406915029, 0.85904786974750413, 0.85892809550778482, 0.85881795061767063, 0.85867039088871533, 0.85853013549428348, 0.85839707835298107, 0.85828345055669575, 0.8581289420668079, 0.85799976754315666, 0.85786841180736517, 0.85775766259389008, 0.85763903853276591, 0.8575204729532675, 0.85740321957255405, 0.85729845083638734, 0.85716492026982416, 0.85705582891659748, 0.85694630104476555, 0.85680367106811328, 0.85666603856342172, 0.85655687584437545, 0.85646450777954253, 0.85632217988081138, 0.8562326615607625, 0.85613371564758167, 0.85598653350078291, 0.85584345103867909, 0.85569410449980754, 0.85554601306537226, 0.85539717973653018, 0.85522929396452385, 0.85514384526696907, 0.85504702884052564, 0.85494673209733785, 0.85484437427415461, 0.85471050217008659, 0.85456592241118723, 0.85444074631505884, 0.85432090696963914, 0.85421704664296971, 0.85407774767224054, 0.8539376146602603, 0.85376122216995609, 0.85362946151204389, 0.85353966157354411, 0.85338039019460055, 0.85333178960826439, 0.85315802367618465, 0.85302558707097043, 0.85291979992865585, 0.85285356136768842, 0.85272117359947752, 0.85255255952206088, 0.85239922696246506, 0.85228835675856451, 0.85215133851569325, 0.85201427487744552, 0.85188978107872149, 0.8518070519659795, 0.8516655621262933, 0.85154530019229324, 0.85138118748854152, 0.85124938326108635, 0.85115707847957955, 0.85099987607428373, 0.85089607555287661, 0.8507585483717488, 0.85062995475579883, 0.85049949598581531, 0.85036618789253315, 0.85022628619770801, 0.85006518913609208, 0.84992579081961273, 0.84979298506088241, 0.84971239330500614, 0.849560733972889, 0.84945930939854575, 0.84937849379902752, 0.84925257550310296, 0.84912889542944059, 0.84895255897105704, 0.8487749385760569, 0.84862446528606039, 0.84850742718168715, 0.8483783773893786, 0.84828444565053474, 0.84812758050300829, 0.84797429417029857, 0.84781736417869613, 0.84770888853390292, 0.84757935157581243, 0.84744948879508719, 0.84730207629487853, 0.84715838392012632, 0.84703097070282618, 0.84690050733691491, 0.84673009579295444, 0.84663729514728703, 0.84652768906610909, 0.84640639661686834, 0.84630806585020624, 0.84619336684040669, 0.84607984436272776, 0.84596980736945593, 0.84581430305972349, 0.84569493851954758, 0.84553664678648033, 0.84545205368409071, 0.84532377115594204, 0.84520125006751912, 0.84505273400704906, 0.84492989747916836, 0.84479442260844095, 0.84465091591876174, 0.8445099689233696, 0.84441830719640742, 0.84428542334932422, 0.84416650979070618, 0.84401635390435548, 0.84386651687570291, 0.84376886160356124, 0.84361025533522538, 0.84348358366491571, 0.84333884037479234, 0.84319159118239317, 0.84308834973555979, 0.84298288362038243, 0.84284057477872965, 0.84273324001867134, 0.84259785940710963, 0.84248273318171318, 0.84238064429932191, 0.84228480795661154, 0.8421747718400393, 0.84206837178155403, 0.84193926117206841, 0.84180189737718725, 0.84164042488535018, 0.84155541568101611, 0.84142383735791459, 0.8413040712383405, 0.84113617889193582, 0.84098547255935885, 0.84087783176952502, 0.84076176461289998, 0.84063381631966738, 0.84050031057280861, 0.84034832520085734, 0.84024117962702682, 0.8400215424954971, 0.8399000142357872, 0.83976499471058175, 0.83960785163021834, 0.83946551928241087, 0.83936328840231378, 0.8392247398087197, 0.83913647217340337, 0.83899411588940431, 0.83888594392838689, 0.83872564533164906, 0.83863542493425103, 0.83852793433157558, 0.83842596846104556, 0.83828525805343779, 0.83812794020430181, 0.83795986884104212, 0.83778798737635463, 0.83764659436202127, 0.83752335594120764, 0.83738742597121607, 0.83724479141404651, 0.83708442879196632, 0.83696720188152729, 0.83680782407241217, 0.83664950881584088, 0.83653194837198497, 0.83643109006919514, 0.83632724534603309, 0.83621160388949833, 0.83607893294145486, 0.83597389122360433, 0.83583057006283623, 0.83570760356046447, 0.83559175178365774, 0.83545540761418113, 0.83530448819588798, 0.83517383003404755, 0.83506287113683753, 0.83490234789418027, 0.83477007367628819, 0.83461805694558122, 0.83451360832127697, 0.83440487193423596, 0.8342528666804222, 0.83414756773876308, 0.83400408298657247, 0.83387585436643297, 0.83370529584902719, 0.83359522419911358, 0.8334867088497151, 0.83340341944850393, 0.83330695714134961, 0.8331393461603499, 0.83297626729230201, 0.83286525141626344, 0.83272647143995704, 0.83259554880833286, 0.83247806370009958, 0.83233878388056926, 0.83222766667022718, 0.8320984203825178, 0.83194260784757135, 0.83180440057457794, 0.83166207888238086, 0.83154190006614392, 0.83139411196970414, 0.83126056811225524, 0.83112361874628937, 0.83096501999225325, 0.83084807102315783, 0.8307484428171682, 0.83066071340747216, 0.83053431860069415, 0.83037100896818705, 0.83019188070422811, 0.83006178255255347, 0.82992838213897291, 0.8298020174072448, 0.82962621052200791, 0.82950738968487514, 0.82937299113710183, 0.82929280300144148, 0.82917866051618583, 0.82905360932814232, 0.82891953605803792, 0.82881357122492871, 0.8286846024494311, 0.82857963259748224, 0.82849513258121155, 0.8284185312498914, 0.82829500697095948, 0.82816621655930189, 0.82804939589232252, 0.82792991154836737, 0.82781758360614355, 0.82768468017835883, 0.82761573106371478, 0.82744639310352586, 0.82735350838707333, 0.82724342856638111, 0.82711939510884425, 0.82696831913737323, 0.82682772268551119, 0.82669194522845968, 0.82659445354287531, 0.82641100691920588, 0.82629855257325402, 0.82614029425424962, 0.82598182952596599, 0.82587599264029177, 0.82576759675276501, 0.82558514097927904, 0.82544794558998313, 0.8252658090737659, 0.8251509118259136, 0.8250659886606756, 0.82494153976411222, 0.82485789687747346, 0.82470451405684297, 0.82458796085385311, 0.8244851607479905, 0.82433897990885274, 0.82418561761255649, 0.82405512935012737, 0.82389747597044938, 0.82381271667841982, 0.82368055175929655, 0.82358463615964905, 0.82343519772908325, 0.82332917283988694, 0.82321943474219783, 0.82308417100479481, 0.82296342572370573, 0.82283163789659741, 0.82269881306217185, 0.82258065919161316, 0.82246812861984009, 0.82232175188204593, 0.82220925225696206, 0.82208153712455578, 0.82194352137020543, 0.82178113904873817, 0.8216040672918915, 0.82147464877394405, 0.82140579602798802, 0.82131875443247726, 0.82121622668889049, 0.82114531997123275, 0.82104232538760291, 0.82093688756317662, 0.82081248491643632, 0.82070649565229237, 0.8206307030153005, 0.8204943735101462, 0.8203798925710899, 0.82023782960677349, 0.82010085655196618, 0.82001197913208623, 0.8199046458975735, 0.8197722491011542, 0.81962346474380621, 0.8194955908810464, 0.81938046622401561, 0.81921760403501331, 0.81908021518355123, 0.81899859401351527, 0.81890708363532771, 0.81876603005937043, 0.81861512775760115, 0.81850261985371497, 0.81840201053033002, 0.8182463188362723, 0.81812893326066305, 0.8179940589982142, 0.81790150852373888, 0.81778084063849199, 0.81763700467713007, 0.81750039746236003, 0.81736524262216381, 0.81723299008104533, 0.81710602399885657, 0.81697604793610923, 0.81683831556124875, 0.81670980356282519, 0.816581877408741, 0.81645156919093187, 0.81629689316266496, 0.81615617708206023, 0.81604524214619101, 0.81590219645424977, 0.81577934379258255, 0.81565743387598433, 0.81551431928598028, 0.8154088893787993, 0.81531214355722526, 0.8152144217180155, 0.81511886520835919, 0.81500253289906066, 0.81486711690832203, 0.8147429413666113, 0.81462636343733896, 0.81450689652608532, 0.81435901190500914, 0.81426909715812279, 0.81417022845273712, 0.81406342615647431, 0.81392701535105216, 0.81385623783642169, 0.81373131716068825, 0.81362081751327009, 0.81355939874148342, 0.81336393743579938, 0.81326729742425419, 0.81320018209513267, 0.81305374290530996, 0.81292002474470482, 0.81279946229573408, 0.81267991854949295, 0.81258339441902339, 0.81247093604592679, 0.81232110185681361, 0.81219821800005976, 0.8120881481985498, 0.81197718445284484, 0.8118336926670513, 0.81172003022298822, 0.81161502113695283, 0.81151307614626167, 0.81138159357009609, 0.81127801068749972, 0.81117345464768353, 0.81105928007072592, 0.81099853880486339, 0.81085109042615822, 0.81073261195479651, 0.81059128052872176, 0.81043336301505287, 0.81031226694213054, 0.81021092458780608, 0.81010889920651041, 0.8100407844116384, 0.80993327415614735, 0.80980496308008154, 0.80966626000535469, 0.80953557758721184, 0.80939743063015468, 0.80922847569644918, 0.80907037219504208, 0.80895160520658194, 0.80883644776410868, 0.80874647243044662, 0.80862286146322593, 0.80848700200701396, 0.8083508466377286, 0.80825025835618258, 0.80812201621514257, 0.80804660839648434, 0.80794895895671337, 0.80783719887364525, 0.80763465833557191, 0.80754202406540454, 0.80748237032459436, 0.80731345941662136, 0.80716168344300987, 0.80701938545355634, 0.8069279626279876, 0.80677004191910151, 0.80661550470097443, 0.80649437957243197, 0.80637540364641069, 0.80626050728031806, 0.80611760625513795, 0.80598941979077554, 0.80583736576931575, 0.80573148019461727, 0.80558106188084688, 0.80545749563873936, 0.80531660709128106, 0.80518302072743553, 0.80506380284954904, 0.80492617467541072, 0.8048249246477821, 0.80474823449676303, 0.80465355744294065, 0.80454880790652639, 0.80438604624488785, 0.80430762199054417, 0.80421511940095558, 0.80407099137685134, 0.80396972911002995, 0.80386743581968312, 0.80371551349253945, 0.80359237695164309, 0.80347358229766908, 0.80339432543192335, 0.80329598728513696, 0.80313049688636806, 0.80299940706727924, 0.80285113006931608, 0.80270484917404328, 0.80260883376409697, 0.80250128311700619, 0.80238170390231212, 0.80225658512957043, 0.80213848257375275, 0.80201563749164029, 0.80190770665903532, 0.80181022066754881, 0.80170958543500503, 0.80162125981203203, 0.80148856970691706, 0.80139753907176303, 0.80130443396972129, 0.80120843132159569, 0.80111421328292221, 0.80096277689353301, 0.80083099122739021, 0.8007158404008895, 0.8005975531787809, 0.80047539476239571, 0.80037844520529089, 0.80028554806748953, 0.80016668223672982, 0.800036597790728, 0.79991948277221114, 0.79978623599819554, 0.79970340428605458, 0.79956577064775847, 0.79950075125340758, 0.79941850086079302, 0.79928938145835537, 0.79911383575077566, 0.79896418532773827, 0.79882368717731012, 0.79868538770300956, 0.79857890293721012, 0.79847555718994911, 0.79838490888734392, 0.79822602312346691, 0.79814101750645672, 0.79810313947986022, 0.79796731212898875, 0.79786271773165329, 0.79771374998137157, 0.79765539348329284, 0.79755198365534774, 0.79736459374018964, 0.79729124190757383, 0.79717006969599591, 0.79699385116833477, 0.79692574617113332, 0.79680157844636346, 0.79669512540936693, 0.79660427549111845, 0.79650737727094045, 0.79635518327523935, 0.79623790442042697, 0.79613179092436159, 0.79600973357234084, 0.79589567337777634, 0.79578864810660821, 0.79568430296467996, 0.79561638136801915, 0.79544688341164949, 0.795296950761335, 0.79516173787514499, 0.79504952068717871, 0.79492528865087053, 0.79482339844125882, 0.79469543764346573, 0.79456775060807072, 0.79446916431717862, 0.79429464953201467, 0.7942001966845883, 0.79412319994306924, 0.79405128641610812, 0.79396037649438955, 0.793780440142552, 0.79367939084083405, 0.79354759245679241, 0.79337242011399955, 0.79325183268963328, 0.79312869950292197, 0.79305040348882683, 0.79289528374868168, 0.79282668668190015, 0.79273413851356778, 0.7926226687819995, 0.79246376264313279, 0.79236254012695173, 0.79228341736230712, 0.79218763880309528, 0.79209297767679476, 0.79196957767914822, 0.79183175827660779, 0.79171443831118449, 0.79161727392350023, 0.79146688621223182, 0.79134741360743055, 0.79125440206987063, 0.7911402186202704, 0.79102849366775141, 0.79090846209762344, 0.7907493599724944, 0.79067092947914774, 0.79052088864389081, 0.790454353160989, 0.79034545103180442, 0.79022496369964534, 0.79009523247194902, 0.78999868422045916, 0.78988145094124385, 0.7897570151532568, 0.78954060689744365, 0.78944124814366223, 0.78933702319639154, 0.78919591583913018, 0.78910130678467238, 0.78895118512250051, 0.78882396225649731, 0.78873234676357173, 0.78866838110396531, 0.78850646772472033, 0.7884204674615195, 0.7882462499775944, 0.78804988343821269, 0.78793826219665186, 0.78783652475620691, 0.78774739820851147, 0.78761752788423367, 0.78747785194594777, 0.78735318134613963, 0.78730081907958316, 0.78719449623173288, 0.78710585498878649, 0.78697555612887726, 0.78678190503633005, 0.78662813142028332, 0.78653174426842454, 0.78640878024164973, 0.78631722197634912, 0.78621129325201822, 0.78608124778282795, 0.7859492303625959, 0.78585344921763089, 0.78576580063937351, 0.78569758403253931, 0.78557813553691325, 0.78542704252641349, 0.78530171702692075, 0.7851877409483804, 0.78504045757477359, 0.78490533295616161, 0.78481513454133367, 0.78469075687432244, 0.78460777905153101, 0.78452508976226099, 0.78438977642587171, 0.78425760610756901, 0.7841762646282695, 0.78404711439034269, 0.78394948753235705, 0.78377613442608396, 0.78366035345058138, 0.78350186581897452, 0.7833804832352711, 0.7832896604950853, 0.7831422450411355, 0.78302996386068902, 0.78292519487882251, 0.78284131925444578, 0.78271187657413599, 0.78261176257125231, 0.78248044092655666, 0.78238014756378604, 0.78230863575179099, 0.78224943730814511, 0.78211877132188523, 0.78203833222806907, 0.78189309824603437, 0.78180543888445919, 0.7816122494388571, 0.78146685019581663, 0.78138775859765663, 0.78129954588013861, 0.78120007530603663, 0.78109519333371391, 0.78096149098952516, 0.78082683324814461, 0.78069770256075921, 0.78058450257830747, 0.78045939071406634, 0.78036880342707171, 0.78026829595277369, 0.78018744667326079, 0.78007544204362189, 0.78000554330160321, 0.77986772777883906, 0.77975273005694923, 0.77963469083529213, 0.77950212598599899, 0.77943366039201378, 0.77931742351204669, 0.77918177277601275, 0.77901946504277286, 0.7789395889912889, 0.77878652744561561, 0.77871658080193484, 0.77860687472405177, 0.77849356406455994, 0.77836815860284769, 0.77824992117563996, 0.77815008445060574, 0.77803379497189229, 0.77790753105242993, 0.777812494379442, 0.77771216564081469, 0.7775168281629532, 0.77735891386726363, 0.777262134976064, 0.77714895952112584, 0.77706459795846716, 0.77688423439854837, 0.7768042731036453, 0.77669770295620677, 0.77660103414057791, 0.77649471469754883, 0.77637748249821781, 0.7762533740211317, 0.77614329451758812, 0.77604336723103107, 0.77589981480578007, 0.77577139963699016, 0.77568053370182632, 0.77555647559902319, 0.77544111765259394, 0.77538105351237674, 0.77529412563287214, 0.77515591041984733, 0.77503784930044151, 0.7749577570691234, 0.77482375784820223, 0.77468065644561201, 0.77457547277239014, 0.77447863131447992, 0.77439865800009755, 0.77427243944959423, 0.77421035037563746, 0.77409258376048984, 0.77395204161362852, 0.77385097321331031, 0.77370191829483315, 0.77359690194314312, 0.77351116711297774, 0.77336344110264577, 0.77325219637051745, 0.77314343541412012, 0.77300756718318053, 0.77289716109597306, 0.77278994426500902, 0.77268043418617927, 0.77259628955021853, 0.77252037239581672, 0.77243233051216587, 0.77230993547230464, 0.7721996293573572, 0.77204863333729967, 0.77194271257603264, 0.77184597800421284, 0.77168390088511563, 0.77160343376879692, 0.77150718834419507, 0.77140919737355695, 0.77131138868988502, 0.7712154698083461, 0.77112801549011267, 0.77103876569334207, 0.77094837330010479, 0.77087916670828593, 0.77078527091366866, 0.77071533695247341, 0.77059519069708915, 0.77051231912165852, 0.77043706416670077, 0.7703089616603892, 0.77019420360281687, 0.77006239802829424, 0.76999662311806694, 0.76988722049298042, 0.76978219645447088, 0.76962922396459499, 0.76953373266432534, 0.76942700361636307, 0.76936512916863642, 0.76927245</t>
  </si>
  <si>
    <t>[1.3350035572765229, 1.3335368596947825, 1.3318095534448113, 1.3304438059655634, 1.3289298979985065, 1.327329513493942, 1.3259077000828892, 1.3241369372257847, 1.3226322102303447, 1.3214741465569408, 1.3199807380262465, 1.3188950739864558, 1.3179851281223514, 1.3170332932294719, 1.3158476647219317, 1.3147930880047689, 1.3135894340401275, 1.3125791496472863, 1.3116327141469435, 1.3105962666426658, 1.3097207769845198, 1.30874034521271, 1.3078012142840536, 1.3070845830005324, 1.3063832094622054, 1.3054658242950856, 1.3047542983631937, 1.3038315231726858, 1.3030023264797945, 1.3024102936699014, 1.3016042506842871, 1.30095930693949, 1.3003895512479731, 1.2999073328024249, 1.2993995521168191, 1.2988845233504582, 1.2982841482099468, 1.2979324119547391, 1.2975437496295654, 1.297121293358519, 1.2966997112453538, 1.2962736753344375, 1.2958081314400551, 1.2952712768445629, 1.2948894579149883, 1.2944860811610979, 1.2940980718272499, 1.2937427868071185, 1.2933235423498222, 1.2929931446874294, 1.2926767859750385, 1.2923691307999388, 1.2920006692421331, 1.2917080267092222, 1.2914959127083288, 1.2912844892472524, 1.2910617848436594, 1.290878733822401, 1.2906600490459634, 1.2904760538331401, 1.2903356113781128, 1.2901665097461459, 1.29002213825096, 1.2898782257788088, 1.2897163679828572, 1.2896106003164538, 1.2894968951007408, 1.2893828610917735, 1.2892854181728619, 1.2892441253149576, 1.289178873765904, 1.2891100555096537, 1.28914724381951, 1.2891617005925797, 1.2891431477182556, 1.2891651849941117, 1.2891734733235563, 1.2891491333981495, 1.289164814577938, 1.2892281501636158, 1.2892850200948038, 1.2892869684687835, 1.2894724613810056, 1.2895801233074156, 1.2897104948831524, 1.2897936407616208, 1.2899407826905958, 1.2901252919785346, 1.2901360256621157, 1.2903222471722124, 1.2904146447126528, 1.2905014429939392, 1.2907049489024949, 1.2908752514546558, 1.2909918989254288, 1.2910865795208815, 1.2913277784943096, 1.2914920738904208, 1.2918472672285151, 1.2920335356730657, 1.2922940885841281, 1.2924998379303665, 1.2928356346395746, 1.2930302042205224, 1.2932372094294076, 1.2931076649717981, 1.2932069745009673, 1.2935607215317102, 1.2937974790647051, 1.2939691001975395, 1.2940804884134858, 1.294254884627897, 1.2944924508712357, 1.294707243882433, 1.2948601610375174, 1.2952150967480951, 1.29530803508908, 1.2955649633202582, 1.2957829729659485, 1.2961117310985364, 1.296243795645005, 1.2964365558647484, 1.2970367463831824, 1.2970161062440138, 1.2974271953966805, 1.2976849500301408, 1.2981671339484242, 1.2983747272262394, 1.2984160640511833, 1.2986717496612601, 1.2987703236204833, 1.2991924254045522, 1.2994323286940808, 1.2997043753398196, 1.300064687710341, 1.3003321823684597, 1.3006522000357301, 1.3012118265408081, 1.3014708565452675, 1.3017442784748117, 1.3019980283139168, 1.3024454559012926, 1.3030678047346957, 1.3033302345598388, 1.3037072546400488, 1.3036826910094907, 1.3043366230614264, 1.3044401201097477, 1.3049278019800314, 1.3052002163703009, 1.305547966405586, 1.3058356081346163, 1.3062031901226887, 1.3062605416419086, 1.3065424643051904, 1.3069279049039106, 1.3071914130216196, 1.3076567423245939, 1.308098230928441, 1.3080943717129667, 1.3083939627077541, 1.308975220567397, 1.3093883525153431, 1.3097878157327676, 1.3102206823666092, 1.3106525949409511, 1.3108777941204601, 1.3110308337253032, 1.3112269425943819, 1.3115081309470353, 1.3121216753323492, 1.312335736869483, 1.3127838847559399, 1.3132160107217037, 1.3132856102561941, 1.3135897117413828, 1.314009931129394, 1.3143966016109832, 1.3147314400991861, 1.3149017494166173, 1.3150138265104241, 1.3149954818613692, 1.3152110887969239, 1.3160079035732652, 1.3159151494095436, 1.3154301116555078, 1.3155056039465742, 1.3159261927061972, 1.3161914801936885, 1.3164217928508413, 1.3169141680028373, 1.3176877825385076, 1.3180853112448359, 1.3182120437286251, 1.3187442301438836, 1.3189642529945196, 1.3193367713262656, 1.3195426557763359, 1.3192400604396866, 1.3196156222452584, 1.3197116510604139, 1.3195614966538607, 1.3204021697839408, 1.3205070695244898, 1.3211696740076564, 1.3216851974582562, 1.3216398368681563, 1.3218298482121911, 1.3221833708923385, 1.3224051848440355, 1.3225156034304444, 1.3224778130963084, 1.322544617617927, 1.3228929999735262, 1.3231045422898726, 1.3236509505507612, 1.3237607827272906, 1.323756987771284, 1.3241857692187282, 1.3241694164406204, 1.324181139849353, 1.3244403406928256, 1.3247763758784956, 1.3248669063628329, 1.3246792348429801, 1.3248177533708341, 1.3252628415057128, 1.3256745353671338, 1.3265543600084322, 1.3265645482213779, 1.3265084219084831, 1.3269845285441708, 1.3273321601129178, 1.3276485368509245, 1.3277501715721516, 1.3277239554091516, 1.3280872736438918, 1.3282196065896192, 1.3283400005484243, 1.3289075040778067, 1.329586166619402, 1.3298179012891223, 1.3301098302501633, 1.3302206295221111, 1.3304953154977224, 1.3310928864451179, 1.3316228871700486, 1.3321520298024327, 1.3327613811311472, 1.3333053503023156, 1.3337464094342657, 1.3334028713048451, 1.3335319958710756, 1.3336306563824141, 1.3337961435765764, 1.3343002882254105, 1.3346070076656711, 1.3349747915577881, 1.3354740172639232, 1.3359145389153793, 1.3358220728806782, 1.3362545166608613, 1.3365124559578114, 1.3369628090802703, 1.3371739047983693, 1.3374651917280596, 1.3375693259242543, 1.3377478367948317, 1.3381484401990031, 1.3384486400393891, 1.3388945769026495, 1.3388715021071875, 1.3384671678913533, 1.338888493201033, 1.3390719373519271, 1.3390374309040414, 1.3388628687844384, 1.3388539162420692, 1.3392610029393199, 1.3396168116478562, 1.3395234223037367, 1.3398398282112556, 1.3399978898862155, 1.3399339892150213, 1.3397892262556346, 1.3399424669349909, 1.3401251582647205, 1.340136339486381, 1.339969954306778, 1.3396783880009362, 1.33976929000835, 1.3404620130891278, 1.340535548052965, 1.3400677158858048, 1.3407905594849501, 1.3412026903472201, 1.3413047162420537, 1.341766612087347, 1.3411497291696874, 1.3412773752536817, 1.3415706666775242, 1.3421764448822122, 1.3420353550751025, 1.3421485021091348, 1.3419718870478556, 1.3422081945615953, 1.3425028610621672, 1.3432569981134517, 1.3430718189539086, 1.3431213945232714, 1.3430089838351036, 1.3433984361997544, 1.3434744829520184, 1.3437877073086641, 1.3437300942364825, 1.3442176262948473, 1.3445299989608879, 1.3445956542942112, 1.3449499733046577, 1.3449626346777266, 1.3451870259641923, 1.3458455088176355, 1.3457787055242894, 1.3456782940621781, 1.3458510031729976, 1.3458202786208306, 1.3464548543052073, 1.3466863287957318, 1.3466884208553307, 1.3465903707309028, 1.3468940166207606, 1.3473057060919873, 1.3473810450879409, 1.3472091511249311, 1.3474034056175377, 1.34779633499078, 1.3479563608727554, 1.3484435450261543, 1.3487092316994591, 1.3492074814701249, 1.3492198854448045, 1.3496785622157554, 1.3501072787318711, 1.3501442253687657, 1.3507700563127758, 1.3505142702698543, 1.3504545735710882, 1.3506504980010001, 1.3508645548840101, 1.351120096171579, 1.3518769711989616, 1.3519561163308156, 1.3520748134111154, 1.3524555935040665, 1.3523290674521169, 1.3517991807849679, 1.3515818970102953, 1.3517710351477275, 1.3519308610887208, 1.3522350476798697, 1.3520297774932835, 1.3526042797835172, 1.3526964321193129, 1.3525256858011789, 1.3530853957222404, 1.3533699849119214, 1.3530249632238456, 1.3537334897572733, 1.3541288819966217, 1.3550501349397717, 1.3548116389108733, 1.3543514162944832, 1.3549599596911097, 1.3546372763541803, 1.3545205114469834, 1.3549970639406477, 1.3552677543506291, 1.3553512236182104, 1.3554304697116244, 1.3559980718630416, 1.3557648388462005, 1.3555854506310798, 1.3557221329568958, 1.3560730669375798, 1.3555935979978568, 1.356128626826868, 1.3560361846914537, 1.3557901678676822, 1.3555277812762903, 1.3558187681873142, 1.3560736951526999, 1.3559110921322994, 1.3558798695256045, 1.35597766916451, 1.3563163272637888, 1.3565029964742779, 1.356430983749821, 1.3570922223114319, 1.3570433809627622, 1.3571718757228108, 1.3578110102437924, 1.3571930954556364, 1.3578300767621334, 1.3581562818082742, 1.3575311758651487, 1.357870279688733, 1.3577466208614044, 1.3580270698633714, 1.3577609690056487, 1.3572903707482771, 1.3577723646465385, 1.3578737354395589, 1.3574722803414652, 1.3571168450788635, 1.3567128257349352, 1.3571821037455802, 1.3572702426026855, 1.3574509419097547, 1.3573905494933436, 1.3577565572425125, 1.3576167747105112, 1.3573634509764168, 1.3576653647323851, 1.3573860160394853, 1.3575257276017487, 1.3574746386748331, 1.3576659457721512, 1.3573520057512245, 1.3572965342568144, 1.3577150898534815, 1.3576558754900163, 1.3574861350882783, 1.3576483593957624, 1.3576628641182396, 1.3577134331292673, 1.3576476521033947, 1.3576490347228634, 1.3579939106964374, 1.3582720303719393, 1.3589443879263812, 1.3592386189278391, 1.3587660656944638, 1.3585963992079555, 1.3587352139056954, 1.358093670475399, 1.3576733659233429, 1.3577255114806386, 1.3582178510741396, 1.3588163468716075, 1.3585618501866321, 1.3589069574664523, 1.3592134192724714, 1.3592273645318709, 1.3595781835009146, 1.3590511712287137, 1.3591465206349915, 1.359296094832084, 1.3592980271809771, 1.3595650899150762, 1.3601043369133317, 1.3598363607135286, 1.3602554545695889, 1.3599947764773161, 1.360144619055401, 1.3601083311959696, 1.360202405682982, 1.3594539715314591, 1.3592112880409486, 1.3592146185218854, 1.3594988566898623, 1.3598312072722039, 1.3600054148049205, 1.3597943591188333, 1.3594602638884852, 1.3598775907714837, 1.3599185088378256, 1.3597203953219104, 1.3590739215215437, 1.3589490371722086, 1.3590124586234529, 1.3595374505820457, 1.3590799402007829, 1.359099593042064, 1.3596632318738575, 1.3591767913109243, 1.359700642570814, 1.3592426703660525, 1.3587381990100835, 1.3584854257539254, 1.3582663392078447, 1.3586840053720355, 1.3588895737995539, 1.359364580098446, 1.3595539928890603, 1.3596900797605147, 1.359711913778223, 1.3590034353878606, 1.3592736701784758, 1.3587570679120942, 1.3590976049304035, 1.3588665210883772, 1.3591407274477338, 1.3592865058957351, 1.3593112003290053, 1.3593229375076763, 1.3585488646805566, 1.358428081190163, 1.3596828451644631, 1.3598612697506502, 1.3594124574110524, 1.3591403087013612, 1.359833662991826, 1.3603140664383273, 1.3597486004433668, 1.3596038561424879, 1.3602780249047233, 1.3605110235638589, 1.3599808774640618, 1.3601339651306326, 1.3595097608133488, 1.3597645648708374, 1.3598713338567125, 1.3599527346244393, 1.3596749027460728, 1.3593413381908566, 1.3583140387820902, 1.3586249224990383, 1.3592966616711175, 1.3592385110606691, 1.3591998139128938, 1.3591103037259198, 1.3583270187426828, 1.3585098690004076, 1.3588193870598564, 1.3589023660351363, 1.3586721501137391, 1.3589344602086078, 1.3587973669346982, 1.3583910660778034, 1.3587214426302539, 1.3591116782031518, 1.3592103929889519, 1.3590210236746274, 1.3593717669795444, 1.3598240182140484, 1.3598824774928351, 1.359114349960483, 1.3589302066368267, 1.3592384174528003, 1.3592527170819702, 1.3596768639339785, 1.3594786625153827, 1.3589971731091917, 1.3588636484409875, 1.3592689795958166, 1.3591612984908628, 1.3595101006234407, 1.3595568134310405, 1.3598775471393725, 1.3595233434953364, 1.3595991088854955, 1.3597046288656418, 1.3590164538652219, 1.3592272690362721, 1.3593160772341302, 1.3592414347287951, 1.3596565227669044, 1.3598951931447294, 1.3596865833407279, 1.3599284516150254, 1.3601115810000903, 1.3606005629802775, 1.3605149103379264, 1.3607835555958689, 1.3608702167258289, 1.3613791408118709, 1.3611099292703761, 1.3615990613975162, 1.3615144470443263, 1.3615185956670552, 1.3611140772561545, 1.361583859487048, 1.3617031537116973, 1.3610243580478065, 1.3603760123629782, 1.360955858989461, 1.3607511270007964, 1.3607540435919765, 1.3611889052704618, 1.3606878501762938, 1.3608917531444296, 1.3605718116008825, 1.360553000926769, 1.3604635409114088, 1.3605862166714726, 1.3609524380622509, 1.3607182232367274, 1.3609842474782428, 1.3608801275907854, 1.3610542939014976, 1.3613248942011353, 1.3603234378374385, 1.359795057892913, 1.3583681338529912, 1.3580979081128346, 1.358631819685401, 1.3584431352576498, 1.3577540710282237, 1.3571692172999421, 1.3568664223703397, 1.3568195477089964, 1.3565694567048088, 1.3568083614419584, 1.3565524378394946, 1.3565129134564062, 1.3569532299975344, 1.3566690905282364, 1.356425232725339, 1.3566413054145772, 1.3567965621436846, 1.3561686408565474, 1.3557941408268679, 1.3554119029892224, 1.3553195917265219, 1.3552447933885827, 1.3550359475423683, 1.3552548001266496, 1.3554485010058028, 1.3558536539401016, 1.3559619026524186, 1.3561428412883105, 1.3562044092064593, 1.3563462791107719, 1.3555886174091512, 1.3559047747043518, 1.3565028980784961, 1.356517090997108, 1.3564299068530006, 1.3550975775850682, 1.355132339579397, 1.3551675737449067, 1.3540869172089276, 1.3540052173565496, 1.3540007748508815, 1.3544793007479023, 1.3545217222125299, 1.3543162776905135, 1.3542812881960022, 1.354157354774657, 1.3542116840627807, 1.3544001017688205, 1.3547240893622559, 1.3549952895081869, 1.3546859319482007, 1.3546113875569659, 1.3535164091502065, 1.3532583032958483, 1.3532356508424834, 1.3532969482905555, 1.3534391137587032, 1.3528523467653581, 1.3533932860556739, 1.3536923787380242, 1.3538829537560508, 1.3538610679199905, 1.353734517178268, 1.3531585122692646, 1.3522028142212321, 1.352200408495754, 1.3523340396302999, 1.3527254771794817, 1.3531107291374815, 1.3534074846650359, 1.3526163712541057, 1.3525307518231471, 1.3529229626171884, 1.3524459877482151, 1.3524573116423968, 1.3525432578501899, 1.3522060231458564, 1.3520916637420637, 1.3520300941939094, 1.3516662981712508, 1.3511942537651804, 1.350744843011352, 1.3515975856579874, 1.3522787439043795, 1.352440602173385, 1.3526800093093263, 1.3521995878424737, 1.3523826589687198, 1.3528369778617546, 1.3528710065678555, 1.352896437665269, 1.3529330191406286, 1.3531437755084337, 1.3531513558153199, 1.3527336585319785, 1.3524508231800139, 1.3525613852742753, 1.3527525598745245, 1.353689579697934, 1.3531693300028711, 1.353225031639814, 1.3531217030124583, 1.3530218670077865, 1.3525662348051704, 1.3524304994363776, 1.3521884837385167, 1.3514726014316498, 1.3506288431610032, 1.3502851615545259, 1.3502355894418783, 1.3494742261893082, 1.3492673513334965, 1.3484008451789755, 1.3481635299681778, 1.3481531777134936, 1.3482472688831901, 1.3477847025790759, 1.3476645475977573, 1.3478065687379122, 1.3476310298553191, 1.3477201716891201, 1.3477173154636244, 1.3481128269200988, 1.348315904438727, 1.3476682295556615, 1.3479800170491456, 1.3472493149637623, 1.3464944352723187, 1.3459237844061818, 1.3456054385627132, 1.3462792635284944, 1.3454984225783089, 1.3455264605839492, 1.3456546071611311, 1.3456035668287623, 1.3447349675748406, 1.3449890502198689, 1.3449849106786826, 1.3445605674446315, 1.3444322573428056, 1.3453420534283904, 1.3455826768496997, 1.3462850768325676, 1.3461525474239826, 1.3461801523698553, 1.3458329749284272, 1.3455171886723984, 1.3451351446066182, 1.3448330419844474, 1.3435164056594151, 1.3438862670445577, 1.3438415569375584, 1.3444770687193324, 1.3446680043760724, 1.3446410214854967, 1.3441403881503859, 1.3443986627670923, 1.3442059776550439, 1.3441368086895691, 1.3442128914534306, 1.3443203359063487, 1.3438510292161088, 1.3439889683635986, 1.344952238816318, 1.3452801947297817, 1.3459091663049267, 1.345930892163876, 1.3458422322703847, 1.3460024382223981, 1.3463739316751953, 1.3455673737878382, 1.3459781362354715, 1.3456093328677414, 1.3455465491152756, 1.3456966116805149, 1.3458998341639594, 1.3460843854916862, 1.3459792699871784, 1.3460519547771428, 1.3462166542094738, 1.3468256595147221, 1.3465022290466604, 1.3469574240753881, 1.3471736684950615, 1.3470991329287518, 1.34673919456612, 1.3470300848351513, 1.3465095907374518, 1.346690873841208, 1.346192381697511, 1.346491811195849, 1.3460161428332287, 1.3463157544955229, 1.346755463297306, 1.3463607464240965, 1.3466838493796554, 1.3468043884372494, 1.3467681826565885, 1.3465899293154526, 1.3463618713553729, 1.3470394349353332, 1.3469892558560486, 1.3473209663847618, 1.3467267423199785, 1.3463715136572278, 1.3466124620451168, 1.3462024858800357, 1.3464481195467843, 1.3463569044356456, 1.3466500401692982, 1.3458035225713063, 1.3463776266632985, 1.3460022524996889, 1.3461279235671091, 1.3459496832455178, 1.3450227654861857, 1.3444423433511521, 1.3442164101293341, 1.3451969032305702, 1.3452545849237922, 1.3451250709681897, 1.3448151381443763, 1.3447137958566886, 1.3448161017914539, 1.3443224867210051, 1.3442250445326955, 1.3443487524020217, 1.3444525512842302, 1.3447595054117738, 1.3445492333138689, 1.3445956112129689, 1.3453993620253157, 1.3454982870682379, 1.3449551833221014, 1.3454840958973346, 1.3451761769960582, 1.3456758053889608, 1.3463838255335654, 1.3462857961243133, 1.3468281862676479, 1.3470564998409569, 1.3469396884480909, 1.347044493324856, 1.3468491593566723, 1.3467707126718886, 1.3469926456268608, 1.3468465532670097, 1.3462541196331905, 1.3467583797377851, 1.3466299343309336, 1.3467513006005178, 1.3470115235088791, 1.347007769839824, 1.3472104362257136, 1.3466258036963081, 1.3464865869694029, 1.3470919888771553, 1.3467798854933486, 1.3462514563072874, 1.3467126966803902, 1.3473670337491706, 1.3478314760487333, 1.3470984465279687, 1.3464958370031042, 1.3462177967397002, 1.3457522797522365, 1.3457152257611236, 1.3454909538726303, 1.3452781639995766, 1.3447226427094243, 1.3444776631627697, 1.3445678261460716, 1.3445811389571025, 1.3440750693610688, 1.3451303236047902, 1.3448290541564143, 1.3447722777820796, 1.3451855826015793, 1.3450936006022962, 1.3453749682219234, 1.3445813088896956, 1.3441289318457836, 1.3438774050913029, 1.3435212491515973, 1.3435318595277732, 1.344006518378555, 1.3445468698253864, 1.3439728840113321, 1.3440739170494047, 1.3441329815362624, 1.3441790401667917, 1.3438448858130152, 1.3434221162005568, 1.3436001117033105, 1.3440213671551633, 1.3434056120169655, 1.3438914758005394, 1.3437876815678327, 1.3440330613697289, 1.3439861425357333, 1.3433927611243759, 1.3433892972982151, 1.3429545193954533, 1.3425424898802478, 1.3429369821390189, 1.3432765675391982, 1.3431353917846827, 1.343313084022393, 1.3419750824638808, 1.3423724107743171, 1.3422529904714036, 1.3422317106011743, 1.3418786792794826, 1.3424655248582094, 1.3417501421172116, 1.3414247336919967, 1.3408608636145896, 1.3412691585382548, 1.3408578512486065, 1.3408470982710097, 1.3403357733459289, 1.3399446852063763, 1.3398500932432629, 1.3393907729573198, 1.3390587836390615, 1.3391388950992769, 1.3386562260093127, 1.3382546037617395, 1.3384516626761329, 1.3381678135264672, 1.3382279894312916, 1.3384627271254774, 1.3374144651420401, 1.3372466952870439, 1.3368361516234151, 1.3368479857295874, 1.3370761861312344, 1.3374944284249179, 1.3368328395265783, 1.336944233330416, 1.3369031026075122, 1.3369331185526285, 1.3358655890133648, 1.3358423477291204, 1.3362328718740932, 1.3354766719740685, 1.3345581592074887, 1.3349233810353422, 1.3356676905862144, 1.3358504682501964, 1.3363331795173408, 1.3365077712848106, 1.3358123927631835, 1.3358276912581915, 1.3362289891049208, 1.3366936223702768, 1.336549497865442, 1.3363579236022221, 1.336623380451432, 1.3374187281934995, 1.3377065570387117, 1.3372847129989158, 1.3375183760842715, 1.3374108471826018, 1.3380660423652084, 1.3376797216202332, 1.3380562630250579, 1.3382158500101482, 1.3384625218200688, 1.3383958271290533, 1.3384644716992415, 1.3384102528104376, 1.338167479803924, 1.3386373599421815, 1.3386584937032979, 1.3381617873158105, 1.3379341619796981, 1.3369065665110389, 1.3372018555012437, 1.3370652288723428, 1.3370243438802554, 1.3362305995382699, 1.3364409468430154, 1.3368794013015648, 1.3369432918865074, 1.3363159536749001, 1.3361201753393885, 1.3362524787362793, 1.3365561429381922, 1.3360023108979191, 1.335728973689045, 1.336299884181426, 1.3363074702105211, 1.3362680425962106, 1.3361726172634065, 1.336684707557539, 1.3370825189434183, 1.3370090581665817, 1.3366274578037491, 1.3366947944206191, 1.3362807079395389, 1.3359709448157038, 1.3349962423902499, 1.3346303006217373, 1.3352164556371238, 1.3353581261673377, 1.3351354294807196, 1.3349816435056436, 1.3353710255525983, 1.3351328418334856, 1.3350041948739482, 1.3346402749411763, 1.3339414700462957, 1.3331378625980654, 1.333418974098413, 1.3343649956381505, 1.3332394328927659, 1.3334520198825164, 1.333766680938586, 1.3340614947022451, 1.3340576209011294, 1.3343063412765379, 1.3344572171626616, 1.3341405950283742, 1.3340234003248113, 1.3336507691724415, 1.3335162685233031, 1.3333802646253672, 1.33422217100494, 1.3342341032553628, 1.3344439212280699, 1.3338935782036618, 1.3342036798521282, 1.3344952452528922, 1.3347243074391886, 1.3353686779163834, 1.3351889527311451, 1.3355261426811671, 1.3356715839856246, 1.3352470239792891, 1.3351096464177727, 1.3355766072603124, 1.334885605742957, 1.3344226462141475, 1.3345138371239693, 1.3339639237900924, 1.3335485290351872, 1.3341305714413103, 1.3345929796060687, 1.334520810677652, 1.3343025472441079, 1.3334880532795952, 1.3329045682139242, 1.3322684997061969, 1.3313991037829125, 1.3315356010346895, 1.3308018407931004, 1.3307730839532192, 1.3299293917903485, 1.3298243574369091, 1.3292447726613412, 1.3289820964353214, 1.3283723221951225, 1.3287271862871668, 1.3290456608727574, 1.3286262509618545, 1.3284332287137146, 1.3288663062778023, 1.3291024219948178, 1.3284555123384962, 1.3277229768000338, 1.3278808406082658, 1.3282657103147433, 1.3278721052749913, 1.3278958961860181, 1.3270185572903035, 1.3269545139060717, 1.3273554810090527, 1.3275142993093707, 1.3276663001969449, 1.3276561157525619, 1.3276311284506317, 1.3275899328932088, 1.3278417914015734, 1.3272370970986038, 1.3267280029793507, 1.3265234221303912, 1.3256139053792828, 1.3267043942206251, 1.3261938351790041, 1.3261034030294374, 1.3253469354152363, 1.3257324927775695, 1.3262069779374066, 1.3264933616182883, 1.3269293678554563, 1.3265741698060396, 1.3267030016129546, 1.3264366855019294, 1.325719607918131, 1.3253262997487092, 1.3255971306346905, 1.3253259785135239, 1.3250929019335682, 1.3244602218217054, 1.3241441101617346, 1.32401979211932, 1.3238709884415159, 1.3233225224032936, 1.3229206871622619, 1.3235002701605108, 1.3232284071957496, 1.3230921622093781, 1.3227850111886743, 1.3229580667433247, 1.3230689797674311, 1.3232199469256289, 1.3227182851489494, 1.3222899336761702, 1.3221836243114968, 1.3228704838106091, 1.3232422974586104, 1.3230219947485229, 1.3231462997592645, 1.3234354860728166, 1.3237081712299492, 1.3232134305482801, 1.3238249241701958, 1.3240533111195782, 1.3245155199151684, 1.3247367172568489, 1.3245969931677359, 1.324918797580231, 1.3244827332534286, 1.3252770767695592, 1.3250497733825228, 1.3248667019131675, 1.3254909643285682, 1.3251456906441033, 1.3246568804159888, 1.3246017272735442, 1.3238375967105631, 1.3241793998779432, 1.323876418147341, 1.3232742862203737, 1.3228958052384254, 1.3219369582635323, 1.3216305124680565, 1.321406103537532, 1.3214893409633159, 1.3212765796612835, 1.3213698285107645, 1.3221708518713995, 1.3223729962054773, 1.3218771630412636, 1.3225637066682894, 1.3224208972410914, 1.3213700822204788, 1.3211690462941132, 1.3212664884815992, 1.3216556477514223, 1.3218703579478397, 1.3215533041993932, 1.3214330678901625, 1.3208672414546638, 1.3211538087030281, 1.3207169764698916, 1.3204293267199168, 1.3208275672013119, 1.3208912184214001, 1.3207513631037744, 1.3207671636705312, 1.3213419524682994, 1.3208172244376697, 1.3210733594967412, 1.3213173680641688, 1.3196890636165686, 1.3197024314884382, 1.3198115208149459, 1.3195815222943215, 1.3194545445276182, 1.3199158672845486, 1.3198600845142288, 1.320153422194714, 1.3200433349372938, 1.3211388626498028, 1.3215405224624672, 1.3215642745884442, 1.3222137984450368, 1.3220786714002024, 1.3219876800912589, 1.3228945162423542, 1.3220089083331443, 1.3220431996374939, 1.3221610166304429, 1.3218727298608643, 1.3219871809983603, 1.3222064639663507, 1.3219936956700096, 1.3221093698045381, 1.3218958139660575, 1.3219223445276498, 1.3222506795345719, 1.32223465657112, 1.3216731887552593, 1.3216070246562408, 1.3217626278224812, 1.3214792527628567, 1.3214322798940172, 1.3221607145997603, 1.3229619437871634, 1.3229781840762918, 1.3232554258470359, 1.322753043206879, 1.3226427095996338, 1.3230670422902813, 1.3231571958815453, 1.3228079192041873, 1.3226346516481908, 1.3233003821636715, 1.323504889882813, 1.3233787398544612, 1.3232941999948917, 1.3232740906353677, 1.3220136423448827, 1.321208514591443, 1.3219519407174072, 1.3223500474932153, 1.322639103824983, 1.3226563166253849, 1.322187674131299, 1.3218679963378974, 1.322057233641281, 1.3215916755970052, 1.3218125123558571, 1.3221721574661822, 1.3219882324154051, 1.3200378800970152, 1.3202387260212194, 1.3210227280008222, 1.3205547922168035, 1.3196956050943107, 1.3194922136120444, 1.3194099484553647, 1.3186335257270156, 1.3179770990249235, 1.3185860089438128, 1.3186908796603873, 1.3183598295689865, 1.3174465352874347, 1.317344042739202, 1.3168024546419892, 1.316906853776159, 1.3168668069646234, 1.3169651939344167, 1.3163418487658558, 1.3168116476294569, 1.3171934355927848, 1.3170092345541564, 1.3172270781895379, 1.3177075271158567, 1.3186556552182853, 1.3187585075714365, 1.3180692678884618, 1.3186959400913345, 1.318519145396672, 1.3181157490854551, 1.3176100529043431, 1.3172235137874364, 1.3164618120134435, 1.3162283823009109, 1.315585117769964, 1.3161473474009888, 1.3163488973908672, 1.3157102196251151, 1.31577199148822, 1.3156606241167454, 1.3150818506952258, 1.3154603921146426, 1.315742174592661, 1.3151042197914098, 1.3149007489198454, 1.3150328006966758, 1.3147693502873141, 1.3150727731606779, 1.3161156303609156, 1.3164239591568221, 1.3167784739570256, 1.3164404074486435, 1.3164216570277116, 1.3172185918668309, 1.3173751567569532, 1.3171962367161481, 1.3172601449536296, 1.3171407881607289, 1.3172518577460202, 1.3176399174319446, 1.3172433882825536, 1.317745134532293, 1.3178818372648087, 1.3178644372387578, 1.3177123875104255, 1.3179430577505156, 1.3176504033932444, 1.3182065951196831, 1.3174925279228566, 1.3179663960155088, 1.3184480565695427, 1.3190753819611456, 1.3175571421242476, 1.3172304677071909, 1.3172325633796282, 1.3173227630654467, 1.3175867215033057, 1.3179845155043444, 1.318030472344768, 1.3180601863599526, 1.3184944160435867, 1.3184301173274056, 1.3179713075847588, 1.3179156515999049, 1.3176729704415551, 1.3176408132280131, 1.3183587829662857, 1.317804060160404, 1.3186004915024057, 1.3190923121286431, 1.3186177428711094, 1.3188803616757976, 1.3182484598937967, 1.3181302672425801, 1.3184045102014399, 1.3189005818921165, 1.3185780096839139, 1.3189098223107616, 1.3189498464531859, 1.318654764053887, 1.3184314136891011, 1.3184997494693391, 1.3185483941894562, 1.3192239903384191, 1.3185879383137622, 1.3184876727110943, 1.3182936323232106, 1.3178793883828166, 1.317657734044438, 1.3188149714111737, 1.3188601620575873, 1.3189128052741974, 1.3186429550019569, 1.3175873274728209, 1.3178397697069544, 1.3185298392483409, 1.3191333722767884, 1.3194468698559569, 1.3188991721755121, 1.319163277406953, 1.3189104836440695, 1.3179688792760336, 1.3177114067893199, 1.3174032203601969, 1.3179359343752819, 1.3175758770314892, 1.3181813991297917, 1.3181792080418877, 1.317751499597827, 1.3167898618768141, 1.3171602997138097, 1.3174684644773764, 1.317036291104787, 1.3167669079203215, 1.3165430209378468, 1.3162841594622943, 1.3154832015088909, 1.315400273714235, 1.3150926759683121, 1.3157747623282985, 1.3156314837662721, 1.3154107288549808, 1.315055013332082, 1.3148479004793614, 1.3142956206980934, 1.3144015121455668, 1.3144490046011585, 1.314729743036875, 1.3146570926989856, 1.3145038933188253, 1.3137835812745127, 1.3138782065649446, 1.3136745078260328, 1.3140430973617461, 1.3129666829786908, 1.3127126454556668, 1.3124524663371577, 1.3126227584623129, 1.3121937347219976, 1.311893276003222, 1.3118412198266816, 1.3118232182959553, 1.3117832605667028, 1.311061480879999, 1.3107271859462186, 1.3105619848973249, 1.3094513226768003, 1.3096702782696099, 1.3091203103222708, 1.3096014345132514, 1.3095982997332878, 1.3095253904494462, 1.3088036929285376, 1.3096249530354458, 1.3093642887855406, 1.3094196016579025, 1.3085088974400954, 1.3071655645201958, 1.3064345352236102, 1.3061081655822309, 1.3063921680761137, 1.3062840159219826, 1.3065284657650462, 1.3059712994112413, 1.3057112656490795, 1.3056538151181931, 1.3054985433487052, 1.3053737253158737, 1.304528071043588, 1.3042457293579828, 1.3046128530460841, 1.3053531101911198, 1.3051027169254155, 1.3049590408805649, 1.3047438674242702, 1.304144288632056, 1.3044785115801485, 1.3047255926901029, 1.3047125581227714, 1.3047280568833375, 1.3050723108067168, 1.3044740456875363, 1.3044068410273519, 1.303748427616354, 1.3039208984831334, 1.3039441161900622, 1.30302395397846, 1.3036719500912428, 1.3031096764665344, 1.3033012554812495, 1.3034484845434888, 1.3033366646701969, 1.3026909570460747, 1.3025703883393476, 1.3021645316542367, 1.302066778016449, 1.3026346553263068, 1.3029612473122432, 1.3030351257064829, 1.3028130996216802, 1.302314649047478, 1.3021391022197382, 1.3014363570948955, 1.3010058018157651, 1.3016958810616082, 1.3016523978753689, 1.3011432184027578, 1.3013562267407059, 1.3016318200867902, 1.3011724620260345, 1.3004131207271747, 1.3005747860172172, 1.3007316449184749, 1.3006617489758074, 1.3015000517758166, 1.3019321756283979, 1.3024685884149219, 1.3020860744892357, 1.3017428656588219, 1.3027323271841504, 1.3029330167744912, 1.3020578570177921, 1.3029026182922041, 1.3026064333734371, 1.3020130976005577, 1.3013289593160591, 1.3005552604970974, 1.3004282757388499, 1.3011212768869109, 1.3013577428664052, 1.3014344682366725, 1.3014475378062069, 1.3015194272525508, 1.3009470465294548, 1.301551960332193, 1.3009570962316819, 1.3009779999933726, 1.3011354714572376, 1.2999923739069603, 1.299288152310847, 1.3001020197307667, 1.2992415086151619, 1.2998622588512987, 1.2994697159087885, 1.2991041536937489, 1.2993188601290977, 1.2993694066153489, 1.2989854838632326, 1.2987774486787567, 1.2990222326480145, 1.2992995657267574, 1.2997084227649063, 1.2994936935412476, 1.2992123921235088, 1.2990142582440392, 1.2987331637564525, 1.2988890291469775, 1.2990243496537293, 1.299365440196659, 1.2993257597361856, 1.2992943312454697, 1.2995594330255866, 1.2992274544539906, 1.2984772027943257, 1.2982065442912383, 1.2983025620056046, 1.2987133592877043, 1.2983581693230295, 1.2994531439914576, 1.2999960392298961, 1.2996322602298374, 1.2999530106966548, 1.2992303567485366, 1.299178391422815, 1.2999033291083937, 1.2996573555263444, 1.2996561174095687, 1.2992374521696821, 1.2985913219616381, 1.29855442831513, 1.2983153522639612, 1.2987196433192205, 1.2991632327986051, 1.2992074614985287, 1.2999312503022431, 1.2995192430517037, 1.2994257973475674, 1.2978896658511492, 1.2969113342717808, 1.2972336691020894, 1.2963032766212845, 1.2960863715979805, 1.2961825580552357, 1.2967567462335265, 1.2963492609239418, 1.2960678849304017, 1.2966666370754401, 1.2972016354885973, 1.2969469550539026, 1.2979359100447105, 1.297886335610839, 1.2976229103691952, 1.2967668829048753, 1.2971274551256076, 1.2973138640862332, 1.2970669176828793, 1.2961745762975814, 1.2948025498019626, 1.2951024493888199, 1.2951615638419263, 1.295002991736514, 1.2938578939001171, 1.2946734281251351, 1.2943243617427078, 1.2955178356977111, 1.2952578432952571, 1.2950557773271638, 1.2948303601593663, 1.2954110861566537, 1.2958150907506378, 1.2954476526262744, 1.2948836540007593, 1.2951404730450784, 1.2955290452357899, 1.2957562842925712, 1.2962807509274232, 1.2965357389341874, 1.2958236226147313, 1.2953739557551422, 1.2952264517408312, 1.2956110648856816, 1.2951063039995327, 1.2949633715746183, 1.2948230133754621, 1.2947892193665791, 1.2955159312295095, 1.2951567308802239, 1.2951732899371906, 1.2949713055412526, 1.2951012013571166, 1.2948669995291637, 1.2944299280775955, 1.2938928889240615, 1.2942733068560004, 1.2942035894472816, 1.2947841839793262, 1.2940639669817617, 1.2949177364917095, 1.2946868931823245, 1.294323908135296, 1.2942885174739593, 1.2940348315981285, 1.2932729098992946, 1.2939298866222351, 1.2939060283325836, 1.2936200637462973, 1.2933726728971486, 1.2931703868148614, 1.2930848594123039, 1.2932526710813887, 1.2929993011775727, 1.292065394407393, 1.2917992348115723, 1.2905407577540162, 1.2905315839106171, 1.2906065607049155, 1.2894301587821375, 1.2894010242912819, 1.2892871627453724, 1.2890513979375755, 1.288796561202066, 1.2885955592752105, 1.2884026746756483, 1.2881402717609898, 1.2886290093582795, 1.2890737036294844, 1.2888559423810437, 1.2888284242000512, 1.2893473658779018, 1.2891555701234914, 1.2887798460763575, 1.2890827367489037, 1.2891801288017644, 1.2891241896394876, 1.28974171064833, 1.288712979612416</t>
  </si>
  <si>
    <t xml:space="preserve">[1.3304955156079619, 1.329669899396402, 1.3287145359831973, 1.3279716996242212, 1.326951344102981, 1.3261452808100849, 1.3252927297394526, 1.3245575525220994, 1.3237488887369759, 1.3230455062555315, 1.3223626395791082, 1.3215408843642469, 1.3205999935605179, 1.3197906864467108, 1.3189453171617986, 1.3181878027406331, 1.3173349758695696, 1.3164635371833573, 1.3157997466746325, 1.3152436379131109, 1.314514103625031, 1.3138196957935737, 1.3131172391413877, 1.3121828235789383, 1.3113750078625541, 1.3106065960958997, 1.3098964772616608, 1.3091179365488828, 1.308256351676705, 1.3075036268034088, 1.3067762756721628, 1.3060342989069156, 1.305101725507698, 1.3043970747218792, 1.3035897816181625, 1.3026675201926146, 1.3020217275290096, 1.3011348082689478, 1.3004533640648857, 1.2998834908423018, 1.2992269233410407, 1.2984691892253557, 1.2978955114460993, 1.2972586969778408, 1.2967269016404921, 1.296047558315486, 1.2954469714798644, 1.2946033241331798, 1.2939312623858015, 1.2932577433121712, 1.2924835582829746, 1.2917945313487367, 1.2909995777460741, 1.2902347022414309, 1.2896869929292121, 1.2889927727449102, 1.2881323649685279, 1.2874031596109443, 1.2868117875747704, 1.2861417170973031, 1.2855499120260376, 1.2847328095319539, 1.2838118586080709, 1.2832604165792003, 1.2824692842611736, 1.2818457058380677, 1.2812046155538683, 1.2807110115120475, 1.2801069100992071, 1.2792433751940673, 1.2788220488833106, 1.2780749455140621, 1.277472243460142, 1.2766426944510592, 1.2759896958637178, 1.2753014837104453, 1.2746429660405245, 1.2739843017685921, 1.2733731271370858, 1.2727694334500568, 1.2719389702206629, 1.2712505575619018, 1.2704602436065844, 1.2696816633627399, 1.2689273479380963, 1.2681639892804248, 1.2675575860173547, 1.2669630662393427, 1.266287257282674, 1.2654557993595335, 1.2647038154934085, 1.2638283676023614, 1.2631941111152898, 1.2625877070938998, 1.2620309322598613, 1.2614481092802512, 1.2610060618128829, 1.2602198023648203, 1.2595674649169299, 1.258908578282814, 1.2581827828136043, 1.2575099491961297, 1.2568322974647079, 1.2561607032830049, 1.2554193102312354, 1.2548732127621329, 1.254254402159181, 1.2536291579219487, 1.2530393940248823, 1.2522596946025453, 1.2515933274685762, 1.2509712292859607, 1.2503497648072679, 1.2497012801643532, 1.2490430800255168, 1.2482990202743915, 1.2477439977015488, 1.2471041373150651, 1.2464220752661486, 1.2458681702700267, 1.2452348615770956, 1.2447020002006157, 1.2441897300892526, 1.2435831065762282, 1.2430406661109128, 1.2425116333168178, 1.2418914944172794, 1.2413318682494134, 1.2408562431220109, 1.2403348704885186, 1.2397151628562211, 1.2391825883561831, 1.2386571412095628, 1.238084200735319, 1.2375375176320182, 1.2368393365894854, 1.2363130650705829, 1.235578959643338, 1.2351056614247613, 1.2344137226010063, 1.2338984827281299, 1.2331127185987638, 1.2325689821856445, 1.2321337368803416, 1.2316638443360688, 1.2309707022410765, 1.230505460712932, 1.2298667421291052, 1.2292744279375849, 1.22879089068532, 1.2283122212724793, 1.2276294993043455, 1.227107250664345, 1.2265058342748201, 1.2261306369016349, 1.2256240167754062, 1.2250139889547742, 1.2244071151833809, 1.2237352042424876, 1.2231455802583433, 1.2226511437993677, 1.2220810707168861, 1.2216416505246448, 1.2209600953153723, 1.2206844906051502, 1.2201010838372337, 1.2195195743430001, 1.2191077587847339, 1.2184826496747243, 1.2179926803071417, 1.2174873057511, 1.2168892202215664, 1.2165296112618103, 1.21599001656081, 1.2154014120951604, 1.2148562529844471, 1.2143331702343776, 1.2137997422273459, 1.2132180641973365, 1.2127184021813722, 1.2121863935101094, 1.2115361204975768, 1.2111365341966329, 1.2105945376516667, 1.210104524685538, 1.2094418089795123, 1.2090705362896292, 1.2085395729198471, 1.2079736349928072, 1.2074714622367109, 1.2068731644368451, 1.2063245889910212, 1.2057212968894875, 1.2051147816831691, 1.2045486441676734, 1.204058512090449, 1.2036104610313099, 1.2030811793059779, 1.2026162293687037, 1.2021829572247289, 1.2017031711664654, 1.2012542742602115, 1.2005658154479053, 1.2000533470871639, 1.1994927942357887, 1.1990280615683986, 1.1984906409176757, 1.197810762567235, 1.1975049929058437, 1.1969587471518894, 1.1964388579755052, 1.1959325156324234, 1.1954139660252419, 1.1948427873928118, 1.1943765870845049, 1.1939243704627318, 1.1932822310700828, 1.1928981314598772, 1.1923971097868202, 1.1919669187972932, 1.1913713970725834, 1.1911541735261089, 1.1908469130259647, 1.1904627932262364, 1.1899098203288057, 1.189461893363555, 1.1888821067034827, 1.1884970127386831, 1.1879211908539296, 1.1874551127657005, 1.1869814121394686, 1.1864845991190487, 1.1859259384712768, 1.1853343464186106, 1.1848561587099435, 1.1843605322436015, 1.183965702306139, 1.1836376052559274, 1.1831220470856896, 1.1827080943699078, 1.1823510596674971, 1.1817139707645381, 1.1811409250803955, 1.1807850921607645, 1.1803548921608289, 1.1799880121887434, 1.1794835182387102, 1.1790136299309149, 1.178439192405903, 1.1780105680534003, 1.1776405678241884, 1.1770656864465998, 1.1764447839621071, 1.1759891700868415, 1.1756033657271605, 1.1752015093537735, 1.1748566707048926, 1.174277963321978, 1.1737163460165068, 1.1732035041064151, 1.1728819369135757, 1.1725185255376909, 1.1720482102721079, 1.1716014832373876, 1.1711003333661985, 1.1705405967068412, 1.1700242255084428, 1.1696241555436333, 1.1691700647658887, 1.1686806483226386, 1.1682355880657485, 1.1677774172491435, 1.1672692374936511, 1.1669452334937465, 1.1666467792497952, 1.166218335074094, 1.1658357354652686, 1.1655777055280985, 1.1651409701105706, 1.1647442679851856, 1.1643030528866722, 1.1639004819609575, 1.1633961850579726, 1.1630456020089006, 1.1624987378762452, 1.162050373424359, 1.1617296336836267, 1.1615029601390392, 1.1610753104049538, 1.1607166547525689, 1.1601466394491797, 1.159624170893373, 1.1592393184550527, 1.1588264884332076, 1.1583976220488574, 1.1580101227419295, 1.1577413742849512, 1.1571764875120674, 1.1566220331777139, 1.1560806593401334, 1.1556633626456683, 1.155239769040681, 1.1547851458815461, 1.1544367287231196, 1.1538959247777911, 1.1535054846771342, 1.1531836765109462, 1.1528703915335532, 1.1525714869791059, 1.1519759591696428, 1.1515501793253455, 1.1511406038980996, 1.1506849500191276, 1.1502982806015518, 1.149909382436481, 1.1495796698761709, 1.1491173564324211, 1.1486475303890167, 1.1482117322520198, 1.1478353708871734, 1.1474760762931202, 1.1469159465902632, 1.1464588009294261, 1.1461647039774023, 1.1457110875488214, 1.145432892113895, 1.1450775804722058, 1.1446870352950493, 1.1443221922132971, 1.1439515077983602, 1.1434890900977044, 1.1432046165003469, 1.1427701130492691, 1.1422296703389878, 1.1418379789285789, 1.1413166851829366, 1.1408657301459406, 1.1404718264361309, 1.1400252204799515, 1.1395190370595489, 1.1391068874262098, 1.1387299651474161, 1.1384186312613271, 1.1380415848379508, 1.1377535466094777, 1.1372177520107583, 1.1369394436743088, 1.136439277684125, 1.1361848662445919, 1.1358589962943568, 1.1355292641489287, 1.1350565135932689, 1.1346715498075985, 1.134399295730641, 1.1340504926814166, 1.133555985913637, 1.1332103586509981, 1.1329229780095911, 1.1325418385210921, 1.1322072046006539, 1.1318449088961648, 1.1314233467110919, 1.1310982977096777, 1.1307352162491831, 1.1303304692269576, 1.1300178459383814, 1.1297290978183137, 1.1294529864018032, 1.1291121267631381, 1.1286596516977134, 1.1282510102824552, 1.1278746553574563, 1.1276450799017106, 1.1272988727199582, 1.1269085806470496, 1.1265651647374495, 1.1262499496482319, 1.1260173650802208, 1.1257012900822008, 1.1254246212888841, 1.1249911043451706, 1.1245849226464963, 1.1241492036923826, 1.1238588933809748, 1.1236776765265297, 1.1232772602435863, 1.1228631182434174, 1.1225696724375969, 1.1222333585644544, 1.1219752116984025, 1.1216723948220619, 1.1213765614477131, 1.1211420727384616, 1.1207527783940541, 1.1204480097813347, 1.1201932182007657, 1.1197735330250267, 1.1193093107011192, 1.1190857670181662, 1.1187794247322349, 1.118376742974434, 1.1180750298532136, 1.1176173231483189, 1.1173458798218081, 1.11693679470194, 1.1165020849543619, 1.116111081015891, 1.115821796323857, 1.1154674353865925, 1.1151826619282053, 1.1147643477518077, 1.1143574666707561, 1.1140692896604147, 1.1139318362796546, 1.1136891545109819, 1.113455861226005, 1.1131657431423914, 1.1127935100669097, 1.1124384048604805, 1.1122780567479325, 1.1119415397952117, 1.1116596101655372, 1.1114582965457154, 1.111129928894129, 1.1108068970286724, 1.1105736196986642, 1.1102158545683747, 1.1098836644450509, 1.1094887098454052, 1.109140750701936, 1.108864536911879, 1.1085210803438279, 1.1082253806495765, 1.1078967055094959, 1.1074416598454944, 1.1070519980604574, 1.1069232773343338, 1.1066836631456083, 1.1064260483628638, 1.1062479852406086, 1.1060389274545288, 1.1056836690942813, 1.1052539962881311, 1.104931626087565, 1.1047137728142524, 1.1043130258476213, 1.1040395819202691, 1.1036782341721922, 1.1033797910973382, 1.1031760434952687, 1.1028928009674785, 1.1026410639862103, 1.1023048695830704, 1.1019630847965647, 1.101670819508398, 1.1013373304444249, 1.1011378857878469, 1.1008976188222688, 1.1005854209207846, 1.1003230333575418, 1.1001147973864778, 1.0997926544496548, 1.0994943915537783, 1.0992920268017914, 1.0989279087595547, 1.0987981545334784, 1.098424133498586, 1.0980637350822975, 1.0977574211201653, 1.0974682910497879, 1.0971327538962787, 1.0968892517769495, 1.0966755262717218, 1.0964295329526896, 1.0962436439541694, 1.0959982844465586, 1.0956923071795071, 1.0953581355603075, 1.0950770787949804, 1.0947876130751457, 1.0944495116275781, 1.0943690315350281, 1.0940949373038529, 1.0937738682151763, 1.0935376905184544, 1.0932894597489677, 1.0931046765043377, 1.092834883383484, 1.092512301396144, 1.0922953735631835, 1.0920859906113702, 1.0918128885112108, 1.0914851826958731, 1.0912882447224059, 1.0908914385066049, 1.0906313517583925, 1.0904581870674106, 1.0902269592208589, 1.0899428649068785, 1.0896886727369881, 1.0894375458713661, 1.0891614653641999, 1.0889143720397407, 1.0887486306416276, 1.08857062062731, 1.0882981834953387, 1.088078047359625, 1.0877030945016339, 1.0874401355532657, 1.0872526361191912, 1.0870455077512957, 1.0868212049044357, 1.0866035474548623, 1.08639514681819, 1.0861724775346726, 1.085827606577771, 1.0856701699258713, 1.0855092444591707, 1.0852940989657296, 1.0851242158104923, 1.0848740534468637, 1.084563185783896, 1.0842876207649759, 1.0840162038225751, 1.0836406083587706, 1.08343071001952, 1.0832457093669559, 1.0830954005025855, 1.0828891141962724, 1.0828272400794865, 1.0825444937820077, 1.0823143271114306, 1.0821349178569728, 1.0817724508903968, 1.081637856868277, 1.0814239356826847, 1.0811381438423715, 1.0809198181285606, 1.0806059070734824, 1.0804317860094266, 1.0801785075364871, 1.0799932080447308, 1.0797845104682413, 1.0795198092047293, 1.0792667664214961, 1.0790237576970592, 1.078733556656583, 1.078510186390603, 1.0783685124203011, 1.0780942627604235, 1.0779430569295976, 1.077750143366822, 1.0776128493903008, 1.0774541774526354, 1.0772099676345497, 1.0770543776263362, 1.0767797469662186, 1.0764171400781408, 1.0762965382339049, 1.0759870556628834, 1.0758615035946935, 1.0755810477312144, 1.0753843352410288, 1.0752486831749954, 1.075080199655948, 1.0748774278896098, 1.0746526810524677, 1.0744152248862437, 1.07419700118018, 1.0741072663565132, 1.0738845575418969, 1.0735749772261567, 1.0733438720090207, 1.0732695470630973, 1.0730897545332225, 1.0729953045040925, 1.0727522045349824, 1.0724615435975551, 1.0722142596738071, 1.0719802781945231, 1.07189058412738, 1.0717475230066662, 1.0715312856533037, 1.0713158319913632, 1.0710935343127663, 1.0709698832839487, 1.0707962792926959, 1.070591198660279, 1.0704139887794355, 1.0701370897441145, 1.0699663019311874, 1.0697491592767703, 1.0694972850550024, 1.0693270124717149, 1.0691002045811604, 1.0687740887892352, 1.0685574772637607, 1.0683307294665469, 1.0681341976823631, 1.0679815983743466, 1.0677400700522437, 1.0676093744985304, 1.0674022024667527, 1.067078851396597, 1.0668820419798613, 1.0667387446161758, 1.0666629634960449, 1.0664258915492086, 1.066205087138743, 1.0660707821367046, 1.0658683284377872, 1.0656240854878047, 1.0653538486114207, 1.0652138896815442, 1.0650172468358703, 1.0647679710096469, 1.0644652963121177, 1.0643014998592004, 1.0640457201796485, 1.0638493602699333, 1.0637079415750541, 1.0635186260230509, 1.0633562727037875, 1.0631467829708414, 1.0629675845736526, 1.0627420302591031, 1.0626578709226491, 1.0624974682852799, 1.0622879027774761, 1.0620955744706346, 1.0619152305035124, 1.0617187407690096, 1.0615179183480772, 1.0613393690702211, 1.0611103203976842, 1.060925030857697, 1.06082228020361, 1.06052320623818, 1.0602905838949135, 1.0600515673002022, 1.0599346354849852, 1.0597363377889848, 1.0594094681121224, 1.0593170492838708, 1.0591433387404281, 1.0589725258784941, 1.0587926183699767, 1.0585666743065771, 1.0583348869437792, 1.058117774539505, 1.0579604584168016, 1.0577558301482974, 1.0575632228339995, 1.0573333787879466, 1.0571463447551945, 1.0569845402785856, 1.0568177473231066, 1.0566519491130124, 1.0566273377680968, 1.0564547510005629, 1.0562673808526992, 1.0560332075688927, 1.055819980739424, 1.055619702624248, 1.0553151989982077, 1.0550698238535334, 1.0549358303652188, 1.0547855800993149, 1.0545893222396461, 1.0544406631490859, 1.054264257125014, 1.0540961712050807, 1.0538627757696943, 1.0537115004782882, 1.0535915249775067, 1.0534146945409646, 1.0531879460583984, 1.0529978065708157, 1.0528713417557318, 1.0527520945598072, 1.0525426797653465, 1.0523753638238793, 1.0522566083753018, 1.0520440673962217, 1.0519837232938636, 1.0518864503027432, 1.0517522763789364, 1.0515909927436737, 1.0514185619903107, 1.0512280952584958, 1.0510305785625527, 1.0508227320671215, 1.0507079224976457, 1.0504738652151115, 1.0503375960355603, 1.0501847113271709, 1.0500368373830296, 1.0499549307523044, 1.0498894020320519, 1.0497415063715725, 1.049596428006019, 1.0494914994592226, 1.0493757592396242, 1.0492550570660828, 1.0491488939814333, 1.0490735426171531, 1.0488117869735807, 1.0486358459736762, 1.0485082041301335, 1.0483231640906712, 1.0481953904417658, 1.0480995250269289, 1.0479705158549328, 1.0478478464580023, 1.0476762900129633, 1.0476064533228009, 1.0474108557985846, 1.0471951111327922, 1.0470040471369393, 1.0467744925555786, 1.0466659631816955, 1.0464521672020519, 1.0463154035698776, 1.046253643480674, 1.0460816740217398, 1.0458705090211229, 1.0457099785867305, 1.0456166295179645, 1.0454459594550782, 1.0452989511844399, 1.0450760020519669, 1.0448746718888611, 1.0446874796578447, 1.0445682176005164, 1.0444421976254448, 1.0443650518234284, 1.0441567115751376, 1.0440348638490091, 1.043795651126423, 1.0435934670886939, 1.043381496390237, 1.0432021924185526, 1.0430675058987409, 1.0430108281571329, 1.0428358485888427, 1.0426991623508328, 1.0426319756555589, 1.0425288130879145, 1.0423527818674889, 1.0421557345785868, 1.0420357714815698, 1.0418718399042617, 1.0416905493350139, 1.0415833587811234, 1.0414760043233962, 1.041380619403, 1.0412735387326844, 1.041136211887677, 1.0409735561375464, 1.0408103229074008, 1.0406829219586053, 1.0405844111984703, 1.0403978965676797, 1.0403399912752058, 1.0401779225108547, 1.0399338104823286, 1.0398038695567133, 1.0396373946121615, 1.0394004108901824, 1.0393533804612562, 1.039207503557368, 1.0390533869691301, 1.0389128040010935, 1.0387506078162116, 1.0386150204935867, 1.0384340194821315, 1.0382703231353676, 1.0380746589485199, 1.0379564921772517, 1.0377954884038578, 1.0376758368884247, 1.0374988022007876, 1.0373834226451579, 1.0372148584878613, 1.037117860010712, 1.0370204329060322, 1.0369158813541222, 1.0368421329515285, 1.0367341418178624, 1.036521514045917, 1.0363680922162235, 1.0362437328412069, 1.0361415353506322, 1.0359938968329907, 1.035799858123861, 1.0356330911560783, 1.0355338231913742, 1.0353786762887056, 1.0353241588432658, 1.0351815441869181, 1.0350767450995968, 1.0348979195946795, 1.0347952627684449, 1.0346803628139269, 1.0345094884274597, 1.0344200389991509, 1.034254024165332, 1.0341385503642779, 1.0339759586280568, 1.0338642178854716, 1.033727286215721, 1.0336929970232891, 1.0335413123979666, 1.0334710944087055, 1.0334091438396571, 1.0333019526187408, 1.0331564936372464, 1.0330136624234749, 1.0328795355323726, 1.0327500986724163, 1.0326286763179466, 1.0324244256411899, 1.0323076784076439, 1.0322072806403797, 1.0320325897549172, 1.0319817956877271, 1.0318570012867534, 1.0316789689759236, 1.0315655541998738, 1.0314585491431634, 1.0312892390445461, 1.0311633951990107, 1.0310527138146945, 1.030920239353426, 1.0307709367039462, 1.0305836912848998, 1.0304410057315281, 1.0303252602524646, 1.0302172028357295, 1.0301596154244974, 1.030009483438314, 1.0299971323961048, 1.0298069841989916, 1.0297771957301405, 1.0296700448763845, 1.0295544664842955, 1.0294660206827972, 1.0292819747042101, 1.029110371025509, 1.0289668642388112, 1.028822318503009, 1.0287290508947686, 1.0286417951513334, 1.0285257738361488, 1.0284772247772593, 1.0284733044978058, 1.0283100865242782, 1.0282241950125148, 1.0281387342135404, 1.0280006506304109, 1.0278946811432321, 1.0278035746570862, 1.0276685094630624, 1.0275993172684366, 1.0275077435729629, 1.0273672246529364, 1.027258939719776, 1.0271223925721717, 1.0270334903698926, 1.02695241571818, 1.026865847812922, 1.0267736152547584, 1.0267005239115106, 1.0265985741976045, 1.0265707292894592, 1.0264676265801904, 1.0262981884261617, 1.0261463842112859, 1.0260431230698412, 1.0259052666230142, 1.0257865498982872, 1.0256805191112688, 1.0255440031857965, 1.025490332516233, 1.025372315567239, 1.0252717801502003, 1.0250687729626258, 1.0249849605761734, 1.0248804060554573, 1.0247240656463152, 1.0245939026402684, 1.0244573468833078, 1.0243036344224672, 1.0241198553323323, 1.0239845582150309, 1.02391441733988, 1.023728549272112, 1.0236197804294223, 1.0234922932032591, 1.0234176379686615, 1.0233675781586622, 1.0232509882668126, 1.0231227052516938, 1.0231249338832469, 1.0230043068341992, 1.022865686864511, 1.0227648745061364, 1.022664902381299, 1.0226278127240076, 1.0225625854734772, 1.0224877598446371, 1.0224007380266826, 1.0222536323693827, 1.0221435259374243, 1.0220021784432061, 1.0218681315322857, 1.021773386842076, 1.0216826012219469, 1.0215847995397831, 1.0214591459858116, 1.0213513852944773, 1.0212794106056495, 1.0211915926469888, 1.0211444303305337, 1.0210045345258032, 1.0209042562502642, 1.0207957827710352, 1.0207590672514035, 1.0206853719790143, 1.0205831393919707, 1.0205091734817799, 1.0204298581425086, 1.0203069238940763, 1.0202175696251266, 1.0201576046605112, 1.0200374609500775, 1.0200046916050654, 1.0199126086368406, 1.0198043424588521, 1.0197083845740369, 1.019599933965698, 1.0194934849117026, 1.0193925915431121, 1.0193381794418739, 1.019215381353715, 1.0191162092908235, 1.0190672662930254, 1.0189970656288778, 1.0188266799327248, 1.0187223875093117, 1.0186643013466146, 1.0185706351269852, 1.0184346236375188, 1.0183785511583823, 1.0183250377233799, 1.0182412643856404, 1.0181801688857919, 1.0180902176497881, 1.0179871076751301, 1.0179707402640195, 1.0178838444693843, 1.0177502727577579, 1.0176803127469389, 1.0175518088061757, 1.0174283218406468, 1.0173066996219366, 1.0172029612209439, 1.0171525404383723, 1.0170838062173551, 1.0169459812527912, 1.0169116365600501, 1.016812529479584, 1.0167270360020328, 1.0166047182495312, 1.0164648502998115, 1.0163525693238844, 1.0163124293973722, 1.0161808498049794, 1.0160952573863125, 1.0159692857861964, 1.0159506574880528, 1.0158459894511012, 1.0157775884599374, 1.0156922705832703, 1.0156015600616486, 1.015503986386727, 1.0153823540113212, 1.0152673868765392, 1.0151774785510674, 1.0150658288179584, 1.0149193328647017, 1.0148414504295733, 1.0147112591769869, 1.0146119998575609, 1.0145005774874016, 1.0144200769486325, 1.0143173120502935, 1.0142572943343271, 1.0141832964995039, 1.014165847019628, 1.014111773067202, 1.0140597059130776, 1.0139644752922341, 1.0138490712228549, 1.0138416483098598, 1.0137542199797831, 1.0136563016941893, 1.0136028905990067, 1.0134774863039273, 1.0133815158809178, 1.0133079448763602, 1.0132204174518393, 1.0131382484169968, 1.0130349791008835, 1.0128600464007114, 1.012727379535213, 1.0126919666969685, 1.0126511315042379, 1.0125603847425775, 1.0124955512872822, 1.0123736185973737, 1.0123353565579696, 1.0121885746065338, 1.0120651653784687, 1.0119669132035705, 1.0118805986099459, 1.0117739916919588, 1.0116540586756189, 1.0115920736315045, 1.0115306727942495, 1.0114496381995157, 1.0113171563139411, 1.0112325903744281, 1.0111033491006631, 1.0110589534972196, 1.0109847644532131, 1.0109148852016887, 1.0108131127285798, 1.0106934435074304, 1.0105909745147583, 1.0104461773510709, 1.0103254432082187, 1.0102774503725171, 1.0102082801502983, 1.0101376131965012, 1.0100769897683275, 1.0099837209823828, 1.0098729327035323, 1.0098146904001286, 1.009698529299726, 1.009576791888765, 1.0095056652801859, 1.0094586936145487, 1.0093970197587359, 1.009344657500044, 1.0092818418168767, 1.0091396029498316, 1.0090164112720559, 1.0089760190660713, 1.0089474516907841, 1.0089296191859083, 1.0088697456633875, 1.0087798350131405, 1.0087072377589643, 1.008605756512897, 1.0084965852720023, 1.00836491713108, 1.0082852461069416, 1.008202885507981, 1.0081016530163596, 1.0080563516341154, 1.00799605796426, 1.0079625204528535, 1.0079306199693736, 1.0078797844362453, 1.0078273308685202, 1.007729337716982, 1.0077263232978655, 1.0076171010859509, 1.00754115005696, 1.0074741683532982, 1.0073717349571181, 1.0073005166103908, 1.0072244705982005, 1.007209988279967, 1.0071119936641628, 1.0070351660350614, 1.0069902960861912, 1.0069762179023634, 1.0068904264371259, 1.0068022244767467, 1.0067589719665446, 1.0066356320441909, 1.0065285954485659, 1.0064514449698969, 1.0063989396762796, 1.0063184248209527, 1.0062458564585173, 1.0062333825738763, 1.0061261703677418, 1.0060363631734071, 1.0059617138196697, 1.0058729604123051, 1.0057924967689926, 1.0057193207649733, 1.005680577083776, 1.005697658443006, 1.0056276329019735, 1.0055280848943164, 1.0055255989495264, 1.0054761788469018, 1.0053944342778676, 1.0053178179323656, 1.0052126932403354, 1.005146771390321, 1.0050533425839652, 1.0049633217621832, 1.0048801084736916, 1.0047942936074723, 1.0047425468272786, 1.0046730777023318, 1.0045689238804478, 1.0044957840494235, 1.0044103458282874, 1.0043583769835889, 1.0043266047838413, 1.0042419494229631, 1.0041650217885769, 1.0041317707532651, 1.004081546289235, 1.0040676178263386, 1.0039862059133011, 1.0039395198309229, 1.0038973971243639, 1.0037996671838392, 1.0037134382596209, 1.0036572455762727, 1.0036019058869559, 1.0035051925228917, 1.0034609541581974, 1.0033939598098838, 1.0032838538073239, 1.0032489591632849, 1.0031455023425171, 1.0031199522938692, 1.0030770042797368, 1.0030038343494634, 1.0029225207627874, 1.0028599451059119, 1.0027757531900956, 1.0027346655782801, 1.0026286283599861, 1.0025298960710298, 1.0024382192013956, 1.0023405752028756, 1.002256197267509, 1.0021605934161966, 1.0020950347238011, 1.0020539501632413, 1.0020075595211968, 1.0019091416974935, 1.0018633908308414, 1.001757661997374, 1.0016865460626432, 1.0016066562289909, 1.0015485454971449, 1.0014770600755902, 1.0014705072109453, 1.0014014394185278, 1.0013656997085498, 1.0013539442597834, 1.0013412542039726, 1.0012704044840028, 1.0012557810383902, 1.0012033809788339, 1.0011024662023902, 1.0010597893871662, 1.0009977656983213, 1.0009195945073788, 1.0008892235541016, 1.0008278149797103, 1.0007306743038675, 1.0006368409970718, 1.0005782019240064, 1.0005025799521365, 1.0004888561324137, 1.000449822047867, 1.0004126018053581, 1.0003826365027852, 1.0003550458825214, 1.0003469215733374, 1.0002997177991353, 1.0001989220660981, 1.0001215047982068, 1.0000789452384702, 1.0000467984824033, 0.99998703929476807, 0.99994578464007833, 0.99989416952367849, 0.99981163629357295, 0.99972718940042404, 0.99964525384631919, 0.99956126680620772, 0.99949305095222918, 0.99940391317559429, 0.99936591666724173, 0.99934028771113459, 0.99931391987582208, 0.99923752074565864, 0.99917474257031857, 0.99914634838024208, 0.99907624858936239, 0.99903316902174311, 0.99896586496311579, 0.99889566318132417, 0.99882642432801449, 0.99879255100853193, 0.99874135363598315, 0.99869140649789456, 0.99861653907349091, 0.9984930029968373, 0.99843777846282533, 0.99839389915139776, 0.99835922232518104, 0.99834406034791712, 0.99831227072866791, 0.99823751786660686, 0.99816261419721397, 0.99811966859153278, 0.99804873746439804, 0.99798524415431844, 0.99791962787991872, 0.99782414381549378, 0.99774511213418149, 0.99769029441329093, 0.99765468868074891, 0.99759950497400407, 0.99756304557625564, 0.99750538685643153, 0.99743183741901609, 0.99739382833362489, 0.9973113618163707, 0.99726362737246643, 0.99720960225327293, 0.9971240414291086, 0.99701994721616105, 0.99697279341980061, 0.99694133112914696, 0.99688636418355059, 0.99682996999394846, 0.99678312655167955, 0.99669842972823397, 0.99666545378350679, 0.9966240122272807, 0.99655186086951275, 0.99653303384435132, 0.99644067606029785, 0.99637784541662056, 0.99630611437353123, 0.99627997685930869, 0.99625613346590558, 0.99622185268757146, 0.99611829802952889, 0.99609768124261044, 0.99608410254376367, 0.99606863122216016, 0.99598240712292563, 0.99592446422824898, 0.99590801146007824, 0.99585469231474422, 0.99583766885339631, 0.99577031739814759, 0.99577585982866834, 0.99571897562039857, 0.99563388482913096, 0.99554606318897543, 0.99548171002611174, 0.99537739918778101, 0.99531372767014359, 0.99522558912927606, 0.99524084854577266, 0.99515927673559967, 0.99510857273621423, 0.99507005610608001, 0.99501443278936752, 0.99499215685108211, 0.99494214447616081, 0.99492422998969765, 0.99490198002255892, 0.9948801405008757, 0.99483511699858695, 0.99480810082787308, 0.99477122456136147, 0.99475772544881869, 0.99467815642796342, 0.99460730652092111, 0.99454799170274688, 0.99448674915337543, 0.99441570765885301, 0.99432072983299946, 0.9942534710285279, 0.99417001448810172, 0.99407378974889582, 0.99405513401218493, 0.99400728715491715, 0.99398825831908189, 0.99397150752530528, 0.99394758559720964, 0.99389865902500163, 0.99385256865628901, 0.99379583979835584, 0.99373337057533617, 0.99366061047260179, 0.99358120583379772, 0.9934894529075099, 0.99347757768654132, 0.9934294774968051, 0.99342597318670545, 0.99339232961663537, 0.99331238401729105, 0.99325116120710677, 0.99318440641773942, 0.993184292981239, 0.99313707909736004, 0.99310272804165345, 0.99303858310791326, 0.99295732416648763, 0.99286965621138035, 0.99281448288878793, 0.99278050045681054, 0.99275199251086399, 0.9927223984476985, 0.99268638194764292, 0.99260794771775107, 0.99257424776660463, 0.99251484062708606, 0.99248964669617867, 0.99244721448152395, 0.9923586616584894, 0.99228981992451171, 0.99217768863090838, 0.99213340197329969, 0.99212620770108673, 0.99214395395239441, 0.99211692357233727, 0.99206348957897383, 0.99201576732503516, 0.99200469482436071, 0.99193582306014383, 0.99186700196017019, 0.99182817275265389, 0.99180911888140533, 0.99178185665109864, 0.99171529495815847, 0.99166953086197507, 0.99157222331913231, 0.99150699398230391, 0.99146297605482059, 0.99140462851677991, 0.99133097519152757, 0.99128638447279227, 0.99119176249531515, 0.99116759258419906, 0.99111087607519066, 0.99106935738245572, 0.99103488999058398, 0.99099556992890603, 0.99096269078819588, 0.99088175423922575, 0.9908729355156819, 0.99084703762031612, 0.99080862387648372, 0.99079213301319347, 0.99073308586684561, 0.99070105868935132, 0.99063668011220052, 0.99060244209916559, 0.99051975327998187, 0.99046872954339971, 0.99039549454117393, 0.99039305198431282, 0.99036114254612506, 0.9903599808988589, 0.99031273150444066, 0.99025658666306327, 0.99026246630996284, 0.99020674022880706, 0.99020093989230384, 0.99012638722858648, 0.99004169000758535, 0.99000566800039069, 0.98995311618634541, 0.9899476194991742, 0.98988919969810152, 0.98988486490902661, 0.98986005121666809, 0.98980482967060968, 0.98971853932888465, 0.98970162580048693, 0.989667248328432, 0.98961667024921451, 0.98961191779107893, 0.98957019459692597, 0.98953433226103793, 0.98951497932593435, 0.98950170795931691, 0.98947288636385222, 0.98941925977514655, 0.98936896379125994, 0.98932193732747187, 0.98929335769186932, 0.9892691558869332, 0.98921700723115658, 0.98919567159779387, 0.98914593730395239, 0.9891250857780971, 0.98907743834648154, 0.98902728976223264, 0.98899178621972883, 0.98896099034037732, 0.98891907193599127, 0.98887153288242136, 0.98880361900719294, 0.98873648934065816, 0.98871446052877032, 0.9886526664813502, 0.98860514486937556, 0.98858480655775938, 0.98854724875121958, 0.98851203791215347, 0.98846751594608795, 0.98843678251798417, 0.98840265744777445, 0.98833980991878745, 0.98832146099843121, 0.98827028539768569, 0.98828973101882778, 0.98823112760056553, 0.98818594779033231, 0.9881473388905132, 0.98809177293764272, 0.98800975464743113, 0.98800217195195184, 0.98794655627421235, 0.98790581445605941, 0.98783103323644195, 0.98779933946864162, 0.98774090051184427, 0.9876675921134741, 0.98765441849925784, 0.98763582805193539, 0.9875588472992628, 0.9875248845788297, 0.98750685963877494, 0.98748498673759944, 0.98745661243641203, 0.98741874400932939, 0.98739124420601343, 0.98732745974550673, 0.98727837721507916, 0.98721037793215005, 0.9871981369372379, 0.98715453364157479, 0.98711206155777109, 0.98709642274658593, 0.98706965533297286, 0.98701229556949899, 0.9869604797217294, 0.98692727239392675, 0.98688265100155759, 0.98687126304444361, 0.98681680765805579, 0.98677529022853594, 0.9867355731659776, 0.98670589339826054, 0.98670500473301559, 0.98668747871004769, 0.986626147050229, 0.98658791481319519, 0.98653989494070826, 0.9864708535355482, 0.98641349889814645, 0.98637563441563481, 0.98630402783263815, 0.98626038625548518, 0.98622881394961015, 0.98616809029663322, 0.98613213871994732, 0.98605481169038145, 0.9860458792787542, 0.98603159986902844, 0.98597409295216465, 0.98591041191850126, 0.9858716144859766, 0.98580854040676202, 0.98577894930299104, 0.98575305451360495, 0.98570711859300542, 0.98567789070979439, 0.98565149193185131, 0.98558341915781633, 0.9855656401619336, 0.98552532394648606, 0.98548119199190976, 0.98544929151769334, 0.9854116747971372, 0.98537615289637914, 0.98532982698297245, 0.98528837532873259, 0.98526179916148859, 0.98525239704807299, 0.98523823964733703, 0.98519312978469264, 0.98514878609080692, 0.98508285683658969, 0.9850602411917706, 0.98502838303571993, 0.98499391769398781, 0.98496658028833428, 0.98490492072404745, 0.98485988144623915, 0.98483874415915074, 0.98481918239295185, 0.98479757441475069, 0.98475329247449017, 0.98470974879964224, 0.98467487618781357, 0.98463760107090792, 0.98460668845314914, 0.98456198532538675, 0.98451912040085687, 0.98450677173185108, 0.98449187616054246, 0.98446662582727129, 0.984454261259333, 0.98441621254014311, 0.98436922416275874, 0.98429515802339196, 0.9842603851375934, 0.98421876317559742, 0.98420638155949425, 0.98417703531029699, 0.98413840135703279, 0.98408087222778329, 0.9840469834344634, 0.98404665739940023, 0.98400960985867858, 0.98401204127107067, 0.98398738234732808, 0.98394318468878017, 0.9838754023527807, 0.98384765155265175, 0.98378448197736346, 0.98375113383520219, 0.98372993311223056, 0.98369602117008481, 0.98368619383283828, 0.98363254297725722, 0.98361120604831931, 0.98358416716527597, 0.98359148450569689, 0.98356864921708986, 0.98353936364837935, 0.98352995219728867, 0.9835285285488431, 0.98350447476127023, 0.98348013204271723, 0.98345529387833286, 0.98341302151697441, 0.98338837208327368, 0.98336300569565305, 0.98333577064207645, 0.98331643753451636, 0.98328513252677741, 0.98326711030834923, 0.98323467318505431, 0.98319777743770698, 0.9831221528455546, 0.9830815434628436, 0.98303981413172725, 0.98301172061900344, 0.98296977118868334, 0.98295844573543734, 0.98292360459135208, 0.98292125528159113, 0.98287967654574504, 0.98287053088134846, 0.98284746035443571, 0.98280521521223774, 0.98280854739632051, 0.98277488235918853, 0.98275278917240394, 0.98270755100263285, 0.98268362989077018, 0.98265780834820826, 0.98263540134565353, 0.98264069633473683, 0.98260729548253101, 0.98256332704940386, 0.98250932660250023, 0.98245248095661575, 0.98242924701908529, 0.98240021640803732, 0.98237959153859533, 0.98238431608636234, 0.98233946572948727, 0.9823084471617024, 0.98227627401411755, 0.98223037253003354, 0.9821873248710985, 0.98216223651341683, 0.98213202778277153, 0.98208885505926591, 0.98206125902791852, 0.98201173061745861, 0.98196076929738785, 0.98192987403456333, 0.98187244124685835, 0.98183620042384767, 0.98182997174430775, 0.98177926816652128, 0.98175278895173967, 0.98170555291457506, 0.98167758617020806, 0.98164962888230878, 0.98160644211275816, </t>
  </si>
  <si>
    <t>[1.398530114366896, 1.3981603706212233, 1.3977391258831038, 1.3974092977522736, 1.3969548821525655, 1.3965988672498217, 1.3962124858864737, 1.3958837549320668, 1.3955239791171876, 1.3952090957024508, 1.3949130328151056, 1.3945477093063576, 1.394134114920597, 1.3937804972755061, 1.3934089153083347, 1.3930778382405944, 1.3927030178400395, 1.3923195096390846, 1.3920220756558275, 1.3917738377815472, 1.3914471430843947, 1.3911413671744941, 1.3908327274108636, 1.3904255133903858, 1.3900759782418854, 1.3897373658847219, 1.3894252885643417, 1.3890841319958547, 1.3887109574167402, 1.388386342752957, 1.3880767334679189, 1.3877568533755544, 1.3873521587132827, 1.3870416005481552, 1.3866881838933161, 1.3862954505438134, 1.3860165338748465, 1.3856420420825786, 1.3853494525527383, 1.3851042556281452, 1.3848133360428689, 1.3844914286791277, 1.3842459218252163, 1.383969907067822, 1.3837441921537272, 1.3834481551522604, 1.3831919345526571, 1.3828337843783944, 1.382550556968412, 1.3822648905401029, 1.3819384633486127, 1.3816529630038603, 1.3813180829765614, 1.3809976809094171, 1.3807623615777813, 1.3804709625708369, 1.3801125103478844, 1.379806519615921, 1.3795569451305119, 1.3792758226891888, 1.3790273727204039, 1.3786917912379915, 1.3783128463670191, 1.3780840141694468, 1.3777619631421669, 1.3774984262393062, 1.3772296303130254, 1.3770231396177952, 1.3767718937815729, 1.3764160967891625, 1.3762304422297937, 1.3759265636715194, 1.375682155035187, 1.3753436820710714, 1.3750774430195882, 1.3748021532834458, 1.3745327699867664, 1.3742639253439162, 1.3740170509899112, 1.3737675717603679, 1.3734362332663699, 1.373158618877238, 1.3728434868362824, 1.3725364142410501, 1.3722295305900893, 1.3719199224300729, 1.3716740811229653, 1.371433788931262, 1.3711614337235405, 1.3708302663494876, 1.3705346725653196, 1.3701959923196827, 1.3699433894453781, 1.3696995334338067, 1.369475508547163, 1.3692404313302016, 1.3690623334211804, 1.3687505752944229, 1.368494917362034, 1.3682320331456062, 1.367949884221334, 1.3676893463530393, 1.367427847132519, 1.3671647972005634, 1.3668774715505589, 1.3666626545743852, 1.3664195014620779, 1.366177995245305, 1.3659488709890109, 1.3656465927374299, 1.3653852037545946, 1.3651427431522376, 1.3649035795057196, 1.3646563910525453, 1.3644097093140783, 1.3641289636153946, 1.3639158009164827, 1.3636681486710447, 1.3634118242387019, 1.3631982479964511, 1.3629547620581237, 1.3627483584209423, 1.3625509703179852, 1.3623220723473157, 1.3621137871511679, 1.3619127495801129, 1.36167631859456, 1.3614625137931204, 1.3612791132782209, 1.3610812580734424, 1.3608520618805562, 1.3606496502669256, 1.3604535797908102, 1.3602374430513742, 1.3600332269441857, 1.3597710040343645, 1.3595767296714603, 1.3593054686280963, 1.359130181295783, 1.358877669315165, 1.3586867196674108, 1.3584023885648555, 1.3582009479878814, 1.3580322510074931, 1.357856169257462, 1.3576074062274135, 1.3574375488108215, 1.3572073232355533, 1.3569942076152568, 1.3568146679491255, 1.3566362859155268, 1.3563906747947498, 1.356197689737451, 1.3559797590362617, 1.3558409800234239, 1.3556535736701747, 1.3554358138075695, 1.3552178928446912, 1.3549768583720938, 1.3547668178387373, 1.3545889666042774, 1.3543865905993675, 1.3542307116891155, 1.3539941684785639, 1.3538909310757388, 1.353687705377796, 1.3534807845479606, 1.3533294992247105, 1.3531097366519198, 1.3529346867834144, 1.3527560633278686, 1.3525478512748954, 1.352422838031113, 1.3522295716516004, 1.3520233347076496, 1.3518298595478444, 1.3516446174541588, 1.3514664900496738, 1.3512684694261656, 1.351094998371857, 1.3509105274561728, 1.350690925553268, 1.3505530636432828, 1.3503676844070875, 1.3501961618570024, 1.3499762115699885, 1.34984349129013, 1.3496636438158178, 1.3494716840060057, 1.3492979751827607, 1.3490923127964249, 1.3489078241811805, 1.3487034609784321, 1.3484999615431434, 1.3483116727645315, 1.3481479992840877, 1.3479945536647813, 1.3478161365868071, 1.3476603391062936, 1.3475169933753668, 1.3473596465118354, 1.3472085043864459, 1.3469910105187826, 1.3468250109228397, 1.3466466681322851, 1.3464931433666218, 1.3463148254566666, 1.3460938389388628, 1.3459881561859919, 1.345807485887355, 1.3456409516682366, 1.3454756953310598, 1.3453090689338949, 1.3451308065957117, 1.3449764044881944, 1.3448312317591042, 1.3446324611801266, 1.3445066716713423, 1.3443528640316809, 1.3442164369366423, 1.3440269575048041, 1.3439482780859846, 1.3438443528466271, 1.3437184562198963, 1.3435466907549132, 1.3434033930463074, 1.34322491096508, 1.3431038329978655, 1.3429269595546174, 1.342782497292387, 1.3426341242689723, 1.3424815750817256, 1.342312969936194, 1.3421342258127698, 1.341987398818844, 1.3418380117621576, 1.3417195685637249, 1.3416147369573963, 1.3414586196114324, 1.3413301577890413, 1.3412181313829752, 1.341034124927982, 1.3408648657892643, 1.3407543444525487, 1.340628135894292, 1.3405099960161486, 1.3403613915406074, 1.3402191833618555, 1.3400538470651722, 1.3399254034439909, 1.3398111210816981, 1.3396447957246655, 1.3394645247086996, 1.3393315931823908, 1.3392172833311151, 1.3390997292640321, 1.3389982548430437, 1.3388355012023787, 1.3386775324562872, 1.3385319874991159, 1.3384392715937621, 1.3383353152996129, 1.3382002268333146, 1.3380692147313178, 1.3379253563506974, 1.3377675812221885, 1.3376253055008633, 1.3375129974430546, 1.3373832975686051, 1.3372445492008556, 1.3371198469219303, 1.3369936812664058, 1.3368559047879298, 1.3367559640629283, 1.3366659250987531, 1.3365499910247818, 1.3364412185567298, 1.3363605075557921, 1.3362391681015728, 1.336128667072682, 1.3360088318958243, 1.3358991340790554, 1.3357669137723733, 1.3356709237793203, 1.3355249253507022, 1.3354055717131019, 1.3353142260802167, 1.3352504687391811, 1.335134528098884, 1.3350309537346683, 1.3348860405381267, 1.3347462229520628, 1.3346420068896108, 1.3345298473363041, 1.3344198364462085, 1.3343183850891689, 1.3342440017241581, 1.3341020185380434, 1.3339588205870676, 1.3338253865239837, 1.3337156386592077, 1.3336036062412888, 1.3334927450509557, 1.3333975523157595, 1.3332602931254984, 1.3331602239743423, 1.333074967031014, 1.332992880742488, 1.3329114289408821, 1.3327674814180399, 1.3326612228900632, 1.3325563145344506, 1.3324394676264786, 1.33234210359705, 1.332246822938566, 1.3321625595667401, 1.3320543650538839, 1.3319390490674121, 1.3318344032519036, 1.3317458025268833, 1.3316596912814336, 1.3315294667709463, 1.3314190164116948, 1.3313460901494027, 1.3312409995629626, 1.331170234890338, 1.3310863979659768, 1.3309987380981769, 1.3309138754571725, 1.3308240573652319, 1.3307210176246873, 1.3306501070975654, 1.3305559689666566, 1.3304343985969578, 1.3303454433561339, 1.3302292130076572, 1.3301279065812139, 1.3300408028794815, 1.3299424012280003, 1.329832832399698, 1.3297431958735355, 1.3296599374009173, 1.3295869518784993, 1.3295031675154301, 1.3294327268704931, 1.3293176734195578, 1.3292564451857829, 1.3291525905073192, 1.3290939415152589, 1.3290180227353905, 1.328941070401545, 1.3288400090448118, 1.3287562367558434, 1.3286919954476819, 1.3286185005106999, 1.3285162192318867, 1.3284365196185131, 1.3283728661872263, 1.3282937159182959, 1.3282217985584663, 1.3281485848690056, 1.3280623939263703, 1.3279916355218271, 1.327914361024561, 1.3278339329621758, 1.3277700208118743, 1.3277088299966162, 1.3276484760111207, 1.3275807752883924, 1.3274934922911921, 1.3274136334764983, 1.3273376031017012, 1.3272925333349277, 1.3272219667023879, 1.3271487085346496, 1.3270825157864434, 1.3270222189879755, 1.3269688590106159, 1.3269077348072558, 1.3268525663226816, 1.3267703277902787, 1.3266918275192408, 1.3266132352581901, 1.3265539246246603, 1.3265126496180253, 1.3264385229501652, 1.3263669983602455, 1.3263105996457043, 1.3262490861971121, 1.3261944725571864, 1.3261335962480889, 1.3260785962080299, 1.3260290457088695, 1.3259572742901629, 1.3259050864857873, 1.3258535179651187, 1.3257815145316005, 1.3257033785830903, 1.3256557998075651, 1.3255971483376758, 1.325529542821031, 1.3254753472691558, 1.3253990043909398, 1.325345229196903, 1.3252770682628212, 1.3252058847952699, 1.325140636271058, 1.3250889265202694, 1.3250310288018932, 1.324977852515377, 1.3249162374414849, 1.3248575344448943, 1.3248087371455644, 1.3247803798199809, 1.3247375424744829, 1.3246957336556275, 1.3246436023087504, 1.3245834995186048, 1.324527298740263, 1.3244957324778686, 1.3244442727629588, 1.32439397054682, 1.3243583332639515, 1.3243101803991626, 1.3242601341467422, 1.3242233962728476, 1.3241733568549761, 1.3241269122863877, 1.3240696472239117, 1.3240227978778987, 1.3239748588179228, 1.3239216954238264, 1.3238744592265237, 1.3238241963506086, 1.3237652167914244, 1.3237121063241628, 1.3236811729890614, 1.3236429319072549, 1.3235993328809941, 1.3235673814502629, 1.3235335059136912, 1.3234870096600972, 1.3234314175147448, 1.3233898852125889, 1.3233569736633066, 1.3233060661597156, 1.3232702092376041, 1.3232232966828192, 1.3231807967136355, 1.3231460940470006, 1.3231104430896583, 1.3230734494234335, 1.3230290907006974, 1.3229850439446529, 1.3229457299697143, 1.3229042827443929, 1.3228745866455596, 1.3228380718522459, 1.3228020694522327, 1.3227677306985326, 1.3227335817973589, 1.3226977491306948, 1.3226594496445157, 1.3226323571313776, 1.322592799065305, 1.322569578660399, 1.3225298065787769, 1.3224861444944942, 1.3224512878485879, 1.322414634858871, 1.3223831319973072, 1.3223561940385482, 1.3223258963533686, 1.3222958907617288, 1.3222731123501317, 1.3222433565160339, 1.3222122179020288, 1.3221772777737593, 1.3221420755044875, 1.3221087715632243, 1.322077033219389, 1.3220617856112518, 1.3220354531902072, 1.3220115514246107, 1.3219809867989054, 1.3219547957951305, 1.3219278550689848, 1.3218984256691491, 1.3218698545877374, 1.3218453394850429, 1.3218229476669672, 1.3217975565581583, 1.321767963632495, 1.3217469068809389, 1.3217160399130397, 1.3216906408135407, 1.3216668963932536, 1.3216460639347172, 1.3216248152125278, 1.3216014185529212, 1.3215827074355266, 1.3215599303062247, 1.3215335912606665, 1.3215158662457658, 1.3214943454583292, 1.3214703810768202, 1.3214518226511791, 1.3214249216551905, 1.3213999630383824, 1.3213811975436678, 1.3213605133934998, 1.3213388149255534, 1.321318679015917, 1.3212978998617013, 1.3212818103723309, 1.3212602350435814, 1.3212404874387917, 1.3212195561081514, 1.3211994920190553, 1.3211789216590675, 1.3211611433081256, 1.3211476809208216, 1.3211310492419417, 1.3211107865050933, 1.3210928892139842, 1.3210779245165678, 1.3210652995247714, 1.3210483693082811, 1.3210364345657788, 1.3210240539918343, 1.3210077451107229, 1.3209922371309251, 1.3209725120854452, 1.3209589382343105, 1.3209459402797112, 1.3209312405234708, 1.3209171751633031, 1.3209018650978943, 1.3208891541549179, 1.320875160722363, 1.3208612824947801, 1.3208418568676252, 1.3208265529356904, 1.3208170109369042, 1.3208112380812904, 1.3207997113429051, 1.3207936949391554, 1.3207829560076962, 1.3207744667310792, 1.3207660284361147, 1.3207532413352308, 1.3207397378511163, 1.3207253770182736, 1.3207120783497741, 1.3206992442854193, 1.3206869856670844, 1.3206815317365295, 1.3206745880660442, 1.3206630791315328, 1.320655188279126, 1.3206437728513936, 1.3206372858223407, 1.3206246115010647, 1.32061128337072, 1.3206056630073761, 1.3205948864737309, 1.3205849828841563, 1.3205794946246006, 1.3205732942237596, 1.3205624362458792, 1.3205578318392042, 1.3205560139970363, 1.3205537536059606, 1.3205411386539601, 1.3205323374721567, 1.3205218877368645, 1.3205205859653406, 1.3205204357816118, 1.3205187196750185, 1.320512843192315, 1.3205016986786233, 1.3204927071447277, 1.3204937948492472, 1.3204902657499054, 1.3204874544264966, 1.3204765554005591, 1.3204692340380217, 1.3204695432816338, 1.320465670255494, 1.3204677789960051, 1.3204559626713124, 1.3204491860089189, 1.3204523828708681, 1.3204470404229491, 1.3204463799155843, 1.3204554181128858, 1.3204586257493178, 1.3204533032026189, 1.3204537274739625, 1.3204477667285952, 1.3204489188844819, 1.3204420525689318, 1.3204398638455803, 1.3204465073104454, 1.3204470756745472, 1.320443911553751, 1.3204338458947404, 1.3204408254137996, 1.3204428849877285, 1.3204341876001311, 1.3204346522294987, 1.3204361847366972, 1.3204477259963907, 1.3204364764260259, 1.3204372452965634, 1.3204445439884565, 1.3204547620263458, 1.3204550998593905, 1.320466569796882, 1.3204669026823834, 1.3204647973101142, 1.3204666662557398, 1.3204674411225856, 1.3204727119609687, 1.3204705843208679, 1.3204787796027329, 1.3204649968173015, 1.3204652133803754, 1.3204754691292473, 1.3204806404658656, 1.3204836285385224, 1.3204921148477839, 1.3205014183371466, 1.3205027435020942, 1.3205098888250708, 1.3205128848243144, 1.3205076763472339, 1.3205235722840458, 1.3205354302199501, 1.3205466701615858, 1.3205451194153037, 1.3205531113140374, 1.3205810767861954, 1.3205771225079463, 1.3205795717714162, 1.3205841713442978, 1.3205957773389092, 1.3206131430875134, 1.3206329099399194, 1.3206481546434832, 1.3206519651226296, 1.3206632190775285, 1.3206717034775655, 1.3206858998965285, 1.3206929561009284, 1.3206962942331584, 1.3207076897629735, 1.3207104848982436, 1.3206996449020416, 1.3207046452872138, 1.320713937628784, 1.3207304673247231, 1.3207427628303232, 1.3207561611551584, 1.3207854256105886, 1.3208068193640892, 1.320812608818998, 1.320818585279687, 1.3208371601940097, 1.3208413183443175, 1.3208547900219239, 1.3208638600824227, 1.3208844700534081, 1.3208942887889217, 1.3208985366278374, 1.3209128694567693, 1.3209403634792589, 1.3209522780397189, 1.3209596648009827, 1.3209642678789053, 1.3209839387401687, 1.3209973642087813, 1.3210040188547294, 1.3210267913971905, 1.3210209005927276, 1.3210237123835118, 1.3210282453890794, 1.3210382433144596, 1.3210582928432157, 1.3210796520059656, 1.3211011314737717, 1.3211236035658824, 1.3211265906278225, 1.3211566553270815, 1.3211656159766683, 1.3211732637156257, 1.3211833993561848, 1.3211808902918183, 1.3211780223905183, 1.3211933768592976, 1.3212087188770414, 1.3212073600739556, 1.3212123743833695, 1.3212196296379959, 1.3212229493948739, 1.3212134610445458, 1.3212515164377763, 1.3212730091104343, 1.321278662475484, 1.3213047190515672, 1.3213085016862494, 1.3213158732020978, 1.3213261556162283, 1.3213359134279017, 1.3213581509370993, 1.3213560727958971, 1.3213799675558335, 1.3214074485457992, 1.3214270693961441, 1.3214597331225286, 1.3214658986956769, 1.3214994815109691, 1.3215155112716666, 1.3215149974487863, 1.3215392446354766, 1.3215755063377197, 1.3215947439147473, 1.3216006174274952, 1.3216272553716208, 1.3216444913738563, 1.3216774552633597, 1.3217048384503096, 1.3217354091396885, 1.321740945560774, 1.3217528019237994, 1.3217512830628459, 1.3217842948412415, 1.3217950500863895, 1.3218374392650876, 1.3218715037805198, 1.3219035484083741, 1.3219293041615361, 1.3219457069392693, 1.3219424141628546, 1.3219717214122046, 1.3219852770316425, 1.3219865620233566, 1.3219996708732531, 1.322027724350582, 1.3220664123399268, 1.3220784305650619, 1.3221018188720419, 1.322138875046857, 1.3221506291241401, 1.3221617619949961, 1.3221678265724421, 1.322182600608045, 1.322204213218517, 1.3222342577671977, 1.3222637465810729, 1.3222818052639111, 1.3222923372452466, 1.3223273209512656, 1.3223252042511016, 1.3223581696193043, 1.3224095335732353, 1.3224324359316078, 1.3224627701909846, 1.3225158380996811, 1.3225091107161417, 1.3225371107238548, 1.3225617987204312, 1.3225876314734391, 1.3226187401347218, 1.3226365584951478, 1.3226770675068786, 1.3227093414620312, 1.3227481982962106, 1.322771041900656, 1.3228053416880607, 1.3228301123965573, 1.3228661113397844, 1.3228834883598857, 1.3229152820151591, 1.3229235290506811, 1.322934886406625, 1.3229496831611876, 1.3229568572528694, 1.3229744358001296, 1.3230204012449716, 1.3230488263470923, 1.3230718501273089, 1.3230881076744323, 1.3231211878529059, 1.3231663933295157, 1.3232060758009752, 1.3232237111988958, 1.3232620259708725, 1.3232606330464234, 1.3232934484507715, 1.3233096604664258, 1.3233501338169256, 1.3233652881378979, 1.3233878975586202, 1.323426920109293, 1.3234334730609283, 1.3234721844175876, 1.3234954153102434, 1.3235305470363139, 1.3235451176966544, 1.3235743344286326, 1.3235660246812833, 1.3236037695857144, 1.323613251076788, 1.3236158034254573, 1.3236362608814887, 1.3236639280486369, 1.3237000378172727, 1.323727509143837, 1.3237592586158959, 1.3237823126379813, 1.3238451221563627, 1.3238677659358775, 1.3238845859475163, 1.3239283508250603, 1.3239302836852049, 1.3239556116571836, 1.324001680488758, 1.3240288640714217, 1.3240489794327235, 1.3240909621778065, 1.3241225405397026, 1.3241425817257613, 1.324172141851796, 1.3242128938728599, 1.3242707308590189, 1.3243085813012683, 1.324339468269808, 1.3243621030417596, 1.3243677123009272, 1.3244048240950108, 1.3243871490880355, 1.3244485339805014, 1.3244399162047786, 1.3244619021915094, 1.3244935122951422, 1.3245143424409058, 1.3245666557199038, 1.324617298968279, 1.3246534996334729, 1.3246875550797645, 1.3247091866835712, 1.3247184432443353, 1.3247424048581333, 1.324736886617693, 1.3247129845308423, 1.3247622110255717, 1.3247815945432018, 1.3247972660835137, 1.3248304794062307, 1.3248525169854892, 1.3248712186499501, 1.3249085683746393, 1.3249157081750853, 1.3249354569681171, 1.3249773337680146, 1.32500526039723, 1.3250444175763527, 1.3250606526908921, 1.3250751114160448, 1.3250966043597712, 1.3251199488214378, 1.3251387224861797, 1.3251602231113537, 1.3251480803694813, 1.3251781028463139, 1.325236261045015, 1.325286839339598, 1.3253164645662523, 1.3253580672714997, 1.3253896307964195, 1.3254166498960107, 1.3254590352660596, 1.3254626993574838, 1.3255013629296777, 1.3255329531448763, 1.3256057396549781, 1.3256271268654294, 1.325651434107175, 1.3257046192384225, 1.3257439878731831, 1.3257859432431411, 1.3258390972557097, 1.3259087851091615, 1.3259557606518042, 1.325964957296164, 1.32603824687029, 1.3260681093275271, 1.326116435249842, 1.3261332086048017, 1.3261339140745887, 1.3261746543701396, 1.3262181461240412, 1.3261878514178485, 1.3262258537886453, 1.3262687532933464, 1.3262948180448577, 1.3263293201407009, 1.3263274985171198, 1.3263359261853644, 1.3263546708841665, 1.3263739822999991, 1.3264208613686788, 1.3264553650579298, 1.3265027532568989, 1.3265542102457359, 1.3265870523679608, 1.3266161831409069, 1.3266477498837583, 1.3266912454315596, 1.326727762138745, 1.3267479560494224, 1.326772836069424, 1.3267764007357483, 1.3268348620527024, 1.3268707598916234, 1.3269058194654724, 1.3269068614433077, 1.3269270432653448, 1.3269638233160199, 1.3269833461800824, 1.3270077473759341, 1.3270496534225384, 1.3270781363993542, 1.3270883945718313, 1.3271371167830093, 1.3271349021871033, 1.3271597771598458, 1.3272010424309972, 1.3272336771017879, 1.3272658133893533, 1.3273005745661126, 1.3273335087230165, 1.3273425026514099, 1.3273892482340035, 1.3274189450572074, 1.3274260654479311, 1.3274495225341227, 1.327529033075221, 1.3275677704991509, 1.3275816928583395, 1.327613382040854, 1.3276740324503917, 1.3276836702807002, 1.3276989768501553, 1.3277288282901702, 1.3277441941379775, 1.327772359909241, 1.3278114164049073, 1.3277946573591783, 1.3278253467526888, 1.3278839544818071, 1.3279013178564882, 1.3279551407367305, 1.3280013662878116, 1.3280530839357971, 1.3280966898235258, 1.3281016366712026, 1.3281197711230721, 1.3281794373989959, 1.3281803430154169, 1.3282142605041334, 1.3282422113204042, 1.3282934426023831, 1.3283537582064251, 1.3283908298506046, 1.3283970034057675, 1.3284604970933325, 1.328492849484012, 1.3285479852523385, 1.3285348683242035, 1.3285812005349829, 1.3285994548607161, 1.3286317850517948, 1.3286633134160994, 1.3286994452912819, 1.3287571441038608, 1.3288094010623053, 1.3288497737276748, 1.3289003959979868, 1.3289712010575307, 1.3290009356628509, 1.3290664145493634, 1.3291083055656698, 1.3291598990046765, 1.3291922996110588, 1.3292381495908856, 1.3292552101342396, 1.329276817363694, 1.3292640066497423, 1.3292783771434389, 1.32929757895461, 1.3293380082657311, 1.3293980224471071, 1.32938200853544, 1.3294172632046175, 1.3294636388195158, 1.3294704542427511, 1.3295280400845662, 1.329572484572211, 1.3295954397294809, 1.3296349806597003, 1.3296683703875005, 1.3297142400259037, 1.3298203223438272, 1.3298858549789014, 1.3298841980163634, 1.3298913869950983, 1.3299320055787587, 1.3299577900846127, 1.3300227558371764, 1.3300282104403778, 1.33010122845746, 1.3301721516077134, 1.3302157316837884, 1.330257025358381, 1.3303097060585423, 1.3303739811996727, 1.3303966543921719, 1.3304247704998342, 1.3304654078558555, 1.3305391391504002, 1.330581496238388, 1.3306580072115572, 1.3306553699448822, 1.3306841976006758, 1.3307108751335917, 1.3307669035350196, 1.3308351748528393, 1.3308925067120003, 1.3309725065494071, 1.3310445194515723, 1.3310556754183591, 1.3310837452020476, 1.3311185775752257, 1.3311418325243192, 1.3311886407046516, 1.3312505721651182, 1.3312696917956455, 1.3313362778544167, 1.3314088725485977, 1.3314403262840893, 1.3314578042564664, 1.3314796812639915, 1.3314984499747338, 1.331529138947841, 1.3316135615359033, 1.3316906984731018, 1.3316949505746911, 1.3316911863131866, 1.3316806633780185, 1.331699779247709, 1.3317425366068789, 1.3317776623091666, 1.3318365238779677, 1.3319013834329516, 1.3319812914905826, 1.3320201379212695, 1.3320659771098782, 1.3321221132195993, 1.3321362213199444, 1.3321649528308712, 1.3321663558990886, 1.3321694751322499, 1.3321871705247477, 1.3322087847064301, 1.3322612089869217, 1.3322422429619618, 1.3323039710060067, 1.3323480405003141, 1.3323838187413442, 1.3324429894593997, 1.3324702033993081, 1.332511620413356, 1.3325036740946317, 1.3325645139906834, 1.3326006215002997, 1.3326154067532117, 1.3325988833176914, 1.3326525642863489, 1.3327054847202584, 1.3327145690229154, 1.3327925363352371, 1.3328557293683496, 1.3328986584504936, 1.3329167610881938, 1.3329552991016811, 1.3329926182464005, 1.3329794706378786, 1.3330446009708292, 1.3330991781564883, 1.3331434208694619, 1.3331925781123886, 1.3332362151728521, 1.333272291319284, 1.3332798916729667, 1.3332397338835058, 1.3332770730044117, 1.3333421846055342, 1.3333167493121321, 1.3333277984154051, 1.3333780733077996, 1.3334161826721775, 1.3334867515008313, 1.3335168962281059, 1.3335811576462691, 1.3336316725824486, 1.3336825959211305, 1.3337318732299046, 1.3337552890237621, 1.3337929311512227, 1.3338603913545972, 1.3338937572616425, 1.3339466449542279, 1.3339659680699354, 1.333968110791566, 1.3340176008138076, 1.3340544246961346, 1.3340582878367533, 1.334076725163452, 1.334056665469227, 1.3341078167988683, 1.3341270786353501, 1.3341358050919461, 1.3342070270639608, 1.3342667826289094, 1.3342986265322982, 1.3343245376806427, 1.3343899170207436, 1.334396030853465, 1.3344353663969195, 1.3345103965135194, 1.3345206982553117, 1.3345957350441435, 1.3345969404390905, 1.3346110427466658, 1.3346555937449385, 1.3347042231274975, 1.3347363279517643, 1.3347933721605498, 1.3348136667022859, 1.3348951521652717, 1.3349641984058556, 1.3350290791964725, 1.3350944166691656, 1.3351466189116634, 1.3352089854713793, 1.3352502150711567, 1.3352681887272482, 1.3352850357694739, 1.3353631634636454, 1.3353821341127523, 1.3354590300334874, 1.3355106855270924, 1.3355625616764586, 1.3355922192082283, 1.3356392309869221, 1.3356146413189396, 1.3356627379058759, 1.3356708476445156, 1.3356446539482578, 1.3356350713095393, 1.3356805348360612, 1.3356644614622393, 1.3356980115645809, 1.3357768793060396, 1.3358014522444139, 1.3358340271711255, 1.3358793941096829, 1.3358799572529023, 1.3359126125656937, 1.3359815386515252, 1.3360572438205363, 1.3360970920055748, 1.3361517471219697, 1.3361342932227154, 1.3361499618394148, 1.3361632022744281, 1.3361673967434995, 1.3361649144497512, 1.3361458695296791, 1.3361681526623728, 1.3362461297339832, 1.3363008714169702, 1.3363187379230315, 1.3363259544961714, 1.3363679243340121, 1.3363817027546812, 1.3364140410802312, 1.3364774912864894, 1.3365394266346506, 1.3366043601592348, 1.3366624847124999, 1.336703555396368, 1.3367741969498483, 1.3367866105859805, 1.3367829891851271, 1.3367868711920352, 1.3368490454295794, 1.3368856138908767, 1.3368846675824315, 1.3369375628699536, 1.3369619198019362, 1.3370030707323464, 1.3370531423943768, 1.3371033048460419, 1.3371119294483016, 1.3371387346531456, 1.3371677117178979, 1.3372190034867144, 1.3373321759912418, 1.3373623840080791, 1.3373772477266543, 1.3373895299554663, 1.3373844077110681, 1.3373938557146097, 1.3374515717056534, 1.3375108255841393, 1.3375363197790653, 1.3375848852818377, 1.3376356515776853, 1.3376884750303595, 1.3377726861662753, 1.3378434629716662, 1.3378673993020738, 1.3378715289496017, 1.3379112212097106, 1.3379281470256963, 1.3379704023080465, 1.3380201260285369, 1.3380396205524236, 1.3381159351956828, 1.3381347996482791, 1.3381689932855956, 1.3382383883432463, 1.338333757452284, 1.3383545080504371, 1.3383664862115761, 1.3384046433816787, 1.3384368710172065, 1.3384692665571318, 1.3385442251917645, 1.338550047473027, 1.3385693757940571, 1.3386272587422547, 1.3386154606295217, 1.3386992988292437, 1.338748635488932, 1.3388067967155002, 1.33880820408977, 1.3388082430662687, 1.3388114000393736, 1.3389098662333005, 1.3389044230637843, 1.3388899417177262, 1.3388827378489299, 1.3389573686138252, 1.3389951714824946, 1.3389774382621065, 1.3390130541188263, 1.339012539784358, 1.3390651977179253, 1.3390246286228666, 1.339071996157406, 1.3391471380510989, 1.3392285373182788, 1.3392828730453479, 1.3393789127977171, 1.3394287172713919, 1.3395122136109716, 1.3394575733428935, 1.3395366448626784, 1.3395699578689229, 1.339590834417518, 1.3396307086147048, 1.3396316637558026, 1.3396657399063108, 1.3396582704360258, 1.3396585680621651, 1.3396547605912466, 1.3396838012779884, 1.3396841518574778, 1.3397027708235374, 1.3396860278065734, 1.3397561368669531, 1.3398188446631201, 1.339868034519264, 1.3399100166712945, 1.3399767891600083, 1.3400719800210834, 1.3401327886944308, 1.340221897370006, 1.3403230643887147, 1.340311483011855, 1.3403448527319901, 1.3403400603158322, 1.3403271237184038, 1.3403293480671221, 1.3403634416839871, 1.3403951695611116, 1.3404474502225923, 1.3404924597954411, 1.3405659874692715, 1.3406435009939566, 1.3407412023511043, 1.3407220234030766, 1.3407581949839507, 1.3407322809657751, 1.3407457386446615, 1.340825340200946, 1.3408835843093856, 1.3409404254568362, 1.3409136189098059, 1.3409469520073001, 1.3409549130181697, 1.3410226704456969, 1.3411093188816308, 1.3412076556681063, 1.3412502663594146, 1.3412550158035299, 1.3412592677510458, 1.3412748700449038, 1.3413006872116582, 1.3413834646946636, 1.3414004148870398, 1.3414490785597628, 1.3414505513062218, 1.3414741602448275, 1.3415724895743655, 1.3416306929025485, 1.3417630827101796, 1.3417929687461292, 1.3417716578645245, 1.3417175107245702, 1.3417273381022536, 1.3417779692042662, 1.3418113278579484, 1.3417954637155711, 1.3418645432608711, 1.341936698642612, 1.3419671547580785, 1.3419614097789756, 1.3419653515722052, 1.3420357014519833, 1.342072502046777, 1.3421792938575128, 1.3422413784651892, 1.3422758064410676, 1.3423321218159967, 1.3424129099762805, 1.342450759424475, 1.3425578608090618, 1.3425541980787632, 1.3426045549667389, 1.3426346008103964, 1.3426528544252108, 1.3426766569389417, 1.3426921856867615, 1.342786327219101, 1.3427638433383688, 1.3427714715050636, 1.3428006634038274, 1.3427941959631469, 1.3428495952327755, 1.3428711487770306, 1.3429268085970254, 1.3429389614111928, 1.3430357485502629, 1.3430691875515066, 1.343147687927537, 1.3431179069589647, 1.3431323076774693, 1.3431075983080281, 1.3431540575771235, 1.3432126503523396, 1.3431719195142273, 1.3432324960105009, 1.3432016791698724, 1.3432894704720026, 1.3433872942894165, 1.3434090222588337, 1.3434623594653134, 1.3434436400866436, 1.343498527398536, 1.3434676894700888, 1.3434738176143108, 1.3435187568811366, 1.3436223310932469, 1.3436115149708021, 1.3436312594817654, 1.3436667014286814, 1.3436348940509188, 1.3436661214774084, 1.3436868486309306, 1.3436724340542037, 1.3436640836462046, 1.3436755233791127, 1.3437271766703709, 1.3437750970854305, 1.343816181646915, 1.3438319637717011, 1.3438373541049331, 1.3438848071933678, 1.3438848840565638, 1.3439217666143637, 1.3439196351847069, 1.3439585626149237, 1.3440073338144272, 1.344029876791988, 1.3440407242560388, 1.3440770453834487, 1.3441157823904706, 1.3441986501931835, 1.3442728761050291, 1.3442767075013511, 1.344351160633368, 1.3444019890159424, 1.3444076482870386, 1.3444289453491494, 1.3444424334097209, 1.3444884990532331, 1.3445034494602053, 1.3445274576168893, 1.3446033458253042, 1.3445982623563795, 1.3446434962929554, 1.3445764830977229, 1.3446460954723392, 1.3446927478719783, 1.3447186269098075, 1.3447712151498366, 1.3448859616314441, 1.3448617712711193, 1.3449175533154685, 1.3449501866594429, 1.3450439979334265, 1.3450614541063177, 1.3451227631072684, 1.3452115194092946, 1.345206393128785, 1.3451944449140196, 1.3452878718072869, 1.3453204611386238, 1.3453070803769005, 1.3453025150668882, 1.3453119081391565, 1.3453508608877627, 1.3453645239429377, 1.3454406516087252, 1.3454971868511834, 1.3455827872794952, 1.34557394631562, 1.3456147467886472, 1.3456539999760657, 1.3456390529700228, 1.3456443057542506, 1.3457081824469881, 1.34577153774152, 1.3457979140546064, 1.345850317759443, 1.3458309979160308, 1.345903816277503, 1.3459361394810994, 1.3459727012218119, 1.3459909355158268, 1.3459544390390037, 1.3459381513454747, 1.346017941671364, 1.3460466396347071, 1.3461098178155488, 1.3461984614264744, 1.3462593828582534, 1.3462980530253856, 1.3463939418349566, 1.3464329806230215, 1.3464487669853784, 1.3465134045379528, 1.346541855537267, 1.3466541898079334, 1.3466282757754815, 1.3466141593030287, 1.3466932638070734, 1.3467843924411913, 1.3468115617961995, 1.3468958450371975, 1.3469157363777742, 1.3469250350364514, 1.3469785747920997, 1.346995663551626, 1.347005838347558, 1.3470921020318674, 1.3470906842727084, 1.3471231000325696, 1.3471640595832488, 1.3471822671230751, 1.3472175124383288, 1.3472552209548694, 1.3473074951682642, 1.3473515948930306, 1.3473570045351093, 1.3473333859308112, 1.3473209272384699, 1.3473749494218183, 1.3474278025320154, 1.347520977051103, 1.347521915800044, 1.3475461833788072, 1.3475812356648385, 1.3475980393426745, 1.3476784071035082, 1.3477400153480956, 1.3477350059026765, 1.3477298923838383, 1.3477393788836749, 1.3477820729411574, 1.3478267082850728, 1.3478610380578377, 1.3478942832735095, 1.3479226631546117, 1.3479789010649661, 1.3480282596353397, 1.3480084896641504, 1.347997278037778, 1.3480049377426855, 1.3479930468968475, 1.3480383647514091, 1.3480945908453783, 1.348200180424993, 1.3482232420478271, 1.3482743601494431, 1.3482620443625382, 1.348288003819514, 1.3483332000248061, 1.3484064131687254, 1.3484321941696824, 1.348393416708394, 1.3484291290254311, 1.3483898916609716, 1.3483989699874832, 1.3484548852476161, 1.3485466944409188, 1.3485631135524023, 1.3486542016074174, 1.3486872257394567, 1.3486942158011326, 1.3487212078927591, 1.3486951200769841, 1.3487725032953901, 1.3487843307657215, 1.3488037386425731, 1.3487320169415713, 1.348741461350274, 1.3487673207796727, 1.3487456649616545, 1.3487178493847172, 1.3487361664764712, 1.3487409509616362, 1.348752954184238, 1.3488043953155333, 1.3488157733743416, 1.3488352345952495, 1.3488488916577697, 1.3488452713028753, 1.3488694280419362, 1.3488597719139492, 1.3488911884286974, 1.3489233779963794, 1.3490412035370032, 1.3490845747021136, 1.3491378294716521, 1.3491634700448005, 1.3492121150680494, 1.3491982124823361, 1.3492289860922202, 1.3491887429276248, 1.3492347956272341, 1.3492090887778441, 1.3492100807209879, 1.3492683422619041, 1.3492210971636209, 1.3492508657073978, 1.3492641803666237, 1.349327201619408, 1.3493385875636552, 1.3493714655195392, 1.3493905485564808, 1.3493411838467759, 1.349366372990991, 1.3494126696616553, 1.3494901058396331, 1.3495839068776856, 1.3496012981178862, 1.349614991654416, 1.3496020892869915, 1.3495578831006929, 1.3496133365668304, 1.3496347807373792, 1.3496625566784621, 1.3497150113574179, 1.3497669540271766, 1.3497791417334422, 1.3498069022699399, 1.3498708734257088, 1.349881626243846, 1.3499554206187681, 1.350034213212455, 1.3500532922688111, 1.3501254625822077, 1.3501676275419976, 1.3501328563033184, 1.3502068617155649, 1.3502295128876913, 1.3502889484636997, 1.3503171881906804, 1.350334475062988, 1.350404481344331, 1.3504141217958097, 1.3503908682247376, 1.350295037601785, 1.3503593493339825, 1.350377973034057, 1.3504685957631919, 1.3504933308422336, 1.3504868787241726, 1.3505131856132684, 1.3505465798155278, 1.3506105531851049, 1.3506162190016049, 1.3506089514159845, 1.3506728808554296, 1.3506490537910361, 1.3506586718271316, 1.3506290552240372, 1.3506183352142149, 1.3506487048278766, 1.3506228273279826, 1.350691412043</t>
  </si>
  <si>
    <t>[0.97128736794235271, 0.9680714542362282, 0.96606122246191506, 0.96413709795709479, 0.96078595162861913, 0.95855768521671281, 0.95647221083528033, 0.95426814103939939, 0.95168937759615879, 0.94900634284275731, 0.94691625212840547, 0.94503767935041016, 0.94176378380874104, 0.94007123313695495, 0.93768422077993641, 0.93692839584962673, 0.93346624713978688, 0.93073000267795514, 0.92838521631221005, 0.92601615191374431, 0.9237601114402858, 0.92157851992082185, 0.91930337578118448, 0.91714271104170475, 0.91556274511921121, 0.91668046062638298, 0.91237045185527288, 0.90672680555467611, 0.90514661647447214, 0.90286617094635069, 0.9016202994833592, 0.89866316404683511, 0.89628303371493667, 0.89458374238357963, 0.89210429308353556, 0.88997912297756498, 0.88689217791382569, 0.88550140648598896, 0.88260084036080577, 0.88026905507123998, 0.87718344000607862, 0.8746118690768494, 0.87234674292357473, 0.87014252168087081, 0.87104320898245069, 0.86622843251424131, 0.86398386864459187, 0.85968981134634093, 0.85680460564048766, 0.85563016982775086, 0.85286330720020043, 0.85138872183567016, 0.84951134234847503, 0.84688533591290838, 0.84501075364255374, 0.84304159381526578, 0.8401504233698085, 0.83780324856812294, 0.83540037143878521, 0.834880405975022, 0.83030498818989995, 0.82724491863324057, 0.82517235609486894, 0.82302880396791822, 0.82005921956039007, 0.81764198901503204, 0.8142026260736307, 0.81254922006331431, 0.81115573454664458, 0.80670975531880074, 0.80498193177052069, 0.80255165479206092, 0.79962535184483274, 0.7967586196264127, 0.79409227856926179, 0.7912870526139465, 0.78986084674397372, 0.78656482729168264, 0.78437699726659238, 0.78166037980104641, 0.78405714872623355, 0.78029641859419541, 0.7770386421950729, 0.77559631083124891, 0.77147361249853585, 0.76899423415973189, 0.7665689262224068, 0.76466896358950276, 0.76210598858441914, 0.75925573615418551, 0.75855245423645523, 0.75755766726599105, 0.75369115356069993, 0.75134189629892689, 0.75057244268876577, 0.74982726880647887, 0.74659657610625352, 0.74416020407017536, 0.74207477760491436, 0.73978399405842366, 0.73876821574694929, 0.73862016423886201, 0.73917120427524063, 0.73426132530413446, 0.73201188201254586, 0.73095789099167119, 0.72936397839455236, 0.72692134790038831, 0.72647581163592845, 0.72375686693391406, 0.72370627486406947, 0.72092882981476225, 0.71986851564220578, 0.7186524192274294, 0.71630951082751115, 0.71543041012581521, 0.71366414311808668, 0.71311559617832643, 0.71246364010125773, 0.7110920240179307, 0.70911155377292689, 0.70842131048738599, 0.7066850748761947, 0.70579005331047306, 0.70465182711065377, 0.70347558183338821, 0.70249918217946805, 0.7010183979669764, 0.70041746758801804, 0.69880764924791861, 0.69760884190734884, 0.69683075155105667, 0.69589672741741737, 0.69416527781376247, 0.69243351035952505, 0.69095189486647957, 0.69228913495554578, 0.69064454741841208, 0.68846971052243355, 0.68793683776873282, 0.68591479264560951, 0.68471971114139352, 0.68368078696129841, 0.68317570410192352, 0.68204467973057692, 0.68231923319560506, 0.6805228321422957, 0.67945340179944513, 0.67895669986983742, 0.67753911611510154, 0.67698095218956467, 0.67538629548862328, 0.67456276451392527, 0.67374539648325604, 0.67285796209312598, 0.67177989275284733, 0.67090659318099688, 0.67000655977312373, 0.67034085379312469, 0.66833405020311798, 0.6675660711814706, 0.66656671034319148, 0.66635036022854333, 0.66628730180869911, 0.66576593047906052, 0.66480247904466849, 0.66432155290911477, 0.66367679169580818, 0.66775542222108852, 0.66497834692251967, 0.66306511223367259, 0.66206937552542044, 0.66066718317084416, 0.66008745091203413, 0.65949046285735713, 0.65878525179078828, 0.65797443155546009, 0.65749150262480949, 0.65665237352278227, 0.65616959743485725, 0.65570495150796748, 0.65520039060265156, 0.65469647165514544, 0.65409084286415686, 0.65348067360540396, 0.65319992413520689, 0.65303172034398327, 0.65201371182533518, 0.65180035340612563, 0.65240081459699495, 0.65419345734002354, 0.65160414065853756, 0.65046226549267983, 0.65019559191922571, 0.64953671618638265, 0.64938887544447843, 0.64747146170090297, 0.64688922687933448, 0.64627994594779337, 0.64578554557633427, 0.64515359433206931, 0.64545559158615085, 0.6438780141990591, 0.64436942544472386, 0.64388188780034139, 0.64377456113465537, 0.64183245860816085, 0.64191698625226823, 0.6415571203656768, 0.64200144845692497, 0.6414436450731964, 0.64059303910590804, 0.64086863419717011, 0.63966219876969177, 0.63641230472697563, 0.63559521862468393, 0.63617879061611526, 0.63499619726956136, 0.63481547397166493, 0.63427326692386543, 0.63320911405189095, 0.63304327591958842, 0.63203795347799241, 0.63186629456989707, 0.63088157787799082, 0.63043185733398088, 0.62949059362388382, 0.62904774234312322, 0.63024979266735481, 0.62962257568237245, 0.62888414796496461, 0.62812925605526981, 0.6277134121070066, 0.62656240343159342, 0.62612568753106879, 0.6250167168663876, 0.62428421249903132, 0.62374904547906751, 0.62324035346689211, 0.6228747506350838, 0.62203687809108565, 0.62169182049485283, 0.62147045970075765, 0.62332458425547621, 0.6203603636257341, 0.61944980157970564, 0.61880624447074251, 0.61807857434284375, 0.61770320833911951, 0.61722895746401096, 0.61622758355318719, 0.61650017892631515, 0.61529979357628473, 0.61503557856977065, 0.61435768290527282, 0.6137823115106863, 0.61323053825705787, 0.61274259855326618, 0.61321086401382463, 0.61276335952026917, 0.61180348862449707, 0.61122255337752163, 0.61054245234435645, 0.60998160892904851, 0.60957071889826109, 0.60955937868995524, 0.61068431443882076, 0.61357214858740505, 0.61285564356636546, 0.60881856447323413, 0.60663040807179835, 0.60610308717889971, 0.60555980919913899, 0.60437541400144723, 0.60325235064149252, 0.60293347182280477, 0.60247204935357979, 0.60200531237973198, 0.60135702635826205, 0.6008853874570691, 0.60170447170659391, 0.59996227931778445, 0.59947088062341058, 0.59949947844545937, 0.59892558394723916, 0.59737644347346586, 0.59726661596016772, 0.5962855233372395, 0.59570198215417269, 0.59508639262315555, 0.59440352532073193, 0.59408694027465225, 0.59348107379935511, 0.59306388923328779, 0.59270769891549069, 0.59244612856483958, 0.59259614476409717, 0.59228914709657976, 0.59115268047575964, 0.58955269584687819, 0.5891923591523609, 0.58841022593067227, 0.58866071899682881, 0.58733667066640693, 0.58676277913389652, 0.58617025325216743, 0.58562282880006244, 0.58546387100815966, 0.58457582195831082, 0.58407598919517945, 0.58420323810345842, 0.58302166613443296, 0.58235488238599775, 0.58254916406639445, 0.58210077320144527, 0.58092325264313127, 0.58097932945248543, 0.58041792676802051, 0.57925339781243579, 0.57967942514192328, 0.57864003524949637, 0.58212873144534893, 0.57798130393749247, 0.57717829773699447, 0.57602318421548071, 0.57544834241828136, 0.57516468619338346, 0.57432570334201438, 0.57384215114735004, 0.57339082470843261, 0.57288827048329527, 0.57241656774313288, 0.57164632385379743, 0.5712417098255248, 0.57098874728737314, 0.57019531422072789, 0.56958278849375432, 0.56922465630521346, 0.56912770047227557, 0.56820842840565922, 0.56760109812024151, 0.5673476678420889, 0.56651457356819712, 0.5658482813464607, 0.56556623680584628, 0.56480574517228144, 0.56463270448788572, 0.56347042111944923, 0.56286310396123762, 0.56306980892210734, 0.5623886294318694, 0.56151224424772828, 0.56096733531389764, 0.55994968476775908, 0.5608113115255372, 0.56105975433415756, 0.56007756523533025, 0.56036176634503732, 0.55791387125311642, 0.55742379308933532, 0.55652445600698475, 0.55583736234489478, 0.55505317860337977, 0.55468948931487594, 0.55417698156105144, 0.55427739217959671, 0.55303705197501352, 0.55244854872256466, 0.55295927134862977, 0.55266445104555961, 0.55379858167596896, 0.55174668990420817, 0.5504595289846258, 0.54931781198243446, 0.54882072664819914, 0.5482060237695765, 0.5471477510308359, 0.54612113967307974, 0.54568596002076941, 0.54505785316162669, 0.54453845989990401, 0.54481754630435786, 0.54373265033162776, 0.54416005606223705, 0.54266383201663149, 0.54256375358006426, 0.54352089699447415, 0.54089329933250829, 0.54187460692834022, 0.53930957264106116, 0.53935473573018045, 0.53785835110549929, 0.5374193194675595, 0.53693072413715937, 0.53643774354451479, 0.53580071967632892, 0.53523593270097569, 0.53511410717901597, 0.53432296950648717, 0.5347585698924433, 0.53443166656751173, 0.53298859788541908, 0.53272501611047274, 0.53177697867949625, 0.53210121043345415, 0.53172835762729376, 0.53349525873140968, 0.53115350797450123, 0.53076985179544511, 0.52819386736395491, 0.52896207201821011, 0.52889232999655522, 0.52879135022540413, 0.5273438078040581, 0.52638127969850057, 0.52484900789862954, 0.52551707857558105, 0.52757051919351716, 0.52536810314329618, 0.52398940308964459, 0.52176379893689639, 0.52251162733367384, 0.52559778432617388, 0.52258235356089544, 0.51966911350157552, 0.51780764614668895, 0.51752663324744641, 0.51701189419173699, 0.51602562558339726, 0.51554525980784349, 0.51524827394785833, 0.51426699773517581, 0.51422030160249077, 0.51377251354164066, 0.51334626459899324, 0.51459237083684373, 0.51280106651584678, 0.51093307003219224, 0.50994568984224609, 0.50935075090833226, 0.5089729304666919, 0.50914234546944415, 0.51036031650392477, 0.50850453309486732, 0.51084739029300819, 0.50887996327945617, 0.51289420131459673, 0.50850422667899231, 0.50589535856613144, 0.50567614601153621, 0.50443092068076445, 0.50242964812634783, 0.50470245423858939, 0.50128432617731888, 0.50061061349085623, 0.49972448022548216, 0.49911805313277985, 0.49866238215848341, 0.49803080945243938, 0.49779274172777294, 0.49876165583216436, 0.49688258652576661, 0.49714970135870318, 0.49766741165868028, 0.49590517875388529, 0.49431767826166167, 0.4936665778202402, 0.49327828189116102, 0.49340579627052628, 0.49173937269879153, 0.49199515998214233, 0.4917658607313769, 0.4917077979363248, 0.49012438583958612, 0.48956966244217254, 0.48823152793153612, 0.4875095205344937, 0.48689727922759574, 0.48653171210246643, 0.48587448918018067, 0.48519138603324458, 0.4844414053229143, 0.48402902080544574, 0.4833102036405858, 0.48294496178316759, 0.48229613862887605, 0.48160324923410652, 0.48104873155842265, 0.48076114918225438, 0.47998389662835772, 0.4794853022816441, 0.4811245573807672, 0.47932275746157665, 0.47834703267838735, 0.47767154058459388, 0.47725845060354233, 0.47626603397514156, 0.47658088524443531, 0.47524853652664195, 0.47485219003856849, 0.47393456390942595, 0.47328650213321433, 0.4732206981039373, 0.47254724281768284, 0.47229281999679273, 0.47157720797501435, 0.47227212648044148, 0.47053175648580275, 0.46967659844978099, 0.46919483943267393, 0.46881834288399588, 0.46803229404823293, 0.46779864219419737, 0.46713102608402579, 0.46662294554416855, 0.46659832357883363, 0.46606731405323404, 0.46462529063580305, 0.46395692126434662, 0.46363361207196724, 0.46438340158263669, 0.4629685559674811, 0.46328840013902334, 0.46197342277817011, 0.46185433242654289, 0.46065637087491812, 0.4604123861797228, 0.45952972345838267, 0.45891526525278115, 0.45858242875533889, 0.45786211647198355, 0.45757463967817957, 0.45675847809551462, 0.45633936059580638, 0.4555602472297956, 0.45475082847914555, 0.45410833618334029, 0.45368482160304507, 0.4531710998179449, 0.45288654478089946, 0.45276020638712183, 0.45203318910294576, 0.45170117603516607, 0.45259320124085339, 0.45079217543506384, 0.44993553077359, 0.44959552173237094, 0.44912088250013299, 0.44835930839973831, 0.44825108838319655, 0.44947084811867316, 0.4466397336759193, 0.44584079186272579, 0.44554035119098007, 0.44479525174825335, 0.44422810193204249, 0.4459053528784539, 0.44582121025052862, 0.44352423598096541, 0.4423856486924253, 0.44198618478771429, 0.4410885302709639, 0.44059858978479621, 0.44058601343406917, 0.43955175577192696, 0.43872544981128164, 0.43856275625839136, 0.43801738707193394, 0.4375407053380535, 0.43745668835623869, 0.43685577064915371, 0.43540527993267936, 0.43855712784132928, 0.43703707732634117, 0.43457522996541498, 0.43449670298792459, 0.43374485213373698, 0.43331620352838102, 0.43301638332034259, 0.432548096130006, 0.43198445831481874, 0.43155930950425053, 0.43084778234421439, 0.43038805939882968, 0.42991063464091428, 0.43091195884727695, 0.43264788138760485, 0.42842653475368586, 0.42769475366325055, 0.42715136572292078, 0.42662795532490216, 0.42611922894928267, 0.4259659415311754, 0.42510648760355141, 0.42421602156978766, 0.42360912256072508, 0.42433634769132983, 0.42501669674493481, 0.42210349543091463, 0.42168185038609712, 0.42113616377828367, 0.42057008739211948, 0.4200663840436612, 0.41934664839825292, 0.41945215584657353, 0.4187374570419844, 0.41847114033965599, 0.41896412121910775, 0.41817202364241446, 0.41752689148621352, 0.4165099887294838, 0.41597772495263385, 0.41535238542998604, 0.4154831586381923, 0.41633300398629136, 0.41525182572884289, 0.41414392336081174, 0.4140762965948474, 0.41312842343587908, 0.41243576577279306, 0.41225626370037671, 0.41164774229320877, 0.41134082120800358, 0.41098718598887851, 0.41042505337625473, 0.41006069519940264, 0.4093927776484762, 0.40924125380999526, 0.40832306388068967, 0.40806006450280918, 0.40756633276922155, 0.40740119252652202, 0.40694979285656435, 0.40656873761581475, 0.40706179628636563, 0.40654035099075397, 0.40575190176429277, 0.40433443709162459, 0.40504800107544836, 0.40329809816508938, 0.40245039037712849, 0.40234633070891934, 0.401642453142949, 0.40143947726421214, 0.40204335265157803, 0.40085447277653585, 0.40130551282684079, 0.399336301916911, 0.39891265832614287, 0.39865280794928115, 0.39818681038662429, 0.39798568843625459, 0.39786552364262379, 0.39692009488790736, 0.39654871755189403, 0.39680414308106993, 0.39626269551122451, 0.39583073438270627, 0.39670471753666015, 0.3964140218449273, 0.3951975960246687, 0.39516493824572962, 0.3936491867716041, 0.39305934000654191, 0.39234898959046899, 0.39227166140280634, 0.39159036586920021, 0.39152011008374932, 0.39184575509213365, 0.3907998537109339, 0.3902030722289227, 0.38969924487055962, 0.38941703823497514, 0.38889396333993131, 0.38844956602457709, 0.38794709842488256, 0.38779629040438696, 0.38725695370361979, 0.38671141273325949, 0.38630289294687065, 0.38574715051042013, 0.38538585726075397, 0.38505115050676886, 0.38478024367937286, 0.38457285192410218, 0.38429091320551212, 0.3840893007634435, 0.38375727470937226, 0.3835912858207508, 0.38298685111041397, 0.38283516430129083, 0.38317613712164045, 0.38400712359420941, 0.3841584998000126, 0.3828700590862984, 0.38448124144186296, 0.38127464944492018, 0.38067592998942645, 0.38121106206490651, 0.3806578942125306, 0.37967869575750363, 0.37939963720384628, 0.37892303364852392, 0.37873079151053052, 0.38035321602094602, 0.38464757839886887, 0.37949745639786558, 0.38000405232430928, 0.37965288751018611, 0.37794167371538445, 0.37744726588959465, 0.37592982142382886, 0.3753498520193832, 0.3756176371518406, 0.37518055655161875, 0.37826974971460953, 0.37474953096290681, 0.37344741382547059, 0.37251826123108839, 0.37209055582218831, 0.37216690702272204, 0.37190796265426562, 0.3713344202199893, 0.37190043720271526, 0.37215609876644007, 0.37294087811413817, 0.37166018156805208, 0.37015768032139668, 0.36979090579574686, 0.36955298496665284, 0.36910838749746028, 0.36911558238486925, 0.36898924071229172, 0.36879157727842116, 0.36738943181336781, 0.36700065070173515, 0.36672256292301308, 0.36651010860979039, 0.36617089711853662, 0.36700026557390614, 0.3664832367953576, 0.36514828387005038, 0.3644967045183059, 0.36425509088377939, 0.3640975859073794, 0.36359802424684751, 0.363383658032636, 0.36393380425549809, 0.36339271638423137, 0.36281041862688407, 0.36232088528622663, 0.36194577966442709, 0.36161901457007123, 0.36115173876832241, 0.36079194475452642, 0.36069412641405552, 0.36026751049453137, 0.35985199741677126, 0.35972301768507592, 0.35934832480805223, 0.36024735773682842, 0.35908004193013782, 0.35866708461537106, 0.35882227312450943, 0.36093560115814427, 0.35874544098682143, 0.35782994372035731, 0.35797503534597686, 0.35779258368242711, 0.35702694743612751, 0.35601727834393593, 0.355696295218486, 0.35615625854479743, 0.35498811658816276, 0.35497810942359159, 0.35452734012005221, 0.35434438448501909, 0.35426387009337434, 0.35385850415319903, 0.35352314273407648, 0.35304934060004517, 0.35273930650658675, 0.35259253914231886, 0.35277542651969956, 0.35314294327489643, 0.35212429826498504, 0.35197098987007247, 0.35121517465836982, 0.35106219949859341, 0.35064347868924256, 0.3505005727112101, 0.35004028668359333, 0.34969704149523123, 0.34954173120478732, 0.34947460588294849, 0.35234282766355157, 0.35086332965561984, 0.34889081891361839, 0.34913581514899106, 0.34869796987686175, 0.34819288916703112, 0.34852751830734402, 0.3473946034760888, 0.34773165563882386, 0.34734108719230539, 0.34630224755490968, 0.34593358804864149, 0.34568405187094436, 0.34540581745213872, 0.34535110175662442, 0.34503814722988502, 0.34491682827444997, 0.34461101371911235, 0.34458269982769901, 0.34430463431709624, 0.34501598586677118, 0.34423665692386812, 0.34447442552843016, 0.34493056847250098, 0.34841613315822262, 0.34560374855411197, 0.34509637018906775, 0.34517873731958093, 0.34278897986313611, 0.34225055441195673, 0.34296980575826147, 0.3426930009910526, 0.34241820878599982, 0.34204565681542409, 0.34078245542996816, 0.34058298181183821, 0.34039916547594562, 0.34060679721520459, 0.34005517121991358, 0.34100219553608896, 0.34080453027761387, 0.33997055037632912, 0.34017003655478273, 0.33890062988944131, 0.33864072777868259, 0.33927601151912512, 0.33867117115181045, 0.33833535480017152, 0.33780476900085971, 0.33796698019408244, 0.33878408511650698, 0.33807850967574354, 0.33764106224002977, 0.33703565498430449, 0.3366019709887062, 0.33636044585082242, 0.33650640357019801, 0.33603758395326133, 0.33593541886336115, 0.33596349944191539, 0.33586193902083605, 0.33561707561167553, 0.33559316044096155, 0.33518198039687552, 0.33531845262449977, 0.33526478575576008, 0.33648959106800058, 0.33464307067954041, 0.33459242140747225, 0.33445317446805456, 0.33448950343210682, 0.33420311319679585, 0.33418191340175785, 0.33393028427530475, 0.33383841228560573, 0.33419592926276509, 0.33387468617542121, 0.33471092408178554, 0.33341374165510584, 0.33322295999266455, 0.33287858733863529, 0.3324677642799585, 0.33237935543786234, 0.33272927102554373, 0.33217953690138885, 0.33204354573691625, 0.33226963088347244, 0.33306212222538678, 0.33234384463359268, 0.33239547333253333, 0.33102652108783559, 0.33155113270441983, 0.33102472658446447, 0.33048736423017294, 0.33011717606084423, 0.33048664587519067, 0.33013168277221111, 0.32991145443786019, 0.32956825646087323, 0.32961533845883378, 0.32965436583061486, 0.32977531567346074, 0.33032996160435835, 0.32944072227417187, 0.32900325797428842, 0.3294704751507902, 0.32951016369423675, 0.32822609203514985, 0.32816976066300152, 0.32776736852808097, 0.32781834403695803, 0.32773875353224757, 0.32762810967749423, 0.32784509499226622, 0.32712153904990421, 0.32706553801136373, 0.32679323519314307, 0.32665858460430697, 0.32677173011050559, 0.32670095772821656, 0.32622423726773647, 0.32586685187137704, 0.32661730563087371, 0.32563049954410583, 0.32572455018016155, 0.32658861102752001, 0.32638484082368957, 0.32535470849494663, 0.32506047318763964, 0.32473870239362707, 0.32477766487154042, 0.32497307891687327, 0.32721798614524422, 0.32426922792502622, 0.32506953748065537, 0.32502229606142241, 0.32465844335140598, 0.32449142145975923, 0.32549331539598386, 0.32436187635966129, 0.32663884782364982, 0.32498980625425022, 0.32552412472608855, 0.32508745320875509, 0.32517198822230542, 0.32435880314378335, 0.32406780742498092, 0.32422054026482583, 0.32380469644889137, 0.32256855412363433, 0.32324371192549795, 0.32225286715990376, 0.3226815989561021, 0.32272600766513154, 0.32237191810898519, 0.32256184340003929, 0.32157576214033368, 0.3216860301013586, 0.32138049290833093, 0.32177794310998487, 0.32257775076440637, 0.32183769736368023, 0.32104548799684035, 0.32179725472703086, 0.32112339086774072, 0.32091142919744819, 0.32079385673175859, 0.32033082069900537, 0.32017240890846299, 0.31996001521818024, 0.31977017499264782, 0.3196366423922325, 0.31971156782223537, 0.32248495599866289, 0.31976350181133306, 0.3199642205977376, 0.3193864458738751, 0.32041264022264965, 0.3193818246404555, 0.31964523562265412, 0.3204551363152745, 0.31933862450863787, 0.32011485185526656, 0.31886310847305144, 0.31978157099872145, 0.31886121986845151, 0.31859284891631856, 0.31855790334211975, 0.31867960602078682, 0.31824172513063309, 0.31789804200458066, 0.31771400326632626, 0.31820746893440416, 0.31831608870533407, 0.31980859075612972, 0.31897713863766275, 0.31723046541289329, 0.31756418754654964, 0.31703453363388717, 0.31730651258767656, 0.31694503065478452, 0.31725842682956445, 0.31774575283402046, 0.31663820076435639, 0.31667280578370455, 0.31665343670948903, 0.31668603360238179, 0.31872463276576224, 0.31792900337415686, 0.31673332113527569, 0.31621940208807953, 0.31705115480480267, 0.31661488852193326, 0.31600551665892623, 0.31611377894404935, 0.3162228473589167, 0.31705264461651256, 0.31646856322076106, 0.31629373651553094, 0.31558652679360677, 0.31597402943865094, 0.31580473447261398, 0.31672339198700161, 0.3158816332181324, 0.31619607322579446, 0.31513637929527477, 0.31543877362719114, 0.31696760550296915, 0.31518326310973643, 0.3159078552850742, 0.31571903743243457, 0.31566488406059456, 0.31474043804106067, 0.31460303385148392, 0.3145973018865536, 0.31431221990473451, 0.31404337159423723, 0.31374710696764774, 0.31397459003530076, 0.31443552300694255, 0.31463438556743084, 0.31515109673093472, 0.3137194922687, 0.31366486971281649, 0.31383073499649811, 0.31372430449234046, 0.31370598866769989, 0.31332303911971232, 0.31311151262513642, 0.31302461721909475, 0.31314411526882502, 0.31276867696352956, 0.31265986569167292, 0.31271325673139955, 0.31253211889255106, 0.3125180630968955, 0.31232610788867482, 0.31258238173171066, 0.31255975014972193, 0.31248428143323176, 0.31265267468200791, 0.31333893687041997, 0.3118416472549973, 0.31166563006280396, 0.31237374274042856, 0.31311749405503347, 0.31314473779016033, 0.31214127634195338, 0.31508684498891276, 0.31152510330304856, 0.31164749148940063, 0.31264613663215735, 0.31263839695497508, 0.31237357923994363, 0.31119361368913417, 0.31101424520951138, 0.31094976177204225, 0.31137958729033466, 0.31121720835979255, 0.31145165322298307, 0.31215179720336961, 0.3114817025849661, 0.31246226825481788, 0.31385897846896765, 0.31265800391719056, 0.3117026425505478, 0.31253546731155646, 0.31225592000510732, 0.31039228241186645, 0.31120596361073161, 0.3110071831584888, 0.31000633651858478, 0.31025369039528672, 0.30998651656333454, 0.31005282777670268, 0.31001400512341165, 0.30984113565993326, 0.30968651764618293, 0.30974023782710575, 0.31020189929870906, 0.30930666129049023, 0.31021238345783719, 0.30954091027602565, 0.30913708173796722, 0.30937153256162087, 0.30890143273372728, 0.30948241207377819, 0.30904349025780636, 0.30935793849409304, 0.30972237514025153, 0.30953942607193979, 0.30934493303545696, 0.3088015795348128, 0.30869253156191684, 0.30962035627911844, 0.30869470330619037, 0.30952030102639172, 0.30959873642944946, 0.31014431981375762, 0.31050530284028005, 0.30821559990140013, 0.30822002214116512, 0.30874491954122429, 0.30840999176442968, 0.30946168642636596, 0.30921540652948543, 0.30849113958215219, 0.3074711923583705, 0.30750036002934461, 0.30821976024616532, 0.30776257677424274, 0.30801551034669095, 0.30727297779802737, 0.30757148459666128, 0.30753465959657378, 0.30817160450871345, 0.30739449133409324, 0.30793764064466711, 0.30749865311932373, 0.3073880222219087, 0.30728737799721667, 0.30716397402684592, 0.30736875701680344, 0.30789037690507964, 0.30800696532889577, 0.30800360688632078, 0.30813677902917702, 0.30843518041720319, 0.30810744548258379, 0.30796415117950665, 0.30833985185319801, 0.30767509644159552, 0.30775250935401283, 0.30713893935849412, 0.30715343582653576, 0.30804757027947538, 0.30731629098256485, 0.30668817070324511, 0.30622868417428578, 0.30642269821628315, 0.30610330493049459, 0.30603458463552663, 0.30665012707467865, 0.30727019688289092, 0.30834992704397102, 0.3089880287236863, 0.30977330577476703, 0.30680519487418778, 0.30634134503853955, 0.30647839060133686, 0.30588101664978701, 0.30597132469572669, 0.30614259244433856, 0.30626951576306122, 0.3060561318873859, 0.30633567468981004, 0.30636977123125286, 0.30602929090660974, 0.30578070487150205, 0.30565913771547865, 0.30612146909216242, 0.3056810030101747, 0.30706685323288224, 0.30630970520297102, 0.30511739334846333, 0.30495491099620137, 0.30704142890811126, 0.3053787981392555, 0.30559811087796529, 0.30594469622608206, 0.30529036051395497, 0.30560050989365212, 0.30671574093253989, 0.30482524003999378, 0.30466989738860401, 0.30463456375772519, 0.30453447053975113, 0.30514268504898812, 0.30503220275420245, 0.30488902675273227, 0.30648926352319478, 0.30468876997188998, 0.30429135761031006, 0.30429174186147206, 0.30418669074740423, 0.30439020243171722, 0.30536501839915997, 0.3046318777366579, 0.30456017909542143, 0.30499203249665358, 0.30422356268976919, 0.3044572871434677, 0.30426136377113616, 0.30409807185213572, 0.30469119389299665, 0.30483261595871014, 0.30480633233873883, 0.30380613524205968, 0.30394673187865223, 0.30397575898033602, 0.3043466443953467, 0.30382902957295338, 0.30397492305775026, 0.30394178906569752, 0.30355300058203111, 0.30382369083585875, 0.30335734616646676, 0.30342795980033987, 0.30358054138302898, 0.30345141873746023, 0.30402822365521626, 0.3033714008640313, 0.30347873463681752, 0.3031328690733216, 0.30325448602046656, 0.3050966856626931, 0.30302159114134958, 0.30314415786846971, 0.30302329426403568, 0.30294245682786458, 0.30340877850668602, 0.30328733056997331, 0.30315898626426718, 0.30425646677581297, 0.30434538131779082, 0.30344209967755131, 0.30323340990878517, 0.30272300468149382, 0.30271045065397872, 0.3028146252065243, 0.30281073153428956, 0.30286003981491244, 0.30337800275096666, 0.3038165025872131, 0.30342362201117434, 0.30591377707828149, 0.30369160705691028, 0.30270007610054017, 0.30368259201934666, 0.30327993734907965, 0.30236439967698259, 0.30234758774769721, 0.3021304958933464, 0.30245651966999865, 0.30382163018995051, 0.30413558230605214, 0.30497694349708571, 0.30521762042134115, 0.3035313710494888, 0.30228026177651368, 0.30270909133569568, 0.3033957385817877, 0.30367043003545652, 0.30346467388834752, 0.30389421196469268, 0.30181938354044863, 0.30178889350214044, 0.30165910048233258, 0.30166423745099774, 0.30172467849533546, 0.301832459856617, 0.30185348293363251, 0.30255414652792778, 0.30223281380963263, 0.30228592551385303, 0.30186786399927762, 0.30150176050004723, 0.30193656401592422, 0.30407330531100346, 0.30299759787696007, 0.30196406735717946, 0.30149754322713257, 0.30279416298831996, 0.30183052890684364, 0.30217366103420201, 0.3026861180403197, 0.3015133650783095, 0.30133307662846653, 0.30114895204340497, 0.30089565874422974, 0.30108406481684408, 0.30151073155332664, 0.30072329245753548, 0.30073406434044736, 0.30079324831614723, 0.30076095762810628, 0.30066439159356367, 0.30070183858177663, 0.30070989925343389, 0.30056149295124096, 0.30071980247908386, 0.30093771493294413, 0.30176724235002916, 0.3001893777248682, 0.30039845641815799, 0.30094228409477441, 0.30040703053329609, 0.30037227800076471, 0.30221806840053284, 0.30122525814431539, 0.30253421289311155, 0.30093741451664863, 0.30050534914866517, 0.30023047409827219, 0.30008049096891798, 0.30055495151366463, 0.29979236213453048, 0.29986227974788471, 0.29999835297141991, 0.30032478611095298, 0.29996576110346196, 0.29979190152873075, 0.29993370117054646, 0.30174043302096287, 0.30020550174642091, 0.29996972293723256, 0.30134994535762905, 0.29989060527178768, 0.2997145247424311, 0.29996703946142811, 0.30060915615631911, 0.29934316609420558, 0.30028596718755551, 0.29995699358052397, 0.29939448261712776, 0.29999106473645237, 0.29968719790449483, 0.29933865303464241, 0.29949382060212337, 0.29936289482193834, 0.29906629566710469, 0.29994347876536165, 0.29919960853146438, 0.29909194001450767, 0.29912122630810972, 0.29887707187787588, 0.29874364426130295, 0.29877131267063328, 0.29939487758707067, 0.29886163967515983, 0.2987477715163902, 0.29841013874146372, 0.2990627455374873, 0.29970394721656007, 0.29838706769390627, 0.29827221389353625, 0.29830146579232136, 0.2981988034808648, 0.2987118754640446, 0.2984459723059894, 0.29823411835570213, 0.29859682159450296, 0.29879481720391826, 0.29816300873344159, 0.29825217537288479, 0.29821377644013003, 0.29837122965999208, 0.29802547242834759, 0.29799871807147094, 0.29798336054438446, 0.29801042144663209, 0.29776638592459148, 0.29801337824601148, 0.29771152372708271, 0.29768073910093285, 0.29755934504775916, 0.29795194763520344, 0.29832967497480756, 0.29756258432914917, 0.2976597088318948, 0.29751690452388579, 0.29744074643030255, 0.29785284197363598, 0.29746135785484734, 0.29721827235775372, 0.29788722222272035, 0.29704418700776108, 0.29737675068313946, 0.29745731649684831, 0.29771398281134509, 0.29719492572482253, 0.29720967729190712, 0.29724894886308983, 0.29920792446423233, 0.29819016834062667, 0.29782641848674068, 0.29699035335985452, 0.29680105137849905, 0.29727068820285851, 0.29717003138117426, 0.29725090597154241, 0.29672119262882762, 0.29686128692573438, 0.29680991184373845, 0.29711187097484526, 0.2970406595638117, 0.29655936197469779, 0.29658215161084373, 0.29745722774482602, 0.29781904444040114, 0.29619674171996579, 0.29666069341957829, 0.29773884925321026, 0.29713896473356199, 0.29629884703966097, 0.29624336998858225, 0.29619947938396002, 0.29694369360910328, 0.29609338999032764, 0.296117209545884, 0.29599346543266059, 0.29606859178747325, 0.29610500842654935, 0.29595711829158838, 0.29617382457558389, 0.29577460314171272, 0.2964648170295468, 0.29602072746304436, 0.29596319782876052, 0.29579359956170914, 0.29572672306897513, 0.2964417578030939, 0.29572190950166966, 0.29545260454544542, 0.29554906952448029, 0.29565237497982322, 0.29527255606319774, 0.29526718203132335, 0.29547897085095604, 0.29529591091070256, 0.29520408554792493, 0.29568837605333842, 0.29632396025137225, 0.29637749234131877, 0.29510112030745395, 0.2951423894841424, 0.29520092819001825, 0.2951905229081051, 0.29508320607004318, 0.2947248437417555, 0.29487964867451644, 0.29462778916039012, 0.29521363255076294, 0.29460316551357368, 0.29517474961140261, 0.29464808201481663, 0.29582309863932965, 0.29535599331193224, 0.29505484573364782, 0.29481991475862718, 0.29495266269408266, 0.29528481674927631, 0.29535953050316183, 0.29541932512696195, 0.2947050451189025, 0.29504669511225368, 0.29552327486438518, 0.2951287951655438, 0.29508239350460058, 0.29592073224358734, 0.29417483226666064, 0.29475069289544031, 0.29397759705607129, 0.29389581675064558, 0.29398453645559325, 0.29396421341020867, 0.29420020340955377, 0.29452452157447973, 0.29403310110097686, 0.29453550265948986, 0.29425167157368998, 0.29434427005831248, 0.29437458476519601, 0.2941112174675054, 0.29410843096256223, 0.2945294569843217, 0.29411777638677727, 0.29513143921401847, 0.29543082058892273, 0.29437004225782309, 0.29335146165811121, 0.29396702614733977, 0.29403923986502412, 0.29375323676575882, 0.29352990733494816, 0.2937599074328911, 0.29303411843049454, 0.29299980566368161, 0.29348496908300348, 0.29344508653259871, 0.29295011043186753, 0.29343635860191691, 0.29299649255213284, 0.29361556428135843, 0.29330228369592998, 0.29327986321187827, 0.29333300897323261, 0.29299166971108004, 0.29364677554349811, 0.29290124415831487, 0.29337556279079824, 0.29317804951555626, 0.29281746270840919, 0.29259485298009674, 0.29290730560284611, 0.29261070129936034, 0.29540136665830335, 0.29447997501608203, 0.29380709249429787, 0.2925077498236191, 0.29245900349886461, 0.2928242085246055, 0.29256001290346439, 0.292258035836927, 0.29232144175268038, 0.29287170843753046, 0.29223357127482547, 0.29213951999984489, 0.29221616592773519, 0.29198600455854007, 0.29241157931298684, 0.29209974250651799, 0.29185955172994998, 0.29176669642877273, 0.29211405566242121, 0.29314703372757972, 0.29205117657855556, 0.29301862875832208, 0.29178721110737832, 0.29172906383153308, 0.29219080592403907, 0.29200552812643976, 0.29304930950872238, 0.29539612703214302, 0.29567668895961868, 0.29358711351693995, 0.29374855371612624, 0.29201277609036813, 0.29185555244257311, 0.29172310973403043, 0.29164946358181737, 0.2918503864492008, 0.291706316885807, 0.29158631269649776, 0.29176551788105864, 0.29157160736158128, 0.29379723532345708, 0.29190925801282203, 0.29132603258691758, 0.2912750448579785, 0.29134626191463664, 0.2913195743890421, 0.29113583925219633, 0.291839196</t>
  </si>
  <si>
    <t>[1.4120973196639341, 1.3835786348700714, 1.4093669653218877, 1.413925020297631, 1.3993585564744573, 1.3895257171101083, 1.3776613246781431, 1.3855825461451796, 1.3873036192502608, 1.3791666793558015, 1.3667670191087657, 1.3563629831073682, 1.3624830641721084, 1.3963382953144172, 1.3895754967782503, 1.4039362937724866, 1.3666515609529875, 1.3669901846764481, 1.3691928831422704, 1.3791271824325775, 1.3674305622293161, 1.3560570929386202, 1.3661377137582837, 1.3515892512133272, 1.3458852863132822, 1.3262555317102609, 1.3319650743022653, 1.3623639945378172, 1.3801102902470157, 1.3685122429976271, 1.3820807612649268, 1.3661042118579063, 1.3688688749641236, 1.3513054489360978, 1.3440491479047731, 1.3386611330408478, 1.3517769363368095, 1.339063075886342, 1.3410679629688698, 1.3322010294341244, 1.3301114192452625, 1.3371660964414651, 1.3326282257632291, 1.3445036965351485, 1.3056245969575482, 1.3181889655702728, 1.3152953881572456, 1.3341978061190818, 1.3405967198451785, 1.3179613591005359, 1.3371562833804376, 1.3414752876128277, 1.3223444815362384, 1.3404761053629566, 1.3195784943655404, 1.3122875596336914, 1.3192519686220205, 1.3218272601865901, 1.3262893362040289, 1.3583051592941502, 1.3356243171071509, 1.3317795665894556, 1.3393259201476526, 1.3404715588155494, 1.3047353378202087, 1.2999527276453442, 1.3095028055449596, 1.2925068191485107, 1.2822827106150303, 1.3115220452130465, 1.3256667735226779, 1.314648089229822, 1.299107840302109, 1.2923292947951925, 1.2942565569729256, 1.2974465232390537, 1.2920386239631378, 1.3102786299163505, 1.3102697735191358, 1.304850381666794, 1.3528217006952417, 1.3438816253936092, 1.3330959838936483, 1.3367394091574503, 1.3063100296107293, 1.3029105286368554, 1.3017039819232086, 1.2928897557605472, 1.29058277586957, 1.3078979577673484, 1.3191451983721076, 1.3256776242657824, 1.3025719685633828, 1.2803498983844694, 1.2685561246704256, 1.248402599588228, 1.2616923416499743, 1.3022069643698182, 1.2745016402648959, 1.2753616712471272, 1.260819182347841, 1.2454788250123354, 1.2270802326292665, 1.2495909628126736, 1.2715570329287413, 1.2598113061438641, 1.2610229175695893, 1.2669516975065422, 1.2415368921001175, 1.2545994716135194, 1.2301962369609671, 1.248712833119938, 1.2493104642396997, 1.2378045881907709, 1.2524418093347935, 1.2456221928758744, 1.2646518893970393, 1.2525919081537811, 1.2325038543001923, 1.2342237220821424, 1.2446626112722723, 1.2738994515509552, 1.2462590635600959, 1.2601922168653146, 1.2434329216042863, 1.2428790108749812, 1.2419578552484982, 1.2573039107052089, 1.2643639800241999, 1.2330252166090281, 1.2363242231683735, 1.2337632704056536, 1.2182718063774649, 1.2253155086243821, 1.2412075042522475, 1.2420334858891886, 1.2745699230512473, 1.265052729740582, 1.240733114920058, 1.2037958849081529, 1.2208991632139181, 1.2227663233648283, 1.2277559252183894, 1.221377246890079, 1.2149963079128059, 1.1953291402415187, 1.2064068300004078, 1.2332587468157736, 1.1970787406639098, 1.205231528116592, 1.1998022845985152, 1.2187413194968326, 1.2288364875218629, 1.2189543696420779, 1.2051842453798716, 1.2048649956724731, 1.2195985446339275, 1.2020006993898931, 1.1786073110655566, 1.2134557022299495, 1.2109314536613494, 1.2069597435664201, 1.218898765125026, 1.2288865300131389, 1.2255811295150454, 1.208610417585253, 1.2097292562945872, 1.2077490126877624, 1.261438820444224, 1.2433318121192429, 1.2270393646568043, 1.2175815693246925, 1.1916747777625103, 1.1955405026136172, 1.1901859165918798, 1.1754785052377255, 1.1890560160491872, 1.1947074586051032, 1.1878581901852063, 1.1875824238216806, 1.1776840578150802, 1.1729447565593842, 1.1876326600404679, 1.177885752000414, 1.1831948309069553, 1.1860798588099104, 1.193761030741467, 1.1752812230467327, 1.1854524449625323, 1.2010173416080534, 1.2214340344348935, 1.2023386163269669, 1.192724076452667, 1.1950941394878889, 1.1877326893140723, 1.1925965175403055, 1.1701859687241725, 1.1529786171668626, 1.1514473416661797, 1.1668645987736035, 1.1626888520750827, 1.130012493533783, 1.1610542418365479, 1.1807756584146014, 1.1816093576722413, 1.1850717688649863, 1.1321002175027046, 1.1236743526063186, 1.1222794274950814, 1.1125351665975605, 1.1081959380656248, 1.10847046070999, 1.0988145039455266, 1.1002846487359796, 1.1246778250832243, 1.1343330663645266, 1.1633472108180853, 1.1516130419167954, 1.1513938756841271, 1.1143383509371094, 1.1200114493345801, 1.1073744585133156, 1.1241892499716362, 1.1428214541293906, 1.1356210112621348, 1.1389744531563901, 1.1303255664239429, 1.1144548020629994, 1.0878446459074351, 1.0886964958283885, 1.0888014556212202, 1.090738360146672, 1.0877092048462584, 1.0933851424908891, 1.0915300152044531, 1.1217168827461139, 1.1129254879104498, 1.1003539824860755, 1.0938331153567, 1.091373999668575, 1.1058318420323525, 1.0903545474258043, 1.0818652726450355, 1.0589263795424353, 1.0765781196060722, 1.0825199248182651, 1.1116371646688172, 1.0830599414978912, 1.0840847574212089, 1.0778855611585889, 1.0855713663662507, 1.0690913712872543, 1.087205846693073, 1.0753079374992573, 1.0742944987343104, 1.0848933904798976, 1.0784517780726288, 1.079982089452874, 1.1041293551382034, 1.1028210137114469, 1.0955865067891744, 1.0917144838988961, 1.0801342305228632, 1.0682050621914265, 1.0612210560301516, 1.0509384039169363, 1.0331182465166688, 1.0163166470117027, 1.0166947779288014, 1.0324267558684954, 1.0448724363373483, 1.0407019807670523, 1.0838974229112679, 1.0773249893603649, 1.0605737880349357, 1.0658555125360167, 1.0599367629267404, 1.0487078326859165, 1.0521292501332735, 1.0443123921405544, 1.0244357565869873, 1.0388613301857779, 1.0627867027056885, 1.027377822868899, 1.0243289607784423, 1.0386443477998215, 1.0604704504186411, 1.0498040045380037, 1.0357457019205596, 1.0341059968838895, 1.0369478244861514, 1.0431116470793151, 1.0431410278728579, 1.0234652449843789, 1.0205662134275375, 1.0161770930410148, 1.0089257324472263, 1.0048955733336546, 1.0077187302448627, 1.0210734390438927, 1.0146048792242122, 1.0237591827491133, 1.0404740650975173, 1.0258198561860012, 1.0266473212449132, 1.0226309490762908, 1.0165997783835603, 1.0273727687964322, 1.0146667932517011, 1.0201745646983651, 1.0292733764912785, 1.0182999914498392, 1.0125081740559361, 1.0245574405138744, 1.0240541888963623, 1.0072160291673309, 0.98687647653561295, 0.98420398843210533, 0.98909208464439557, 0.97474040652003568, 0.97990787535301349, 0.95673980674936721, 0.97498331183492293, 0.97608486571155884, 0.98220530575870302, 0.98514687559489389, 0.98010135407782739, 0.99174050935991553, 0.98262942355649441, 0.99608658988529919, 0.99310260498461467, 0.9942711422553796, 0.98773574471291281, 0.97461208930680043, 0.96785273260245597, 0.98415878132843648, 0.98006841732352368, 0.97205222557257687, 0.96454189557386227, 0.98412118703801132, 0.98111105058554304, 0.96343233682918339, 0.96860774521543169, 0.96757830010507018, 0.95510162713359315, 0.95962392535289276, 0.95116626930305537, 0.96155789608063713, 0.96370779166109799, 0.94076001932954778, 0.93985808735580334, 0.94481876747526017, 0.97127157030046196, 0.96278414994556716, 0.97778553884123987, 0.9833066804561762, 0.97888983853617162, 0.98303407593548009, 0.96658260037774224, 0.96563580557810114, 0.95912089684760815, 0.95426873153048741, 0.94850903041693246, 0.93404106997502434, 0.93355304023670904, 0.92505179352063649, 0.9335856244488967, 0.93139213596499926, 0.95353153881966424, 0.95428093166726324, 0.96447283838513675, 0.95309093818644675, 0.94541500598364459, 0.9266864118622512, 0.91737202861311995, 0.91193971373221772, 0.91616884420136246, 0.92166681262363304, 0.92204640360326928, 0.91812296765795887, 0.92195475733786902, 0.93562162401886539, 0.92912510277534754, 0.93701236509290309, 0.92819491078044669, 0.93180303684838872, 0.94150103094517024, 0.92258748318662598, 0.93587757835299179, 0.90526513435081957, 0.89578964986616727, 0.90587729211987666, 0.9065545079623154, 0.90245383557503922, 0.89898595177254392, 0.90297262959621116, 0.89932190961444258, 0.91063018440467991, 0.90559964418167938, 0.91503586962768335, 0.91587323879681626, 0.90458758010081652, 0.88492197593634669, 0.88724266138080876, 0.87738486006128147, 0.87500552897431816, 0.86411355130664758, 0.86836234520176303, 0.86698043197805563, 0.87581599223484341, 0.86699533962512165, 0.86452880936848697, 0.86006584963229893, 0.86315102227928553, 0.86431955208245992, 0.87078096885383516, 0.86082783613864089, 0.85053601747009266, 0.85438561555133796, 0.85388028587910569, 0.85970980701388022, 0.85120471293789457, 0.84102338375685626, 0.84356737375540769, 0.85098009226616844, 0.86240241548089425, 0.87110772990628127, 0.86945729665973714, 0.85704339176851874, 0.86379157764197401, 0.86733327899305168, 0.85484340260889236, 0.86529973986677411, 0.86447931252684718, 0.86607566047399775, 0.87570876220342608, 0.86956999943098578, 0.85938951659389795, 0.84574995449037293, 0.85161752809978231, 0.84181579250172578, 0.83591569353469719, 0.82886354144949448, 0.83046243298815914, 0.82199134386796768, 0.82375894726850984, 0.8149646908366277, 0.81868198003319259, 0.82257513457849996, 0.82072561787692377, 0.82212483300858263, 0.84096497583849394, 0.85486145382943468, 0.83946461863937871, 0.83648848379065666, 0.83116776275573856, 0.82658302281440776, 0.82244696084858804, 0.82708424745419407, 0.83094489116799197, 0.83886971549047695, 0.82922408741541243, 0.83323773675880308, 0.83792600962685859, 0.8297653039890861, 0.81982438360251708, 0.81870633321487418, 0.82190638531040427, 0.82521184948472126, 0.81503693004950561, 0.82238595090302247, 0.82296849390271176, 0.82422111750784111, 0.81708862590794662, 0.80068011524236793, 0.80472709027956801, 0.80699319158193139, 0.79930463838879517, 0.79758630971285904, 0.79782632011934962, 0.79724607883084708, 0.79821226722727245, 0.79439693411621193, 0.79513849731012587, 0.80269107032816067, 0.79940775022880772, 0.79657472084494618, 0.79344498842176514, 0.78997844119076766, 0.7926274695763682, 0.79559255866805012, 0.80622783772446649, 0.79913403368999147, 0.79432199241863044, 0.79183060929148641, 0.79290832308566339, 0.78525528041005166, 0.7918594294846899, 0.78657705005472056, 0.7875454507498495, 0.78093595414593908, 0.78142393241155805, 0.78435632408655165, 0.7783419777730558, 0.77382359759878472, 0.77199587599924246, 0.76767893813610899, 0.76870784191092811, 0.77366190613778218, 0.7726614265729097, 0.77458063539063882, 0.77167546661280828, 0.77256544207690847, 0.76567442408190323, 0.76629667936305135, 0.76168259489441192, 0.76076132613377567, 0.76422389492701148, 0.76110231443872611, 0.75784851239655127, 0.75386936045318975, 0.7648290653858707, 0.76744468275864774, 0.76258882078990697, 0.76472409502937211, 0.75483189396866113, 0.7502147103971154, 0.75177099255434177, 0.75257346861441032, 0.75559482462246275, 0.75110758026164237, 0.74704134939419176, 0.75026923192676553, 0.75085115928441726, 0.74886870937254413, 0.74429459041138868, 0.74542423842584038, 0.74574305150766818, 0.74332762357512694, 0.74116142111803685, 0.74656928237958076, 0.73931023320591893, 0.7442010644008098, 0.74894309850309981, 0.74357426578782004, 0.73593584607524354, 0.7325528491401152, 0.73121774739550682, 0.73657427939168907, 0.73825074828264536, 0.74378265571309221, 0.73238511984665167, 0.72881108775296877, 0.72495845005368365, 0.72989397004090217, 0.72875715323843748, 0.72028866290566762, 0.71873204809587066, 0.7199520316838206, 0.72125065012281131, 0.72028772881391601, 0.72024483610661261, 0.71742595955459521, 0.71519059613586189, 0.71559716479042568, 0.718228165226524, 0.71254655758403451, 0.71168877556602839, 0.71581793751277734, 0.71782843579004074, 0.71725707839284969, 0.71035921655435741, 0.70414243750431071, 0.70383708771228948, 0.70600947193518537, 0.70366815453996279, 0.70678296244435035, 0.70509023907072144, 0.70190335355853917, 0.70244555282166643, 0.70091765963900332, 0.69899288030206241, 0.69945132698251877, 0.69980701799364031, 0.69823507947830132, 0.69499299603240727, 0.69168719273483958, 0.69469806129647993, 0.69574614871283214, 0.69601504885751053, 0.6958907002428586, 0.69388935567961796, 0.69740154847765956, 0.69008586546525263, 0.69228377679281172, 0.69148922277318614, 0.68687819542127027, 0.68562111470427911, 0.6889299949792731, 0.68747467632657566, 0.68728969386268757, 0.68684159364081532, 0.6873717794500338, 0.68590693647990042, 0.68321193579585315, 0.68395080260779395, 0.68534167496927967, 0.68755743259536417, 0.68641323305940771, 0.68639242709590909, 0.68497611025374983, 0.68415250546429374, 0.68275046297918396, 0.68426437764197445, 0.68642896255975117, 0.68421842781526243, 0.68144832058478999, 0.68201924288316429, 0.67939858391597174, 0.67804089321206129, 0.6762665613437121, 0.67599386589218358, 0.67474821046387334, 0.67365891899895558, 0.67189530460761238, 0.67099914573685104, 0.66987733960234652, 0.66752123987549761, 0.66914318906807468, 0.66876759589392787, 0.66711275039133211, 0.66711426396454476, 0.66646090925076273, 0.66672602808967618, 0.66278276467369313, 0.66231107447370308, 0.66177919012679032, 0.66184390574974783, 0.65962549752914168, 0.65900783656204842, 0.65889102634571073, 0.66025764812546894, 0.65920615910266889, 0.65744145688489808, 0.65628871882883433, 0.65487256122264248, 0.65390807418033592, 0.65414341652292451, 0.65345836819284342, 0.65128101427151885, 0.65116146347371107, 0.65102665724718167, 0.64987168828370412, 0.64881744949461706, 0.64747450070945134, 0.64830920514120094, 0.64732700020748501, 0.64620708940314742, 0.64818507919978874, 0.64788959881516717, 0.64645820719750147, 0.64651073527443903, 0.64440268112801491, 0.64324533190776501, 0.64204030724333783, 0.64213227581272947, 0.6410060581876027, 0.64087172628916289, 0.64175923273709778, 0.6398778052950902, 0.63812362334202499, 0.63688114522920658, 0.63762185824767603, 0.6376742144060521, 0.63600422829261649, 0.63445145829720029, 0.63503922563227455, 0.63407519493000086, 0.63281297252496704, 0.6326018972431493, 0.63264604393778567, 0.63151652209003539, 0.63107264861683166, 0.63186027723479754, 0.63193791229302887, 0.63226168710559283, 0.63239091987795593, 0.63206310515239927, 0.62922635790563075, 0.63015675286826378, 0.63043284487345408, 0.63109944393094297, 0.63183641624250797, 0.63171994557058797, 0.6298631868533312, 0.63145462987887346, 0.62772605183485986, 0.62673030937330387, 0.62766418915307587, 0.62698825606925113, 0.62482404034643435, 0.62435579361762006, 0.623683052250673, 0.62249473710970615, 0.62474723195242743, 0.63098841076103673, 0.62518732120808496, 0.62615037249096417, 0.62575598864677473, 0.62367784380878655, 0.62284950500280412, 0.61947437669152461, 0.61801385927188979, 0.61564911829587132, 0.61502069260788339, 0.61509522567500208, 0.61306849770874206, 0.61220862776913709, 0.61183527803800608, 0.61203528936150431, 0.61265888413095348, 0.6127849931579924, 0.61087315858720781, 0.6124813274551093, 0.61257871549125142, 0.61390267663489417, 0.61217836573406337, 0.60847492781034884, 0.60715042297125643, 0.60767664159047818, 0.60522949770933598, 0.60431049615671883, 0.60392418268431702, 0.60364009639107952, 0.60402208524411549, 0.60351192785077634, 0.60224505380414695, 0.60331842172639383, 0.60309711221427609, 0.60394436106107841, 0.60400701187389361, 0.60048806795940268, 0.59929796621934439, 0.59927760162104893, 0.59971781164930371, 0.59767896551215205, 0.59687098669852878, 0.59634141590379397, 0.59621104610341202, 0.59640308110840268, 0.59529108292441768, 0.59486690221654026, 0.5938277512268898, 0.59219071855528205, 0.59098638775869405, 0.59059546712150179, 0.5901377038554938, 0.58934667168583066, 0.58858048281432696, 0.5868427820675991, 0.58614999217584696, 0.58563476307802387, 0.58439437192767407, 0.5825303084639406, 0.58276274043811227, 0.58064717988668257, 0.5814081041575252, 0.58230701119464456, 0.58360825457449772, 0.58106337480300452, 0.58032240833597082, 0.58029621478569515, 0.58213968994642529, 0.57828753752760298, 0.57943295605968703, 0.57974219377163649, 0.57879208936278526, 0.57982678571195112, 0.58012585592023602, 0.57980051097284102, 0.5785868751573332, 0.57802767423298562, 0.57791940182382517, 0.57727310164150902, 0.57766111581629442, 0.57566289830983597, 0.57564019214824702, 0.57397062029524393, 0.57397570044343116, 0.57243875455505921, 0.5731521203603468, 0.57208441837355273, 0.57032498894703598, 0.57082233255097503, 0.57024032703598748, 0.57024980000690151, 0.56798021894583384, 0.56781325085537493, 0.56679571505769655, 0.56526434494290512, 0.56442950874289077, 0.56389559364562603, 0.56341276008834928, 0.5622112373580157, 0.56180358816216525, 0.56084322541604259, 0.56103802809279357, 0.56071214733771235, 0.56003543991680405, 0.56084609163485377, 0.55925241155637151, 0.55889863201910883, 0.55838792121119496, 0.5588149513307088, 0.55917114703706661, 0.560436899805553, 0.5592497258844884, 0.55949302073121554, 0.55848131569679593, 0.56221296211142147, 0.55984584242020718, 0.55955616323734891, 0.56021890293621779, 0.55784945256222029, 0.55649813337092147, 0.55607020816820651, 0.55497193347334328, 0.55440659110406998, 0.55483106562214313, 0.55416191197507103, 0.55265749694265864, 0.5524807211750159, 0.55194381473559651, 0.55135597740871634, 0.55348274377695617, 0.55253486530590323, 0.55217929568300439, 0.55173240822564973, 0.54983627947815228, 0.54940489533270398, 0.55031826749023405, 0.54975769768717364, 0.54827707965524397, 0.54800360810583548, 0.54707140163627932, 0.5476129411295656, 0.54748874879644871, 0.54636703282272414, 0.54486178774472804, 0.54509685568217536, 0.54483248962220054, 0.54455271506405523, 0.54344671165057279, 0.54384815933144226, 0.54400495432359708, 0.54440048630868487, 0.54192053269729512, 0.5408151809020304, 0.54015432860942569, 0.53833014538948187, 0.53769070288466814, 0.53743391319986045, 0.53717038587413968, 0.538125929374069, 0.53717312683397567, 0.53884756048623528, 0.53878560096562012, 0.53873956084611585, 0.53646271897405506, 0.53581197586063145, 0.53527793708969296, 0.53435023037566143, 0.5327337827164077, 0.5336951091809633, 0.53367485624658662, 0.53414157668086804, 0.5351990179962981, 0.53418759900623958, 0.53577330261292944, 0.53312874507515029, 0.53270162086776551, 0.53414114418506731, 0.53721259913541375, 0.53608669744413506, 0.53623030425964091, 0.53257158376037883, 0.52898802857003002, 0.53010995569097485, 0.53095276941843628, 0.5318464137665686, 0.53300480695312347, 0.5302616325181464, 0.53295308878288694, 0.53181470453151691, 0.53274872299557052, 0.53341895359288227, 0.53012401616853788, 0.52999998364140455, 0.52942392871287502, 0.52880955937464968, 0.52811302997299658, 0.52971660007275023, 0.5293145680789233, 0.52985525040577908, 0.52977958255508384, 0.53026617819796673, 0.5295819495103119, 0.53022954808452172, 0.53089212491187077, 0.52884681874801198, 0.52892707834586761, 0.52746251172348968, 0.52545482511471542, 0.52743343861345249, 0.52813071464899775, 0.52578399240843776, 0.52538469964425583, 0.52654378493304332, 0.52472866297847542, 0.52384459330156063, 0.52436879105430512, 0.52421206170807755, 0.52413382062421465, 0.52121875837363663, 0.52066322444947644, 0.51995116582967593, 0.52073269765176855, 0.52425714286100578, 0.52181896400421346, 0.52291070165653186, 0.52416009055332646, 0.5227877470974297, 0.52309259631965765, 0.52330394622951326, 0.5216407376225608, 0.52390160659490914, 0.52130205264766361, 0.52296883676102679, 0.52321072554819759, 0.52330352941946323, 0.52216048606325127, 0.52153662964305947, 0.5213840978008194, 0.5214324501755897, 0.51872000460384615, 0.52082474283467151, 0.51930932855029599, 0.51915912243364304, 0.51872194169755237, 0.51844353655494635, 0.51884317228448429, 0.51730405398223289, 0.51716360165354913, 0.51632865278884732, 0.51790335161905332, 0.51974520204945951, 0.51777856980805836, 0.51656295352485526, 0.51481491114311662, 0.51345418694321032, 0.51297211587553826, 0.51256330266633132, 0.51216151412510535, 0.51320304422179197, 0.51096917423914667, 0.51077268281198596, 0.5093113305327539, 0.51181100010218838, 0.51673453055240959, 0.51163366400198973, 0.51258951986168566, 0.51056933733354504, 0.50821143217375497, 0.50875187922614395, 0.50762067879649653, 0.50680556447552794, 0.50711642770601428, 0.50780654581486995, 0.50794778079971237, 0.510307394218808, 0.50714023349085002, 0.5069657025262273, 0.50751485749642533, 0.50763402394827895, 0.50671985123693741, 0.50528872951954917, 0.50461735512612504, 0.50453006649582544, 0.50391541027050024, 0.50578968651086964, 0.50686043602579189, 0.50557953546435863, 0.50450949275747248, 0.50477406791440005, 0.50546272672184422, 0.5050026517785926, 0.50676284989790754, 0.50662913276366006, 0.50283822869552641, 0.50222974959561917, 0.50275070232275143, 0.50352095170318512, 0.50657628658033471, 0.50515305350607254, 0.50309748860634074, 0.50228609839746963, 0.50265473228560409, 0.50224820517864088, 0.50128610358495773, 0.50046163846768676, 0.50075677038496968, 0.50087963084420184, 0.50063074771116267, 0.49949581509953328, 0.49956204484147732, 0.4996741212376602, 0.49837117111384954, 0.49725607809279954, 0.49605214048314561, 0.49441326969645932, 0.49521258838306736, 0.49445425223044481, 0.49281938226817257, 0.49300131906725209, 0.49247296352868053, 0.49319256085596347, 0.49333336187720345, 0.49240586659121449, 0.49222501422593351, 0.49188058307754673, 0.4927945582435399, 0.49330724445378787, 0.4947905300096872, 0.49642032739268027, 0.49730346280467125, 0.49674617913713093, 0.49753254545662196, 0.49472054036585339, 0.49569896906234046, 0.49178310288268107, 0.49222985611886116, 0.4911299243460634, 0.49106289347317555, 0.49166101659392941, 0.49218521552088657, 0.49252746550496362, 0.49232084957851086, 0.49232500825925801, 0.49084005893401722, 0.49124908300257247, 0.49170861338190319, 0.49169719219355207, 0.49021986758465103, 0.48976085706918027, 0.49158694802696395, 0.49288892150213903, 0.49495383174833041, 0.49258846838686932, 0.49376974315054584, 0.49541662944136333, 0.49707029674537034, 0.49745244309288805, 0.49527519476387361, 0.49908283096836903, 0.49280141218802687, 0.49330760276679342, 0.49702274639019095, 0.49759142160947739, 0.49773287863277699, 0.49486058569800134, 0.49349835724967067, 0.49323320515943103, 0.49375794681157475, 0.49301007052720502, 0.49617734786090056, 0.49806557504017313, 0.49680744847618508, 0.49940730270468836, 0.50099898391153874, 0.49774724236134865, 0.49601803760985869, 0.49659405516357619, 0.49577466144733146, 0.4913525194953921, 0.49358487574372006, 0.49327177482875956, 0.49127925631189012, 0.48999796372244003, 0.49087552415715702, 0.491170301620663, 0.49112484121861449, 0.49127867133885367, 0.48924741282216122, 0.49101816143582749, 0.49183413935379505, 0.48878459496885479, 0.48816735563128316, 0.48839251167856046, 0.48747918142129065, 0.49015355462782789, 0.48841853827555498, 0.48704594277118418, 0.48723312324795448, 0.48636677587179195, 0.48726699412367375, 0.48650363690137716, 0.48646248622535693, 0.48678109529161223, 0.48585640482706677, 0.48684378263809808, 0.4846204164495535, 0.4866490163774172, 0.48647448155484041, 0.48776103876677612, 0.4886027604546474, 0.4857465759366012, 0.48582313632509677, 0.48437421005941766, 0.48391500768459916, 0.48422266765238298, 0.48427310036243787, 0.48242459848844516, 0.48357066950446298, 0.48338102155925577, 0.48406803773254503, 0.48325560832717684, 0.48234190588664577, 0.48209390198113133, 0.48353600878469122, 0.48330949696348696, 0.48392256290561464, 0.48323895672861061, 0.48531984124738681, 0.48424036286584049, 0.48381824675458251, 0.48038305897484579, 0.48031892971730406, 0.4804363837277274, 0.47941216195114927, 0.47903292382850282, 0.47769200354080271, 0.47821628558617829, 0.47824572484614469, 0.47752154580665784, 0.47843099783909621, 0.47912463298628793, 0.47794754102813319, 0.47842305196742024, 0.47835519971146284, 0.47731168547842839, 0.47667461589811216, 0.4765564410297739, 0.47654881733509613, 0.47840097938409781, 0.47890776070605545, 0.47978589918649844, 0.48039437962571219, 0.48151333038367389, 0.48132971874716729, 0.48329069700006277, 0.48280778620403908, 0.48237640552308991, 0.47864811609044716, 0.47808942607581567, 0.47878555947087675, 0.47852247377612339, 0.4805927684675011, 0.47863065205301664, 0.47697028096042143, 0.47480530922941527, 0.47402874382783722, 0.47457295904877822, 0.47621071436682189, 0.47537419705948347, 0.47434083470521632, 0.47380461305401378, 0.47518325656027677, 0.47338851679531818, 0.47405621712080925, 0.47463820853116656, 0.47432833473824626, 0.47851006357515752, 0.47554048143795541, 0.47549495181153806, 0.47656242420591999, 0.47491226937764142, 0.47624509499244894, 0.47829188993275107, 0.47353420459686496, 0.47385621538861405, 0.47436868569839175, 0.47463918361838686, 0.47590451061646227, 0.4751497597048695, 0.47524169002790539, 0.4789712192335876, 0.47456051776888331, 0.47363448190560675, 0.47235397594784245, 0.4727495469856825, 0.47362735017785634, 0.47467099693766662, 0.47309383453278114, 0.4713772673358409, 0.47118565521274181, 0.47209538745496171, 0.4704736537381064, 0.47124683264799577, 0.47107332357160653, 0.47012013623929882, 0.47002981117013226, 0.47032207571132495, 0.47098573200795529, 0.47165508813542167, 0.47125203806232202, 0.47259067132977323, 0.47327377516345326, 0.4735597527371137, 0.47474769098418379, 0.47463078686406063, 0.47553196000475284, 0.47379386693034004, 0.47429137532840587, 0.47424759962714486, 0.47481280308889212, 0.47465003758301, 0.47328370963268279, 0.47403764846299479, 0.47354121655250186, 0.47278655390278457, 0.47689648467911167, 0.4712525464856791, 0.47121638752999251, 0.47274385203212532, 0.47455497366502147, 0.47412798519926402, 0.4753097768114618, 0.4731649932964026, 0.47231901646344027, 0.47148386398780295, 0.47098243785642124, 0.47546204403299491, 0.473633468801401, 0.47349934550595818, 0.47452100172129508, 0.47578284074258842, 0.47720603255267457, 0.4797260975971287, 0.48170910695846153, 0.47944899961114129, 0.47890467413748311, 0.47787827044669673, 0.47800009181377551, 0.47621914001822263, 0.47465932320762017, 0.47536928293774594, 0.47649343684531686, 0.47560309725683492, 0.47695577109307391, 0.48010150855603023, 0.48044760311090706, 0.48154419703950757, 0.48064424651526921, 0.47648312238043816, 0.47336482264659024, 0.47475182370471025, 0.47564131419480954, 0.47814538693224856, 0.47863978471804441, 0.47954140240498033, 0.47430375984498424, 0.472446209341291, 0.47212411198625831, 0.47318011704167084, 0.47192752863362097, 0.47238898372056104, 0.47151099728756285, 0.47108484211002016, 0.47156284628779133, 0.47506097212533688, 0.47500141804336254, 0.47361081069882022, 0.47486325969780901, 0.47914424787715432, 0.47820152206592154, 0.47465498079744384, 0.47437518235428133, 0.47535496210698464, 0.47603512637226419, 0.47515649983685299, 0.47339104874101018, 0.47238409314290208, 0.47200853759724087, 0.47205568393408504, 0.47206633952708088, 0.47343958295938121, 0.47548785488712036, 0.47285952231363787, 0.47242709864481397, 0.47227211675812159, 0.47260074584172412, 0.47317642173783603, 0.47414296157581076, 0.47351807395165002, 0.47362489234862248, 0.47312583160073279, 0.47371316454168777, 0.47528113767009178, 0.47204531139943445, 0.47029112708934584, 0.47321818100339758, 0.4730343005991357, 0.47070910119497977, 0.471259562707183, 0.47093049079454258, 0.47272759625230776, 0.47040629287507002, 0.470507909048621, 0.47033189952863336, 0.47180791547992018, 0.4718423104018204, 0.47117713145477386, 0.47148584967865453, 0.47266551773007903, 0.4743012414152642, 0.47323199903945273, 0.47317125686330302, 0.4724280783518322, 0.47318820333267475, 0.47019641921071664, 0.47137564984414693, 0.46903258072156245, 0.46973139177040713, 0.47041833199853661, 0.47048080537937037, 0.4699090338315029, 0.46788780696985333, 0.46926135110746403, 0.46821396512111091, 0.46640034064319136, 0.46801872863058291, 0.46792425827643502, 0.46707540006145759, 0.46702961370547641, 0.46585112040120785, 0.46602977033155962, 0.46774962333914832, 0.46578706846889822, 0.46591997538200219, 0.46722918411218756, 0.46687876385545418, 0.4669148274839347, 0.46713119047803081, 0.46869276077487204, 0.46877329353922254, 0.47020834961892083, 0.46853245883746814, 0.46830549682589878, 0.46917573320026396, 0.4673881280270521, 0.46540755389817956, 0.46542013167131646, 0.46698264472396472, 0.46670126186565852, 0.46587860467919173, 0.46551502270137624, 0.46608842131398859, 0.46688689241445303, 0.46720766917550238, 0.4665001494577185, 0.46794487077982311, 0.46880600163355268, 0.46767957949718569, 0.46799840287950584, 0.46798084636894799, 0.46727545849498425, 0.46610427501655755, 0.46612646973565552, 0.46565948105353, 0.46600922146022661, 0.46539065487944431, 0.46624834180380142, 0.46789457415627844, 0.46598483297931986, 0.46479600468781102, 0.46335152478671976, 0.46259774552123911, 0.46262693896522478, 0.46329714166733771, 0.46339827500886549, 0.46469335163321529, 0.46343020384957578, 0.46423958640535679, 0.46397201726039172, 0.46346913494257536, 0.46363219502622444, 0.46060795210906758, 0.4628254749621048, 0.46688178240002493, 0.46629473155128726, 0.46762435523278595, 0.46480221529494126, 0.46450492681659655, 0.4668878484421134, 0.46623731919211731, 0.46630942703345596, 0.46477842976868261, 0.46417796781757337, 0.46398298625340439, 0.46506265936656349, 0.46309888306243668, 0.46123770461935309, 0.46030722317359285, 0.4646871506374099, 0.46627167300557948, 0.4634212617273879, 0.46402586304309951, 0.4639121943324136, 0.46390110320517763, 0.46317176900032375, 0.46459645959617735, 0.46348122942838715, 0.46301748902143108, 0.46233573529165284, 0.46435612679671817, 0.46421527647215111, 0.46425940527831605, 0.46413774501859983, 0.46321675440406851, 0.46440166265776944, 0.46467549737892266, 0.46629753477151475, 0.4656308916002857, 0.46542178054084526, 0.46464226508296302, 0.46329457827242004, 0.46533412043583711, 0.46328043790601636, 0.46348162809573995, 0.46366915797347841, 0.46329520621679016, 0.46161987394771398, 0.46157803986396923, 0.46281994376088814, 0.46154671031785438, 0.46241332188201817, 0.46490925572195269, 0.46300682018744788, 0.46316897523304529, 0.4602354763579008, 0.4587637518726464, 0.46102676967399392, 0.46336283668113382, 0.46305636717550214, 0.46055695921715245, 0.46318299843861266, 0.46201472972407931, 0.46278733658435295, 0.46151977318768811, 0.46264168782915155, 0.46275473943880219, 0.46412995958769665, 0.46344226818874734, 0.46279555226693753, 0.46264539988556869, 0.46232033826042257, 0.46400074966047816, 0.46579260918015614, 0.46589952516479105, 0.46447965635156574, 0.4645870234052174, 0.4655676165828434, 0.46422860335492244, 0.46304042365352216, 0.46343046801029464, 0.46139680372694047, 0.46176421953491381, 0.45986624104123885, 0.45942138188519566, 0.45921505694942322, 0.45852347953534084, 0.45820003713133117, 0.45930481136053614, 0.45908955165772736, 0.45954387779084527, 0.45964536149366447, 0.45852529199740832, 0.45708919122966274, 0.45652635707542433, 0.45643454186074972, 0.45577115286978542, 0.45496114062593002, 0.45674455366165506, 0.45913866538861903, 0.45934752744896595, 0.46037104883538682, 0.45926754946759285, 0.45993793034197505, 0.4601143958477964, 0.46155431209225289, 0.46145912346204687, 0.45942998144884534, 0.45921430460465762, 0.45819909491857486, 0.45992116459785592, 0.45910444379933713, 0.45952008017755946, 0.45798138167142638, 0.45962782139854819, 0.45956270616250677, 0.45940801345955073, 0.45999261216397413, 0.45945875714042567, 0.45931866477626593, 0.45785924377033005, 0.45829129939502322, 0.45796865340673509, 0.45749108363268504, 0.45642766242428123, 0.45687576129562107, 0.45750748037016614, 0.46033203422625663, 0.45983330608515155, 0.46034318416572451, 0.45930035851211842, 0.45982812019325792, 0.46104659896865835, 0.46076592451923215, 0.45896825197734448, 0.45874278184104167, 0.45891304425883389, 0.45796413464253255, 0.4557025466906709, 0.45550925793613983, 0.45636846750562843, 0.45845480595400784, 0.45823738478961662, 0.45817077466238387, 0.45903773988671426, 0.45905259689564165, 0.45816648863464682, 0.45709210478008189, 0.45795339703647769, 0.45815180649905268, 0.456650950775636, 0.45781515093472663, 0.45734327561408861, 0.45880783135389958, 0.46161751865283929, 0.460558741404831, 0.45835540181161777, 0.45614440921814603, 0.45423375330548921, 0.45378748041151939, 0.45337044968363904, 0.45402431095969664, 0.454180633195155, 0.45337513292873599, 0.45336053711069674, 0.45234170369131194, 0.45240642576421491, 0.4522658718238976, 0.45198138974587843, 0.45397558353411771, 0.45380159332498926, 0.45504262651666433, 0.45425915849221732, 0.45481946160904541, 0.45522474988499534, 0.45720917220443197, 0.460025243986665, 0.45880684878624733, 0.45815324391881262, 0.45634219095025608, 0.45542147921385567, 0.45488016035172762, 0.45492148838690372, 0.45439160567713094, 0.45441982378931817, 0.45491358279739763, 0.4572704512661509, 0.45837638887356841, 0.45723040078244997, 0.4</t>
  </si>
  <si>
    <t>[1.2347137922838551, 1.1761352709796717, 1.147963409410959, 1.1031055834203165, 1.0834397151308575, 1.0655997957750662, 1.0485375548374298, 1.0272129956859009, 1.0203107677199847, 1.017305843785449, 1.0107904884161742, 1.0023066458222898, 0.99837849275614643, 0.99605152019261445, 0.99071757631041257, 0.98717864794698362, 0.98493413998187729, 0.98327921251289385, 0.98138843190201341, 0.9772188032994088, 0.97622910472774027, 0.976890824483997, 0.97500659371972609, 0.97374550423719275, 0.97076712478254923, 0.96808595595905678, 0.96738574041451175, 0.96569930434433138, 0.96514494421905939, 0.96367061187390757, 0.96384848498718001, 0.96039392275900515, 0.95774868819738868, 0.9560347702970774, 0.9547204745603215, 0.95342617002214292, 0.9519922575338039, 0.9505329344871879, 0.94914170251130303, 0.94818157165370509, 0.94746218480810118, 0.94462158489819947, 0.94321422060017668, 0.94188957443966803, 0.94075711557534802, 0.93963163564626484, 0.93748233798914038, 0.93645519779156183, 0.93469274644393785, 0.93345829786759427, 0.93193977766418057, 0.9309079137538524, 0.92938395285887787, 0.92742343508908331, 0.9260258320437843, 0.92433376738517992, 0.92265254190417501, 0.92089626680972858, 0.91967863014869211, 0.91805114142518451, 0.91638521845503307, 0.91537711005657496, 0.91394318270441066, 0.91238323022577472, 0.91077160832731729, 0.90944028015661293, 0.90808411127689803, 0.906694697524002, 0.90608104874530493, 0.90395129387760209, 0.90352049893503861, 0.90119550375264756, 0.89944730188195887, 0.89794500004972122, 0.89662608743201833, 0.89547848562729015, 0.89427682651545637, 0.89444620381532725, 0.89173776992717368, 0.89017198125753738, 0.88816837233937596, 0.88791501223610225, 0.88729033243829791, 0.88524826513623556, 0.88329727172329431, 0.88164312213696661, 0.88001905303775396, 0.87851039732241942, 0.87710902980380789, 0.87524232820193848, 0.87372963718567009, 0.87236385559035268, 0.87142249139707084, 0.86988394622517073, 0.86816093059314625, 0.86710500549070746, 0.86594235775762607, 0.86409458842258791, 0.86239449504884169, 0.86119831606642994, 0.86006452155954438, 0.85834074915741132, 0.85714460943642712, 0.85643610263829262, 0.85526614966261005, 0.85394404738858853, 0.85328937692845652, 0.85183957821932021, 0.85001834183525626, 0.84773683865774074, 0.84824703280475167, 0.84531588837073524, 0.84360547578944367, 0.84234496271853132, 0.84112535881075423, 0.83972452522329555, 0.83968536512944214, 0.83862640569448987, 0.83686990719621435, 0.8347562513236475, 0.83382560775915615, 0.83193930585756659, 0.82997742851292777, 0.82855721407226612, 0.82710612141845496, 0.82541756880150197, 0.8238053984743714, 0.82225011805150783, 0.82079096279833474, 0.8197356604453625, 0.81816289416292376, 0.81672204313558117, 0.81558747559869937, 0.81394654329424632, 0.81271123857050576, 0.81154124009894291, 0.81041606008888034, 0.80894961911664309, 0.80713522648097924, 0.80563595700910373, 0.80428727199641659, 0.80295014475954252, 0.80181192581172522, 0.80176597284643947, 0.80166772251664142, 0.80293444814069415, 0.80101292383916889, 0.79638009184105785, 0.79356274268514615, 0.79272131618851738, 0.79202571180034709, 0.7900668599798597, 0.78871898481746183, 0.78732311241499831, 0.78608882138481329, 0.78495294154551032, 0.784017193677365, 0.78306966574217485, 0.78171213576149756, 0.78014836497729279, 0.77910799075638415, 0.77795574359372921, 0.77702894326133687, 0.77558004129076219, 0.77451078094096215, 0.77371316225977627, 0.7724680805162174, 0.77143791002181783, 0.77026955134303376, 0.76908412399996551, 0.76845123635792667, 0.76740760276451614, 0.76643372157179812, 0.76548930689867467, 0.76443508864470988, 0.76326566808585972, 0.7621415494069792, 0.76114791975392782, 0.75985037835647784, 0.75911827774776597, 0.75769093329008641, 0.75673511446379804, 0.75578534060626867, 0.75460341225685712, 0.75359118574489581, 0.75233915002104534, 0.75076477756683047, 0.74974191331335671, 0.74849323387505018, 0.74713780313667499, 0.7462358866002875, 0.74527110184643963, 0.74486798883147531, 0.74385724015981691, 0.74353759979009815, 0.74172062153362472, 0.74080289662778787, 0.74062875614171408, 0.73906573180464219, 0.73753664780991712, 0.73698386711364716, 0.73668345489674769, 0.73417038585665551, 0.73391112295221306, 0.73230188360518045, 0.73014546682808912, 0.72896360797078452, 0.72816365364823543, 0.7264373439926417, 0.72600190509433993, 0.72505724062011667, 0.72486251050637374, 0.72406114127417576, 0.72379582321827562, 0.72342677117716392, 0.72155774616629498, 0.72110274391526352, 0.71974666572867474, 0.71925087673101951, 0.71846960470073229, 0.71766664826533366, 0.71675594989530234, 0.71612039959854834, 0.71475248794971646, 0.71367083899347572, 0.71280341089939914, 0.71174908344205301, 0.71165227825798016, 0.71063671561759278, 0.70921009490006937, 0.70873163277166851, 0.70784719563807663, 0.70749418986084456, 0.70706853048971607, 0.70561635002624079, 0.70497832667481319, 0.70342628310190047, 0.70239335851896989, 0.701889857602917, 0.70114550816450494, 0.70004735047060829, 0.69907639112394593, 0.69801834970637944, 0.6975604130101043, 0.69679558648284223, 0.69599375472356195, 0.69559821711597669, 0.69480063594560804, 0.69429351847521659, 0.69299387195910056, 0.69263265031808618, 0.69227412983547243, 0.69155210456885419, 0.69070663910122809, 0.69082320786895091, 0.68936025847044191, 0.68835183159718372, 0.68818236796939691, 0.68811427860008723, 0.68681815693867432, 0.68548073930425002, 0.68481160593304591, 0.68455070071019153, 0.68424432956223369, 0.68372654048946002, 0.68301903368538874, 0.68246501064432474, 0.68221650653933164, 0.68137848700957815, 0.68084782927061593, 0.68043638136756823, 0.67990437055606867, 0.67961311345576003, 0.67898687814522751, 0.67881910612770835, 0.67816922717864947, 0.67786123825788003, 0.67731960434989635, 0.67687985211125012, 0.6763789670695266, 0.67543835434270072, 0.67503562250334093, 0.67447602563341003, 0.67397299793260246, 0.67386298398613675, 0.67343913210188489, 0.67269714571481742, 0.67204922808629208, 0.67192074035512328, 0.67144151506733796, 0.67082441581086494, 0.67044457467135321, 0.66997635501477637, 0.66941060165348676, 0.66885552810541504, 0.66860844342799552, 0.66798958779735185, 0.66783522707211818, 0.6669798321176913, 0.66727781987461954, 0.66635413350965378, 0.66598290916031433, 0.66522855568643147, 0.66497166560674503, 0.66436661610948955, 0.66373809368545322, 0.66347588164320848, 0.66298516363568571, 0.66292620143811076, 0.66245463178653852, 0.66198597100036582, 0.66177933027037306, 0.66139180781556062, 0.66124634683690731, 0.66136506582347698, 0.66023142303039795, 0.66020056252888859, 0.65947932039060564, 0.65892692743136416, 0.65889689139328889, 0.65891382080491234, 0.65899715134497316, 0.65807860336045609, 0.65711432653114499, 0.65664130229768602, 0.65633806364354919, 0.65589179135554754, 0.65562100461107842, 0.6551137617916718, 0.65470768711645677, 0.65445119547850072, 0.65425948346339813, 0.65411211615229592, 0.65371126097068566, 0.6532179632798164, 0.6528707950477699, 0.65255943495361335, 0.6521325942467171, 0.65169155336437923, 0.6516933416821743, 0.65181239058816798, 0.6521424611936919, 0.6521300569261077, 0.65322979216309873, 0.65119802812172412, 0.64939879766731112, 0.64899392426802649, 0.6486623721156759, 0.64912935194053845, 0.64955316897200799, 0.64845511271681266, 0.64781906367874276, 0.64690827429499498, 0.64662181090357185, 0.64632358641568399, 0.64592567809785217, 0.64570544178004086, 0.64522944160968887, 0.6449506839191379, 0.64463104139243166, 0.64432722648461915, 0.6439498853803437, 0.64344793788007126, 0.64322174102178953, 0.64293252313312621, 0.64264631649971837, 0.6423404087013288, 0.64214244890930483, 0.64188876130255856, 0.64149679005430282, 0.64120376601976925, 0.64095042189911089, 0.64081495037589109, 0.64049770701221687, 0.64029989726969205, 0.64048295703421454, 0.64020770247117831, 0.63957218736781396, 0.63914279781666139, 0.63974050589820208, 0.63857297478588071, 0.63884952096059033, 0.63870346261790223, 0.63795226676992223, 0.6374446545028325, 0.63781606188428519, 0.63648817581155881, 0.63627976042311774, 0.63618402444500199, 0.6357970601038242, 0.63543285643921987, 0.63512836047071297, 0.6348507262189802, 0.63460313174499206, 0.63422388057548695, 0.63395997816440375, 0.63380542041960131, 0.63341949866617608, 0.63278343857912223, 0.6326112785488015, 0.63238745550877618, 0.63198128667327658, 0.63153984307317534, 0.63128279191598302, 0.63108304263784498, 0.63056981497558895, 0.63023278832814311, 0.63000125560983133, 0.62968473312344875, 0.6294176126779556, 0.62911277081077632, 0.62888282783978411, 0.62861236080335181, 0.62820530520764939, 0.62799802560882212, 0.627737648657828, 0.62752848459924371, 0.62729998844105728, 0.62699336161128894, 0.62685383465643918, 0.62647830691110684, 0.6262510654882838, 0.62597247790881372, 0.62582386883271002, 0.62547669321745725, 0.62543454092684436, 0.62585964895773838, 0.62690193123868854, 0.62549194446676004, 0.62499507007302724, 0.62428067673559418, 0.62391873343098292, 0.62344169592709064, 0.62311480849970247, 0.62299416999180723, 0.62268898036496789, 0.62251251408161401, 0.62206292999879997, 0.62201381026965663, 0.62208299093392749, 0.62125411992022694, 0.62068968396645274, 0.62053106179165751, 0.6202799726826832, 0.62008743050280701, 0.61985924889596045, 0.61968105681593011, 0.61934221352987273, 0.61909438691110863, 0.61881127090852017, 0.61843852369443875, 0.61827579189557358, 0.61778615785468749, 0.61763113945613279, 0.61717133543372027, 0.61697920122693717, 0.61650774058119095, 0.61638619669849604, 0.6164581291508664, 0.61594871462601131, 0.61569425086164664, 0.61530764881356559, 0.61560026628562281, 0.61543049226258306, 0.61584171143577182, 0.61555735551214585, 0.61545249467859109, 0.61530544591577818, 0.61675021604428482, 0.61566908489483896, 0.61344466739209336, 0.61392716688952365, 0.61363701648727265, 0.61313550519500948, 0.61298519183275202, 0.61243434615884296, 0.6109441946436357, 0.61058339357465408, 0.61017732677019709, 0.60991501270226189, 0.60963506624810992, 0.60958283603142893, 0.60944621376723673, 0.60912152397052255, 0.6091423904265163, 0.60861635505703793, 0.6084136732544605, 0.60802139327689397, 0.60758859476445948, 0.60813252740421586, 0.60707265331082982, 0.60678990283677314, 0.60656545553683483, 0.60646075596631666, 0.60603854042238259, 0.60577226554728603, 0.60552417952331616, 0.60493491291623236, 0.60464826258615445, 0.60437647571008102, 0.60421619662133275, 0.60406439991835847, 0.6039411404499494, 0.60363509659015391, 0.60306150570065131, 0.60277887372456251, 0.60254590347332027, 0.60245445835256783, 0.60198918221832343, 0.60180295987104149, 0.60151995879263653, 0.60116993877563507, 0.60096181631006673, 0.60089559459165431, 0.60042474580020966, 0.60053316515676747, 0.60069299552492228, 0.59992023966669128, 0.59942087497630692, 0.59890027539559121, 0.59821946480042354, 0.59841541978451496, 0.59843059775478102, 0.59802846298444834, 0.5973633059641078, 0.59690513982319449, 0.59663287057056325, 0.5963746528688616, 0.59598342332248699, 0.59561623497806171, 0.59526752077700751, 0.59530179558323315, 0.59514149736832556, 0.59436780753231799, 0.5943660997075606, 0.59479754497014248, 0.59396588821564655, 0.59322716159681554, 0.59288189359729804, 0.5925633318308513, 0.59280262253282445, 0.59205133939446508, 0.59172210295554295, 0.59151236212396274, 0.59126199911246624, 0.59148363625008527, 0.59128482722581144, 0.59032537807175489, 0.58997812574118991, 0.58962306185697866, 0.58923994106582256, 0.5890216857729178, 0.58873540370795241, 0.58828761557398446, 0.58841370794713721, 0.58778303137325605, 0.5875456305082013, 0.58796340973711581, 0.58741069334211748, 0.58668942742289953, 0.58644856904730858, 0.58600277035280013, 0.58619586883138941, 0.58742762386852354, 0.58666059519059477, 0.58536803345166566, 0.5854590209454783, 0.58555343502659796, 0.58468715824651207, 0.58351496845323092, 0.58315941440769625, 0.58283195246112762, 0.58258159191220515, 0.58233400868671048, 0.58205345825884947, 0.58189892189214987, 0.58200056893227226, 0.58107118108879841, 0.58079055182864081, 0.58048138268330296, 0.58021505231825465, 0.58012905197861575, 0.58005778500668492, 0.58003014835128575, 0.57988897455400301, 0.58007429920408293, 0.58045942124889316, 0.58011357155984566, 0.57954267185747654, 0.57839550568835008, 0.57813792096926397, 0.57732214779687308, 0.5769728340618222, 0.57689073913989641, 0.57700292156882027, 0.5767918413474481, 0.57695765128269738, 0.57625246454976331, 0.57574704950242273, 0.57566509632840901, 0.57548866348559591, 0.57593075608394295, 0.57430231677773547, 0.57386187227726515, 0.57308894163809931, 0.57281362694870441, 0.57240835679877655, 0.57197240019444595, 0.57168431786751628, 0.57138089887643717, 0.57175931282005488, 0.57126573575097761, 0.57096990895255517, 0.57048172682194953, 0.57082490790720253, 0.56981993569319589, 0.5697349502672403, 0.56993308238239737, 0.56938139345294159, 0.56878490620160005, 0.56793015588522588, 0.56774819262430753, 0.56786646863897816, 0.56741630186026515, 0.56699527729691324, 0.56656113968293575, 0.56650374451661056, 0.56583448697996941, 0.56549773622158961, 0.56517613363886188, 0.56481300950965352, 0.56470629046592891, 0.56450091566127736, 0.5645790358506273, 0.56389144660803159, 0.56350535769416887, 0.56367615319257092, 0.56374951865870659, 0.56350719490647272, 0.56329085089859532, 0.56272185581029266, 0.56203588858281495, 0.56141655264592993, 0.56105261072633084, 0.56084455857609838, 0.56040804839848546, 0.56007730602337968, 0.5597789893022832, 0.55962463500592319, 0.55936918810536518, 0.55900495149758256, 0.55896042612286989, 0.55858802385093376, 0.55858637949105472, 0.55834021584336224, 0.55818489374385616, 0.55754016226794312, 0.55720789975564955, 0.55713966734866227, 0.55684763311753716, 0.55639903781639244, 0.55608963862572347, 0.55605984560802324, 0.55665082330824267, 0.55581662734793313, 0.55546760531122386, 0.55463079836205031, 0.5553727564454497, 0.55441276671798945, 0.55351798184950152, 0.55315438159695451, 0.55309595596953343, 0.55281443994325541, 0.5526606707045798, 0.55237279474780776, 0.55190079991163588, 0.55154375975327552, 0.55145764450902057, 0.55135799671694996, 0.55137736080486111, 0.55117756796196915, 0.55039460328740464, 0.55037253812139286, 0.54991931327106924, 0.54981655737877078, 0.5493391918033862, 0.54925759583001554, 0.54896072840828802, 0.54849823497195471, 0.54849738796308811, 0.54842847238134851, 0.54908950880426988, 0.54805675766560291, 0.54783281545060891, 0.54761173558108289, 0.54652783231444135, 0.54637695848997148, 0.54684676612080907, 0.54713918729488797, 0.54720842643710754, 0.54703314763594646, 0.54575513778211737, 0.54415977616640165, 0.54368980500098074, 0.54341021208567353, 0.54300729311118212, 0.54321930437759347, 0.54307772105249585, 0.54257487660803483, 0.54194091746216944, 0.54156885942769228, 0.54138971049764872, 0.54081556629170124, 0.54049178288214417, 0.54018801476560385, 0.53980821464547357, 0.53958485030995418, 0.53917617709225485, 0.53882152434109265, 0.53837779708373634, 0.53851987623300146, 0.53884713000772066, 0.53847307498017027, 0.53846115371790704, 0.53693983246317334, 0.5378910083179177, 0.53813622991285059, 0.53731696318661804, 0.53688286155411014, 0.5358325506422521, 0.53529532588610229, 0.53497693449631933, 0.53462240403301042, 0.53425514251033102, 0.53400266180860478, 0.53376409367060007, 0.5334461184045316, 0.53312276031809036, 0.53309782911977743, 0.53242224094730706, 0.53204459671688831, 0.53167749901255468, 0.53138432238474853, 0.53116260225590739, 0.53075809525016004, 0.53038052400859326, 0.53013467911106649, 0.52980049038698229, 0.52953979044678867, 0.52921813489890501, 0.52902397156732017, 0.52860484994611845, 0.52860828463548482, 0.52869175003808355, 0.52812877896609489, 0.52790254632742317, 0.5283762078298988, 0.52847404058508796, 0.52822957058122089, 0.52741102572452014, 0.52775368164700143, 0.52739977142770589, 0.52629559844006113, 0.52613551106576306, 0.5260153521540526, 0.52658710060192915, 0.52656485871619763, 0.52741581151127137, 0.525780349601772, 0.52441287216428534, 0.52333916066549291, 0.52317618371364305, 0.52282828583177521, 0.52253232214552159, 0.52225978787808303, 0.52227223047249849, 0.52248740636701441, 0.52191654167671286, 0.52189240564356421, 0.52112823743311598, 0.5219788317954217, 0.52073235543470409, 0.52038977394327457, 0.52023491934866062, 0.51993103061228607, 0.51919352963061771, 0.51893689541100163, 0.51882033668356609, 0.51838302490099064, 0.51818050380794389, 0.51776843797368721, 0.51759459410442399, 0.51716898141214906, 0.51677181882535572, 0.51650919335762735, 0.51619893648412685, 0.51606873671953646, 0.51577627799531178, 0.51580390203268445, 0.5152308787462403, 0.51510505084513469, 0.5146765974157409, 0.51450933886503669, 0.51432691029715827, 0.51395536104580741, 0.51369733811086438, 0.5134682011095254, 0.51297172547075642, 0.51257745134261257, 0.51284437849665065, 0.51347662674816019, 0.51229404768548981, 0.5120219580578016, 0.51131177297115193, 0.51102585648327148, 0.51123482540406406, 0.51047010737734122, 0.50981804307374945, 0.50961389486432684, 0.50930717047455576, 0.50917360118599342, 0.50861027170225626, 0.5082752641397833, 0.50835526870435677, 0.5079747715020102, 0.50791052799047387, 0.50777191832466317, 0.50730636405320595, 0.50696181499290371, 0.50647787650217269, 0.5062036365926037, 0.5058594595431386, 0.50555984125752618, 0.50522232305594206, 0.50515765556312564, 0.50491678175126575, 0.5044948463277803, 0.50441324518676511, 0.50466011877144612, 0.50388174963910903, 0.50327193834407169, 0.50295368013946018, 0.50269837666916295, 0.50252641060833247, 0.50221267888306309, 0.50202871933685145, 0.50165611634872898, 0.50147355947740213, 0.50118950361470116, 0.50090729925372512, 0.50100998625230841, 0.50050627447425444, 0.50001460011133425, 0.49982019680996992, 0.49958481226716339, 0.50017126360203645, 0.4989227030570495, 0.49846947396561003, 0.49840756010572712, 0.49814477253262146, 0.4975468108665565, 0.49707925877195275, 0.49683079401268454, 0.49662520994388859, 0.49655843100878466, 0.49593358231652684, 0.49600335505682297, 0.49540499183914988, 0.49504842662926613, 0.49469772195508305, 0.49438418345229085, 0.49416928965311657, 0.49393439047873577, 0.49391227055957454, 0.49396298487301626, 0.49444818379891731, 0.4931987445851822, 0.49293428620099244, 0.49239597518952782, 0.49199373384462758, 0.49221124807845296, 0.49183170013983041, 0.49171138184283336, 0.49210624254377522, 0.49187665452131546, 0.49112565479437065, 0.49138939732645309, 0.49046788063121899, 0.48958144435563961, 0.48957283449592015, 0.48921606692814068, 0.48816955184496386, 0.4878629983437846, 0.48810585194374145, 0.48739244407986776, 0.48705237652595279, 0.48661943472479474, 0.48635152659190234, 0.48616932096471793, 0.48587887429285037, 0.48549875365569306, 0.48516077521826306, 0.48559630388902569, 0.48530311407264298, 0.48530041475133562, 0.4854742492132893, 0.48474206666276215, 0.48372624322852553, 0.4834636532499989, 0.48318532674347525, 0.48293059886444245, 0.4829687063941, 0.48272471179630122, 0.48275673258095625, 0.48265810662461828, 0.48205724060075456, 0.48165166980623625, 0.48168834169299468, 0.48096243400034089, 0.48065865803879426, 0.48066785799512712, 0.48023894330703887, 0.47991241514558591, 0.47959295265428442, 0.47920872190024538, 0.47899318520769157, 0.47868906235759862, 0.47841945867297453, 0.47812734053853367, 0.47793050875865195, 0.477662330493766, 0.47750119478634695, 0.47744047488648989, 0.47695307419579619, 0.47704990085679033, 0.47723866027929041, 0.47724533461293911, 0.47733655538990594, 0.47648846479930829, 0.47560829052617726, 0.4748451717480886, 0.47559425150589291, 0.47480898535561283, 0.47500133402113121, 0.47376775553985989, 0.47320087409134387, 0.47296514709286303, 0.47281058395066766, 0.4724164163158418, 0.47200263338142767, 0.47158958159411407, 0.47128582131013586, 0.47100235272323815, 0.47076932416274125, 0.47056607912174536, 0.47027250426460382, 0.46997331299053369, 0.47007172363606148, 0.46987331300876523, 0.46956169117296087, 0.4690388521541205, 0.46856053180966112, 0.46828020488980321, 0.46794833787797108, 0.46751662664999355, 0.4679699691531739, 0.46739517171334688, 0.46695397135295152, 0.46642688965606011, 0.46659921915413893, 0.46637738486694558, 0.46563521519811907, 0.46545064523180418, 0.46499898472932139, 0.46480936218294655, 0.46444177450058843, 0.46398948993705302, 0.46434733506163883, 0.46433424665890805, 0.46446931548524645, 0.46328708040201155, 0.46306015725911609, 0.46243409001019342, 0.46214060796054818, 0.4618204861996511, 0.46154509963519547, 0.46160157663771578, 0.46114305538406292, 0.46087618993166596, 0.46074108232006961, 0.46030642817489587, 0.45999698626074903, 0.45970961537678678, 0.4594321856229045, 0.45922934948220423, 0.4591576508105738, 0.45861091757005679, 0.45820778375577448, 0.45793564689457505, 0.45773147890250843, 0.45727478360956569, 0.45719244180717417, 0.45710338939514744, 0.45726573743286875, 0.45663824156466354, 0.4565063266163833, 0.45620718860461285, 0.45563073216646977, 0.45533872828775229, 0.45519646779746614, 0.45505675376868787, 0.45454160719673337, 0.45423667128783607, 0.45420764205820557, 0.45372924929831471, 0.45358111644730809, 0.45319853322679154, 0.45298198129620187, 0.45286874417230838, 0.45258568231786739, 0.45204637516933971, 0.45177877049388954, 0.45148745212068297, 0.45120818624312103, 0.45112105020806614, 0.4507136466293597, 0.45040493470455811, 0.45028458604665877, 0.45007764139495937, 0.44989679587735676, 0.44949506573016335, 0.44955369794553501, 0.44945037599517557, 0.44909620311411114, 0.44879329001027868, 0.44816487842137037, 0.44827618480251835, 0.44747082962945395, 0.44722373581477282, 0.44675216474168888, 0.44663389180838925, 0.44627431264099549, 0.44598539659042785, 0.44562324826699162, 0.44544295100381887, 0.44526488409844206, 0.44513198102133877, 0.4447495091102549, 0.44464295960877159, 0.44453468214255482, 0.44400070725311347, 0.4436185583955039, 0.44326001471623322, 0.44289286966468266, 0.44263029958274031, 0.44224927244055651, 0.44202735615744754, 0.44190278146589657, 0.44174669113612824, 0.44138925832608578, 0.44107424320966104, 0.44080744459673954, 0.44060390134391575, 0.4405803137635031, 0.44031547074007166, 0.44063954881797107, 0.43980236598586187, 0.43930317837926108, 0.4393047692275624, 0.43888327422707729, 0.43891468066381084, 0.43841961951205982, 0.43820480699502928, 0.4376307104871377, 0.43743156496283248, 0.43790168011468938, 0.43707555984651825, 0.43670240938048926, 0.43647328470972951, 0.43650578194436274, 0.43597740989781419, 0.43566232662743687, 0.43560990119422333, 0.4352425888355384, 0.4349435110727457, 0.43467816186217439, 0.43444528277241307, 0.43455271680370389, 0.43422745631606963, 0.43444555976795951, 0.43438879606183506, 0.43405363722835738, 0.43365606389170441, 0.43308493874236825, 0.43274105972941829, 0.43224156763030452, 0.43218212180975474, 0.43183009585114346, 0.43150889734591569, 0.43110073298112828, 0.43079091022113791, 0.43044409892050484, 0.43030076173207504, 0.4300767014726341, 0.42983383002763753, 0.42975951752167818, 0.42952178376740169, 0.42929499762358453, 0.42886462761122346, 0.42862367398393103, 0.4284634947366589, 0.42804507068752867, 0.42771854839505469, 0.42747920330164552, 0.42730303338033548, 0.42728823593237258, 0.42694135803339467, 0.42670150852141475, 0.42646217770804423, 0.42652139060917033, 0.42632286389534396, 0.42672314808603001, 0.42659650135572891, 0.42571715716062813, 0.42501905684415708, 0.42461627835911886, 0.42418103253075701, 0.42390123831763843, 0.42384463989133297, 0.42343781307054024, 0.42317697355262573, 0.42278997331191981, 0.4225764767766394, 0.42226865075872561, 0.42202237808556198, 0.42174906791859973, 0.42157607190026031, 0.42138559761765682, 0.42117577740484063, 0.42098833139061553, 0.42098919216116731, 0.42153586575475566, 0.42028688101368933, 0.42037318153231129, 0.41980206748128995, 0.41952794512404395, 0.41914157956449305, 0.41893901692478935, 0.41871390393434549, 0.41842839680825622, 0.41825767823016996, 0.41802097689889289, 0.41773341469497743, 0.41743521854547638, 0.41711335042061892, 0.4169075306789829, 0.41684389189066384, 0.41765306386438239, 0.41638056834528298, 0.41604791012294129, 0.41581145295551064, 0.41555473196595583, 0.41526749924207873, 0.4152223232221165, 0.41502615626739908, 0.41464398622260273, 0.41457505408207856, 0.41385329483719424, 0.41370571397739014, 0.41342553806488419, 0.41319311505993628, 0.41298324580191065, 0.41290693304774356, 0.41285179424558038, 0.41200305689693012, 0.41182899583884303, 0.41165722385214742, 0.41140183185520673, 0.41122469648301474, 0.41089837650626954, 0.41061079122806038, 0.41049865718604445, 0.41034209614713812, 0.41005020401973874, 0.40969772919462116, 0.4094831493655276, 0.40925061124041368, 0.40896252126735133, 0.40879338808515459, 0.4085736172227884, 0.40828900628556253, 0.40821530390975319, 0.40788528731736462, 0.40824486802509768, 0.40735933008433012, 0.40713394398838254, 0.40673287963142291, 0.40671181886985813, 0.40695019774021157, 0.40614171211614825, 0.40586528143862222, 0.40578543678071288, 0.40539217925117366, 0.40548516510181692, 0.40510357846408479, 0.40492091065540403, 0.40440756559490187, 0.40429692276787016, 0.40421493915021406, 0.4039681724583371, 0.40428096648955331, 0.40387438951868998, 0.40325483464229861, 0.40287174106391471, 0.40268121870930279, 0.4024897464474208, 0.40217897368029726, 0.40191645393305525, 0.40178096052478673, 0.40160078690678086, 0.4013766880344079, 0.40139407604911514, 0.40125184069725928, 0.40086135427407882, 0.40094512331700916, 0.40054221142362534, 0.40010864893669373, 0.40022913351927697, 0.39944228548702376, 0.39945162808523244, 0.39931344656292839, 0.39903640159268566, 0.39848039084023629, 0.39810971487866736, 0.39796974237154559, 0.39763816717228234, 0.39732531758916051, 0.39716890762928792, 0.39727830762137656, 0.39708930203466813, 0.39686956310514998, 0.39665265821615742, 0.39641398388900262, 0.39613071581540138, 0.39621108718953807, 0.39550031909778133, 0.39537561885815398, 0.39508013496613142, 0.39485181095859734, 0.39473831962586181, 0.39450478147190454, 0.3944337313722352, 0.39414626049597684, 0.39385786041569382, 0.39362447049159754, 0.39340869335661355, 0.39328882427311879, 0.3931392005643512, 0.39290037746758871, 0.39299364689670008, 0.39334976235421509, 0.39410957401769453, 0.39350361109867282, 0.39290441554295391, 0.39140577557588213, 0.39109834633237722, 0.39098531026354721, 0.39089400819254994, 0.39079207933619126, 0.39016991523727401, 0.3901083620801209, 0.38991858507794241, 0.38958847224957138, 0.38928495791032297, 0.38904058249743939, 0.38896224772970905, 0.38847615111232398, 0.38829024207414031, 0.38793224116026043, 0.38769845755315718, 0.3874942367307368, 0.3877352565718355, 0.38715427707625094, 0.38695256942055795, 0.38696227696886104, 0.38652852166168289, 0.38624920988843764, 0.38604581849649899, 0.38578717143362973, 0.38579996156012508, 0.38544976595570712, 0.38528868524247845, 0.38584848971242619, 0.38550104703624605, 0.38492153811235114, 0.38552059853161347, 0.38557659802833327, 0.38464936450297993, 0.38483139786511894, 0.38442757039955655, 0.38399917356879937, 0.3835564376085937, 0.38286811628692918, 0.38255147633639108, 0.382482609846929, 0.38237189049508974, 0.38275362223871812, 0.38281760907719964, 0.38233177641997051, 0.38264318997537938, 0.38136991504696688, 0.38125677600867031, 0.38111494934928158, 0.38106177007610725, 0.38066474047553783, 0.38054072554023471, 0.38032411343498246, 0.3803802874284235, 0.37989900027070711, 0.37996117423708148, 0.37936250184407316, 0.37960690388273993, 0.37958581027805127, 0.37909453793918152, 0.3791042349231647, 0.37856529034701553, 0.37840312486290845, 0.37814028668087907, 0.37808776346095069, 0.37778567904622429, 0.37764837682512209, 0.37740344221429206, 0.37715140549542081, 0.37689130640961349, 0.37674840235781337, 0.37652281395237647, 0.37627698649736158, 0.37617642343849567, 0.37614896155145972, 0.37643130090152399, 0.37573766092787786, 0.37541312092203272, 0.37531035770516807, 0.3752152316249881, 0.37479890344668726, 0.37478707779739828, 0.37460442417464002, 0.37451712436884771, 0.3741793700376061, 0.37412737225350357, 0.37370022420490573, 0.37357454642604326, 0.3733668481794038, 0.37321713486687985, 0.37320456679527536, 0.3729152550337147, 0.37275582838897414, 0.37277607154709874, 0.37258071110108076, 0.37238604487913196, 0.37209448760353514, 0.37215615310814404, 0.37180704134549813, 0.37171372440223516, 0.37152378037736433, 0.371574251311656, 0.37154597671199224, 0.37186868151292596, 0.37081154415225492, 0.37087007730385568, 0.3702737614885363, 0.37008257332207112, 0.369968289096061, 0.36999739210908639, 0.36966159117175923, 0.36953594897293451, 0.36940386609183523, 0.36928683382796224, 0.3689623020015898, 0.36880809297077466, 0.36838676478480481, 0.36840343129806558, 0.36864941068587931, 0.3690863128038166, 0.36830572150298163, 0.36877374915689137, 0.36852030999157054, 0.36782990029193918, 0.36776910037766586, 0.36716625316990548, 0.36689044209640187, 0.36657920233168856, 0.36640975852753532, 0.36648350562563675, 0.36619344058349651, 0.36606296974254199, 0.36585554581355767, 0.36576549835799671, 0.36563651613483344, 0.3655134330796167, 0.36530587189718294, 0.36505532175363847, 0.3649966077868429, 0.36492139032196264, 0.36474987232289729, 0.36459162532238992, 0.36432923364188974, 0.36418172997081116, 0.36402176268781183, 0.36392739701917554, 0.36504959168556828, 0.36468719122647286, 0.36361304033782121, 0.3637890255830315, 0.36356238687211806, 0.36383372918730617, 0.36322173690002613, 0.36277099655685785, 0.36253221044215928, 0.36173045547888844, 0.36203074197007545, 0.36171501264867478, 0.36161477002712961, 0.3612203406071065, 0.36077968395485127, 0.36097546590259172, 0.36127382354288023, 0.36130020228015608, 0.36064810002208214, 0.36070553821637985, 0.36029899172484003, 0.35972012657379371, 0.36023096447224062, 0.3605541129869142, 0.35985944827816274, 0.35899793654324025, 0.35882111393075383, 0.35861650606861023, 0.35844664507103124, 0.35823472333382889, 0.35804891340231254, 0.35818723892763454, 0.35770512117667597, 0.3574636081442687, 0.35744011211427407, 0.35770620130815062, 0.35726325551741034, 0.35727359281602344, 0.35693918192554525, 0.35731190903158183, 0.35702970185416533, 0.35670914188819958, 0.35637011309577477, 0.35617464685352551, 0.35598571512641186, 0.35588431135388804, 0.35583372721392059, 0.3556297280744577, 0.35533697148647364, 0.35524886011570411, 0.35511621406795957, 0.35491810746289171, 0.35488230064450693, 0.35472006653597438, 0.35439469497465875, 0.35425777991892909, 0.35411418854117804, 0.35400756224456031, 0.35397543987965868, 0.35368938229895996, 0.35352892960028681, 0.35343458055337401, 0.35328672714498566, 0.35307483222456731, 0.35333984578205269, 0.35322366419706508, 0.35318593569546008, 0.35294302789174231, 0.35300779169391849, 0.3524687142718681, 0.35203702026882322, 0.35190634729898218, 0.35176088348467061, 0.35172881740147871, 0.35160693020094763, 0.3515164640691863, 0.35194040459397391, 0.35249191693558468, 0.35156610334102034, 0.35105852929400722, 0.35081636693815893, 0.35045909431417066, 0.35033891808917272, 0.35023605454669676, 0.35002583721121938, 0.34995592503466139, 0.34976438313061431, 0.34977110475116119, 0.34954353270554422, 0.34940701079092318, 0.34933489281170987, 0.34927205452185323, 0.34972301920461024, 0.34921294640594208, 0.34873147447342123, 0.3486860877056962, 0.34861071460041737, 0.34856944492678915, 0.34809484192714768, 0.34790056769923894, 0.34778143113661925, 0.34763982217847095, 0.34749685753305426, 0.34742119575503677, 0.34773054526493136, 0.34725123425986154, 0.34726859082940137, 0.3473583513196063, 0.34782556455016139, 0.34784820606664146, 0.346616690918645, 0.34641057652037233, 0.34670409939474783, 0.34638035574718534, 0.34588125061331787, 0.34612692057883804, 0.3454126059907674, 0.34531035630076057, 0.34509978665962254, 0.34501856697739081, 0.34498978498561855, 0.34480088510478768, 0.34472731950938906, 0.34457353546870179, 0.34439351163184828, 0.34433881659760651, 0.34405561160004983, 0.34402536240860815, 0.34401029400412952, 0.34374509125588526, 0.34361748761676292, 0.34346178516494308, 0.34334510626985737, 0.34327045438669923, 0.34330252628083902, 0.34307946661994249, 0.34339174433561037, 0.34305026278021022, 0.34274193301061412, 0.34262315591449666, 0.3424373631035213, 0.34236760089280249, 0.34261602146366599, 0.34265930708324055, 0.34288955490612461, 0.34217080273348266, 0.34189599626693945, 0.34145361656669876, 0.34130733913736594, 0.34126826071281641, 0.34117153924775528, 0.34104564856846153, 0.34100128856752032, 0.34093162672791277, 0.34093934610508586, 0.34066275131618379, 0.34058176855451688, 0.34041045882747561, 0.3403016</t>
  </si>
  <si>
    <t>[1.7877929908400731, 1.7070070906667532, 1.667620735378873, 1.6012698059469386, 1.5703342088532939, 1.5415501303020724, 1.5124510748565512, 1.4721553902436231, 1.4583668043228912, 1.4541495750800948, 1.4409297339550284, 1.4204291068180199, 1.4110074006647657, 1.4083304870679489, 1.3923233420513257, 1.3821068527117686, 1.3806934462532956, 1.3839071756162589, 1.3831730847094748, 1.3645633607202765, 1.3697044789967103, 1.38233607510058, 1.3786912314766278, 1.379066243785847, 1.369561669688945, 1.3600576125650314, 1.3661727873369502, 1.3611917899226997, 1.3721798296785845, 1.3695069326511722, 1.3785831624804299, 1.36438367183354, 1.3507286195295787, 1.3497465528558712, 1.3521995640735738, 1.3559468135915833, 1.3555697030399547, 1.3552773844516663, 1.3548106579997332, 1.3569653028613415, 1.3613526622761885, 1.3355707468098414, 1.3421838933628907, 1.3496069775244146, 1.350145547905649, 1.3516566493543369, 1.3431573459948885, 1.3472312460672666, 1.3433066093441117, 1.3444804966233037, 1.3415356303004657, 1.3457396842890701, 1.3414897669800683, 1.3337777059767888, 1.3319290517726396, 1.3221240466044906, 1.3205503323458621, 1.3321754206616585, 1.3340736740925085, 1.3328344641912955, 1.3268131404585561, 1.3307699816987644, 1.3227863761438281, 1.3250422744770449, 1.3176587267575113, 1.3190417697444092, 1.3251874729430182, 1.3285807124430553, 1.331843723273276, 1.3205746160571745, 1.3352549001440164, 1.3190010303476085, 1.3187104146194291, 1.3201494883932834, 1.3215575546639435, 1.3171090948209667, 1.3210676633745111, 1.3364285703872956, 1.327008617793175, 1.3243543804204534, 1.3195033691121942, 1.3314796126336133, 1.3333581500962988, 1.3246076765488093, 1.313618940346716, 1.3141593570888985, 1.3138640473720207, 1.3132984760001607, 1.3088041751415904, 1.3020893974368253, 1.3063654403401959, 1.3085578218124274, 1.3101609541784009, 1.2998805893622265, 1.3007503102339377, 1.307460212966427, 1.2945913158348621, 1.2977534358243576, 1.29502306809963, 1.3078056683707009, 1.3091880848424835, 1.3034362705963127, 1.3030352518951194, 1.3082188329369207, 1.3087994233345048, 1.3122942823086208, 1.319267792162208, 1.3201693066678664, 1.3150779480658472, 1.3057380398492973, 1.3190307709867588, 1.303097785347102, 1.292202092316636, 1.2959027908595238, 1.2934521961345291, 1.2967761675361158, 1.3110514312034309, 1.3102029487388611, 1.307527991287101, 1.3002450396989031, 1.3045503229613808, 1.299894537255839, 1.2903407140912524, 1.2872551189834793, 1.2833646517356121, 1.2738867248971233, 1.2711994143828318, 1.2782958064999188, 1.2726896332585309, 1.2728138950117942, 1.2680915189962316, 1.2659282954412139, 1.2608668426190879, 1.2604010654295301, 1.2633458336399788, 1.2593500008243423, 1.2570189106716079, 1.2699547218893301, 1.2644928017254673, 1.2605489569888395, 1.2657439416691665, 1.2701031272732664, 1.2787019722997035, 1.2875957687004003, 1.2938392002504178, 1.3078516435822558, 1.3040177312438648, 1.2824287907042455, 1.2643187061225101, 1.2635180717462335, 1.269336254992534, 1.2543284482745822, 1.2508952692507038, 1.2536732411200466, 1.2566636072692829, 1.2520054983904958, 1.2578100113237674, 1.2458902710290602, 1.2459346441299284, 1.2495645960736237, 1.2480125427624107, 1.2465593254214011, 1.2507016775677517, 1.2514802596396468, 1.2517856663050864, 1.2545526896668451, 1.2493580217998701, 1.2523375473763716, 1.2514393981123058, 1.2483903888136261, 1.2485870584070031, 1.2527270389347767, 1.2528435392950128, 1.2490920065736417, 1.2462064656955361, 1.238010515814802, 1.2377141317873404, 1.2307463846394142, 1.2419497613658737, 1.243012086353247, 1.2361228011852354, 1.2277279384633528, 1.239947655286048, 1.2362571889802005, 1.2320429959714718, 1.2255386178867989, 1.2307582822104077, 1.2275988737986532, 1.2209847894789476, 1.2296714788673644, 1.223371560952526, 1.2242735909777842, 1.2080734109542537, 1.2062805734364399, 1.1998026562391597, 1.2040879078437119, 1.2009630064599226, 1.193153298619944, 1.1996050037430261, 1.2024728337165056, 1.1939533662533004, 1.1881331202995422, 1.1960080941742977, 1.1859599633615594, 1.1876025437252806, 1.1957553548924773, 1.1959276261282374, 1.1946601872415497, 1.2071175074970124, 1.1986247071183651, 1.2014019456026088, 1.1998504978938507, 1.1963134303449543, 1.1860038877078443, 1.1806130618481496, 1.1901596938429322, 1.1903168518769434, 1.1934086291038679, 1.1927523591836338, 1.1970845225349513, 1.196383388410466, 1.1916350266360707, 1.182096147478052, 1.1872652010545215, 1.1879714630258196, 1.18902608833815, 1.1910197776403051, 1.1827986068269647, 1.1806898147579494, 1.1883403862765332, 1.1794289105145823, 1.1779720398990257, 1.1752432242681052, 1.1675190546426888, 1.1723070195571215, 1.1710390699032718, 1.1795585821825227, 1.1876272461122832, 1.1850659308429221, 1.1821706572556632, 1.1808445941622607, 1.1851189357682019, 1.1867780528675484, 1.1776895956140456, 1.1744241972107341, 1.180654609199828, 1.1969756925908692, 1.1949854625383161, 1.1931096702437798, 1.1831146135265893, 1.1762750855493205, 1.1684512586230995, 1.1646408136693263, 1.1665527054622957, 1.1559069281234651, 1.1638485912656775, 1.1698671963559222, 1.1585900992038884, 1.1529033012108711, 1.1560303152052407, 1.1682447192793746, 1.17063608677761, 1.1587434619590489, 1.1532042613263283, 1.1540382594568834, 1.1584906847220824, 1.16357348723453, 1.1550947638911409, 1.1684268593708427, 1.1673350226081356, 1.161719582072362, 1.166463437052722, 1.1712708929302058, 1.1747032391522387, 1.1786486805567702, 1.1760140725870691, 1.1757576665583875, 1.1638719861057443, 1.1672169366522234, 1.1520621484276268, 1.1592266979046923, 1.1583156323494639, 1.1610870114677581, 1.1603300504059935, 1.1712135469038405, 1.1681124958047007, 1.1589073955429359, 1.1586184994772804, 1.1447631240282456, 1.1402535941698038, 1.1433439467094748, 1.1438724263936593, 1.1453523419678742, 1.1431517739307031, 1.1475958647563531, 1.1413575891487391, 1.1418001228892725, 1.1379246505826965, 1.1446808578639056, 1.1271490901184058, 1.13422886395697, 1.1311096761853865, 1.1369266476401934, 1.1339678874892323, 1.1368926008779137, 1.1453587492633264, 1.1421571849311862, 1.1450415534843743, 1.1466896843998753, 1.1419754564745654, 1.1444100105428738, 1.1497528161951593, 1.1470200982989722, 1.1518654567099433, 1.1582680518434567, 1.1428897068762518, 1.1480587245264477, 1.139812500911934, 1.1325578000242325, 1.1230729477772929, 1.1176886982080831, 1.1120589928539624, 1.1161702231210671, 1.1304373628685926, 1.1308570214534432, 1.1270154796794682, 1.1262908690729063, 1.120070610472226, 1.1286445381002168, 1.1309479006656129, 1.1324285906826186, 1.1363603843940031, 1.139709163625793, 1.1380001544588327, 1.1304929811741302, 1.1190914518215276, 1.1174588949427033, 1.1191056053477457, 1.11629445289621, 1.1075895148116255, 1.1010395215740119, 1.093452441136773, 1.0904595950074651, 1.0821088213112278, 1.0904814676445247, 1.1056842593725369, 1.1074052574152231, 1.1055111959158492, 1.0957561296025071, 1.0886909632592296, 1.0940094287972602, 1.0964384533514513, 1.1065900387648289, 1.1087680448818247, 1.1080660584570465, 1.1041414377142356, 1.1014627625908311, 1.1104629155855184, 1.1063916941733383, 1.109375753463101, 1.1050966184460629, 1.1054016797915689, 1.1027013341989333, 1.1059657903796767, 1.1108870859551825, 1.1078096710493812, 1.1043529015494462, 1.1092037290113888, 1.1103851522711332, 1.1068629295754639, 1.0976316498389644, 1.0977759879182705, 1.1063543604021551, 1.0972639278056442, 1.0951828179154659, 1.0851370879140623, 1.0846306581090337, 1.0918784167292614, 1.0931157769119051, 1.0780847111717142, 1.101390034229234, 1.1130539859893271, 1.114898543637957, 1.1073574326835429, 1.1029242169895364, 1.1142719212856571, 1.0971869770294935, 1.0951026778635398, 1.0809799599582164, 1.0866883066878781, 1.0907749530107234, 1.090222057268347, 1.0878169090359411, 1.0876759017188655, 1.0873582495849554, 1.0927992237127326, 1.0971447734870656, 1.0965370749363477, 1.0884347323161583, 1.0903501874843742, 1.091307611076433, 1.0844211738880136, 1.0839453421604144, 1.0865625411378548, 1.0725906730559958, 1.0757723864599806, 1.0850649023139514, 1.0862162368932902, 1.083824776678364, 1.0749299229001632, 1.0794275206383654, 1.0780543265440006, 1.0719274152710743, 1.0745420904323886, 1.0798484473162924, 1.0753989980807359, 1.0778996926780731, 1.0771774816347759, 1.0760631188747045, 1.0797042561831316, 1.069299991961304, 1.0752891993733973, 1.0682863174455872, 1.0648040252503499, 1.0703206238698497, 1.0778019495748772, 1.0874589798860563, 1.0986293336307378, 1.0863585853551765, 1.0839362639797676, 1.0760641255050389, 1.0720078981079098, 1.0656355180215165, 1.0624237950466799, 1.0677266264056935, 1.0586283866899047, 1.0533028663587389, 1.0592059477485747, 1.0496836240184062, 1.0428112291804104, 1.0483017813221056, 1.0564056396814863, 1.0618452058693073, 1.053799909861534, 1.0619680113254153, 1.0519773257413725, 1.0463452388218428, 1.0492842312124986, 1.0568209124963739, 1.0560228501169826, 1.053856874070247, 1.0440206368723841, 1.0543187328465049, 1.0429131341354025, 1.0471021643992806, 1.0405896207325083, 1.0516209942204964, 1.0542656389831384, 1.0608057635826686, 1.0544845551903872, 1.0549120780754941, 1.0453114209751801, 1.0308850308506698, 1.028845504208316, 1.0229692717387502, 1.0223672091731293, 1.0204078539632833, 1.0195726990744549, 1.008277520181021, 1.0110023798636847, 1.0228998061539198, 1.0159451698637958, 1.0149519746792113, 1.0150044922407218, 1.0138948817543811, 1.0150885873224997, 1.0280006590119568, 1.0283619610885457, 1.0348585860799255, 1.0305092689076465, 1.0333883395060941, 1.0405817923575751, 1.0435662699830763, 1.0412229708468232, 1.0451157995738418, 1.0393702908607922, 1.0409319692333665, 1.0373055233715869, 1.0345404558109612, 1.0457280674489096, 1.0315899356347964, 1.026285274035897, 1.0211097893291372, 1.0167482988003611, 1.0185223691562995, 1.0158109629915966, 1.0146131447210276, 1.0191162925661148, 1.0178023919808683, 1.0237661871248545, 1.0271136059671566, 1.0275105738521786, 1.0297472963377756, 1.0292954179592577, 1.0213983407402034, 1.0157504472210672, 1.0116088884661838, 1.0084616136191986, 1.0123700711056105, 1.0183211183704435, 1.0193576315415027, 1.0169292362255293, 1.0064823537358738, 1.0034735086345921, 1.006536659703827, 0.99852697719392436, 0.99251349955747226, 0.99441800777880873, 0.99413008851861551, 0.99696671223109534, 1.0048043365305062, 0.99590754293452144, 0.9916116805041183, 0.99243522413146046, 0.99535389244519035, 0.99574256464331334, 0.99451718063639793, 0.99404187955604184, 0.99524466058049366, 1.003148116740687, 0.99877210176023534, 1.0099683121128249, 1.0114754973292006, 1.0043002231728784, 1.0072730862739998, 1.0149505496403473, 1.0086098711932245, 0.9994318404168, 0.99073914310478828, 0.99574918008093738, 0.98123147600505989, 0.98967370844932623, 0.99341823448872524, 0.99246561341888717, 0.9963124545900004, 1.0033934066439416, 1.0039270474441981, 0.99061201412249733, 0.98767152269079439, 0.98661672926916766, 0.98600861209130841, 0.98253332373668723, 0.98903666791647549, 0.98256995128654989, 0.97298322256015712, 0.98062047649591777, 0.98001889810934761, 0.96848264660198047, 0.97121905797508246, 0.97960744255214272, 0.97416312288063667, 0.97613628995492296, 0.96561871691258072, 0.95421594651231989, 0.95632709731636967, 0.96244298826412977, 0.95898749419828655, 0.95576162565791944, 0.95915455305681185, 0.96956749715493384, 0.97245881015320412, 0.97240158801617815, 0.96946947885366896, 0.9744713071740867, 0.97306512906606912, 0.97548805886980861, 0.98183201541214216, 0.97115633835329418, 0.97059588178728817, 0.96645947994089987, 0.96523721506919202, 0.97174417233814203, 0.97515801445576078, 0.97736102371766775, 0.97768275727532106, 0.98140699927343411, 0.98606846928421887, 0.98502337634986026, 0.98201191319463199, 0.97357533735773194, 0.97341693546995156, 0.9645718755498548, 0.96125820712907439, 0.95219498400199865, 0.94639386955553295, 0.94470917942562693, 0.94008751367355403, 0.9418577805987024, 0.94288118556343836, 0.93992137769824069, 0.93742696913492629, 0.93199137577352076, 0.93849819162287029, 0.93886838469921341, 0.94382659391444323, 0.94169147817952548, 0.94238013657363429, 0.95051342583345533, 0.94599507929733651, 0.94324849999801919, 0.93373752291179501, 0.93475335261600045, 0.93386113558833128, 0.93473417514420987, 0.9287655776144248, 0.93347223446169025, 0.93047275556903031, 0.92616113448684001, 0.92694507766863288, 0.9288461728415407, 0.93622998795867973, 0.93457040411984138, 0.92749610283995321, 0.92792636693310848, 0.92834190527266447, 0.92991825761379077, 0.92670489214421414, 0.93008922460865051, 0.92844505513331688, 0.92787614439595878, 0.93034370645795705, 0.92707519342334233, 0.92516854639779067, 0.9207929083025691, 0.92750828923117845, 0.93113687126790834, 0.93816177003363355, 0.94059726725097148, 0.94035111209658706, 0.94045129594804222, 0.93713169256964024, 0.93222962181745617, 0.92589638021534315, 0.92112286340885796, 0.916858892976125, 0.91765230666388442, 0.91868898844163926, 0.92340774507488954, 0.92532241795652215, 0.92599080296558867, 0.92170112117883607, 0.92487532903665193, 0.92173770926893894, 0.92601400289128766, 0.92566513088706681, 0.92685773666219562, 0.92159887738909374, 0.91228780451136826, 0.90937708106044757, 0.90886200593052768, 0.90993110533444788, 0.90896325943137535, 0.90504210649999695, 0.89849035925311782, 0.90063103854115367, 0.90044749254970891, 0.90485431078680767, 0.89680538448783564, 0.89964793319657821, 0.90519505307200188, 0.9137001260494928, 0.91638274917066365, 0.91497919229032254, 0.91550200869028631, 0.91427224084832259, 0.90954560844621113, 0.90743026875702415, 0.8997865137745491, 0.89743100928934416, 0.89531411807926431, 0.89376813260116195, 0.89778862030510143, 0.89420767279273849, 0.89576345500680454, 0.89288449998970854, 0.89471417029780098, 0.89274565037410947, 0.89213363183685712, 0.89345603131855034, 0.88889058190524806, 0.88629985544118151, 0.88130928807784725, 0.88374760105796113, 0.88317894773671246, 0.88211384335111931, 0.88644685666998269, 0.88484452408368131, 0.88022343519384572, 0.87713349209135616, 0.87562329253064741, 0.8744246960763018, 0.87651755482301708, 0.88394126111537619, 0.88448424485015631, 0.88436430152652068, 0.88958359439202106, 0.89608804782105156, 0.8970787639884451, 0.89413641616641193, 0.88848743570703848, 0.88466697241541903, 0.87931944505487847, 0.88113602183660222, 0.88365869806375064, 0.88368502322049913, 0.88113588610650517, 0.87839594749756489, 0.88145804370720038, 0.88256103189835833, 0.87950846548771844, 0.87021939011320915, 0.86593438967149539, 0.86584450675787139, 0.86363107248620663, 0.87068638015663058, 0.8632116204779261, 0.86085980198668433, 0.86302164583293672, 0.86273489758975486, 0.86649480319529726, 0.867933976108753, 0.86985188892406407, 0.87278602294300756, 0.87089320317574193, 0.86644140225049315, 0.86574786822944305, 0.86379474146874635, 0.863574470189161, 0.86044953581910844, 0.8640520866011635, 0.86306865391438981, 0.8619970459429197, 0.86267633799818466, 0.86070034560477449, 0.86369491764729533, 0.86389536665388278, 0.86366718004665477, 0.86238668361561488, 0.86159585975206676, 0.86365128517791634, 0.86495547057122113, 0.86254212108476225, 0.86508558733333762, 0.86806744533326397, 0.86554593026456184, 0.86522508382563601, 0.86950910133324599, 0.87079000287946196, 0.87038582472671966, 0.86770767405254834, 0.87047236215722357, 0.86963109681536033, 0.86468355256434648, 0.86477838179411293, 0.86494093351858925, 0.86860113131519623, 0.86943497501537537, 0.87312967512714534, 0.86744449937435519, 0.86146739614488665, 0.85143388387553121, 0.85365119794388233, 0.84855810407982313, 0.85026312859102282, 0.85057721325229729, 0.85455721849595956, 0.85798634127355755, 0.8552379536856326, 0.85669475547629537, 0.85313654790686055, 0.86003885225553411, 0.85391148497389946, 0.85296809291732623, 0.85335855929647475, 0.85299420484933286, 0.84688745074507465, 0.84465501927218389, 0.84817901678740193, 0.84353018352869358, 0.84048630628634013, 0.84351247304548449, 0.8457652106425575, 0.8432485566033332, 0.84095303992278492, 0.83979355934153721, 0.84076041185209272, 0.83724953036447469, 0.83854038434444456, 0.84402782991048975, 0.83854137770428849, 0.84170466137975697, 0.83858495747422424, 0.83956312921896359, 0.83986106698737995, 0.83680361660026015, 0.83734097773649441, 0.83783213685238322, 0.8313463245324898, 0.83200181419082186, 0.8271008615182901, 0.82388743699664213, 0.82611044001819878, 0.82593566563298648, 0.82808729642508105, 0.82685876396143776, 0.8231605455564982, 0.82510895320837296, 0.82829307280221132, 0.83080465979031681, 0.83038612256287114, 0.83195262579635443, 0.82516027566648009, 0.82713125052801562, 0.83109440954705016, 0.82870599349736207, 0.8299923460325429, 0.83080177948654932, 0.82839829848977364, 0.82772403658414428, 0.82491516215113225, 0.82599868364418494, 0.82475840943016054, 0.82399673040694155, 0.82228787744922627, 0.81931526564722079, 0.81798618631514997, 0.81961704603292496, 0.82406621290092785, 0.82673660917536373, 0.82280142532971201, 0.81870695541971783, 0.81849976549754266, 0.81638677598613196, 0.81555812243402248, 0.81638309559762978, 0.81797260070631728, 0.81590035660430416, 0.81378626774872231, 0.81351462295624988, 0.81260440785298316, 0.80925047879471745, 0.80977797564861898, 0.81301365696215044, 0.80997235871771589, 0.80919186639898977, 0.80398833594418906, 0.80642699005397556, 0.80683042530350391, 0.80466140123443308, 0.80426408101998259, 0.80513804905333131, 0.80677621692299017, 0.80718019387320761, 0.80820239278323569, 0.8095890750814021, 0.80484889167281448, 0.80071323623322299, 0.80234047485893123, 0.80223989333423795, 0.8020985152977933, 0.8023090707302899, 0.8006771862651233, 0.79972692476763019, 0.7979019520661994, 0.79651578626067854, 0.79377127452332796, 0.79590424387124614, 0.79430878117574355, 0.79455157733335524, 0.79499860263418765, 0.79187796079495043, 0.7915542085902596, 0.79044074405260634, 0.7888851949860699, 0.7881775142394607, 0.78829227149032854, 0.78668155950219798, 0.78770261344768799, 0.78866215866398015, 0.78766728011090281, 0.78779454614347677, 0.79018394843215811, 0.79039473574068531, 0.7867187521662834, 0.78840392885244315, 0.78831674941267837, 0.7889771982150956, 0.78839389222751444, 0.79148205378863312, 0.79145874415347806, 0.79034746330895644, 0.78909853413166908, 0.79348534879744681, 0.79259998953069155, 0.79312868414356275, 0.79437885303446332, 0.79213601052896077, 0.78788225737005191, 0.78736950693621854, 0.78658561437415397, 0.78606545142350814, 0.78806305215155259, 0.78767339600870134, 0.78810831653327795, 0.78844495972118189, 0.78639259899102343, 0.78512466902244626, 0.7863146667084242, 0.78297561999088572, 0.78097767936221074, 0.78445951719963225, 0.78257261125931199, 0.78156624838717204, 0.77999968471174363, 0.77846426217395404, 0.77774350430907035, 0.77700216552673729, 0.77655053838325894, 0.7771164897834022, 0.77674087053093943, 0.77567199215851856, 0.77351838481491353, 0.77167730327844908, 0.77243165139133341, 0.77070184586255774, 0.76893935887813769, 0.76788695530248163, 0.76702567835648638, 0.76762735753083444, 0.76792982261954124, 0.76863438797952077, 0.76603864305266345, 0.76631933418373654, 0.76505284421552233, 0.76578533473573662, 0.76582144256496121, 0.76514554321693296, 0.76463520472193869, 0.76394769318830658, 0.76386115619105088, 0.76440194572498177, 0.76613609681815986, 0.76524853611809729, 0.76520179241420638, 0.76227109375038959, 0.76240837244818349, 0.76224195471337597, 0.75988541270251031, 0.75892743921422157, 0.75806639990691926, 0.75871651465068113, 0.75950442900632775, 0.7591666245115789, 0.76086515668703314, 0.75974533341666362, 0.7632576247500148, 0.76207967136361432, 0.7607541574317821, 0.75894712251695629, 0.76076160717957275, 0.76124663345866506, 0.75863969687575705, 0.75842974379714367, 0.75660886689282103, 0.75737274978783187, 0.75659164297438952, 0.75454822903392649, 0.75125909389146261, 0.75081547794272774, 0.74984608008089693, 0.75043235202024838, 0.75012344182627844, 0.7522211023313361, 0.75158827465967026, 0.75074145494931488, 0.75059124141328337, 0.74852311894813528, 0.74888841180688548, 0.74909452077762717, 0.74843498310380341, 0.74904563255865897, 0.74990690126714099, 0.74902902700821827, 0.74720951902469224, 0.74661514384392313, 0.74507368315061562, 0.74553872393967657, 0.74601010100438447, 0.7458101629301751, 0.74566824770354345, 0.74390115305133686, 0.74521001059358949, 0.74546572485698226, 0.74619848763396135, 0.74469805311943527, 0.74464380994824009, 0.74399122277360163, 0.74214815862668881, 0.7420473434949757, 0.73975188503724254, 0.73968770966909603, 0.74009323922172776, 0.74009744551911527, 0.73881006684597239, 0.73864793520453154, 0.73784769164033559, 0.73770879852009175, 0.73902789502050725, 0.73948116890561566, 0.73867563436807193, 0.73730352365928598, 0.73659470508406832, 0.73565210175031526, 0.73400835605263826, 0.73288420777262564, 0.73286570626243874, 0.73433022892055955, 0.734540406162423, 0.7347226378442081, 0.73472381987034607, 0.73400847885136733, 0.73510494346523103, 0.73492159812166657, 0.7340690197352161, 0.73350887600211212, 0.73183110061859458, 0.73261803135231263, 0.72989581316259156, 0.72992162221684553, 0.72775067991844777, 0.72669404548228755, 0.72615711652507586, 0.72598747224192861, 0.7261763951774427, 0.72545781641754048, 0.72621074969514521, 0.72656320639899774, 0.72615604468183981, 0.72664532101919799, 0.72729255518762814, 0.72600025959265158, 0.72376389921299422, 0.72348177399032543, 0.7229392580581725, 0.72219139597120519, 0.7216256478104226, 0.72186041451468053, 0.72169860168448907, 0.72168161843648049, 0.72111821564042866, 0.72041481110186811, 0.71938233012044406, 0.71910678631568226, 0.71797345716899341, 0.71773075581565482, 0.71694507487445913, 0.71672954482419549, 0.71653611312925958, 0.71535908771636703, 0.7151636812118175, 0.71419616105244665, 0.71437512705540884, 0.71385721147855585, 0.71448769488936059, 0.71451107317670237, 0.7163212642225455, 0.71447334286698849, 0.71355979310108952, 0.71254842256686968, 0.71171268127100706, 0.71171940357706265, 0.71191945749675778, 0.71245035988167316, 0.71165873764409016, 0.71108244068180448, 0.71015350483523387, 0.70964341934615716, 0.7104831128583291, 0.70973301167048952, 0.71046681075446516, 0.71034711643226334, 0.70968502633791208, 0.70904163872678916, 0.70766092167033934, 0.70678890477627465, 0.70544157751837178, 0.704263448097733, 0.70369410732941096, 0.70307626033560899, 0.70322474469276708, 0.70243409131217949, 0.70199718950803358, 0.70119737670476501, 0.7006925831669224, 0.70019434531949076, 0.69975088671769003, 0.69992000402248167, 0.69972468271575361, 0.70047646396071128, 0.69976780248090331, 0.69979467673227846, 0.69935540785139205, 0.69892170247489183, 0.69845908141241697, 0.69794612028289005, 0.69762904519809465, 0.69668426651770743, 0.69610464967541896, 0.69597070428253494, 0.69576930957265715, 0.6952998902854145, 0.69453302612620549, 0.69416271382144046, 0.69358031694621092, 0.69316515215041496, 0.69337799569867287, 0.6934842652598352, 0.69353014239153776, 0.69378839769817735, 0.69265184729450713, 0.69200296338232048, 0.69136771787263296, 0.69152808863838744, 0.69121631446144294, 0.69114278591168776, 0.69023600521139339, 0.69026726771453473, 0.68950607069360181, 0.68906304617077974, 0.68879175279803329, 0.68794705975155468, 0.68765874263291282, 0.68721373374739803, 0.68721399316944531, 0.68644027601856072, 0.68606278680951704, 0.68609804748532188, 0.68603032800007502, 0.68597072535337522, 0.6851287539997073, 0.68492552358480263, 0.68507324583525542, 0.68477784182368717, 0.68427719275102683, 0.68396015866263737, 0.6837654402923784, 0.68369844642011623, 0.68444544243059868, 0.68289981883520068, 0.68290630660053786, 0.68172824629008688, 0.68183920319355773, 0.68123546890941, 0.68078304505694054, 0.68037254253224089, 0.68048998963836449, 0.67991691527990372, 0.6794827419848013, 0.67917682171146287, 0.678448099604684, 0.67908137117448575, 0.67862537437891068, 0.67876026202485717, 0.67841558210819097, 0.6766988772191419, 0.67620634285840309, 0.67584774760316468, 0.67552808125894737, 0.67533578560316854, 0.6749531732850218, 0.67458746201476616, 0.67472949591829956, 0.67465818907653052, 0.67435339885812295, 0.67331879603234734, 0.67307917141668905, 0.67225228760748479, 0.67200673508749953, 0.6717196316681131, 0.67146461459939411, 0.67056602165891921, 0.66996639947925851, 0.66955603393804553, 0.66953987862238651, 0.66820675689246867, 0.66765415275768369, 0.6663041197295162, 0.66614060482524551, 0.665854214434214, 0.66573578927049881, 0.66552578518213334, 0.66498179434551008, 0.66455365990902693, 0.66479135809872791, 0.66374034175051055, 0.66399969968859396, 0.66295004659616374, 0.66280403260308007, 0.6630451621551251, 0.6625354413510296, 0.66298567002663289, 0.66218292971132509, 0.66199878419390867, 0.66151023334515902, 0.66166095904737066, 0.66182299072773965, 0.66138541504693005, 0.66071787185392639, 0.66004916988181395, 0.66012055895294863, 0.66003598536560659, 0.65967129735517094, 0.65857570741800986, 0.65737300763665596, 0.6567676174226561, 0.65633123128732762, 0.65563151899047334, 0.65474540754408705, 0.65418088389336226, 0.65360276493864211, 0.65340100929488099, 0.65282513625518523, 0.65256836404126806, 0.65237960635484948, 0.65122214854092131, 0.65108765823826031, 0.65082561913863557, 0.65010882740231835, 0.64992842506183279, 0.64930822908685448, 0.64889487693103221, 0.64816915606164571, 0.64783338905075938, 0.64743456315962278, 0.6473316241466448, 0.64694718267376361, 0.64632901630455597, 0.64625711850364442, 0.6461460680404929, 0.6456793685541371, 0.64529456734306201, 0.64466499764542828, 0.64501940750800835, 0.64434177927539715, 0.64445024200409229, 0.64382658344594335, 0.64309417451855921, 0.64244719254429372, 0.64203807871687701, 0.6414371704505506, 0.64057456321617934, 0.64107049688771489, 0.64033158833572745, 0.64028726582200901, 0.63926308296506684, 0.63883691484414695, 0.63878252659133949, 0.63844610769649712, 0.63789368761186616, 0.63783571305578213, 0.63661468702881607, 0.63616618190808594, 0.63645135701762001, 0.63670414579630075, 0.63588541206157567, 0.63576555516581656, 0.63544621086912201, 0.63545762379936022, 0.63509837426953353, 0.63450426566019047, 0.63458719245229134, 0.63391912362573222, 0.63413825510967459, 0.63434896680941588, 0.63380629403995847, 0.63352048202925237, 0.63351084030306748, 0.63308689748338842, 0.63240989268329595, 0.63260642879378759, 0.63190428740912719, 0.63191192317414646, 0.63161333419412136, 0.63200332311606611, 0.63139988489418886, 0.63116759631210129, 0.63093374740302743, 0.6306828836918692, 0.63023907118911549, 0.62989744589436303, 0.62967320972667817, 0.6290309823924064, 0.6286332697275484, 0.62818560889424824, 0.62830855448736156, 0.62803393018788267, 0.62830008078052402, 0.62877378965277286, 0.62828493150848952, 0.62837251468838085, 0.62655319816064281, 0.62667492751165743, 0.62679801298192661, 0.62671126494828311, 0.62618159879690383, 0.62571461970542874, 0.62568949193490753, 0.62564857427285803, 0.62533025827375999, 0.62552000395286445, 0.62412655194920841, 0.6243924776296742, 0.62456526385810995, 0.62412216688367583, 0.62411436292598788, 0.62359231649036329, 0.62330148261552043, 0.62323316699936171, 0.62360164625383285, 0.62300282838536858, 0.62254934914221749, 0.62233661805683493, 0.62217681825752902, 0.62259845004156966, 0.62228533116021012, 0.62186286312617023, 0.62097736007122428, 0.62094594452306984, 0.61970756242927427, 0.61993047603852425, 0.6192881823648686, 0.61874701463535964, 0.61844818327809647, 0.61807260962511168, 0.616768579935838, 0.6161870541776725, 0.61516003425495114, 0.61463146372122268, 0.61461329323658032, 0.61398155150571576, 0.6133975652193181, 0.61248475207697239, 0.61203097119298833, 0.61179731020960681, 0.61140440396457152, 0.61135744836496819, 0.6108102643791965, 0.60968847860708109, 0.60976303421875067, 0.60940049234612736, 0.60938785128491046, 0.60806815291842442, 0.60794818807615125, 0.60762967038469673, 0.60745734392294792, 0.60808830713493678, 0.60864007484283333, 0.60859582636627074, 0.60771062735546888, 0.60824992441007908, 0.60711528720364771, 0.60695994496655614, 0.60701901940477709, 0.6070118705173313, 0.60522919433349742, 0.60475405796203585, 0.60496909289718004, 0.60471278724325184, 0.60370349304276849, 0.60348933979612285, 0.60399999006460925, 0.60387412717943723, 0.6038584515887524, 0.60409235519602855, 0.60404525317721425, 0.60361133788158006, 0.60328624835921929, 0.60372160117305373, 0.60417760600016857, 0.60393544034949365, 0.60373984045268081, 0.60379407001694796, 0.60321397461383086, 0.60288716236540429, 0.60317653734999588, 0.60278316301803236, 0.60266586239129427, 0.60249389454032876, 0.60248353756965622, 0.60256083917551551, 0.60203850320144892, 0.60146642546984252, 0.60123043492659767, 0.60051172537922604, 0.6003613539372229, 0.59970786303760693, 0.59984381206275417, 0.59999712519052717, 0.59981261233824157, 0.59887296095266707, 0.59877174739909822, 0.59729364042400335, 0.59708907239407627, 0.59705906473479975, 0.59653887653904247, 0.59588355656745084, 0.59480732946486137, 0.5943482974862393, 0.59385751598034864, 0.59375943894401728, 0.5935871537479056, 0.59285899753728022, 0.59272362292671932, 0.59246771120048725, 0.59251606269051671, 0.59222267599101408, 0.59188256617408475, 0.59130210748421352, 0.59123325380404734, 0.59081781881311635, 0.59011621104149059, 0.58973995951981928, 0.58935903799382117, 0.58953749695403801, 0.58826085076797996, 0.58813245562079253, 0.58875162794307101, 0.58859569421209379, 0.58814662935436279, 0.58798498593396442, 0.58797829428330806, 0.58836825562053074, 0.58708900654541618, 0.58653168575309589, 0.58675220791287486, 0.58557039550219037, 0.58608847561964894, 0.58590562933561108, 0.58529571611898012, 0.58479512439844816, 0.5841543939850431, 0.58416870770277318, 0.58475755909542471, 0.58432805325020665, 0.58407603183835421, 0.58439867109518229, 0.58465805670209492, 0.58432380656229399, 0.58341981159324985, 0.58324428112306037, 0.58310174651958502, 0.58273631273032767, 0.58193490429190942, 0.5822442128563976, 0.5820520645640691, 0.58165963619445593, 0.58176344902328037, 0.58215500349777938, 0.58212532299148445, 0.58127273254943146, 0.58080367265252619, 0.58083745668474196, 0.5804304041663555, 0.57987557521594368, 0.57934100245493425, 0.57935246203643154, 0.5790774828265608, 0.57852155479905853, 0.5778272599291393, 0.57717954601852151, 0.57715275958957557, 0.57672444505616116, 0.57678997915137353, 0.57682165604346158, 0.57599219231200871, 0.57661267351458156, 0.57777141831489709, 0.57866497954377294, 0.57783226941652832, 0.57727188350794478, 0.57759584599707414, 0.57701092026974088, 0.57724642795684344, 0.57698878206307336, 0.57668868457032119, 0.57670392780455826, 0.57662973218426694, 0.57667435306881076, 0.57627905762216869, 0.57601655329739354, 0.57651326038994644, 0.57505437653775449, 0.57432168979727116, 0.57385126577432488, 0.57348594002712028, 0.57335382049240935, 0.57328507187766709, 0.57340941034462167, 0.57297376243382936, 0.57260294671356082, 0.57229731957409624, 0.57224546626172557, 0.57143435315932223, 0.57090121842660935, 0.5707959618041083, 0.5704806285199483, 0.5697756892328899, 0.56939529107324949, 0.56963691998479848, 0.56947654920437563, 0.56878264949184509, 0.56844676228223912, 0.5680102703780826, 0.56700513127486829, 0.56624966700509882, 0.56646359852202866, 0.56629324156279726, 0.56631688039522998, 0.56582728148129735, 0.56541595228687658, 0.56524784274466278, 0.56594922614392862, 0.56513986638379721, 0.56501120267628868, 0.56511178278838636, 0.56510557846768605, 0.56486719082674997, 0.56411897279173939, 0.56369815918085664, 0.5633996551970768, 0.56297641114808938, 0.56290881390461167, 0.56268853975927757, 0.56281833467539377, 0.56288280316833672, 0.5624834612283085, 0.56311932763091355, 0.56243433988828728, 0.56217030144952029, 0.56259190843454843, 0.56214925677674832, 0.56231122650524823, 0.56265118765548883, 0.56188274516857861, 0.56161076455874637, 0.56084778715146355, 0.56041499754535606, 0.56055712855607487, 0.56054605345124708, 0.5601587703441353, 0.56037339032560596, 0.56013077488872687, 0.55999607471232438, 0.56029566755663041, 0.56055811789312049, 0.55973679442830848, 0.55932219438393715, 0.5589220688391604, 0.55748194247967886, 0.55768675269181134, 0.55818626499601487, 0.55791734470698118, 0.55763591780415389, 0.55696597000533243, 0.55675199570544243, 0.55598429261653359, 0.55670745490497631, 0.55708984989041288, 0.55736711520632831, 0.55730180945508612, 0.55637815490467757, 0.55380239412649102, 0.55337068410800383, 0.55298498188844658, 0.55298384731595973, 0.55264375514834307, 0.55254788711976266, 0.55209390227551758, 0.55197118263744305, 0.55150196822752795, 0.55163240967529237, 0.55150616102786854, 0.55150978138532014, 0.552120087</t>
  </si>
  <si>
    <t>[1.4484754771171859, 1.3922354610566938, 1.3372443500574911, 1.2960270595627461, 1.251754069971565, 1.2187273481483014, 1.1952499445667619, 1.1598714429370021, 1.1368488806179968, 1.1157862164937575, 1.0958270109998773, 1.0750817994569319, 1.0580963872261115, 1.0467974026786273, 1.0400635249041195, 1.0301532077943081, 1.018446084646218, 1.006182795531267, 0.99852860943787858, 0.99200302185477174, 0.98623478181256097, 0.97611418947086204, 0.96826778331400998, 0.96505889915592336, 0.95817257897108565, 0.95508063354292705, 0.95102696048509117, 0.94801293769203854, 0.94653904285096369, 0.94020881591738503, 0.93839987963073579, 0.93497186799774556, 0.9311596503961862, 0.92776871020471352, 0.92430465554518637, 0.92132857920231803, 0.9190205548243221, 0.91736021516344268, 0.9159572605773687, 0.91402511070896764, 0.91208056868704968, 0.91012030107081543, 0.90841124962992814, 0.90616659079902295, 0.90421155944877563, 0.90264966200740593, 0.90125629848641575, 0.89990837176276839, 0.89774001552336313, 0.89568386224012519, 0.89377301417645094, 0.89238047978206436, 0.89086028512358351, 0.88957658697809627, 0.88861007405411163, 0.88715825209084576, 0.88554896295520591, 0.88408196342126932, 0.88207060273712867, 0.88034972806385603, 0.87895052915150662, 0.87725720055287293, 0.87579754862895931, 0.87404130874845753, 0.87277750846071533, 0.8712833071451167, 0.86988006796572381, 0.86847269379248937, 0.86728500307153855, 0.86599066566935923, 0.86507585047528213, 0.86371133315267301, 0.86233226439141186, 0.86105701490143061, 0.85919271114958329, 0.85774409515310968, 0.85594582258270324, 0.85464221676948349, 0.85330805723982406, 0.85180286126876303, 0.85038328016782339, 0.84933523785613807, 0.84803953443397684, 0.8468377487640445, 0.84604858920326442, 0.84454321555479572, 0.84355949766297245, 0.8422325411081889, 0.84138474950303266, 0.84025826799009262, 0.83930109423922783, 0.8380277835219434, 0.83686387032797516, 0.83541269813696672, 0.83399843856229605, 0.83254831177445154, 0.83111340406604461, 0.82969024823309068, 0.82869134770604469, 0.82719215830161474, 0.82583602975254444, 0.82461496695077618, 0.82363964526967826, 0.82223802983703742, 0.8210847972798252, 0.81986410006560717, 0.818824358230682, 0.81773428596051567, 0.81670790256853665, 0.81563768009257998, 0.81447737997912628, 0.81318669542543043, 0.81209009158133894, 0.81098696395215653, 0.80984664301634202, 0.80899835574642165, 0.80775093792911989, 0.80633897283059308, 0.80531091141258526, 0.80433809193737993, 0.8031199397876112, 0.8017806520302676, 0.80084252456116278, 0.80012794591446201, 0.79913222002671758, 0.79773096868403459, 0.79694953444425221, 0.79586146314351591, 0.79470049670291898, 0.79376665912582789, 0.79257717047264764, 0.79116625129438756, 0.79024025602393055, 0.78896269034293875, 0.78808584228743972, 0.78688654579506212, 0.78587298871424549, 0.78474443896472712, 0.78378199301090501, 0.78313265120613884, 0.7822885499463903, 0.78116533637124841, 0.78041301128428686, 0.77946408653263988, 0.77773604038986155, 0.77689793511661387, 0.77612243651238577, 0.77513478857830642, 0.77440182590997486, 0.77334128657607082, 0.77204604280449152, 0.77102296194991116, 0.77017167063387515, 0.76935725867988647, 0.76884673956699778, 0.76766932640741026, 0.76671139298394519, 0.76584282826177408, 0.76499875435354192, 0.76388818451885843, 0.76290953070430922, 0.76187340113858804, 0.76105676733877492, 0.75996428475627109, 0.7591646469961445, 0.75792013421151505, 0.75674249408342775, 0.7559822154021536, 0.75523359565206694, 0.75450411873748435, 0.75393921661572116, 0.75318392772634635, 0.75227192377255581, 0.75180441376372364, 0.75118815766661196, 0.75002169778391048, 0.74893240954089191, 0.74827875982032943, 0.74752991133650648, 0.74673915686994452, 0.74599219180323795, 0.74531770645243811, 0.74455031111232028, 0.74393072541534822, 0.7434228684581361, 0.74271853394467946, 0.74195256560995615, 0.74109532570195025, 0.74044181501644357, 0.73922852427722219, 0.73830690377841157, 0.73725516040375738, 0.73693863495659651, 0.73606374456055967, 0.73545361628766481, 0.73476071063678794, 0.73425563953797779, 0.73371955950278667, 0.7329646491248577, 0.7320606230968103, 0.73104172124669065, 0.73051551799934633, 0.72977938341654103, 0.729016869710157, 0.72824766372526639, 0.72749787813508793, 0.72659994980064269, 0.72587639024717621, 0.72513094683498402, 0.72475436601045484, 0.72427669212501788, 0.72338022043937, 0.72263468372711781, 0.72205504098385764, 0.72157518069677529, 0.72156514888672396, 0.72068048124297335, 0.71985695889038281, 0.7190043255667562, 0.71798744009481463, 0.71703195440546741, 0.7163357680166349, 0.71577369310098782, 0.71535245504306677, 0.71449861464635467, 0.71363779420888185, 0.71278644376227751, 0.7122170945551014, 0.71174490573777027, 0.71094162769179636, 0.71019410223564994, 0.70956544829800916, 0.70878376849093849, 0.70796126189875419, 0.70738672065888353, 0.70670450375269833, 0.70617077915895055, 0.7057570931243865, 0.70498684659594391, 0.70422906994798962, 0.70366965627143119, 0.70302365340022588, 0.70237289350470888, 0.70187222785235803, 0.70097727480965, 0.70058904490589569, 0.69988774794780373, 0.69939652165118982, 0.69893065128567788, 0.69812839535786186, 0.69774728076824122, 0.69732127565297186, 0.69712550599132828, 0.69650971779744708, 0.69606828629645634, 0.69536031823875377, 0.69479129687937768, 0.69405837990007657, 0.69340920822261776, 0.69280556455106779, 0.69244622068282546, 0.6918630461549663, 0.69158050022222561, 0.69136941785154604, 0.69071869478163672, 0.69050914509781591, 0.68998248415158769, 0.69013497424820691, 0.68987005923410949, 0.6892361512109173, 0.68868318405873608, 0.68882944910864807, 0.68817563904604151, 0.68711477948027244, 0.68652160484327374, 0.68609935009187928, 0.68567615903406332, 0.68513407304236673, 0.68430785099801972, 0.68400906066188238, 0.68330113310452212, 0.6830303032962709, 0.68268327857412614, 0.68242227280132828, 0.68180017520218594, 0.6815265797210559, 0.68095860550462761, 0.6801760333499095, 0.67962088907492624, 0.67919748359129306, 0.67894714518755961, 0.67840060878574004, 0.67795218180722894, 0.67761407774473281, 0.67734989255475608, 0.67691150116484378, 0.67658963764820002, 0.67621853802269372, 0.67598350409630104, 0.67565002417622544, 0.67520036038051146, 0.67495940018528566, 0.6746519964980805, 0.67428351734292535, 0.6738729420531, 0.67352275779920756, 0.67305751915421641, 0.67269392032644748, 0.67246060598383373, 0.67191861037866007, 0.67163449266121267, 0.671177948538347, 0.67085496425597368, 0.67049082736885302, 0.67025094634764537, 0.67013454369167902, 0.66981672618819621, 0.66927846407865899, 0.66894901471444046, 0.66855430701397023, 0.66831829044940627, 0.66757320202983617, 0.66709398638945361, 0.66669339681841, 0.66643470862787013, 0.66595129349922821, 0.66562230707658199, 0.66543413695034614, 0.6649998160591416, 0.66467269552665031, 0.66425351444287128, 0.66387527436977822, 0.66358820311599886, 0.66320696735532414, 0.66287033249599248, 0.66278852846470848, 0.66241035133945914, 0.66220721207223388, 0.66178638779560983, 0.66114187490234544, 0.66096375717561551, 0.66078150918251954, 0.66012955535798523, 0.65971072914686968, 0.6594085940912251, 0.65910695149018872, 0.65886548828018376, 0.65880199170346654, 0.6586481253705424, 0.65818381423124028, 0.65767544157784963, 0.65744256590084227, 0.65716856404819179, 0.65685546107428372, 0.65663855288674511, 0.65587018555269139, 0.65537008389271223, 0.6553714114677518, 0.65501505677696525, 0.65463113575815901, 0.65410282274611797, 0.65373048705561876, 0.65336277651981578, 0.65315525418291909, 0.65276868804301791, 0.65242689344455718, 0.65216009409560127, 0.65188635140960283, 0.65169097768107287, 0.65139295446406076, 0.65115759645018978, 0.65087500918307717, 0.65051836407180486, 0.65018402872809278, 0.64986372361753042, 0.64961836245212834, 0.64933419390764324, 0.64913139766268901, 0.64873199387154257, 0.64852312260740508, 0.64832419496650018, 0.64776469481683818, 0.64763121847310068, 0.6477242375387936, 0.64717937983378659, 0.64683469771281144, 0.64658552543620207, 0.64657440559897605, 0.64637372971607909, 0.64609013582312169, 0.64575057220643228, 0.64549800477035513, 0.64565837016773064, 0.6453068453064762, 0.64504395726710173, 0.64462750190650719, 0.64454324085511694, 0.64441335315646953, 0.64397477205697062, 0.64375236559413329, 0.64372857930980532, 0.64354906967648395, 0.64323805941723322, 0.64274536937083382, 0.64265710500090556, 0.64227572328237859, 0.64205097647592535, 0.64217554450921122, 0.6421704120974997, 0.64146123680619627, 0.64096772911877919, 0.64057847174853477, 0.64038765579186596, 0.64018393139095842, 0.6399078597573955, 0.63967668574734204, 0.63946609057318293, 0.63929822925728275, 0.63918228961150303, 0.63894830781128953, 0.63874095481428761, 0.63840012930704648, 0.6381719117583704, 0.63792836929339747, 0.63767778093132499, 0.63746823455441581, 0.63726047074426007, 0.63700723778555812, 0.63680158802881648, 0.63635886137706998, 0.63617174515747155, 0.6358833204829083, 0.63570084038741004, 0.63545986322078885, 0.63524011938445968, 0.63500895849613315, 0.63490477862521921, 0.63464787765718844, 0.63436800467332644, 0.63413850842008546, 0.6339907930816292, 0.63374165154430306, 0.63353497456002061, 0.63341168418478899, 0.6331253401634136, 0.63285887090070425, 0.63261290994683583, 0.63249741195388831, 0.63218432968538874, 0.6319294318798071, 0.63168798345757127, 0.63143313992626471, 0.63118952525290706, 0.63097436320952482, 0.63073316543172264, 0.63050350709472536, 0.63031990055341269, 0.63011222746613127, 0.6298866342167263, 0.62951268860560183, 0.62936027659926863, 0.62905210236884335, 0.62876806228077387, 0.6286648158062651, 0.62836694901472634, 0.62824061091650074, 0.62797993487592285, 0.62774717911728894, 0.62759210301909163, 0.62726330937352914, 0.62719575917714498, 0.62695737748858549, 0.62678903520804008, 0.62654172258077689, 0.6264820070588536, 0.62630791129765984, 0.62611971094719587, 0.62598069246590771, 0.62591940714392147, 0.62559390276539184, 0.62528064405292039, 0.62510799159368702, 0.62492012837005029, 0.62472506507674264, 0.62454363840311777, 0.62435225749947165, 0.6241610430568777, 0.62404945990467153, 0.62386451025371614, 0.62380036655747728, 0.62346748300802024, 0.62330617019224388, 0.62311378648670135, 0.62278793531032328, 0.62254992765852024, 0.6223508445756023, 0.62212941937289934, 0.62198465254503843, 0.62189115417259455, 0.62165852803912147, 0.62152323607853832, 0.62145220837179349, 0.62118408026334948, 0.62128309631296597, 0.62075032834506771, 0.62051465415667928, 0.62031970300435924, 0.62007488741086081, 0.61977779598285809, 0.61961035133258535, 0.61950549780938746, 0.61925853227447536, 0.61919902377637082, 0.61891649044366204, 0.61872465542476895, 0.61849863198051191, 0.61836284455756374, 0.61837704954897332, 0.61818903047909091, 0.61800919034289103, 0.61783621611100004, 0.61785205648685204, 0.61752916381437717, 0.61748379920534247, 0.61735432666917134, 0.61699770206509796, 0.61684908077068556, 0.61665256566293158, 0.61632416944304047, 0.6161367335181136, 0.61603585233580793, 0.61570874281880883, 0.61566846388591068, 0.61555586038783205, 0.61528485873589633, 0.61510623127488062, 0.61492755993275183, 0.6149033756497182, 0.61477779681394895, 0.61467181395504233, 0.61456834966920004, 0.61454910275516883, 0.61436045813948137, 0.61376795624473568, 0.61360814123962226, 0.61354133676340816, 0.61310578509099134, 0.61312817543816045, 0.6129601658555186, 0.61280252893582776, 0.61256306741327804, 0.61236533288518613, 0.61223414148995059, 0.61214371356745001, 0.6119163625202948, 0.61168011602589289, 0.61151729827841883, 0.61147475701603893, 0.61098542523793054, 0.61093875345878523, 0.61066828483175173, 0.61044698715854151, 0.61028866434472762, 0.61012660428522025, 0.60999438541022377, 0.60985563512688346, 0.60964968745164461, 0.6095726920459319, 0.60935595552674848, 0.60910198012582806, 0.60891490941563886, 0.6087937521728396, 0.60860476994393387, 0.60849186629960128, 0.60824829378594558, 0.60797631950445497, 0.60780692798301827, 0.60761899384290929, 0.60750970174814301, 0.60752580862101113, 0.60744576441916853, 0.60736436670731264, 0.60704934731442972, 0.60680938966515297, 0.60652968979915911, 0.60626024997345229, 0.60608746318996565, 0.60590205629435101, 0.6057542806727122, 0.60558946437242189, 0.60546415738222714, 0.60533480139915519, 0.60521117185810802, 0.60492334262003, 0.60470380356709974, 0.60465004779862364, 0.60449702641783531, 0.6044313535467315, 0.60446221214960338, 0.60448580704690025, 0.60403705974673527, 0.60391833778092519, 0.60352750746328865, 0.60335811862196664, 0.60329852686560193, 0.60333522920606797, 0.6029737046467063, 0.60298351601214806, 0.60278571421434679, 0.60284722145275216, 0.60254573663287414, 0.6021055843471893, 0.6018418192097259, 0.60174294781980753, 0.60139225848094746, 0.60122642263820425, 0.60101118677443466, 0.60085344043811995, 0.60074794441608104, 0.60084477635964006, 0.60048106700392434, 0.60038174912921738, 0.60041323751449427, 0.59992069465864317, 0.59957545760708131, 0.59946216448799428, 0.59930335336166984, 0.59920936666299074, 0.59923401468361059, 0.59909780774490895, 0.59892106728714756, 0.59874602157332468, 0.59850663926698366, 0.598322388713869, 0.5982397710970454, 0.59816315666229347, 0.59805143467724586, 0.59780070473320812, 0.59757871892533243, 0.59731193171514563, 0.59718508632279643, 0.59699410220618598, 0.59685235981218299, 0.59671594060041322, 0.59659240864184981, 0.59639088536008988, 0.5961873894575006, 0.59593170362355108, 0.59576758938797181, 0.59554194791824944, 0.59543147823971199, 0.59524142397205904, 0.59506353852025162, 0.59489839119614696, 0.5946995632011115, 0.5945109444773462, 0.59437329144307993, 0.59424565287071485, 0.59440260657521804, 0.59484263026522188, 0.59426079015640909, 0.59384092167737357, 0.59381550141657424, 0.5934475263531358, 0.59341754350573062, 0.59330027372626704, 0.59304236988507208, 0.59269224018532141, 0.59232725273161091, 0.59231216221785954, 0.59206705384803349, 0.59195914730964638, 0.59179944357949132, 0.59173542520456301, 0.59141521852159418, 0.59133730389764128, 0.5913786528341094, 0.59130134706231041, 0.59105578212017262, 0.59057389731554777, 0.59037445720706194, 0.59012591141870274, 0.59013550882226451, 0.59012026501617199, 0.58981572545170557, 0.58965121909609464, 0.58947961832261786, 0.58930883973944337, 0.58912550953526854, 0.58917841897817214, 0.58887678088121298, 0.58879719118934226, 0.58862954374017462, 0.58827102487343463, 0.58795146494238593, 0.58779842424043127, 0.58764772784896691, 0.58763371453780699, 0.58736278727486979, 0.58731161694618639, 0.58721274207165841, 0.58718723084297897, 0.58711090045442338, 0.5868276614967961, 0.58672074837985178, 0.58657972374117828, 0.58613328401144082, 0.58601402326794982, 0.58583465161963078, 0.58561832199967923, 0.58541334235426679, 0.58526708644933778, 0.58508179772568625, 0.58493425632582552, 0.58484832914895812, 0.58457494363995643, 0.58444002191221356, 0.58432595709391388, 0.58410563027317008, 0.58420414366176687, 0.58408815634742506, 0.58388292204007042, 0.58360813479774765, 0.58338264846564603, 0.58333847374003112, 0.58318566915766279, 0.58293810450187389, 0.58274631615291839, 0.58254762934097126, 0.5824318861643607, 0.58230548151913164, 0.58210589330927798, 0.58205590547077224, 0.58186972226053946, 0.58171250224883575, 0.58147746044733895, 0.58122908504403203, 0.58113873681630879, 0.5809875942972168, 0.58095133905889951, 0.58080578070600986, 0.58076804161446804, 0.58073468728151123, 0.58017874708236683, 0.58004407188561524, 0.57994655757417457, 0.5797232322133441, 0.57955136227838511, 0.57937226727541657, 0.57923922793452776, 0.579090810764466, 0.57889119507996678, 0.57875893191411054, 0.57857303573162944, 0.57844108741640632, 0.57839774385527842, 0.57816425233738322, 0.57793863409437929, 0.57782236260971787, 0.5775901138209254, 0.57736846888903304, 0.57719629846030218, 0.57728397622006655, 0.57719020592159764, 0.57686734132831285, 0.57655449315856633, 0.57658974872951274, 0.57650786700141354, 0.57657323291506291, 0.57618634771966692, 0.5764069822577097, 0.57597916107385039, 0.57557318189132456, 0.57532963572112894, 0.57515796246013973, 0.5749574536717692, 0.57482431532709521, 0.57453272530373767, 0.57437398088501679, 0.57420416940889396, 0.57398386196778062, 0.57385693412265137, 0.57368527599391805, 0.57350830893854055, 0.57336093264664212, 0.57312778076226045, 0.57299997750573084, 0.57280926622832862, 0.57268521673601158, 0.57275204886705111, 0.5725887776741645, 0.5721816329131526, 0.57191771501141986, 0.5717640389801506, 0.57157878467812551, 0.57149626696072942, 0.57122209722245765, 0.5710824420970062, 0.57096148444700123, 0.57075371441270284, 0.57068846274881024, 0.57042956607423223, 0.5703772345698116, 0.57018815843055071, 0.5699309463292539, 0.5698239099643434, 0.56968772645704469, 0.56953746865605115, 0.56940404216670981, 0.56926992699440726, 0.56921427869958285, 0.5691362467658726, 0.56892508692205845, 0.56878676650859961, 0.56866592778037639, 0.56853834471624309, 0.56835074676826514, 0.56804928040504221, 0.5679192823561573, 0.56761829858232871, 0.56753668148700609, 0.56734244883515839, 0.5672000782906087, 0.56692834981262352, 0.56684748089279802, 0.5667890727142475, 0.56650844113650656, 0.56643232126761434, 0.56636064055342716, 0.56607069992900616, 0.56593244795425968, 0.56580445876411301, 0.56567072406758034, 0.56534552827716744, 0.56525808128759736, 0.565084673895212, 0.56492381429030247, 0.56468067505285946, 0.56456336131662155, 0.564421196071623, 0.56430222993757906, 0.56422439548992276, 0.56415706869593352, 0.563968437679643, 0.56371097808012405, 0.56363961810446295, 0.56334109477655647, 0.56331613204300401, 0.56325423471711999, 0.56325497724942164, 0.56313418160223117, 0.56286621492882827, 0.56251548617090408, 0.56234648516355146, 0.56241121690713791, 0.56205435077258625, 0.56190080052998825, 0.56164060503631608, 0.56154139036846629, 0.56125564282553519, 0.56103468491271813, 0.56090798119535001, 0.56071603715132334, 0.56060653895542811, 0.56042799703278678, 0.56023627640834261, 0.56009072035526819, 0.55992560236606115, 0.559893995733034, 0.55998768644545371, 0.5597622825268499, 0.55968744401430659, 0.55959043334475478, 0.55972882899522003, 0.55938845247322422, 0.55886517906845212, 0.55887328782068679, 0.55888435958199478, 0.55866458567799815, 0.55848921958780839, 0.55826691164786946, 0.5579571339631576, 0.55806030602151058, 0.55774703549192328, 0.55749960343499305, 0.55732258628640807, 0.55723270294993321, 0.55743243549813648, 0.55759802756371402, 0.55688519438318129, 0.55648982918381495, 0.55660022625538852, 0.55601458285752192, 0.55567969335199785, 0.55553042846163514, 0.55516279964663073, 0.5549148562934787, 0.55485018978844669, 0.55463160290937041, 0.55442683597542808, 0.55415323860443266, 0.55403699403805851, 0.55390061915912536, 0.55375408331529019, 0.55359787437102648, 0.55349590082290745, 0.55339697993836245, 0.55317168234561975, 0.55298388313451496, 0.55291685114382139, 0.55274425635411051, 0.55269950239767629, 0.55244420434102548, 0.5523969631340947, 0.552440466535425, 0.55204718582678081, 0.55171725349094236, 0.55162843915867088, 0.55134585839221484, 0.55131825671506252, 0.55126411122697894, 0.55087126233783112, 0.55084738200969219, 0.55051450369889277, 0.55032240804175414, 0.5501786772936067, 0.54998938001410469, 0.54986625918442733, 0.54974178137266316, 0.5495439842570905, 0.54956581662140525, 0.54931640408905713, 0.5491323404880063, 0.54910875514543611, 0.54887586284348266, 0.54870518637426258, 0.54860845964709537, 0.54853193744861317, 0.54826209340352594, 0.54805496968201395, 0.54780800969058463, 0.54771686834735223, 0.54748563121834959, 0.54731479505547698, 0.5471132801463876, 0.54700004924499201, 0.54686598095557482, 0.5466777294294457, 0.54651446940859505, 0.54636999121766483, 0.54618179696112534, 0.54607025368415041, 0.54588673383879138, 0.54579372572702634, 0.54563412960657998, 0.54546357853678562, 0.54532197367253565, 0.54508146492393528, 0.54491494714002309, 0.54478057083824116, 0.54466281323150323, 0.54440599774152387, 0.54429966792287099, 0.5441567580685841, 0.54387865344098807, 0.54375864934138496, 0.5435318812937121, 0.54338868343198832, 0.54325913683286309, 0.54316284383347924, 0.54296286819416006, 0.54282656800965379, 0.54270702048029384, 0.54249154306447878, 0.54232075542576363, 0.54211656521058826, 0.54195801496654095, 0.54185878743211502, 0.54168681873292246, 0.54157784607441384, 0.54145619896179931, 0.54134212786788771, 0.54113659518757629, 0.54092751146023499, 0.54072425181478401, 0.54058236724948028, 0.54043738239912353, 0.5403075028687947, 0.54032434149644692, 0.5401435469622704, 0.53996912494206706, 0.53980468655210001, 0.53977895257842345, 0.5395444787676712, 0.53931891568275181, 0.53916977331744453, 0.53891692190045848, 0.53878261823425067, 0.53876642595984248, 0.5386205533886167, 0.53832352928513749, 0.53813991473119804, 0.53793175379409408, 0.5378060567244981, 0.53748916196467456, 0.53730166337369201, 0.53711470492344648, 0.5369557037849626, 0.5368282039244896, 0.53674849089653376, 0.53660998556745299, 0.53652414038973439, 0.53623588883700746, 0.53628099328394774, 0.5361184864938946, 0.53586780882713569, 0.53594220890115052, 0.53587014824007562, 0.5356878229435782, 0.5356157948146345, 0.53537061624627513, 0.53501597820845337, 0.53481155003390357, 0.53482449747245897, 0.53475609181955963, 0.5344554864885066, 0.53430365433238003, 0.53411526243866014, 0.53403512940639053, 0.53401779074823275, 0.53368460132711071, 0.5338745003982589, 0.53349569890451187, 0.53350112045675324, 0.53340246901465405, 0.53284544239724774, 0.53257423308663121, 0.53251233531067799, 0.5323936100821367, 0.53268962191070957, 0.53276818383766866, 0.53264314881566099, 0.53254086800017264, 0.53270130021274997, 0.53241717562191382, 0.53202722319637819, 0.53170728541095758, 0.53142496255596883, 0.53087507041167037, 0.53055182729255135, 0.53040007549164014, 0.53026115466720802, 0.53032944879846566, 0.5301430779923566, 0.52991793755192174, 0.52983322381592324, 0.52952873542713075, 0.52947871786938472, 0.52934308347393633, 0.52935718338183591, 0.52891806736375635, 0.52873841620601625, 0.52850433408317388, 0.52832530814972645, 0.52822545631388163, 0.52816520181761806, 0.52793637952502359, 0.52756000268399617, 0.52742572506862251, 0.52719522469512592, 0.52701769713522451, 0.52685247663015622, 0.52671492616165561, 0.52661684237899498, 0.52642924993531404, 0.52622956567965185, 0.5260982538957879, 0.52597607566099991, 0.52578353747966444, 0.52566225729468186, 0.52548180779429177, 0.52527126212699726, 0.52513965469517776, 0.52503963308466972, 0.52478091673310712, 0.52460191996886185, 0.52441338683230199, 0.52431649441437678, 0.52419072005516809, 0.52413281211643659, 0.52405908514526944, 0.5238344979572912, 0.52359157536404255, 0.5235236719552262, 0.52319802995623432, 0.52298914979222511, 0.52283780946633429, 0.52269395981233902, 0.52255165419573557, 0.52250088354949642, 0.52250804580824439, 0.52237759850270671, 0.52198670470748654, 0.52184415642886584, 0.52172469580532999, 0.52149015059911019, 0.5213524661915685, 0.52119787503819148, 0.52101758648887231, 0.5208641605765616, 0.52070090660690349, 0.52056096423557241, 0.52042788216633851, 0.52028045366963926, 0.5201212858465778, 0.52005655071953383, 0.51981357349820068, 0.51959611760759694, 0.51948725210529212, 0.51940310128667244, 0.5195068932487813, 0.51924983205830022, 0.51898938538292638, 0.51886219355980101, 0.51877410557687165, 0.51848238011683234, 0.51815750385580517, 0.51795331035622383, 0.51779751276064889, 0.51766621212588604, 0.51750635341041895, 0.51734546727684394, 0.51714936190640404, 0.51709121489214849, 0.51699864395662898, 0.51678195462559151, 0.51673161831973136, 0.51656003688808427, 0.51638920487306605, 0.51637695154631935, 0.51616032070750151, 0.51596804194302781, 0.51580490580578509, 0.51559774709872064, 0.5156461686348105, 0.51533845946890566, 0.5151344526382563, 0.51505969163280207, 0.51487648804976593, 0.51474875907348372, 0.51465007936728391, 0.51451364935300259, 0.51432950822991697, 0.51403424011274101, 0.51394678931894988, 0.51382594203970133, 0.51378309840149317, 0.51360177859685707, 0.51347590707076296, 0.51320259297926785, 0.51296046240423543, 0.51277777880190301, 0.51257854223629595, 0.51248376398196283, 0.51222048641702755, 0.51205760285477708, 0.51191441316523556, 0.51181518805700021, 0.51165697178891389, 0.51149289767529627, 0.51143685104117842, 0.51129499241743148, 0.51107718281920689, 0.51091949205950093, 0.5107583327471612, 0.51059484941960231, 0.51045252560356424, 0.51026862659302452, 0.51012180873611757, 0.51001509334864914, 0.50985587893511197, 0.50971967808232654, 0.50954169445333775, 0.50936101811537704, 0.50923230696719035, 0.5090812566486338, 0.50895973949850937, 0.50875390580056812, 0.50859214194277536, 0.50847007014721612, 0.50843163525558832, 0.50829694754474675, 0.50857319915130728, 0.50832572260027076, 0.50797225715782546, 0.50773363614214084, 0.50774310077448537, 0.50753290609475243, 0.50745042084791514, 0.50737772207375054, 0.50708726282095717, 0.50689596049181529, 0.50676188743144313, 0.50656556591221535, 0.50636400693286088, 0.50629496002441765, 0.50603995881041397, 0.5057943723790066, 0.50550754594547442, 0.50532288235908041, 0.50519391823238469, 0.50497049160514862, 0.50481080266632439, 0.50480579836492312, 0.50466585810188325, 0.50447243234207773, 0.50441361061337142, 0.50415587290725572, 0.503853571452617, 0.50366851603089335, 0.50348234048305029, 0.50336601183178609, 0.50326433495810319, 0.50320801641044821, 0.50315671968689135, 0.50285474516190232, 0.50264352604791562, 0.50245467433928492, 0.50225558273067317, 0.5020701853515438, 0.50196732015522738, 0.50182347544459693, 0.50164607753188328, 0.50149956255221273, 0.50139843448316723, 0.50116179719390253, 0.50102044352535768, 0.50086247909548676, 0.50072634863478016, 0.5005756007520975, 0.50041420176749962, 0.50033312968005228, 0.50020893663372745, 0.50000249883044423, 0.499842173418309, 0.49964965629646213, 0.49961955274485936, 0.49950286154543538, 0.49920581585928525, 0.49903531122374717, 0.49890582419455454, 0.49882067823721493, 0.49868100079848948, 0.49853935227580365, 0.49842647924697103, 0.49839755143224374, 0.49817641966096948, 0.49802511713228115, 0.49784762893972301, 0.49766568424236401, 0.4976363871275461, 0.497393255828944, 0.49723013117673148, 0.49706496286905749, 0.49692881552925477, 0.49679526007405755, 0.49663599469823011, 0.4964760242376986, 0.49631902781607595, 0.49632329021455396, 0.49643792713092455, 0.49635253263658602, 0.496553824786096, 0.4963433934452845, 0.4957455047309498, 0.49556003467311927, 0.49532296275979404, 0.4952692928968887, 0.49530772773657411, 0.49513738353835596, 0.49531006467184663, 0.49485318120012156, 0.49452670897717438, 0.49430223865497852, 0.49417451771489745, 0.49428726288553582, 0.49424388570016903, 0.49418642365611132, 0.49391522211026773, 0.49326113306988423, 0.49315394085292313, 0.49287745040945846, 0.49277137314145691, 0.49264691203524885, 0.49243517532501258, 0.49233644848767788, 0.49215778163220747, 0.49202104526125418, 0.49184785683275106, 0.49170498377969196, 0.49152148996564832, 0.49137432327276154, 0.49126169757933713, 0.49103465886394687, 0.49091600282328246, 0.49072885232451846, 0.4905903119240238, 0.49047892623208122, 0.49026626300946075, 0.4900749486893371, 0.48992368500795697, 0.48966789092453611, 0.48956549096322882, 0.48928528431767077, 0.4890939430584858, 0.48892567376642582, 0.48880887709252169, 0.48864663821459564, 0.48851670560661803, 0.48840794290490802, 0.48845132365650662, 0.48818143275594461, 0.48792212653812966, 0.48780802059170919, 0.4875620439881963, 0.48751035997546638, 0.4873459663904155, 0.48706884780345111, 0.48692993916137689, 0.48684644831949608, 0.48676077421435815, 0.48653790607748415, 0.48638012059516406, 0.48621169426642852, 0.48606724253544453, 0.48597889530441246, 0.48574642080958086, 0.48559658693638347, 0.48545399638691394, 0.4853479240919264, 0.48522303106327741, 0.48512636126259456, 0.48495462475185863, 0.48472522449041028, 0.48455352987113348, 0.48442064776986021, 0.48426532204227291, 0.48414988934812719, 0.48399740650527645, 0.48386832447907457, 0.48362093757839769, 0.48343967817793665, 0.48331131561082813, 0.48314270471908011, 0.48297268429432405, 0.48279739318781673, 0.48260612935017294, 0.48244017504207243, 0.4823322817667301, 0.48220728847177352, 0.48211290662799183, 0.48191212692662705, 0.48170194584586357, 0.4815083706437277, 0.48135570077801232, 0.48118922846597967, 0.48102415201785997, 0.48088927909294715, 0.48079634738227045, 0.48054444203864771, 0.48046535163175169, 0.48033244417420262, 0.48017325542923428, 0.48005301032445458, 0.47987441176422663, 0.4796956221659095, 0.4795891567262151, 0.47941690706693846, 0.4792123967691666, 0.47905879354625813, 0.47891196088017018, 0.4787050429202897, 0.47853510850155778, 0.47832825312549948, 0.47819711061801506, 0.47809620478280851, 0.47799207061370641, 0.47784397438663306, 0.47764917529586387, 0.47757305044291076, 0.4773507482354104, 0.47723153470324059, 0.47709147886822301, 0.47691320031456358, 0.47676458918038767, 0.47662831983087511, 0.4764711475989501, 0.47635412164372676, 0.4761666728296895, 0.47603520224628898, 0.4758719874520454, 0.47584471869811212, 0.47559816698148538, 0.47544987390782456, 0.47530973192486575, 0.47519165758607029, 0.47517130244410966, 0.47524725055102152, 0.47491488722203162, 0.47461315500257373, 0.47443640907103757, 0.47421946196931147, 0.47411027204450096, 0.47397422272281653, 0.47374928286666218, 0.47362389262229576, 0.47344249737973526, 0.47331773655654491, 0.47309452686279563, 0.47298957913963707, 0.4727649403846278, 0.47263584500882344, 0.47247660765863519, 0.47240466297449862, 0.47207993013052046, 0.47192798428099353, 0.47179022811166066, 0.47168095026839474, 0.47153299497362205, 0.47138869242985104, 0.4713393947902455, 0.47122816962958913, 0.470921739951003, 0.47076719271096695, 0.4706589528057688, 0.4705364807546244, 0.47044037334508804, 0.47032110164318641, 0.47015991023590514, 0.4699918838574843, 0.46983324017049227, 0.46970852269715374, 0.46954842105668682, 0.46946039906372089, 0.469378477529305, 0.46912437283203257, 0.46896205074240255, 0.46882593345092333, 0.46877379978450495, 0.46874806445451256, 0.46851861486758817, 0.46830371463421921, 0.46809175213890852, 0.46810474710657285, 0.46812598791843885, 0.46777298143595969, 0.46758860644386907, 0.46735052095134566, 0.46714758727956301, 0.46701684606941585, 0.46682338442279475, 0.46674181240528811, 0.46654000796625489, 0.46635031841167279, 0.46631952802248933, 0.46610077281582213, 0.46594643911661465, 0.46582859499861595, 0.46569491064352059, 0.46553688732967929, 0.46539547721876473, 0.46528161929374245, 0.46511881545654382, 0.4650316707846191, 0.46489132535221178, 0.46481011016336354, 0.46470838203917908, 0.46460500269647415, 0.46452207306551185, 0.46438334925324076, 0.46428182285279385, 0.46410488301742703, 0.46392592249926351, 0.4637737037857797, 0.46369452177805726, 0.46340350943638359, 0.46335899378465245, 0.46326328459308458, 0.46303870026821387, 0.46288763638241864, 0.46262383420642167, 0.46254864859791328, 0.46227406800120907, 0.46205293949189774, 0.4618724436437911, 0.46170694839855309, 0.46156011648000062, 0.46145983704401611, 0.46129841290177936, 0.46117896662380387, 0.46108094581397968, 0.46088007650031904, 0.46078708079958047, 0.46069457148032789, 0.46063170306244045, 0.46030162989294138, 0.4601524526109676, 0.45996669203826068, 0.45979738194989844, 0.45969113458449418, 0.45959264081217621, 0.4595673152708975, 0.45949635033519498, 0.45940732334416146, 0.45931174864915042, 0.4593061288285179, 0.45936111818158099, 0.45927770109691263, 0.45947023692892797, 0.45934490436485331, 0.4599337339515247, 0.45985434055504321, 0.45936213248003893, 0.45876145708215793, 0.45908325217581714, 0.45851408809551941, 0.45834096866316171, 0.45794559683146191, 0.45763998590289373, 0.45735233678280723, 0.45716119744805112, 0.45676681258758089, 0.45653023063147641, 0.45652203572605687, 0.45635071418754691, 0.45627618945108617, 0.45593330106653851, 0.45568316359967864, 0.45544783232961961, 0.45532477537982763, 0.45515960779788633, 0.45506327136255131, 0.45491054138124176, 0.45470247822651944, 0.45460016261803571, 0.45444565691335415, 0.45424607000035022, 0.45409150925339875, 0.45404497588416137, 0.45378107772301951, 0.45357034233189747, 0.4533835073269859, 0.45324537759940875, 0.45303418403179624, 0.45278051160909005, 0.45257206795640259, 0.45241110638363713, 0.45231148220715089, 0.45216400787994049, 0.45198063742076605, 0.45183596709967422, 0.45168840571184876, 0.45155369150779145, 0.45144402131482569, 0.45125637427516241, 0.45107985086134367, 0.45098912015641274, 0.45079549562845406, 0.45062069753315559, 0.45045506722032602, 0.450349458836511</t>
  </si>
  <si>
    <t xml:space="preserve">[1.529590214061856, 1.4898075505770558, 1.4518280001731887, 1.4247028196314944, 1.3968217636586202, 1.3768213595139873, 1.3628889533009405, 1.3430908431869388, 1.3308451377618911, 1.3206419348970828, 1.3113121233666283, 1.3027711649033975, 1.2964050243746621, 1.2920687450032347, 1.2896228321234688, 1.2865798748962904, 1.2831826810951457, 1.280731739869948, 1.2794013041408687, 1.2779605671159493, 1.2770823601742449, 1.2771153280462126, 1.2778696179777773, 1.2774656718553448, 1.2787295858532008, 1.2782501610052346, 1.2775437336988857, 1.2771293173778551, 1.2758730648851908, 1.2793149497388367, 1.277783865722196, 1.2788718199960416, 1.2806171250097891, 1.2825486406676154, 1.2838488147498717, 1.2858756423427715, 1.2884879252192092, 1.2888599483282002, 1.2875107858967552, 1.2883767552024319, 1.2874788563470754, 1.2909480249866609, 1.2903122830130489, 1.2931749015282001, 1.2932516715291238, 1.2922674111915322, 1.2902414492533723, 1.2897941480439639, 1.2943640782683692, 1.2959804532988963, 1.2945048909430181, 1.2942277877551724, 1.2914560694104911, 1.294677797140918, 1.2966053439183431, 1.2943175586820483, 1.2899446399827663, 1.2883853143051172, 1.2889778745129632, 1.2867203088230814, 1.2834655036983931, 1.2841338811530116, 1.2814838771879626, 1.2828356008938406, 1.2798771188905909, 1.2812958940810799, 1.2770970142434497, 1.272375797152115, 1.2725967879136486, 1.2685757115326983, 1.2646074501549129, 1.2643663188626941, 1.2660373819396193, 1.2625347850605069, 1.2661818985202546, 1.2640441180856896, 1.2668666246313172, 1.2666545114273982, 1.2673549907317487, 1.2665441364943804, 1.2661385662959266, 1.2693690788910561, 1.2698934288146024, 1.2724464854686159, 1.2729125479888739, 1.2731141246019606, 1.2728909341432595, 1.27287291812981, 1.2734710350321194, 1.2705641530123293, 1.267560847569442, 1.2676389428110695, 1.2683171191482094, 1.2665751603533055, 1.2619208101763613, 1.2568091655776905, 1.2538061021512794, 1.2535991049189878, 1.252143784149357, 1.2506520730032855, 1.2489014983356863, 1.2465065000550319, 1.2451131289994513, 1.2451675764068482, 1.247093336856703, 1.2467174145209383, 1.2470491770476564, 1.2421589920727563, 1.2470358024144153, 1.2436127710187874, 1.2442748580063934, 1.2451843457181575, 1.242458089494082, 1.2431525498756559, 1.2430775758239327, 1.2466917713169452, 1.2455143398358801, 1.2389048905174274, 1.2380857219071191, 1.2374041706693166, 1.2383937933814426, 1.2346402221816339, 1.2332900848358073, 1.2343105711755462, 1.2368303316243296, 1.2318783054974025, 1.236436318362506, 1.232987151778187, 1.2317907115979159, 1.2337973519833929, 1.2316522292650454, 1.2264595115681285, 1.223073279895849, 1.2216216595787586, 1.2178100508506677, 1.2201513161285398, 1.2207655352687825, 1.2197479011886569, 1.2228476458539879, 1.2230723480140813, 1.2217643868495101, 1.2206475745134455, 1.2236922534239933, 1.2221655329774339, 1.2160330266714676, 1.214231553160122, 1.2102590122149417, 1.2073325233990053, 1.2094192954421419, 1.207025355829868, 1.2041956822015356, 1.2058976821432306, 1.2029021118796039, 1.1993786295635016, 1.196716553712625, 1.1983578523618155, 1.2008454549908469, 1.1982766131846092, 1.1994618037091855, 1.1989455540586318, 1.1991563638721687, 1.1961586300045057, 1.1986024978853624, 1.1950785342785768, 1.1938099794651276, 1.1952165752500699, 1.1975435886964849, 1.1927234779732696, 1.1903671956126705, 1.1883230855888325, 1.1851056971681126, 1.1829840217816279, 1.1847557311234074, 1.1817343259475246, 1.1796101907161085, 1.180915489581519, 1.1839298871238433, 1.1808873675983222, 1.1817103428843601, 1.1833868192734209, 1.1847340109929951, 1.1871978411665238, 1.1892029562318076, 1.1948297548201154, 1.1935433693402442, 1.1962100070997559, 1.1910448703239875, 1.1911718404218274, 1.1927102370400406, 1.1853583805263592, 1.1851040078118678, 1.1846552086016178, 1.1822452607258496, 1.1827106740588422, 1.1805445201209264, 1.1816854573594369, 1.1863951177101251, 1.1865422654036906, 1.1845689306458314, 1.181987758842505, 1.1828812139229909, 1.1859805628339666, 1.1850069315743517, 1.1825532471044702, 1.1826834888444895, 1.1796731470462314, 1.1797997781759986, 1.1830364816269339, 1.1835566231106083, 1.1851290322912531, 1.1878248551707937, 1.1865435086536249, 1.1855231704537399, 1.1849112888144555, 1.1844635972380773, 1.1891792299332744, 1.1880064614588026, 1.1850315227628243, 1.1811005609445162, 1.1765793037869483, 1.1735879013293498, 1.168313647407963, 1.1657859068511423, 1.1644868000987481, 1.1615359563623178, 1.1621431172811971, 1.1670497509200302, 1.1678441548967269, 1.1693403517988972, 1.1673576429069725, 1.1687711640853595, 1.1643842085568155, 1.162370821218897, 1.1596380316573283, 1.1609164180055884, 1.1609740265835535, 1.1620476161987521, 1.1585905129684322, 1.1537436668008436, 1.1489972169955018, 1.1497152318437316, 1.1498935991137829, 1.1496133013975818, 1.1458891952250392, 1.1478429757029511, 1.1469702025562634, 1.1502909084731174, 1.1467386030128071, 1.1472820852554024, 1.1461989179428982, 1.1485178792834676, 1.1483001448827108, 1.142171949927403, 1.1473898515324035, 1.1495226473964626, 1.1506957791026009, 1.1521787256047928, 1.1509563635945281, 1.1456088584525963, 1.1456681748403239, 1.1490672672258659, 1.1516847938817429, 1.155353244504181, 1.1573327500798718, 1.1552248088324457, 1.1579190506108821, 1.1555805973906084, 1.1616540298338953, 1.1638663413754542, 1.1614522770554943, 1.1607611260690858, 1.1660188208308404, 1.162052101222671, 1.1563445586318839, 1.154808305295272, 1.1549643389132307, 1.1559833241006636, 1.1545825307438324, 1.1494877605305767, 1.1504181075849467, 1.1442877561285614, 1.1460865904296897, 1.146674698741182, 1.1460346804609931, 1.1400874290458902, 1.1436145565177991, 1.1412550067043832, 1.1323079673681111, 1.1355497466090201, 1.1372739218880921, 1.1367364058722864, 1.1329315265260198, 1.1346793984455452, 1.1349556410929909, 1.1362780352561592, 1.1361423831055102, 1.1348739253938833, 1.1326298811442563, 1.1296338467028424, 1.1279339984177228, 1.1276381472704136, 1.1277355189194229, 1.1245768766391979, 1.1249251965127189, 1.1225344627287419, 1.1220250457267651, 1.121851572755012, 1.1199455529470763, 1.1173404214823635, 1.1197971494274455, 1.1165693437912116, 1.1228929029220212, 1.1234957765890137, 1.1208817281934451, 1.1182394200101213, 1.1138305070086021, 1.1161556349656827, 1.1149898426256837, 1.1110878712323877, 1.1155952117008063, 1.110246155073745, 1.111677922976932, 1.1143013087939155, 1.1186970134734173, 1.1209408191058818, 1.1189525922681911, 1.1208405760081956, 1.116254496681045, 1.1144859745283895, 1.1106765713722302, 1.1146916641682398, 1.1129246297013711, 1.1121756209948879, 1.1118666415858998, 1.1069586767180173, 1.1069606257258959, 1.1079358028653712, 1.1008386874709588, 1.1017232792327651, 1.1039085394788724, 1.1021211345671664, 1.1008660953342453, 1.1025891638665724, 1.101802488922466, 1.09830652156921, 1.0987286177544162, 1.0945347360438944, 1.0909857127081686, 1.0896592876948141, 1.0907387355118869, 1.0896989858692601, 1.0884760722721512, 1.0867261873765832, 1.0858575018250161, 1.0861491360542248, 1.0912095034714415, 1.0956009156993531, 1.0915361351399084, 1.0915764406666548, 1.0919998621740514, 1.0952059095718836, 1.0981052826235782, 1.1016576231361286, 1.1017417442383095, 1.1030444393591596, 1.1010328367737214, 1.0965795183528293, 1.0972956078290261, 1.0943151587941813, 1.0902766803051878, 1.0909716217413392, 1.0921591739890766, 1.0949974526003599, 1.0925537936188066, 1.096130635838743, 1.0934145258906629, 1.0964133909669636, 1.0998237155145014, 1.096771998345782, 1.1020186299823855, 1.1034679840006438, 1.0989224970368705, 1.1015371944840391, 1.1074754199659036, 1.1031427374022633, 1.1013410051402868, 1.1014334817500795, 1.1036782254955264, 1.1034913202345549, 1.1021751049989967, 1.1004476285458338, 1.0994548634454633, 1.1052420122541338, 1.1048807485977834, 1.1038041708038644, 1.1020634204525768, 1.1034924689456533, 1.1040399283643725, 1.0999568645954694, 1.0987863488419352, 1.1012442681431602, 1.1007070674108967, 1.0991665305092988, 1.0957181914568916, 1.0985299334514376, 1.0980982597714768, 1.0969232953854007, 1.1015756538346286, 1.1035529494832568, 1.0979732343754556, 1.0940168231263361, 1.0893329034670725, 1.0888043046050291, 1.0874510341959132, 1.0856868093357868, 1.0842720878765337, 1.0836458333517021, 1.0832183793318406, 1.086897459509097, 1.083500572417696, 1.0816298729522689, 1.0796037390206035, 1.0749384619788758, 1.0759196774111111, 1.0737279556558861, 1.0791837660353469, 1.0830949084388461, 1.0805179412754811, 1.0807459128279016, 1.0760051227102994, 1.0773504656010437, 1.0744951159504965, 1.0761225610425056, 1.0714352304385231, 1.072390523319076, 1.0714118173427734, 1.07092705432499, 1.0686244628364778, 1.0676698207897286, 1.0709337139455222, 1.0708670394540989, 1.0706546960815424, 1.0728996758571365, 1.0748676480459727, 1.0710212640310279, 1.0659398774329008, 1.0636104131671911, 1.0599606561754684, 1.0607807770308113, 1.0623194935320526, 1.0612349809871473, 1.0626301609424482, 1.0619336344587544, 1.0637691845728685, 1.063595141877536, 1.0596411448540244, 1.060123320450624, 1.0570473885641414, 1.0561132077103716, 1.0600993670614316, 1.059924566401687, 1.0588145637813458, 1.0554023315387218, 1.0526772344022495, 1.0551063425153042, 1.0519929373182599, 1.0543370425761902, 1.0516676679922234, 1.0485463271619371, 1.0520075739912687, 1.0510421118404771, 1.054844049811106, 1.0527590766556245, 1.0581551750333715, 1.0624559159020996, 1.0618415580037941, 1.0607975495062485, 1.0615635984061245, 1.0651490907725918, 1.0622190532420808, 1.0556829027021915, 1.0567790136970852, 1.0517794998133787, 1.0554407240301604, 1.0565227606037582, 1.0581231689873125, 1.0574060061528756, 1.0581667435219446, 1.0589403852105521, 1.0617755654023862, 1.0590561350648979, 1.0595311875281481, 1.0602358149524518, 1.0568108151424918, 1.0555303209490594, 1.0549080783941331, 1.0514615555496065, 1.05281090442308, 1.0548676925352825, 1.0540850006971756, 1.0546023301460272, 1.0565441868619998, 1.0551165455607863, 1.0594504150281492, 1.053720474061886, 1.0524547282805692, 1.0514095097118434, 1.0481493730865774, 1.0448240861436935, 1.045897782617347, 1.0389129118842366, 1.0448593956158105, 1.0409506246393836, 1.0422569723181248, 1.0403241307047946, 1.0445772749035951, 1.0449529852161406, 1.0488877092706592, 1.0461384925677211, 1.0463515436328343, 1.046013097734463, 1.0496147762472039, 1.046630567323612, 1.0480234845457312, 1.0491978681853653, 1.045532568759592, 1.0447217125910779, 1.0448059479254268, 1.0429581962368193, 1.0434066162702658, 1.0435827929497201, 1.0390245216919591, 1.043428234897501, 1.0438636605409324, 1.0420232552013486, 1.041326688024335, 1.0403721081516883, 1.043194960851787, 1.044524646165063, 1.045536032927963, 1.0462971873010825, 1.0470410840171196, 1.0476330661720854, 1.0406365266051263, 1.0410444135214261, 1.0421624424069911, 1.0384783033032161, 1.041786336781851, 1.0416770667909256, 1.041216851572913, 1.0389155164659329, 1.0377830551074869, 1.0397276105156859, 1.0405608384012541, 1.0390023875162551, 1.0372748506036955, 1.0373426704009114, 1.0389433530277616, 1.0329810037438247, 1.0343809678531268, 1.030692922525172, 1.0267978904074773, 1.0264249416922508, 1.0255467339135682, 1.0217332771032575, 1.0197522372060999, 1.0220062968128054, 1.0177217311925284, 1.0218341903887349, 1.0226137149883039, 1.0224291050937446, 1.0194688024543952, 1.0197909414587991, 1.0184690534122938, 1.0180191709248536, 1.0230860015209748, 1.0218076455391853, 1.0195859859501244, 1.0230766559692994, 1.0260275657404943, 1.0275188478948605, 1.028293545849065, 1.024493063211229, 1.0242069798660323, 1.0218962935342772, 1.0183179050811133, 1.0180810008288135, 1.0164613698747711, 1.0145450519966948, 1.0161357164027958, 1.0193737870598791, 1.0193239078906315, 1.0214750438452866, 1.0187213779490454, 1.0171216856409453, 1.0182572396031075, 1.0191783965899281, 1.0212394139336176, 1.0245670152240218, 1.0270427037799268, 1.0225940321954323, 1.023781459598182, 1.019680911789743, 1.0193949889062197, 1.0212726568215595, 1.0227701605104518, 1.0194151297644518, 1.0217127466185925, 1.0207517883167325, 1.0233734631142417, 1.0216421064693246, 1.0169740690872544, 1.0156004709492255, 1.0167081493964811, 1.012930253471197, 1.0127481292477865, 1.0116375940634876, 1.0120535187711257, 1.0135365626699895, 1.0177339140372514, 1.0145296175799379, 1.0150124017932109, 1.0176286290211463, 1.0120047420549059, 1.0060650113340539, 1.0078206408350547, 1.0079939667290672, 1.0090606946601417, 1.0121578332800281, 1.0119194173422286, 1.0115862966473221, 1.0107587975115244, 1.0082070913748105, 1.0070595903311297, 1.0086914413816219, 1.0092672709152057, 1.0096341927809687, 1.008809693480325, 1.0079226300642663, 1.0049236054579278, 1.0044497256565521, 1.0019436969036999, 1.0017640958362828, 1.0034717942873717, 1.0050846533204294, 1.0032690671977909, 1.0023292287108687, 0.99907647678606315, 1.0004768889916771, 0.99576402655763163, 0.99515457271789765, 0.9951240332169029, 0.99452995354590312, 0.99264579115748763, 0.9958547638678763, 0.99211133622910463, 0.98975540099316039, 0.98728265855891761, 0.98177300205029827, 0.97675962692899909, 0.98002342817412813, 0.98235148476188872, 0.98011077359877796, 0.98212054013627381, 0.98072147023952849, 0.97952641926077511, 0.98025774868848792, 0.981804179483594, 0.98479620196043671, 0.98170849508346403, 0.98421443206262305, 0.98425734342197813, 0.98354445616274688, 0.98106868370133848, 0.98361684881346845, 0.98152495292562258, 0.97797967801302954, 0.9765145756042759, 0.97631949143373364, 0.97984862258833327, 0.98025650072256165, 0.98080223257150623, 0.97683321131673007, 0.97407506012798195, 0.97612383820632909, 0.97570132376567387, 0.97633952854343453, 0.97621004536870781, 0.9761207774357975, 0.9724499680980091, 0.97353160435964448, 0.97162618226175379, 0.97152873424745689, 0.97444794843914562, 0.97567237131469819, 0.97579905488539409, 0.9754232699004225, 0.97242521961292594, 0.97380949388823634, 0.97139804947733333, 0.97044564967874991, 0.96818963894688881, 0.96753248479387477, 0.96867838075885304, 0.96797963027612122, 0.96743932337761485, 0.97124749467439397, 0.97035078895392435, 0.97132127360568521, 0.97199507785396277, 0.97250509794176088, 0.97359869893036322, 0.97301608709164344, 0.97362227745425023, 0.97036411255079402, 0.97351109370035549, 0.97319386327290414, 0.96993383365844199, 0.96946383451832829, 0.96507131207516572, 0.96477924483409716, 0.96493643781261595, 0.96741483004161111, 0.97039414289752401, 0.96618025191896861, 0.96638342044884085, 0.9672143912106167, 0.96879271281475177, 0.96919553675829206, 0.96896950410884031, 0.97151501435747445, 0.97336230705374727, 0.97645027069326829, 0.97553406527883113, 0.97539980188889908, 0.97386334153213183, 0.96972392552962638, 0.9697529088592699, 0.96663785528221458, 0.96313114661546739, 0.96181597321520951, 0.95839349331531498, 0.95668371243400074, 0.96188929731817752, 0.96146498045141271, 0.96136333947512709, 0.96344374706982083, 0.96432170157642139, 0.96620363861954706, 0.96491455656384317, 0.96675363390886937, 0.96371039976592066, 0.96152788103307041, 0.96057033175848217, 0.95977482699868388, 0.9558081605320331, 0.95679261379412706, 0.95808331136448432, 0.95526342821535926, 0.95515934014652071, 0.95575856712214036, 0.95559873034879594, 0.95067724473489612, 0.95010718292242813, 0.95153835435394996, 0.95421552686050848, 0.95009869656491674, 0.94884049640263746, 0.9456984175772023, 0.94771579528726935, 0.94371535568920417, 0.94593268867658109, 0.94831825223171196, 0.94987695430210817, 0.95014121087538583, 0.95135058235905123, 0.94997775271586327, 0.95147377035469483, 0.94961248183267655, 0.95000654880554425, 0.95300429090276095, 0.95036139983479695, 0.94975325203715433, 0.94843472263971829, 0.94864936533344191, 0.95025175775026427, 0.95111190938353296, 0.951043602671794, 0.95354147416485946, 0.9575714393234781, 0.95735047928222672, 0.95228529167432663, 0.94845823999799339, 0.94640921374825782, 0.94815313952142177, 0.95163196936570138, 0.94754641920345106, 0.94588480084391491, 0.94994675503281356, 0.94929360001869856, 0.95070198424231356, 0.9473498453503415, 0.94966887257112298, 0.94931357192251087, 0.94641674350268945, 0.94714017392045013, 0.94750029633884636, 0.94701139763376974, 0.94623366951326315, 0.94804636928208808, 0.94912695897435428, 0.94977385767583533, 0.94819294324170422, 0.94779915449720897, 0.94779442669076375, 0.9480382875453649, 0.94725635595155588, 0.94386454392829833, 0.94470303521944887, 0.94023114726042378, 0.94382199670799494, 0.94320590373833368, 0.9437271133600531, 0.94060042588434523, 0.9409632199707656, 0.94304252665329047, 0.94021911747830811, 0.94158533312929493, 0.94282216673700514, 0.93961008037542748, 0.94036750206423836, 0.94036407261925059, 0.94094583908639451, 0.93737932213301178, 0.93970600190388864, 0.93942441898836804, 0.93912545953155191, 0.93657287707557124, 0.93549460692548381, 0.93537161753397902, 0.93595369559949138, 0.93754327909351476, 0.93893919313457752, 0.93856204020999723, 0.93639567380353661, 0.937603237004206, 0.93491382874488749, 0.93757599110494871, 0.93874710621974056, 0.93996761650094385, 0.94013643443364447, 0.9389220246868405, 0.93606793478687222, 0.93578378305442511, 0.93820299142706509, 0.93561200389614751, 0.93590432483281438, 0.93418411245120159, 0.93450686281613882, 0.93201307662843935, 0.92849093308789432, 0.92925035986607818, 0.92802502576506074, 0.92875588317017577, 0.92661359047475789, 0.92706658707199696, 0.92688718961738759, 0.9233859721526978, 0.92041765115232954, 0.91725951736192157, 0.91703279946088712, 0.91607139099480861, 0.91450298775461836, 0.91232467072228574, 0.91314195397497477, 0.91661500524018258, 0.91389709808928221, 0.91216636148545505, 0.91234942154514753, 0.91209792019602165, 0.91297609020838733, 0.91422766246420128, 0.91142412173701404, 0.91228535293107571, 0.91213515527627209, 0.91227015946295875, 0.91105614070580554, 0.90791819064478585, 0.90566773645640331, 0.90807349424730721, 0.90956119711738126, 0.90696177717704596, 0.91000576602365268, 0.91046624486012584, 0.91008775426226152, 0.91314625760163259, 0.91325451362221033, 0.90994889095827947, 0.91039190139242454, 0.9104195371368764, 0.91286707636235687, 0.91418218883321067, 0.91343134079953547, 0.91226267688931462, 0.91305116155303589, 0.90969390761054914, 0.90867037588718536, 0.90962759636274371, 0.90995781595323577, 0.90820770254441896, 0.90827969828068766, 0.90687700742548671, 0.90810437383131593, 0.90485584947422237, 0.90275944560378385, 0.90428315980081109, 0.90620735508068739, 0.90431886859966071, 0.9063889108441805, 0.90303800671548529, 0.9012965938941796, 0.90401143835019326, 0.90215395902924456, 0.90491927582507337, 0.90486036456677665, 0.90678073572068885, 0.90722043756004178, 0.90766471571103757, 0.90798727896089737, 0.90778251743797567, 0.91007793813746118, 0.90820897889644558, 0.90726806632833013, 0.91012003100272865, 0.90874350739134935, 0.90787065233155095, 0.90816800007731768, 0.90934035185379114, 0.90693860644723479, 0.90561184003284501, 0.9026210448194143, 0.90489194284153884, 0.9031595507669874, 0.90202813231632661, 0.90089302180675157, 0.9023796361323011, 0.90269209837879005, 0.90190547605723448, 0.89909948373087367, 0.89969539657063458, 0.89838889928266608, 0.89795263458567087, 0.89785520524050344, 0.89539713428000689, 0.89618059656081639, 0.89515788291777054, 0.89515877268627719, 0.89844874993616997, 0.89746303982738251, 0.89596514579380826, 0.89447188386985454, 0.89626163127844594, 0.89792926278294316, 0.89783301693032769, 0.89647523990908617, 0.89814782295206974, 0.89636827432990318, 0.89683358774583566, 0.89698303509981436, 0.89694551441712378, 0.89509165075049946, 0.89494728175097782, 0.89426009879860302, 0.89363768749579953, 0.89460075449529763, 0.89362853381829832, 0.89331427696834809, 0.89462712547861734, 0.89318677701879523, 0.89372188496619331, 0.89400553886496004, 0.89392734993504708, 0.89132481721291901, 0.8884067833714604, 0.89002409272574201, 0.88876364115107553, 0.89041079286627334, 0.89134717551493359, 0.89442601808700051, 0.89342377968530939, 0.89219237045306632, 0.89169675137306625, 0.89395497244627031, 0.89239357612088555, 0.89082717075678264, 0.8908458492244844, 0.88874323274254341, 0.88919862896476376, 0.89154715663224171, 0.891894522759894, 0.88977593647581255, 0.8892667529318149, 0.88887560188869907, 0.88967500088136464, 0.88667139410207119, 0.88615746545191365, 0.88586717329971643, 0.88538352704119772, 0.8858521019922847, 0.8867017521123598, 0.88675684445624559, 0.88810098054472553, 0.88573261449830498, 0.88791828330564693, 0.8877269714538264, 0.88603185753378344, 0.88829614853907102, 0.88899261134660168, 0.88826172125059899, 0.88860629073574493, 0.88762586654479114, 0.88432378126712063, 0.88328993897631691, 0.88571105452387655, 0.88599805701046097, 0.88446566987103858, 0.88428417038603724, 0.88382254684633366, 0.88397946193482513, 0.88521793390387926, 0.88305401556801255, 0.88628602890324004, 0.88429707205792996, 0.88574958392283965, 0.88595435056429384, 0.88222366845114975, 0.88073730288076324, 0.88161437707870605, 0.8812923927229992, 0.88520435319472002, 0.88648757435669712, 0.88630209896772227, 0.88625170040091439, 0.88773725305278595, 0.88680315784751729, 0.88509788334929174, 0.88369006429417329, 0.8824655042700168, 0.87877202303440605, 0.87602712285652251, 0.87570205752620278, 0.87585465125501516, 0.87800730506975255, 0.87731778569641861, 0.87638086104833546, 0.87665479218829823, 0.87472940263710308, 0.87562853490750125, 0.87558319971764198, 0.87669752571669513, 0.87381770251433122, 0.87287678813370606, 0.87093024791170237, 0.8701904795940455, 0.87010866759356076, 0.87251537987542838, 0.87153479784728682, 0.86846834294284847, 0.86950005094972438, 0.86638975478902613, 0.86595154333170465, 0.86590733266839082, 0.86564072699982386, 0.86392017325571291, 0.86358869429394358, 0.86372498813080889, 0.86296181641790248, 0.86331596814088318, 0.86520941969096776, 0.86507082298310856, 0.8647918298416607, 0.86376723076465367, 0.86373258251579044, 0.86495538685765749, 0.86317522592683438, 0.86284465100397501, 0.86148857016556435, 0.85973500103489342, 0.8588921062841659, 0.85817957017706703, 0.85681376226713013, 0.85716893017265439, 0.85775828818675126, 0.85664811367760119, 0.85829571762244505, 0.85896246120607855, 0.86107393869597104, 0.8610533262987381, 0.86023262991368576, 0.86168284131530115, 0.86317013679524035, 0.8630707854416948, 0.85944933584583605, 0.85879405010622667, 0.85924368191334788, 0.85851615089102673, 0.85759704831794858, 0.85884111562805054, 0.8583877239540012, 0.85471017739097876, 0.85588366162183449, 0.85719304506267568, 0.85757940314303549, 0.85790838369188516, 0.85749392820165182, 0.85847684046303785, 0.85761306208902333, 0.85603379121239176, 0.8564296557960881, 0.85717183862995194, 0.8594357431356594, 0.85811401812414456, 0.85656992112740005, 0.85667779249745246, 0.85759685607248959, 0.85645844392295989, 0.85357289572906803, 0.85223866717110908, 0.8515601858715548, 0.85014988314603879, 0.8496075735066394, 0.85244782155523557, 0.85093146733864, 0.85196652252410332, 0.85283029945602529, 0.85007331325200852, 0.85198639131453779, 0.85130665671932748, 0.85079192042046026, 0.85228437086432796, 0.85148678682122036, 0.85067097375048106, 0.8503674042035827, 0.84979741986127078, 0.85149285378510953, 0.84936379044072718, 0.84825737410822311, 0.84921692554603556, 0.84881021977445181, 0.84914969097206139, 0.84939537031309331, 0.84929059853387323, 0.84899791450400974, 0.84701985660430756, 0.84740321174514477, 0.8476965258551532, 0.84820687048316312, 0.84731563802621679, 0.84705003683270319, 0.84584598266142652, 0.84405123328339404, 0.8439940664962563, 0.84323017192707495, 0.84414029964686366, 0.84121735640803041, 0.84096324220941898, 0.84142700705260332, 0.84201733369867227, 0.84157278165978522, 0.84239901607714529, 0.84304163561830703, 0.84256641835887425, 0.84125950155956619, 0.84031381007579886, 0.83947226667381025, 0.83883531283028245, 0.83930475885626832, 0.83855209303406386, 0.83679620725778769, 0.83572762680378088, 0.83607918074500787, 0.83555285868051876, 0.83729688505732303, 0.8368832931787854, 0.83648346476458124, 0.83522043516065336, 0.83516133385907698, 0.83538362958086609, 0.83531810011800633, 0.8367766780937943, 0.83813524094195246, 0.83804742444362623, 0.84127367119035501, 0.84055757414265397, 0.83869720143234838, 0.8380316483964072, 0.83878232756663573, 0.83796797034778103, 0.83840656811418945, 0.83852270552287966, 0.83722297654621813, 0.83653031759705754, 0.83624218725992328, 0.83572564799922688, 0.83516418553225236, 0.83542959210577561, 0.83449051653544382, 0.83328882982660413, 0.83141846149299092, 0.83089808655140907, 0.8285427983712137, 0.8285232427572734, 0.82863082894067541, 0.82650334513212964, 0.82632134904887011, 0.82609277178882445, 0.82490460937582244, 0.82507822202319525, 0.82613152421659442, 0.82724209025718287, 0.82751655499465226, 0.82867386757774808, 0.82925699408972342, 0.83008389599154919, 0.83071283316358902, 0.82892164922250311, 0.82852446970331961, 0.82794126559635484, 0.82736223442294987, 0.82617851168507694, 0.82640981280490788, 0.82668767240427254, 0.8256406549401627, 0.82551023182633732, 0.82589017021594047, 0.82425887031213441, 0.82429242453668849, 0.82380406804419293, 0.82404799680864804, 0.82334221463334134, 0.82278556711823814, 0.82313227073247519, 0.82252443420376675, 0.82185828142240303, 0.81992224161110672, 0.82041296282109322, 0.82275225493892346, 0.82281066643137102, 0.82073221629179549, 0.8199611063804999, 0.8200350784054441, 0.82102885512045576, 0.82110143690259996, 0.82017799178199247, 0.82027361245046082, 0.82095794308390013, 0.82046351133751183, 0.82018841752396676, 0.8196172869644035, 0.81921017027548737, 0.8202780336332397, 0.81912755450403019, 0.81868216955980322, 0.8187046956509797, 0.81823422389133271, 0.81828305112694044, 0.81807604095801612, 0.81717279432220002, 0.81655936674255036, 0.8178344929247261, 0.81966694005403928, 0.81982828237078009, 0.82130837550459557, 0.82073854028348392, 0.81802108401734241, 0.81768221912802708, 0.81687238642624327, 0.81712453418430531, 0.81799759076995038, 0.81764618851377402, 0.81916533695066263, 0.81742036675057927, 0.81627924763130832, 0.81539166081381131, 0.81548343852329574, 0.81674117026361304, 0.8170670765852962, 0.81715478954323895, 0.81641590718293111, 0.81323426923541808, 0.81327519031317463, 0.81182470650885374, 0.8118119481568411, 0.81149869291704013, 0.81083207499482579, 0.81087883850967857, 0.81000943265344227, 0.81009004074328272, 0.80836251254179137, 0.80931035304415166, 0.8074108536827429, 0.80702917988954193, 0.80587360983640322, 0.80675869339649409, 0.80636715105266576, 0.80698952584455819, 0.80573373841135754, 0.80390593159056611, 0.80377600984090336, 0.80400225790740099, 0.80301093691156911, 0.80448715355146083, 0.80288354905024539, 0.80369964809962624, 0.80430983133307321, 0.80394423878389254, 0.80436948609073777, 0.80402812158548476, 0.80407079411268767, 0.80452567003159914, 0.80587469535600387, 0.80485215605878169, 0.80324788907092726, 0.80368910160891371, 0.80257184608948551, 0.80345852777531879, 0.803151604906293, 0.80150732501741817, 0.80100809397988404, 0.80178804036573736, 0.8017786437559743, 0.80072275533425175, 0.79841960511936638, 0.79835414283326112, 0.79998718081843934, 0.80043588234964502, 0.79862684700729547, 0.79887250312783797, 0.79737022186929885, 0.79651828584940076, 0.79641627616848987, 0.7954312894842448, 0.79502944287407895, 0.79516666674837666, 0.79638634644842021, 0.79657978859544287, 0.7956287996339515, 0.79505559455302766, 0.79417633296205792, 0.79358745149161991, 0.79422565319227212, 0.79414654348252955, 0.7938429160470204, 0.79356285149928596, 0.79308079135723197, 0.79285747698127063, 0.7935165078749763, 0.79359465863767331, 0.79423015675890207, 0.79430970856246674, 0.79479172532213738, 0.7940592377745691, 0.7931745635961398, 0.79133973198705498, 0.79113105621053359, 0.79081029666997216, 0.79118321982000483, 0.79188088193539141, 0.7920620816019367, 0.79112817055353113, 0.79114981512296589, 0.79032628764772239, 0.79120794818823348, 0.79124128320044984, 0.79017597744444656, 0.78905152863267758, 0.78893422524358847, 0.78847987749044646, 0.78821852432266548, 0.7883705125431798, 0.7879764247802018, 0.78750711132182083, 0.78804471270055354, 0.78748979885886539, 0.78655082123280962, 0.78723446801374675, 0.78682269940188565, 0.78686205702400658, 0.78583876397370855, 0.78413289642265305, 0.78434887503127237, 0.78449079230301266, 0.78427847063100053, 0.78372929540233605, 0.78489803631226451, 0.78472333875019129, 0.78366444789815637, 0.78272818914982867, 0.78285626226665495, 0.78189708279697234, 0.78153720400669624, 0.78033340182621991, 0.78090623708686613, 0.78061399456574354, 0.78099349613599145, 0.78205254960611792, 0.78356621895762135, 0.78433897212852155, 0.78257055951937637, 0.78145176409138373, 0.78098307488992968, 0.78033158734160968, 0.77956362678527058, 0.77797452938051348, 0.77834312182949295, 0.77893038194033537, 0.77932938189930745, 0.77986763642641976, 0.77874969532451754, 0.7792562329950633, 0.77759539444423043, 0.77640977891986906, 0.77611074547840975, 0.77502591799557652, 0.77563555774462856, 0.77571635807263084, 0.77593274907712617, 0.77624474017445866, 0.77539138020046516, 0.77609394758764461, 0.77702916465362171, 0.77688793038011439, 0.77525675399047944, 0.7749588087711875, 0.77406754150597579, 0.77421149444463577, 0.77444605174594328, 0.77452325113513132, 0.7743487872792687, 0.77442625915670205, 0.77403832102541814, 0.77453669849466722, 0.77449378152801573, 0.7749203607106705, 0.77490419979384717, 0.7733154585812424, 0.77300722208796657, 0.77231410803824374, 0.77110008839834265, 0.77036876019019895, 0.76995176473532212, 0.77008408725155375, 0.77004607924555568, 0.76883016428702844, 0.7679858105258931, 0.76828884934988428, 0.76821975161400846, 0.76834366429664314, 0.76872772360154218, 0.76865309320114017, 0.76970952805192117, 0.77027485487908876, 0.7702194116999258, 0.76961644976339116, 0.77026410801264589, 0.76944188148902126, 0.76827119274079791, 0.76772151737578187, 0.76864973035972928, 0.76761702109541485, 0.76746858350074187, 0.76781152436722666, 0.76749006514628271, 0.7676573912874477, 0.76760178002892254, 0.76704175604368574, 0.76632467651715497, 0.76621974512718571, 0.76533057793991666, 0.76530637967309634, 0.76473832993869817, 0.76455881831047512, 0.76390148259805579, 0.76354092066276846, 0.76311217013041532, 0.76364965544492003, 0.76283925416466658, 0.76234391407599023, 0.76236033066917408, 0.76231530118554136, 0.76242917277504008, 0.76172665660947447, 0.76194474222576303, 0.76224927085704541, 0.76154583728421066, 0.76184282083279797, 0.76157748518474067, 0.76126879798130487, 0.76129134088904238, 0.76080550457941409, 0.76121327844054498, 0.76087128677915972, 0.7598029811599275, 0.75928252535192486, 0.75855262758251341, 0.75922419789458206, 0.75895186014679072, 0.75972284887392194, 0.75956655895133074, 0.75905143953174792, 0.75996577041880031, 0.76055403354687579, 0.76063488616331532, 0.76076182946170545, 0.76062578484069676, 0.76096927309657014, 0.76157582471684637, 0.76159768438486419, 0.76229301899901336, 0.76207204003645312, 0.76371297711671293, 0.76365319479219473, 0.76261813589672611, 0.76104693373750365, 0.76198821713520981, 0.76060090161821026, 0.76020547397373828, 0.75919385919483962, 0.7584598431761459, 0.75785122002503458, 0.75754014025507344, 0.75636463618554617, 0.75556272274933522, 0.75583602994056054, 0.75563960185071644, 0.75594807275585363, 0.75503444458070945, 0.75403770320769037, 0.7531068688410214, 0.75301971185515371, 0.7521637227033291, 0.75155765950303499, 0.75115245340432335, 0.75124588723872621, 0.75042325278739164, 0.74970523269566403, 0.74974645042480859, 0.74904357302228464, 0.7485025406978687, 0.74872351781202406, 0.74838081893779596, 0.74821752143926146, 0.74765023614078596, 0.74752291520067726, 0.74754465466975706, 0.74777956499692377, 0.74805604219048105, 0.74822160679609684, 0.74781273712200447, 0.746963605512458, 0.74668416016444006, 0.74647603870551693, 0.7466902646420891, 0.74618333618841193, 0.74583531315459295, 0.74539266183969188, 0.74583977178550132, 0.74563180183630151, 0.74509376165616081, 0.74457164947444876, 0.74389703908504401, 0.74374819369524803, 0.74408713183356712, 0.74352292524411012, 0.74330222272096269, 0.7425860627418347, 0.74139233497091905, 0.74109067694632247, 0.74083957457610139, 0.74043721175979571, 0.74039184341388764, 0.74040557374974325, 0.74027614389125629, 0.74026333856004278, 0.73980581496432574, 0.73940026713530582, 0.73949433046217528, 0.73980231345996972, 0.73976164773178055, 0.73977502125142536, 0.73884704027254489, 0.73828073586206067, 0.73729899687589484, 0.73742198354681598, 0.73739202880378674, 0.73752809621348281, 0.73698957318718061, 0.73663377883018799, 0.7365436509332759, </t>
  </si>
  <si>
    <t>[0.99229665031566483, 0.99141135970176453, 0.99041203955950818, 0.98971882860632743, 0.98912251699001275, 0.98855084835149853, 0.98818696048564081, 0.98709613734982082, 0.9868756401901092, 0.98654308878191632, 0.98578362172884781, 0.98516273546287947, 0.98485472138381658, 0.98459878707340009, 0.98403067038498004, 0.98332476389298096, 0.98274199940446283, 0.98219070515450202, 0.98150165964915137, 0.98103457471614797, 0.98030137964666997, 0.97981566076118598, 0.97939098590593066, 0.97880542877106413, 0.9783374937159387, 0.97790045801660108, 0.97752222203411399, 0.97693932658423255, 0.97652631386881628, 0.97607777566160936, 0.97569486168281971, 0.97526779160608046, 0.97506689447973505, 0.97450340977836158, 0.97397997519695756, 0.97356356136365108, 0.97320492139564796, 0.9725229339815642, 0.97209759574802301, 0.97172117493064225, 0.97146321345658071, 0.97114914586646162, 0.97060302719451963, 0.97012012242839896, 0.96964606175585832, 0.96919609619504798, 0.9687985886913616, 0.96848839547839483, 0.96801737822583866, 0.9677275463306102, 0.96729068213443359, 0.96693173034106694, 0.96648587095910043, 0.96612578346699352, 0.96575795529575637, 0.96522298607465462, 0.96490461504374359, 0.96456024648967864, 0.96420310018811584, 0.96383109156174163, 0.96348100753232124, 0.96304549704787912, 0.96273828909603476, 0.96226444244216047, 0.96190074047671947, 0.9615783737725907, 0.96133170362140374, 0.96073967963385842, 0.96037711466388165, 0.96006529078243186, 0.95957024559776805, 0.95918098460054046, 0.95888034970465408, 0.95858722773356209, 0.95823206504685676, 0.95797879497547667, 0.95765188896449827, 0.95732336377641525, 0.95693320303450757, 0.95642377176469107, 0.9560196817907175, 0.95565890391853969, 0.955406876852536, 0.95498702806703728, 0.95467240745197679, 0.95433194887340245, 0.95387538356969193, 0.95338050852615841, 0.95299128833619551, 0.95275257587673157, 0.95219002839633415, 0.95174249420340307, 0.9513798301827987, 0.95108046973258697, 0.95090503372817015, 0.95046815397478723, 0.95017798608209436, 0.94982965868697922, 0.94940942398358252, 0.94909994452969648, 0.9486660547389244, 0.94838947021564035, 0.94807466835703758, 0.9476315927594321, 0.94725152374800381, 0.947017408541869, 0.94655338601111072, 0.94615500244865414, 0.94584489509813829, 0.94548002433732681, 0.9450782202644582, 0.94478765291539013, 0.94442840654412585, 0.94403189983050562, 0.94362241084923137, 0.94320841793711307, 0.94288584669646447, 0.94252844540247005, 0.94217910556495621, 0.94183835401399263, 0.94153927980374308, 0.94131746974734931, 0.94088227218909093, 0.94071535919208615, 0.94023753366525109, 0.93999739755918499, 0.93951245891995994, 0.9391320722147688, 0.93873609129485514, 0.93834738895047975, 0.93799819613775914, 0.93761679661274999, 0.93721962731309583, 0.93689049338745833, 0.93651401223018593, 0.93607366325087638, 0.93576697207966775, 0.93543664488839184, 0.93511421547528739, 0.93485023462718309, 0.93450903546156994, 0.93411278808412934, 0.93366907540334865, 0.93324892666944026, 0.93287924919323439, 0.93256588580327204, 0.93222227246284184, 0.93202440902650041, 0.93177570027480916, 0.9313207446327022, 0.93098755299545977, 0.93078173181885737, 0.93035738914982202, 0.92993025590278078, 0.92951702706473438, 0.9291621192685231, 0.92879068660933894, 0.92842114663038544, 0.92809999001523458, 0.92774791052799888, 0.92738318257255548, 0.92699078639111032, 0.92664398519158997, 0.92631847286516034, 0.92596756705147676, 0.92562736552242486, 0.92533243231279438, 0.92489325460271954, 0.92456811483941459, 0.92432027221307955, 0.92399444648406059, 0.9236637324491862, 0.92339322154370096, 0.92304389679309606, 0.92266671229712294, 0.9223730209305897, 0.92205809596474442, 0.92169480859257436, 0.92143370590321716, 0.92109806030794017, 0.92086293176538425, 0.92049916032029522, 0.92020179249328005, 0.91971874148550847, 0.91934881407264657, 0.91894202844126383, 0.91860189637624234, 0.91830221850742855, 0.91800957912939762, 0.91766575780819437, 0.91726176767768908, 0.91706944514341449, 0.91665420049461699, 0.91639657383821715, 0.91617853134111948, 0.9158462413310946, 0.91550201104570594, 0.91523524823849256, 0.91484686079944322, 0.91443945923479542, 0.9140792860471012, 0.91383694417280736, 0.91356250548706486, 0.9132315098350412, 0.91293686158636322, 0.91263567600599305, 0.91229755990914752, 0.91199925616188648, 0.91161863756317185, 0.91125316717380778, 0.91084884239961217, 0.91057100807539915, 0.91019568021373687, 0.9097987254167198, 0.90955637141512924, 0.90927124948918292, 0.9088955721018116, 0.90858087700714962, 0.90836991546546175, 0.90808753933041297, 0.90771389156332183, 0.9075490975595758, 0.90717533464142941, 0.90689778379796815, 0.90657176216921043, 0.9062522355106436, 0.90579103553223128, 0.90548233941483647, 0.90518860174826921, 0.90484321818191771, 0.90454718850992477, 0.9042672925615266, 0.90378255367486349, 0.90350403538668567, 0.90310623359538855, 0.90273181632502242, 0.90238839409142746, 0.9020268897991125, 0.90164522472361996, 0.90134286772222405, 0.90102382556340477, 0.90070216338408393, 0.90044603497753906, 0.90019788119071231, 0.89981717132561234, 0.8995560874280516, 0.89915247579209034, 0.8987114461753134, 0.89838278917942105, 0.89805156025700317, 0.8978295983856498, 0.89733114019931492, 0.89694068584933595, 0.89661897580732131, 0.89624072619146855, 0.89583155746412702, 0.89554058166936501, 0.89524291129812483, 0.89495208235426771, 0.89469979843761682, 0.89425998738406987, 0.89406061480277144, 0.89364638822033826, 0.89329899594317896, 0.89298362993818026, 0.89271627096538153, 0.89237079335806591, 0.89191358361039086, 0.89159617432855509, 0.89125036906795096, 0.89085652356777068, 0.89060149410964295, 0.89039071509332668, 0.89002290349434088, 0.88974623701504785, 0.88949361816497363, 0.88922624274237816, 0.88887166752361146, 0.88856260388375441, 0.88827511788496416, 0.88796735753686407, 0.88770538053947357, 0.88742062650207776, 0.88709405078676995, 0.88692698840993911, 0.88651131919434534, 0.88620024127473851, 0.88588255816463357, 0.88555240185660167, 0.88526253665974408, 0.88491762921682227, 0.88462311205500199, 0.88436342578732097, 0.88413906448160284, 0.88382637440982637, 0.8834490606293377, 0.88318022040522648, 0.88289605587604569, 0.88251799017185206, 0.8821875137971098, 0.88190295186925782, 0.88164185334513778, 0.88142072320866471, 0.8810724906681201, 0.88066726486956404, 0.88022983955647371, 0.8799077866107996, 0.87958589898073969, 0.87923621564805299, 0.87891154191890253, 0.87861582536239324, 0.87827145429298925, 0.87782874233224806, 0.87754007734033757, 0.87721473931199401, 0.87693492401505835, 0.87665223432765071, 0.87647507594764384, 0.8762033588860807, 0.87579559729375234, 0.87549195118367895, 0.87511247674069503, 0.87481540857158036, 0.8745676731848917, 0.87429693572942513, 0.87396795995991605, 0.87362515062538659, 0.87325835158242671, 0.87291854694009208, 0.87260958763772856, 0.8722634222325345, 0.87189042137168526, 0.87152859449827536, 0.87124420415178538, 0.87095499132390297, 0.87067758118101002, 0.87038436164583832, 0.87006053473567613, 0.8698079501417364, 0.86951877793282628, 0.86920439598605725, 0.86888563244983574, 0.86862782518350112, 0.86816144777121773, 0.86789757204469475, 0.86765367776367208, 0.8673487263383014, 0.8669976610617669, 0.86676740198499658, 0.86643588341377586, 0.86613559588162081, 0.86583395582262423, 0.86557965839094719, 0.86522624317666563, 0.86498773675675988, 0.86471447672660229, 0.86440895880210644, 0.86410782112114004, 0.86383136796725968, 0.86353404950619661, 0.86325916396573288, 0.86296501811088677, 0.86262420587690403, 0.86223735707490323, 0.86206064681861683, 0.86185615314171493, 0.8615571020617333, 0.86140504707939869, 0.86103550546558416, 0.86080717237213999, 0.86051847300832218, 0.86019564416445804, 0.8598219560140179, 0.8594525141978776, 0.85919952050716331, 0.85887706471226022, 0.85858208113430656, 0.85821815847724092, 0.85789372808761821, 0.85758643171594828, 0.85724924145498882, 0.85688541618315106, 0.85653881958405942, 0.85625201963496134, 0.85584343457197798, 0.85557323786532791, 0.85517918318410457, 0.85493866777180239, 0.85470121917193032, 0.85431461882100423, 0.85391319993522574, 0.85361079691489516, 0.85332964275627188, 0.85303917909567917, 0.85272287908671762, 0.85234310857500517, 0.85205055626595605, 0.85172981652857194, 0.85149077211940105, 0.85110475895205573, 0.85067330838085364, 0.85038579487334198, 0.85016576411440004, 0.84988569117051471, 0.84957671685155467, 0.84925585552467453, 0.84905011884746129, 0.84862351626590382, 0.84830728377256404, 0.84811676903324895, 0.84779353702085525, 0.8474928017068829, 0.84719051851870997, 0.84691760450427034, 0.84667203461493634, 0.84633054308917854, 0.84600410364699397, 0.84581494983037508, 0.84556586933306987, 0.84520255678975531, 0.84489621744313237, 0.84459529700853819, 0.84428454861985369, 0.84402945977653498, 0.84378790471913945, 0.84346639185353744, 0.84320785692340572, 0.84299428191146097, 0.84268497675878007, 0.8424646582483224, 0.84218888608788478, 0.84189910549835056, 0.84167800564393569, 0.84138912147755729, 0.8409105601238378, 0.84061572513818494, 0.84025579085101576, 0.8399604475020549, 0.83960375124880016, 0.83924997000988055, 0.83897117118690678, 0.83873510852583122, 0.83835686665903164, 0.83800643044984102, 0.83770834957549667, 0.83746579728142545, 0.83723757912234498, 0.83684003269633567, 0.83645334874256194, 0.83616806147683598, 0.8358693742954838, 0.83556343346725337, 0.83528270213222988, 0.83496755454849036, 0.83469794416637366, 0.83451851407787014, 0.83422753358604274, 0.83398119226549861, 0.83374678325572937, 0.83333616577922487, 0.83299299776174018, 0.83272910185184557, 0.83246540503935773, 0.83212547380167312, 0.83181914772147647, 0.83151052733508291, 0.83120749798435656, 0.83081234247299318, 0.83056876382247224, 0.8303324530330447, 0.8300203077603644, 0.82985073571712342, 0.82962155424642903, 0.82933667588898896, 0.82904928285813895, 0.82880606601176787, 0.82857681248824511, 0.82831178524262872, 0.8280289562508989, 0.82771629543785863, 0.82735544696957097, 0.8270616995957244, 0.82681245932356773, 0.82656195657075726, 0.82621676930403631, 0.825859489642221, 0.82550781868330347, 0.82511543651969044, 0.82481635549969234, 0.82454668405256748, 0.8242893426017861, 0.82404705632073838, 0.82375267490366166, 0.82347151351222292, 0.82322748550671887, 0.82305257023276157, 0.82276272043276555, 0.82252012149090858, 0.82232090437538496, 0.82193762641475587, 0.82162863591475033, 0.82134365737399817, 0.8211422255683517, 0.82089006612348669, 0.82071740378361147, 0.82045842364600419, 0.82013297932409202, 0.81982708514839275, 0.81945065333285982, 0.81919744001672512, 0.81888469968622524, 0.81870223884438553, 0.81845399366441751, 0.81813184079508439, 0.81785959313146639, 0.81756942455721193, 0.81733249855569834, 0.81712433328458467, 0.8168834756763661, 0.81658922266507883, 0.81625283294424134, 0.81605945775606936, 0.8157748672177807, 0.81545603190777816, 0.81520369371118784, 0.8149188788347983, 0.81461408653890721, 0.81439694559928444, 0.8141429227323399, 0.81385816123518717, 0.81361624820342182, 0.81329542045334635, 0.8129927461197004, 0.8126650372154276, 0.81225865726698199, 0.81199725250505983, 0.81164912575799597, 0.81131759233784817, 0.81100842295605891, 0.81064721469656742, 0.81036163264954642, 0.81009583602495305, 0.80981351314935368, 0.80954761721957613, 0.80918634661559075, 0.80896658780538921, 0.80873373880198085, 0.80861626441022616, 0.80835048353831229, 0.80806716995188932, 0.80781059097742114, 0.80754110307544757, 0.80717531414868016, 0.80687049591916382, 0.80665796926149436, 0.80639656771889212, 0.80608532397145505, 0.80574462156619553, 0.80539231154646107, 0.80527103683198764, 0.80496529891476432, 0.80467864450992777, 0.80441440891703908, 0.80422736882178358, 0.80388338563293305, 0.80351513335280189, 0.80331718444365818, 0.80311269672946028, 0.80286957749632315, 0.80262480069774311, 0.80235523996118563, 0.80213102395132363, 0.80191773822095591, 0.8016202792434981, 0.80136071856769198, 0.80106712105283939, 0.80080199662206553, 0.80058837220049706, 0.80024716117420869, 0.79997150738104328, 0.79969766625511474, 0.79952939612403129, 0.79926593934616674, 0.7989285705945125, 0.7987383868343757, 0.79850461871033163, 0.79824586774725226, 0.79802307500223291, 0.79779681230985378, 0.79761840522215133, 0.79741562273850497, 0.79710337211860549, 0.79681915998045461, 0.79657148711154457, 0.79628763901250565, 0.79608507776892745, 0.79593422854024398, 0.79573447284043408, 0.79556872388464051, 0.79537558127335528, 0.79524150880148625, 0.79505144659613403, 0.79470897176975963, 0.79449049550580841, 0.79423463799872929, 0.79403385268359017, 0.79378851898828795, 0.79355956525805305, 0.79332820818135863, 0.79298834801194629, 0.79278972431015315, 0.79247791747464991, 0.79224016322144752, 0.79199251441102148, 0.79196024245436747, 0.79175254447400756, 0.79161615600181956, 0.79139410282619427, 0.79113905730045153, 0.79093555825574313, 0.79051294888862178, 0.79024500059995484, 0.78990009388303672, 0.78960487939579382, 0.78940821552978768, 0.78926692028152368, 0.78918902694448645, 0.78882160368147469, 0.78865901238517733, 0.78824362929138991, 0.78814205984998298, 0.78786169343105117, 0.78777432233232791, 0.78724119470688314, 0.78699233451681927, 0.78675587520948964, 0.78624832517262588, 0.78614958669538437, 0.78590598056893346, 0.78568798400503292, 0.78543230762336647, 0.78524298404282145, 0.78494994313519839, 0.78466942777699, 0.78434777029746783, 0.78414069474606218, 0.78385933726003909, 0.78358747395270323, 0.78337758686329217, 0.7830781674057119, 0.78273580866102632, 0.78238177191974823, 0.78222389820875504, 0.78196635635286393, 0.781731544013333, 0.78147856347259326, 0.78116694183387747, 0.78092864288261754, 0.78072544554946455, 0.78053788810335667, 0.7802768614272988, 0.78004531084634376, 0.77983608167868479, 0.77971618191199388, 0.7793801002077958, 0.7790692189325753, 0.77874511297305593, 0.77847814878349331, 0.77825455420153133, 0.77795130729131157, 0.77769802241144725, 0.77751910320589879, 0.77714325198108702, 0.77688972244434606, 0.77670419069080388, 0.77655332406093369, 0.77631704616736397, 0.776108711948301, 0.77588286835359199, 0.77556797977660252, 0.7753321525015815, 0.77514695617549778, 0.77493819216643678, 0.77467167622989153, 0.77452796081232456, 0.77425566848631755, 0.77403509740693832, 0.77372533471179317, 0.77349626758185974, 0.77319193085323223, 0.77301970563491929, 0.77275493102039861, 0.77255720855508492, 0.77237442086161823, 0.77207116827166289, 0.77164128435830448, 0.77141727937813276, 0.7712130464614616, 0.77097594495582589, 0.77071109268946325, 0.77043459815628723, 0.770232983513091, 0.77000117258531686, 0.7698084063221502, 0.76965752933297915, 0.76943518117777177, 0.76919696758254752, 0.76891495778146957, 0.76869021031948748, 0.76838140078862649, 0.76816871186709945, 0.76792219784871874, 0.76767784236264092, 0.767453549759886, 0.76724170395668934, 0.76690620644173491, 0.76673639122213355, 0.76661085176829813, 0.76644430465972491, 0.76629904552851291, 0.76606193026153013, 0.76589420109444206, 0.7655580043732112, 0.76543933471562897, 0.765296047858541, 0.76499370268079603, 0.76468498803759, 0.76442730330754061, 0.76418399288725591, 0.76393619882316166, 0.76378542693332063, 0.76353251504253272, 0.76333318314004717, 0.76316072655025835, 0.76282154047916528, 0.76268079591226723, 0.76226821195647276, 0.76204865468499183, 0.76185785365399938, 0.76164297590957486, 0.7614216971501625, 0.7612596458068972, 0.76105237607899212, 0.76075050273173495, 0.76048420979418641, 0.76025688001210756, 0.76015276847194546, 0.75991556847150676, 0.75969259927615185, 0.75942037706968624, 0.75930628538997014, 0.75902336978218177, 0.75883116952717289, 0.75863696551549342, 0.75843613693667711, 0.75837722967910881, 0.75813231042993134, 0.75789449496170302, 0.75780002242253774, 0.75766228846329187, 0.75747071529862398, 0.75724665450320972, 0.75707541701244585, 0.75678267441358671, 0.75661678856787273, 0.75645709040099407, 0.75631909599180214, 0.75619831140338434, 0.75601781212880048, 0.75584876817785429, 0.75559401274495175, 0.75540426668346894, 0.75515034193930086, 0.75493115870341887, 0.75478180913746573, 0.75454340444515444, 0.75435375724563125, 0.75406249595516017, 0.75382518308721835, 0.7536392739907819, 0.75349809653634503, 0.75329049630968037, 0.7531880528105015, 0.75293708595919007, 0.75277896150319457, 0.75258256310521543, 0.75239472807286722, 0.75234466373274611, 0.75217872463128244, 0.75208020291545696, 0.75180370316045508, 0.75176064058546044, 0.75159951311509532, 0.75143319882278603, 0.75111896119962007, 0.75094662644453347, 0.75073407126978164, 0.75040473153310527, 0.75014937779003077, 0.75007369056836892, 0.74987815540485481, 0.74958597136941385, 0.7494366210531862, 0.74931154975659231, 0.74909693563969781, 0.74867625455835474, 0.74848099764498932, 0.74822848889534488, 0.74799589263107824, 0.74774609882095711, 0.74749203413773202, 0.74738083033550995, 0.74732365355197938, 0.74709865817797461, 0.74697613464867341, 0.74672634099178736, 0.74649993141999393, 0.74636541328965345, 0.74625655898888843, 0.74603595639447451, 0.74587918341936543, 0.74569862725944069, 0.74550376084634162, 0.74534390133434192, 0.74507956069310277, 0.74498471519304343, 0.74481965198987676, 0.74464947813011095, 0.74441592162583603, 0.74425984294974157, 0.74407666433423747, 0.74381968645451924, 0.74362891015187305, 0.74363501102890817, 0.74351835675583267, 0.74339906579055215, 0.74324634411930479, 0.74315061566755813, 0.74293186643605069, 0.74283066676412646, 0.74253156039055557, 0.74235296006462947, 0.742232265043274, 0.74217637773109579, 0.74192378862369113, 0.74170108867033635, 0.74162806448004837, 0.74133182713632673, 0.74088479440032173, 0.74057421781809296, 0.7404435941257117, 0.74009294729798292, 0.73997754773434521, 0.73986668806226608, 0.73963742182317482, 0.7394839012282336, 0.73926200466580894, 0.73908968196101543, 0.73902980734973833, 0.73851067649691038, 0.73831681642147229, 0.73815941518144279, 0.73811290018461695, 0.7377999736287435, 0.73763169429789144, 0.73748236895792174, 0.73729334703673699, 0.73706170921860448, 0.73687483427942091, 0.73666023550754212, 0.73655727834963136, 0.73636413821236335, 0.73605986689951342, 0.73576706899563293, 0.73564763097956187, 0.73544570109570395, 0.73514148763477694, 0.7349869839439358, 0.73484117645985803, 0.73459194602826705, 0.73434247442143041, 0.73426541978577653, 0.73409082272210879, 0.73387155803699344, 0.73367420259592908, 0.73347410203711128, 0.73324406837212963, 0.73310951292673565, 0.73294349047596663, 0.73278283505024555, 0.73261874551369177, 0.7325051512671743, 0.73229699513295676, 0.73221445844658628, 0.73206500186602841, 0.73187028664693587, 0.73171439068115129, 0.73160573847168187, 0.73144469926807953, 0.73135947371360333, 0.73117432319371312, 0.73108344879216258, 0.73089286448594482, 0.73083208300985181, 0.7305029461017043, 0.73027983039260547, 0.72989270288879082, 0.72975322160140732, 0.72955665299055872, 0.72948012669954676, 0.72927335053073583, 0.72913586592430701, 0.72896329783506952, 0.72877503443588521, 0.72862710687721599, 0.72839181800192043, 0.7281857236249174, 0.72797609436856558, 0.72793687234665672, 0.72789139086061094, 0.72772337588440883, 0.72748778525168445, 0.72744382414711406, 0.72754493221608219, 0.72722903592682098, 0.7268127512135476, 0.72661603191690971, 0.72640634494332124, 0.72629522084967602, 0.72615404551850904, 0.72597510419361433, 0.72574573542871745, 0.72559604678332112, 0.72542415309188846, 0.72535077018777594, 0.725244824681605, 0.72509666522646155, 0.72479926943540862, 0.72461432719779428, 0.72451369494623885, 0.72434191595152275, 0.72417292442179093, 0.72403609930027157, 0.72386997652027263, 0.72380754163174021, 0.72371937617138171, 0.72356934714574572, 0.72339264434871775, 0.72322104264916154, 0.72304371437131654, 0.72290761316528818, 0.72276045701626446, 0.72258552390705533, 0.72244542991295668, 0.72224753109793871, 0.72210338922033768, 0.72201649203593565, 0.72183824349817716, 0.7216577469808334, 0.72147158658872401, 0.72137542929131393, 0.72120411091930259, 0.72099007106514534, 0.72082636549368184, 0.72066021543079706, 0.720552506887987, 0.72033796331086919, 0.72027449210778904, 0.72005858533789302, 0.71975087350460187, 0.7195160474364044, 0.71937851987700974, 0.71931068483623661, 0.71918713868083273, 0.71906928718297169, 0.71894367907717716, 0.71885472560561692, 0.71872307368021304, 0.71864427600363723, 0.71856847574657878, 0.71831989075270219, 0.7182576483513502, 0.71804020594385554, 0.71791995777870543, 0.71780620624516089, 0.71759234441963382, 0.71752410622123908, 0.71715955333840964, 0.71699566696991346, 0.71690120076098141, 0.71682687998008665, 0.71678462330541948, 0.71660922565852958, 0.71652928784912906, 0.71641885767560698, 0.71628531073558299, 0.71603558426840352, 0.71585392309758955, 0.71566086078486868, 0.71557933066497015, 0.71549282858140884, 0.71524729057541792, 0.71514229160711795, 0.71514317681776007, 0.71495163929253169, 0.71484980423643218, 0.71482349153523306, 0.71480158206543998, 0.71481291504881195, 0.7147839063646888, 0.71457080877811296, 0.71440301608832635, 0.71431029691082937, 0.71447122939157504, 0.71419965095566817, 0.71421538109615834, 0.71393985624293044, 0.71387068222406846, 0.71373280011103002, 0.71349770805879131, 0.71341080288231618, 0.7128806056551521, 0.71277460177310259, 0.71252744151904157, 0.71236339777898294, 0.71209337125931915, 0.71182867869016775, 0.71178394294109293, 0.71157724878731099, 0.71150247137432587, 0.7113931983161933, 0.71136773281146604, 0.71118038120112193, 0.71101406364659159, 0.71096255350452453, 0.71088465953472679, 0.71077836440551201, 0.71068371653492035, 0.71052598030680481, 0.71038430081010995, 0.7100913346150769, 0.71016313476560977, 0.71013174909239019, 0.70984538139692954, 0.70981982000308119, 0.70954558159513137, 0.70952201093763811, 0.70942207742163854, 0.70934887222912657, 0.70920802744674571, 0.70906461907341378, 0.70875533464678109, 0.70890532298592579, 0.70871018904876648, 0.70860955546475179, 0.70847162354000326, 0.7082899208073854, 0.70806093677814164, 0.70784965916971065, 0.70769723856463329, 0.70767415831439906, 0.70764839467762419, 0.70751682289088114, 0.70723029086424705, 0.70706720389129663, 0.70692955902147836, 0.70683313363696887, 0.7067343527463269, 0.70653004636402672, 0.70649087278489309, 0.70607018827996804, 0.70603989468241979, 0.70579084619926835, 0.70557628185911792, 0.70547931101358585, 0.70520428952926817, 0.70514801604794286, 0.70502870710137278, 0.70485633028561823, 0.70480523865329492, 0.70457946769803204, 0.70452039747983342, 0.70437933605103109, 0.7042313075962725, 0.70401924136104177, 0.70386093298402463, 0.7038637722663813, 0.70376593068631266, 0.70359778015673136, 0.70358719168622952, 0.70345848602753602, 0.7033295881434305, 0.70305175835852551, 0.70297435253315133, 0.70275160809159654, 0.7026180969292013, 0.70251933744779593, 0.70242513083810787, 0.70239699606398587, 0.70235226458288269, 0.70216577846571038, 0.70205699284910783, 0.70181415232103372, 0.70172241918355138, 0.70168029948799981, 0.70156825612187679, 0.70138956225017346, 0.70127144772692918, 0.70114254110917762, 0.70110844911175263, 0.70088499814555227, 0.70086388487084039, 0.70067038185627695, 0.70058231177700159, 0.70041817371470605, 0.70019688145218506, 0.70013942840125787, 0.69994910446380965, 0.69980833107794715, 0.69958939757085092, 0.69947060750593104, 0.69931700659965879, 0.69920942197909663, 0.69912700672908168, 0.69896232407532555, 0.69886650960093533, 0.69860852290674424, 0.69842571069089177, 0.69837273600447602, 0.69830117386823054, 0.69815399419569646, 0.69794083176816013, 0.69785120019177938, 0.69784174549397027, 0.69772224233739988, 0.69766212324228039, 0.69751733273823846, 0.69735749756431653, 0.69729701057631599, 0.69728795539556399, 0.69711954281563704, 0.69706156174226164, 0.69701207443083113, 0.69684491565565387, 0.69663625449113176, 0.69657929042139932, 0.69659181047678553, 0.69643441730453404, 0.6963109332507702, 0.69618596069722194, 0.69601328402111762, 0.69590039800386283, 0.69581473889329404, 0.69564000462903863, 0.69545500716872533, 0.69530900908148718, 0.69526179043931524, 0.69513415126114286, 0.69508328581304257, 0.69494832985674559, 0.69485746049019714, 0.69477675638875402, 0.69461811121063022, 0.69453495056857706, 0.69441857464184908, 0.69429945927989123, 0.69419380184354473, 0.69411067167305862, 0.69400080149104681, 0.69386044449523876, 0.69370331093394833, 0.69366620283502667, 0.69352512060111371, 0.69341123777784697, 0.69332883033376447, 0.69322758299854403, 0.69309388595600918, 0.69290483789185509, 0.69282586237436361, 0.6927072603765897, 0.69261534595714058, 0.69251551572802017, 0.69239158977438819, 0.69230544256243798, 0.69219041918738111, 0.69217607117004132, 0.69200619912215622, 0.69197562524572498, 0.69178624964946278, 0.69161977577807332, 0.6915214332050823, 0.69150006990715185, 0.69139539836271924, 0.69126065303026407, 0.69114452183663133, 0.69100650676918163, 0.69090762046625664, 0.6907359511357084, 0.69061839890214949, 0.69046623820256703, 0.69031485349066934, 0.69019075251102535, 0.69007721129342092, 0.69001161855241455, 0.68996243460102147, 0.68981563367879184, 0.68967508228215113, 0.68965223851197821, 0.68943384093585502, 0.68932082110319259, 0.68916476379246938, 0.68906420626590348, 0.68893682600731476, 0.68877235330041253, 0.68864610596839038, 0.68854440707807696, 0.6883496282874606, 0.68827152279640347, 0.68812835952913809, 0.68803356585502495, 0.68793280355557129, 0.68791704991024449, 0.68782328875489207, 0.68775282672365656, 0.68765935865943795, 0.68753049395443955, 0.68739110472017462, 0.68730877774510746, 0.68716947561438757, 0.68700790071259377, 0.68688507457265213, 0.68683607798526103, 0.68669743341901834, 0.68657549589861855, 0.68644799309793425, 0.68640089723734354, 0.68631993390271906, 0.68621808847845178, 0.68614561121871276, 0.68608445159267817, 0.68595241797157691, 0.68582243010947874, 0.68574170323750971, 0.68564567418365674, 0.68556733896841238, 0.68545198246503214, 0.68535545853940083, 0.68522802332886179, 0.6851178097939431, 0.68499843259793425, 0.68487501789323169, 0.68482104054178794, 0.68474478036622788, 0.68459835267849123, 0.68449991611359895, 0.68439401692524748, 0.68430462135764647, 0.68416748266479077, 0.6840566646962869, 0.68390774442912672, 0.68382014928601731, 0.6837114497968968, 0.6836783921751709, 0.68361048867559038, 0.68353043452579165, 0.68346034692223867, 0.68336955208179861, 0.68325893059936538, 0.68315147684972766, 0.68305783092447314, 0.68300690011351861, 0.68287987970657571, 0.68282743261136913, 0.68270538752316701, 0.68262760711425097, 0.6825362951390852, 0.68245170383338039, 0.68240911599019749, 0.68232701550382902, 0.68221990402176425, 0.68210283254662318, 0.68202508077395541, 0.68193368872012738, 0.6818432130398574, 0.68170277703592619, 0.68167762370897866, 0.68157312873189713, 0.68146702915304735, 0.68134580665343425, 0.68125886450416495, 0.68114441070753551, 0.68104591830853323, 0.68094699569905492, 0.68086496596695878, 0.68078460727365053, 0.68073577977393862, 0.68061855179766206, 0.68057125824360043, 0.68054495757061151, 0.68051114766224641, 0.68028862337009699, 0.68026095510567952, 0.68009360987106104, 0.67998348168208433, 0.67992135764300876, 0.67979883757045034, 0.67965868166615762, 0.67955149636742462, 0.67940141208844707, 0.67929469418289068, 0.67917526486860957, 0.67911984314943086, 0.67902021669911483, 0.6789488402485726, 0.67889072879039292, 0.67878026873927499, 0.67869104392849056, 0.67861645914569124, 0.67849302850071114, 0.67852343774802415, 0.67843365555569046, 0.67831628736720373, 0.67822871777897242, 0.6782059003524763, 0.67812214022429085, 0.67811050201222289, 0.67804664166593931, 0.67790467194793247, 0.67790213504209385, 0.67782065568744321, 0.6777577279559116, 0.67765880135282863, 0.67754599253666459, 0.67742921339173168, 0.67735535497394084, 0.67729472350588671, 0.67712154967655824, 0.67709426465451572, 0.67699357731751586, 0.67684732798508551, 0.6767920712583374, 0.67663490546922078, 0.6765905658561665, 0.67649529929853458, 0.6763619682158426, 0.67627307090269251, 0.67624601882104951, 0.67610714891259938, 0.67601948741538576, 0.67589267981663881, 0.675742297397669, 0.67563599375805072, 0.67549837613265917, 0.67545215829406569, 0.67539269535147672, 0.67525058489806045, 0.67523054425738926, 0.67511033419712008, 0.67498778506782287, 0.67490176120324263, 0.67478159967896223, 0.67475951597023298, 0.67466835031891836, 0.67461214770473943, 0.67452466401886257, 0.67437247531790823, 0.67430987579720592, 0.67428630684074853, 0.67418037080108006, 0.67403218472120763, 0.67393918172561018, 0.67388494139215493, 0.67379964047758345, 0.67369534293901245, 0.67364774741878264, 0.67361120993897905, 0.6734745019636097, 0.67341162661400966, 0.67330790440832455, 0.67319978561784866, 0.67310918346838222, 0.67304284496986755, 0.67300149011642441, 0.67292927634399191, 0.67280350307803261, 0.67275067699725777, 0.67263375296700867, 0.67254290360621738, 0.67242428197601489, 0.6723318366033173, 0.67229531779060281, 0.67222826970149663, 0.67212422078342005, 0.67204591833358807, 0.67197801539669966, 0.67188655764648775, 0.67183648416283681, 0.67172766074646251, 0.67169560726178446, 0.67161988228847458, 0.67153016433068868, 0.67140629788348638, 0.6712734521413809, 0.67123136567231112, 0.67113788577804623, 0.67106084401110322, 0.67098083330794622, 0.67093037251884258, 0.67084982226960832, 0.67079480548287873, 0.67070342310357478, 0.67060403171202876, 0.67055977482946438, 0.67048642215257503, 0.67039891082676051, 0.67035226906616874, 0.67018943702286193, 0.67010041517012431, 0.66994292196018013, 0.66986597362678235, 0.669737638564746, 0.66968090993742624, 0.66959230731407959, 0.66953032107519683, 0.66941736571081645, 0.66933092710530351, 0.66926162903470743, 0.66916017702287056, 0.66908158857634459, 0.66901636144069931, 0.66900931614988823, 0.66894144753359053, 0.66884738758116424, 0.66878096762678096, 0.66868939975241937, 0.66858445428423674, 0.66852775634366413, 0.66846634773821612, 0.66841495355621361, 0.66838911547325575, 0.66829020148652551, 0.6681855636448728, 0.66813737322943678, 0.66809101279011729, 0.66803232863990192, 0.66799262077868249, 0.66785677556516332, 0.66773663378998638, 0.66769124756472575, 0.66762383323338614, 0.66754337133861874, 0.66746866254438675, 0.66743789156356281, 0.6673559383834633, 0.66728206382679933, 0.66718521086550842, 0.66714273088342058, 0.66704335009501869, 0.66697505984124117, 0.6668848863999387, 0.66679639110039879, 0.66670330213255113, 0.66660016144523837, 0.66651964990935797, 0.66641417569906214, 0.66630651207837543, 0.6662673060452472, 0.66621908172829181, 0.66621817206361922, 0.66618039062014933, 0.66607492078978725, 0.66601783097046496, 0.66593006824354162, 0.6658357711580849, 0.66570212336913692, 0.66561453050915298, 0.66554413341554852, 0.6654982043236195, 0.66539403961159682, 0.66533005509356757, 0.66526149320760519, 0.66520600849298739, 0.6651029178548834, 0.66503094647800043, 0.66501335156549457, 0.66499867042651339, 0.66483430764380302, 0.66474597264290647, 0.66466951003997377, 0.66456434118576779, 0.66444718764983857, 0.66437954789421128, 0.66429081549047575, 0.66420395837211887, 0.66414289594611398, 0.6640842817903061, 0.66403405680326455, 0.66396812960986118, 0.66389789951902844, 0.66377705416322497, 0.66369583097540208, 0.66364108132014776, 0.66354284491023274, 0.66346259278348207, 0.66338890464542877, 0.66328105341651977, 0.66327942333828893, 0.66326024552270757, 0.6631835908759055, 0.66320096151865515, 0.66307805420492316, 0.66302989886816355, 0.66292204211658201, 0.66291370833197494, 0.66284304364307334, 0.6628043595218952, 0.66266670316340992, 0.66261811948632865, 0.66257912720398926, 0.66253749185908339, 0.66250841820283179, 0.66242412374828841, 0.66222574479185303, 0.66224725742097235, 0.66209055506847436, 0.66201886932611675, 0.66190124355704338, 0.66183907853336643, 0.66182883479313559, 0.66176997992586439, 0.66165624301785619, 0.66168666207451754, 0.66171179102522748, 0.66145849571557047, 0.66130493608269192, 0.66120642431077004, 0.66113527398297367, 0.66099941035398568, 0.66087633184629502, 0.66078263064295673, 0.66068686024011236, 0.66061011537155034, 0.66052336394939437, 0.66043688085809105, 0.66033877764483251, 0.66026213940320766, 0.66016748305139195, 0.66009132169381679, 0.66001515382290821, 0.65994543903689884, 0.65986800795732647, 0.65976899752280294, 0.65969443542863127, 0.65961530772277832, 0.65956276023150728, 0.65946805407324027, 0.65937069123862058, 0.65934036498755177, 0.65930512127887353, 0.65923481187438604, 0.65918653557204421, 0.6591238377022921, 0.65905711949787993, 0.65896175997930739, 0.65887105096965626, 0.65881110835049483, 0.65870823957141489, 0.658594443549269</t>
  </si>
  <si>
    <t>[1.3493295298967334, 1.3501415780573698, 1.3519179313322423, 1.3529030098047827, 1.353820056286575, 1.3546688760186698, 1.3544022624867733, 1.3570095545882899, 1.3559222373158337, 1.3556182435422479, 1.3573065258520582, 1.3585397795321628, 1.3584776930821265, 1.3575285871663285, 1.3584120601726482, 1.3601555040515789, 1.3612871558984005, 1.3618350354400452, 1.3622601349866021, 1.3618870494836275, 1.3642831345596445, 1.3643733969323553, 1.3632552096666859, 1.3641650987169571, 1.3657723908292014, 1.3661165866564791, 1.3656163757232349, 1.3677844621346402, 1.3687924286867847, 1.3693960322372731, 1.3685653425434097, 1.3669084822073869, 1.3645002707325915, 1.3645536694236144, 1.3659981820888711, 1.3661953493478214, 1.3657577379382426, 1.3695678138171117, 1.3706890639838187, 1.3711385707698318, 1.3690285420504598, 1.3674332811264818, 1.3689811399375267, 1.370593861041979, 1.3698710639352425, 1.3697402433690908, 1.3683129481829406, 1.3681272921362533, 1.3688577176298184, 1.3688151108654305, 1.3700392521895457, 1.3698568521868266, 1.3694830631444004, 1.3720353892788413, 1.3722692243143855, 1.3737146818682322, 1.3746433072215734, 1.3735878811430768, 1.3735415963365776, 1.3749017667618579, 1.3758096361961609, 1.3748374490994049, 1.3769450409745509, 1.3753122778732549, 1.375272382978213, 1.3750240090450756, 1.3772595171484965, 1.3743096462484463, 1.373886572617254, 1.3739000200560874, 1.3721518397009338, 1.3708172809486145, 1.3726636974640842, 1.3725903245869913, 1.3712729022440688, 1.3733405940900012, 1.3736870187198706, 1.374245829504996, 1.374368260363094, 1.3735295036630484, 1.372898847484429, 1.3731828406922952, 1.3740606870648198, 1.37272834803875, 1.3743261569156398, 1.375081599057844, 1.3739698787197092, 1.3732187626285528, 1.3744716132924639, 1.3759080204211054, 1.3737950627002815, 1.3720317124534043, 1.3722687887176754, 1.3712083624980453, 1.3725675058617506, 1.3701517533417693, 1.3724812428617177, 1.3712081047405846, 1.3709995040289631, 1.369988745556785, 1.3698523694308544, 1.3701271898587115, 1.3713554003970974, 1.3686477770930898, 1.3659373074445382, 1.3668993127062998, 1.3668964017001735, 1.3653632817170238, 1.3647602499841405, 1.3643197901720223, 1.3636199628531771, 1.3648407607369533, 1.3649987205651473, 1.3655817998521429, 1.3661371691454203, 1.3649234472811267, 1.3641901402620611, 1.3660683206449582, 1.3672799845167061, 1.368883549115488, 1.3702010510434866, 1.3714878459518829, 1.3699950185287382, 1.3710480325601972, 1.3691160141271512, 1.3707095152039233, 1.3679659872967107, 1.367042821843804, 1.3663703778925265, 1.3640599471963584, 1.3626146771631094, 1.3612077676402905, 1.3596572326916527, 1.3585116209780246, 1.3581781549730627, 1.3564741456487999, 1.3570142369903067, 1.3567482236515676, 1.3585196268257624, 1.3580601217992292, 1.3564519113615974, 1.3556566771218108, 1.3559472664391212, 1.3571087344017352, 1.3581373847262446, 1.3585015481893146, 1.3586438799728904, 1.3609773187100485, 1.3622727170458053, 1.3602882230522892, 1.3613518425330193, 1.3624025752771103, 1.3607804472227139, 1.358706026518955, 1.3584412524204432, 1.3573775551806304, 1.3564453773986247, 1.3568992348807134, 1.3562782268719018, 1.3566867487706709, 1.356248582338776, 1.3555843527543969, 1.3567914848870337, 1.3566413837585802, 1.356562273096233, 1.3569300358209559, 1.3565122790002331, 1.35570165312736, 1.3555078269020764, 1.3545423731228077, 1.3534362001689368, 1.35323361770745, 1.3551811913029477, 1.3562013453893078, 1.354597662501128, 1.3536096714780774, 1.3532901742885015, 1.3521584641307596, 1.3544049615129075, 1.353457132494158, 1.3527949116259512, 1.3541749517398105, 1.3562701401047381, 1.3532227419537251, 1.3509840876935992, 1.3514654252317118, 1.3515137383436882, 1.350583808860385, 1.3484242238511168, 1.3492918801144664, 1.3500822196630253, 1.3510089176667737, 1.3485264551717324, 1.3453632982641628, 1.3475060727153538, 1.348063383697113, 1.3455159601888111, 1.3459589937531162, 1.3472225776439077, 1.3461622997873806, 1.3453292231823586, 1.3459762864179421, 1.346784538587668, 1.34659417341197, 1.346804606565587, 1.3454536225102638, 1.3443381131588328, 1.3474485570389996, 1.3469998435637554, 1.3459651577455589, 1.3462906134898935, 1.3466112090952456, 1.3481425881900599, 1.3466419440918074, 1.3471905034339806, 1.3494697674392853, 1.3489939874797807, 1.3486197337290611, 1.3494608526615817, 1.3496252539878038, 1.3479305207439856, 1.3506665390995223, 1.3502554175498158, 1.3509208174317047, 1.3501715446932194, 1.3486742578019222, 1.3467559525362807, 1.3454494976387614, 1.3448980823665164, 1.3452128140058892, 1.3464061566954335, 1.3458136743198557, 1.3461216986476732, 1.3467674187138559, 1.3458442807272957, 1.3451988282867315, 1.3466075589459012, 1.3463111648387516, 1.3448151683018941, 1.3452431246125671, 1.3452639860060858, 1.3450902247414855, 1.3450997674287484, 1.3459097675440699, 1.3452945696412462, 1.3469742653830532, 1.3451660862471762, 1.3452784329176595, 1.3458470902952613, 1.3464440088228355, 1.3473682637827336, 1.3446491610417657, 1.3440963609278533, 1.34365240721134, 1.3431658823831429, 1.3411626073217116, 1.3389886829656399, 1.3368322094835887, 1.3383738129279732, 1.3390986460805008, 1.3381288639854811, 1.3391883292113202, 1.336918453931832, 1.3350555910092936, 1.3327303100609174, 1.3336541014705292, 1.332448630159957, 1.3341432535257374, 1.3358303138558958, 1.3343409537680531, 1.3322142739158087, 1.3346215334661995, 1.3338421815465709, 1.3321021088844924, 1.3335227700652785, 1.3328579020259199, 1.3328243821200734, 1.3326805656571836, 1.3320980374420381, 1.3336286405575959, 1.3334655699020075, 1.3334558583041005, 1.3343755013259733, 1.3339288698228062, 1.3358598372391559, 1.3327654059803358, 1.3326559534842299, 1.3329026072385981, 1.3323296340978847, 1.3313048193282599, 1.3287878338581072, 1.3300394337809365, 1.3297232855207572, 1.3288438731717418, 1.3276475621749149, 1.3242134412613389, 1.3246395308830716, 1.3225030697708684, 1.3221036661222798, 1.3206354053503384, 1.3191996334439915, 1.3192641050478633, 1.318569158253164, 1.3204818686658351, 1.3237745956595235, 1.323425753503128, 1.3230296550884704, 1.3212868926762869, 1.3212605831365989, 1.3214119867619303, 1.3221598602440556, 1.3232731919840899, 1.3234686687009583, 1.3251145497287076, 1.3231685546748635, 1.3246109780243343, 1.3248786815152052, 1.3258421491828247, 1.3241434670447965, 1.3231116990005423, 1.3212357735569271, 1.3214448128158127, 1.3201656053412705, 1.3221960207555747, 1.3192142786673131, 1.319068928345551, 1.3192422442888712, 1.3187424898994322, 1.3192216386976579, 1.3202678380284969, 1.3193607808894687, 1.3201980406792957, 1.3193855375187322, 1.3206306408403681, 1.3212037719331406, 1.3211259728246336, 1.3203968772566796, 1.3194828499208839, 1.3217487603639559, 1.3222990440868772, 1.3230076237482609, 1.3210999911809427, 1.3214632462279581, 1.31854386373921, 1.3192611520943334, 1.3182525948903805, 1.3180823165484412, 1.3164026390488726, 1.3177351131284325, 1.3179647651594995, 1.3174062961522965, 1.3183503210944385, 1.3170638622849307, 1.3153083253616928, 1.315411864147336, 1.3148985440870173, 1.3136988702751295, 1.3140009735806053, 1.3136328556670867, 1.3111843119422539, 1.3111738109228646, 1.3112112713818724, 1.3107065794390782, 1.3105543710348109, 1.308555202945141, 1.3088490304510518, 1.3090573072553724, 1.3071449537302582, 1.3077074275469085, 1.3060643904776874, 1.3071284427656957, 1.3068518746854634, 1.3056384537342007, 1.3069944839967573, 1.3072188471260164, 1.3076151869481452, 1.3084296039596621, 1.3072441476484917, 1.3080383971033798, 1.3063392496624646, 1.3058263985735012, 1.304827891750193, 1.3071766977477144, 1.3081693828703445, 1.3073261923248052, 1.3087590597837311, 1.3101774313485388, 1.3083251921215791, 1.3082132823651402, 1.3089368277904672, 1.3076670503748773, 1.3089341926474629, 1.3094061194361204, 1.3081760974569314, 1.3100842045981893, 1.307468912677151, 1.3079241660892165, 1.3095656073354103, 1.3098919121232624, 1.309548233577658, 1.308230392042816, 1.309836762585554, 1.3120059543438098, 1.3126330847637984, 1.313180266273944, 1.3120422217095988, 1.3122606405889956, 1.308925888638375, 1.3093235463540649, 1.309964840672837, 1.3089848050667741, 1.3098595092525014, 1.3086829122190604, 1.3075219509241611, 1.3067815867524599, 1.3060986630248599, 1.3047000744001573, 1.304819006328271, 1.3039934749158846, 1.3040710815107057, 1.3044861719120686, 1.3017140856038538, 1.3023189370600399, 1.3046474125579575, 1.3044471766326398, 1.3017577609163455, 1.3046888819863525, 1.3050972016300257, 1.3052100574754453, 1.304340802847527, 1.3052590886585387, 1.3062865054774306, 1.3067693393287527, 1.3082745575542314, 1.304912293179745, 1.3039825366011186, 1.3032052215849146, 1.302101870181372, 1.3007279607453381, 1.3001021266189674, 1.3017574368320497, 1.3027737296268069, 1.3009777924404982, 1.3007682513467733, 1.3041181849048895, 1.3011654251840821, 1.3028886154789012, 1.3013477442979131, 1.3001278791682014, 1.3013747671827054, 1.2994605796525138, 1.3008181380639814, 1.3003737318299973, 1.2992121270869676, 1.302390570358597, 1.3025608863008658, 1.3026507084719796, 1.3029148711009009, 1.3039739455733137, 1.3020156914282817, 1.3010399106778143, 1.30002986431318, 1.3030756238954444, 1.3015214485454549, 1.3002859142239522, 1.3010425583332783, 1.2993263800696506, 1.2997650241037937, 1.298675384561895, 1.2983127669491581, 1.2990780412231346, 1.2998898748700509, 1.3015077729077253, 1.2994469448192607, 1.2980127331279139, 1.2994215509031692, 1.2997211887386089, 1.3007631574378566, 1.2998860137793966, 1.2990735837313006, 1.2973579001119988, 1.2953431232021053, 1.2947777640881233, 1.2967624412683967, 1.2956412188990332, 1.2928564759346735, 1.2904769837856165, 1.2903647982306559, 1.29069920348772, 1.2909223686782809, 1.2913356626025205, 1.2911443381151202, 1.2908156234510655, 1.2915058659087477, 1.2926589129807207, 1.2936560467687677, 1.2916193252176016, 1.2924445909543181, 1.2915843347878357, 1.2905527864582542, 1.2895972807207532, 1.2903964984505645, 1.2894850953881314, 1.2895850005072231, 1.2896402052174218, 1.2937151463351824, 1.2931269826952998, 1.2938033475124047, 1.2908798887188204, 1.2924155824811474, 1.2918021300999154, 1.2921029233171566, 1.2931026326924491, 1.2928490912947253, 1.2923619615938275, 1.2901684295462692, 1.2918107324929016, 1.2921761808460659, 1.2921651784452857, 1.2905307554064611, 1.2915540426136727, 1.2925227181069276, 1.2901098972661484, 1.2902129673494709, 1.2899316307026751, 1.2881690264719883, 1.2882208539289866, 1.2869133883938415, 1.2842103444116644, 1.2834963551600092, 1.284554868477519, 1.2844978286991895, 1.283616403216655, 1.2834407749200412, 1.2832743651619478, 1.2835335309567952, 1.2835156737887536, 1.2843226902140259, 1.2816666981538627, 1.2822642608548169, 1.2829299615933849, 1.2817389822298262, 1.2822085405098538, 1.2832834846487691, 1.2842643254383266, 1.284678495853854, 1.2860349179919379, 1.2865814365171775, 1.2863806113092668, 1.2856918971652032, 1.2855202241018122, 1.2854423871781875, 1.2844583900211921, 1.2830823146936325, 1.2824743158587688, 1.2823706162233726, 1.2831081677232854, 1.2802486508019684, 1.2813674725470712, 1.2820473160690242, 1.280873735992869, 1.2814844885765728, 1.2798478475027664, 1.2779643780724139, 1.2789384571900286, 1.278226428378064, 1.2778627531205102, 1.2792374353784881, 1.2757423789536519, 1.2763013458718853, 1.2754946897333976, 1.2732018050144029, 1.2724639138915936, 1.2742919654420688, 1.2750918042664958, 1.2738862526978776, 1.2738264454882069, 1.2750101032241525, 1.2756423392667255, 1.2777227721537929, 1.2779519485445336, 1.27862732374822, 1.2777159128729563, 1.2776738549639644, 1.2786582289139321, 1.2789993927224377, 1.2798757162575245, 1.2800738516633237, 1.2797443190741735, 1.2798789451110195, 1.2781019283808694, 1.2788962162713922, 1.2781781597019444, 1.2756275965411388, 1.2760239770050683, 1.2765315433049078, 1.2761976670757489, 1.2736013763289107, 1.273601810489962, 1.2771169079403177, 1.2793503756591789, 1.2790986048784363, 1.2800236530107352, 1.2806841692919753, 1.2802720299931405, 1.2822063063865214, 1.2811126467919312, 1.282622738703084, 1.2836195526932044, 1.2827812452857545, 1.2845283464677575, 1.2833617250877072, 1.2819349560445819, 1.2822577103741033, 1.2862355894344926, 1.2862126939050627, 1.2879279149893081, 1.2874813741486879, 1.2853635955084377, 1.2866477512407604, 1.2852795017323317, 1.2856581021418694, 1.2848028159159774, 1.2833318992383445, 1.2833776200580684, 1.2845073486538567, 1.2863357695962543, 1.2853154271369629, 1.2859331248777297, 1.2853644788803931, 1.2866849177918367, 1.2861159028900846, 1.2887366709153301, 1.2848401566584342, 1.285291673090867, 1.2845228876447705, 1.2796509374948015, 1.2801360782289168, 1.2779591672873878, 1.2780697478343181, 1.2783731622507992, 1.2792238321727054, 1.2785762888712981, 1.2776603882627862, 1.2760066869425921, 1.2775135992687403, 1.2780410706563901, 1.2777014081354334, 1.2776649172919325, 1.2776439704187772, 1.2754907866176521, 1.2729906644528142, 1.27341509441395, 1.2730137601815423, 1.2719523773438406, 1.2705796873718491, 1.2688202484865525, 1.2682154547577551, 1.2678991306515053, 1.2676404448940091, 1.2666769516258338, 1.2664143178756764, 1.2651566092130719, 1.2692307181391866, 1.2658581322928857, 1.2661301220707755, 1.2668881652738688, 1.2649511577206038, 1.2631569531554829, 1.2617937633559109, 1.2609550550802575, 1.2637615124817518, 1.262613441585092, 1.2605485682839965, 1.2609257562613843, 1.2594361302387482, 1.2590942675876133, 1.2608614591483858, 1.260909286131525, 1.2605766478364038, 1.2580434444299515, 1.2579916766488259, 1.2566376669560499, 1.2579459505037178, 1.2587453533448885, 1.2599629486583537, 1.261217069056199, 1.2614054515808428, 1.2609179251211073, 1.2594659509429935, 1.2610433870203654, 1.2618427426661583, 1.2623438224195456, 1.262582658839799, 1.2622361943736906, 1.2587979343671813, 1.257506407802212, 1.2553546900809267, 1.2564296248498741, 1.2566297381976921, 1.2556686744712371, 1.2542618498393736, 1.2541716653103463, 1.2542769007321579, 1.2544618188202827, 1.2549850914975034, 1.2558731743821756, 1.2538616310847412, 1.2530895965025075, 1.2533650059333865, 1.2535734563723542, 1.2544687248129907, 1.2557560388798459, 1.2558261623677025, 1.2573405487060854, 1.255807592165473, 1.2580264352756465, 1.2602860905455588, 1.2596990423756049, 1.2619923463577485, 1.261737993449668, 1.2622544668706159, 1.2603126204545088, 1.2602970790232044, 1.2621357492966121, 1.2603956810756394, 1.2606626025228473, 1.2623438457679079, 1.2629194192943731, 1.2626173395450815, 1.2629873955673552, 1.2619845197977053, 1.2615791995156809, 1.2628677798972845, 1.2599189267575768, 1.2587791031823867, 1.2554395436419707, 1.2550807090134608, 1.2544997258335857, 1.250040543892238, 1.2479840311486594, 1.2491778137105172, 1.2493056244812322, 1.2468653823587845, 1.2489649185569833, 1.2496802394623296, 1.2500990198299322, 1.2484546902070677, 1.2487618298727126, 1.2487008238174169, 1.2484414163298463, 1.24764121671994, 1.2487433117307774, 1.2500627111679814, 1.2497451444176577, 1.2474866350053317, 1.2484724770942282, 1.2475958075368658, 1.2472237823957615, 1.2482296316228518, 1.2464392900180943, 1.2483959098315147, 1.2473836254065924, 1.2491139290625759, 1.2498312653037758, 1.2517457601054818, 1.253084467990953, 1.2545811441716832, 1.254099429788422, 1.2516314980422625, 1.2470414339253189, 1.2456076986080338, 1.2436428622569702, 1.2450742726277724, 1.2441127369498821, 1.2447422791660017, 1.2455306221724729, 1.2436461175099369, 1.2447147490983168, 1.2467258983025229, 1.2483186948719274, 1.246513436018142, 1.2467311708130862, 1.246208578955881, 1.247122390993525, 1.2480657018023136, 1.2494325052806188, 1.2523183429787843, 1.2521089075904424, 1.2536951831799703, 1.2533957827792579, 1.2546067113551966, 1.2543690651733879, 1.2544903757715433, 1.2518597974238379, 1.2520062009739779, 1.2516405950185745, 1.2488318531795486, 1.2471977284101194, 1.2482392009337679, 1.2482104057318666, 1.2469309499899961, 1.2473936897657478, 1.250923973474825, 1.2504111705898533, 1.2456250017034838, 1.2458313343960057, 1.2463931326911886, 1.2463940235881776, 1.2450253582988071, 1.2437484004176393, 1.2456384454720797, 1.2462406739105896, 1.2422080514287939, 1.2441853276975172, 1.2433796573180518, 1.244433584667721, 1.2464142623264418, 1.2470302555283075, 1.2445651640146413, 1.2450582953139364, 1.2453477216549234, 1.2447070173141688, 1.2433002261601698, 1.2424561975372814, 1.2440881962088557, 1.2443925892471424, 1.2444312051107498, 1.2446883302643423, 1.2449848809141519, 1.2439776239559712, 1.2428059203621094, 1.2428042107965591, 1.2452981029266863, 1.246156060935623, 1.247398078574534, 1.2485684499037679, 1.2506243934728503, 1.2488317678943022, 1.2493071713136907, 1.2459866242648343, 1.245629082316787, 1.2459514243120486, 1.248279216786824, 1.248556583431921, 1.246597845535458, 1.2485057675573463, 1.2476812073377477, 1.2454747797808694, 1.2445392004806628, 1.2443833704106104, 1.2409100763652516, 1.2421014335479634, 1.2421940796794624, 1.2415347557449343, 1.2432839682988341, 1.243714257994073, 1.2442858174814302, 1.2468286649406664, 1.2430332089560581, 1.2424381707720762, 1.2415561788880098, 1.2441050645743856, 1.2410774300520055, 1.2421780840807695, 1.2429623936947569, 1.2422584089239852, 1.2403253620728927, 1.2381214550953565, 1.2377940801839862, 1.2401466184693919, 1.2389918291341981, 1.2378706797493051, 1.2361591480847018, 1.2383138300925234, 1.2370443107849538, 1.2340884200648807, 1.2350254598378216, 1.2367068916552824, 1.2340950252438512, 1.23318254035985, 1.236640781182428, 1.2358086596447397, 1.2353911388860523, 1.2345925318450872, 1.233975888701736, 1.2339450424528837, 1.2344122701136078, 1.2343217108009361, 1.2332450010387688, 1.2343375916857047, 1.2355321515662241, 1.2335260669201096, 1.2359648241605872, 1.2352567684353355, 1.2349081213456239, 1.2355544171944033, 1.2354327400117546, 1.2361965459428867, 1.2393828769040856, 1.2398883765161497, 1.2406519265386031, 1.2414060501755153, 1.2427671775861648, 1.2402627144084448, 1.2405176832969169, 1.2369816867802099, 1.2376164998452683, 1.2362820800739518, 1.2382006356526347, 1.2366907607938264, 1.2364500244931698, 1.2371796961483388, 1.2372661367453603, 1.2370258885056211, 1.2356220072212167, 1.233709376663163, 1.2326194159915014, 1.2353743723441895, 1.2368106719905341, 1.2372042137567894, 1.2352696863472068, 1.236152768054648, 1.2400711688116643, 1.2379387358259497, 1.2346821603265292, 1.233975882691448, 1.2326682348587408, 1.2328227715451912, 1.2324157657258836, 1.2325850790741735, 1.2317706216584479, 1.231973289023913, 1.2316491705470023, 1.2327557586644102, 1.2336878873415931, 1.2336619837469938, 1.2309198870702653, 1.2289260789362559, 1.2296842291092924, 1.2293709504443553, 1.2293157213547981, 1.2295288337514469, 1.22947027704348, 1.2313861648840989, 1.232451289649817, 1.2322990872385731, 1.2311856951904294, 1.2311687704623102, 1.2313587884264374, 1.2317176397325624, 1.232453934108749, 1.2313328681097118, 1.2311961850113948, 1.2292793895562653, 1.2284759908889742, 1.2302099033389355, 1.228224490933072, 1.2293097097371106, 1.228110106737123, 1.2290154566217881, 1.2286377409082829, 1.2278665057460318, 1.2269941742555335, 1.2272211801921828, 1.2271897605883386, 1.2253356109924776, 1.2269676835529673, 1.2258494647994536, 1.2219771446644472, 1.2204851635596157, 1.2212285478951406, 1.2238420865859585, 1.2233117067538126, 1.2240293222113221, 1.2231998476978372, 1.2237268948972722, 1.2237639563162712, 1.2259850749558627, 1.2264386308818285, 1.222817440592, 1.2246672788300033, 1.2231884656902501, 1.2232476416939526, 1.2257348390772955, 1.2232312101116887, 1.224949073908473, 1.2219346377628566, 1.2222590278609877, 1.2227320253712133, 1.2230380334087636, 1.2247767467766457, 1.2248444918254884, 1.2253147486364193, 1.2251030221805201, 1.2250794636391868, 1.2230612741770921, 1.2228049415211213, 1.2222338047657832, 1.2232236559448366, 1.2246159995834676, 1.2222420500564157, 1.2222258704071876, 1.2247131952700085, 1.2242626844938924, 1.2248351020424155, 1.2270113689254516, 1.2278502024705114, 1.2291601093151963, 1.22961038071372, 1.2286401381270744, 1.2286961860827463, 1.2296135590525992, 1.233452643180422, 1.2315243262625264, 1.2332349294268663, 1.2318630983396881, 1.2319556625569417, 1.2312801742200115, 1.2292681638057308, 1.2301258367854371, 1.2253794581260424, 1.2259113787208471, 1.2251658235535177, 1.2249575040393814, 1.2228845902011021, 1.2209805766781445, 1.2213990510066504, 1.2201647193264031, 1.2208866730486265, 1.2216832364209369, 1.2237500452101773, 1.2227657466105355, 1.2218646324576805, 1.222888322658457, 1.2237809312749333, 1.2241867280696332, 1.2248652368882924, 1.2244099040917806, 1.2249546072028736, 1.2230195871916401, 1.2254180506561954, 1.2262916593986317, 1.223810896396575, 1.22526834687536, 1.2232071675966756, 1.2256852289016633, 1.2259053207134327, 1.2264421839201849, 1.2260267328925571, 1.2257593690876376, 1.2227292224183386, 1.2257266616829983, 1.2247230159787272, 1.2243277622907593, 1.2238576676935473, 1.2231496182389965, 1.2214210189038828, 1.219568785183704, 1.2196446956359808, 1.2212247444843345, 1.2220622252030531, 1.2218993689991593, 1.2198740742216319, 1.2190461022345649, 1.2193100190958908, 1.2200412320233993, 1.2207316694642629, 1.2201732388166602, 1.2206228958094707, 1.2163679464980672, 1.2182377199261649, 1.2167168860889648, 1.2166852842020741, 1.2164254573697864, 1.2133784190637735, 1.2138804766554698, 1.2136962272142158, 1.2133924790726553, 1.213960068711361, 1.2115233756090737, 1.2122756137778117, 1.2135580596621773, 1.2122248595030047, 1.2096907507833572, 1.2094102944565237, 1.21200138691771, 1.2122850608727846, 1.2110307140825023, 1.2127169480617335, 1.2127589998347934, 1.2113025324978859, 1.2090503707961064, 1.210363452417065, 1.2083599374822422, 1.2073650059578445, 1.2080216243810904, 1.2087024352108346, 1.2088975380360192, 1.2106587834856564, 1.2095231238270099, 1.208797284330795, 1.2054511280975588, 1.2061675037414881, 1.2071784240153307, 1.208464198860866, 1.2077896098884073, 1.2071072708665056, 1.2064872545545891, 1.2074081916664228, 1.2064372359255169, 1.207777376314435, 1.2077373494639219, 1.2081928217421638, 1.206377789968379, 1.2034417473218919, 1.2055751587795036, 1.2042742601586709, 1.203700722682024, 1.2020244031192771, 1.2032334609180282, 1.2032504039938803, 1.2037414366788914, 1.2042310712510871, 1.2042543069128036, 1.2045118986589669, 1.2022627274289155, 1.2004003755816366, 1.2022765855615729, 1.2017841023188149, 1.2017533941653418, 1.1995599093475926, 1.1994401246149848, 1.1995952739096827, 1.1986967170186962, 1.1989492200134124, 1.1983953407167089, 1.1990898919339819, 1.2004713497804151, 1.2025647430616635, 1.2018918028876211, 1.2027741767611067, 1.2048259310749629, 1.2048447004726852, 1.2022072107984951, 1.2035511803316152, 1.2045191268021322, 1.2030457278348836, 1.2018681816207284, 1.201956565569436, 1.2003024897595282, 1.1993308555788722, 1.1994153183319918, 1.1979158021797462, 1.1949477125370256, 1.1933137817230528, 1.191781538475513, 1.1936586569269587, 1.1953048367972996, 1.1933184932377257, 1.1921777962715838, 1.1929576774870523, 1.1904349973127495, 1.1858297504185848, 1.1877195884259648, 1.1873709913843153, 1.189299582406302, 1.1906680497622317, 1.1883473167105298, 1.1889405269698186, 1.1884206285455372, 1.189392345587051, 1.1889835817553722, 1.1892151764637586, 1.1900328116924994, 1.1913206099652962, 1.1917644279000625, 1.1909285441959556, 1.1908801255945176, 1.1906219073187758, 1.1912879621468602, 1.1906057444565756, 1.1908798417931574, 1.1916533006709236, 1.1919969021418981, 1.1942748363802023, 1.1921399009289135, 1.194365918732563, 1.1921597496471057, 1.1912598039896749, 1.1917933338105773, 1.1922359354296959, 1.1910461986186658, 1.1899723551106374, 1.1908872955320293, 1.18962435902444, 1.1903527301247796, 1.1893266916002871, 1.1878369587520738, 1.1864199226247045, 1.1856887594333769, 1.1847408914562494, 1.1859863448443189, 1.1870476888286503, 1.1872233870542297, 1.1867835098596458, 1.1880252847285808, 1.1897946939238824, 1.1871335933272837, 1.1876063049473895, 1.1859300612370636, 1.1847831604844938, 1.1838867009899405, 1.1830523262657597, 1.1816374375452661, 1.181088334393162, 1.1770929568965747, 1.1761073596868359, 1.1755334730147586, 1.1749705010804858, 1.1771685113401711, 1.1776774335930398, 1.1756822207378519, 1.1751685744445626, 1.1744691435787926, 1.1761129239254544, 1.1781213993999737, 1.1801639321849877, 1.1792607102538575, 1.1794025798024381, 1.1795654898911239, 1.1781906605747081, 1.1771157561907737, 1.1766502070672569, 1.1770408343015015, 1.1792207477712819, 1.1786975272512745, 1.1771564455052477, 1.1771695191575307, 1.1801414302052495, 1.1798508053581114, 1.1794427745714746, 1.178204079582009, 1.1785406200556436, 1.1792299521403686, 1.1780542125448383, 1.1762494600585096, 1.1773721004229616, 1.1773591954602982, 1.1773077520427531, 1.1775862940168946, 1.1752965803060824, 1.1778685648965987, 1.1763319602533762, 1.1737203698207179, 1.1730853139937221, 1.1735073943756791, 1.1749582007827863, 1.1745414991289165, 1.1732337863892408, 1.1724174145935318, 1.1718371333414657, 1.1707734276485395, 1.1697878219979634, 1.1701352288131559, 1.1708379546559149, 1.1734500247957935, 1.1736802341364176, 1.17292572126183, 1.1744203075433806, 1.1771255016396494, 1.1764951510960076, 1.1745645358476522, 1.1739878168375883, 1.1719947382353457, 1.1739085057622247, 1.1760321445484909, 1.1748849722732555, 1.174968992139523, 1.1735988378404183, 1.1743175795823098, 1.1755751355004227, 1.1770191363646327, 1.1769426379340153, 1.1756499448727782, 1.1770274768678728, 1.1757448840162879, 1.1750885449534012, 1.1744860452804169, 1.1752832817109817, 1.1747041869561696, 1.175320575160347, 1.1747438803994359, 1.1749035421444611, 1.1743216178145637, 1.1760302233106283, 1.1752627930007571, 1.1766542953566006, 1.178534925830925, 1.1788969112058276, 1.1765338862452992, 1.1787597599456165, 1.1759786592347246, 1.1753378302308362, 1.1762537746212278, 1.1758581733422393, 1.1742730100466494, 1.1749074962406942, 1.1731270188436722, 1.1700647421871619, 1.1704479017902296, 1.1714441666565154, 1.1704727755754558, 1.1710602325210848, 1.1746280792592043, 1.1733725170342306, 1.1729255243465577, 1.1751862661255574, 1.1731054567823225, 1.1745454493047258, 1.1750279767647451, 1.1744124006929022, 1.1733043541949959, 1.1738627112975633, 1.1730558853817938, 1.1754255700670473, 1.176261826850072, 1.1757115810882703, 1.1773109946246865, 1.1780048866050628, 1.1781352193461696, 1.1775754305238846, 1.1767067160105866, 1.1755956362467759, 1.1743431715485371, 1.1734387929765997, 1.1705202195387243, 1.1708970499658018, 1.1699407789647607, 1.1690006958624048, 1.1695244398204836, 1.169083624764758, 1.1712053481379472, 1.1696607877870866, 1.1697382834142931, 1.1698187423220472, 1.1712424060227375, 1.170193133318294, 1.1707468200021212, 1.1695915878846661, 1.1674405049778143, 1.1678692797128662, 1.1661253208037932, 1.1668717410572436, 1.1673887901670954, 1.1653479452669169, 1.1665469492954839, 1.1668263182915521, 1.1664628908196897, 1.1663112738327401, 1.1651374827698093, 1.1670657603546302, 1.1674947354634324, 1.1685846393708155, 1.1664163253547237, 1.1639064383125366, 1.1644214203766095, 1.1661557370183866, 1.1642581053532124, 1.1601186088244557, 1.1581697369225346, 1.1555701066504338, 1.1558687916706345, 1.1562250327773025, 1.1548523609861217, 1.1534546052333117, 1.1542017348449014, 1.152052855874369, 1.1529818984382785, 1.154384574920174, 1.1531375880056833, 1.1531559969994096, 1.1506839770174802, 1.1503204238084972, 1.1518907852106457, 1.1514426992843558, 1.1523815076527717, 1.1527410012443045, 1.1536443924900135, 1.1531859391736157, 1.1526035851551013, 1.1522150847496262, 1.1517256663600477, 1.1519452631567397, 1.1523723372867436, 1.1519317564046772, 1.1500026356051576, 1.1497235515282958, 1.1493760626906659, 1.1492125336914101, 1.1491401217373853, 1.1498718167255169, 1.1513250381892919, 1.1496583369101536, 1.1505600288848943, 1.1504547513825709, 1.149490114016519, 1.150122598963297, 1.1501828207475009, 1.1504561975795389, 1.1525362171041151, 1.1504241048255615, 1.1506513757859658, 1.1483753376443533, 1.1477934366144809, 1.1461605950274734, 1.1474379957478946, 1.1477191731635688, 1.1490302571657169, 1.1512977966835425, 1.1515932367089066, 1.1504209988507001, 1.1511789604092684, 1.1503360491723915, 1.1511350071713189, 1.1498329839110757, 1.1492975558294491, 1.150107760097564, 1.1530528189997236, 1.1535740368384928, 1.1560113790177415, 1.1547734064988047, 1.1524582620196031, 1.1538724982248789, 1.1520077474331281, 1.1527236475213203, 1.1549696232513775, 1.1555444818549827, 1.1548814838079531, 1.156660484704914, 1.1544614732345084, 1.1521939118031659, 1.1519835091064452, 1.1532594207501612, 1.1548902897184339, 1.1543659247471854, 1.1522102061218213, 1.1513219595596504, 1.1508687025800379, 1.1503250889760266, 1.1498267408169813, 1.1529848696371388, 1.1510838398075551, 1.1519516403265821, 1.1517436111093473, 1.1498053319272392, 1.1513684843062575, 1.1507133215852052, 1.149084105497195, 1.149819653034871, 1.1492530325836841, 1.1482293573481916, 1.1464205878360236, 1.1479266384842115, 1.1465016867385953, 1.1486671420387602, 1.1507933288418026, 1.1518369076037165, 1.1536274326530211, 1.1545851098588067, 1.1526290841895537, 1.15278309889479, 1.1510759698047985, 1.1500583903417423, 1.1476439720634131, 1.1482491146680309, 1.1493447608162048, 1.1472665961756465, 1.1484171948777731, 1.1464315860081187, 1.1472043863350341, 1.1503198001860098, 1.1493510345604345, 1.1493697727033567, 1.1510823409946107, 1.1514541805786647, 1.1495486008006484, 1.1485550741747883, 1.148776876359219, 1.1465833079607308, 1.1438839114730728, 1.1439386495297075, 1.145618250952025, 1.1442856777718167, 1.1464227006665371, 1.1454413527632761, 1.1481834235422563, 1.1474014293412174, 1.1484453030498929, 1.1453393541285619, 1.1470089573283724, 1.1489480442756406, 1.1480889275478139, 1.1472782890082498, 1.146944859399728, 1.1444364232855453, 1.1480587436653393, 1.1490801574296197, 1.1481901659359943, 1.1523475043616489, 1.150586006379251, 1.151053656269821, 1.1507679618946902, 1.1523347988184891, 1.1522198045196821, 1.1526072070393858, 1.1507918302123898, 1.1504856841793838, 1.1511075070835006, 1.1522711218001698, 1.153398885162128, 1.1534660445977638, 1.151345552141213, 1.1532314907688961, 1.1514049503711485, 1.1512316186222316, 1.1497134830572542, 1.1496590515182896, 1.1502094920933441, 1.1501226639455513, 1.1496152531625523, 1.1519849571863809, 1.1536765934601909, 1.1499168048445167, 1.1482459697448362, 1.1464223449171755, 1.1457582522085787, 1.1442840250179356, 1.1399029232643723, 1.1386954001266079, 1.1375118161278672, 1.135497796397628, 1.1350199511907173, 1.1363491165656576, 1.1369467746763082, 1.1371552870537314, 1.1361931297891075, 1.1343833856702914, 1.1328357459748504, 1.13288243123927, 1.1313615710904474, 1.1321774836908536, 1.1335556929342694, 1.1355024857343279, 1.1316582973063423, 1.1348542419481698, 1.135237594345432, 1.1359680790595503, 1.1325102811147965, 1.1321695052219778, 1.1315680684213043, 1.1310577237529986, 1.1327148648725232, 1.1328418806318938, 1.1352134701783956, 1.1350294740145257, 1.1329303676329627, 1.1324969056982954, 1.1319124921930612, 1.1322714847419755, 1.1316320161968767, 1.1331281081058426, 1.1363900850286917, 1.1370418137234923, 1.1378568244570815, 1.1365740458829174, 1.1347624812842745, 1.1350555319482782, 1.1310282758987933, 1.1320639552120362, 1.1330563556644007, 1.1325958739490594, 1.1306247243410257, 1.1293488331154315, 1.1300754079618498, 1.1292609400738176, 1.1293783404877547, 1.1309605459362597, 1.1274329860932044, 1.1289334236912867, 1.1279814970630537, 1.1284217444265094, 1.1275243908488957, 1.1267587055836707, 1.1272262546214096, 1.1267098384603254, 1.1281379136765897, 1.1280563140192144, 1.1287023585265152, 1.1316276429052381, 1.1329638722354403, 1.1346944030811579, 1.1343643482614425, 1.1329439824663579, 1.1359139633256929, 1.1349055446106591, 1.1367883746808711, 1.1376053544946307, 1.1367310789878073, 1.1356598629583399, 1.1350816506867492, 1.1360914378220042, 1.1355289086224292, 1.1354777006016172, 1.1352527020546581, 1.1369291229835428, 1.139231555197604, 1.1400471281468449, 1.137238881850555, 1.1348644745811998, 1.133791082392603, 1.1354063151654803, 1.1340800959912845, 1.1330342577082491, 1.1311723752617309, 1.1317421964805792, 1.1318117875386557, 1.1316717024420053, 1.1328757220217094, 1.1326732651143212, 1.1303399828505465, 1.1288680524693899, 1.1262199840424028, 1.1290947890733065, 1.1292244718947757, 1.1288430477767781, 1.1302903731909866, 1.1299483393142553, 1.1310740119064127, 1.1309738310613204, 1.1309903552864276, 1.1322972378836609, 1.134628108094059, 1.1344463171081967, 1.1337079765274385, 1.1331558785372826, 1.132828431864279</t>
  </si>
  <si>
    <t>[1.6607687180076636, 1.646432273074417, 1.6308053709782167, 1.615064726795914, 1.5995399532559034, 1.5835272727478311, 1.5669510991068061, 1.5512019906610741, 1.5340880431980026, 1.5213652058537142, 1.5084493017698712, 1.4931129920389481, 1.4806556370333155, 1.4705768396317598, 1.4559761403659444, 1.4418863717357482, 1.4287816993155027, 1.417846071954169, 1.4078510422283983, 1.3984133479197027, 1.388135992404421, 1.3784981801930649, 1.3691757973032406, 1.359261242951211, 1.3519611103330964, 1.3422738110282739, 1.3336185216122485, 1.3228776113345928, 1.3158353719594964, 1.3062635295735374, 1.2992396728913607, 1.2915007047082685, 1.282551968657754, 1.2746004945422, 1.2675526227218401, 1.2595233236637751, 1.2522462067483249, 1.2457722509227529, 1.238009963603677, 1.2300000283160422, 1.2235833614835308, 1.2181453642882991, 1.2120496798643721, 1.2063808025663751, 1.2023368496674343, 1.1979534363852253, 1.1922636574479697, 1.1877535013984319, 1.1827007637214111, 1.1775886600390708, 1.1738511676365346, 1.1695857627235702, 1.1660421360668085, 1.1604210568887412, 1.1551077059050734, 1.1509652621132664, 1.1459116458746186, 1.142330814685973, 1.1386220189224587, 1.1328376812367962, 1.1282440333135675, 1.1248650261718374, 1.1193483669771214, 1.1163052554791439, 1.1118203225313905, 1.1079074416493533, 1.104367189051132, 1.1016050782469013, 1.0988717547476488, 1.0959820095134918, 1.0929315525009351, 1.0897182677640183, 1.0871776693988979, 1.0847271902471682, 1.0814204113071952, 1.0792636002635023, 1.0761662801756617, 1.0726422010250565, 1.0702579002393149, 1.0680661319694065, 1.0652119099255066, 1.0623626590112483, 1.0595520633829869, 1.0566414608273194, 1.0537840667134695, 1.0520166554931254, 1.0495256458348454, 1.0474261806734304, 1.0455118200843931, 1.0433383402306518, 1.0411723212494872, 1.0393830700605107, 1.0368182986678514, 1.0352318502288846, 1.0334447296952785, 1.0326314961421661, 1.031122183536562, 1.0301764238194089, 1.0289854730839347, 1.0278000746766478, 1.0268475749344281, 1.0242569016249041, 1.0225340426182394, 1.0216406545003334, 1.0196290170037465, 1.0181421484418012, 1.0170547470114106, 1.0159674611252281, 1.0147274617326805, 1.0132544120562728, 1.0118487667191096, 1.0097783001572014, 1.0091822415761087, 1.0080494931385175, 1.0067409445732072, 1.0050179205125223, 1.0042381909732967, 1.0026680424715926, 1.0017601267430538, 1.0005127304556622, 0.99952261268876008, 0.99875610320771602, 0.99770050609779626, 0.99670282492832118, 0.99572620522127064, 0.99521017118387012, 0.99393151363798704, 0.99272349445344743, 0.99195742692614197, 0.99111821558929014, 0.99019401427249387, 0.98950275489412876, 0.98831228348875833, 0.98762719673679067, 0.98679049615826997, 0.9864268547443461, 0.98516885945677268, 0.98413223213476386, 0.9838419472702381, 0.98260435519261213, 0.98200753841108557, 0.98107444504095842, 0.98029398728029304, 0.97990372531145631, 0.97905593590230044, 0.9783229417452397, 0.97743101838561686, 0.97659243337856683, 0.97614244847817666, 0.97560054863398826, 0.97541283610438179, 0.97419011878259354, 0.97398298786319126, 0.97270015806948062, 0.97251869078406439, 0.97124891649695133, 0.97053619908003674, 0.97006870404819501, 0.96965118569793896, 0.96900123948043715, 0.96895927000734561, 0.96837072865834006, 0.96771952832214581, 0.96691990640239267, 0.96651822999989268, 0.96598608629599192, 0.96540660839364878, 0.96506585700621916, 0.9648675604375534, 0.96450262142926413, 0.96425362092073208, 0.96388244891233699, 0.96362206209441936, 0.96338281777603652, 0.96280249470161894, 0.96238362002166145, 0.96229249009600759, 0.9618641280521999, 0.96151317577197826, 0.96156733311300602, 0.96110526663106743, 0.96054620531807788, 0.95994401741687874, 0.9593741737967425, 0.95908014159027966, 0.95860974987157288, 0.95810205659646741, 0.95784381614193581, 0.95715820519394079, 0.95664426591526186, 0.95637787100350169, 0.95571050918085254, 0.95564263970779639, 0.95512891989514903, 0.95499741848046893, 0.95462568735197884, 0.9543963993852822, 0.9541366949721467, 0.9537312988851453, 0.95310014300206081, 0.95244125172454075, 0.95212757085835931, 0.95175136791868475, 0.9515530002810344, 0.95123073973433947, 0.95093631244821786, 0.9505506067815801, 0.95034116464537677, 0.95005646532622756, 0.9498217189656335, 0.94945734394277004, 0.94926160559750827, 0.94909425993585239, 0.9487391184138213, 0.94846002262384643, 0.94828965334578175, 0.9480530947436977, 0.9476825324767475, 0.94749166403352902, 0.94725404266324809, 0.94699716910861542, 0.94689207131855391, 0.94692526610976258, 0.94666540833415269, 0.94636932606039947, 0.94619056814796487, 0.94606462672822711, 0.94595523926760228, 0.94570279956692105, 0.94536201841112322, 0.94500067086590245, 0.94483345340625924, 0.94468044873921631, 0.94445303777932443, 0.94414447103878685, 0.94385806310035225, 0.94358448109074777, 0.94354436692732224, 0.94332356499864845, 0.94302337785463164, 0.94268623921804595, 0.9422529899735097, 0.94189610195595397, 0.94166647695156747, 0.94129439113420121, 0.94108617732719746, 0.94094527468726763, 0.94072907813509776, 0.9404609150237595, 0.94038980553114426, 0.94003745734180499, 0.93985852602371533, 0.93967385841212592, 0.93943225957324517, 0.93926681969680847, 0.93906745205927944, 0.93886512558559421, 0.93863503684666882, 0.93834365385793039, 0.9381225795929159, 0.93790930069410561, 0.93769206458457444, 0.93740369285537639, 0.93705446857794417, 0.93675764357114344, 0.93648911572095128, 0.93640536459022472, 0.93618413148299584, 0.93605660879718178, 0.93589917837791137, 0.93563416780472486, 0.93539304895203046, 0.93521185330693168, 0.93512490017396632, 0.93500475178447007, 0.93476589716784908, 0.9345180423849645, 0.93435324304840051, 0.93418823408221896, 0.93391042565094151, 0.9336241129810946, 0.93350105337108291, 0.93328684440284926, 0.93310967778277698, 0.93289311143125619, 0.93267501969257816, 0.9324835960734279, 0.93231005210417062, 0.932137572923737, 0.9319445724824581, 0.93176865944445431, 0.93160621621004169, 0.93137573284185304, 0.93119470876212274, 0.93094146010803724, 0.93069194187497539, 0.93048718505143879, 0.93028321273646608, 0.93016473983397774, 0.93001827312303398, 0.92981724207906236, 0.92960873315691583, 0.9293982545616235, 0.9291975172567547, 0.92905516129699495, 0.92888751413793924, 0.92869309575316261, 0.92854701740369927, 0.92846005132930032, 0.92823261489074549, 0.92799528367155459, 0.92779628259623148, 0.92764649475161187, 0.9274787374136092, 0.92727857319577611, 0.9271042833956038, 0.92686889016588125, 0.92671401122794228, 0.92664764529206467, 0.92649894978998371, 0.92633596904182591, 0.92615322470863437, 0.92599597945285195, 0.92577075992575308, 0.92560263061858916, 0.92548570486510695, 0.92533033990607505, 0.92512133334027535, 0.92495992813438155, 0.92476960455824664, 0.9245665380485516, 0.92435095336126738, 0.9240973184586645, 0.92387090422489127, 0.92369649653894026, 0.9235626196284048, 0.92339511229920801, 0.92321461965380502, 0.92298730549622143, 0.92284179797414945, 0.92268350000328492, 0.92250830489914792, 0.92237061431719558, 0.92223547489550728, 0.92206440918826504, 0.92188024644932187, 0.92168908044252107, 0.92147959648938704, 0.9213212820316059, 0.92109123027379491, 0.92090143297966998, 0.9207287363991471, 0.92056740667462145, 0.92038107964867766, 0.92014028590739705, 0.91991963181989289, 0.9197423139955323, 0.91958702486409083, 0.91943772227128262, 0.9193128227956624, 0.9192077757563466, 0.91905788766251018, 0.91887827291402135, 0.91870101789815239, 0.91857999234239185, 0.91846855691005491, 0.91822878614428927, 0.91810616004154388, 0.91785891579423773, 0.91773548445590747, 0.91756861331985407, 0.91740187447101529, 0.91719521004831916, 0.91701199060066241, 0.91686220447200206, 0.91672728976505369, 0.91656175069161117, 0.91634626319367896, 0.91611999623069029, 0.91596231767416425, 0.91583324292689638, 0.91563712785217066, 0.91546757883309104, 0.91530059172777545, 0.91508774119431335, 0.91489039825158291, 0.91467724550625484, 0.91454770726790158, 0.91439107521445451, 0.91420456969190422, 0.91407168573945807, 0.91390095077550115, 0.91372852384996017, 0.91356100846526056, 0.91335960080567646, 0.91318252937179056, 0.91306321451223116, 0.91290297558248057, 0.91271765334116428, 0.91252088196551939, 0.91233099422183916, 0.91214400911976534, 0.91199436770461917, 0.91180884963241715, 0.91163706914547216, 0.91146543962819249, 0.91125973088019629, 0.91109909153125579, 0.91095206705087051, 0.91081629003624121, 0.91065375983141628, 0.91048458344072447, 0.91030712862227126, 0.91016454069874209, 0.90998792478635759, 0.90984168654141873, 0.90967185891689706, 0.909518507179646, 0.90932150774066656, 0.90915872870871184, 0.90902847249332575, 0.90883875874298836, 0.90867164013198198, 0.90847518239674496, 0.90831262400398083, 0.90816320826842001, 0.90796866730424475, 0.90775254962491159, 0.90758682231154719, 0.90740843429382201, 0.90725157305703685, 0.9070914374496013, 0.90692348253211608, 0.90680242956205104, 0.90662297986559803, 0.90645803931664259, 0.9062801431854417, 0.90609868453859577, 0.90593530203282091, 0.90576031210883146, 0.90558715710062165, 0.90540121703150878, 0.90518089197800145, 0.90498341316019382, 0.90485730944616127, 0.90468736237343705, 0.9045264836492054, 0.90437223408167045, 0.90421312480213634, 0.90409493233671501, 0.90394276621070724, 0.90378097801137502, 0.90361642996486302, 0.90345793437166655, 0.90330456580628649, 0.90318076207776909, 0.90305196092867501, 0.90289904910185681, 0.90274412313314367, 0.90264457760605876, 0.90248698972331165, 0.902287418379916, 0.90215136832787868, 0.90197932956903715, 0.90181945181971601, 0.9016625650614386, 0.901507192711691, 0.90130834683350414, 0.90110647869322202, 0.9009702503767455, 0.90076375178707169, 0.90062712342998652, 0.90048402972170383, 0.90035887836240514, 0.90021371123712479, 0.90003450524005102, 0.89989248950069212, 0.89970502750769932, 0.89951696855037466, 0.89930023104480283, 0.89912844151729565, 0.89900400816072257, 0.89882057726341502, 0.89866197720528229, 0.89845967127022208, 0.89829871885086543, 0.89813392182677909, 0.89795282856968395, 0.89776428226590188, 0.89760952111934911, 0.89750533497083629, 0.897345157734738, 0.89715616705245149, 0.89695510131683431, 0.89674452917526504, 0.89657736871847082, 0.89640998259752891, 0.8962229263562016, 0.89606703303942248, 0.89588048957454769, 0.89571291656523522, 0.89553661935198259, 0.89539491413848404, 0.89519561570140416, 0.89504318693958684, 0.89484757643638213, 0.89464600501528224, 0.89445585423919716, 0.89430148772265683, 0.8941142531940458, 0.89391510493662729, 0.89372344080284316, 0.89359093094044906, 0.8934054571822061, 0.89321791970412956, 0.89300567739584669, 0.89284009073357629, 0.89267746101115286, 0.8924831263428693, 0.89230878401172087, 0.89210777361065074, 0.89195262224856486, 0.8918067089539421, 0.89165095582287912, 0.89148623757095635, 0.89130305003771504, 0.89112496430283084, 0.89096014841401827, 0.89077642743934526, 0.89061787684975269, 0.89050874759085541, 0.89034600691672794, 0.89018306596987851, 0.89004498406437604, 0.88987455455694364, 0.88974414742851682, 0.88959824577908486, 0.88945652253732532, 0.88927933827575412, 0.88911191938724776, 0.88891210703197121, 0.88879485332338748, 0.88862371554594799, 0.88841357768172335, 0.88818030309628015, 0.88798179273469269, 0.88783204751675837, 0.88769326159543871, 0.88750920445379911, 0.88734159101551857, 0.88718232696368016, 0.88700337268096041, 0.88679578994705466, 0.88665571855461622, 0.88649708259887527, 0.88629877835229476, 0.88617064858101147, 0.88599608532105234, 0.88586957522700283, 0.88570279521778361, 0.88557942631740894, 0.8854208694996919, 0.88531404344455744, 0.88512168004710878, 0.88495081161562028, 0.88482916726819527, 0.88464641747872663, 0.88448734904440018, 0.88427744967279232, 0.88410290939956204, 0.88396193240991283, 0.88383612852437421, 0.88363217665812566, 0.88348984057782787, 0.88336723130411676, 0.88314693902241626, 0.88299285070058975, 0.88281753902274718, 0.88262521172769848, 0.88248665707611007, 0.88232132279155806, 0.88216830671670088, 0.88198908094487172, 0.88179551317974625, 0.88162773532462402, 0.88149492182863221, 0.88133934783683932, 0.88122977224278831, 0.88101989457119223, 0.88084033366749526, 0.8805944415402317, 0.8804141068876149, 0.88025251009374261, 0.88004507781192021, 0.87984425631957297, 0.87968616938021871, 0.87947731951882346, 0.87928434007734635, 0.87913300388654025, 0.87895051995312545, 0.87878606688448435, 0.878648332937079, 0.87843953469351577, 0.87827257015025917, 0.87809338010735238, 0.87787839781160559, 0.87773239198637309, 0.87757931426467217, 0.87741164078371259, 0.87726079159179582, 0.8770910918321565, 0.87690451409353287, 0.87672641917782346, 0.8765907056842035, 0.87643306905509188, 0.87627551080273436, 0.8761332185202807, 0.87595218004771058, 0.87580530488384623, 0.87562375392584924, 0.87546327657430867, 0.87529733109350338, 0.87513663161004751, 0.87491018470912996, 0.87474866580248656, 0.87455699384501184, 0.87438469636847571, 0.8742507714736556, 0.87407113074844789, 0.87391535770553641, 0.8737288671763539, 0.87361152831442102, 0.87345961508625092, 0.87325614464581391, 0.87309116021661637, 0.87289568239511606, 0.87269392351710262, 0.8725143306091071, 0.87235612046345312, 0.8722373928460817, 0.87203890723304189, 0.87184879189428977, 0.87159355461872456, 0.871450448552612, 0.87123878448184167, 0.87106333594635221, 0.87089899376926827, 0.87073603327640503, 0.87058112770153406, 0.87041717410293784, 0.87024708005201068, 0.87009905515913133, 0.8699443421521893, 0.86975542957962126, 0.86956673153069186, 0.86935068233292967, 0.86921111039376997, 0.86907458389850878, 0.86891782767680736, 0.86873982269877037, 0.86858126257031354, 0.86843321059807366, 0.86827595469340402, 0.86811483845960458, 0.86797448106651132, 0.86782301434318943, 0.86765596133877154, 0.86748288586693978, 0.86733408152655445, 0.86718116678890733, 0.86700920773027779, 0.86683859326917712, 0.86663210950910718, 0.86642996236316694, 0.86634116162432651, 0.86616015920979439, 0.86598828954212137, 0.86580700706846325, 0.86559912399135885, 0.86540389736785261, 0.86522876587292319, 0.86505233663709891, 0.86491011404955276, 0.86476603335008351, 0.86460805234018145, 0.86446092963187537, 0.86429693561921384, 0.86410945431009289, 0.8639765300813107, 0.86379460448034229, 0.86370056867894973, 0.86355058257370132, 0.86340128297817542, 0.86321925223146567, 0.86305049293511127, 0.86290845983793407, 0.86275267707337555, 0.86264748851975981, 0.86251357703656595, 0.86237462368061057, 0.86218001480037243, 0.86201961062936872, 0.86186300177415209, 0.86174114187769779, 0.86157956787304357, 0.86145962047440006, 0.86130353829423434, 0.86114452931252794, 0.86096432437662151, 0.86079306278917844, 0.86067146191036403, 0.86051304543890128, 0.86036174083858841, 0.86025747004418718, 0.86009383223321167, 0.85998374827552027, 0.85983654947351995, 0.85970321363840374, 0.85960774666214201, 0.85944946507359765, 0.85924891237029966, 0.85908707729809264, 0.85890176645212957, 0.8587493693887317, 0.85861083402402316, 0.85841853202846785, 0.8582717338002479, 0.85810966267204114, 0.85792879009295542, 0.857709583576583, 0.85755899658536661, 0.85739786768956094, 0.85726075557336878, 0.85709814924283345, 0.8569868856811057, 0.85680876127090078, 0.85666835085837745, 0.8565509970617845, 0.85641497356341278, 0.85635209316647265, 0.85623417556959025, 0.85616554830570279, 0.85599404838904958, 0.85584314847145093, 0.855681542953319, 0.85547398590598767, 0.85526507340601166, 0.85514383396693305, 0.85498417946380978, 0.85481949230026277, 0.85456221792759746, 0.85442182622339269, 0.85417102435682746, 0.85400023661775804, 0.85381023979028137, 0.85358316547358093, 0.85352273345136953, 0.85335923996793372, 0.85319302394424656, 0.85291382203217747, 0.85282139935040446, 0.8526581088483014, 0.85252952311629526, 0.85235585152731219, 0.85214687739127437, 0.85197681812224635, 0.85181229380019108, 0.8516482895234635, 0.85145662502283603, 0.8512789075895143, 0.85104192511189913, 0.85090098483578558, 0.85077039866954562, 0.85056084269201548, 0.85042662950945291, 0.85032094356286936, 0.85018885789898413, 0.84999805368876458, 0.84988653503185085, 0.84971233169419114, 0.84958388609879487, 0.84949591250831846, 0.84932199713563805, 0.8492597518929409, 0.84911183380109845, 0.84892824520505938, 0.84878362791289785, 0.84866132491015545, 0.84851233345913502, 0.84830301195481672, 0.84817178922427316, 0.84803378787068961, 0.8478615621955462, 0.84771858196310679, 0.84754547785116263, 0.84734712869704887, 0.84719656900526541, 0.8469813645418689, 0.8468461906249759, 0.84667898429689303, 0.84653236980529334, 0.84631649721993185, 0.84619138782646819, 0.84600754191495098, 0.84586889810242583, 0.84573201298460754, 0.84552130900069977, 0.84533315008508825, 0.84515126953247155, 0.84499617397767623, 0.84482749997639406, 0.84468194937664798, 0.84453898648328452, 0.84444800697816969, 0.84430902059188506, 0.84419475806088606, 0.84403967420680392, 0.84393251189073104, 0.84382389460625573, 0.84371517061860168, 0.84356251935629722, 0.8432750275383889, 0.84295411168093604, 0.84276470963821892, 0.84260166529647351, 0.84243309230034225, 0.84230301653336404, 0.84214905224704961, 0.84200530275115737, 0.84185804529127395, 0.84170402920513776, 0.841537495145952, 0.84138385845673724, 0.84127449207755089, 0.84116419100141271, 0.84094635988220701, 0.84080703038764193, 0.84065628150053273, 0.8404686075862825, 0.84027462473003423, 0.84009247301664902, 0.83993928932805406, 0.8397997847128692, 0.83954739913275345, 0.83933116883906422, 0.83922089243761033, 0.83906876856782708, 0.83895076954239778, 0.83873419104686964, 0.83860301143979554, 0.838481445687564, 0.83830867795823427, 0.83820358581498766, 0.83800885394217128, 0.83781964925300223, 0.83760886959637715, 0.83747084967718899, 0.83732593658857513, 0.83715226916215313, 0.83697103806597817, 0.83679106637907508, 0.83664474266698385, 0.83651048941933581, 0.83637528624838531, 0.8362663734404775, 0.83612837380998162, 0.83598213342728644, 0.83585512403285189, 0.83569361716760682, 0.835505271968355, 0.83538622177861366, 0.8351455953458593, 0.83496927724063075, 0.8348563561670943, 0.83464595442813183, 0.83453182153981165, 0.83441911898312793, 0.83431616349329574, 0.83417570228274296, 0.83403199684057816, 0.83389819214914707, 0.83371166596103152, 0.83355320577968806, 0.83339933071745953, 0.83321273819381403, 0.83304268194831255, 0.83286894516441667, 0.83272836856595112, 0.83258771397680453, 0.83245870699272229, 0.83228203177403304, 0.83217064321475498, 0.83205540309061066, 0.83191239460803679, 0.83176018918312089, 0.83157674082969679, 0.83142215571416456, 0.83128287186986138, 0.8310901627006031, 0.83098165193924711, 0.83079963789968037, 0.83066053597844047, 0.83049812140086254, 0.83039616977817521, 0.83025166132776107, 0.83006541686959412, 0.82996582666049457, 0.8298159498108858, 0.82972235093980595, 0.82962839931070143, 0.82944821561341453, 0.82934149641803012, 0.82922469988387848, 0.82910307819932261, 0.82901930695787196, 0.82885255774980804, 0.82866414250974219, 0.82854456703285728, 0.82829923206377531, 0.82812989354563349, 0.827970844968272, 0.82774755227197372, 0.82755436646745939, 0.82742291892013231, 0.8272803454042974, 0.82716015928912334, 0.82696544869044697, 0.82674929657356233, 0.82661165784975155, 0.82647154404244971, 0.82623524505946988, 0.82613267323770267, 0.82601174259921983, 0.8258651265729704, 0.82573941040431365, 0.82556609531923564, 0.82538528262325606, 0.82523672002395576, 0.82509917959982726, 0.82486526414831074, 0.82463351949483399, 0.82443267308102275, 0.82428265032433468, 0.82410203360817647, 0.82395868436521091, 0.82382168608244499, 0.82364924559877029, 0.82352027081912338, 0.8233624104784476, 0.82325587121841204, 0.82308915945383598, 0.82293602372529762, 0.82272637620846079, 0.82258017610646583, 0.82241589327758302, 0.82221787545137925, 0.82206914812141652, 0.82193723825958043, 0.82178990500022608, 0.82167261641004585, 0.8215154345214839, 0.8213209537887759, 0.82113924429696339, 0.82098807825858289, 0.82080145625073531, 0.8206522864497261, 0.82054682173380278, 0.82043803303642193, 0.82031946333584038, 0.82014688408329672, 0.8199794713701658, 0.81984760934569822, 0.81968459490951073, 0.81953480928584621, 0.81940541476160833, 0.81929201964304088, 0.81913771183019468, 0.81894800596486483, 0.81878058791386121, 0.81861190386106331, 0.81845181303767212, 0.81833261176319327, 0.81823158748885227, 0.81813291769812901, 0.81796977059579246, 0.81783661135896868, 0.81762151954674667, 0.81740239094205114, 0.81723368788376916, 0.81702469500841524, 0.81684360750804341, 0.81666434937170596, 0.81649067679835707, 0.81635073482804088, 0.81623434554716923, 0.81608036602558875, 0.81591892614566208, 0.81578498326827764, 0.81563214511395166, 0.8154882927173196, 0.81530096578001454, 0.81515307250261193, 0.81496997816010297, 0.81482230869084482, 0.81468005369025598, 0.81456253100205978, 0.8143843200823222, 0.81419846261761686, 0.81405114046265381, 0.81384678009575429, 0.81369290020115315, 0.81352548275857262, 0.81341151229436304, 0.81325609410526722, 0.81313234871155171, 0.81300967049267625, 0.81292101223373547, 0.81273834783975507, 0.81263585624617174, 0.81251353534372406, 0.81239669001728643, 0.81221493814980861, 0.81208727441833528, 0.81188229325423633, 0.81170778097653717, 0.8115627141139552, 0.81142489065141865, 0.81125066056150297, 0.81104694577234537, 0.81088716390433024, 0.810719807894554, 0.81055243597732285, 0.81042299272465179, 0.81028763553138339, 0.81016508676790844, 0.81002823590390616, 0.80989836776035007, 0.80979420374471711, 0.80967348253896143, 0.8095069918473794, 0.80934230604269009, 0.80918439283982579, 0.80907547848585015, 0.80891849391691839, 0.80877076186176033, 0.80856626433839451, 0.80841478968566238, 0.80828897448984716, 0.80810996402084101, 0.80798758767370438, 0.80780101769849655, 0.80768185656715252, 0.80752528606897467, 0.80734449896117455, 0.80718372386384996, 0.80700100098460348, 0.8068936614715968, 0.80675100344733508, 0.80665429444743042, 0.80652276222775199, 0.80636799861077657, 0.80625188171898776, 0.80613507346826507, 0.80594263602503591, 0.80580223904514936, 0.80562437627300632, 0.80543241844684432, 0.80524002015402329, 0.80507455262418037, 0.80495146103590465, 0.80480863475175246, 0.80463543943119231, 0.8044507027870843, 0.80430525438470879, 0.80413539543595514, 0.80400580869015803, 0.8038630541217463, 0.80369511246836323, 0.80355009665703336, 0.80340442234977538, 0.80326641031697454, 0.80307163389466896, 0.80291396681132343, 0.80278287218392708, 0.80266387808769213, 0.80251160820416623, 0.80239819471251939, 0.80226261416713429, 0.8021235494606318, 0.80198134815605893, 0.80185299329777038, 0.80172635830360683, 0.8015669492377322, 0.80136696680389718, 0.80120756811130123, 0.80105009728441168, 0.80094320849956524, 0.80080056879802974, 0.80067887823406325, 0.80059004959141467, 0.8004366670139067, 0.80027674455967845, 0.8001002425151803, 0.79993698607161934, 0.79978590465558597, 0.79962457311491741, 0.79948905709471518, 0.79934352266281794, 0.79920508676526114, 0.79907213351833761, 0.79893001363640448, 0.79878678122778213, 0.79865135764398643, 0.79848885733817543, 0.79831529700269244, 0.79810855161784988, 0.7979893976173571, 0.79778470491483433, 0.79767906397013166, 0.797540358698275, 0.79737827275909312, 0.79718889946128879, 0.79700614814362714, 0.79687437925034599, 0.79671693006007072, 0.79655073199011139, 0.79638987094925417, 0.79624178423052361, 0.79608600345508973, 0.79592884167296429, 0.79581204510593917, 0.79563348109183052, 0.79549828321639615, 0.79531632484248826, 0.79513635772735092, 0.79498422785247447, 0.79489115428803403, 0.794699664564538, 0.79458760763179914, 0.79444119591474172, 0.79429311707375549, 0.79413790727809974, 0.79397287711440767, 0.7938325410529069, 0.79367074393105186, 0.7935141551357946, 0.79334510196967956, 0.7931650114385006, 0.79304470130143667, 0.79294225369518023, 0.79280933910867546, 0.79266888154764614, 0.79254263394403457, 0.79240725910771304, 0.79227839502637187, 0.79216121778550808, 0.79204253104113242, 0.79195290894338011, 0.79179031145253809, 0.79168057087604948, 0.79150240293279772, 0.79138887779568301, 0.7912681544188308, 0.79113184404558257, 0.79102048869070563, 0.79091749240664344, 0.79076164268652405, 0.79065732984585135, 0.790471851444013, 0.79029498375962648, 0.79019345454291201, 0.79006014454396445, 0.78989049034277892, 0.78977348037309425, 0.78964043559478703, 0.78947077460326331, 0.78932717463145685, 0.78925064919457855, 0.78910665892094434, 0.78903819105134199, 0.78884209031655228, 0.78871202898225334, 0.78851344278912638, 0.78838473874968173, 0.78823323863588957, 0.78813782943456467, 0.78800741717677103, 0.78781060585166118, 0.78772935074386907, 0.78766053107119993, 0.78753841214734455, 0.78734167597629989, 0.7872115887102844, 0.78705292716195574, 0.78689344093356062, 0.78675334207051395, 0.7866476036574781, 0.78643582190742545, 0.78624233930546994, 0.78611366804378779, 0.78596383514385815, 0.7858633154394834, 0.78569673053146205, 0.78558008890257636, 0.78547476789772896, 0.78535027681765124, 0.78522537075921206, 0.78509150017451812, 0.78484177605504002, 0.78464301737819897, 0.78447594059110637, 0.78434474131461551, 0.7842270457110958, 0.78414943298147044, 0.78400761284803522, 0.78387018736932823, 0.78372268293652292, 0.7835726890769118, 0.78339852098424179, 0.78322303765191958, 0.78309446367405988, 0.78295034191233426, 0.78282557216915183, 0.78269219765374121, 0.78248957769669381, 0.78236444681087813, 0.78224567534345602, 0.78213194609887182, 0.78198402365745201, 0.78185408007731516, 0.78173932572325, 0.78159733380289864, 0.78144315247984042, 0.78122780361590216, 0.78105503596185877, 0.78086199180129534, 0.78072020019067578, 0.78063280539957636, 0.78044006522025655, 0.7803111558781578, 0.78023771078552562, 0.78012543411567969, 0.77993980660775308, 0.77979228553674607, 0.77971286159824704, 0.77955123712578156, 0.77941644787281594, 0.7792840568572722, 0.77916073928330765, 0.77906154287369644, 0.77896827679055669, 0.7788121871252125, 0.77864259360915822, 0.77850667496248993, 0.77836727535733219, 0.77825540496918821, 0.7781343389520109, 0.77795882778913539, 0.77784705343245619, 0.7777247091167302, 0.7776403021846886, 0.77754032936865025, 0.77737724758461557, 0.77729053940842352, 0.77719948635101799, 0.77712714090730495, 0.77695038649094361, 0.77687184657134045, 0.77674540733326203, 0.77661527685485332, 0.77651034476165148, 0.77627404405756295, 0.77612110740669382, 0.77595807914036541, 0.77582282544391246, 0.77560020013145459, 0.77548770811965617, 0.77536723109102212, 0.77518679030172377, 0.77502794793223895, 0.77493617850019969, 0.7748043110844437, 0.77463926005229788, 0.77457100709920035, 0.77446801104386653, 0.77438705050170575, 0.77426440948885378, 0.77415654523019617, 0.773995418003814, 0.77383293150184529, 0.77370641985735666, 0.77353854395934341, 0.77344065445690091, 0.77333516954072834, 0.77312551817218411, 0.7729334332152854, 0.77281837493182381, 0.77272264980802996, 0.77253840373907368, 0.77235924180396631, 0.77233883978336437, 0.77218755359310143, 0.77202827945755403, 0.77187988866478874, 0.77179258440027487, 0.77168464063291031, 0.7715513522544456, 0.77147299722752016, 0.77125893443294158, 0.77105620949936815, 0.77088323862243158, 0.77070794318641733, 0.77061933820276962, 0.77045522321281656, 0.77035003346371411, 0.77020122134111912, 0.77006061394680214, 0.76996943399734241, 0.76987465427710866, 0.7697021269096348, 0.76959350615415756, 0.76945270049769565, 0.76935878105913125, 0.76919657716337464, 0.76904001263207866, 0.7688544505762217, 0.76878662707367362, 0.76866558370451732, 0.76857816860041506, 0.76849261782331346, 0.76839981588214512, 0.76825601208902805, 0.76808114122438265, 0.76788114862547374, 0.76767149707440785, 0.76748823160578206, 0.7673907416812964, 0.76725698795389574, 0.76713678355889492, 0.76704356083364744, 0.76695518083468095, 0.76679479682813256, 0.76671852779618044, 0.76660303342811131, 0.76649108042564673, 0.76641938863875614, 0.76630355904114034, 0.76618174644530679, 0.76599628735819447, 0.7658570852000488, 0.76565974969415596, 0.76552336214783812, 0.7654039700117744, 0.76525605253187134, 0.76517292041232809, 0.76504472082973118, 0.76492191896189066, 0.76483742910078445, 0.76472322770481338, 0.76458235967978416, 0.76439794208480982, 0.76431823439747981, 0.76415111913563649, 0.76401025451921567, 0.76385608844251951, 0.76372003186471948, 0.76359278481153647, 0.76341924726401256, 0.76327404985075586, 0.76313233204472797, 0.76301396548118272, 0.76290059280188527, 0.76276763465081343, 0.76271764239292184, 0.76261234324772231, 0.7624583594107821, 0.76231394317995815, 0.762122345416546, 0.76203486385428021, 0.76188212622744833, 0.76177057543220217, 0.76163470543817646, 0.76151802313327643, 0.76139244145865814, 0.76130505069989496, 0.76120637786884326, 0.76103097601422964, 0.760952996561993, 0.76084194195328481, 0.76069690375300669, 0.76054488894971517, 0.76038128884468192, 0.76026858608668224, 0.7601108781706335, 0.759988460397509, 0.75979709878629487, 0.75969325801878129, 0.75956541628963481, 0.75947973037961758, 0.75931411033494511, 0.75911294795278283, 0.75896013491198588, 0.75885338935312963, 0.75869706821185412, 0.75858327229010769, 0.75846645572133842, 0.7582861189415202, 0.75810594265007203, 0.75798421460499366, 0.75783966437550387, 0.7577439616881827, 0.75764035064431923, 0.75752619172098501, 0.75740906468296199, 0.75728013406509986, 0.7571973332808779, 0.75703204700348314, 0.75691966433613811, 0.75677796101483141, 0.75661111101004219, 0.75648807802086515, 0.75634243304104787, 0.7562139218884858, 0.75608509807023405, 0.75597123146635936, 0.75579390472610908, 0.75566865377900017, 0.75554118236125067, 0.75538533360310511, 0.75528695766797072, 0.75518228187719483, 0.7550636918717839, 0.75497159388213353, 0.75489548890211655, 0.75476934683317731, 0.75463989122667152, 0.75455730653280517, 0.75442141848044442, 0.75424062398446479, 0.75411649036247541, 0.75398318684515186, 0.75389565958142035, 0.75373060650835622, 0.7535922739270795, 0.7534650343591025, 0.75330582832292203, 0.75311437983055673, 0.75299023212272109, 0.75285742453991344, 0.75271589672988981, 0.75259062818590616, 0.75244449155201376, 0.75231626143399644, 0.75220444108756734, 0.75208604471989804, 0.75197043602312852, 0.75182260789257027, 0.75167504085286196, 0.75152242977438211, 0.75141676195087503, 0.75126714542054063, 0.75119036600155775, 0.75103655922435053, 0.75093921322929447, 0.75082357441662884, 0.75064184345894414, 0.75051543281190436, 0.75037962481685472, 0.75024995213234169, 0.75007907408511998, 0.74991975643840558, 0.74978008546769648, 0.7496788309358221, 0.74955891625481252, 0.74943209650685527, 0.74931545586134418, 0.74918150941378947, 0.7490697025002816, 0.74901513842871237, 0.74890301584708985, 0.74875145298129664, 0.74860280127741941, 0.74846905022274579, 0.74832135948981793, 0.74817848594266156, 0.74802002601387474, 0.74785183678421974, 0.74770065475356751, 0.74758311522876608, 0.74750056514407737, 0.74744622029611252, 0.74733426085940236, 0.74720757067102095, 0.74711910723212027, 0.74696418161738587, 0.74685272528235824, 0.74670165894157503, 0.74657383598388749, 0.74647973953779367, 0.746355156552165, 0.74625529647560973, 0.74615600741194998, 0.74601827718881009, 0.74590979328322216, 0.74576269823664088, 0.74560181445901708, 0.74549462827297686, 0.7453136976086896, 0.74520767769216067, 0.74511583429337225, 0.74504517453311991, 0.74493018267067512, 0.74481873014821343, 0.74468606675906712, 0.74458406650054743, 0.74442037383646198, 0.74427731128906127, 0.74420108739415436, 0.74406838979057777, 0.74397955775561087, 0.74391732656513543, 0.74381124877770044, 0.74373762501422658, 0.74359934214664647, 0.74348452749414884, 0.74334650548899317, 0.74327577201926587, 0.74319816135414818, 0.74306819018907599, 0.74299141225203225, 0.74286525745876775, 0.74274967956840221, 0.74263654203056439, 0.7425749709602637, 0.74239917746847695, 0.74227336697964941, 0.74216282229433528, 0.74208135498467043, 0.74194782009791271, 0.74183288179725348, 0.74171441137121075, 0.74161279580120831, 0.74151275185794885, 0.74136306421924492, 0.74128242958901713, 0.74124449901834844, 0.74105653004062277, 0.74097973505308168, 0.74091226989442693, 0.74077218268549117, 0.74070027922745418, 0.74060274991051522, 0.74053553545508244, 0.74037606760473096, 0.74033641967574904, 0.74023386284380566, 0.74009614782230637, 0.73997706169585231, 0.73980758857196471, 0.73975282458365155, 0.73966937880570383, 0.73952244647881915, 0.7393926252148959, 0.73932973871453456, 0.73920219325507186, 0.73911888971944384, 0.73897191756170233, 0.73885739945452422, 0.73879731772317569, 0.7386825945254506, 0.73857987676324377, 0.73848147402457753, 0.73839391101426732, 0.73817998506073934, 0.73811059467380191, 0.7</t>
  </si>
  <si>
    <t xml:space="preserve">[1.5920434916133224, 1.5823681560318374, 1.5719205587779268, 1.561346653818604, 1.5510473805881979, 1.5405510226499046, 1.5297188271940843, 1.5196108407407665, 1.5086808118683628, 1.5005660154640983, 1.4923497987325252, 1.4828111677729092, 1.4751111143091842, 1.468868143007878, 1.4599829479612598, 1.4515065541262093, 1.4437055029550334, 1.4371823210074102, 1.4313334729277507, 1.425822308441969, 1.4198094735972495, 1.4142865951408081, 1.4089783276086731, 1.4034057617521534, 1.3992892192829469, 1.3939589833315682, 1.3892595612625958, 1.3834978424160733, 1.3797232006666127, 1.3746500119807219, 1.3709644245471038, 1.3669469272458337, 1.3624107657619677, 1.3584520455134395, 1.3549372629754322, 1.3510025144727982, 1.3474878257663006, 1.344351205408056, 1.3407514381179428, 1.3370622703055703, 1.3341294561103669, 1.3317023339307585, 1.3289794888464346, 1.3265227993108657, 1.3247640645718493, 1.3228747143222219, 1.320519155000355, 1.3186483842198509, 1.3165953178187462, 1.314560237008948, 1.3130612335284912, 1.3114611321033443, 1.3100883964907299, 1.3080168655241025, 1.3061205814954118, 1.3046114163658977, 1.3028684235855195, 1.3016166473365138, 1.3003395988497393, 1.2984956912958565, 1.2970820671601864, 1.296056726193046, 1.2944754256795374, 1.2935472838212423, 1.2923172046814058, 1.2913165626897207, 1.2904300827698154, 1.2897285257735314, 1.2890435705651679, 1.2883617743446534, 1.2876528654714077, 1.2869398734146051, 1.286402664753215, 1.2858848311898494, 1.2852747912801674, 1.2848335562362807, 1.2842920006598328, 1.2837116136697202, 1.2832910222251428, 1.2829600050666752, 1.2825838838811063, 1.2822085786857711, 1.2819215130593533, 1.2816193187169787, 1.2813997637608652, 1.2811984067709974, 1.2810562907607981, 1.280909461677626, 1.2807865797755165, 1.2807053932672681, 1.2807068715309087, 1.2807041731783528, 1.2807964995048731, 1.2807706764331988, 1.2808391340032885, 1.280762922741314, 1.2807769653787517, 1.2807734106088349, 1.2807410452188059, 1.2807559219137676, 1.2806938875543028, 1.2809484330204808, 1.2811011955959195, 1.2811024250314798, 1.2813579717385368, 1.2815748436473773, 1.2816397664956798, 1.2817468792134163, 1.281900523081426, 1.2821273104322877, 1.2823431175040076, 1.2828470709571513, 1.2828511446470279, 1.2830385860469251, 1.2832988476481688, 1.2837760249754564, 1.2838470876769323, 1.2842870972535223, 1.2844322620550517, 1.2848048147762023, 1.2850562133906358, 1.2852525439683349, 1.285556107702164, 1.2859238723885622, 1.28619186162924, 1.2862571982450222, 1.2867737457336288, 1.2872822262971213, 1.2874970153387242, 1.287813505497643, 1.2881864272938239, 1.2883944144346298, 1.2890047814193553, 1.2892057649081627, 1.289621865177685, 1.2896028970015923, 1.2903937502825944, 1.2910030931315839, 1.2909418147603493, 1.2917303876621613, 1.2919213471305564, 1.2924845569730097, 1.2928484198290138, 1.2928170108013637, 1.2933651821617422, 1.2938359677514732, 1.2944227585945425, 1.2949282750918027, 1.2950964310343553, 1.2953914176588541, 1.2953220581381926, 1.2962818081974357, 1.2961699449477107, 1.2973423538994595, 1.2971912011426527, 1.2984308389053918, 1.2989215937342993, 1.299168681790303, 1.2992908553947666, 1.2999200381449521, 1.2996161903440253, 1.3000602804077879, 1.3007367519897775, 1.3015122036200766, 1.3017769068186003, 1.3022438119994215, 1.3027990396186722, 1.3029676609752527, 1.302817319728935, 1.3030099456858601, 1.3029639631765788, 1.3030861499564306, 1.3030810102627965, 1.3030784747357207, 1.30377290340375, 1.3040678690796206, 1.3037818780661925, 1.3042440054943549, 1.3044288514343865, 1.3040014331925636, 1.3044859122030288, 1.3052885141389574, 1.3059251931393865, 1.3066748897963145, 1.3067381176999595, 1.307166504053584, 1.3077556307376528, 1.3078008175528522, 1.3088782652876605, 1.3096460233934453, 1.3096162346853135, 1.3107537586169828, 1.3103385033830066, 1.3110990017878734, 1.3108320439403327, 1.3111513304706535, 1.31110949857481, 1.3110880011528052, 1.3116358605495353, 1.3128501215659232, 1.314267572730496, 1.3145594946948385, 1.3150212634041465, 1.3149970150727537, 1.3151353443443254, 1.3154016027747153, 1.3161119290257526, 1.3160908889978911, 1.3162846348405679, 1.3162753405013918, 1.3168494820570802, 1.3168932521218726, 1.3168297059538159, 1.3174592185798717, 1.3176418240054699, 1.3174303359143726, 1.3176020975916243, 1.3181604541825316, 1.318186548994422, 1.3182546487179485, 1.3184736931251781, 1.3180409844426344, 1.3170541366003476, 1.317420598914232, 1.3175644050182642, 1.3174839053702792, 1.317044116441527, 1.3166866111826567, 1.3168918307766486, 1.3175809115009047, 1.3183173025542732, 1.3183285059850081, 1.3180750563740038, 1.3179563532110958, 1.3181499901817757, 1.3184443352158852, 1.3189053721672641, 1.3181185599641303, 1.3180406835377054, 1.3188378068743223, 1.3194279665184219, 1.3206005498954927, 1.3214579497037813, 1.3216523961941131, 1.3226953276377766, 1.3226852854746032, 1.3223366052369476, 1.322423749872131, 1.3228271961259197, 1.3222343455036143, 1.323440643464683, 1.3232748397970191, 1.3232449685997116, 1.3236178493620878, 1.3236081559852526, 1.3234410101675116, 1.3231371639022802, 1.3235597167723214, 1.3241222140637039, 1.3243960503884122, 1.3245176547400654, 1.3247874665155348, 1.3252452240970884, 1.3261581605428643, 1.3273081004911962, 1.3279991511630471, 1.3274955386895082, 1.3279488081966986, 1.3278035146262106, 1.3277481598863488, 1.3279909352715029, 1.3283203059532773, 1.3277473227491445, 1.3270987970488028, 1.3267791058254883, 1.3272347198185215, 1.3281750317369014, 1.3277338494845252, 1.3271937894665333, 1.3278326210110865, 1.3289581369081858, 1.3282331114285044, 1.3284562506019335, 1.3280902171284477, 1.3287190460707801, 1.329559236058184, 1.3301320035511504, 1.3300090861725855, 1.3300446117578837, 1.3306994346367531, 1.3305292933165229, 1.3296677783881385, 1.3300942760074845, 1.3301694568528857, 1.3307735925248987, 1.3307996530682624, 1.3310379498948888, 1.3314893113779549, 1.3300649205180763, 1.3287682673921251, 1.3291171371671431, 1.329482526477237, 1.3302383121418959, 1.3303409343492649, 1.3290828489359496, 1.3287986605886624, 1.3298022761120656, 1.3294062143956351, 1.3290956181531208, 1.329698697377286, 1.3302078795341055, 1.3303165833117683, 1.3296979603210586, 1.3293226103919031, 1.3301859507972578, 1.3303582640415275, 1.3310925215612999, 1.3306011038413987, 1.3291874405313731, 1.3291666958978721, 1.3286683887314037, 1.3291596658635429, 1.329460482246591, 1.3302251683262467, 1.3305602195550061, 1.3286389374678382, 1.3282491297455357, 1.3284948582038234, 1.3282410077536695, 1.3285586224651751, 1.3281645718336825, 1.3284968567502025, 1.3301389562871706, 1.3304726028393423, 1.3307405667725685, 1.3309479820974508, 1.3313659054563325, 1.3317919093352348, 1.3324088061723598, 1.3320341373632443, 1.3324512532373203, 1.3324601948150998, 1.3320321928731362, 1.3316393495870906, 1.3320895928952468, 1.3317470787884944, 1.3317811253530689, 1.3314625228167045, 1.3314702005397565, 1.3320528183527065, 1.3321394178823758, 1.3327080713206814, 1.3323688841551415, 1.3317954461177752, 1.3329273429560291, 1.3329341314901793, 1.3331815292821603, 1.3333302727385701, 1.333565185371639, 1.3322727225559789, 1.3314285230702032, 1.3305012927827979, 1.330704364152451, 1.3304228726204743, 1.329890850759337, 1.3292017941746606, 1.3308970006114553, 1.3296129123553848, 1.3298735480866928, 1.3293045669016541, 1.3285098536759823, 1.3279999329217096, 1.3277751121474899, 1.3279575372135959, 1.3285548972048451, 1.3278124396131603, 1.3279898492568158, 1.3290422237163237, 1.3289596086173983, 1.32837406799809, 1.3278949494564418, 1.328675522278602, 1.32836621139378, 1.3282325867832798, 1.3286147513993327, 1.3295217880998216, 1.3292728432695677, 1.3287889250073666, 1.3290546128855394, 1.3294869660923265, 1.3287785191222166, 1.3296707699365586, 1.329973348869145, 1.3300275491127447, 1.3300470515753642, 1.3300265471349157, 1.3295478652290393, 1.3302527564466513, 1.3290289110206537, 1.3288782138225343, 1.328583396689452, 1.3290104623442605, 1.3296678717375507, 1.3285467015416341, 1.3287687123587852, 1.3288473780794479, 1.3274932509984299, 1.3269285750607873, 1.3267470731910636, 1.3265741646961899, 1.3269224332641121, 1.3268035807330205, 1.3270722846699483, 1.3273016955181713, 1.3264327208564972, 1.3254000240070682, 1.3252658966477624, 1.3248251902964143, 1.3259682279334764, 1.326859133419529, 1.3268792552542086, 1.3269179770701844, 1.3265274950125763, 1.3273861416794346, 1.3275432651978867, 1.3280624546809552, 1.3274714079576879, 1.3271048400521066, 1.3276232518110476, 1.3276111062503739, 1.3269157674637628, 1.327198670305868, 1.3279364840255932, 1.3284631258105151, 1.3284301468570767, 1.3280273276124601, 1.3281396770441742, 1.3276686091498002, 1.328581905150839, 1.3292102369329941, 1.3289161101747302, 1.328796212325438, 1.3282682228365041, 1.3287287369093317, 1.3292241365451134, 1.3295545335367707, 1.3297832543034964, 1.3290581866674287, 1.3288700183568882, 1.3295857287054718, 1.3282793113531255, 1.3288388644733524, 1.3296604729949921, 1.3288893069474954, 1.3293748649001906, 1.3300857265012522, 1.330594195059088, 1.3305997112752004, 1.330075366010651, 1.3299952773445547, 1.3299251687786178, 1.3294642973615578, 1.3291227567092174, 1.3286839130286332, 1.3287840170539507, 1.3289175904051072, 1.3281789581240127, 1.3275590914318101, 1.3270123973446244, 1.3273015437648639, 1.3260209812725272, 1.3259552881650778, 1.3256364995134871, 1.3268453371948421, 1.326239358754201, 1.3254762353022567, 1.3254899207699731, 1.325653759460663, 1.3264676777642375, 1.3259200028828959, 1.3257042666290184, 1.3261069412462307, 1.3261427308862093, 1.3257316060767992, 1.3257633009800744, 1.3250439114470978, 1.325359057382314, 1.3236641304560788, 1.3238318701705412, 1.3231691456261598, 1.3230073388378207, 1.3239996854419012, 1.3238121950260178, 1.3236415532913961, 1.3233523936937617, 1.3236556254170917, 1.3247029894882327, 1.3235241863783143, 1.322878175262086, 1.3230079157608279, 1.3232161604752959, 1.3230752735298652, 1.3241134911316224, 1.3240205205362849, 1.3245460834423242, 1.3237064110389822, 1.3241248981459859, 1.3235776809129616, 1.3236571043370493, 1.3235508082111105, 1.3215156960561745, 1.3206477674378314, 1.3213148169843143, 1.3209604459470692, 1.3214818334912772, 1.320336414657481, 1.320176922478993, 1.3200190289663658, 1.3202121196747152, 1.3199043956648218, 1.3197183876591305, 1.3200771307921322, 1.3216856684058815, 1.3227827244207386, 1.3228707637788895, 1.3229891739321751, 1.32298930324302, 1.3231866406266055, 1.3220463087781495, 1.3223428514471016, 1.3226304792060937, 1.3214613961876542, 1.3224546488103592, 1.3232869222045727, 1.322421943602613, 1.3227441915956861, 1.3239359880708743, 1.3239963657924265, 1.3241877508672992, 1.3245540991707745, 1.3240914976972213, 1.323699819941065, 1.3236865059977172, 1.3232151624321735, 1.3218114639399827, 1.3208965062397702, 1.3214240136971451, 1.3212635138811599, 1.3211510097838133, 1.3213292439534003, 1.3217615876132012, 1.3220031423993905, 1.3205243389878762, 1.3206162599026376, 1.3208778417269824, 1.3204473441909736, 1.3204687133323549, 1.3207107982704238, 1.3209286624929442, 1.3209656069557316, 1.3207692753613587, 1.3213144176215001, 1.3220163789544128, 1.3215760007949513, 1.3219787203237643, 1.3227635379616549, 1.3220229317187986, 1.3220253070958607, 1.3213673831680322, 1.3204233306442863, 1.3194729565439429, 1.3201293280527369, 1.3203963091693145, 1.3200651163766073, 1.3202753353361023, 1.3194251389864251, 1.3194764004571364, 1.3195464143181104, 1.3194433774036896, 1.3201404610576646, 1.3204485488179674, 1.3202270681280741, 1.3207187864205701, 1.3192059704033601, 1.3199163746961307, 1.320169005948777, 1.3206024133772858, 1.3217256973010705, 1.3200414872807129, 1.3201666219496206, 1.3191676488640527, 1.3191154271109198, 1.3194387040572653, 1.3185321048558594, 1.3181183200259921, 1.318653020336201, 1.3175230169477188, 1.3166160516670602, 1.3164454796557901, 1.3159451627729168, 1.3154112728674536, 1.3156977420238649, 1.3153242692167815, 1.3151714843850566, 1.3155757528632805, 1.3152028133168108, 1.3149194400742288, 1.3156848093862519, 1.3148092434921903, 1.3150201951437548, 1.3145362648641483, 1.3147291766278337, 1.3143903571267535, 1.3147693473805806, 1.314143024414848, 1.3147150299538402, 1.3143333861672322, 1.3138402109251766, 1.313603633817922, 1.3133209823203487, 1.3136714587104152, 1.3135929311354644, 1.3141388235963249, 1.3130814224367036, 1.3117560501491452, 1.3116574059263613, 1.3100547993782334, 1.3093623362490112, 1.3098567818948965, 1.3097032828395752, 1.3093015422789753, 1.3085097486565678, 1.3078153340855254, 1.3076992942243697, 1.3079339844573914, 1.3084918286962386, 1.3081792763893669, 1.3078994463456295, 1.3061639565857006, 1.3050743643294658, 1.3039012818980029, 1.3043478162771778, 1.3043300969542291, 1.3039579692891148, 1.3044709102069725, 1.3051979002795602, 1.3056733232715965, 1.3056165640903865, 1.3062181939011424, 1.3064789738924001, 1.3065344118896187, 1.3067178734025138, 1.3060557429086777, 1.3066398828749644, 1.3072872153177011, 1.3076154237209905, 1.3075406852801927, 1.3085566944978795, 1.3079132050269013, 1.3074178852720864, 1.3067335761311136, 1.3069212699521413, 1.3066911765544089, 1.3080493507907536, 1.3082814846316051, 1.3079881975847729, 1.3078626235043287, 1.3078898213611267, 1.308009719403733, 1.3076503807424797, 1.3062370302788406, 1.3062758000083328, 1.3058466872146435, 1.3056062759593972, 1.3073553689077626, 1.3078935691887279, 1.3076355992960351, 1.3073507950800112, 1.3073059615045401, 1.3057418154020026, 1.3050794983504819, 1.3038250976502492, 1.3036391033877857, 1.3024046908552518, 1.3037492135892943, 1.303883311815131, 1.3041879720264362, 1.3048113855535342, 1.3049553402553433, 1.3038929662263099, 1.302557679034706, 1.3032781461639651, 1.3031653760703399, 1.3035401662970723, 1.3038734989819287, 1.3038586784349668, 1.3045147234404255, 1.3032702086834962, 1.3034145721502788, 1.3034420055255711, 1.3035811740783481, 1.3039106260456215, 1.3038786936690234, 1.304525066694997, 1.3044641267678168, 1.3062405349139068, 1.3068343013125463, 1.3058832759259906, 1.3052777568537919, 1.3064307056391018, 1.3072735366456154, 1.3069877792242308, 1.306931397718784, 1.3081329227071203, 1.3078807221850361, 1.3092576386966581, 1.3090580674855223, 1.3091616754124404, 1.3100638472088473, 1.3097096979636667, 1.3093897672908892, 1.3083929229670712, 1.3078117056646636, 1.3072983034778178, 1.3080259350912564, 1.3080167766481519, 1.3085660369078267, 1.3084107337363402, 1.3078376249988042, 1.3076117203502884, 1.3075675728262703, 1.3074713022065478, 1.3085564012482676, 1.308994461773993, 1.3093859722008434, 1.3100746360675415, 1.3103603244695243, 1.3107307148650473, 1.3110979037501747, 1.3118016095908607, 1.3126048468063185, 1.3136406529571416, 1.3128949949649675, 1.3129007963277319, 1.312885977809902, 1.3122690133189541, 1.311793584347728, 1.3118292263364655, 1.3121100215069321, 1.3117227130357425, 1.310426780049881, 1.3106549630921216, 1.3093252859601099, 1.3089001011715657, 1.3085811590169272, 1.3073299984061388, 1.307795027293579, 1.3073653363950979, 1.307335059193282, 1.3060710254630572, 1.3061034867960806, 1.3062910136336896, 1.3067731696515068, 1.3060898959635243, 1.3057912304314765, 1.3059138238159567, 1.3053335778033504, 1.3049490157858734, 1.3049402822974256, 1.3050586686829448, 1.3035331046591816, 1.3034844000224746, 1.3033368375556977, 1.3026591160975349, 1.303341286854464, 1.3039348785598577, 1.3047452665403985, 1.3038097289826527, 1.304410239237491, 1.3038745805834073, 1.303853416029334, 1.3047544651041094, 1.3042937964094921, 1.3051771314198823, 1.3054328333772875, 1.3054209446334204, 1.3059420175348899, 1.3068590588426341, 1.307609463897861, 1.3061959383455519, 1.3058362933411782, 1.3057179036520095, 1.305765259841176, 1.3055518043504915, 1.3050331427089397, 1.3039625769789445, 1.3036423242672763, 1.3032862262717779, 1.3036392529382466, 1.3028519354817336, 1.3033123774602313, 1.303225609535708, 1.3037435270957967, 1.3029096006515806, 1.3033978756322806, 1.3036410543379531, 1.3031880805185647, 1.3026381950732939, 1.3023370432667039, 1.301816373592952, 1.3010585650668287, 1.3013459118298007, 1.3006851462159061, 1.3013070496226014, 1.3012082731202208, 1.3013563487165041, 1.3019114806139811, 1.3026363695052152, 1.3034107410151448, 1.3035491829594907, 1.3032474101928251, 1.3020296597789358, 1.3009132571080988, 1.2996440475785354, 1.2997780315274137, 1.2999867628243604, 1.3005520405200763, 1.3008784699516327, 1.300077612040373, 1.3002801410519771, 1.2999832669180917, 1.2989510957529555, 1.2995299261206055, 1.2993742401619484, 1.2995775299601462, 1.297839683038396, 1.2977948331578866, 1.2979662760450013, 1.2976327354922805, 1.2970913011931651, 1.297244385315135, 1.2973838785731537, 1.2984130030031871, 1.29741652786005, 1.2965637605711327, 1.2976794788364461, 1.297749193818819, 1.2984611680090012, 1.2978793651413127, 1.2982068116167473, 1.2983222475849419, 1.2984219020315486, 1.2997707211038751, 1.2995048243007898, 1.2986801174553053, 1.2972786952780133, 1.2961770792630778, 1.2959794077551281, 1.2960793484192445, 1.2947596696564252, 1.2942203211504122, 1.2944709684202318, 1.2942360873131142, 1.2941743266282655, 1.2929685069048213, 1.2926630775438397, 1.2938259401968808, 1.2934524484250787, 1.2934548223357558, 1.2935582155930996, 1.2944258489541427, 1.2942418949768788, 1.2939651967150336, 1.2936480913159378, 1.2923269402277786, 1.2923392957783593, 1.2934537050428891, 1.293460751346811, 1.2933177224211212, 1.2931757689932168, 1.2934250221802452, 1.2922456646478853, 1.2911038039010656, 1.2902535271098963, 1.2899869913339017, 1.2909345626828892, 1.2901225034305763, 1.2905074044418601, 1.2906536583732153, 1.2893271994719979, 1.2898612847270925, 1.290249303064112, 1.2913486549933297, 1.2913509488325192, 1.2922260231675362, 1.2914076580476421, 1.2914472955140652, 1.2914361999390229, 1.2914160717355994, 1.2924398960844219, 1.2911384963939911, 1.2920812726642228, 1.2922434952042396, 1.2925536741088701, 1.2936784703660758, 1.2939826803846808, 1.2946357959390824, 1.2946877895071998, 1.2954603970190006, 1.2960009343000507, 1.2954167183341776, 1.2957901422254641, 1.296342753210018, 1.2967293063211265, 1.2974779279058484, 1.2967622877084173, 1.2958034322031839, 1.2967756965616111, 1.2952392132042381, 1.2943976489960947, 1.2934375590317866, 1.2929624323854072, 1.292279561390862, 1.2931330511712775, 1.2935217518569599, 1.2938304834130165, 1.2936964292968549, 1.292208479149545, 1.2929784882620463, 1.2925090420971845, 1.2908388174573842, 1.2919148623814976, 1.2918345019299919, 1.2911058967073656, 1.2911984183372196, 1.2912402995046781, 1.2913326781721592, 1.2909690404580636, 1.2911837007825198, 1.2897998210634469, 1.2880063676247773, 1.2868600147977962, 1.2855267421098722, 1.2853998251748064, 1.2854040221368921, 1.2853975323656801, 1.2841061566045935, 1.2854966108968582, 1.2851228754788746, 1.2853728447481672, 1.2854072435408261, 1.2846738664431649, 1.2838522380618664, 1.2849693045325354, 1.2846106028753572, 1.2832406798626854, 1.283336306563315, 1.2831921427866291, 1.283184072416182, 1.284515696221322, 1.2840565392793892, 1.2833542237472646, 1.2832815053984468, 1.2820105885104758, 1.2811627275673039, 1.2805763413016127, 1.2810863872398517, 1.282350908122627, 1.2833655147949943, 1.2826103087643701, 1.2824485503125373, 1.2828503689706716, 1.2827638123250094, 1.2828139262776523, 1.2830782587233658, 1.2835145940339621, 1.283152711620821, 1.2817557250366454, 1.2814315940623964, 1.2812678241937474, 1.2810667760511472, 1.281537193569785, 1.2818460005337364, 1.2823917159751388, 1.2829696283932437, 1.2823179096249622, 1.2807880894152546, 1.2792257500174951, 1.2798896309374286, 1.2791490561329975, 1.2786228702591229, 1.2781654069909971, 1.2789658317343342, 1.2796293298047055, 1.2791705751543525, 1.2782034458074418, 1.2775560068596568, 1.2784193428995128, 1.2778212791128036, 1.2774769696697466, 1.2765869927879212, 1.2753761259087719, 1.2760122217870957, 1.2760397340726264, 1.2763709816719837, 1.27761120023223, 1.2778337302637266, 1.2774424712648049, 1.277756318416611, 1.2764248121609996, 1.2756957386082761, 1.2763284674399131, 1.2774071827176585, 1.2769004046896901, 1.2779122748764606, 1.2780083264294535, 1.2795284518997416, 1.2784047504098752, 1.2790817539039876, 1.2796257124488544, 1.2806065800264474, 1.2798205582152373, 1.2800205694595166, 1.2792382149452945, 1.2790154777052516, 1.2785864816792074, 1.2779015105070095, 1.2772872055255062, 1.2759098547550261, 1.274766966726562, 1.2743545337403495, 1.274111077379215, 1.2739579698707904, 1.2745586304553216, 1.2737535858534792, 1.2729410409370272, 1.27291097995085, 1.2731187903863452, 1.2733986825069568, 1.2730904989639409, 1.2727711153065822, 1.2728468834254436, 1.2727059162127932, 1.2720137586546987, 1.27143616133311, 1.2706669980639775, 1.2709271237971971, 1.2710992437211135, 1.271597034152933, 1.2718084968234964, 1.2710941158858242, 1.2717033286666537, 1.2710574255343892, 1.2707517901143139, 1.2718166428882729, 1.2708146720250881, 1.271829086106115, 1.2706866495655071, 1.2703162115720996, 1.271175152401105, 1.2714899401294846, 1.2713123661792267, 1.2711090637939526, 1.2700980979317793, 1.2695430958698681, 1.2712163919156696, 1.2714008235820888, 1.2700844736315524, 1.2699357702082712, 1.2718068941312335, 1.2710944105934443, 1.2698794582272264, 1.2689319164348671, 1.2688714919824438, 1.2680695136757139, 1.268403998371481, 1.268970678383577, 1.2683685752589224, 1.2684831570065105, 1.2686636505303779, 1.2682445029083922, 1.2671436756100094, 1.2654554302638381, 1.2656786093193755, 1.2658466997941831, 1.2653634343140654, 1.265815010127469, 1.2674147822728101, 1.2681439500731126, 1.2683139976727711, 1.2689630199388067, 1.2673028043497838, 1.2664862477441476, 1.2666306156534057, 1.2665386177381206, 1.2655021823713335, 1.2653577434259107, 1.2662674755844967, 1.2649262968185535, 1.2653545928090464, 1.2650954770826313, 1.2651670493012068, 1.2652605453069119, 1.2651172083031157, 1.264946286454155, 1.265397542118289, 1.2657461094629949, 1.2658317417536358, 1.2651416090944188, 1.2644102209353374, 1.2647563665476531, 1.2646007597464164, 1.2650050317492356, 1.2645046895560308, 1.2640166320915804, 1.2647943990443726, 1.2648857745982263, 1.2655225617437174, 1.266266486556975, 1.2656114829566474, 1.2653102802435154, 1.2648454618238456, 1.2646457068336816, 1.2649790422208684, 1.265208569136657, 1.2645096303632186, 1.2643000581562389, 1.2640975135686057, 1.263662657145652, 1.2642197831390181, 1.2644987778573287, 1.2637787561939327, 1.2635125211673155, 1.2636084815119235, 1.2628144115451159, 1.2624650559967019, 1.2628930424737779, 1.2623325143890112, 1.2605874278941036, 1.2608385990070055, 1.2606396370545931, 1.2610789320882747, 1.2606897663073267, 1.2607279652737582, 1.2614493109135356, 1.2616656458583915, 1.2620302697981363, 1.2626581716478793, 1.2634956796684433, 1.2633470920290364, 1.2630818140915447, 1.2620464288116628, 1.2634383720890885, 1.2633407182131768, 1.2632726642021399, 1.2635719899822482, 1.2641969905841051, 1.2639371154032548, 1.2639131754164699, 1.2641973415990138, 1.2636912696227323, 1.2636278461381167, 1.2644790341861858, 1.2641456201437014, 1.2650511951969927, 1.264403355591641, 1.2638319545717129, 1.2651829947016291, 1.2637290443615286, 1.2635756568191372, 1.2634996731204085, 1.2645191010361623, 1.2646820169149651, 1.2654690044789534, 1.2657932349976642, 1.265950830469496, 1.2667144704855235, 1.2666919439715194, 1.2661174953879557, 1.2677733023208646, 1.2670626286776028, 1.2659641089974916, 1.2654272405034539, 1.2648319733958253, 1.2653416339185064, 1.2647715379644111, 1.2645551761800213, 1.264428968011919, 1.2650309418043479, 1.2663238643044443, 1.2665573838651834, 1.2650725449652949, 1.2658480013822824, 1.2659835765739114, 1.2646861422461162, 1.2646991481600176, 1.2654692254708135, 1.2652282393434462, 1.2646970786924088, 1.2645553770093592, 1.2641474976313658, 1.2645762618303078, 1.264281221506049, 1.2648295782008994, 1.2651502055369348, 1.265125556008631, 1.2653873952621297, 1.2655172242085932, 1.2645059421836997, 1.2633355346831363, 1.2631742483541508, 1.262421468488971, 1.2624904639442556, 1.2647956251829484, 1.2650957256251416, 1.2652697204403691, 1.2644939840444234, 1.2634344469062815, 1.2641983691481602, 1.2636887722832311, 1.2634778117511931, 1.2626370253339161, 1.2623459619248247, 1.2631751201853056, 1.2618973565801275, 1.2625913799818849, 1.2629104214727509, 1.2629482591574857, 1.2621974357165717, 1.2626385540704614, 1.2626575489952376, 1.2630922516363652, 1.2635050989578442, 1.2627490878749095, 1.2619864547251776, 1.2615858602780472, 1.2618409789832725, 1.2629785249400647, 1.2624969870263349, 1.2630418451707293, 1.2642917050341658, 1.2638848066990838, 1.2639247685902353, 1.2629954317673331, 1.2636727169935285, 1.2631519956201829, 1.2633719799475793, 1.2632367689351847, 1.2645132677480535, 1.2647267027808147, 1.2644673448601784, 1.2641499066127369, 1.2633681243074688, 1.2636459748701385, 1.2628748618473007, 1.2633180403279063, 1.2636293811378001, 1.2626769279011707, 1.2628217123175642, 1.2629324898806296, 1.2637141420296425, 1.2641443172364979, 1.2638829698427481, 1.2639887733942139, 1.264454416941643, 1.2648477905827931, 1.2645906603383212, 1.2650192861044416, 1.2653335066013101, 1.2655687559256661, 1.2661039785471802, 1.2648463965394094, 1.2641856285499253, 1.2639985916762839, 1.2631625825626134, 1.2626590170966312, 1.2638671246900406, 1.2644549121148527, 1.2641297582093782, 1.2646389219818797, 1.265979360134472, 1.2660682813960664, 1.2657627873702249, 1.2664279650619075, 1.2667543904266154, 1.267165013179872, 1.267126656777628, 1.2674673669314924, 1.2665477976360151, 1.2662308348058897, 1.2658244488435635, 1.2649950790089255, 1.2650257762322565, 1.2656683536276989, 1.264878553070633, 1.2637061641536482, 1.2637169505505965, 1.2644393347844329, 1.2628197048046239, 1.2615711129840221, 1.2630721515729959, 1.2621913711534289, 1.2616403743809457, 1.2609774161786829, 1.2617049043467745, 1.26178245458556, 1.2617104966340833, 1.2617181066110605, 1.2608243945077338, 1.2594362169376672, 1.2586360788080804, 1.2581892780744792, 1.2585671796651701, 1.2577383778838462, 1.2581224787769807, 1.2570476982875241, 1.2562954041502192, 1.2564791215357085, 1.256896903536934, 1.2560060076345871, 1.2563417658738956, 1.2556743831803399, 1.2559641055144595, 1.2548887487023519, 1.2548698301933456, 1.2539244870051356, 1.2541772451709754, 1.2542080339724548, 1.2547363797860258, 1.2549453935610677, 1.2549213018144318, 1.2547288397224623, 1.2543365693540987, 1.2534986495054747, 1.25235748581832, 1.2510325299675984, 1.2512765742636276, 1.2511561619834364, 1.2504580563549113, 1.2506838083674348, 1.2518893661315471, 1.2514400818793521, 1.2522716663311435, 1.2525491096532, 1.2535736285076298, 1.2542293151329977, 1.2540427996424768, 1.2539952547604942, 1.2532535580763382, 1.2535260678284765, 1.2530108309191474, 1.2520229948401627, 1.2523442098290638, 1.2514906335966729, 1.2515863518993058, 1.2518689437028681, 1.2522675929152716, 1.2525876933872246, 1.2534146817288758, 1.2530323609283505, 1.2520862599433038, 1.2529671948873855, 1.2518416478033472, 1.251456904643665, 1.2510409191122429, 1.2507933185082676, 1.2509702276110706, 1.2505629588926617, 1.2506544467153407, 1.2506346532635289, 1.250486028570547, 1.2509732754924585, 1.2508576107560865, 1.2513078278824392, 1.2519261787114471, 1.2512358041397045, 1.2505117982890295, 1.2494664848088151, 1.2489803308968299, 1.2486243625417071, 1.2479957434185234, 1.2484863360579688, 1.249230521140174, 1.249302249980236, 1.2493709262508257, 1.249814814717505, 1.248088640150034, 1.2481976733660056, 1.2489473831787354, 1.2493970057141262, 1.2484390502488354, 1.2482214766366764, 1.2491778564529858, 1.248638417389065, 1.2494081368737082, 1.2484809679934419, 1.2488739911825273, 1.2487237484768334, 1.2494648654104543, 1.2489324647931237, 1.2472845357596505, 1.2471579973073619, 1.2473172414757487, 1.2467961851226819, 1.2458980126818611, 1.2465251749252093, 1.2448384819372738, 1.2438529365210989, 1.2446004125323749, 1.2446124851800882, 1.2454820026604296, 1.2455804089901743, 1.2459724213486767, 1.2450418178031375, 1.2450894421582142, 1.2450429240920111, 1.2442648175109217, 1.2442283818826751, 1.2440533031135106, 1.2436831415100735, 1.2438969135217079, 1.2436143229719552, 1.2420116795472682, 1.2432618482211539, 1.243583121454318, 1.2426568498396362, 1.2420003171963756, 1.2419574587034963, 1.2420479479820516, 1.2415505194213512, 1.2413112833504072, 1.2415342768524738, 1.2416467996980636, 1.2421324455042411, 1.2414718648752783, 1.2414095214567116, 1.2417724984523106, 1.2407275942180769, 1.2400601614461497, 1.2399655717881704, 1.2400871505831059, 1.2404724471705799, 1.2398535648571083, 1.2397212128219777, 1.240066990176057, 1.2393271171479368, 1.2385268740988715, 1.2386655310197261, 1.2395871307145794, 1.2398179150328537, 1.2399428360943539, 1.240164730685352, 1.2387587988127018, 1.2399847651822424, 1.2396436084274283, 1.2401443710875277, 1.2392976982882415, 1.2389048865311483, 1.2388571784352505, 1.2382736888631547, 1.2363495235907265, 1.2371086929438135, 1.2368758058577305, 1.2356694176174279, 1.2354302949990092, 1.2357967976584006, 1.2359679113824349, 1.2360308474080759, 1.2365042302187137, 1.2370043073091308, 1.2369585423514742, 1.2367707699569657, 1.2364616844265073, 1.2359656757326396, 1.2362380450535846, 1.2361462142311259, 1.2356632154860878, 1.235542349474944, 1.2367377431030713, 1.2369944191355298, 1.2374890789373012, 1.2366484132585254, 1.2367217085858757, 1.2363814937717705, 1.2370874326417463, 1.2373342454367338, 1.236794930328869, 1.2356915319369421, 1.2346252626429162, 1.2359384085077143, 1.2368021121177322, 1.2369013462920819, 1.2369692829540779, 1.2369475528713088, 1.2362814322247357, 1.2361316320983871, 1.23722282862997, 1.2366426091187692, 1.2368569543488825, 1.2370265795430813, 1.2369870458034153, 1.2378652698669728, 1.2378058386648325, 1.2390556897049732, 1.2389664748714442, 1.237442251371113, 1.2380409365424669, 1.2372452057611432, 1.2375671594131239, 1.2376579533795453, 1.2380816196007485, 1.2375785221955138, 1.238292856442375, 1.2384574487681057, 1.2390595668059099, 1.2373270439440165, 1.2369126061187221, 1.2369563828456955, 1.2368213853102485, 1.2370555354820656, 1.2381659351798187, 1.2375319828702767, 1.2379761161993985, 1.2374335184791385, 1.2371229389453533, 1.2375101101345483, 1.2385637420279343, 1.2384681799927164, 1.2381289948473584, 1.2386761471715062, 1.2389006716476672, 1.2395574184075946, 1.2390598409468263, 1.2394895363816074, 1.2388007276745696, 1.2388566966784906, 1.2392889938855138, 1.2397467725020173, 1.2394001221754467, 1.23952576980491, 1.2392890987853762, 1.2394915892737484, 1.2397106334090091, 1.2392874082094727, 1.2396138603373597, 1.2408825338549676, 1.239629682225992, 1.2399284405288926, 1.2407172156617547, 1.2398465104391252, 1.2399361480546358, 1.2406061384274314, 1.2415103705746302, 1.2408087072182226, 1.241458545915914, 1.2421326492040712, 1.2414938174184542, 1.2412513184526823, 1.240151933868151, 1.2405760002055752, 1.240732485289064, 1.2409243998816952, 1.2405870034598538, 1.2417050500344706, 1.2413667994461928, 1.2419458381281692, 1.241283906136879, 1.2410772892716095, 1.241582178623291, 1.2411448121929085, 1.2414580931934556, 1.241460353541417, 1.2419395956000703, 1.2399449481308575, 1.2404038139646487, 1.2390950568663359, 1.2401934404745014, 1.2398445218542511, 1.2392297164415618, 1.2394010729632574, 1.2387468241803381, 1.2369115344895594, 1.2370087191644186, 1.2371305914551773, 1.2366184527802941, 1.2369796023495787, 1.2361336028764993, 1.2365571173421483, 1.237172403186759, 1.236173679237172, 1.2353322344039677, 1.2361370956359981, 1.2360360579662431, 1.2357392026935901, 1.2362908367126291, 1.2369969374697281, 1.2377493475425996, 1.2374475635594404, 1.2361949416905194, 1.2349582534152048, 1.2346499614866275, 1.235499413464006, 1.2359164953344217, 1.2363255086191804, 1.2360024748320053, 1.2341570479079453, 1.2340430728007403, 1.235509900124677, 1.2358944763067199, 1.2352897161436567, 1.2354249646087971, 1.2352182271547851, 1.2342342140487268, 1.2345114993296622, 1.2345638721873746, 1.234377980553734, 1.2340563095415591, 1.2345342572178892, 1.2339693868099784, 1.2332527787139276, 1.2323410558730583, 1.2315469988727812, 1.2306049794594895, 1.2310297643668933, 1.2313897523115787, 1.2309753288036176, 1.2319661300959752, 1.23209758606205, 1.2320787534024624, 1.2315931356902514, 1.2324836649204696, 1.2314619693396698, 1.2305799756913844, 1.2314798503627857, 1.2311729123639319, 1.2305350101902759, 1.2294978164637, 1.229913289020323, 1.2298644495815119, 1.2309593957683633, 1.2318099077770404, 1.2329689596412803, 1.2333112251071006, 1.2335524025966096, 1.233681521823579, 1.2336519928577023, 1.2350420335103993, </t>
  </si>
  <si>
    <t>[1.0925923185604027, 1.0919513102922414, 1.0913611711187843, 1.0907951511944074, 1.0897811151812267, 1.0887194020526803, 1.0882659121411815, 1.0874917724915503, 1.0864295664535613, 1.0856908188379073, 1.0849665510885009, 1.0841111008829596, 1.083549342862955, 1.0827959771133124, 1.0821352903406345, 1.0815826723474848, 1.0807609711038622, 1.0802371266534687, 1.0795002930634738, 1.0788124892646271, 1.0780928188171108, 1.0773659511639175, 1.0767717403825505, 1.0760539619148319, 1.0754862244645835, 1.0744265451104507, 1.0735442897789844, 1.0727535169499283, 1.0720557429204847, 1.0711417403193422, 1.0702395731612635, 1.0695451382905397, 1.0687870495183718, 1.0678324773321775, 1.067041936949803, 1.0662770386001836, 1.06548300945871, 1.0646878114451557, 1.0640534960422714, 1.0634331123422607, 1.0628551829908011, 1.0623783858304441, 1.0619473062497085, 1.0611731026685649, 1.0603384030024943, 1.0596537456475821, 1.0590779459311523, 1.0585310821368317, 1.0581686380065842, 1.057462677033784, 1.056892628924083, 1.0564729859809554, 1.0558596786032368, 1.0553279267792801, 1.0547692514101175, 1.054385587218833, 1.0539173481169637, 1.0532893219175206, 1.0527757341656947, 1.052279409649949, 1.0516616096796685, 1.0513729641112728, 1.0506669949957337, 1.0503068172230789, 1.0494471422264826, 1.0490288627842219, 1.0485615430066866, 1.0481965629485277, 1.0476795029327761, 1.0471070540224283, 1.0465073294460159, 1.0460340136736974, 1.0455125545249648, 1.0450244361103969, 1.044653294186731, 1.044140495620407, 1.0439881985799109, 1.0432956378400891, 1.0429449330781606, 1.0425075594970619, 1.0420578678128678, 1.0417041145076651, 1.041029469887893, 1.040730323670676, 1.0402301321465979, 1.0396361553099231, 1.0391938476399076, 1.0386180595578871, 1.038260108283243, 1.0381214485306995, 1.0377516686570698, 1.0371417193067258, 1.0366753510910915, 1.0362706604178156, 1.0357034750290495, 1.0354316302900677, 1.0348740577198015, 1.0345229518231278, 1.033959227946861, 1.0337118728421975, 1.0333919792960187, 1.0329431017014561, 1.032432691833411, 1.0319606350467614, 1.0316162900986767, 1.0312158101947821, 1.0308828595827051, 1.0304806071642092, 1.0301204259121952, 1.02963675572902, 1.0294319931932474, 1.0290543561671937, 1.0285100392675119, 1.0279442804815304, 1.0273333623504466, 1.0270108446977202, 1.0264179554694652, 1.0259841881561882, 1.0255114027584935, 1.0249397266258098, 1.0245731672774823, 1.0241530328794899, 1.0237218034580531, 1.0232734987787417, 1.0227963899799783, 1.0222714819541823, 1.021789174049262, 1.0214546772876079, 1.0207763819027655, 1.0203199322494709, 1.0198241775571517, 1.0194604195044998, 1.0190583581772696, 1.0185006693722187, 1.0179881107301412, 1.0175149305242206, 1.0172787299547461, 1.016937008746591, 1.0166113652439162, 1.0163715031713125, 1.0159213152710149, 1.015528170011047, 1.0151858422866864, 1.0147985196699651, 1.0143518170324506, 1.0141155079794231, 1.0136801722064122, 1.0132835158901921, 1.0127889226595368, 1.0123408150529596, 1.0119389477188587, 1.0115379944411365, 1.0111176030816782, 1.0106602180848416, 1.0100515051260122, 1.0096315745756914, 1.0093993741939595, 1.0090203626722729, 1.0085948471609218, 1.0082060759972897, 1.0079070497344325, 1.0075527875174701, 1.0072635203175966, 1.0068439066089374, 1.0065142651708305, 1.0060260471131612, 1.0057073792138704, 1.0053696023149352, 1.0051384049992844, 1.0048432695790877, 1.0046128316865504, 1.0042250377956665, 1.003853119042512, 1.0036133385128945, 1.0033792807055057, 1.0030765502539178, 1.0026819194899705, 1.0023168796082951, 1.0019075910637691, 1.0016290949810136, 1.0012741755961274, 1.0008529753858972, 1.0006269178619485, 1.0001641133430412, 0.99989769160771003, 0.99949127287156059, 0.99913138623644437, 0.99877054573634594, 0.99851850795916008, 0.99829906746195984, 0.99792528674253234, 0.99755052393851251, 0.99730365550670275, 0.99693569637800072, 0.99652122524255549, 0.99616951913225071, 0.99586767728470005, 0.99554234879772818, 0.99518774037982372, 0.99492952403515311, 0.9947303358006635, 0.99452058169207813, 0.99439419994927869, 0.99404906500925883, 0.99388821523281179, 0.99361269882584391, 0.99317834908282243, 0.99293210582840441, 0.99271617548768254, 0.99238050069907702, 0.99204830539665245, 0.99183467248690138, 0.9913905788819467, 0.99104073375305912, 0.99062265595960652, 0.99045748532814448, 0.99007674212946173, 0.98976787156821355, 0.98960735588721649, 0.98945649375437894, 0.98926156162428347, 0.98899367625693069, 0.98869181836722897, 0.98840699847698199, 0.98803837183298593, 0.98795925499063009, 0.98790991266485717, 0.98757501807190218, 0.98721443056763669, 0.98690402488676665, 0.98664170708251708, 0.9864781226491075, 0.98613247929058323, 0.98598484596189728, 0.98575479869171778, 0.98541777330236036, 0.98524789098836274, 0.98502721173565, 0.98464769681925424, 0.98430769861872569, 0.98418324718019168, 0.98393955334888239, 0.9836855850469477, 0.98341339633757485, 0.98320361003171364, 0.98292461125489894, 0.98269051562416743, 0.98241751396406329, 0.98215521881002399, 0.98200246860214691, 0.98172358984015495, 0.98151714015875735, 0.98150522383051308, 0.98118515079497037, 0.98088976899540059, 0.98059378211178716, 0.98028253114178288, 0.98009654825351888, 0.97990705039537551, 0.97971057812883688, 0.97952696086029811, 0.97942318941035111, 0.97914901768480478, 0.97899390694761934, 0.97876613791840672, 0.97859267863325972, 0.97836954654638808, 0.97813862858216871, 0.97797372727526066, 0.97778075709290757, 0.9775024347978809, 0.97735763182559077, 0.97705792012795012, 0.97682829487436107, 0.97661170223329374, 0.97646800484049134, 0.97620229977354023, 0.9758437570105275, 0.97580214854764136, 0.97554314713306423, 0.97541534155592935, 0.97518690461555613, 0.97488469900091868, 0.97489055737515751, 0.97475547416031483, 0.97453825885423473, 0.97441671512323114, 0.9742680814341621, 0.97413319512986107, 0.97388423382993539, 0.9737095461799411, 0.97347194188487007, 0.97322349549320253, 0.9731643433357432, 0.97293221266921526, 0.97268673392009286, 0.97250974155948366, 0.97235118139750498, 0.97223804386197177, 0.97200964489409636, 0.97186622889747132, 0.97158375678426578, 0.97128190621587696, 0.97109869670967186, 0.97088805201464834, 0.97078808472534139, 0.97063173668613023, 0.97037561478935341, 0.97025159377147085, 0.97008956672182112, 0.96991658795200153, 0.96965877886659946, 0.96955538016422405, 0.96935794784937523, 0.96915472462352992, 0.96892687858355719, 0.96871851003678455, 0.96849185933693305, 0.96831514092315152, 0.96805408920686231, 0.96789520222434722, 0.96783224404212809, 0.96762872606919625, 0.96750971840267408, 0.96729962449341733, 0.96715195388457087, 0.96697311176996092, 0.96691454134452559, 0.96675222247849146, 0.96659519292322771, 0.9663724349134839, 0.96625332438387634, 0.96620606783943619, 0.96608351256270308, 0.96595250303889546, 0.96579431972502394, 0.96565781616600976, 0.96550940429818621, 0.96528687113653455, 0.96519075355321882, 0.96514936548325303, 0.96494695511800754, 0.9648230275100127, 0.96476776609511616, 0.96471281150889121, 0.96455245224465536, 0.96436529295505669, 0.96417496326373331, 0.96415661212862558, 0.96398348024586666, 0.96387878236197855, 0.96373829704992087, 0.9636317196221944, 0.96359557835360654, 0.96352017722622396, 0.96344613910925858, 0.96328579430946526, 0.96315517876074985, 0.96298959501892467, 0.96288562668108335, 0.96273927416097926, 0.96255131993507248, 0.96236146451336801, 0.96222467707903447, 0.96206000117862589, 0.96189342476633533, 0.96170826734818582, 0.96161064083437608, 0.9615266462890586, 0.96132628384840624, 0.96111360026696824, 0.96100790356204202, 0.9608513230995277, 0.96067965221570717, 0.96068755382723325, 0.96052900093162763, 0.96033572654051391, 0.96023792088681481, 0.96017169677725811, 0.95994961472672602, 0.95984374024110553, 0.95970904259307799, 0.95965161486316086, 0.95948250474592656, 0.95933205675884448, 0.95909558797334493, 0.95898999798804951, 0.95884788839306623, 0.95874873882011413, 0.95852027756488045, 0.95842975517205187, 0.9583503743041244, 0.95828470117588382, 0.95809039623173942, 0.95798982095726404, 0.95785836088431187, 0.95776229675586422, 0.95767986289762896, 0.95765576880219794, 0.95746162088179942, 0.95729267367707271, 0.95724308819708759, 0.95714286863339004, 0.95693031185281052, 0.95675496994186648, 0.95653910729586566, 0.9564051177067554, 0.95627922144052235, 0.95621716784954069, 0.95615100005055198, 0.95595850449928599, 0.95598061587917404, 0.95588091360551808, 0.95582088755690764, 0.95574941576987615, 0.95564307745114385, 0.95559343650602324, 0.95544510762694024, 0.95534726302071338, 0.95523057048957594, 0.95508105715412572, 0.95500028679787197, 0.95488343307514134, 0.9548754789031938, 0.95478969235362376, 0.95462807245306258, 0.95457536838167012, 0.95439891210560168, 0.95432106513651116, 0.95411815789147092, 0.95397264168141482, 0.95376061306099946, 0.95369785610251578, 0.95358043196024667, 0.95357152203336726, 0.95343007122570422, 0.95337575467746227, 0.95324940948454051, 0.95313571740522329, 0.95313080848146481, 0.95300824459435407, 0.95295279500044805, 0.9527949249583233, 0.95271467026202683, 0.95254355297794535, 0.95247839796784073, 0.95243361640810364, 0.95239525330630104, 0.95226030505854897, 0.95217688116836052, 0.9520148545930559, 0.95203628129478568, 0.95198867181919822, 0.95185695095394196, 0.95175653651142988, 0.95166819603163955, 0.95151527282211457, 0.95139641126905561, 0.95129912990270304, 0.95119363200683482, 0.95102422353612992, 0.95091313052341475, 0.95080407552170143, 0.95083682449390805, 0.95066421880201712, 0.95052472160586221, 0.95040139327449702, 0.9503711243693137, 0.95032909928320941, 0.95025667456761498, 0.95017407356468997, 0.95012458249387832, 0.94990562897640773, 0.94976759867552019, 0.94963374767684439, 0.94950673073340275, 0.94947005083294778, 0.94944480223593086, 0.94934549984994732, 0.94926059129926343, 0.9491477283098122, 0.94900892389307867, 0.94899735589619771, 0.94895837934753413, 0.94879439264995991, 0.94871180631030017, 0.9485942517537832, 0.94845713846773705, 0.94837136469968575, 0.94829435788197891, 0.94820995843935485, 0.94819019191277543, 0.94807345968218459, 0.94804181927156239, 0.9480070313522464, 0.9479157348800229, 0.94778877079102009, 0.94777352654133551, 0.9477128908626794, 0.94761472306631189, 0.94750326055476319, 0.94750938775836846, 0.94750023981538911, 0.9474024979454353, 0.94729849894945406, 0.94726370855806463, 0.94714069926092992, 0.94705171718133996, 0.9469315205488853, 0.94681935944919715, 0.94670741760696386, 0.94659482071735146, 0.94651856769799381, 0.94645283971090965, 0.94638599572863924, 0.94632760109441938, 0.94622716753748171, 0.9461096770167251, 0.94599944831003036, 0.94589345751111931, 0.94583907325452876, 0.94576378726675081, 0.94565223038130208, 0.94561387643714567, 0.945482435293999, 0.94541922536785794, 0.94533716766867115, 0.94527570667923932, 0.94527222834194113, 0.94522743954171107, 0.94509627962601972, 0.94502293910409052, 0.94498967771333009, 0.94491742602758122, 0.9449456637458209, 0.94486161279272685, 0.94475500631541409, 0.94472479133898213, 0.94466902020736898, 0.94457384215141649, 0.94447904976389252, 0.94439474146467861, 0.9443801487530249, 0.94433469581957385, 0.94422469171855916, 0.94410432590954463, 0.94406555180796803, 0.94395215969250001, 0.94390832286458837, 0.94383993201583394, 0.94368133948086252, 0.94358354049638737, 0.94348444978099033, 0.94341641612447091, 0.94331253155979544, 0.94329820839072454, 0.94320186831626862, 0.94309701098872067, 0.94307889524058586, 0.94296429808182891, 0.94290801631580845, 0.94284079238708751, 0.94273377494904542, 0.94266401453621573, 0.94260323396414425, 0.94257701360202606, 0.94248530196841707, 0.94245802249079214, 0.94244096536347344, 0.94240297627508884, 0.94234891140995902, 0.94224788701115247, 0.9421568228711078, 0.94209193499342048, 0.94206840594043662, 0.94196689750999307, 0.94188260292244474, 0.941808018458834, 0.94173522347834271, 0.94163237049947257, 0.94155773217841598, 0.94149134103810117, 0.94142363796121076, 0.94132370499013851, 0.94132901548296466, 0.94124796345354311, 0.94117250333610192, 0.94114847143028757, 0.94104857115570673, 0.94096500852225973, 0.94092113873101457, 0.94086004509784871, 0.94077778562082781, 0.94074268932618677, 0.94066873985740662, 0.94063440771527418, 0.94059008657766174, 0.94055198604327217, 0.94054895767576829, 0.94052733727416282, 0.94048410134588356, 0.94044581154583606, 0.94038782185563674, 0.94031757723748932, 0.94023806044374281, 0.94015416189260848, 0.940099248083898, 0.9400263171772415, 0.93996663959413507, 0.93986160748650083, 0.93980752433562109, 0.93976076981675627, 0.93969490174289438, 0.93968156524571211, 0.93958599102548124, 0.93961489717390512, 0.93956635461425853, 0.9395252595182183, 0.93945702511944107, 0.9393359677795996, 0.93927533356021431, 0.93928816864465781, 0.9392032371315111, 0.93915139182532581, 0.93910130285810656, 0.93903894111636099, 0.93896879626385477, 0.93893170376277091, 0.93890784080967182, 0.93886878199025459, 0.93878389175563459, 0.93872830190138856, 0.93872003022952055, 0.93869376021031536, 0.93868493123034302, 0.93860673687848806, 0.93856473759098535, 0.93855228655790646, 0.93845838456230812, 0.93841186857678283, 0.9383511707968597, 0.93832868483018006, 0.93831419374337244, 0.93827766481446018, 0.93820957821589468, 0.93814154104329261, 0.93809887245537515, 0.93800982599472316, 0.93791417333797245, 0.93786100583477938, 0.93781396123225258, 0.93777357697773078, 0.93772613996384013, 0.9376732795209225, 0.93759332042943722, 0.93756972371699498, 0.93754727233470625, 0.93745388015611386, 0.93740446077797501, 0.93735427024457474, 0.93734341430295298, 0.93726203970636224, 0.9372006417309573, 0.93714932309469412, 0.93710110546156022, 0.93702362494939939, 0.93700153510516271, 0.93694830593170009, 0.93690157212070246, 0.936849786458123, 0.93682333137779172, 0.93675916771425094, 0.9367029832182141, 0.9366587586696582, 0.93661264565557434, 0.93653997289335911, 0.9365076444433772, 0.9364708370892425, 0.93639361050681802, 0.93632178662491017, 0.93630715814019838, 0.93625122275623451, 0.93618632714034611, 0.93615829609897427, 0.93613027836899465, 0.93610933897738846, 0.93608232750481268, 0.93598181143279824, 0.93593488036868389, 0.93590704144090531, 0.9358621171401893, 0.93584200723041999, 0.93577736462866301, 0.93577894862905653, 0.93573686491969799, 0.93567799844626143, 0.93566409795238459, 0.93563454757879894, 0.9356000131883403, 0.9355599566953211, 0.93551378958577491, 0.93547236553582513, 0.93545247387332364, 0.93539524124831175, 0.935342468358488, 0.93530735562653522, 0.93527820115690996, 0.93523730375996539, 0.93521907457290898, 0.93516640401529749, 0.9351119959359302, 0.93510595258169893, 0.93506282336861968, 0.93500646864599013, 0.93500739212512018, 0.93491810499053341, 0.93491989815491672, 0.93491350403059936, 0.93485348970033866, 0.93478214051058761, 0.93475073746856863, 0.93469767383923397, 0.93463555579041713, 0.93461809379784599, 0.93456519497577273, 0.93453373924552074, 0.93449797467875717, 0.93446651341403686, 0.93444919542197802, 0.93441011547406927, 0.93441746913142232, 0.93438658507231331, 0.93432356475325939, 0.93428547634693293, 0.93424731141905637, 0.93418685638152155, 0.93417020352114599, 0.93410386248019861, 0.93403159172398842, 0.93397313328778686, 0.93395550655526804, 0.93387630782865738, 0.9338474930851276, 0.93382959907259944, 0.93381259187469234, 0.93377343261600576, 0.93375269530631477, 0.93368444373066628, 0.93362782653493948, 0.93357132773501783, 0.93355002006146648, 0.93347649473392758, 0.93349032739693139, 0.93346432871130902, 0.93340669860767522, 0.93338601419804634, 0.93335350433206643, 0.93330528882443575, 0.93326745210657946, 0.93323030661070316, 0.93320351878159902, 0.93319484982022738, 0.93312107022377744, 0.93307347370815441, 0.93302302825901973, 0.93297823018426618, 0.9329210438001907, 0.93288477065524456, 0.93285656872923317, 0.93282021015078498, 0.93278771960793172, 0.93274570778001809, 0.93271839818143709, 0.93269696963809001, 0.93267529604709998, 0.932662956557608, 0.93261444364164625, 0.9325806912455803, 0.93253256737608337, 0.93251838931202302, 0.93246992324173794, 0.93241258756044865, 0.93239728307440017, 0.93237691250191157, 0.93236304916924406, 0.93233341769206457, 0.93229072004493507, 0.93224636474178435, 0.93223594333323589, 0.93222447002189335, 0.93220677032010169, 0.93215694689578132, 0.93214434808016866, 0.93209086392080676, 0.93206389852227001, 0.93200205086643972, 0.93197275027041426, 0.93194281690887137, 0.93188880544072039, 0.93187167446036523, 0.93182725137419253, 0.93181168889652455, 0.93179034718086406, 0.93178407384005923, 0.9317466031785141, 0.93171054483612548, 0.93168370698243475, 0.93165658110814309, 0.93161717008376554, 0.93157519442319747, 0.93153736198846893, 0.93149429878239987, 0.9314655395767053, 0.93142046107978838, 0.93139303545518459, 0.93136674345904269, 0.93130321197647692, 0.93126121653157512, 0.93119062754263016, 0.93115525677449373, 0.93109872705688557, 0.93108553721804421, 0.93107166455331547, 0.93102309744482259, 0.93097895181050294, 0.93097023457661343, 0.93095745578883105, 0.93091983709716819, 0.93088148703851981, 0.93087938855307883, 0.93084896062818412, 0.93081421923239571, 0.93077829747238738, 0.93075261707036816, 0.93072971051253128, 0.93069139306800641, 0.93067532558209942, 0.93063533743835825, 0.93059474814590459, 0.93055711208656988, 0.93055824883592508, 0.93049544948786467, 0.93045629017634646, 0.93044925248553856, 0.93039913251529172, 0.93035690218115896, 0.93031718313915202, 0.93029989338640862, 0.93027820530252492, 0.93024647758500489, 0.93021023098223887, 0.93016293046075205, 0.93014200350207821, 0.93011698495808359, 0.93009630973096369, 0.93007886103729664, 0.93003046241018861, 0.92998705304316764, 0.9299623452700112, 0.92993087100744387, 0.92988770818127886, 0.92986888598387885, 0.92985534637701328, 0.92982162456479667, 0.92977934344409452, 0.92974780688399494, 0.92971374528693185, 0.92971442697493123, 0.92969001717567179, 0.92967981777096265, 0.92961302388843159, 0.92959038071896338, 0.92956554235002076, 0.92953802929279328, 0.92950803596729403, 0.92949840870782829, 0.92946722271115156, 0.92944903531719159, 0.92940959507220977, 0.92934968103770266, 0.92932463553748157, 0.9293117132346459, 0.92927767053700394, 0.92923278127122844, 0.92920967933704446, 0.92917995852463775, 0.9291528073522145, 0.92911243036117097, 0.92908684915871775, 0.92903064569345717, 0.92898316868654451, 0.92896300617093686, 0.92892260023417983, 0.9288991493360611, 0.92886310371098024, 0.92882244619035559, 0.92880314787039753, 0.92879339274374928, 0.9287514483187832, 0.92870408444452968, 0.92868668945385568, 0.92866219060224964, 0.92864847474687973, 0.92864303854252239, 0.9286322101454596, 0.92859605967604963, 0.92858641050617752, 0.92854710108801897, 0.92851058968306444, 0.92848065590853535, 0.92846292673979769, 0.92843734969033676, 0.92840389417968516, 0.92838200716386965, 0.92835208287240401, 0.92834115872022382, 0.9283097446499603, 0.92829570035842679, 0.92826407638050934, 0.92826057376412019, 0.92820560176500477, 0.92818260227498872, 0.92814841540897575, 0.92812192059491938, 0.92808270332840193, 0.92806560180737219, 0.92804495357514882, 0.92799338677169207, 0.92798039963142809, 0.92795262545280277, 0.92794242339664967, 0.92792316968048805, 0.92791407932841241, 0.92788584050851663, 0.92785164144390397, 0.92783789933364347, 0.92782803874032416, 0.92779632096289899, 0.92777942945761649, 0.92773447896677663, 0.92772994535096998, 0.92769454214642977, 0.92766517336314169, 0.92764056731521694, 0.92761252606444722, 0.92756499601619258, 0.92754658954540359, 0.92751917349391833, 0.92748289372706982, 0.9274414466238774, 0.92740905521734762, 0.92738206146627145, 0.92734392929808418, 0.92731859361497881, 0.9272943395131239, 0.92726330413151048, 0.92722305739362498, 0.92719179247807326, 0.92717829128044749, 0.92712597265738639, 0.92710335824103784, 0.92707925053621565, 0.92705395863734974, 0.92702095634682236, 0.92698421744475212, 0.92695053595379151, 0.92693216241024956, 0.92692159310342992, 0.9269001628024125, 0.92686268893780377, 0.92682261434687907, 0.92681012496998438, 0.92675820551776844, 0.92673589398483802, 0.92668737310249805, 0.92666398906042846, 0.92660965505379012, 0.92657626318675734, 0.92653729909161164, 0.92648928905775352, 0.92647990833426253, 0.92644769977119346, 0.92642858517657001, 0.92639505661689936, 0.92637038285887641, 0.9263444323088591, 0.92632864378567392, 0.92631590701101674, 0.92627857436836258, 0.92626144311793068, 0.92621704835717611, 0.92618651961547871, 0.92616734840103532, 0.92612450006619795, 0.92610194308227056, 0.92606985512990392, 0.92603790306342559, 0.92602181239995296, 0.92599764840287091, 0.92597898823931524, 0.92595589784150312, 0.92591336876345098, 0.92589208851325133, 0.9258804236746675, 0.9258598716414167, 0.92582254301489708, 0.92579142876463283, 0.92577995579537375, 0.92576904048757125, 0.92573183771671463, 0.92571114264505261, 0.92569099852602077, 0.92565275995996854, 0.92562338345185136, 0.9255870796233423, 0.92556780325916799, 0.92555579126688359, 0.92554028456228499, 0.92552477356454443, 0.92548515058000613, 0.9254469889439696, 0.92541373259913207, 0.92538038013950863, 0.92535514393681062, 0.92534046572662421, 0.9253103122457591, 0.92526503826470574, 0.92522407183550326, 0.92518528825374491, 0.92517027025770771, 0.92513126711533655, 0.9251111737502985, 0.92506945371146687, 0.92503746876142434, 0.92500053789661951, 0.92496540179946718, 0.92494126554123002, 0.92491036623246703, 0.92489222055447418, 0.92487567465195453, 0.92484689389978259, 0.92483010299778701, 0.92480543595719522, 0.92478581464946308, 0.9247554294873378, 0.92472701572321114, 0.92469677639926096, 0.92466677271413533, 0.92465997148443702, 0.92464108437579917, 0.9246182366999558, 0.92459454394558471, 0.92456120771030326, 0.92455664035455254, 0.9245324177761487, 0.92449479256580414, 0.92445959136533129, 0.92442823437116939, 0.92442139356514064, 0.92440707075139494, 0.92438796049656158, 0.92436757103796818, 0.92435168247076838, 0.92431423344468588, 0.92427685465287013, 0.92424386615409326, 0.92423147208475764, 0.92421252963574141, 0.92418792340052214, 0.92416404374168093, 0.92413944139933679, 0.92411443627708068, 0.92408268321147713, 0.92403145572049139, 0.92401533108474654, 0.92399169271425396, 0.92396279920753355, 0.92392622420874559, 0.92389443574625874, 0.92387727961097088, 0.92384674661549826, 0.92381956935484699, 0.92379550891107232, 0.92375755562446404, 0.92373255954378586, 0.92371168677306414, 0.92368030474111118, 0.92366305731461085, 0.92364369863654661, 0.92362530133480536, 0.92360550470767722, 0.92357550630264384, 0.92356253440274816, 0.92353767059696013, 0.92351577759490378, 0.92349532703786452, 0.92346444812210748, 0.92343572536383167, 0.9234167043631123, 0.92340706437597486, 0.9233803762200401, 0.92334638742577468, 0.92332888191207729, 0.92331047499135876, 0.9232772252501672, 0.9232555498569528, 0.92322650444329124, 0.92319794841797542, 0.92317323950261321, 0.92315605292622704, 0.92312907324424076, 0.92311648888936393, 0.92308437027910262, 0.92305823559347622, 0.92303261551294391, 0.92301493159207693, 0.92299090886027224, 0.92297246440967351, 0.92295234582073615, 0.92292834670777424, 0.92290316447772147, 0.92287782361317316, 0.92285687930949012, 0.92282181357954607, 0.9227939882017282, 0.92277034743997699, 0.92273004949054249, 0.92270299647411325, 0.92268628392497309, 0.92266772428295862, 0.92264163601926219, 0.92261170773278711, 0.92258922467242199, 0.92255772355623333, 0.92253280106536684, 0.92250200394134219, 0.92248108494988112, 0.92246418216328985, 0.92245294195545569, 0.92242744197827742, 0.92240208455932127, 0.92237098239104776, 0.92234977783202166, 0.92231037098250845, 0.92228143083186176, 0.92226039770590107, 0.92223885647701775, 0.92222568376802116, 0.92219768331665031, 0.92218018790063738, 0.9221596685243052, 0.92214188778087247, 0.92212332556963605, 0.92209433897690085, 0.92206532320071044, 0.92204217247931719, 0.92201939391222199, 0.92199141506908133, 0.92196508564349888, 0.92193453353281973, 0.92190906953776486, 0.92188760521949209, 0.92186606649703329, 0.92183814813362197, 0.92181921655108423, 0.9217860348437843, 0.92176596437744218, 0.92174473585404482, 0.92171541527610457, 0.92169060677357284, 0.92166610166428853, 0.92164371117600175, 0.92161942249610396, 0.92158756270059694, 0.92156431216137924, 0.92154484801171677, 0.92152893123505975, 0.92150478213581755, 0.92148305090645, 0.92146136154127567, 0.92143718947049125, 0.92140695950398621, 0.92138317181214369, 0.92136399750694742, 0.92134024682869564, 0.92131412976862259, 0.92129308536968657, 0.92126604246292609, 0.92124730111645003, 0.92121934221690382, 0.92118647111695551, 0.92116469069891327, 0.92114150891163515, 0.92110762094247356, 0.92108343709798823, 0.92105455528142877, 0.92102389632039328, 0.92100829048731947, 0.92098215755098289, 0.92096657099987367, 0.92093866714075834, 0.92091184661959402, 0.92089498011394921, 0.92087283297410971, 0.92085173096946282, 0.9208373617247283, 0.92081099023793023, 0.92078940378152963, 0.92076802542212066, 0.92074215483472666, 0.92071502133188743, 0.92068895999542089, 0.92067128281425259, 0.92064053495859932, 0.92062034578020902, 0.92059647824274959, 0.92057287492313977, 0.92055505181443453, 0.92053638239571589, 0.92051613642227448, 0.92049046619827313, 0.92045808990856237, 0.92043088418322794, 0.92040252118366606, 0.92038465424232263, 0.92035646891062084, 0.92032674455913677, 0.9202960129732497, 0.92026620353533417, 0.92024592217776657, 0.92022149137756848, 0.9202028229876853, 0.92018089799651226, 0.92015613763462811, 0.9201404480297295, 0.9201207352245544, 0.92009714459376435, 0.9200756820016226, 0.92005512986300253, 0.9200290873444994, 0.92001048837628741, 0.91998949955113862, 0.91995932722398799, 0.91993654408309422, 0.91991380794397193, 0.919892541563605, 0.91987418004470178, 0.91985222252600518, 0.91984264044802189, 0.91982045333693074, 0.91980153265379561, 0.91977640034329911, 0.91974967455587264, 0.91972265213377991, 0.91969678253078868, 0.91967082657980292, 0.9196513875269231, 0.91962727397620436, 0.9196042630536978, 0.91959192719296978, 0.91957626866720932, 0.91955490226135361, 0.91953822298479837, 0.91951329177057162, 0.91949269968591285, 0.9194653146450783, 0.9194313822734751, 0.91940738554742663, 0.91938691425434815, 0.9193728870775959, 0.91935606162173356, 0.91933470948609375, 0.91930675006864626, 0.91928065097057665, 0.91925871799183489, 0.91923692035851901, 0.91921058076436202, 0.91918612175055026, 0.91915584748867518, 0.9191364685455099, 0.91911030620867684, 0.91908204820645867, 0.91905525762220996, 0.91902556604025298, 0.91899814407126834, 0.91897016706936985, 0.91894155472064876, 0.91892672855107282, 0.91889868012383047, 0.9188819414363254, 0.91885937217852032, 0.91883211107388929, 0.91880223219504875, 0.91878248079328662, 0.91875979337220648, 0.91872765467075401, 0.91870816720861759, 0.91868648305946843, 0.91866106072842069, 0.91863414304787827, 0.91860752036913462, 0.91858228666487773, 0.91855866783084494, 0.9185367557280234, 0.91851216918978351, 0.918489073155622, 0.91847213419892149, 0.91845886231398088, 0.9184300893259193, 0.91840951277106786, 0.91838616002584339, 0.91836629616234067, 0.91834250122548877, 0.91831572638225278, 0.918297925380129, 0.91827991629162187, 0.91825891021253825, 0.91824780865162403, 0.91822702129582012, 0.91819704085555232, 0.91817171239969608, 0.91814782320879562, 0.91812144578400967, 0.91809549914389721, 0.9180708499133412, 0.91803880540981753, 0.91800993675642795, 0.91798597166493845, 0.91795992337058463, 0.91793445324749112, 0.91790871849457034, 0.9178847609260854, 0.91786418034594885, 0.91783300515010369, 0.91781097363899566, 0.91778832830904733, 0.9177630760709502, 0.91773970791212567, 0.91771429786253111, 0.91768959809090811, 0.91766467571102506, 0.91764294353175557, 0.91761475504794898, 0.91759383275277173, 0.9175712090659508, 0.91755097170147792, 0.91751751051826591, 0.91750029833781321, 0.91747251058516988, 0.91744855334406183, 0.91742897638153309, 0.91741021811370227, 0.91738549940765346, 0.91736368272441582, 0.91734028800119272, 0.91732213514713268, 0.91728584904166166, 0.91726344218313138, 0.91723949979577823, 0.91721270965157786, 0.91718630420178271, 0.91715842737166786, 0.91713603883852546, 0.91711455915280615, 0.91709334000419862, 0.91706916512832504, 0.91704514619476907, 0.91701994483816252, 0.91699320323101485, 0.9169743281704329, 0.91695393667970571, 0.91693206743635547, 0.91691171005949013, 0.91688811184665364, 0.91686214867183302, 0.91683795194363593, 0.9168075412671336, 0.9167831109659963, 0.9167611084369961, 0.91673454968582802, 0.91671762052184069, 0.91669605767689077, 0.91666540398635721, 0.91664506108316324, 0.91661830185531779, 0.91659043481743707, 0.91657093102832243, 0.91654902333384169, 0.91652901705429679, 0.91650542384646283, 0.91648157516083695, 0.91645696547146938, 0.91643527266240832, 0.91640956822619302, 0.91638374681473733, 0.91636219345543568, 0.91635150392701104, 0.91632497602069818, 0.91629684503023345, 0.91627255545142416, 0.91625093758616993, 0.91623397607866974, 0.91620579517238188, 0.9161803284058686, 0.91615235415255092, 0.916128083489126, 0.91610060680812377, 0.91608659476346876, 0.91606833406050936, 0.91604634262241635, 0.91602693978461913, 0.91599330743809271, 0.91596740061122228, 0.91594038003812595, 0.91591154184466017, 0.91588896138477505, 0.91586121812080057, 0.91583813229937439, 0.91581768362205329, 0.91578821073231897, 0.91576133519127434, 0.91572956838212316, 0.91570734973108814, 0.91568115731547184, 0.91565177660107333, 0.91562131155744519, 0.91559964422653961, 0.91557673055305289, 0.91554434618444935, 0.91551473479360712, 0.91549500994057953, 0.91546453265866856, 0.91544074453348068, 0.91540846511822449, 0.91538345551149425, 0.9153585583720466, 0.91533589838873897, 0.91532074438047117, 0.91529291183952632, 0.9152678394130751, 0.91523963116544149, 0.91521116485036436, 0.91518604318719043, 0.91515665662863188, 0.9151330560057086, 0.91511020134974408, 0.91509056952102041, 0.91506389872817873, 0.91503794334114386, 0.91501163509976557, 0.91499329706591126, 0.91496431213314822, 0.91494238700971298, 0.91490947297551428, 0.91488743904952619, 0.91485890920043489, 0.91483823210369608, 0.91481226611996325, 0.91479129043047236, 0.91476479127727228, 0.91474358397859412, 0.91471315302334721, 0.9146961221535127, 0.91467446227654003, 0.91464823181063137, 0.91462584739972497, 0.91460764707590148, 0.9145766419499477, 0.91455602895282762, 0.91452977064004426, 0.91450432979398155, 0.91448263921685136, 0.91446794533667775, 0.91444648187380695, 0.91442016266127313, 0.91440266606275378, 0.91437457059645322, 0.91434760261162618, 0.91431928780089233, 0.91429799509291665, 0.91427733259436417, 0.91425401002248485, 0.91422556304120295, 0.91419806232034073, 0.91417819568857805, 0.91415314883208421, 0.91413247933419306, 0.91410797753827322, 0.91408085233667413, 0.91405894097181672, 0.91403724959355759, 0.9140124762365559, 0.91398221436946425, 0.91395650902509795, 0.91392970613065483, 0.91390877711159013, 0.91388382367032783, 0.91386058817188032, 0.91383713499079688, 0.91381585206970151, 0.91379286146894501, 0.91376821853305912, 0.91375159034933207, 0.91372647764284787, 0.91370859263920345, 0.91368896348733752, 0.91366493698622564, 0.91364295688930841, 0.91361441956435441, 0.91358958635677401, 0.91356394999412194, 0.91353662835121341, 0.913515272809308, 0.91349534151467815, 0.91347780725468675, 0.91345727013099409, 0.91343532642775949, 0.91341568365197079, 0.91338964352694596, 0.91336185934776981, 0.91334433110536917, 0.91332385890157131, 0.91330120032977802, 0.91326836649405196, 0.91325304923501638, 0.91323251318801169, 0.91321481729566767, 0.9131877696502505, 0.9131680110612751, 0.9131417275974878, 0.91312078756198067, 0.91310158808196484, 0.91308065086591939, 0.91305872013164135, 0.91302810339712381, 0.91300418055457999, 0.91298213371123182, 0.91295838174973598, 0.91293591475230185, 0.91291007793395118, 0.91288379776684514, 0.91285789252238636, 0.91283694590441145, 0.91280610667700135, 0.91278121467558282, 0.91275587162483762, 0.91273309692673243, 0.91271210147961168, 0.91269241533160395, 0.91266978297272527, 0.91264901330226522, 0.91262863652793158, 0.9126010605096978, 0.91257883463592859, 0.91255225694615616, 0.91252930947767052, 0.91250929865451691, 0.91248638527097092, 0.91246467290055067, 0.91244191235676186, 0.91241403567046864, 0.91239110788614464, 0.91236041377949462, 0.91233952695822995, 0.91231487620317364, 0.9122911124630293, 0.91226528677857965, 0.91223855234999895, 0.9122183419094958, 0.9121933235331402, 0.91217336420908868, 0.91214797210491527, 0.91211851803083999, 0.91209182990248838, 0.91206935185471483, 0.91204644993943018, 0.91202206005429032</t>
  </si>
  <si>
    <t>[1.2894857481943607, 1.2893014717538556, 1.2891327140121276, 1.28896805405906, 1.2886877974848856, 1.2883925222992516, 1.2882589873026002, 1.2880455059787468, 1.2877570198332831, 1.2875518880343242, 1.2873626122277668, 1.2871355851305499, 1.2869825863030175, 1.2867848499889656, 1.2866115677655889, 1.2864613686234454, 1.2862488868574475, 1.2861065413003747, 1.2859183446845373, 1.2857413108505471, 1.2855605616962877, 1.2853748786634489, 1.285224580684142, 1.285044930469502, 1.2848947175942631, 1.2846389790886785, 1.2844265374928621, 1.2842363022182302, 1.2840733637842368, 1.2838630548235612, 1.283654564930258, 1.2834949483829647, 1.2833225373816277, 1.2831129650019732, 1.2829396671985529, 1.2827700193738971, 1.282599881635929, 1.2824318030441757, 1.2822919571304756, 1.2821590268019509, 1.2820294124900442, 1.2819247146070347, 1.2818278282201609, 1.281672035634688, 1.2815057829251748, 1.2813653949241341, 1.281244570716882, 1.2811325970382725, 1.2810538358498875, 1.2809151940252019, 1.2808047109229459, 1.2807142473689077, 1.2805939418059813, 1.2804940468495987, 1.2803848189409841, 1.2803055553416052, 1.2802143554620298, 1.2801009808319688, 1.280004890413355, 1.2799150835218744, 1.2798044205837353, 1.2797446506433252, 1.2796240051256194, 1.2795539457705809, 1.2794127971172475, 1.2793367598494825, 1.2792552278638156, 1.2791868122256507, 1.2790996152501795, 1.2790071975094792, 1.2789120468480044, 1.2788369546159748, 1.2787525309334999, 1.2786737285508087, 1.2786124181612182, 1.2785353913534852, 1.2785010119823543, 1.2783991500292609, 1.2783384847117734, 1.2782705369829868, 1.2782025099299958, 1.2781446691817213, 1.2780577323983562, 1.278005314007596, 1.2779354650195658, 1.2778538815759006, 1.2777923555235209, 1.2777155976024541, 1.2776647354073871, 1.2776319615462275, 1.2775799351359263, 1.2775070814997724, 1.2774448446762048, 1.2773901238875314, 1.2773255470311082, 1.2772821927423275, 1.2772188572607501, 1.2771720575103589, 1.2771101341079405, 1.2770697465579006, 1.2770276747135891, 1.2769758588466273, 1.2769188178032158, 1.2768664780735786, 1.2768227813405717, 1.2767814098245369, 1.2767406589327381, 1.2766966498953871, 1.2766547086954236, 1.2766083615535386, 1.2765822739868034, 1.2765429792886918, 1.2765003531366224, 1.2764536229540571, 1.2764089255821185, 1.2763778400504091, 1.2763360520994183, 1.2763005278527979, 1.2762659134278367, 1.2762288222197526, 1.2761985416191004, 1.276166567743301, 1.2761343558089926, 1.2761039233983495, 1.276073267991898, 1.2760442598442796, 1.2760186603818715, 1.2759963582169489, 1.2759703476733788, 1.2759474637688941, 1.2759242780893825, 1.2759072288442159, 1.2758908264168685, 1.2758747075720669, 1.2758606896707523, 1.2758429407654761, 1.275826384467827, 1.2758122819328248, 1.2757995955327541, 1.2757841669329726, 1.2757716918527597, 1.2757615159476525, 1.2757471885758171, 1.2757447090178942, 1.2757391419238076, 1.2757277410702075, 1.275720345030233, 1.2757162625419181, 1.275718693287474, 1.2757199027428359, 1.2757168196535755, 1.2757201898394812, 1.2757264509561446, 1.2757307687419044, 1.2757483182320906, 1.2757542349944175, 1.2757479488486516, 1.2757524284925827, 1.2757635482182401, 1.2757682692876366, 1.2757679996951858, 1.2757801228697521, 1.2757879555898688, 1.2757998362039338, 1.2758076057590588, 1.2758293893748358, 1.2758378608477812, 1.2758483903972468, 1.2758584264018993, 1.2758674338370797, 1.2758685136655747, 1.2758866203837744, 1.2759049732522691, 1.2759042106265648, 1.275911339204119, 1.2759216002335154, 1.2759456601279118, 1.2759680689903317, 1.2760004589585467, 1.2760209500761843, 1.2760512407706057, 1.2760869763750362, 1.2761006568000353, 1.2761409565122412, 1.2761524383359915, 1.2761920752017413, 1.2762179284123716, 1.2762483828162769, 1.2762613114979489, 1.2762776141558416, 1.2763176127842648, 1.2763578456142006, 1.2763800088009782, 1.2764248952153894, 1.2764762336926954, 1.2765169688329565, 1.2765451643974415, 1.2765887503685871, 1.2766347083465361, 1.2766643738697674, 1.2766813210328809, 1.2766961781275818, 1.2766954982773204, 1.2767423556475794, 1.2767535536822754, 1.2767873762219279, 1.2768530591549536, 1.2768801463851143, 1.2768954139246986, 1.2769435778458957, 1.276993612102354, 1.2770222528343507, 1.2770982847157335, 1.2771535989484142, 1.2772322287362412, 1.2772472288531218, 1.2773169751930049, 1.2773707745951579, 1.2773847269440033, 1.2773954704944677, 1.2774220006491419, 1.2774589465975172, 1.2775160789401789, 1.2775725435118985, 1.2776459290505255, 1.2776421949622767, 1.2776278470166065, 1.2776965190779566, 1.2777753114263459, 1.2778364725298386, 1.2778894768492588, 1.2779096458260615, 1.2779828459332043, 1.2780037934121113, 1.2780404974217541, 1.2781175617674636, 1.2781445553619337, 1.2781821393565478, 1.2782770926456517, 1.2783602328604098, 1.2783683042623215, 1.2784203674837267, 1.278479312515225, 1.278541526435069, 1.2785906226650054, 1.2786611619446002, 1.2787160567832319, 1.2787840338096028, 1.278844030727218, 1.2788724392433286, 1.2789443198971864, 1.2789918432635898, 1.2789729989002763, 1.2790667209732194, 1.2791465824523707, 1.2792288200719826, 1.2793147901900144, 1.2793570659912727, 1.2794143342749045, 1.2794587393996053, 1.2794974210091963, 1.2795074291409936, 1.2795860336033489, 1.2796266988662013, 1.2796847874176613, 1.2797287631133436, 1.2797991887590046, 1.279866815523359, 1.2799117192333598, 1.2799620099285247, 1.2800504325273578, 1.2800800289151311, 1.2801779315994188, 1.2802461817928188, 1.2803147716805157, 1.2803532863970553, 1.2804510570320882, 1.2805861262563123, 1.2805671535686847, 1.2806562038271727, 1.2806762240655833, 1.2807500955692064, 1.2808608072873542, 1.2808246089722393, 1.2808631957852783, 1.2809345531839023, 1.2809662526201051, 1.2810126701525482, 1.2810503529903126, 1.2811483955258931, 1.2812068794831382, 1.2812901580550675, 1.2813856238443646, 1.2813772741282514, 1.2814678147927696, 1.2815602239510915, 1.2816289135742172, 1.2816829260601195, 1.2817155110275342, 1.2818117335301351, 1.2818589017493733, 1.2819698602245426, 1.2820998489096032, 1.2821694148035738, 1.2822553504938274, 1.2822891272112238, 1.2823448926215228, 1.2824570347527493, 1.2824996280996508, 1.2825549482382697, 1.2826223436019621, 1.2827370070841551, 1.282763830872486, 1.2828541206457771, 1.2829399076165473, 1.283042123100135, 1.2831412062658654, 1.2832545497472294, 1.2833304978171831, 1.2834636702582121, 1.2835338396870613, 1.2835383079490907, 1.2836265898126735, 1.2836731788284359, 1.2837782446204413, 1.2838420218244901, 1.2839243903930981, 1.28392567631804, 1.2839958695985771, 1.2840662142687507, 1.2841849868694639, 1.2842212084490408, 1.284219724218711, 1.2842667797141136, 1.2843163422087827, 1.2843976111549986, 1.2844621622172987, 1.2845275136530299, 1.2846500231937212, 1.2846819219945986, 1.2846809575460021, 1.2847882707048583, 1.2848388274328333, 1.2848401126601539, 1.2848458196435151, 1.2849324403407938, 1.2850259201341803, 1.2851311325419497, 1.2851088009916871, 1.2852007418403344, 1.2852377511967574, 1.2853080065792566, 1.2853409107970382, 1.2853265544062726, 1.2853401655148031, 1.2853596250207324, 1.2854462106081934, 1.2855026222229444, 1.2856033267867264, 1.2856446934448398, 1.2857223905796935, 1.2858305762484386, 1.285945111936345, 1.2860069408617334, 1.2861006743250472, 1.2861916637838051, 1.2863139957460281, 1.2863540606180124, 1.2863886652903818, 1.2865182642280322, 1.2866521793501602, 1.2866977862293822, 1.2867875585292847, 1.286897834250238, 1.2868507297590173, 1.2869552551483994, 1.2870932959696217, 1.2871377153993013, 1.2871594770252293, 1.2873187134723973, 1.28738001195209, 1.2874612368779492, 1.28746513972738, 1.2875708866728119, 1.2876761387284734, 1.287851657872022, 1.2879092662831049, 1.2880049191694172, 1.2880482506762294, 1.2882161527983174, 1.2882643022264564, 1.2882868709834927, 1.2883129624647791, 1.2884549265543996, 1.288511079760059, 1.2885960931835994, 1.2886525242265408, 1.2886877959580183, 1.2886635734320855, 1.2887993099100987, 1.2889267977142382, 1.2889377634239569, 1.2889903021266078, 1.2891534791168562, 1.2892922880848274, 1.2894744237739393, 1.2895749979244149, 1.2896659021020176, 1.289701752440636, 1.2897211255450496, 1.289881917070083, 1.2898130778590535, 1.2898765912412955, 1.2899001946514113, 1.2899263392050153, 1.2900022214146929, 1.2900104211239891, 1.2901222816728206, 1.2901835694772847, 1.2902724580756053, 1.2903876525062843, 1.2904360608317942, 1.2905180363624165, 1.2904803247671841, 1.2905387589314055, 1.2906730975932508, 1.2906883775396105, 1.2908419642032025, 1.2908914283141895, 1.2910720060358458, 1.291197390025127, 1.2913899537200613, 1.2914190983955214, 1.2914986671575097, 1.2914646191219163, 1.2915750824981953, 1.2915834643946245, 1.2916923421029454, 1.2917726719642375, 1.2917222159799804, 1.2918130500100697, 1.2918285536827272, 1.2919809612535686, 1.2920295427218154, 1.2922007496330874, 1.2922318544667779, 1.2922341014675727, 1.2922291335954248, 1.2923495737379371, 1.2923935056726814, 1.2925416544675778, 1.2924670284478676, 1.2924786994499622, 1.2925984452257449, 1.2926715862684792, 1.2927344229953446, 1.2928702194761781, 1.2929795968406936, 1.2930503337922961, 1.2931387581088576, 1.2933097423547479, 1.2934042912615686, 1.2934960877723682, 1.2934000958573821, 1.2935837803398109, 1.2937091323580627, 1.2938385361779638, 1.2938366564797168, 1.2938379080839737, 1.2938778920311635, 1.2939330999686929, 1.2939503020274679, 1.2941964196399938, 1.2943313947434503, 1.2944716929019333, 1.2946030934065411, 1.2946075682031508, 1.2945987809105584, 1.2947004084776776, 1.2947783858262512, 1.2948669761122473, 1.2950153725121354, 1.2949838175660753, 1.294990501529339, 1.2951878534750909, 1.2952581378531873, 1.2953773594155804, 1.2955180067986742, 1.2955883029328386, 1.2956445758749811, 1.2957139931385782, 1.295688911388639, 1.2958093989829029, 1.295796948337596, 1.2958132360286811, 1.2958961311196413, 1.2960460598983214, 1.2960200565270841, 1.2960509837718208, 1.2961506950293225, 1.296280419475363, 1.296220616349816, 1.2961733124654145, 1.2962685286994924, 1.296377745836057, 1.2963824152512167, 1.2965294273548813, 1.2966242882132621, 1.2967595392044731, 1.2968718070722416, 1.2969978820355765, 1.297130133162097, 1.297206810338543, 1.2972653547998483, 1.2973123351877689, 1.2973518574732958, 1.2974562585188691, 1.2975918201611469, 1.2977155903074789, 1.2978403099031803, 1.2978740528597563, 1.2979456105581688, 1.2980712422044096, 1.2980680842515315, 1.2982524620283749, 1.2983134895551929, 1.2984055203247622, 1.2984537426993139, 1.2983907626877402, 1.2984043698884524, 1.2985852330249115, 1.298654135529659, 1.2986588298034256, 1.2987351692968854, 1.298629719106319, 1.2987252968088119, 1.2988622134802126, 1.2988597255348668, 1.2989149102977131, 1.2990247564094572, 1.2991549393499608, 1.2992670702171338, 1.2992325356029324, 1.2992679090624764, 1.2994158738723425, 1.2995760882975755, 1.2995901654956998, 1.2997526631805947, 1.2997764893904022, 1.2998525643614345, 1.3001004850562421, 1.3002427892127957, 1.3003744553912018, 1.3004439794673099, 1.3005778746384644, 1.3005263613237652, 1.3006590844344335, 1.3008115895070349, 1.3007812235077041, 1.3009530029601484, 1.3010107687901393, 1.3010900882929908, 1.3012338631846037, 1.3013207807388658, 1.3013710572298571, 1.3013626657535595, 1.3014775231394682, 1.3014604230578704, 1.3014488615046127, 1.3014729966099003, 1.3015138375539019, 1.3016694134721609, 1.3017760652291515, 1.3018354557402834, 1.3018353169998145, 1.3019756123059372, 1.3020925520205138, 1.302211494880593, 1.3022871235143259, 1.3024596623698139, 1.3025509995517304, 1.302633268415867, 1.302731059339467, 1.3028963024395743, 1.3028269766212051, 1.3029438709617505, 1.3030470727136032, 1.3030189778572996, 1.303180175765104, 1.30331310809058, 1.3033480213463062, 1.3034178157774119, 1.3035543795271189, 1.3035563163281583, 1.3036463490480368, 1.3036611019020619, 1.303692326830596, 1.3037170932283477, 1.3036483368625995, 1.3036416404289726, 1.3036866621940666, 1.3037134035066982, 1.3037738315003626, 1.3038814978409836, 1.3040135193512543, 1.3041537814316695, 1.3042455448376606, 1.3043684560797941, 1.3044470502557124, 1.3046302544256339, 1.3046930552373517, 1.3047298801955043, 1.3048315396304928, 1.3047920420567332, 1.3049626720326453, 1.3048105364459752, 1.3048482701254929, 1.3048766608394451, 1.3049803022307225, 1.3052254885227204, 1.3053059099237312, 1.3052041510922143, 1.305359727295442, 1.3054072865008179, 1.3054532386997952, 1.305550994898331, 1.3056624508114132, 1.3056870274385051, 1.3057038809104107, 1.305715925049294, 1.3058826919755073, 1.3059453516078845, 1.3058788801680055, 1.3058846554359911, 1.3058312282096294, 1.3059708643321049, 1.3060050938868373, 1.3059351394715404, 1.306119977850638, 1.3061677433044037, 1.3062659321250143, 1.3062521872270878, 1.3062207450180714, 1.306242772301758, 1.3063466913616573, 1.3064752069457217, 1.3065102998998324, 1.3067065703023841, 1.3069260129845559, 1.3069995454799903, 1.3070634231016072, 1.3070856824626618, 1.3071533607079893, 1.3072165412296894, 1.3073362845669942, 1.3073334599348472, 1.307318056339219, 1.3075152980730573, 1.307587404178596, 1.307644906599543, 1.3075921087660363, 1.3077756760734516, 1.3078742521967348, 1.3079232043221301, 1.307997983931166, 1.3081485096530403, 1.3081211733271862, 1.3082131801635524, 1.3082363503726266, 1.3083132239860653, 1.3082959499609206, 1.3084153240567502, 1.308511777418651, 1.3085643311705972, 1.3085931783005738, 1.3087305658601411, 1.3087270495549215, 1.3087810024677313, 1.308961761058745, 1.3091220797303176, 1.3090923902588461, 1.309169378767453, 1.3092915948332347, 1.3093073474381653, 1.3093178216566506, 1.309299589099568, 1.3093015405791044, 1.3095379926560651, 1.309626032229942, 1.3096409103379956, 1.3097243372647509, 1.3096965613760458, 1.3098338274968064, 1.3097356086034029, 1.3098200217054843, 1.309939156439585, 1.309899052717769, 1.3098915542035494, 1.309924426982203, 1.3099639363393214, 1.3100270605202053, 1.3100856838655328, 1.3100424202055425, 1.3101547463495373, 1.3102337004474989, 1.3102354742705935, 1.3102399369098543, 1.3102797510679147, 1.3102561513071058, 1.3103525042376538, 1.3104664001194803, 1.3103926778995711, 1.3104509842265724, 1.3105599677694535, 1.3104358738829802, 1.3106529840307293, 1.3105360431412909, 1.3104685277591264, 1.3105813139604809, 1.3107634689452581, 1.3107399707260849, 1.3108174701009181, 1.3109462887493726, 1.3109181481346985, 1.3110042646464102, 1.3110233539405285, 1.3110523116267887, 1.3110812509119332, 1.3110350734625758, 1.3110900365721483, 1.3109649537807724, 1.3109991646217096, 1.3111324766800809, 1.3111979804748624, 1.3112408313263826, 1.3113738918868616, 1.3113271725121092, 1.3114763576927662, 1.311683096362994, 1.311841012601372, 1.3118074194486276, 1.3120306964183648, 1.3120282075782375, 1.311979359748823, 1.3119364556866091, 1.3120162117472116, 1.3120001930716234, 1.3121617500497869, 1.3123175816717414, 1.312435843140328, 1.3124305121941875, 1.3126402960547698, 1.3124615842770735, 1.3124594565544911, 1.3125966112780343, 1.3125475780685352, 1.312564377532591, 1.3126711607393486, 1.3127221005835112, 1.312786565365075, 1.3127980307861398, 1.3127149018018094, 1.3129371969615018, 1.3130312855347197, 1.313155808517495, 1.3132465307172922, 1.3133960384363361, 1.3134113124993636, 1.3134333855061959, 1.313493766560605, 1.3135146856137498, 1.3135717234735889, 1.3135667938537521, 1.3135583103417012, 1.3135399838894253, 1.3135145991016359, 1.3136122884023747, 1.3136681311733434, 1.3137431237295769, 1.3137062013817973, 1.3137791504225667, 1.3139259609925384, 1.3139030346733316, 1.3138690401520587, 1.3138285830089786, 1.3138270168560544, 1.3138804322030149, 1.3139821985339515, 1.3138989748724739, 1.3138363343076431, 1.3137882428416658, 1.3139298636774095, 1.3138766522287497, 1.3140041926357062, 1.3139626302217824, 1.3141297466394621, 1.3141563098323685, 1.314171536067644, 1.3143107333630484, 1.3142633672886284, 1.3143740493880334, 1.3143374539163788, 1.3143002538383708, 1.3141857318792334, 1.3142093787597744, 1.3142988841125152, 1.3142804682569442, 1.3143213225142971, 1.3143624825065297, 1.3144696437689876, 1.3145279231437448, 1.3146126614987281, 1.3146145288635309, 1.3147250005729347, 1.3147430651275478, 1.3147231872657805, 1.3149224668219806, 1.3150477519493915, 1.3153051336916961, 1.315369568496884, 1.3155531708744057, 1.3154382663019422, 1.3153677472657768, 1.3154728487017104, 1.3155643449331729, 1.3154795108105237, 1.3154016384538658, 1.3154811620450324, 1.3155866121715196, 1.3154463443591429, 1.3154682898445382, 1.3154885276267212, 1.3155181755912824, 1.3154871206827501, 1.315453978403974, 1.3155042157024068, 1.3154483884444503, 1.3155243633829194, 1.3156023691200196, 1.3156751666414077, 1.3155434429853157, 1.3157900121949724, 1.3158632284388565, 1.3157858317072821, 1.3159563058223276, 1.3160689945820354, 1.3161562807940395, 1.3161143039062517, 1.3160890484466872, 1.3161133496547355, 1.3162051524419707, 1.3163461004149428, 1.3163357419664492, 1.3163041910996154, 1.3162775215761213, 1.316241110430298, 1.3163673597926466, 1.3165057117462773, 1.316545189656992, 1.3165661660817969, 1.3167162835322488, 1.3167022138333424, 1.3165948956351823, 1.3166640584697649, 1.3167537938255978, 1.3167860885195044, 1.3168749564120803, 1.3167252462734846, 1.3166535114811542, 1.3165378820035862, 1.3167704343213347, 1.3167032343647804, 1.3166726024760682, 1.3167218543299279, 1.3167111432966383, 1.316608632821207, 1.3166495097672535, 1.3166184078738548, 1.3167254588297521, 1.3169634114829696, 1.3169715009429352, 1.3169130562952813, 1.3169563223182117, 1.3170923941124335, 1.3171001831100773, 1.3171025823158127, 1.3171122344770898, 1.3172247175441123, 1.3172687976582849, 1.3174982506469242, 1.3176194702338782, 1.3176093139285889, 1.3177437238594325, 1.3177491603060707, 1.3177998716696726, 1.3178874398023772, 1.3178263492438946, 1.3177629686481418, 1.3178963500983365, 1.3180675150390109, 1.3180041683315529, 1.3180374272498603, 1.3179380420446103, 1.3178502779632557, 1.3177568508139155, 1.3178130853624515, 1.3177045595257328, 1.3177720826103547, 1.3178658541342083, 1.3179112335038499, 1.3178882681669124, 1.3179127097935128, 1.3179699149807484, 1.3179889823680395, 1.3179920308248503, 1.317905428173783, 1.3179726109083589, 1.3179255932471465, 1.3180087754684031, 1.3178605594393944, 1.318072780964622, 1.318088349201523, 1.3182193461087102, 1.3181823011529232, 1.3182786152011154, 1.3182270531333757, 1.3181656077770456, 1.3183528225424586, 1.318272006290931, 1.3182890598205763, 1.3181816630860832, 1.3181014602686643, 1.3179559737949935, 1.3179865253412375, 1.3180075919795604, 1.3179075556124888, 1.3178459752233138, 1.3178966747396739, 1.3178308905433513, 1.3179452920972972, 1.3177233048506087, 1.3178218042151624, 1.3178485275748968, 1.3178218989334822, 1.3178538008926473, 1.3180348941510727, 1.3179645648441702, 1.317983066966703, 1.3181062257691196, 1.3182702682622396, 1.3183554585101711, 1.3183284799063144, 1.318389651366507, 1.318445925202171, 1.3184702238474211, 1.3185203587423049, 1.3186409282479814, 1.318683663015054, 1.3186252350356509, 1.3188207914928232, 1.3187723958518378, 1.3188101108905721, 1.318839260193887, 1.3188858881383285, 1.3190347616922922, 1.3191130025467892, 1.3190427239112563, 1.3189365776091813, 1.3188914429209868, 1.3190397050589266, 1.3191534530821911, 1.3190635080503812, 1.3192882205710934, 1.3192355154594642, 1.3194132088065322, 1.31942583623419, 1.319695178719839, 1.3197812149743493, 1.3199060351988907, 1.3201402070938981, 1.3199830457133279, 1.3200717976940894, 1.3200400097675835, 1.3200959915601596, 1.3200649626382903, 1.320035463233066, 1.3199453391447939, 1.3197423329375908, 1.319892206955654, 1.319747593182752, 1.319978648171571, 1.3200515810003806, 1.3199625534220145, 1.3201752863787282, 1.3201904954087555, 1.3202669770178992, 1.3203428982323246, 1.3202374865146647, 1.3201645896632641, 1.3200974092980788, 1.320055990746406, 1.320259721912161, 1.3202853772958674, 1.3201842173982452, 1.3201330334087207, 1.3202616005314822, 1.3203587748152443, 1.3202122961757901, 1.3200741754167487, 1.3201911208299526, 1.3201565358030547, 1.3201182260707978, 1.3202115321644849, 1.32025057847478, 1.3203528809303486, 1.3203250173031511, 1.3201013566609172, 1.3200618424694823, 1.3199880524935557, 1.3201629955740575, 1.3203542851196004, 1.3204372095275958, 1.3205138888600605, 1.3203862852968491, 1.3203426146601152, 1.3203902515732642, 1.3205989821717428, 1.3207587668003486, 1.3209025765312188, 1.320804739212085, 1.3208940817768529, 1.3208326893811215, 1.3210133160673563, 1.3211630237524596, 1.3212983306382202, 1.3213742815132237, 1.3213645672818857, 1.321403488013005, 1.3214003880115965, 1.3213272945704531, 1.3213937953110226, 1.3213575936394213, 1.3214053342103205, 1.3213028282284547, 1.3213748769488942, 1.321409010923406, 1.3215116188363676, 1.3215811753288949, 1.3213586466767888, 1.3213053492719853, 1.3212536551489564, 1.3212204532856879, 1.3212353970967403, 1.3210470078472414, 1.3210496537963659, 1.3211844330776987, 1.321319003269869, 1.3213728018140229, 1.3212314309541016, 1.3211561255499007, 1.3210668707075677, 1.3210882621800781, 1.3209888500186928, 1.3212418775284933, 1.3214020852620914, 1.3214794108508259, 1.3212679011722193, 1.3212595572625949, 1.3212560215736537, 1.3212498981119489, 1.3213406233043747, 1.3213042929132279, 1.3212895206778847, 1.3216045814658264, 1.3215506523709073, 1.3215126359837259, 1.3215614768676769, 1.3217862802570199, 1.3219386292253104, 1.321893715833784, 1.3219507132793005, 1.3220075578180375, 1.3220223156750743, 1.32225541015132, 1.3222673640230824, 1.322229500151467, 1.3224574719331263, 1.3224854628978853, 1.3225426995502598, 1.3225425700373141, 1.322442015751272, 1.3224989839694981, 1.3223904034487128, 1.3224108685583926, 1.3223786893159732, 1.3223924243228959, 1.3224820231118062, 1.3225382297215948, 1.322382650803803, 1.3222220801791329, 1.3222549884387489, 1.3223359811522253, 1.3222698989335804, 1.3222225982120741, 1.3223386497620118, 1.3223449559321854, 1.3224304980201125, 1.322410050262121, 1.3224116808892452, 1.3223154758771118, 1.3223636223198663, 1.3221557110802251, 1.3222586700317913, 1.3222821697243776, 1.3223161510513068, 1.3222401147711134, 1.3222403088698309, 1.3221997313797327, 1.3220775488271224, 1.3221346446820943, 1.322106086756865, 1.3221809452651816, 1.3221496876938568, 1.3223597137371563, 1.3224030068420574, 1.3224487726776948, 1.3226913741450934, 1.3226929299905261, 1.3226086193637983, 1.3226220248880418, 1.3226171144651937, 1.3227005323557914, 1.3227375039143787, 1.3228748010383622, 1.3227655761702628, 1.3229102643582564, 1.3228396585705666, 1.3226445596280683, 1.3224880707447433, 1.3225632374562863, 1.3224961748226085, 1.3226443765185829, 1.3226050261522719, 1.3228942398999199, 1.3229656730011841, 1.3230446123419926, 1.3230483517412015, 1.322889020428033, 1.3229990139057821, 1.3229148011347271, 1.3229329293348286, 1.3227891147401101, 1.3226251142680976, 1.3227231740048089, 1.3227412699196608, 1.3227631544764329, 1.3227456050630306, 1.3228163558962933, 1.3229288924433007, 1.323017376030339, 1.3230277323536381, 1.3230509102087842, 1.3230873346757097, 1.3231356582714351, 1.3229743435080443, 1.3231674358722645, 1.3232070556186657, 1.3231849557807871, 1.3233975013889565, 1.3235079007393205, 1.3236342185955221, 1.3236733816456148, 1.3236590034502642, 1.3238128129849334, 1.3235988525911668, 1.3235903339005446, 1.3234960074330901, 1.3234741747220773, 1.3235002833185345, 1.3234226040453874, 1.3233508881298226, 1.3234779687071629, 1.3235975455445952, 1.3236307292314478, 1.323751991037257, 1.3237949613191995, 1.3237627352587364, 1.3238642699338252, 1.3238403579069495, 1.3239342118627941, 1.323963428798056, 1.3238671148729793, 1.3238474858452915, 1.3239949772185242, 1.3240962578725484, 1.3240641628093606, 1.324199060782173, 1.3241127737848475, 1.3241881503873858, 1.3240576394683781, 1.3241711095754563, 1.3241302817703924, 1.3240502582556775, 1.3238777457523885, 1.3237518392643475, 1.3234966156058863, 1.3235021305339323, 1.3234814564911754, 1.3233937223850929, 1.3235157049000466, 1.3236613011675389, 1.3236151360235768, 1.3233392036231433, 1.3234881002630008, 1.323507148292467, 1.3235829850254737, 1.3236398995792815, 1.3234947968129707, 1.3235898280770271, 1.3235047243707669, 1.323525974451301, 1.3236577901522883, 1.3237670641134627, 1.3237601777470607, 1.3236960313499964, 1.3237537669223369, 1.3237483685540978, 1.3236998120501491, 1.3236714390029189, 1.3235565987538287, 1.3236838722208433, 1.3236851813239545, 1.323613649478282, 1.3237144164680101, 1.323580543801075, 1.3235460653696147, 1.3235106732992561, 1.3234178526116558, 1.3234557397427813, 1.3235963769764574, 1.3235168190666238, 1.3234026020716481, 1.3233138369691575, 1.3232820275083268, 1.3232400397587305, 1.3232323038792366, 1.3230289309076855, 1.3230922721966107, 1.3229256739705189, 1.3228171870258014, 1.3227614838719055, 1.3227340293094421, 1.3226194484566838, 1.3226980409813873, 1.3227519528927667, 1.3228646216021045, 1.3227458845824538, 1.3228144221560125, 1.3228610679923258, 1.3227671477565626, 1.3226717667599051, 1.3226157986293585, 1.322550825650137, 1.322720198117858, 1.3227525213654039, 1.3227297162524445, 1.3228280873104821, 1.3228774445595197, 1.3227788961703655, 1.3225198122638504, 1.3224228471582313, 1.3224122393357365, 1.3224560044783296, 1.3224698707442182, 1.3225278462194379, 1.322477302097834, 1.322585082366462, 1.3225814741311746, 1.3226161750660417, 1.3226175162231188, 1.3227365004641798, 1.3228311224376224, 1.3225918733212956, 1.3226607156866774, 1.3226222003221717, 1.3226889693071371, 1.3227405928773459, 1.322500649634841, 1.3225803143513404, 1.3225164673294962, 1.3224838892878006, 1.3224000456901457, 1.3223317238072883, 1.3223537391804037, 1.3224332539792909, 1.3226363360791022, 1.3226830624348669, 1.3225934038021052, 1.322524588161978, 1.3226287824254932, 1.3226029530043635, 1.3225777245386061, 1.3226252712984323, 1.3226400904599933, 1.3225874558175277, 1.3225569662590482, 1.3224403918553711, 1.3222625826865424, 1.3223798235059936, 1.3221814034238752, 1.3220696510705467, 1.3219813858525262, 1.3219112697920534, 1.3219548531822245, 1.321871216316824, 1.3218400650392743, 1.3217943853841663, 1.3215617232241748, 1.3215097908744065, 1.3215558802510874, 1.3215040999118135, 1.3215384104491952, 1.3216340370000084, 1.3216352846880046, 1.3216187338312277, 1.3217100530798747, 1.3217890319940029, 1.3217937529622719, 1.3218557550966028, 1.3218459702317003, 1.3218801344739983, 1.3217765565843276, 1.3216686983938466, 1.3217261970096841, 1.3217929171100711, 1.3216287312341002, 1.3217023925433586, 1.3216701089027658, 1.3216489181268947, 1.3217620795224121, 1.3216390920770398, 1.3216084681664688, 1.3215826613093753, 1.3215466130598856, 1.321596732508785, 1.3215001115774403, 1.3217933967596964, 1.3217106700811814, 1.3217978771387513, 1.3218907596214498, 1.3218183475120846, 1.3218446802859989, 1.3218100942748561, 1.3217181124015249, 1.3217404129300085, 1.3217273707358854, 1.3219007830209959, 1.3218593514465771, 1.3218529261858079, 1.3218239904535314, 1.3217046533195234, 1.3217818434102009, 1.3217596543222785, 1.3218563348017252, 1.3219335858714452, 1.3218896399108686, 1.3217205548633431, 1.3216629865834872, 1.3216656234035444, 1.3214949870085519, 1.3214135337265727, 1.321415078769808, 1.3214238714465734, 1.3213315442975588, 1.321190173364704, 1.321255271174028, 1.3212977882946757, 1.3210363266498317, 1.3209102473544077, 1.3209345023785433, 1.3208106402279056, 1.3208635497220831, 1.3210286100285789, 1.3211075750063617, 1.3210258637274905, 1.3210201226226213, 1.3208315312513799, 1.3207855981021803, 1.3207613285936668, 1.3207028658781941, 1.3206290152173514, 1.3206607302512654, 1.3205029541398619, 1.3205942228367646, 1.3205895093163944, 1.3205187162234691, 1.3203875016928752, 1.3204261256027805, 1.3205393639815726, 1.3204969533839157, 1.3204961583201327, 1.3203997573893917, 1.320405287216996, 1.3205355605383706, 1.3205197329627489, 1.320355955086242, 1.3203510506845901, 1.3201101001166686, 1.3201199772748751, 1.3200211042674574, 1.3198515062562621, 1.3199628327531545, 1.3198827894057401, 1.3200380329386086, 1.3202304328870356, 1.3202464661620734, 1.3200875684850386, 1.3200429303202612, 1.3201198903636122, 1.3202753721735501, 1.3202505302108507, 1.3203067150129082, 1.3201724667712429, 1.320181294335014, 1.3202869411070317, 1.3202902821010085, 1.3202871544115014, 1.3201870319105073, 1.3202703598381178, 1.3202542345069537, 1.3202106370810034, 1.3204623941357003, 1.3205815676530408, 1.3208219139037016, 1.3208449086624963, 1.3207832892434308, 1.3205696350947578, 1.32038980406211, 1.3203953588649977, 1.3204109550538381, 1.3205296399097242, 1.3204958594457923, 1.3205250539501998, 1.3206180286376807, 1.3207898361311601, 1.3209136959173049, 1.3207182075630943, 1.3208408523404835, 1.3207133020247097, 1.3206820359081672, 1.3205948615548557, 1.3207961294034294, 1.3208465929902193, 1.3210870200536631, 1.3210731534824691, 1.3209823560095326, 1.3209103850374655, 1.3210147019836755, 1.3209967544739023, 1.321045773366732, 1.321107528436569, 1.3213571508957211, 1.3211927005437436, 1.3212269440970212, 1.3212254214742953, 1.3211671914136476, 1.3211957627953472, 1.3213250413095787, 1.3213325899687649, 1.3214116168761731, 1.3215427530232253, 1.3216031004372113, 1.3215171499270049, 1.3214732066202606, 1.3214550918120624, 1.3214702640399103, 1.3213261356150006, 1.3212542002749592, 1.3212920050700121, 1.3212250569908039, 1.3212332895049761, 1.3213704053128024, 1.3215594337615317, 1.3216153051375341, 1.3215614915754554, 1.3217367004507343, 1.3218990267372801, 1.3220072990514442, 1.3222205334529089, 1.3223483319536, 1.3222407840351422, 1.3222018962762738, 1.3222685009168691, 1.3221177199281167, 1.322104558619585, 1.3221911881608619, 1.3221780269514414, 1.3223156070054105, 1.3222185881536059, 1.3221444569116736, 1.3223681958362916, 1.3223768872376227, 1.3222850257913144, 1.322211049850444, 1.322181657670318, 1.3220966135445553, 1.322046038433824, 1.322050655540677, 1.3221949311464285, 1.3223041031314406, 1.3223198306593014, 1.3223317691720351, 1.3223661670556923, 1.3222709431916515, 1.3223451537673929, 1.3220969262841316, 1.3220637922899716, 1.3220479630782442, 1.3222394436032263, 1.3222300933823155, 1.3222169366234955, 1.3224193895227865, 1.3222244974342254, 1.3223261261041563, 1.3222272464390885, 1.3223445846281345, 1.3222434284255349, 1.3220514590228969, 1.3218613898487235, 1.3218872389230012, 1.3219442815436988, 1.3217583694558372, 1.3220720611136862, 1.3219672518203716, 1.3219970370688294, 1.3219495540427031, 1.3217808479249324, 1.3218386565267759, 1.3220232367093072, 1.322198487358992, 1.322021140191102, 1.3220882733602357, 1.3219173791971095, 1.3220753607479114, 1.3220101788751839, 1.321968147175828, 1.3217500017643597, 1.3219469279297411, 1.3219129740424316, 1.3220338664831102, 1.3223102076868702, 1.322230544689829, 1.3222058814358104, 1.3223371308389225, 1.322335721261128, 1.3224259960102884, 1.3223586698555834, 1.3223163247743144, 1.3224932318807838, 1.3225091067010217, 1.3225230114082549, 1.3224568432937092, 1.3223899121672238, 1.3226910871137296, 1.3225563580154032, 1.3225415203075908, 1.3225641042707883, 1.3223330057909164, 1.3222339096749678, 1.3222921584361862, 1.3223665029318392, 1.3224039186619454, 1.3224183610749092, 1.322409055138078, 1.3225425501578816, 1.322510340310163, 1.3226487844244417, 1.322646381684337, 1.3225036239332535, 1.3225395387322483, 1.322647097868386, 1.3226289310318315, 1.3226645949971729, 1.3228671612204403, 1.3226323370703887, 1.322591650926306, 1.322565066213685, 1.3224148178077084, 1.3222703136085778, 1.3223052598956835, 1.3222491745311582, 1.3221361520989214, 1.3219515707878733, 1.3217617792963334, 1.3217166253736266, 1.3216199114842131, 1.3217196801432676, 1.3218489595666429, 1.3218834934333339, 1.3219288589546057, 1.3220109450976647, 1.3220136964840459, 1.3219121699531267, 1.3219661773949534, 1.3220133193373182, 1.3219051286099472, 1.321911975146588, 1.3216164532377705, 1.3217220662880511, 1.3217172683163583, 1.3216422512753139, 1.3213869743169635, 1.3214415223208245, 1.3213466995470271, 1.3215351321908111, 1.3214619754024206, 1.321527343912386, 1.3214898931508841, 1.3213075541271238, 1.3211869025909182, 1.3211460270640325, 1.3210707475413657, 1.3209527130821999, 1.3210054777629658, 1.3210322404380783, 1.3210711321228601, 1.321088511541088, 1.3212000811632876, 1.3211825316542591, 1.3212958109286521, 1.3215524818974225, 1.3213970687937611, 1.3214176638801656, 1.3213498950997333, 1.3214507575265388, 1.3213264157894995, 1.3212649533272873, 1.3211506325968958, 1.3213046664231447, 1.3214611989194063, 1.3214539570313495, 1.3213527461255603, 1.3212607744406992, 1.3211751285923201, 1.3214208597390869, 1.3212975921402157, 1.3212983692</t>
  </si>
  <si>
    <t>[1.0327269847569158, 1.0243578726764011, 1.0071127605816721, 0.99254033347218351, 0.985851629060715, 0.98124772398110438, 0.97842159508420945, 0.97916809839313412, 0.96840607547190261, 0.9622768650373319, 0.95723911536106521, 0.95191765483493029, 0.94778818011200805, 0.94180409831348599, 0.93774747875504871, 0.93225927805736675, 0.92724551171387015, 0.92473385348420967, 0.92361369414036876, 0.91751059635234544, 0.91088883409992694, 0.90692798768625738, 0.90160454785120314, 0.89747310393046154, 0.89990463815934141, 0.89232827890126143, 0.88610033384612985, 0.88218951292772119, 0.87811467588042302, 0.8760946299556952, 0.87312413991647519, 0.86845270473572034, 0.862440240023854, 0.85851976081295678, 0.85531565136078314, 0.84938350886235348, 0.84683801462391517, 0.84355031189412288, 0.84209734314596407, 0.84628568135094784, 0.84193094889720466, 0.83403499440678819, 0.82726225202480053, 0.82424592483198389, 0.82015656513801571, 0.81913534812508382, 0.817088783073598, 0.81290143813828986, 0.81307610112558348, 0.80705525839870584, 0.80246547864661399, 0.79880200001952339, 0.79551649862200935, 0.7930024247946319, 0.7907924178493172, 0.78856177394186544, 0.78621303393258313, 0.78378676643363487, 0.77959118081654566, 0.77883434973715138, 0.77456619594816734, 0.77566937141018433, 0.76992222853502323, 0.77277242835682303, 0.76682635253655973, 0.76402150859024942, 0.76351264501578031, 0.76619290681580243, 0.75843833828961449, 0.75618122169540614, 0.75344558088114078, 0.7523989055518151, 0.75070223187300245, 0.74856114692401121, 0.74780527100809224, 0.74494300784724343, 0.74432962044353024, 0.74187718537523428, 0.73908058976431024, 0.73793824815178632, 0.7367107566324792, 0.73478999795375921, 0.73543912326910188, 0.73807466236518771, 0.73402068705144741, 0.72678252986679781, 0.72521460172649033, 0.72354897948086261, 0.72002384956817911, 0.71807800552820977, 0.71634243711024304, 0.71561374437490366, 0.71425318873503485, 0.71431844328212379, 0.71134465092444799, 0.71007333546924145, 0.71018819823000578, 0.70838306308409849, 0.70623670832100405, 0.70728709588232475, 0.70704321810885884, 0.70538184463998121, 0.70320130814929438, 0.70248013887486327, 0.69899034761943646, 0.69854791691905449, 0.69613001935463337, 0.69446338116647088, 0.69441629816305483, 0.69237843532871701, 0.69196226636727787, 0.69324126135425124, 0.6896056286121055, 0.68859930037534189, 0.68793539069154297, 0.69269913860692534, 0.68555199190215432, 0.68483341354519289, 0.68774314228575151, 0.6858615337725581, 0.68617249066477792, 0.68204159945707377, 0.68365983219053605, 0.67758210724395973, 0.6783949641265733, 0.67567562933227043, 0.67503949802686702, 0.67644744353740227, 0.67534589656243904, 0.68170066229922732, 0.67356555658003536, 0.67189821430837793, 0.67121456162483362, 0.66944140041891775, 0.66771094125585095, 0.66728590876987004, 0.67024567106473831, 0.66703357916280648, 0.66623286866533338, 0.66474264630196667, 0.665736197081223, 0.66294712523358912, 0.66204223049724231, 0.6612063154554334, 0.66067460386771204, 0.65983382003022162, 0.65916446377745597, 0.65802770586199355, 0.65910907446825717, 0.65711224106772781, 0.65676343374731116, 0.6554975286305561, 0.65511233050263518, 0.6544206343714124, 0.65371534695965228, 0.65291706399931415, 0.65244932823171209, 0.65372984172406812, 0.65103091721222417, 0.65012287513406142, 0.64954028928524077, 0.64885112914524157, 0.64874195144050761, 0.6475498494046128, 0.64724317582026381, 0.64801701725805705, 0.64584882695531176, 0.6458795029169937, 0.64436014503548067, 0.64825234096218631, 0.64481986280508363, 0.64477261250790741, 0.64233273210713038, 0.641254793416977, 0.64131741333475767, 0.6393724073168453, 0.64112947656816832, 0.64334521244410825, 0.64818944103062404, 0.63776004682935128, 0.64599630369261474, 0.63525899699569222, 0.63420560757755196, 0.63380806672908852, 0.63319840057460208, 0.63759168890651563, 0.63208974748521252, 0.63384984061705485, 0.6310747148000363, 0.63145509729348492, 0.62963584928400651, 0.63101491867813464, 0.63561557985179662, 0.63174919255737694, 0.62811370394604293, 0.62866249925699491, 0.62677777871782292, 0.62589727254043437, 0.62510762216528726, 0.62435216594184351, 0.62390714594101926, 0.62530639942370103, 0.62518075159868658, 0.62280629527111031, 0.62392214131453239, 0.62108756852741143, 0.62217129265920501, 0.62142324787527414, 0.6194437190303127, 0.61881202094489729, 0.61909436017548236, 0.61788015677196739, 0.61707840173606276, 0.61635677598187155, 0.61584442119853289, 0.61581624717979844, 0.61484729140623451, 0.61431003669577255, 0.61580324677441478, 0.61329936042020772, 0.61297347331552621, 0.6114248399948613, 0.61186754169412683, 0.61033026171830063, 0.6107132592964617, 0.60945123473197138, 0.6084592930010384, 0.60933212295565586, 0.60839973668633518, 0.60687313219827888, 0.6103823414969114, 0.60964568695631527, 0.60810381423695692, 0.6061210264236232, 0.60377340960832171, 0.60323778866522726, 0.60278553013284852, 0.60185267551597832, 0.60370783889246971, 0.60462627543212155, 0.60632900581230653, 0.60446835705528423, 0.59825381460338023, 0.59786892857833585, 0.59778648412731572, 0.59806310114007877, 0.59688949735528796, 0.59617869318512418, 0.59580363029865091, 0.59510033425554187, 0.59529663710379865, 0.59684890114101807, 0.59359102261265695, 0.59362813891908262, 0.59143031557945214, 0.59083478299921699, 0.58994201741793395, 0.5898143888013504, 0.58895726616832988, 0.5892117843313277, 0.58817079480513035, 0.58731235310417551, 0.58839241226523387, 0.58625032026899748, 0.58686446023823602, 0.58437991773075126, 0.58507287109193462, 0.58326796417381932, 0.58286018644700988, 0.58229754187016391, 0.58202113087816298, 0.5810544876355298, 0.58113856226371818, 0.58300183656483384, 0.58005259097206618, 0.58057098184436595, 0.57947424355619337, 0.57954065473434069, 0.57644474720158667, 0.57605564136708198, 0.57554546809956308, 0.57431834860732733, 0.57522757285341586, 0.5732608542882115, 0.57276271950501856, 0.5727785329129591, 0.57154142377206529, 0.57136032332583542, 0.5709035756837646, 0.57023620356378102, 0.57189606106088187, 0.5698515982980481, 0.56791458536012718, 0.56800634740064682, 0.56699778450161453, 0.56786297683231346, 0.56772304554835373, 0.56626499434327771, 0.5648231298250489, 0.56446158387339784, 0.56403829529904792, 0.56397513514636544, 0.56319600311594242, 0.5625255820083066, 0.5620628942878505, 0.56103014444611909, 0.5610387268840884, 0.56420477817126824, 0.56099860288201109, 0.55823802613750761, 0.55924578318656482, 0.55692016176045966, 0.55653815303412124, 0.55617384039564555, 0.55503280324194804, 0.55542139718385997, 0.55397417732613163, 0.55293252670493442, 0.55234530389839909, 0.55196064511132559, 0.55211016693034509, 0.55097139039474063, 0.55016091060521721, 0.55039310749593728, 0.54895723790431772, 0.54815798275016037, 0.54804915881040683, 0.54759740247158339, 0.54630628358977651, 0.54564344154730893, 0.54545966254083766, 0.54484306638363966, 0.54351291123557965, 0.54283206626537361, 0.54276034127458817, 0.5415664751889272, 0.54100363392982287, 0.54103799412623266, 0.53952742622744521, 0.53884386966045317, 0.53856494999233984, 0.54047502051012986, 0.53763573517007202, 0.53620822019197012, 0.53678936899084628, 0.53488253819604581, 0.53446365706647181, 0.53442427156435546, 0.53289701370772879, 0.53243181902651548, 0.53189759971669881, 0.53196859847336586, 0.53123578040961827, 0.53211309763816395, 0.53032299326504528, 0.53419684023874836, 0.52803319024033057, 0.52796574821788456, 0.52647054753776068, 0.5258056894216987, 0.52573463092109329, 0.52463243378876379, 0.52388863326881863, 0.52463693252412325, 0.52327458643860958, 0.52205300194674231, 0.52163095420730698, 0.52142347472991113, 0.52147500389215828, 0.52034152042151527, 0.51968258588226179, 0.51872760779370508, 0.51818033942837327, 0.52056281520406555, 0.52102200716466396, 0.5195712272574653, 0.51708169494690381, 0.51569001612692322, 0.51496706085988531, 0.51417308167360387, 0.51437944456151508, 0.51350075971101339, 0.51387912210362718, 0.5133696033814209, 0.51152209903105084, 0.51056179967891657, 0.50978941950882561, 0.51090192787129307, 0.50853352013491238, 0.51193603082372274, 0.50994530590727394, 0.51000508999715188, 0.50734422747950725, 0.50700660550535626, 0.50503402396130526, 0.50429152289021095, 0.50362592735895373, 0.50299877999515408, 0.50255437401670966, 0.50177033876976485, 0.5013914975016186, 0.50081250547208711, 0.5045228592835983, 0.50101684836203331, 0.49915195864572132, 0.49786654668879393, 0.49737595582240623, 0.49756492202710362, 0.49673416856922087, 0.49716965404141261, 0.49503115928243174, 0.49450112264596091, 0.49603637686456031, 0.4938481201540017, 0.49258005388570297, 0.49511660715171568, 0.49183795089614979, 0.49095101781522632, 0.49103105749825565, 0.4898446358155264, 0.48935170406851808, 0.49019443638355048, 0.490886975237524, 0.48777595864164747, 0.48855522193103912, 0.48704074366354833, 0.4865769692150253, 0.48551957229507114, 0.48485790374557169, 0.48441492140606368, 0.48491282027749932, 0.48470268109308418, 0.48411752871647662, 0.48384476716115621, 0.48286811997767903, 0.48119396145486293, 0.48099379414644211, 0.48375633673873025, 0.47892502087721994, 0.47838115229288775, 0.47781105103294452, 0.47937725714336832, 0.47856217241900867, 0.47615420921589208, 0.47530232002372907, 0.47479005361744825, 0.47405044870548435, 0.4735614958199601, 0.47467998367211522, 0.47223072245585934, 0.47287955179210289, 0.47194652273578475, 0.47137260856995883, 0.46962917702714113, 0.46946480052822076, 0.46891623476435867, 0.4680105931243696, 0.46731208981859101, 0.46755125696903055, 0.46619535762886216, 0.46522525289398448, 0.46441141165672639, 0.46404405872827381, 0.46360668518955966, 0.46316383042321752, 0.4624394180003471, 0.46226388177483546, 0.46557839066301959, 0.46953887296545915, 0.46337278321551001, 0.46206064977337746, 0.45887648275852694, 0.45973543270048373, 0.45807789914471919, 0.45770378133276307, 0.45644614253833404, 0.45841245512934875, 0.45507562557874004, 0.45461048041402058, 0.45454307796931115, 0.45327323747614923, 0.45398285212730372, 0.45246875794372904, 0.4537601437878509, 0.45100923193404224, 0.45410516942532797, 0.45001895963318811, 0.44964616919538397, 0.44919905741359739, 0.44852326413165911, 0.44785790702681194, 0.44997539204060799, 0.44896889366254122, 0.45025667529157876, 0.44634875192544982, 0.44694337629703551, 0.44585043295425952, 0.44576891642733329, 0.44595487769481962, 0.44464556595795629, 0.44521699282539351, 0.44319711639589238, 0.44265686360794027, 0.44180786465088279, 0.44185395835830849, 0.44076826091362475, 0.44061899963188123, 0.43955199974294168, 0.43936309309046856, 0.43868950214656705, 0.43861822591576599, 0.43880527233172167, 0.4380664238174431, 0.43904165174933674, 0.43712988839045225, 0.4370796339786564, 0.44007331217167328, 0.4372378039236175, 0.43469838342446959, 0.43346546536711783, 0.43457150836561736, 0.43256966683419745, 0.43140143069318909, 0.43118066354396628, 0.43013059427492345, 0.42978369203266109, 0.42900324597112738, 0.4287214479980081, 0.42808468774340314, 0.429386626393221, 0.42766001075822335, 0.42847697795135586, 0.42708506677464447, 0.42725382820316549, 0.42563898766643282, 0.42460938945583171, 0.42450245057006925, 0.42690263820435637, 0.42344250597693212, 0.42295929413910094, 0.42253134199187486, 0.42165336897665251, 0.42138771222085447, 0.42035109826157513, 0.41980985581157271, 0.41921943591609961, 0.41919788584306406, 0.41883341409787983, 0.41838985658090372, 0.41830955031305062, 0.41722103092191709, 0.4169947944216954, 0.41698169712948063, 0.41551452339088668, 0.4148834659785407, 0.41457846684367922, 0.41512657037909628, 0.41455695840283813, 0.41389035602683721, 0.41232105888433224, 0.41182396525099013, 0.41405864817708204, 0.41070960831173597, 0.41028874562383044, 0.41003692446010664, 0.41129688923806068, 0.4108322135744697, 0.40859522827214589, 0.4081527004306445, 0.40763687700083606, 0.40837289412464245, 0.4096251629679164, 0.40720763004650856, 0.40581634461439908, 0.40557197025586544, 0.4051668524394354, 0.4051275196825086, 0.4046386597489105, 0.40415910293258223, 0.40500148134680375, 0.40413507806103177, 0.40431051799890277, 0.4025028287749684, 0.40229485495850914, 0.40153406638577332, 0.4010959681222131, 0.40054404160945623, 0.40063330615286219, 0.40019750165520873, 0.39918861432395142, 0.39860761550647567, 0.39851315721747183, 0.39769929175730834, 0.39703347496073055, 0.39719125890230861, 0.39718532651264887, 0.39602120296192983, 0.39493496833417008, 0.39462276247127009, 0.3945813886155129, 0.39410782711793985, 0.39308485434050233, 0.39244297131905104, 0.39235023126078661, 0.39164886090380352, 0.39194241764187421, 0.39177505927559658, 0.39207556414086714, 0.39254837837280643, 0.38995534099346746, 0.38985988356460538, 0.38936136406151617, 0.38859573381045437, 0.38834733704871582, 0.38892044501007206, 0.38756380654370565, 0.38723483236806261, 0.38819989171586167, 0.38610107363659285, 0.38646725740430737, 0.38576760147112682, 0.38487678201241965, 0.38460162914429036, 0.38421442931435618, 0.38376611658750942, 0.38636515646190428, 0.38448348266725213, 0.38321160450673658, 0.38215509565263556, 0.38200436952842937, 0.38109449402764978, 0.38064514940803595, 0.38084054682818447, 0.37988164719601053, 0.38070498954398002, 0.3795217813652616, 0.37953198807838145, 0.37896545566785711, 0.37882104849556397, 0.37750357967544501, 0.37709100752248259, 0.37774925218453503, 0.37662190806319651, 0.37647247453941635, 0.37581994846218314, 0.37562181932167121, 0.37479552175133007, 0.37475694349173028, 0.37518169875608498, 0.373679710097787, 0.37356903141151337, 0.37506454709375814, 0.37277864897771118, 0.37201469921927049, 0.37208741857229632, 0.37272451377526966, 0.37171171500872646, 0.37107766399828079, 0.37052384797605159, 0.3708654857330082, 0.37024979402603353, 0.36984990509817706, 0.36894986347193637, 0.36838775481325486, 0.36817802607063627, 0.36748991834817785, 0.36761994400736864, 0.36671849163197506, 0.3671273311015299, 0.36714496509448286, 0.36737135105921298, 0.36601554891668259, 0.3648245220273964, 0.36435183794974219, 0.36447622832520071, 0.36385402930233396, 0.36332515754782857, 0.36315417121952404, 0.36307685243968829, 0.36439648532790136, 0.36358691789311309, 0.36470524919819008, 0.3655261393557655, 0.36364148876863711, 0.36355956085440555, 0.36178839007575225, 0.36133000786621111, 0.3597153719902268, 0.3593166810904857, 0.35919972943652595, 0.36212604435730322, 0.35980191242523762, 0.35867730462626596, 0.35922119745675701, 0.35820665698591164, 0.35783459270838192, 0.35714799058482749, 0.3573577770646339, 0.35968699243391128, 0.35721698324162593, 0.35605624272360431, 0.35670917442683886, 0.35740343483011683, 0.35799413877770619, 0.35629995098426892, 0.3543942283783546, 0.35372544926288224, 0.35319194543829596, 0.3530627254190834, 0.35474702021337029, 0.35238609669704024, 0.35205680213864865, 0.35186109045135577, 0.3519299541294954, 0.35172374405959239, 0.35129854193064702, 0.3509741805080725, 0.35130210493398373, 0.34995636177087325, 0.35130822226009206, 0.35334192480311849, 0.3492330115488696, 0.34894152036870929, 0.34864632000664503, 0.34823167546865591, 0.34800831989792408, 0.34884130680695585, 0.35276706106443501, 0.3492368442720819, 0.34774684457647009, 0.34686776642474193, 0.34660341748981227, 0.34592573274461436, 0.3474209008667356, 0.34799952309238985, 0.34572757174822183, 0.3485128665597978, 0.34565041760339293, 0.34573581129949976, 0.34974025874763837, 0.34726070993284114, 0.34487478112106817, 0.34452845461500947, 0.34603565940074532, 0.3473554958829595, 0.34389309420390485, 0.34259398320108447, 0.3424195716692513, 0.34208548563068797, 0.34188116796191348, 0.3417468677458998, 0.34271900431706853, 0.34183532809782813, 0.34092965160740218, 0.340591438114273, 0.34071289183708431, 0.34099410056414314, 0.34143088660142745, 0.34200212292573062, 0.34005384760652557, 0.3398293902291073, 0.33983470501240565, 0.3393683476647501, 0.33921728696820219, 0.34017365830176538, 0.33953697871324717, 0.34017787826923296, 0.33849547795240365, 0.33797988244134708, 0.33780883906642228, 0.33773534745986045, 0.33830714271803547, 0.3393655107499135, 0.339657668846781, 0.33810357083968695, 0.33656525061213205, 0.33744612290130638, 0.33660361672081252, 0.33660410090258008, 0.33565062985157923, 0.33607567900676921, 0.33533852999117736, 0.33520974741440857, 0.33749005308945695, 0.33543211248829696, 0.3341281481869266, 0.3346893245922094, 0.33379351135868518, 0.333659095542995, 0.33335621451034192, 0.33504835321396387, 0.33390767812974392, 0.33282720880766326, 0.33283790189073786, 0.33234370548604114, 0.33202677739752146, 0.3318045936896451, 0.3320905470634497, 0.33154363228671652, 0.33166003241566211, 0.33113454529319181, 0.33126695649321336, 0.33615447908904228, 0.33195680902833141, 0.33032553063291403, 0.33026527227293373, 0.335092060950751, 0.32970531984145879, 0.32985343701742231, 0.32934012286047704, 0.32921044633393798, 0.32919427825408687, 0.32924547156211997, 0.32891425317989331, 0.32857544593225291, 0.32950904378926243, 0.32834901499699592, 0.32823673371941509, 0.32809750759912931, 0.32803256115656132, 0.32821980432331266, 0.32891094618717986, 0.33068196101134045, 0.32995248983005693, 0.33097392344872495, 0.32846248582030951, 0.32806064481207647, 0.32716117594203903, 0.3275682237276521, 0.32792619195408906, 0.32741502738268607, 0.32797596138855362, 0.32697410997224602, 0.32714546859117088, 0.32728664413660291, 0.32819298645032396, 0.32739969606071129, 0.32662122834309193, 0.32593566531705626, 0.32634208185329294, 0.32868236669417317, 0.32584443538399838, 0.32491360688571164, 0.32581465518846803, 0.32484404884018941, 0.32639832073711944, 0.32505349830204111, 0.32591046779170657, 0.32652640490853774, 0.32381315925866511, 0.32355653114812716, 0.32366169452417171, 0.32376777364715464, 0.32474743123236827, 0.32352111233018799, 0.32309405361572341, 0.32456975205313288, 0.3238866998855211, 0.32766126722350125, 0.32478129132245959, 0.32344288574582547, 0.32288948603399042, 0.32209592450725105, 0.32198238690951936, 0.32219316030578743, 0.32216181486305612, 0.32201440894672451, 0.32161772289130203, 0.32185712387148185, 0.32230480239628773, 0.32302691054792126, 0.32317742430934815, 0.32175313860180144, 0.32067163574230628, 0.32078750035912679, 0.32108494903649076, 0.3213093838048402, 0.32052729282044184, 0.31963081581479308, 0.32418123636886409, 0.32335775252867838, 0.32227208772657445, 0.31915966296130494, 0.31901215547586403, 0.31873893632778533, 0.31880278478508839, 0.31912792633099557, 0.31866288888782945, 0.32104348564449842, 0.3203108218668933, 0.31826841683976315, 0.31955401138725037, 0.32068857065905931, 0.31834277223765561, 0.32138895391344863, 0.31933888386435488, 0.31880587219499068, 0.31845804000292244, 0.31860378575942488, 0.31805669827172939, 0.31849130695302968, 0.31773167891830173, 0.3178960954452239, 0.31710998127488227, 0.31705865189217225, 0.31737600758157392, 0.31668398703396544, 0.31668060222340483, 0.31816307160416646, 0.31682852481069934, 0.31655614156196771, 0.31610089325594254, 0.31570707066150844, 0.31596543517550463, 0.31582625460817626, 0.31627356627652586, 0.31565208415845392, 0.31696400687586673, 0.31902623353664561, 0.31529240531755293, 0.31500222589454635, 0.31501658424909307, 0.31515380386199504, 0.31567905202487673, 0.31478762268081817, 0.31576417658325001, 0.31494320807512888, 0.31463984704714654, 0.31407119206648232, 0.31440266389574922, 0.31395321083724442, 0.31477065118900982, 0.3140949363809965, 0.31359838234556064, 0.31430503948591298, 0.3133862989337074, 0.31384193769897661, 0.31384894810861247, 0.3131092869191624, 0.31325851613929312, 0.31425613067929059, 0.31280826725599387, 0.31298666922297719, 0.31301467849226733, 0.31392561139884145, 0.31255801518635862, 0.31377569165050101, 0.31433399408997698, 0.31284842299054322, 0.31527062143089019, 0.31337442331342175, 0.3139957872857147, 0.31861857853198977, 0.31278951695717994, 0.31158922410136397, 0.3122751211532061, 0.31155753440569994, 0.31147745370106472, 0.31228117221967905, 0.31207830704998446, 0.31108456991447214, 0.31117362009518246, 0.31147684467029191, 0.31157674243390376, 0.31146784734848049, 0.31093348664329434, 0.31261962455291104, 0.31032847161896143, 0.31088105096074309, 0.31063566030326378, 0.31017526610919988, 0.31019513847395047, 0.31007726608511083, 0.31384193891260598, 0.31114482780471397, 0.31020099887717273, 0.31025785608730788, 0.31047658926212174, 0.31088768129825872, 0.31077373495360877, 0.31082475268331683, 0.31045892196553215, 0.31032314028179753, 0.31001978307970757, 0.3098658714165084, 0.31422508767035384, 0.31557054996257755, 0.31887463403526872, 0.31283344943636932, 0.31037243753283184, 0.3096306225817837, 0.30939185074887088, 0.30921579712957775, 0.31249604659822205, 0.31160693420841851, 0.30994286447421177, 0.30927254730587, 0.30899784179164935, 0.30905100574465977, 0.30911352601264264, 0.30862824718532861, 0.30845214840835267, 0.30888093189155963, 0.31020352316287098, 0.30935198413935988, 0.30828661993342898, 0.31161791385243481, 0.31001399198845925, 0.3082360452597373, 0.30812663904967091, 0.30804393258547275, 0.30797380172031114, 0.30799533654694222, 0.30808059200828358, 0.3081697015547803, 0.30878102172725985, 0.31008251155782907, 0.30794396697564386, 0.30817355576747724, 0.30828327111452675, 0.30797358971996452, 0.30867698056918658, 0.3079649420557552, 0.3096462599039877, 0.30817659878695908, 0.30754166271552325, 0.30794442577176101, 0.3083801606732417, 0.30745521618895533, 0.30718646946000994, 0.30801706102572934, 0.30705292515434462, 0.30809316603662568, 0.3069898481143068, 0.30683195954236364, 0.30674365286754379, 0.30703814870265123, 0.30648374531868461, 0.30678248446082318, 0.30646664523189199, 0.30619389093691163, 0.30689590644984988, 0.30662488988376241, 0.30690245093198737, 0.30627091570843462, 0.30731519310352351, 0.30657789056556778, 0.30714293624389932, 0.30600366565480291, 0.30591989343889359, 0.30590420944930879, 0.30656833199427008, 0.30637391578921824, 0.30742503105089669, 0.3059409264801502, 0.30548760757957932, 0.30531739924547602, 0.30529806849083418, 0.30570334510334735, 0.30572950907647528, 0.3063190677540813, 0.30639144779082889, 0.30674105874193996, 0.30553527742820047, 0.30983849658503743, 0.31222594204900461, 0.30795713584119772, 0.30723943332351339, 0.30634651689075459, 0.30527257021081017, 0.30518805502089741, 0.3060572977543341, 0.30597134765291961, 0.30593784466849211, 0.30672592581022429, 0.30499121420709685, 0.30571010687394579, 0.30747109520296684, 0.30574284974266719, 0.30516761570075662, 0.30654941535589708, 0.3073555630086065, 0.30738494724810594, 0.3048068092845384, 0.30449265380245982, 0.30538471226441616, 0.30667817783657558, 0.30778127776831982, 0.30561425691396349, 0.30475887806051821, 0.30583887163632573, 0.30479359365609893, 0.30693251105641611, 0.30608234990757693, 0.30522020063416744, 0.30509292814375016, 0.30491028357933825, 0.30480738411869968, 0.30558908615637231, 0.30751721969056428, 0.30739824808529487, 0.30455929849627361, 0.30382483823804424, 0.30456262211228563, 0.30546511871964127, 0.30487908589474622, 0.30346008990456125, 0.30598823070236009, 0.30680238273501415, 0.30579224038730246, 0.30755711737478419, 0.30891023608664109, 0.30379955856777968, 0.30354592409519449, 0.30317230590850536, 0.30368540938339533, 0.30320914638204632, 0.30312038843342004, 0.30451146680333008, 0.3028179750104289, 0.30285957446267303, 0.30287176335955301, 0.30359286346858255, 0.30278478321997659, 0.30290607818741849, 0.30343977015718265, 0.30336181398949891, 0.3038619810315053, 0.30431348818587128, 0.3029921461259073, 0.30321077953942555, 0.30389462677537082, 0.3031485525017063, 0.30305105442419544, 0.30299684216410339, 0.30350825087348926, 0.30278644486518208, 0.30233354246787791, 0.30235970622880587, 0.30248845984759637, 0.30256794115397889, 0.30317399843990794, 0.30236629005081278, 0.30218551036800662, 0.3026069651189689, 0.30211867107980356, 0.30280881918727581, 0.30304495409845922, 0.3020850880545527, 0.30282062285328032, 0.30244905761547675, 0.30288685171839019, 0.30227583384978085, 0.30203028343585631, 0.30216461645788778, 0.30198188714709051, 0.3020460151933349, 0.30157220334313667, 0.30171635797292207, 0.30184948674240991, 0.3017782782011742, 0.30196351308033798, 0.30529175770723022, 0.30193166030412294, 0.301783806381208, 0.30378886324353133, 0.30267696004333289, 0.30313889032113384, 0.30182604467636953, 0.30182710965921578, 0.3022679475722333, 0.30285576846853363, 0.30296236949165728, 0.30399976724162264, 0.30217604513278384, 0.30139429212333679, 0.30161886845847158, 0.30128636421855376, 0.30190450543574532, 0.30120042804456859, 0.30091714375447065, 0.30103372395745481, 0.30122517414788136, 0.30097709010630563, 0.3012065536499825, 0.30654926147964118, 0.30112218099039323, 0.30077339473358838, 0.30079759882413426, 0.3016188502634764, 0.3006756515206262, 0.30210313710035414, 0.30116056176732714, 0.30092853195452679, 0.30061671865693762, 0.30137322115681786, 0.30064582795042627, 0.30452238602181159, 0.30252360959776731, 0.30170285087059834, 0.30142083756391913, 0.30254189770882506, 0.30112503758569648, 0.30220228399157217, 0.30184807234368566, 0.30228875372332176, 0.30060513289045221, 0.30078013815520954, 0.30091340108026138, 0.30083805780517003, 0.30057780199293938, 0.30062224452680475, 0.30210812579706031, 0.3003857077756909, 0.30039123047691435, 0.30089275643086166, 0.30031501209946404, 0.30032197274490041, 0.30068571945892458, 0.30026141823610902, 0.30013086095333708, 0.30121342682084767, 0.30004038529657878, 0.30221158265177472, 0.30113034894506252, 0.29998273143912035, 0.30010334349585704, 0.30126722162999597, 0.30046072331902757, 0.29966401727084363, 0.2994882159239084, 0.29951253096168334, 0.30018346520772538, 0.29939445017012867, 0.30010740943442943, 0.29925758477721565, 0.30036030873958791, 0.29932751196237645, 0.30066555929191435, 0.29941758367458271, 0.3002575159610274, 0.29982129984479233, 0.3017957978431024, 0.30514927004701858, 0.30107368936097223, 0.2992704599646489, 0.30032395986907784, 0.30124087628872892, 0.29992707875264518, 0.29895217892882475, 0.29936625688859986, 0.29930674913272604, 0.29898523859529502, 0.29905382164818534, 0.29959817642892356, 0.30112642579500259, 0.30092298579253002, 0.29969449692893829, 0.29968436281056976, 0.29966658446224276, 0.3005588357214844, 0.30128703000233342, 0.29898510376237142, 0.29916189785793301, 0.30016080493176323, 0.29872999351819307, 0.29899142756565528, 0.29909353004530526, 0.29884115670068678, 0.29895197771311377, 0.29881789760566946, 0.29882871580018011, 0.29879905864679668, 0.29842956540454957, 0.29854094262801734, 0.29973676274424027, 0.29860625626845949, 0.29907573718632879, 0.29925796925961839, 0.29935711098787487, 0.29911628304996951, 0.30017301832058157, 0.29853001990192585, 0.29852025876082505, 0.29873812667656746, 0.29860006288563545, 0.30101981167985653, 0.29841273043362598, 0.29816889778490985, 0.29815198332906556, 0.2997281584368377, 0.30354537727007852, 0.30009997953404594, 0.29813049567993766, 0.29829931402372833, 0.29936755154695105, 0.298169126673271, 0.2979615756712447, 0.29855818065116368, 0.29888879014674119, 0.29810433722528923, 0.29807332991098834, 0.29814431322090357, 0.2981253212817509, 0.29799993527426161, 0.29792905091650268, 0.29782311176955734, 0.29841900841709484, 0.29824709450870868, 0.29769427640370716, 0.29787801741624864, 0.29828378400654404, 0.29774292143973929, 0.29780539927703453, 0.29788189448636065, 0.29785651677356162, 0.29866400898482159, 0.30021579030020107, 0.29796526375648824, 0.29786440597570313, 0.29849744328307493, 0.30017549593467013, 0.29773223436247742, 0.29782932095590364, 0.2975875942576891, 0.29749546322670339, 0.29779255300785951, 0.29759772964380893, 0.29953961306340326, 0.29868487636824309, 0.29740142829214439, 0.29835147592905936, 0.29893024738927354, 0.29748837211212753, 0.29738529781728507, 0.29721022026190513, 0.29748190529137142, 0.29706549395995124, 0.29753187268386749, 0.29773327392981108, 0.29823032389560811, 0.29960010898440742, 0.29706648477943159, 0.29814386075069704, 0.29756321338905534, 0.29752445885853368, 0.29881866909586263, 0.29764400477215858, 0.29772723073865248, 0.29739125392983473, 0.29682203806093738, 0.29712442036010295, 0.29678989935716188, 0.29674462526588141, 0.29744070869557432, 0.29668473598208767, 0.29677581003529235, 0.29660581626301907, 0.29653083207498598, 0.29650831940429279, 0.29670898613166241, 0.29810953529713818, 0.29692772589808619, 0.29651915809796875, 0.29643890499033826, 0.29635726872970991, 0.29703622800277174, 0.29717125341676393, 0.296496030798995, 0.29836860024888773, 0.2985330348316958, 0.29625115555039816, 0.29638581920279866, 0.29631079312762265, 0.29624025719097924, 0.29619585134913301, 0.29628955925345102, 0.2964055964490202, 0.29769738304584697, 0.29643830357473017, 0.29658862860875917, 0.29658514114303991, 0.29678450833066389, 0.2964913183887346, 0.29692546300271699, 0.29963359446270976, 0.29641807710151785, 0.29723284860232363, 0.29671692532830757, 0.29602757556523895, 0.29806358813913464, 0.29657208687905257, 0.29637755304125102, 0.29765691108795062, 0.29588987238063114, 0.29597581053828537, 0.29585638852327395, 0.29608051881560876, 0.2962439889035372, 0.29586328939911932, 0.29597808525069691, 0.29671678479638203, 0.29591271649843942, 0.29612763078135584, 0.29625163900247747, 0.29829547929388595, 0.29633933928075984, 0.29620719086031877, 0.29753728017639913, 0.29641539584179449, 0.29594106007159987, 0.29580475266203909, 0.29664688414932078, 0.29608472273902842, 0.2959111449051367, 0.29611457647123263, 0.29728766227225167, 0.29552275758471502, 0.29543138753191123, 0.29619643859262712, 0.29542308851432664, 0.29534210900705932, 0.29570462234307704, 0.29539969166765645, 0.29549571217288251, 0.29550891360608872, 0.29555718169216849, 0.2954239572129147, 0.29632001886037418, 0.29534422849238035, 0.29537688246077975, 0.29525586958220551, 0.29689206236414156, 0.29684846095840678, 0.29581187439806933, 0.29590989113685273, 0.29590913129883206, 0.29578845041442736, 0.29605229870406641, 0.2960517584359092, 0.29612156464002543, 0.29619762176000697, 0.29611071512314791, 0.29693996039853815, 0.29652557599445784, 0.29530250200112113, 0.29579749492201673, 0.29553603339968876, 0.2953788380108669, 0.29709672328738251, 0.296054760408616, 0.29515681511983155, 0.2951042200811162, 0.29485094499293607, 0.29548935359283324, 0.29504534628040163, 0.29750346533254007, 0.29711065204925169, 0.29484030642754216, 0.29530034241827452, 0.29541100025824707, 0.29529803080447359, 0.29476890891984425, 0.29455622410000148, 0.29525127310572158, 0.29449815772430649, 0.29491357507000099, 0.29460135411734373, 0.29525143756921574, 0.29443984324616856, 0.29485379574182757, 0.29469543382403229, 0.29519794298882479, 0.2962727265746305, 0.29480960429380254, 0.29457139919781417, 0.29548756576215707, 0.29607657640133794, 0.29440603150228678, 0.29457431890560626, 0.29423092931366157, 0.29527285221990457, 0.29453510240281827, 0.29422928895661632, 0.29412422331565535, 0.29415715473026416, 0.2942563323023023, 0.29403238222171557, 0.29419395249764146, 0.29524531912966528, 0.29420695792351459, 0.29437005767575103, 0.29421468568672943, 0.29428283451165682, 0.29732114702593143, 0.30431988210120026, 0.29443907225902777, 0.29444202784507334, 0.29408839626423022, 0.29432696428035682, 0.29407169816415085, 0.29458042422156228, 0.29480427184998692, 0.29501678864703934, 0.29510258373388515, 0.2937410962208824, 0.29375298211194878, 0.29504823117524143, 0.29678847964207333, 0.2943265541206202, 0.29442654517464451, 0.29488145224456785, 0.294695870060109, 0.29401929866365933, 0.29399851358722467, 0.29373419249516597, 0.29463795883141036, 0.29465854126675628, 0.29507603337676241, 0.29421679370094028, 0.29368945723964118, 0.2935118588316733, 0.29353910030324304, 0.29363012969087077, 0.29364128723942196, 0.29404528829593762, 0.29450253796550602, 0.29337529613315494, 0.29334176574117887, 0.29412417133197566, 0.2938682938011854, 0.29752175406516723, 0.29429194746805987, 0.29406413677064869, 0.29486730432214098, 0.29380481750807369, 0.29330399275001595, 0.29315695010231829, 0.29388098304210053, 0.29483106758048827, 0.29480093216498326, 0.29423907882995098, 0.29371442553386301, 0.29379620243488896, 0.29311744661145483, 0.29324804797303855, 0.29446570210396261, 0.29326040921169044, 0.29344392656355844, 0.29476579840746464, 0.29559118513270821, 0.29368740894464024, 0.29359975343005706, 0.29360990405358983, 0.293382760817813, 0.29366070546348327, 0.29411635248775886, 0.29348755695686457, 0.29334689285711574, 0.29318209865274975, 0.29316337656346125, 0.29516857777235361, 0.29434751854057789, 0.29351915587276745, 0.29457617532325564, 0.29464854039676458, 0.29504904665207166, 0.29361764260927486, 0.29464433326407002, 0.3004</t>
  </si>
  <si>
    <t>[1.6160953517681245, 1.6020040316253603, 1.5459099286803242, 1.4697382981916021, 1.4652944095154017, 1.4796519610585881, 1.5125142092737418, 1.5376798431589325, 1.4921602199017439, 1.4365502469673841, 1.4493894345173313, 1.4623053094023355, 1.4202290484588269, 1.4496261243582551, 1.457470184345264, 1.4303815032936962, 1.4437109886392547, 1.4667597051648147, 1.4872757740360019, 1.4692530818737881, 1.4310161434947919, 1.4403428538202303, 1.4134257330216735, 1.4201606410463092, 1.3614214054476628, 1.3852752805823039, 1.3935523365599529, 1.4237556835169136, 1.4089052814292033, 1.3823671281805934, 1.3618862697146685, 1.3622743886277946, 1.3878580926255062, 1.3913932192252065, 1.3677848324924069, 1.4051372557340338, 1.3989420409985005, 1.4017174565462931, 1.4340202907841892, 1.4847518825087886, 1.4781015116943022, 1.4386406116001182, 1.3980433752648023, 1.3845865092772767, 1.4018253705201127, 1.4226175642098666, 1.4234720409511623, 1.3987623310180264, 1.4363394556073183, 1.4042535363545747, 1.3797429439419144, 1.3541305554640508, 1.3597762883207898, 1.3910989893117236, 1.3535446457506743, 1.3908954520944361, 1.3475266307785867, 1.3283441982863231, 1.3570989485868516, 1.4018080296392819, 1.3914236171831025, 1.4251865235371428, 1.3758968708642985, 1.4315113128048687, 1.3869807538886803, 1.3741066131031958, 1.3908139303370737, 1.4283258068033162, 1.3591644471016773, 1.3830895352454724, 1.3602681196872031, 1.3459577486196437, 1.3625483510734384, 1.3503433013720678, 1.3692989360647656, 1.3337346566992474, 1.3597874177995197, 1.3034468969533908, 1.3308963875459572, 1.3185520188047635, 1.3036075695772082, 1.3041686930313741, 1.2750421155915248, 1.2497963744214102, 1.2588405100540567, 1.2965835807951527, 1.286948465347076, 1.2829907487573491, 1.2943622667663583, 1.3220050503201983, 1.3145101317829107, 1.2942620002145269, 1.3182982045966978, 1.2738419368088563, 1.2970112855789502, 1.3027078891622919, 1.3390375084533177, 1.3237948413244964, 1.2993715476939893, 1.2590140745236964, 1.2456143243931781, 1.24890413237231, 1.2537928268978218, 1.2470754582617691, 1.2899540377579204, 1.2633437489464281, 1.2956687461608754, 1.2877434242414483, 1.3191172620356564, 1.2768027685593817, 1.3019834838362747, 1.3336365795344938, 1.287720118357554, 1.2696305358076383, 1.2669495491918139, 1.205251519227333, 1.2732423443659937, 1.2524221306020042, 1.2123479127869641, 1.2139121519918639, 1.205581120557206, 1.2228781961504933, 1.1994214315761449, 1.2578235999757283, 1.3090248300402778, 1.2783223240615513, 1.2804482544707181, 1.3120789704610709, 1.3058277640424569, 1.358100846468715, 1.3005188552603553, 1.2852395596392809, 1.2892142778728106, 1.2233794797197461, 1.2475922580854428, 1.2465894883676216, 1.3105132949859521, 1.2777965004008864, 1.2085317216472364, 1.2168949559555833, 1.1924141580821017, 1.2146372234652223, 1.221250575403626, 1.2436630819908072, 1.2201508857469576, 1.2192517336168176, 1.2522361633781571, 1.2143473394571089, 1.2752183964812842, 1.2481210225040498, 1.2004485492441326, 1.214696448306247, 1.209658261615187, 1.2123081871133341, 1.2206987050972549, 1.2168558652329424, 1.2093259780322512, 1.1744600926536031, 1.2175683251737339, 1.2065766482257723, 1.1984927162182015, 1.2158309701169492, 1.2270982903430798, 1.2091542710463534, 1.2231722949035788, 1.2401666630974963, 1.2138532758935676, 1.2246997316789836, 1.1783495978638328, 1.1309590674474101, 1.1485774814436684, 1.1423015062042814, 1.1594531480030377, 1.1614754089416868, 1.1515022770179462, 1.1693261061969202, 1.1364451155817712, 1.1141886583036369, 1.0902180217917876, 1.1413926152271134, 1.0887341413556537, 1.1547510223275173, 1.1675197130745651, 1.1652838377529482, 1.1636791462498874, 1.102800770777761, 1.1477863923355878, 1.1191959630635004, 1.1479401984200235, 1.1293836820062984, 1.1537799754648226, 1.1184470199025853, 1.0857089545487937, 1.1012964765761717, 1.1252123079708944, 1.1092057836906228, 1.1263307792480075, 1.167301731784439, 1.1317546005601749, 1.1434135780296704, 1.1386123574756122, 1.1826712148584615, 1.1849957928218469, 1.1595334128580586, 1.1805058497965688, 1.1338101433050927, 1.1003350263768346, 1.0995866592783279, 1.1418687347032761, 1.1411670479303149, 1.0996603743355151, 1.1117393424284001, 1.1295147849336282, 1.1245055949791716, 1.1228738316874263, 1.1012441475357857, 1.1051942996363064, 1.099970170988674, 1.1600983450233668, 1.1341623715660087, 1.1375263863614176, 1.1007110876867279, 1.0810427565082272, 1.1002355548984604, 1.1303823232645969, 1.1146132456217006, 1.0994245691697566, 1.0681029040552061, 1.0713385793101393, 1.0887656788416675, 1.0446276634192868, 1.043323828021943, 1.0453754209595916, 1.0524400235269862, 1.0999072397274652, 1.070382337393921, 1.0998115777141404, 1.0802462383704021, 1.0413116865792809, 1.0302301553684117, 1.0175005011523945, 1.0208672464444366, 1.0732488918894503, 1.0690722170238054, 1.0510556958481498, 1.040667737233584, 1.0472330102208018, 1.0823173259617165, 1.0477900288086794, 1.080371416194372, 1.0369862560162306, 1.0182031452750957, 1.0333781290267219, 1.0248419899325636, 1.0649295628570337, 1.0632599495198904, 1.052320951260262, 1.0586892697939176, 1.0385592360302969, 1.0248073311329464, 1.0306722280117797, 1.0481774427866954, 1.0106590440089109, 1.0235652059104263, 1.0066254010369631, 1.0375056379474952, 1.0611522811974392, 1.0330437497408687, 1.023409389101509, 1.0404512586345074, 1.0452079925760804, 1.0359256230824812, 1.0035552240075474, 0.98459808947485661, 1.0462054495398097, 0.98494635139102105, 0.98607053531490385, 0.98014913010565163, 1.0016171219288839, 1.0318107860099073, 0.99309414073263536, 1.0038634597734259, 0.9814528138951194, 1.0085094099349896, 0.99583679916796453, 0.98780316729831286, 0.99427141196391911, 1.0198147139097558, 0.97664432821301872, 0.97983218038814068, 1.0353084731354893, 1.0215009411131137, 0.98427274023802547, 0.97599501080000373, 0.98692143441728775, 0.965783216093824, 0.96128507981436007, 0.96684279815103957, 0.98309266539575535, 0.99467181326269916, 0.99489394628903238, 1.0015431965444141, 0.99746382705750614, 0.99513973552228252, 0.99446075345911611, 0.96419344957626296, 0.95281374514861694, 0.93004054307452433, 0.93951871138095977, 0.97934414945325221, 0.99621334899470193, 0.96339704425677042, 0.9727326777915164, 0.94855072489641001, 0.96425271578177041, 0.98194765069703149, 0.96881545505694033, 0.95809849445680739, 0.95890864831143718, 0.96554558581998451, 0.97428557151469475, 0.94146099848148812, 0.93643860353557884, 0.92762121326883229, 0.93560275750308186, 0.95332499292558837, 0.92770667110873406, 0.9228162400740314, 0.92750607616957192, 0.9484592274189565, 0.92063382316647357, 0.91995622447754244, 0.92498445927364892, 0.92429243024318264, 0.9144367836046412, 0.93119333556857253, 0.92421076895498255, 0.9087938521755613, 0.91695552968538296, 0.92550345004735146, 0.90907952901235378, 0.88944019751110881, 0.89937792604620015, 0.92640282718422673, 0.93660688830225591, 0.91946833218066359, 0.92136603058753253, 0.92616693500735325, 0.90378329403191837, 0.91109476786959454, 0.910830797536057, 0.91856666622741889, 0.91703929273541485, 0.92643606554377966, 0.91653992876616142, 0.94018667704780501, 0.9023519683962391, 0.87897750057690827, 0.88673784770122821, 0.88461169442729248, 0.87459861007789941, 0.88883663815907521, 0.88537052647846193, 0.90292800577533305, 0.89496077871180402, 0.88374962590016914, 0.8699789034922718, 0.8668686207280184, 0.86122705808173705, 0.86536827569752117, 0.88534586655337366, 0.87441842722760099, 0.87578872382685047, 0.89959131289014294, 0.90348908190694699, 0.89783555212873689, 0.88496336536967923, 0.87476415352556547, 0.85975394369189673, 0.86723752644253027, 0.87604826783928469, 0.84936620964376175, 0.87952860629579654, 0.87934244401045036, 0.86853491292652052, 0.86093264647336409, 0.85114999694297999, 0.83570484847187598, 0.85495879542539044, 0.88208283604196047, 0.87482597554267216, 0.876229304046652, 0.86373798228706866, 0.86389790218242335, 0.85037735260345326, 0.84762536524383669, 0.83816572237570564, 0.84602852587471933, 0.84733823873717051, 0.84617318822723209, 0.84573950027852329, 0.84575708734106925, 0.86857417598587006, 0.85376925454132224, 0.82314488629558158, 0.83053137626259177, 0.82650125603908919, 0.81942159249226543, 0.83661240745161047, 0.81382708083630095, 0.82540792827453202, 0.81802121417436724, 0.80583916429875069, 0.81048826207491675, 0.82136343901977649, 0.84328191301761546, 0.8255660518285749, 0.81923642460585522, 0.80538879770948046, 0.81678525653553813, 0.81353969933876014, 0.82714923762448045, 0.83161164859236769, 0.81434716840585053, 0.82396229353724659, 0.81556402826719188, 0.79777286589969487, 0.80384675849526654, 0.80344379976404789, 0.80387091426607793, 0.81402303283879607, 0.81556197387899332, 0.81506132167229473, 0.81535324414996191, 0.81255445498617918, 0.79261822209320199, 0.78744410842504331, 0.77657182581033635, 0.79307021854464521, 0.79491162393555137, 0.78951699648293716, 0.7746169376954013, 0.77311714345553573, 0.77902221305245589, 0.78201871009849711, 0.7816560642367143, 0.77985096946829946, 0.77726300673041693, 0.76791451372000996, 0.77685354185091615, 0.76762744359410373, 0.76770520224951266, 0.76603529819842175, 0.77614254688872819, 0.78016491515706832, 0.76643971675005707, 0.7699044027794385, 0.76587027227349846, 0.76098458188746998, 0.76225770096458545, 0.76142928378204111, 0.76423210004749142, 0.76098884731661809, 0.76056266186273169, 0.76665964783367724, 0.7629311518239863, 0.75428386144738413, 0.74480908512735389, 0.74001608818438958, 0.74335557682623299, 0.7419972710843189, 0.7531915899576167, 0.76362534949332994, 0.7544459783521088, 0.75542191414267568, 0.74819019288308475, 0.76205593897593926, 0.74854423864417785, 0.74019686347793356, 0.7361355154699305, 0.74098279449024618, 0.74892987364742036, 0.73671484912874174, 0.75008863672951553, 0.73981322477394196, 0.75479146103380068, 0.7382333071528957, 0.73934712628024057, 0.73732472166810781, 0.7355943742340042, 0.73302295245353644, 0.7234632062186992, 0.72186781973828718, 0.71859798255370066, 0.72675961736509842, 0.72109193408187622, 0.72252307001148131, 0.7338676091475651, 0.73636142592019793, 0.7326875632330947, 0.73612455960905254, 0.72880066984667702, 0.71850975003671669, 0.71999714063691411, 0.71475049413734792, 0.71943545699566902, 0.71356436899904707, 0.71615434763253383, 0.72232028515221147, 0.7116546174894719, 0.72222000255945507, 0.72510151277966017, 0.72405979246625762, 0.72849400947921228, 0.72329323725207229, 0.72442087047008341, 0.73291506351768321, 0.7256661971861943, 0.71857098892910365, 0.71509404870221371, 0.72049503851921393, 0.71502215901782717, 0.71047237290979837, 0.71123761257177798, 0.70648474430009844, 0.70551659066874883, 0.70326704295980902, 0.70426132197351143, 0.70059529147640931, 0.69282297558688555, 0.6939961329964639, 0.68954227229443277, 0.68908053618923581, 0.68745449042321394, 0.68950464033077763, 0.69127356600138612, 0.69760013588979197, 0.70690833209945947, 0.69497157302391999, 0.69340666850596822, 0.69257674863343355, 0.68935534156103806, 0.69195166826764776, 0.68512339431866853, 0.68323490145364374, 0.68271407273064566, 0.68002153832871526, 0.67921255054762164, 0.68316274462204118, 0.67597933006056676, 0.68022627620049902, 0.67662482852214434, 0.67412122610584724, 0.67675404455875354, 0.67737253687419297, 0.67968849553578137, 0.6835917951685867, 0.68269591668965168, 0.68139658578310081, 0.67576898375610728, 0.66974925252338569, 0.66540224232246881, 0.6701014862731216, 0.66855469392255962, 0.67217292628644487, 0.67668047252439245, 0.67652709465211458, 0.67028475909685503, 0.66810437111593746, 0.66794588475271799, 0.66136413616452827, 0.65960762886875712, 0.65986964912357926, 0.66151540268275988, 0.66284833948208832, 0.66240857246439178, 0.66272586106044029, 0.65949402221295716, 0.66177758449589053, 0.66728725530420885, 0.66610213513942884, 0.66791898623500645, 0.66163226280592558, 0.65766591941773445, 0.65829313538324463, 0.65625984523417713, 0.65621788674045034, 0.65149793675509815, 0.6504018426207212, 0.65252652755039042, 0.65360692226768635, 0.65576394344971445, 0.65271764386314923, 0.65100231354080018, 0.65485605913373224, 0.65512151274933528, 0.65177496839335936, 0.64430802063682724, 0.64851473136119098, 0.64814379765596219, 0.6474428633365783, 0.64350638040379471, 0.63988611825775688, 0.63767371001651141, 0.63859210110495745, 0.63534766743208282, 0.63412256790812116, 0.63322895370098753, 0.63277610746055335, 0.63426335828949842, 0.63916440004083186, 0.63280476915969153, 0.63411681450866586, 0.63701979370007478, 0.64055200422857472, 0.63405880286557048, 0.63638222787301812, 0.630347866234795, 0.63389872662519786, 0.63749981976307435, 0.63526666314081492, 0.63203031481750138, 0.6327638629690242, 0.63095321026728002, 0.6300355977267692, 0.62401342801992277, 0.62383589334498168, 0.62401279424789258, 0.62458818651805659, 0.62253319996642509, 0.62330051549931742, 0.62252037897865253, 0.62506569175928195, 0.62226757667236576, 0.62560371021027394, 0.62232577456699478, 0.62287934896073227, 0.62189955801706098, 0.61582607100976783, 0.61658736993814567, 0.61756194991209945, 0.6205921171466271, 0.61886462432417932, 0.61860502464724076, 0.61435501912759116, 0.61256706539757111, 0.61306072206691298, 0.61006246227670302, 0.61510172054310763, 0.60908539578572263, 0.6079314903582802, 0.60588404116910954, 0.61017283230054065, 0.60606729079407506, 0.60785114373100724, 0.61004573685983576, 0.6073544815650157, 0.60546513802782098, 0.60520740296125208, 0.60773184259614554, 0.60579111154359855, 0.60539643477291283, 0.60317871946678225, 0.60092602077660184, 0.60206712317342714, 0.5989917888201407, 0.60131630238193678, 0.59888194375471637, 0.59552632201154698, 0.59420244127651822, 0.59277344254845987, 0.59685179031888391, 0.59391315396038302, 0.59264728825186697, 0.59065102364885447, 0.59114858134608317, 0.58979463961418888, 0.59152598691840585, 0.59194291982408964, 0.5951904483085716, 0.59421029137574721, 0.59611385812511797, 0.59750321482247859, 0.59430283654329752, 0.59453276291460999, 0.59083070307997354, 0.59146010817531702, 0.58641898783308077, 0.58529967426971263, 0.58379671517294507, 0.59212590903750739, 0.58754844511073512, 0.58490832850520691, 0.58562173741157042, 0.58229043284589455, 0.57841744135964301, 0.57884194801301325, 0.57666774978241464, 0.57506407949900662, 0.57475788137499761, 0.5752334650579809, 0.58013533396886463, 0.58100851788948726, 0.58262889146364749, 0.57990484876723203, 0.57280236376878213, 0.57332566823804565, 0.57323905383396356, 0.57378836911400699, 0.57774785372521753, 0.57326969171130504, 0.57307719857237649, 0.57279840085229206, 0.56966667229700951, 0.569131377193835, 0.56748972984957913, 0.56638282058636269, 0.56577121153919463, 0.56625013573802818, 0.56488876873749072, 0.56360285938913357, 0.56377576780387695, 0.56380052480490339, 0.5632262834494951, 0.56394994687003608, 0.56288328227864615, 0.56032212895896949, 0.56211562611950749, 0.55918556692878296, 0.55938684701557717, 0.56117829585413326, 0.56056941491368617, 0.55943766664521288, 0.56498651395182786, 0.56659463385048181, 0.56249974793582824, 0.56769961410978942, 0.55989006523124385, 0.56038111922919598, 0.56147659608943123, 0.55941708278801283, 0.5565599070833801, 0.55691814234059622, 0.55516255389999147, 0.55562077399191268, 0.55324977591711044, 0.55421625470529401, 0.55356683335701007, 0.55318624498690538, 0.55285411241241855, 0.55095345845602628, 0.55519244561896863, 0.55421771224164351, 0.55058720616188395, 0.55032793099757382, 0.55189647085714189, 0.55349124282862783, 0.55303937208441956, 0.55352623203536555, 0.55087711169598741, 0.5503547962951808, 0.54680783183823556, 0.54767884550386303, 0.55016558845568242, 0.55243585286995278, 0.55204213613026432, 0.55431445938830337, 0.55033825001003889, 0.54879226278874904, 0.54946481857291596, 0.54985883377554434, 0.55117145600781803, 0.54587028579460883, 0.54566539843898976, 0.54351681585758449, 0.54387885800845104, 0.54673674551034657, 0.54469047260982439, 0.54401366649504845, 0.54255074454604757, 0.53942783680857531, 0.53876984454548726, 0.54035100387604396, 0.53787916391506185, 0.53734103098720298, 0.53840127051565356, 0.53938208372113361, 0.53703086361089714, 0.53737610224761245, 0.5384125907198688, 0.53898246962142737, 0.53736355716477302, 0.53900158135639265, 0.53869051284533054, 0.53681002043366222, 0.53676042232372556, 0.534505605565328, 0.53701991916072145, 0.53452104211753804, 0.53424333879216612, 0.53322703290604367, 0.5326957981174838, 0.53406193141195568, 0.53356701917896365, 0.53293987435566204, 0.5312786941245925, 0.53281357748301905, 0.53113471963867465, 0.53281368689351882, 0.53078452405182031, 0.52945944950916934, 0.53054777284345167, 0.53192781004010203, 0.53138183715342902, 0.53135653361107293, 0.53356800626831091, 0.53017146872636534, 0.53013065981590779, 0.53053795756711075, 0.531657229578546, 0.53257244138648185, 0.53392877411340689, 0.53670821152633053, 0.53612006755433705, 0.53775151845776625, 0.53368497915448221, 0.53278862513365821, 0.53080435995962805, 0.53211134720154418, 0.5326988488623704, 0.53183183612859075, 0.53270953353997719, 0.52985752178942747, 0.52936809082464586, 0.5303360455324887, 0.53182452381674061, 0.52959708886238244, 0.52854622648639249, 0.52706349989883705, 0.52459664796304817, 0.52569059301096155, 0.52289627847439357, 0.52394520606028894, 0.52719037610347541, 0.52507879661219259, 0.52815942539644301, 0.52236093320559984, 0.52283347385731882, 0.52208822360789064, 0.52123109172453375, 0.5219854123541855, 0.52378246868920064, 0.51920598289160513, 0.52314151789704766, 0.5209366263942059, 0.52092910174030782, 0.52332667846825109, 0.52253783558281219, 0.52805602325737178, 0.52393317774874903, 0.52155707195649403, 0.52100260133184051, 0.51999363258282094, 0.51901681707511071, 0.51866492542076992, 0.5190718720572709, 0.5189858676423883, 0.51696189120129432, 0.51863009775501601, 0.51889005707933589, 0.52000948285537918, 0.52001770848351869, 0.51756692566819584, 0.51416434319158344, 0.51242395528187301, 0.51236653096343032, 0.51128227978486629, 0.51047568901514029, 0.51037449232924503, 0.50986272516796827, 0.5089475063250043, 0.50892052809065369, 0.50803171644585188, 0.50778513006527048, 0.50829322707213975, 0.50787481833224268, 0.50631203845630934, 0.50732772719040831, 0.50586082131757004, 0.50569104977357082, 0.50645248878682125, 0.50499514251786437, 0.50426338957098327, 0.50519143120842591, 0.5021926845053154, 0.50117978534201402, 0.50199999544533369, 0.50182800231678781, 0.50542369710074198, 0.50233670859477775, 0.50345483401451441, 0.50338011162241569, 0.50476248923128841, 0.50211732800575093, 0.50339934934804198, 0.50543906446862641, 0.5034058722133572, 0.50189646824848066, 0.50694660508793843, 0.50552179942334352, 0.50270458539131557, 0.50248185929308953, 0.50285062618707266, 0.5041925720750049, 0.50141156459025993, 0.50316430923525213, 0.50006083915087285, 0.49864517184954738, 0.5002311553022718, 0.498252638446672, 0.49954382916117523, 0.4977419367468483, 0.49699335941543255, 0.49849334590403926, 0.49766323493833781, 0.49743754533893786, 0.49776219205287214, 0.49759288576630289, 0.4970151270010234, 0.49750413388852227, 0.49890486334454448, 0.49826007228402103, 0.50018399726239993, 0.49906801895028097, 0.50148456944253494, 0.49959515841243624, 0.50096267171723441, 0.49893956917680915, 0.49781747264274939, 0.50024159585084305, 0.50071058019813852, 0.49900904637081711, 0.49999532283938808, 0.4990274422042007, 0.49870934836916581, 0.49794102602440599, 0.49919613546041514, 0.49967512968369288, 0.4969555006225207, 0.49968697761809855, 0.4964678764886819, 0.4953994960898368, 0.49895036718590674, 0.49374858331039839, 0.49212412146328677, 0.49199628114245508, 0.49085397172799156, 0.48930523329500175, 0.49142850465286236, 0.4904811053026415, 0.48943923766499403, 0.48807634630582963, 0.48660262973402724, 0.48655453607640403, 0.48717587181132005, 0.48729673830216541, 0.48978125369335185, 0.48966902648009697, 0.49171258815709395, 0.49179803256308907, 0.49167260067154589, 0.49101345667732249, 0.49021963512699263, 0.49285085381760169, 0.49101265313878223, 0.49152206892590045, 0.49299639753683283, 0.49420117258118146, 0.49632817289712139, 0.49582090721684735, 0.49527224006060272, 0.49304824691224713, 0.491609192555228, 0.49031180814946623, 0.48981748705693867, 0.49245916241506577, 0.4946842326581663, 0.49685523138179988, 0.49440565961549832, 0.49253809235205731, 0.49076532514861493, 0.48906704331942813, 0.48702274008024582, 0.49040044797640153, 0.48978867425050415, 0.48772040536069999, 0.4880714085649373, 0.48721238654086951, 0.48639630657105892, 0.48653064287075426, 0.48486598303610207, 0.48576662955080285, 0.4839447960242132, 0.48521643300856204, 0.48408579816139602, 0.48546616877202903, 0.48990129012705136, 0.48898921941314949, 0.48860918577833889, 0.48814520570824199, 0.48783554163355053, 0.48699012676582654, 0.48618823363923347, 0.48720144492326178, 0.48747223179111693, 0.48762639172779759, 0.48816682185356047, 0.48562543319651641, 0.4861816929288536, 0.48531810145666249, 0.48422400751562061, 0.48363020879858376, 0.4836498244704226, 0.48405227866564626, 0.4818658724556984, 0.48239039420804092, 0.48315910145979352, 0.48289005663323181, 0.48017565219500585, 0.48112945847516636, 0.48162464450068215, 0.48215219977751761, 0.48395138307789864, 0.48221508705727889, 0.48189397565205472, 0.48219746335735741, 0.48247416182430258, 0.48065138749764819, 0.47978652734340732, 0.47896719731264709, 0.48082441636690654, 0.48230424295950863, 0.48212244476051064, 0.4841392010192867, 0.48416005263413064, 0.48607250951532799, 0.48537129009239405, 0.4858251603905327, 0.4858141251919218, 0.48445510312992562, 0.48492112517154989, 0.48488120541606572, 0.48315846314548422, 0.48465734430818486, 0.48258105735418455, 0.48108467526401361, 0.48151201142959554, 0.48183392168472555, 0.48219892664252312, 0.48349347925434977, 0.4844490052040869, 0.48315562206322654, 0.48215768474350601, 0.48200373727105822, 0.48540076483662498, 0.48764488193811073, 0.48510247750067476, 0.48367016478563024, 0.4823817202165892, 0.48071844030424021, 0.48116211591071079, 0.48113541746290694, 0.48160414343752411, 0.4820561565676289, 0.48357048044018358, 0.48173267077417375, 0.48330069375075674, 0.48608069435740836, 0.48327411037182233, 0.48292853744575964, 0.48329915277335511, 0.48384004745535408, 0.480353515971011, 0.47708798777729206, 0.47705593040983629, 0.47741664053853, 0.47828551389683827, 0.47787524746082866, 0.47674428124890095, 0.47657977782815997, 0.47967202104830731, 0.47668062950144363, 0.47620712686619043, 0.47644671841846042, 0.47623881107077798, 0.47572630240188918, 0.47497373948533422, 0.47494553816309754, 0.47579332036811367, 0.47755479740249479, 0.47501936015119445, 0.47410852222089389, 0.47586161865888127, 0.47819113429645121, 0.4792973337867415, 0.47984702773521221, 0.47645180136894688, 0.48079371221029021, 0.48220666244135557, 0.4805563388639626, 0.48210440893107431, 0.48404763195110218, 0.47800913231877862, 0.47656374690276854, 0.47656275819520327, 0.47615749270480412, 0.477169582327584, 0.47668761812263905, 0.4788813718911023, 0.4756186965566736, 0.47571674743170056, 0.47383192021033316, 0.47686011058599387, 0.47563528673169186, 0.47430098345887906, 0.47558009629151787, 0.47605588634297102, 0.48002015484700156, 0.47749270953606043, 0.47849258436215703, 0.47935954313357265, 0.48026076515607075, 0.47943517517243195, 0.47886113437200123, 0.47887804455083394, 0.47816264593061913, 0.47843912357186336, 0.47661859910364163, 0.47722884799599302, 0.47789058292464848, 0.47782432213965248, 0.47840735290869996, 0.47634459406451463, 0.47644218371128305, 0.47745436535904057, 0.47667529822169957, 0.47819969172218885, 0.47882382403390772, 0.47610956446039715, 0.47656260900469349, 0.4756804140320704, 0.47574404144932386, 0.47517043310472107, 0.47576417230518298, 0.47398641791727791, 0.47382037883956546, 0.47127230864271863, 0.47341019193862571, 0.47306200894491934, 0.47142904845570083, 0.47284139671065617, 0.47373021419810857, 0.48045867166070233, 0.47711418877650796, 0.47284871985557814, 0.47747945545244636, 0.47598253174853011, 0.47227724275756788, 0.4743092434254586, 0.47077362083769708, 0.47269710856657698, 0.46886294000009421, 0.46775129756552408, 0.46724908490963896, 0.46819852999757555, 0.46845829947337519, 0.4670181685517627, 0.46790400695637069, 0.47063158725658866, 0.46820869764889156, 0.4691671190477964, 0.46834142991828026, 0.46804868706857167, 0.46925431663444073, 0.47176790314090666, 0.4787790172925257, 0.47139519011930731, 0.46863227627053655, 0.46790983091799593, 0.46923554181568838, 0.46885523203690926, 0.47290941730162772, 0.47017575188968935, 0.46926864063760265, 0.46922716503909856, 0.47241336078344215, 0.47230509549572003, 0.47824486802999899, 0.47558575252350876, 0.47477079947559986, 0.47208453346669599, 0.47495226306032728, 0.47397891672527726, 0.47583971042770096, 0.47511253168451356, 0.47552073771354275, 0.47352093924826605, 0.47402272760870151, 0.47530095206874928, 0.47495072327722904, 0.47288927408215697, 0.4741894285965908, 0.47605448687459473, 0.47313746855964423, 0.47314379045865612, 0.47317381227052752, 0.47107325777289077, 0.47096221163471941, 0.46990575715423077, 0.47094957807003146, 0.47137057915780978, 0.47191866396947457, 0.47146821777632819, 0.47398796540860655, 0.47327432194505104, 0.47085432019887707, 0.4703936212690093, 0.4719441687481683, 0.47067121666750367, 0.46952469466101182, 0.46889496578670625, 0.46885183517439277, 0.46995696781820417, 0.46848794117552206, 0.46941924975924898, 0.46873503876562256, 0.4703202469788198, 0.46950612239953798, 0.4698127045671045, 0.46798343668218745, 0.46910742766866836, 0.46917201654599938, 0.47127083709838347, 0.47307404906098138, 0.46802185109126176, 0.46676833834410941, 0.46968800082849121, 0.47001404875139297, 0.46773800141900485, 0.46740966775381099, 0.46875672862169232, 0.46777194860011773, 0.46850581393866619, 0.4678622183498588, 0.46888350374054311, 0.47152067347365489, 0.4729495862512344, 0.47198929282939261, 0.47118351556351712, 0.46929838671872753, 0.46901969074546274, 0.46782189753149278, 0.46591401428066892, 0.46555072492296545, 0.46530652221116858, 0.46376172715919367, 0.46486182167646406, 0.46426263970709397, 0.46409218744002834, 0.46345289371490211, 0.46306640232770524, 0.46157984724745937, 0.46272414580246751, 0.46397624256718456, 0.46339406012435108, 0.46370675958965502, 0.46236864264872124, 0.46456367584880937, 0.46632127804906937, 0.46465921193027637, 0.46504406407630228, 0.46371770462595713, 0.46336823460038562, 0.46324546701539576, 0.46429762623989318, 0.46125772627083578, 0.46296273655614989, 0.45927204116274667, 0.46010201876087425, 0.46056604731121459, 0.46186215727270979, 0.46629418077602353, 0.46347168124398336, 0.46181594754789512, 0.46158070844085536, 0.46180828226222859, 0.46034107411271241, 0.46113808734221551, 0.46050009089990041, 0.458435466871074, 0.45828565370160185, 0.45762047335305811, 0.45751982060553553, 0.45671405820976319, 0.45857908909767231, 0.45879476172484129, 0.45878704353855287, 0.45887341895915768, 0.45921746601212249, 0.45918052734575415, 0.45948378683929009, 0.46054586808986026, 0.46029987029709107, 0.4596102717624837, 0.46066092627872318, 0.45898881718413181, 0.45878050007866683, 0.4592363369245902, 0.45743718151490276, 0.45692732202295128, 0.45821374715049767, 0.45915360595760213, 0.45870818091047438, 0.45864912779433459, 0.45851987913023351, 0.45926781157087332, 0.45739063469105079, 0.45805118290191349, 0.46061472471340298, 0.45879849947400486, 0.45707986619600927, 0.45720768043690535, 0.45913514301580688, 0.45810486828908376, 0.45926689289060535, 0.45854670402320202, 0.46016062050864553, 0.45965430381605221, 0.46176216362093941, 0.46234608251516035, 0.46315182293312918, 0.46539994048420413, 0.46179523747538886, 0.46268108616952863, 0.46126460329797569, 0.45966828108091579, 0.45996268378990585, 0.4564840277329234, 0.45827028924667434, 0.45849660555012056, 0.45880747744157657, 0.45799151257988185, 0.45827797870465253, 0.45870733888073245, 0.459520987274183, 0.45827576684085392, 0.45968512563299174, 0.45885900464664581, 0.45772139213689622, 0.45844630297595157, 0.45936162565803157, 0.45927801754252978, 0.45747656182943991, 0.45892548330019012, 0.4594403918903654, 0.45888967058614732, 0.45952628512051269, 0.45860931613521055, 0.45806026278244039, 0.46069127079224664, 0.46190494472483451, 0.45791580352168582, 0.45721717122833283, 0.45643042569596148, 0.45612360991641432, 0.45696688757974313, 0.45717157156967592, 0.45619983669960656, 0.45784312708039654, 0.45799727425580233, 0.45879849080827589, 0.45949255526850746, 0.45823636381284821, 0.45693805908307411, 0.45958910695940397, 0.46153494654336241, 0.45773100213731449, 0.45847505804267996, 0.45823068445275417, 0.45779378768542522, 0.45727320617427553, 0.45557037861535077, 0.45665844378500248, 0.45961873754433263, 0.4571653356204981, 0.4589423047808241, 0.45702271217894702, 0.45570285921023473, 0.45507300232260139, 0.45540017254545451, 0.45456297680990648, 0.45398055686219596, 0.45605978276949122, 0.4572648205013064, 0.45853917713097597, 0.46077993251886085, 0.45616056059159527, 0.45556613671311497, 0.45478808119469377, 0.4552917170181478, 0.45622593927494076, 0.45546955035248132, 0.45633335714045653, 0.45496756604884403, 0.45668959203202125, 0.4583951612507427, 0.45556606291850843, 0.45715405463205827, 0.45824163350817892, 0.45932511238587492, 0.4573742510886743, 0.45684147006808806, 0.45827220741467045, 0.45740179046146129, 0.45905011240936905, 0.45809125030332765, 0.45626906546420781, 0.45722130664566035, 0.4570904635195121, 0.45495065987613514, 0.45693439999010083, 0.4546722014913343, 0.45245442823562976, 0.45372039989964813, 0.45431930522486746, 0.45419126278310057, 0.45529145908655044, 0.45374848382773925, 0.45565375587732648, 0.45534251218039662, 0.45746776974385139, 0.45622282012084525, 0.45782399749032299, 0.46178466217736902, 0.46223865973340084, 0.45966323235611439, 0.46304100101869228, 0.46206040671563886, 0.46151755546407564, 0.46259864218857716, 0.46121026172555918, 0.45933161387639371, 0.45885426395784751, 0.4595792717454209, 0.46020487076964789, 0.45678916109754691, 0.45786238187088446, 0.45665325110804295, 0.45545140564897857, 0.45425473682904438, 0.45460508242259895, 0.45584318508741656, 0.45517649650400294, 0.45567251881073584, 0.45701116920328894, 0.45585664369390044, 0.45594579045279249, 0.45547942340358533, 0.45582365555303828, 0.45541611582039937, 0.45588249515255697, 0.45596438823553487, 0.45823552929031408, 0.45862662944442262, 0.45729491009246837, 0.45457615482114383, 0.45357114396559112, 0.45367789550669341, 0.45139195774403207, 0.45283874473583424, 0.45229690784045445, 0.45394698017578228, 0.45110551531377541, 0.45207110536653666, 0.45258821406072797, 0.45193572769489776, 0.4537188362331338, 0.45144917776962179, 0.45171782807783134, 0.45229448320058135, 0.45183628415053634, 0.45364701336397967, 0.45294861159329891, 0.45115972676759819, 0.45231028108133003, 0.45697645675795784, 0.44988150491229317, 0.44820662297761305, 0.44978277616851009, 0.44923467039145554, 0.44900166794327689, 0.4498518248957219, 0.45072565270402787, 0.45182055510709068, 0.45218078240050491, 0.45045379818929265, 0.45164350471405484, 0.45058828048311983, 0.4504862817784, 0.44869763885143366, 0.44871658258385894, 0.45020033198161935, 0.44909571372581764, 0.45154814944059868, 0.45181801840665159, 0.45080502156664515, 0.45198683995119165, 0.45203987565879655, 0.45562455089888088, 0.45527889686277584, 0.45464589694467938, 0.4536700758553609, 0.45417781296790177, 0.4548994837489751, 0.45394310954354516, 0.45524383196036089, 0.45522114995490653, 0.45363394656541328, 0.45273735598825027, 0.45272520381929665, 0.45292046001529673, 0.45781906529949001, 0.45295968540548381, 0.45157883717968089, 0.45263998976980985, 0.45118898601529195, 0.4510539289416523, 0.4527856690452487, 0.45495498596112605, 0.45844762163155389, 0.45759125052739452, 0.4565257941042678, 0.45692789215775159, 0.45648794134914533, 0.45439577453134394, 0.45476612511313008, 0.45516741860195464, 0.45339165702935957, 0.45446579307715218, 0.45444376550112003, 0.45379918751280807, 0.45077926070443441, 0.45118738913775219, 0.45161053491528924, 0.45203244315974767, 0.45319932445244782, 0.45506282739062143, 0.4549168097491435, 0.45444140869534444, 0.45382049311680361, 0.45304993663031012, 0.4545645173261183, 0.45288275109555309, 0.45258128700802869, 0.4534705988368169, 0.45430831858069715, 0.45639772087982372, 0.45315377890220182, 0.45478838077134431, 0.4572377522439352, 0.45214013692004612, 0.45147756602391487, 0.45238694202726132, 0.45377994865941801, 0.45452311686091557, 0.452597009013334, 0.45388746137529712, 0.45317770666694202, 0.45264587011133417, 0.45346762392471718, 0.45370332757441306, 0.45388586226556</t>
  </si>
  <si>
    <t xml:space="preserve">[0.95099031482935115, 0.94616831545866786, 0.94174205278377954, 0.93913956169389379, 0.93677275072548727, 0.93371272813155159, 0.93270226228383035, 0.93019740317882971, 0.9278662633760274, 0.92383051025406615, 0.92108033388621791, 0.92008788464266766, 0.91802902668106878, 0.91568937855849464, 0.91257439390207629, 0.90918898572646789, 0.90726466885171597, 0.90612618649085952, 0.90172698454475575, 0.89952473511804121, 0.89780631990579363, 0.89640028059651822, 0.8932578993239414, 0.89054595978720896, 0.88900629296890032, 0.8913814566152215, 0.88760613154004231, 0.88566368238069815, 0.88083216197754199, 0.87626288894952076, 0.87487810969251356, 0.87296501411689642, 0.87078487033645879, 0.86935946766978867, 0.86823134534160074, 0.8658892399116761, 0.86446597641867551, 0.86191151829308144, 0.86008068393221604, 0.85846798817510772, 0.85837786986967957, 0.8565016118539075, 0.85278090404380091, 0.84989964935472373, 0.84733360347640685, 0.84578287831865751, 0.84377971076540226, 0.84121848007422373, 0.83900324205628152, 0.83819152456981472, 0.83612767225597207, 0.83457364839026005, 0.83423242490200411, 0.83307570754391547, 0.83358890046175371, 0.83357525060515369, 0.83010586531051678, 0.82577210891809216, 0.82333008896334459, 0.82120972240235368, 0.82165443702419683, 0.81772361647104208, 0.8160378092549232, 0.81429777606216791, 0.81238007720680705, 0.81066822953274187, 0.80996889135320327, 0.80962995105253033, 0.80610424234065614, 0.80335682884257975, 0.80125555235534585, 0.79959229802900567, 0.79801925873474155, 0.79861063141297783, 0.79628969969501207, 0.79427515835515672, 0.79272853737788596, 0.79056329331972874, 0.78899196723864085, 0.78718736172290438, 0.78701405314244754, 0.78680519220481837, 0.78560847656228294, 0.78056369786059554, 0.77932171901686698, 0.77832608743887588, 0.77736869278075049, 0.77607126249439362, 0.77401610506265062, 0.77155916119058521, 0.77075988066135004, 0.76883506280393366, 0.7675262421152399, 0.76613442277678379, 0.76514879700308114, 0.76358179206826182, 0.76297896411455468, 0.76164441110422032, 0.76000615907022351, 0.7588735642931238, 0.75771344292463561, 0.7562929888185399, 0.75492092088988882, 0.75347392609331632, 0.75196808420377248, 0.7509047982360646, 0.7497715264710908, 0.74879914584630902, 0.74796977345333182, 0.74681219814790623, 0.74610480720332906, 0.74586569133492109, 0.74344962761637501, 0.74237156172969598, 0.74083395838284538, 0.73957427503769713, 0.73839944671591351, 0.73682936656765508, 0.73527959496396766, 0.73421924150272111, 0.73363638539284748, 0.73253927085233472, 0.73146688357751133, 0.73142189989409878, 0.72956226466975616, 0.72820634128706996, 0.72704323100440837, 0.72585799965190256, 0.7249631471875464, 0.72406514123327526, 0.72332113472430959, 0.72187706516312045, 0.72055311387193677, 0.72001854365449547, 0.71857004891356346, 0.71846508481536631, 0.71712295418049588, 0.71870641402346103, 0.71540231747783245, 0.71675592903572083, 0.71430450416180347, 0.71186427288517418, 0.71180083913028092, 0.71147772036952917, 0.71089934622822115, 0.70777547059129986, 0.70825876517893793, 0.70729413690139675, 0.70550904199542697, 0.70449560573020709, 0.70282553149048366, 0.70192836365422773, 0.70153930348758808, 0.70275333214863467, 0.70140782974752225, 0.70027050223085596, 0.69863561884726377, 0.69845738634308119, 0.69672433338714912, 0.69641986875781214, 0.69570805651221834, 0.69617521899288859, 0.69399283492034769, 0.69327429277007813, 0.69259971484820881, 0.6918463503740272, 0.69215067746628356, 0.69280889757367337, 0.6898011511437534, 0.68967163450434932, 0.68828170857283877, 0.68753024820295772, 0.68700346988681815, 0.68644114870528083, 0.68547128343851549, 0.68571434415852139, 0.68477693464656986, 0.68368030849924011, 0.6827825341917797, 0.68251099746009858, 0.68295567475557983, 0.68216843168494179, 0.68111948765715558, 0.68075693709278451, 0.68073111586874124, 0.6808734731806716, 0.679552513034826, 0.68038540131276337, 0.67907778160160426, 0.67853895033858969, 0.67661404390421431, 0.67614665603490109, 0.6753679503829656, 0.67492286103105992, 0.67456467717571866, 0.67399803374441747, 0.67353187557646033, 0.67303728486901782, 0.67268072324744044, 0.67133401382537183, 0.67142571592763534, 0.67047919898057617, 0.67025195079264333, 0.6695460806831709, 0.6695858518786485, 0.668473331134945, 0.66811354536851497, 0.66821157856058744, 0.66703401712840504, 0.66725974761045803, 0.66657784172655665, 0.66589285666935649, 0.66639622512723362, 0.66510357838501344, 0.66456207547478319, 0.66397119661630477, 0.66363581658356297, 0.66332385574561359, 0.66338223992810685, 0.66253369087188907, 0.6624335474094456, 0.66195190267868831, 0.66317916457392734, 0.66214747677325625, 0.66072592476282321, 0.66046950972410556, 0.65899770679566594, 0.65870380268023987, 0.65846866244291358, 0.6585909187077913, 0.65794426943309792, 0.65910073672479463, 0.65850318161171895, 0.65756728203403614, 0.65667251487135714, 0.65614652798216067, 0.65550183331112333, 0.65597992579496922, 0.65488029126940994, 0.65449093804730996, 0.65410385530718829, 0.65370902487441984, 0.65350580131156322, 0.6530142808435776, 0.65239449833688667, 0.6525892801940687, 0.65218965184827538, 0.65117346755560801, 0.6507870434437133, 0.65080813416472727, 0.65000018675310822, 0.65028012097475718, 0.6498451867108056, 0.64921913419228283, 0.65025492246199079, 0.65085466820403137, 0.65095566849753461, 0.65012865410652265, 0.64920867641659152, 0.64832551200143229, 0.64662275570124694, 0.64613431460225978, 0.64680238666054168, 0.64573364560407065, 0.64498651866802648, 0.64477518122195232, 0.64419370342128746, 0.64367287717689181, 0.64345521591207611, 0.64433575459339065, 0.64353478098707495, 0.64288696089117003, 0.6421280354404586, 0.6424409654319666, 0.64115820757861852, 0.64022926570388938, 0.63977284695369641, 0.63928248378185792, 0.63946618728909044, 0.63878517972012305, 0.63816452078769426, 0.63765143322775741, 0.63711238851638741, 0.63676307248195019, 0.63648930748720522, 0.63648215487440174, 0.63565178647776432, 0.63525640959177421, 0.63465082474950185, 0.63437010991385356, 0.63406379966672333, 0.63362922320989257, 0.63366527891009194, 0.63306246722545356, 0.63274086871066615, 0.63266852052585776, 0.63195133518889191, 0.63171369675649303, 0.63285513940449911, 0.63106393071987776, 0.63134608349080346, 0.63063469212884538, 0.63006711372143298, 0.62986385740050643, 0.62958685649442214, 0.62914366217491924, 0.62925219410524458, 0.62845554513040358, 0.6282693523766768, 0.62840663535432439, 0.62733869961807598, 0.62749355742905344, 0.62677971518642295, 0.62674236564891728, 0.62680210233421885, 0.62557033923168315, 0.62519792112372596, 0.62468186148174376, 0.62441715181015456, 0.62405367576350046, 0.62384127586249205, 0.62361871976079708, 0.62318298084701673, 0.62301755531449099, 0.62278217146608428, 0.62286035408820861, 0.62218861776985535, 0.62180548652355916, 0.62108154913415492, 0.62081525175015617, 0.62030815091303193, 0.62010853803300081, 0.62011356925638539, 0.62052002097826875, 0.62151493601605379, 0.62053806574665626, 0.62049144397687184, 0.61831431497178435, 0.61760600563643231, 0.6172356648644115, 0.61731329855914452, 0.61817457325214109, 0.61826353078942375, 0.61717794545214999, 0.61621123070982198, 0.61539160339878118, 0.61506565809725711, 0.6147908666655848, 0.61437444277120323, 0.61394678489083609, 0.61363430341972791, 0.61368726983053057, 0.61408494230719635, 0.61434320636389084, 0.61291838559923073, 0.61201661127126472, 0.61240954609804188, 0.61242490435232544, 0.61116334688152019, 0.61072835661509606, 0.61076224120972189, 0.6101195269027665, 0.60971723855657645, 0.60947798058376867, 0.60923550061269371, 0.60876740594696044, 0.60890643301302461, 0.60994295321844205, 0.61033961008301918, 0.60877237546066154, 0.60810135246753472, 0.60848760400356694, 0.60839616413663655, 0.60766945890452762, 0.60662451911619975, 0.60640822342170231, 0.60550253333467596, 0.60546747348355279, 0.60600152259215212, 0.60659313619856503, 0.60473379745737188, 0.6044168496237472, 0.60382022081785924, 0.60330511007219012, 0.60449582707057048, 0.60244438279531964, 0.60182872212866156, 0.60143709443392168, 0.60122605906540338, 0.60170966719247543, 0.60093735909677559, 0.60035198306847737, 0.60314588617296438, 0.60277524157311702, 0.60181387254440344, 0.60205924265245769, 0.59976834221016195, 0.59933167254082087, 0.59801295514239816, 0.59792009758877107, 0.59832076292641867, 0.59665095736959262, 0.59624990109087161, 0.59711728827285204, 0.59827823970803151, 0.60013125919601784, 0.59660062036984685, 0.59676336766412641, 0.59533880984048559, 0.5942630841261598, 0.59438625544375434, 0.59351342172663368, 0.59295641324998671, 0.59266201763419413, 0.59220325978959254, 0.59200684064311315, 0.59148232222776709, 0.59198128505318559, 0.59367316352906507, 0.59098020649054495, 0.59157660769772613, 0.59002781239161983, 0.58982253861729561, 0.58999432219305237, 0.5894416854219775, 0.58885803188182306, 0.58841762343571635, 0.58808442783648918, 0.58794175104353508, 0.5874227666346068, 0.58820421058208061, 0.58892169922509996, 0.58817670611899964, 0.58718717398115938, 0.58761569406156078, 0.58637788325281226, 0.58497791100152452, 0.58452999680265794, 0.58417004235589332, 0.58388976417929983, 0.58411881116702169, 0.58368962693715343, 0.58338927716703126, 0.58330136062724069, 0.58333214980906078, 0.58324141653006256, 0.58247955916289362, 0.58140229169566005, 0.58109153322296869, 0.58149051310571676, 0.58030821036022562, 0.58035407366808445, 0.58097724598083123, 0.57984441447645119, 0.57911843561818621, 0.57908537181110609, 0.57818757571159407, 0.57789794971116104, 0.57773458179436366, 0.57753321797727553, 0.5769698718458488, 0.57691864142345439, 0.5764579718027163, 0.57613157552416194, 0.57588083138067259, 0.5753536164615225, 0.57574264150993826, 0.57484635178451071, 0.57472328351650614, 0.57411964360165102, 0.57397505765235202, 0.57344944482065296, 0.57311052289880227, 0.57345078924690018, 0.57355445936394656, 0.57273254904290172, 0.57271497857711029, 0.57205450282611325, 0.57160129763710565, 0.57081485043421698, 0.57042261060457544, 0.56999454933935856, 0.5696878186456743, 0.56956037361259526, 0.56966002218915324, 0.56880995760605557, 0.56823378556077164, 0.56798893839113196, 0.56824536269129255, 0.56733585103642359, 0.56744039566608873, 0.56783884285392572, 0.56746866486586445, 0.56605639990401901, 0.56553413070007308, 0.56522312177325118, 0.56585612289093168, 0.565726169860437, 0.564392968333019, 0.56399517693359602, 0.56369218112394637, 0.5632650708975171, 0.56422711234224987, 0.56381579184071495, 0.56483764121502822, 0.56248152336894375, 0.56263249295496442, 0.5614184896225537, 0.56094985200521297, 0.56120080038585252, 0.56063407435148171, 0.55993616929417556, 0.55980562933354638, 0.55971466320638996, 0.55968573257070509, 0.56058925989403197, 0.55868087822695744, 0.55802573002190059, 0.55758425811955625, 0.55766081756460162, 0.55682890186910783, 0.55655348205429667, 0.55658639604118565, 0.55612440072350866, 0.55554377898962459, 0.55506196824472709, 0.55496448769145235, 0.55573370775456665, 0.55567768003517592, 0.55439885899596908, 0.55390588341024649, 0.55509677949265657, 0.55383453238060942, 0.55313921879430206, 0.55297498574459569, 0.55250597231611676, 0.55261492418025415, 0.55276155971309782, 0.55129000878188783, 0.55100250019920693, 0.55186875838463378, 0.55119446511297565, 0.55076745396093796, 0.54993239005580097, 0.54939038200070855, 0.54909229973158691, 0.54906243010012445, 0.54869504966186344, 0.54824715166829363, 0.54795027030261556, 0.54776745533795723, 0.54727063149718791, 0.54703576430729994, 0.54691553982672736, 0.54695219741546042, 0.54617717933303511, 0.54607293516257405, 0.54575877938773798, 0.54518176372313942, 0.54533369058147141, 0.54530351293209423, 0.54496713478605885, 0.54415259226327095, 0.54350017521873695, 0.54288734522352244, 0.54257445757824452, 0.54225168624343245, 0.54185104122213612, 0.54172529595851038, 0.54130876573673026, 0.54111425790569445, 0.54104661663288345, 0.54046026565816085, 0.5404221544815111, 0.54043679784785648, 0.53949673826170308, 0.53943256080209534, 0.53885611699287028, 0.53880876120162391, 0.53820363673340343, 0.53818490589919277, 0.53805771049483098, 0.53777025425911784, 0.53766798596605769, 0.5371220552018986, 0.53619464956947882, 0.53599308521603206, 0.53577646470785578, 0.5358645726574518, 0.53505688154844044, 0.53536681973634104, 0.53527879237687404, 0.53517605437378823, 0.5335941612415438, 0.53362939939571497, 0.53289969733112552, 0.53294856309256311, 0.53250183794354045, 0.5322059734247564, 0.53162665994084157, 0.53135992190604675, 0.53102088978879702, 0.53064214727347148, 0.53039118356229353, 0.53017127077024628, 0.53018229548325879, 0.52984362047562528, 0.52957229378508608, 0.52929500519440797, 0.53024337634092078, 0.53147389745552487, 0.52898143762669902, 0.52786345548252034, 0.52767543818572071, 0.52703058863323804, 0.52666355753584648, 0.5264625961234547, 0.52632792819530272, 0.52607971059203129, 0.52700947981554958, 0.52756189726546199, 0.52580550775029422, 0.5252471150456155, 0.52511479685223639, 0.52416408791330427, 0.52379959711932889, 0.52346870158023662, 0.52323235642592059, 0.52283568514764878, 0.52264735267203433, 0.52216361429511216, 0.52188714463944452, 0.52125934936589591, 0.521370916402219, 0.52099178334854168, 0.52041417700814363, 0.52015408659645801, 0.52111907951446113, 0.52044736650852585, 0.51906806639711534, 0.51856162053957444, 0.51840895468220138, 0.51777034282936707, 0.51755695368725885, 0.5172684719594709, 0.51696406933904127, 0.51661687846700721, 0.51632732702677064, 0.51606967065579612, 0.51556101974650037, 0.51523495457956681, 0.51491372219396014, 0.51577764442694973, 0.51435228590036763, 0.51399243877506118, 0.51388996303865386, 0.5139744415834252, 0.51348217180564171, 0.513453472527304, 0.51423469158236146, 0.51567705128992702, 0.51361072337363645, 0.51353318711807139, 0.51403007044375926, 0.51132456273031945, 0.51074822210994397, 0.5109851215224912, 0.51018088533195671, 0.50985889680814311, 0.50962423783575439, 0.50958044728051777, 0.50899441821899205, 0.508699401189878, 0.50840697977161553, 0.50813032180371676, 0.50781258399425577, 0.50756235383087323, 0.50721424655419378, 0.50697917317038133, 0.5067153702192817, 0.5063637885691693, 0.50703696310317226, 0.50604164037419685, 0.50546476361805448, 0.50500713490624538, 0.5047352766347224, 0.50487945937685819, 0.50404675723912429, 0.50362544930772313, 0.5034501327795261, 0.50304893490182401, 0.50299053966740881, 0.50244263958786706, 0.50212807694073847, 0.50179072381769507, 0.50156134060627822, 0.50125968881721428, 0.5011061865620462, 0.5005901571211715, 0.50076725717201465, 0.50039493870346308, 0.5000335503646447, 0.50000562181665487, 0.49923719764831126, 0.49852305844035799, 0.49825928634958272, 0.49782485684463851, 0.49755320972730516, 0.49892149674260078, 0.49776748530387166, 0.49682899288618693, 0.49668370872679662, 0.49644615874914894, 0.49573997053296948, 0.49559502399401234, 0.49530428799025933, 0.49508866668089235, 0.4955178029323517, 0.49459226157979141, 0.49511358911718817, 0.49511731076721649, 0.49396249381413837, 0.49372035064558256, 0.49313216969521884, 0.49285380101471327, 0.49216041105182207, 0.49184152461878156, 0.49159469181202547, 0.49128306021856777, 0.49194466139704029, 0.49234249940888264, 0.49145764725121582, 0.49135471339806214, 0.49110996771058874, 0.48990904710601119, 0.4893518710614741, 0.48918757231588034, 0.48883600464127275, 0.48849296802311759, 0.48826139077343333, 0.48779109099356593, 0.48762272848022614, 0.48727644274442528, 0.48684863489830388, 0.48652282784794953, 0.48622860490093739, 0.48586071792399915, 0.48566169918723978, 0.48584904819083019, 0.48483894962537138, 0.48465739278786274, 0.48431046140134981, 0.48411724996328598, 0.48464272323934443, 0.48517732253493562, 0.48408059733001491, 0.48309117815333419, 0.48247226303132351, 0.48223301993915685, 0.48246197008245245, 0.48147838108818009, 0.48103809622391547, 0.4814160345007058, 0.48067079767774562, 0.48136124188172996, 0.48045259063878043, 0.47945664403647842, 0.47921383744262458, 0.47918582265541493, 0.47893355043228347, 0.47855710904196652, 0.4785529826601429, 0.47873877090236616, 0.47790780711051323, 0.47729363953344506, 0.47919098652222791, 0.47776309844618686, 0.47796502537006896, 0.47610168918783108, 0.47537013770486247, 0.47504086604904805, 0.47471782548775127, 0.4743253363203902, 0.47400453251213259, 0.47382723616931516, 0.47355429844339636, 0.47365147339447067, 0.47348558995113454, 0.47319771375977171, 0.47239791966145694, 0.47180104387073712, 0.47154003169757358, 0.47173548953940198, 0.47136596752220289, 0.47070058364106226, 0.47038103198926223, 0.47017817104345766, 0.47019678269053922, 0.47042501812491788, 0.46927197574294693, 0.46920914198735014, 0.46897546309108706, 0.46960777032022816, 0.4692868059170181, 0.4693824320942187, 0.46876171150935275, 0.47289815007824804, 0.47120850724316149, 0.46882015958707979, 0.4661650922313087, 0.4657456791254847, 0.4655523626908773, 0.46519170238225593, 0.46498152281355987, 0.46464585547387799, 0.46445237016385899, 0.46416462809289849, 0.46395960376733014, 0.46372445126525963, 0.46336094265592548, 0.46304150400451888, 0.46276727662514888, 0.46244963771466835, 0.46250678359280406, 0.46363368795523818, 0.46321622945825669, 0.46283269991791842, 0.46147576445203137, 0.46185622898278039, 0.46130093710696179, 0.46069329496509659, 0.46045137952644982, 0.45976841127701878, 0.4606703311135163, 0.46004716034547932, 0.45958469231236954, 0.45946516438368346, 0.45937273485835678, 0.45823676016002174, 0.45786677203175979, 0.45749787738916009, 0.45722692432228096, 0.45699283126680235, 0.45679509474395152, 0.45663984811721914, 0.45656663520778606, 0.45611153594949294, 0.45632820793332513, 0.45548936344450836, 0.45503913534503876, 0.45485213087874898, 0.45438722809804588, 0.45411667983082959, 0.45401358029902283, 0.45380101927173266, 0.45338111021930505, 0.45320459812375458, 0.45297546222140517, 0.45272966020196104, 0.4525222964729812, 0.4522843852243133, 0.45257191004066805, 0.45351604324792472, 0.45370675148894274, 0.45484559740197644, 0.45291080373672921, 0.45161695897014786, 0.45063282231666812, 0.45015366784600752, 0.4499188197420223, 0.45007848681807061, 0.44947217822041413, 0.44945367497278799, 0.4500905246552917, 0.44944758640645538, 0.44868753015671264, 0.44839541200129091, 0.44767802817564251, 0.44739663430384358, 0.44712487143978286, 0.44696223026378606, 0.44676913362336917, 0.44637932058936158, 0.44623385520221465, 0.44578887482884627, 0.44597712629707092, 0.44586238126806144, 0.44622778914260569, 0.44525692008906964, 0.44461573749529221, 0.44449721923404917, 0.44417495262177303, 0.4437632183894798, 0.44348008573819203, 0.44339913108541268, 0.44322816236588625, 0.44304446432788558, 0.44243829697526715, 0.44241652259765313, 0.44198394878398223, 0.44174114903964801, 0.44155618908867178, 0.44177604209381405, 0.44126039314010207, 0.44130334866325133, 0.44134611487898412, 0.44011790436313553, 0.44044215124908015, 0.44042812120314001, 0.43962041770990057, 0.43900397842566402, 0.43881540574962208, 0.4390117897579533, 0.43973178435833926, 0.43882936964720592, 0.43789805952118649, 0.43841485718197276, 0.4375273043720479, 0.43693557819625611, 0.43678686238855358, 0.4369337336393041, 0.4361912450621766, 0.43581335063709897, 0.43563097325045896, 0.43609016076433665, 0.43499987298953957, 0.43503078558888769, 0.43449964013502479, 0.43423236369220392, 0.43437176478832862, 0.43399698377634993, 0.43449149565403072, 0.43459285307755335, 0.43375145019322664, 0.43364803132779067, 0.43336794603641526, 0.43237205779708487, 0.43218533607045179, 0.43179994377385766, 0.43174384098997759, 0.43117962033935336, 0.43108974658811078, 0.43147344325495829, 0.43078652063015727, 0.43042282572385615, 0.4301675805101835, 0.42986538539918256, 0.43089388086921637, 0.42999343109658744, 0.43042047097989056, 0.42972359990058162, 0.42873972865464877, 0.4279597876775485, 0.42787615797911388, 0.42759031132267389, 0.42727154661855649, 0.42798866397508584, 0.42697653628707483, 0.42862676630147128, 0.4272226598605347, 0.42640288065524756, 0.4258793222491602, 0.42783779369425978, 0.42533378294526036, 0.42459505846042539, 0.42478549291371037, 0.42441365984289858, 0.4238921628621895, 0.42362473029520442, 0.42362595577935003, 0.42452659971386103, 0.42391637778184493, 0.42313337822915464, 0.42272755395879374, 0.42400398272037021, 0.42223659538688363, 0.42191650253368601, 0.42393703368535496, 0.42224875546775775, 0.4214881150225423, 0.42135128081343365, 0.42111318604486447, 0.41991572701663149, 0.41981563697713786, 0.4195532560179594, 0.41911908121310754, 0.4192502348104043, 0.4189597431033068, 0.4184891908870278, 0.41859196534547721, 0.41914779959853687, 0.41805733067360079, 0.41853573171062042, 0.41736728345362162, 0.4176049072056664, 0.41790788024720893, 0.41678568046546594, 0.41653383186393128, 0.41616543692288122, 0.41619023078695383, 0.41557851581890637, 0.41536701461637404, 0.41576703305162233, 0.41539562809311997, 0.41517130572741445, 0.41512841539458645, 0.41441239295641102, 0.41402653210227469, 0.41447927046499233, 0.41445112067038298, 0.41303549894955632, 0.41270031785471628, 0.41279325016610025, 0.41235976875953256, 0.41223108821469678, 0.41181313474356868, 0.41160075974673832, 0.41129835565461742, 0.41126530811064216, 0.41077237986493059, 0.41074263821474061, 0.41041848487531046, 0.41067172169276472, 0.41017971522529573, 0.41016477470890134, 0.40958710132117848, 0.40919342729978719, 0.40904937677674724, 0.40894416235696596, 0.40829464561580314, 0.40812680591703282, 0.40806048917183579, 0.40772092920179326, 0.4072867049790001, 0.4072670030113873, 0.40686781709131442, 0.40729673670919131, 0.40738007731231357, 0.40860851489743005, 0.4082363499402909, 0.4059329683778149, 0.40553006026265531, 0.40555264909261629, 0.40508260958725612, 0.40498814293871466, 0.40594196948231215, 0.40518562107576528, 0.40431223714598957, 0.40401400904559942, 0.40561052955919141, 0.40562096472026898, 0.40552881291870724, 0.40442569560559988, 0.40249740750147472, 0.40274045552111104, 0.40266071188419228, 0.40200173195572342, 0.4017259941148883, 0.40191254824134165, 0.40127561978176407, 0.40116257694113727, 0.4007910527203043, 0.40064986542422953, 0.40038029166149153, 0.40024784342201303, 0.39986209972569264, 0.39978009291850158, 0.39947312084645942, 0.39918908914967322, 0.39926088880651556, 0.39888787405051451, 0.39895692640408575, 0.39808680432136656, 0.39791562391139201, 0.3977731974867405, 0.39841084174377844, 0.39805000681967617, 0.39892547995508582, 0.39713903730987621, 0.39733618248523939, 0.39670632925330496, 0.39640074511650014, 0.39600760403769225, 0.39575844061982757, 0.39577362418007644, 0.39529416755145619, 0.39504975406261555, 0.39475925256352595, 0.39456450565834639, 0.39455999207715781, 0.39557516547541138, 0.3965328717218054, 0.39486219288307528, 0.39378958234349676, 0.39346052628747996, 0.39352795644154542, 0.39342725436843407, 0.39267498143816165, 0.39258257638433003, 0.39255902287787742, 0.39224375631162511, 0.39207355990588011, 0.39299646443635067, 0.3922914252371546, 0.39135618458786881, 0.39108235589291362, 0.39104111344770237, 0.39063297818141124, 0.39029826863326283, 0.39003548189738912, 0.38980122781646964, 0.39007857818266661, 0.38992411064468607, 0.38938163805722203, 0.38913784186947836, 0.38898085314158798, 0.38883921092922324, 0.38883907803146006, 0.38921163955868665, 0.38839448518784492, 0.3878605797351482, 0.38753949348510741, 0.38818183250334354, 0.38809885451058151, 0.38702224436469351, 0.3869345678095194, 0.38668913276823663, 0.38618813748878417, 0.38601721391668786, 0.38584736656171276, 0.38560324930035694, 0.3854534811649169, 0.38527434870170058, 0.38526658345834858, 0.38482285326061116, 0.38476891449884565, 0.3846863155613599, 0.38403655221076738, 0.38388710225325678, 0.38442068372097321, 0.38373833534644619, 0.38334262406566305, 0.3831357158551526, 0.38306802849082061, 0.38339931733791988, 0.38318541965145253, 0.38277691618914467, 0.3823231748826208, 0.38217352767240165, 0.38201684537974745, 0.38176822883166445, 0.38151604674968637, 0.38139563567166429, 0.38129406382469633, 0.3809822020663392, 0.38089192458138726, 0.38061076299178481, 0.38049638641046185, 0.3804530547885126, 0.38020955771493514, 0.38035249455780362, 0.37993747907579761, 0.3798982246154578, 0.37978513310515394, 0.37923523255803837, 0.37899801951583895, 0.3788170571902757, 0.37863991055758822, 0.37883738863960459, 0.37873338649987709, 0.37801196884968957, 0.37845303915752643, 0.37826662121671617, 0.37757484899288679, 0.37746542694838942, 0.3773741725540477, 0.37705486662748811, 0.37697209864919468, 0.37684255368731856, 0.37678711357163086, 0.37651121914497226, 0.37638220719701165, 0.37608463574264445, 0.37594760356276591, 0.37567314594755108, 0.37549869731717161, 0.37543597686993063, 0.37666512047857076, 0.37716313558227271, 0.37447808277574618, 0.37494308618336208, 0.3744613249608893, 0.37394856415711863, 0.37361887954471512, 0.37371789560854818, 0.37340852112934808, 0.37307958656569279, 0.37294271268041063, 0.37278305225237846, 0.37374792206473245, 0.37233932874863479, 0.37225183179969651, 0.37276502756403423, 0.37204934340616563, 0.37229013743548733, 0.37202124845797352, 0.37201609783737766, 0.3735853374593367, 0.37274420170792305, 0.37173203217415246, 0.37093782681120829, 0.37069408905959644, 0.37064590018795845, 0.37035059239959595, 0.37031233667525032, 0.37026238113076515, 0.37052060784656898, 0.37112191166929487, 0.36971811069372762, 0.36987915461633075, 0.36899618801028172, 0.3687852339995803, 0.36864215389233101, 0.36850603130122594, 0.36836160256959161, 0.36845798730514223, 0.36816787551111219, 0.36800329052996533, 0.36770977506208302, 0.36771040759035917, 0.36742131053036886, 0.36721929106846446, 0.36701339584005982, 0.3668943993222808, 0.36823086595322146, 0.36691080085041139, 0.36634488120578484, 0.36617408344141739, 0.36606154611312758, 0.3657493806845421, 0.36592613696186965, 0.36580099317247733, 0.3653562492359842, 0.36521321461081468, 0.36490790812055884, 0.3648366801654403, 0.36456362094693767, 0.36475561878316298, 0.36446438720411034, 0.36401680810888382, 0.36410007981808212, 0.36377151390034229, 0.36362531189056313, 0.3635488744769339, 0.36348191903350702, 0.36328851971015863, 0.36306238259506252, 0.36314670897595619, 0.3630872115262469, 0.36260500222670045, 0.36256974781229845, 0.36236682974307588, 0.36222438077421132, 0.36202037229002559, 0.36201925305239913, 0.36339503796273259, 0.3625250198627511, 0.36232321621820701, 0.36172745632524073, 0.36200447050167311, 0.36110339513882578, 0.36087364250048054, 0.36097082853783813, 0.3605827936639891, 0.36051495124717042, 0.36066759963337236, 0.36022044095252809, 0.36012164369580241, 0.35997940072995377, 0.35999406271355289, 0.35962115050780891, 0.35925486649844057, 0.35975208685190685, 0.35898422380632916, 0.35897833854981526, 0.35877272529233678, 0.35854774325030009, 0.35840291470210378, 0.35864517283047076, 0.35873331392000257, 0.35840430149120145, 0.35832702002238431, 0.35836477544058104, 0.35790084024273822, 0.35788360169700689, 0.35769731576969249, 0.35785247827928918, 0.35796180574792452, 0.35813603097452568, 0.35723402942040661, 0.35721311119108773, 0.35659339713239774, 0.35628741964894256, 0.35604964254298344, 0.35587590197609692, 0.35644021696713024, 0.35602554596188729, 0.35545371555499572, 0.35541968566759241, 0.3560210322462008, 0.35490019482136698, 0.35474432235009001, 0.35459791144931768, 0.35465565951435946, 0.35479326553966611, 0.35498385085381723, 0.3559600836471033, 0.35584667116270668, 0.35397809399830699, 0.35372928200220877, 0.35356479534436897, 0.35337868220120361, 0.35329531197396569, 0.35299610740987208, 0.35299424212294322, 0.35287457811402478, 0.35335602046422943, 0.35258792095430586, 0.35238761256533735, 0.35254902344802891, 0.35267440281654638, 0.3527720827110577, 0.35228747395301169, 0.35166904823694384, 0.35164284826600745, 0.35153393715948289, 0.35146662354475622, 0.35110267295943537, 0.35173483467783262, 0.35173003064863068, 0.35416935328924198, 0.35219328175331538, 0.35310018136535753, 0.35229811095958841, 0.35143893446996854, 0.35196354049089729, 0.35124191571350916, 0.34961341005307622, 0.35003347436407867, 0.34986267804118082, 0.34921884805721309, 0.34910708469692897, 0.34874389437587672, 0.3485978652876292, 0.34849556514630436, 0.3485086315227231, 0.34831819384378249, 0.34847099211397459, 0.3482207284128685, 0.34783210045924196, 0.347719021380898, 0.3475850555246856, 0.34748569641752158, 0.34739386161381608, 0.34750238492263463, 0.34759921133709226, 0.34743509394466943, 0.34704127146451136, 0.34688447779784559, 0.34670991558275821, 0.34683365890360501, 0.34657142368573812, 0.34649729846154226, 0.34631953174396679, 0.34622290073771661, 0.34615944258076448, 0.34612622098909529, 0.34584030670476867, 0.3459357702695533, 0.34570733827003941, 0.34536534172556543, 0.34529077999841368, 0.34537614059540606, 0.34512916001600569, 0.34511997053109938, 0.34494908661898394, 0.34463186345333385, 0.34492851103106154, 0.34445357231037915, 0.34455601773520045, 0.34556449314012455, 0.34477229067820903, 0.3454213197780312, 0.34547247661851149, 0.34582841238173601, 0.3455532350230856, 0.34410041826189569, 0.34441219889601093, 0.34396854896840795, 0.34413819057256417, 0.34297106374494846, 0.34275986868597758, 0.34272261537974491, 0.34267356852446734, 0.34294732991753529, 0.34302097961041383, 0.34235484818179868, 0.34235104484538392, 0.34287689544108357, 0.34240509303920696, 0.34203963022941092, 0.34206565695170738, 0.34195188724543113, 0.34164071713220689, 0.34168160434357131, 0.34233477660977985, 0.34179797789019761, 0.34183940167674004, 0.3425281114703288, 0.34135682934342182, 0.34146012240078316, 0.34084049059154969, 0.34081291125850749, 0.34057242146025229, 0.34117112289116441, 0.34200661818061129, 0.34043321886497596, 0.3402484907319886, 0.34011346836011358, 0.34028523666857752, 0.34086731698156414, 0.34044553973946318, 0.34007004268228208, 0.34005227622240369, 0.33957821357461659, 0.33975904517854583, 0.33942488755346012, 0.33912877825407334, 0.33900449657050885, 0.33895538179140317, 0.33882888688334728, 0.33893941699116836, 0.33878608095332513, 0.33857355420292051, 0.3391497665495018, 0.33877666713629767, 0.33838196829554329, 0.33834478227847453, 0.3381350575183909, 0.33792801109440951, 0.3379082710938992, 0.33811067161298647, 0.33880037305971805, 0.3390072531086199, 0.33808265462007947, 0.33767263413725068, 0.33738696460431028, 0.33763353847347083, 0.33725552005159792, 0.33700765286178475, 0.33684989094954293, 0.3364910021606009, 0.33640775674738854, 0.33638684696293991, 0.33609718933108451, 0.33608034693702588, 0.33599978745424075, 0.33609702100637867, 0.33579334481042761, 0.33562673521671788, 0.33549967713515144, 0.33542373847606771, 0.3354209251780213, 0.33509585870866238, 0.33505087276603818, 0.33507079161886011, 0.33553730915896862, 0.33548807214426485, 0.33517252635577199, 0.33484060915555774, 0.33455015512256192, 0.33443717790330058, 0.33437947145733998, 0.33423550286360099, 0.33433822406780017, 0.33410491938780384, 0.33404295812014773, 0.33421974248889247, 0.3340628547199101, 0.33442904341250734, 0.33456684484543409, 0.33408417917708877, 0.334530659191352, 0.3358447513901246, 0.33440791320839114, 0.33400282336396314, 0.33388230915598516, 0.3335886376867464, 0.33381279803690217, 0.33479977656965748, 0.33337303709908156, 0.33349031388732669, 0.33336886465595406, 0.33327572001942823, 0.33354008331539198, 0.33288687738860895, 0.33398079588065271, 0.33335652826242929, 0.33237150188869519, 0.33244685034351512, 0.33270626723344399, 0.33300985171956898, 0.33309163818437165, 0.3338216493517307, 0.33346285768726058, 0.33332754001233755, 0.33270744757338327, 0.33190828442685893, 0.33183029367374062, 0.33166381589888411, 0.33149725041239314, 0.33164731782926843, 0.33132157111869565, 0.33184936329732956, 0.33169040629331081, 0.33124880377118365, 0.33112653107603396, 0.33093774684739835, 0.33087486115756332, 0.33162419585677883, 0.33074498325996055, 0.33098378449423682, 0.33062608394471421, 0.33065682540899843, 0.33064347307396708, 0.33053755950684666, 0.33082074190564081, 0.33041742590646977, 0.33080552486522741, 0.33042377203909706, 0.33068517700903471, 0.33034233210064701, 0.33101195087985741, 0.33014148291270878, 0.33049299355369999, 0.32978924698584672, 0.32968361328004886, 0.32938077303881919, 0.32946513985579351, 0.32934553700801877, 0.32918807747901574, 0.32947908340940224, 0.32976095849318215, 0.32929462968407519, 0.32904324588572087, 0.32880548726239428, 0.32899609904508792, 0.32885049577836362, 0.32966989438962735, 0.32853731177981177, 0.32828194533530258, 0.32855341528687881, 0.3285683605372775, 0.32818195307696518, 0.32812513904496071, 0.3279352864562195, 0.32782555173924854, 0.32770371731957632, </t>
  </si>
  <si>
    <t>[1.4485462343123181, 1.4297050299082046, 1.4057511400208262, 1.4067960476642103, 1.3881174837742147, 1.3792061319827735, 1.4143452200942457, 1.4126868283910239, 1.4136885819224516, 1.393466940621817, 1.3901118223068185, 1.4100585496356881, 1.4088938251423382, 1.4094787579639083, 1.3968751831053932, 1.3827919565281539, 1.3529449894558179, 1.3367256231495617, 1.3651982193226346, 1.3600827661870951, 1.3540752771563318, 1.338675677250325, 1.3390325429295227, 1.3512801039418478, 1.3319009617161182, 1.3041834914733439, 1.3121019269267757, 1.3076169670417566, 1.319888807082904, 1.3451266590993358, 1.3477311097495148, 1.3535024026782101, 1.3427871486020806, 1.3544145923109714, 1.368636847673758, 1.3495567389595355, 1.354683190930575, 1.3395476544446663, 1.3500873074814475, 1.3669116851381475, 1.3883803446561085, 1.3881039252259237, 1.3749947092301833, 1.3637520354642481, 1.3549170321205886, 1.3644802786887846, 1.3589200825878069, 1.3519468036580637, 1.3446462001934769, 1.3603574364744822, 1.3567368111775702, 1.3567698734577351, 1.3671297053199494, 1.3668415294547589, 1.3855935421995353, 1.3962888748464652, 1.3823250981198203, 1.356722778073973, 1.3445712149393487, 1.3436463570422119, 1.3657434536522302, 1.3335150601767654, 1.3129170315445362, 1.3042668892689955, 1.2946777332535808, 1.293634036510859, 1.2851092002153051, 1.275608946582331, 1.284860283648501, 1.3066798768746943, 1.3111389855688178, 1.3141068772037956, 1.3166411366512512, 1.2750932879526884, 1.2808756541852029, 1.2847100279810815, 1.2828151560068659, 1.285190005285376, 1.2857092315495098, 1.287539622575959, 1.2713150381108396, 1.2604386977613202, 1.258029781779233, 1.2919096123742073, 1.2914767168686183, 1.3184919053297701, 1.329830069891391, 1.3337284152466435, 1.3255008663949548, 1.3040181113918277, 1.3175566891756492, 1.305743196903163, 1.3008314481066685, 1.2970265767814824, 1.3090326588221628, 1.2915541632560872, 1.2727793126332021, 1.2765193944453361, 1.2989261081832155, 1.3072282927678693, 1.3104407157829967, 1.2924449093436414, 1.3007653854813992, 1.2829075790951252, 1.2805968931464695, 1.2845400887443599, 1.2861303487061222, 1.2910387687524361, 1.2766087285278098, 1.2970849433317575, 1.2991775760278026, 1.3112012319363187, 1.2904695391411882, 1.3016833240001071, 1.2747177709634638, 1.2813057796820084, 1.2817752719081172, 1.2726154036401658, 1.275576240310808, 1.26160286440901, 1.2516679421216033, 1.2593904814116166, 1.2780873685897856, 1.3028975964104814, 1.2678416855498389, 1.2773164549150002, 1.2832323815518794, 1.2737613014687761, 1.2727230076470599, 1.2857377410875321, 1.2475830478549366, 1.2630158531678981, 1.2628917764477607, 1.243779207036533, 1.2497100203829623, 1.2364595932741422, 1.2348061201353961, 1.2135801479007315, 1.2337756026758107, 1.2102295357170627, 1.2180276422337835, 1.2282050609092279, 1.2222730502308419, 1.2158442025370089, 1.2115442975005677, 1.2389805942120788, 1.2197500943927522, 1.2193424096989054, 1.2298563478322542, 1.2331240740590017, 1.2478753947835695, 1.2422918853369551, 1.2350375979126078, 1.2106181295316616, 1.2181574711760468, 1.223402797200134, 1.238333314818449, 1.220510192579314, 1.2306841730042453, 1.2248635643628973, 1.222015406493052, 1.2080887980498858, 1.2251425132958642, 1.2305357206599334, 1.2296274360010777, 1.2263469541750434, 1.2088381739862331, 1.1967508965389442, 1.2215445056452969, 1.2150086513498684, 1.2250930731961629, 1.2526408079123699, 1.2487795819631087, 1.2202686804596554, 1.2283215651059498, 1.20806068786441, 1.2115012253653663, 1.2210668365393555, 1.2286267083995459, 1.2512817015530349, 1.2679415004630079, 1.2653806376184444, 1.2588801389705315, 1.2579600763437713, 1.2649729286980655, 1.2712425198650754, 1.2594471972134886, 1.2767872730748437, 1.2663767249036486, 1.2669460468923748, 1.2423382827701359, 1.2432082365130119, 1.2243017593839896, 1.2332100060053679, 1.2413291825873787, 1.2304803063131151, 1.239706988739488, 1.2290301405287305, 1.2378434278534849, 1.2150824379548337, 1.2364215989668745, 1.2206698145423132, 1.2321963637459619, 1.2238730434665674, 1.237329128258305, 1.2247048162495342, 1.2252172233529377, 1.2340482850482812, 1.2194826658679896, 1.2340281019924677, 1.2286736610711833, 1.2207904933702733, 1.2392046540940151, 1.2146347058097502, 1.2057984044208445, 1.2001895734124983, 1.2019145866298984, 1.1945674075830666, 1.1836326692199259, 1.1891529055443062, 1.2281810836872096, 1.2257197533466331, 1.2496484385892581, 1.2426855588588914, 1.2271669621016839, 1.2320850811073718, 1.2063281334917275, 1.2085921149863363, 1.212173097401317, 1.2236580505206645, 1.2144039391809922, 1.23679146145972, 1.2318270418802739, 1.2232822673295343, 1.2112205073458282, 1.2023311178197598, 1.1879044623311725, 1.1654528705070553, 1.186365464218285, 1.183985059271204, 1.1948924010126121, 1.1934119160195742, 1.2035248315369187, 1.1978195903817759, 1.1973122407325443, 1.2049461279900975, 1.2054192987563765, 1.1867881366283894, 1.1731486668844295, 1.1945567168839093, 1.1778480722808429, 1.1983962109922399, 1.1919396575046393, 1.1862070141027781, 1.2072990110112434, 1.2172095612751883, 1.2232833394207239, 1.2166940745032617, 1.2109674525097847, 1.2045386144128949, 1.1846430939475068, 1.1807787197579505, 1.2011769980227716, 1.1900961690428735, 1.178684783287048, 1.177327210959171, 1.1622950962227561, 1.1674150985148266, 1.1700144269329718, 1.1320159185514507, 1.1349833184456104, 1.1372679318077077, 1.1407430421029898, 1.1277259512147455, 1.1371838436577266, 1.152896951856784, 1.1553121179675949, 1.1500896579579536, 1.1378136086833885, 1.1414005371052431, 1.1599256933103328, 1.1508624517964976, 1.1562872149947243, 1.1544960497192389, 1.1585901831527583, 1.1693298790101763, 1.1585419203265972, 1.1361216965247789, 1.1455981182309412, 1.1379064963175436, 1.1568303296642151, 1.1477579388585029, 1.1608022152643327, 1.1472073173799588, 1.1344784028038328, 1.1599990058354972, 1.1358794241615824, 1.1350143888903301, 1.1731013437158955, 1.1419086364574627, 1.1590048613069028, 1.1227345774477351, 1.1340555944430468, 1.1429547378796188, 1.145767211285408, 1.1409762456628865, 1.152766443624891, 1.1362276721450075, 1.143286473306842, 1.154294467466745, 1.1356589178501144, 1.1100135328194225, 1.1209988995231488, 1.1423360598600245, 1.1498092170041514, 1.1283725345025093, 1.131848269565302, 1.1244604924495036, 1.1204092303516635, 1.1229634869175449, 1.1278032505312983, 1.1089027869897348, 1.1115118257325529, 1.1066827688847698, 1.1037671410843055, 1.0961129957026665, 1.1029912628807312, 1.1011982363567765, 1.1171866647858593, 1.1075245266012683, 1.1120130275052831, 1.1021760044792417, 1.1342358704444258, 1.1435568342686926, 1.157188048979753, 1.1505935790324235, 1.1508356425713215, 1.1252127743380091, 1.1067609016724591, 1.1017115895313547, 1.0891104800470497, 1.0748019874687751, 1.0694633367555475, 1.0773888005844543, 1.0860044193436593, 1.1019985727941242, 1.1010738968919753, 1.0928018704227045, 1.1008133197071923, 1.0985949603104948, 1.0948245475746927, 1.1125281125668824, 1.122499182865595, 1.1285904549809358, 1.1125362924583486, 1.08608929534011, 1.114544572583108, 1.1187269069332066, 1.1000219927847568, 1.0903849493873026, 1.1024796633252147, 1.0810100155902709, 1.0836579125112196, 1.0941843484959137, 1.0968256683592748, 1.090975713990358, 1.1013286980694672, 1.1181879498851313, 1.1241869124655635, 1.1107411229862363, 1.1047792597024362, 1.1125585255581545, 1.1139502903590259, 1.1076295934821567, 1.0969406943267688, 1.1000765075349574, 1.0906343489048509, 1.0934349173445135, 1.1047242671187911, 1.1120700369711294, 1.0931948483662466, 1.0932457523257462, 1.0885941887175612, 1.0846373064005521, 1.1033207712764137, 1.0777344598848517, 1.0666223207694812, 1.0643252644053784, 1.0642063475115082, 1.0869254557141905, 1.0778146592101212, 1.051087200602383, 1.0209389555299149, 1.0190740725248011, 1.0216499730077124, 1.0169650930276661, 1.0297034026985386, 1.028677610710699, 1.0403017059574076, 1.0359864246574044, 1.0258680492579313, 1.0524695540923161, 1.052883209010339, 1.0265596944516711, 1.0143281603151384, 1.0011725905797606, 1.0188707436842896, 1.0144921093413712, 1.0225412121537896, 1.0326662308252987, 1.0238424676526401, 1.030903348393595, 1.0374664387891555, 1.0530415876126862, 1.043543199930012, 1.0312966634930263, 1.0406866565291071, 1.0209655813282434, 1.0041360631621083, 1.0273977476599221, 1.0140636750365366, 1.0352364495749968, 1.0458117785419325, 1.0554772197124509, 1.0501035253661477, 1.0282755474506493, 1.0334006711587769, 1.0387478537320238, 1.0431986334312051, 1.029134422443188, 1.0088648191137113, 0.99887129413760045, 0.99919713337946103, 1.0033217904272551, 0.99665997521535699, 1.0024495041840908, 1.0176400679596171, 1.0269577541488788, 1.023823483414892, 1.0275942248144672, 1.039956043264272, 1.0384208390053216, 1.0374299773681384, 1.0399949821428873, 1.0435907966519082, 1.0441906388417541, 1.0383786360085707, 1.0224068559724078, 1.0158713494653928, 0.99571125879154176, 1.0085606324328615, 0.99793127563445949, 0.98668583861412273, 0.99563436967774155, 1.0010731447545318, 0.99422500636965438, 1.010171459229072, 1.001359737544105, 1.0145438714370707, 1.0175326148815942, 1.0044208508560593, 1.0139411652035391, 1.0057777883260972, 1.0011542469700361, 1.0086761154482764, 1.0037967635345419, 1.0174963641392116, 0.99402255949708684, 0.98738814516367834, 0.99823717668516765, 0.9849382161218424, 0.99216247653607126, 0.99781359975323825, 1.011650122463428, 1.0160724109380748, 1.0108456758912965, 1.0135196056404239, 1.0087289566382016, 1.0060152253758221, 0.99545398058053847, 0.98728328170637758, 0.9885040932390774, 0.98454436534204981, 0.99523457070721688, 1.0019698538066621, 0.99474538591607675, 0.98396693841631877, 0.98894853802140248, 0.9976370598830806, 0.98348903661028386, 0.96413814089505268, 0.95528256586508209, 0.95510450580290196, 0.96587656103739838, 0.97052679787305085, 0.98019403105724712, 0.99374343533370046, 0.9943741379834885, 0.96705593793002986, 0.97574487932477671, 0.97753918225277259, 0.96766692459056791, 0.94778808230612932, 0.94653851014622292, 0.9375727033991359, 0.95006257219339862, 0.94609400819297396, 0.95633999935364689, 0.9586517822283217, 0.94856576897466127, 0.94937065208319027, 0.965966972158527, 0.97116965694931578, 0.9738212342210375, 0.9774536589191225, 0.98790561206195648, 0.97234472749760448, 0.96561115899377481, 0.96259968101720339, 0.96844660784840952, 0.95748918277145534, 0.9583646779572278, 0.96470925866719948, 0.96194639130082527, 0.95481563750440712, 0.95193269728046948, 0.95779589215842087, 0.97156635124790935, 0.97262512775833099, 0.96237112082878362, 0.9579327238462737, 0.97238593445491517, 0.96278329185462197, 0.95725411347742773, 0.95861612061792822, 0.95586525952774914, 0.95926394384764946, 0.96305338370983529, 0.94389717332476064, 0.94385389259294361, 0.96097958686243756, 0.95669485413642497, 0.95530736216704115, 0.94657255603710488, 0.93363901799617155, 0.93354785475782665, 0.94472824716484738, 0.92792651506716894, 0.93501200163565568, 0.92738437895260717, 0.94146398245982976, 0.93115640688201151, 0.93481711195586159, 0.93830163727836802, 0.91760358080959159, 0.92316988464612071, 0.93895932500429791, 0.91949599882362998, 0.92459972022463333, 0.91466900535126838, 0.91025199495248188, 0.90889798881037354, 0.91191481809334329, 0.91469241792044487, 0.92056861320416961, 0.9191260041895527, 0.92417173702194377, 0.91928312387829991, 0.92490219881223057, 0.91296199200320871, 0.92213724439817291, 0.92608946865072295, 0.9124878942962994, 0.90612212829005301, 0.90229718935389114, 0.91481908511437671, 0.90603404926085795, 0.90854421723210455, 0.90287301074965154, 0.9082495211454249, 0.92143562542728652, 0.92345800847617143, 0.92286743234511592, 0.92401996550751653, 0.92116978902028435, 0.90805834225964821, 0.90884400900401907, 0.90011076985913796, 0.8925308887464527, 0.89854581264886757, 0.89034598698666778, 0.88806836589088123, 0.88543962451405112, 0.89631087430233047, 0.89154697952780959, 0.90212753384810185, 0.89304608582311051, 0.90850419598009313, 0.90817828416736668, 0.90184541572382138, 0.90304054056784633, 0.89725065595350284, 0.89715390241337378, 0.89168721832411113, 0.88937549212356448, 0.88576514855095412, 0.88534503467707981, 0.88501613170339444, 0.88409762090637001, 0.8745464929525828, 0.86707128613530304, 0.87438871700279419, 0.88029353844123082, 0.87847857367404747, 0.88359592173724744, 0.88411363086015438, 0.89293722067426162, 0.89519972964982042, 0.89517730895333236, 0.90638481590941844, 0.91121629745898869, 0.8999368355022328, 0.89706591887388454, 0.89765114301359572, 0.88842545304882015, 0.87862953755046225, 0.87795697747741885, 0.8760080200943593, 0.87810417625680337, 0.87263107889448766, 0.88006456525442489, 0.87254190509951979, 0.8757216871273632, 0.86656267834622092, 0.86493316738653614, 0.86624619440496653, 0.88377498146082223, 0.89386570920259611, 0.89065342018684313, 0.88024024396478295, 0.87527250816739011, 0.8782526938631432, 0.87160059666130352, 0.87301819557282623, 0.86446060474027031, 0.86196974600168796, 0.86773746174757915, 0.86691369024567688, 0.86949189511964342, 0.86410043639470413, 0.86370109999161127, 0.86130355600031372, 0.87881762339396607, 0.85771187005239857, 0.86341075236103271, 0.86658241282956017, 0.87129466268637845, 0.86941464887766484, 0.87064932363940839, 0.87849835196044213, 0.88678245352002705, 0.87671305702419544, 0.87741663695926375, 0.88094929540814726, 0.86318246871621163, 0.85706429360945091, 0.86414505435676592, 0.85366977311179681, 0.85409712730451071, 0.85219745418851189, 0.84658053736376104, 0.85240772345734372, 0.85372941715996797, 0.85342588869550928, 0.85272985410546986, 0.84796879713715134, 0.85047615359318973, 0.84983528285383536, 0.84283383463587491, 0.8503706620985555, 0.84872841771033003, 0.85890190185832072, 0.85295006889397451, 0.84899985418030544, 0.8416719806561177, 0.83675432389629312, 0.83160087066709931, 0.83591012027750711, 0.84096759919141562, 0.83456125866649922, 0.83525659073477754, 0.83115377931105705, 0.83518096086498972, 0.83717488244116489, 0.83477255036936049, 0.83263109724828599, 0.83335981741672549, 0.82944272096052141, 0.83073183674271955, 0.825336322113291, 0.82487280207702918, 0.82481203626309563, 0.82193588837432396, 0.82362473486926713, 0.82692783303660822, 0.83375606337167851, 0.82760556195557056, 0.82818480292365537, 0.84476611296468318, 0.83871281368732198, 0.82282838133221603, 0.82074564790064719, 0.81878291304709439, 0.82489097197578343, 0.82706112188679792, 0.82410497032712771, 0.82018160925315919, 0.81276469296487808, 0.81538868247189111, 0.80967972971625291, 0.80813719578778509, 0.8115525349769821, 0.81052308897895431, 0.81096364159689183, 0.81024988512848861, 0.81458945476876354, 0.81831931261647417, 0.81359565995165262, 0.81684971426487207, 0.8264361081148377, 0.82944530728316568, 0.82523954126895127, 0.82563495495093664, 0.82530360598758246, 0.81790687619792446, 0.81080853849799128, 0.80667887293080642, 0.81252623759059062, 0.81250678924135822, 0.81352437141491185, 0.80947158113480067, 0.81106334226323928, 0.81137150739260444, 0.8082852364415376, 0.80722711452742901, 0.80467025974979345, 0.80524600003463653, 0.80731196223374246, 0.81195845506825415, 0.80277191232279499, 0.80372276091977424, 0.80229587367312072, 0.80453575311417358, 0.81066949955247325, 0.8145561272354046, 0.80933096019766881, 0.80465833607484127, 0.79776194147199275, 0.80009340872736379, 0.80522166654101601, 0.79674873222777332, 0.79343530966114595, 0.80323053764639663, 0.78830709501730656, 0.78329955753908709, 0.78518321621134501, 0.79302020540882345, 0.7924001094280424, 0.79576487342512003, 0.78518456572042383, 0.78611139246557638, 0.78355503984851171, 0.78089161064515622, 0.78295323875509015, 0.78408193211825683, 0.77376605386866371, 0.77611585478340306, 0.77443464830028497, 0.77862666520359547, 0.782533527825791, 0.78574809142399116, 0.78105141927711219, 0.78327918746170566, 0.78254135042525441, 0.77972769834019529, 0.77865251527269397, 0.77529325107770586, 0.77438556563894567, 0.77326306725222005, 0.77465117383918458, 0.77813223593102476, 0.77832951952136198, 0.77288433963567305, 0.77326914737817609, 0.77828119629351644, 0.77715759795798234, 0.7786948868153476, 0.78131408845541728, 0.78426008109147649, 0.77693977896429545, 0.76933835400053097, 0.76794704605778752, 0.76407886762833732, 0.76342039966179953, 0.76194498053028548, 0.76173798740280174, 0.75485687162756454, 0.75534634855695337, 0.75774592311698719, 0.76603850400144957, 0.76999175307937673, 0.76432525998009393, 0.76482755341145336, 0.76713318386716656, 0.76410206558666183, 0.76391598581902642, 0.76421670103985728, 0.76713664994044095, 0.76119907639105677, 0.76252636677080421, 0.76128946847746148, 0.76430846494863891, 0.7637025096714789, 0.76716064068611478, 0.77352766830592201, 0.77219781333236281, 0.7714938134739826, 0.76571261831383075, 0.76851782773122057, 0.76632692138942093, 0.76355164655445706, 0.76305173051347797, 0.75739871545064763, 0.76624067155792563, 0.76400399034133104, 0.76271683615670949, 0.76305487193715671, 0.76338301767953409, 0.75730450808008531, 0.75614056313079692, 0.75379359519245759, 0.75299550803779169, 0.7550214591161245, 0.75188557102501019, 0.75108767151909528, 0.74960907703318547, 0.7523853983615173, 0.74622055415432897, 0.74812748345036306, 0.7509074592825643, 0.75247883057200593, 0.74905465849005537, 0.748274144821377, 0.74488109103198874, 0.7443551453348074, 0.74616345824596053, 0.74429849536242931, 0.74419666994443345, 0.74742684948093718, 0.74736105141949594, 0.74438761146559218, 0.75065000073268573, 0.75540004769388402, 0.75658000084091981, 0.76025231120439529, 0.75490994617270279, 0.75049956330796275, 0.74525633621441112, 0.74179804788012249, 0.74233020572728781, 0.74572896959122437, 0.7420775209532362, 0.74431332963551267, 0.74821724913368926, 0.74642246428744652, 0.74337174312006549, 0.74287492636660801, 0.73735581188091015, 0.73626109041669963, 0.73772401724391401, 0.73576127013087766, 0.73725823934029266, 0.73529595262167158, 0.73698360703099397, 0.73479869819720312, 0.73871973251816792, 0.73879891943255982, 0.74080012624905356, 0.73698173212320894, 0.73317858811070225, 0.73440388951960356, 0.7339187201588504, 0.73190707898880436, 0.73099922555729302, 0.7328387858951797, 0.73282512074888573, 0.7331151308430871, 0.72783282176169517, 0.72483275871909569, 0.72632858665477884, 0.72744068161501241, 0.72838236358071085, 0.72208126466659706, 0.72327865187827456, 0.72198560526706979, 0.72058410218248459, 0.72380627985585966, 0.71978091910011988, 0.71861371563643139, 0.71962818118764837, 0.72294580832782662, 0.72282656731869832, 0.72603490125856018, 0.72995432549730133, 0.7266356779566927, 0.7187849073176279, 0.71568858344011488, 0.71705172048026777, 0.71887495925383671, 0.72078691499205927, 0.72267888086953858, 0.71662376898603009, 0.71756300504875015, 0.7156077967635377, 0.71198983589706855, 0.71551970852557656, 0.71215735394371127, 0.71416613573251486, 0.71442490066665543, 0.71122184267532562, 0.71736305698215086, 0.72023492954163137, 0.72097238475699144, 0.71818164209404567, 0.71832060576675361, 0.71807523772054271, 0.71069185625086695, 0.70945124939394022, 0.70922288913170906, 0.70780604741928144, 0.70883623333513779, 0.70759633276613576, 0.70491299931192253, 0.70575033736811843, 0.70572089283757755, 0.70511225762138063, 0.7047557346002552, 0.70160284914392279, 0.70200682051445329, 0.69951546260319331, 0.6992865413341387, 0.70054595260262476, 0.70349001144287604, 0.70510969165917881, 0.70145169553621289, 0.70079299034226039, 0.69762475822716841, 0.69834411644967509, 0.69452732383403404, 0.69500806303964435, 0.69520647292802107, 0.69510947289391234, 0.69151697640814691, 0.69412037648003622, 0.69724322374193171, 0.69443280393775852, 0.69382767042723148, 0.6953925372208154, 0.69459795192955598, 0.69772422246152532, 0.70205212277150197, 0.70087338624655293, 0.69846096080580067, 0.69745176829284439, 0.70218532900652142, 0.69665891229242205, 0.69628097251672016, 0.70294339092954694, 0.69874116230864947, 0.69677700858509783, 0.69652416684845264, 0.69585832833857231, 0.68944102847688193, 0.68717874395210199, 0.68736321569622261, 0.68885102617034, 0.68633130291412714, 0.68622677806139654, 0.68688905179820414, 0.69045294176597727, 0.6926569244503944, 0.68898383391876805, 0.69125942100212623, 0.68763557121735863, 0.68938448829515186, 0.69053182508359157, 0.68736500366819009, 0.68693340543213, 0.68271921914737299, 0.68197396270831556, 0.68361264423239421, 0.68298623153277116, 0.68059283455114861, 0.6801295813803272, 0.67928547057375244, 0.67812226887350624, 0.67817775808091441, 0.67786122213453459, 0.67622404499997879, 0.67619169650744548, 0.67793245286608506, 0.67790567595576945, 0.67608409764639688, 0.6765886010005755, 0.67515164579208109, 0.67653222886056608, 0.6753572137307744, 0.67501002695120893, 0.67340739861855681, 0.6741534780691556, 0.67580124379301831, 0.67535980403934159, 0.67681932795124977, 0.67512531049451896, 0.67570559577320466, 0.67437107549522268, 0.67316324981732301, 0.67322227074820262, 0.67358956440883411, 0.67070072608812281, 0.66942090855886982, 0.6720191160757909, 0.67122532823752457, 0.66994715318555909, 0.67067100591188278, 0.66942578197897062, 0.67116514148598827, 0.67152196690036292, 0.67447609168699985, 0.67421023095800559, 0.66820756945584181, 0.6667723226653326, 0.66780147230849352, 0.66475050821562154, 0.66573302881963714, 0.66891747453563632, 0.66754292233004642, 0.66484133387272559, 0.66179364847874067, 0.65964476532804683, 0.65950950149367638, 0.65858533462049818, 0.65905921416837843, 0.66057382486989069, 0.66299707207468539, 0.6631331782012666, 0.66118262672180117, 0.66061559019619809, 0.66187752529976562, 0.65786498752238076, 0.65693684886263215, 0.65725933411889392, 0.65597507083005879, 0.65571630926334901, 0.65528967477600519, 0.65568865661787001, 0.65478108612351693, 0.65489497757770687, 0.65459797927652852, 0.65336959765495206, 0.65305126199126695, 0.65183301401481875, 0.65241574571803573, 0.6528461770561399, 0.65254204315488573, 0.65007644689909416, 0.6497168818481841, 0.64897591861906734, 0.64929816899960258, 0.64875740660876813, 0.64826462816206232, 0.64814196640973998, 0.64836507503859508, 0.64830350397832415, 0.64804453541837626, 0.64776501115595209, 0.6473882593060416, 0.64722706308303957, 0.64661031678253977, 0.64859300703051703, 0.65195310821604735, 0.65367418504177255, 0.65101276945038333, 0.64829031358127553, 0.64721148017288688, 0.64537092877304003, 0.64499751467828459, 0.64557167675870586, 0.64571028179378132, 0.6432839647032883, 0.64342947733572986, 0.64340142857645044, 0.64256755769441853, 0.64176795207531556, 0.6414366047479908, 0.64130357898088997, 0.64025480048947747, 0.63992827079819814, 0.63924301692911711, 0.64005200493565595, 0.63918342745833767, 0.63832818032705418, 0.63789977449718394, 0.63877137295216346, 0.63852080556404311, 0.63684460830474743, 0.63837522769928035, 0.63811918283933466, 0.63882524031230314, 0.63742345460003436, 0.63519710491829262, 0.63532604200613219, 0.63403206573921567, 0.63347253875787546, 0.63316879190665465, 0.63296354860926585, 0.63223630709181089, 0.63289179943948881, 0.63164879073879365, 0.6321955483850068, 0.63124552934057132, 0.63118802997581458, 0.63026573830872423, 0.62960780114560178, 0.62933048506974598, 0.62871565220905468, 0.62829327962844161, 0.62812539352013941, 0.62719950895536603, 0.62622756048209216, 0.62613690697840441, 0.62681428183346499, 0.6267548575366455, 0.62715872725162014, 0.62863283981797557, 0.62822757339818092, 0.62769241590968705, 0.62654646422765659, 0.62638049654778405, 0.62594635167152113, 0.62524598406973497, 0.62466850042557354, 0.62507948560036974, 0.62478792963725338, 0.62407672874821951, 0.62287413750797349, 0.62356887571255348, 0.62283702509116834, 0.62312012763256397, 0.62246716268075775, 0.6232525105401181, 0.62288095605984795, 0.62339558826674035, 0.62309219360225276, 0.62100064784941078, 0.6211124362126742, 0.62040795054873599, 0.62007562005953776, 0.61906829022230281, 0.61860990249143655, 0.61888818160342163, 0.62057640320102925, 0.61997774137314421, 0.61731947862601111, 0.61657212251362392, 0.61567904437203558, 0.61614552802553901, 0.61557869021626965, 0.61475080079241817, 0.61426037721786508, 0.61456268226882205, 0.61399079488800679, 0.61363028121249696, 0.6125805435519085, 0.61243383790417172, 0.61194398794821236, 0.61177048225951269, 0.61136148325083084, 0.61113895809429519, 0.6111374736419517, 0.60990376892880804, 0.60938833381011803, 0.60958038096163258, 0.60970949610084468, 0.61187132691647428, 0.61113044451629606, 0.61022491262024636, 0.60982249279417033, 0.61029584039056717, 0.61204335430180978, 0.60865907280018805, 0.60916288374080385, 0.61027212798587893, 0.60871065727113283, 0.6094569752199599, 0.60890233539673122, 0.6089193771289434, 0.61166935696064395, 0.61057616388791436, 0.60918814299366031, 0.60733586674096485, 0.606722913940001, 0.60677821488376416, 0.60557666536905175, 0.60447792800970734, 0.60467424010355908, 0.60432472787443303, 0.60378675222403755, 0.60361105029196127, 0.60316638412029844, 0.6031810594197623, 0.6025671098419606, 0.60238275195022994, 0.60230671897300314, 0.60233646915786465, 0.60207315769000802, 0.60245323544763751, 0.60296966198197399, 0.60270559542024027, 0.60234094065024635, 0.60146546469079287, 0.60193399935611447, 0.6011097018556969, 0.59973592663273123, 0.59990682457504374, 0.59943481966994228, 0.59879308040432522, 0.59902608757856879, 0.59969334843676425, 0.59829901845289579, 0.59897615286845318, 0.598766645321404, 0.59805452697351702, 0.59770391290029856, 0.59706111029862707, 0.59645365135834494, 0.59655634268312918, 0.59634989442885544, 0.59548900114632153, 0.59531400390505451, 0.59600973222309694, 0.59506268953260644, 0.59474758531785088, 0.5943427999305555, 0.59432131863623283, 0.59453018276234393, 0.59464126287141261, 0.59476101658256386, 0.59468881253423456, 0.59343621684063397, 0.59347964563307842, 0.59330065430175793, 0.59315008100365696, 0.59234285399746811, 0.59106855134402236, 0.59085614788741025, 0.59046886458090697, 0.58968519137954034, 0.58909898019142426, 0.58879329465295294, 0.58863532096033222, 0.58840754602656453, 0.58847657658167407, 0.58871054498301334, 0.58942945508262945, 0.58820724489704967, 0.58816160486307567, 0.58833639633369428, 0.5885583002549033, 0.58821261249514112, 0.58719080145797464, 0.58655458802446692, 0.58606313306715785, 0.58599702424983013, 0.58620361598630477, 0.58540148940163594, 0.58479376566286434, 0.58457111419258734, 0.58392166330272333, 0.58330082961160512, 0.58227248697260992, 0.58170451301663006, 0.58133929301545595, 0.58117360761300008, 0.58012126300481726, 0.57937638973530314, 0.57876002639530211, 0.57850873103348777, 0.57862690428249253, 0.57853439754737479, 0.57853232487340422, 0.57874105415776045, 0.5789122352976096, 0.57883615589674442, 0.57907713132088756, 0.57821428620350979, 0.57820319500085482, 0.57824419649721559, 0.57837261441558463, 0.57821155299531579, 0.57822206557830913, 0.57869897070190979, 0.57844701733295145, 0.57882788512613559, 0.57834067347006568, 0.57862721165567477, 0.58011613842903997, 0.58004732329249908, 0.57653611845312458, 0.57637864902894587, 0.57597607760152136, 0.57635322747854412, 0.57617754916602915, 0.57616836152393613, 0.57695242863456286, 0.57613109046449063, 0.57617323076165805, 0.57617797659373426, 0.57592393888664695, 0.57540513241470403, 0.57502970252012831, 0.57529843789264201, 0.57482056338348764, 0.57444118205414452, 0.57476407389615303, 0.57500716820595799, 0.5747498554276611, 0.57394927989314215, 0.57300268820426781, 0.57253398586565085, 0.57345923549689748, 0.57268133170118063, 0.57285368569708262, 0.5718794677964979, 0.57133584075020383, 0.57113346417130562, 0.56937309163397398, 0.569124442152937, 0.56843068581821554, 0.56820013055122365, 0.56810479433260164, 0.56774363458492361, 0.56717765757299932, 0.56764113831017027, 0.56734762932523419, 0.56753510801956975, 0.56723390862989653, 0.56775453067963921, 0.56739170468781897, 0.56625196396399891, 0.56578969238237431, 0.56559926397993809, 0.56479005330955845, 0.56395912968141382, 0.56454300643266808, 0.5646193993095624, 0.56495649522366642, 0.56443848887711312, 0.56391428715619751, 0.56355249155355058, 0.56346932685504114, 0.56295909216051288, 0.56301876390915329, 0.56252173328466404, 0.56308075927481094, 0.56309620291438667, 0.56345744934673092, 0.56281729621163967, 0.56307835689603725, 0.56276756162068375, 0.5623071915491421, 0.56177129042321083, 0.56246321647020758, 0.56174437314279058, 0.56174463689806331, 0.56199945142639918, 0.56081491491790547, 0.56028896196677536, 0.5605435158529285, 0.56094632793046262, 0.56205727136096983, 0.56051929972168102, 0.56141891388790743, 0.56155461016133745, 0.56221883021724062, 0.56188486739338461, 0.55976447955734432, 0.56025363833482322, 0.55965333128561467, 0.55982202605463638, 0.5570812381339838, 0.55718964844593788, 0.55802806458915577, 0.55778136135314194, 0.55854970834287709, 0.55554792748243631, 0.55504466331831526, 0.55455006628095405, 0.55412782273344208, 0.55377291238098658, 0.55347244918315508, 0.55291787656702718, 0.55281694621175836, 0.5531007730053924, 0.55317603729615172, 0.55464423355155845, 0.55344705345298517, 0.55379890349203897, 0.55550833443505876, 0.55393193215735126, 0.55380045335973294, 0.55296820444328931, 0.5517261482369511, 0.55215372399454443, 0.55362208512413646, 0.55476440308305786, 0.55209564786097642, 0.55165301303101177, 0.55129910512259461, 0.55172243416191347, 0.55277845505154688, 0.55198118601156654, 0.55129452361333098, 0.55165612210451398, 0.55018352067957155, 0.55137095501184752, 0.55040419358549075, 0.55005317373740781, 0.55046440054953127, 0.55067771875081628, 0.55041673853779927, 0.55014462103184369, 0.55008973167490482, 0.54993165566541036, 0.54977197782232534, 0.54987797869320554, 0.54944715705289948, 0.54951760432769559, 0.54922895547385908, 0.54906517348092021, 0.54899729510498152, 0.54689531124690516, 0.54603547029336208, 0.54577517041155654, 0.54501752580397822, 0.54468837364392175, 0.54435251864269063, 0.54328403715452045, 0.54292090246074565, 0.54318294614064733, 0.54304473321473623, 0.543852240148615, 0.54411534297727326, 0.54455931024049498, 0.54429116388340415, 0.54370817164522156, 0.54401302304472365, 0.54422477742619557, 0.54296872737416435, 0.54269523822885501, 0.54251835251230329, 0.54235572362297357, 0.54238105437951289, 0.54285153871292824, 0.54294170591505742, 0.54313961335625249, 0.5442411658022297, 0.54411656085919624, 0.54346088364917589, 0.54345419830126374, 0.54322177949616002, 0.54238718649595619, 0.54220736678224313, 0.54225781642140236, 0.54220783499286462, 0.54223659076326003, 0.5423641695634408, 0.54294554468136402, 0.54279070748058333, 0.54366051299737594, 0.54369793789346244, 0.54306552970310185, 0.54367920037760198, 0.54533101571367226, 0.54362275870634258, 0.54283030681493594, 0.54239429834924091, 0.54147299497962742, 0.54210302116133235, 0.54384326788782167, 0.54155431641559726, 0.54165946110935592, 0.54172826744371794, 0.54148048507436086, 0.54197765229395789, 0.54090576682113112, 0.54234880933273633, 0.54159823932300333, 0.53985144533964002, 0.54058533660252328, 0.54093194906616293, 0.54144998824503143, 0.54204876546833869, 0.54263574102618972, 0.54205814382040796, 0.54193911053210653, 0.54072737293572526, 0.53893412263117069, 0.53886834709612097, 0.53818467065395181, 0.53730539801635935, 0.53780783421393874, 0.53715913768090573, 0.53808398101802635, 0.53796182133999482, 0.53783541507086396, 0.53714625240341207, 0.53663030087797914, 0.53617544855400334, 0.5367757542347229, 0.53659698034076919, 0.53600459510703602, 0.53541575249695783, 0.53599749676334552, 0.53626157049997136, 0.53632787589966457, 0.53571163236812036, 0.53607685970470709, 0.53586834886142709, 0.53568425268079767, 0.53532108506203668, 0.53471258139537492, 0.53480453504925385, 0.53319734763609961, 0.53323639251263455, 0.53336368072072182, 0.53355185945429107, 0.53312060250964211, 0.53363236844626916, 0.53333702086712254, 0.53323240230185376, 0.5341948943607121, 0.53422428144639, 0.53402013136761239, 0.53367088604501278, 0.53310442700526772, 0.53302182579948465, 0.53264914533538954, 0.53358999578073252, 0.53232863879303227, 0.53163875980680231, 0.53181034165277319, 0.53195747943181948, 0.53172496330281938, 0.5316857424183874, 0.531212354589361, 0.53070965176540552, 0.5303094091481686, 0.53066926496047095, 0.52956761147201237, 0.52940206071694074, 0.52940022350709093, 0.5290613918354784, 0.52887485668135503, 0.52897707345556455, 0.52884399992184516, 0.52848359270261636, 0.5281278664812814, 0.52923652638073793, 0.52814120764370198, 0.52771998718638957, 0.52697448200892816, 0.52667777044973652, 0.52643519555550455, 0.52619675452782233, 0.52622546377887947, 0.52608793316620028, 0.52603115193233707, 0.52783314979903573, 0.52693710316179565, 0.526354309</t>
  </si>
  <si>
    <t>[1.0196061811693093, 1.0082759929605198, 0.99483520370565337, 0.99288790290381934, 0.98788058437691417, 0.9832577291979524, 0.98243277874423041, 0.97682127207032132, 0.97499047440023678, 0.96955264959637022, 0.96800988489409912, 0.96193606688094346, 0.95946730537773695, 0.95756882980492852, 0.95535059738867389, 0.95459850470165164, 0.95254768277641089, 0.95024112917488668, 0.94913483831712619, 0.94708281184584675, 0.9450651742773466, 0.94258781057543073, 0.94163237649096054, 0.94078737596606865, 0.93872429226822796, 0.93763969586782381, 0.93679443486249747, 0.93568113722155855, 0.93443580344541066, 0.93345795613783644, 0.93263214660132743, 0.93185877370276782, 0.93068243271781703, 0.92978631427751179, 0.92876586052259669, 0.92787583015380948, 0.92696975663258818, 0.92596877595676652, 0.92571975525536299, 0.92527338408856385, 0.92370145467423248, 0.92264847973421227, 0.92188878892512094, 0.92025947873711411, 0.91909540696434444, 0.91818294292616975, 0.91718146933449607, 0.91634889572235212, 0.91554282130627673, 0.9146146052170494, 0.91378819673077849, 0.91293717527269957, 0.91196927753233548, 0.91089736808795152, 0.90980459977141626, 0.90883146211348265, 0.90800371405812141, 0.90693646355850643, 0.90593630457534646, 0.90516215057249372, 0.90412566414851048, 0.90338632510796835, 0.90244975364146029, 0.901635419411287, 0.90083528451303729, 0.89984430188549314, 0.89936534268707369, 0.89780845745916926, 0.89724003718943224, 0.89592673356747676, 0.89483653935513907, 0.89411829075628946, 0.89315112679464115, 0.89226479254360225, 0.89114471886954638, 0.89054439353389014, 0.88966250530751145, 0.88866004475486127, 0.88738009734737389, 0.88657318672883356, 0.88570799268851053, 0.8847995417104707, 0.88383837125512843, 0.88290053142155045, 0.88190713546734512, 0.88141199569512629, 0.88047284969612538, 0.88044462670453194, 0.87911514348928499, 0.8780217387196193, 0.87657720463936106, 0.87588148509174535, 0.87489619086233184, 0.87395491207752274, 0.87299745128104678, 0.87183105607109568, 0.87099603571934714, 0.8699863276808234, 0.86919185225125373, 0.8683329277228754, 0.86724826953237844, 0.86661446089027427, 0.86573717899605973, 0.86465833539043813, 0.86410614374955208, 0.86316530353319587, 0.86206938608635264, 0.86115761105588073, 0.86051139041990932, 0.85967983741104259, 0.85910222071428488, 0.85824252406551538, 0.85716723972168896, 0.85639688452672125, 0.85519027834775485, 0.85439181563223088, 0.85334793505678941, 0.85214919295086289, 0.85120446151431928, 0.85059017397361436, 0.84977325087158351, 0.84925261512407779, 0.84793624176815252, 0.84685486721419634, 0.84576594456432375, 0.84544857233044513, 0.84464826589150943, 0.84364373663245851, 0.84246579441989922, 0.84138007881276178, 0.84108461802013046, 0.83965396542218995, 0.83865528955676871, 0.83749626306566027, 0.8365196935268, 0.83574233984874513, 0.835007145699458, 0.83386936385421884, 0.83277215990643305, 0.83210050739563246, 0.83150889468182154, 0.83096816957632391, 0.82981797983706462, 0.82895714562819078, 0.82837862858586631, 0.82734122635910101, 0.82690539755101278, 0.82553018239705633, 0.82434711615711376, 0.8238931752820452, 0.822984274928097, 0.82212083953778636, 0.82119681920516086, 0.82002558532030778, 0.81915427861068324, 0.81841269360505942, 0.81749983818717331, 0.81662253812731, 0.81592010084308408, 0.8153737132585156, 0.81438535514992993, 0.8135002179641132, 0.81289094585737021, 0.81228199380252708, 0.81085164894155992, 0.81047167618549687, 0.80953993930920265, 0.80850808021039611, 0.80790093788033812, 0.80707286919195431, 0.80621403796823865, 0.80550449781297895, 0.80456346304690718, 0.8038792626755884, 0.80316281920482957, 0.80234617182259371, 0.80182051585583392, 0.80088789300906982, 0.79936378891420501, 0.79840586546584702, 0.79785293375676314, 0.79710708243129713, 0.7961447244134241, 0.7953652234456583, 0.7943608732652172, 0.79386153013769156, 0.79310408997514759, 0.79193548835335759, 0.79083234876116026, 0.79013167423636121, 0.78902941121613612, 0.78871744085324547, 0.78768100580719791, 0.78723285671514132, 0.78664296766353015, 0.78592659866955927, 0.78462688143881865, 0.78363258921032009, 0.78255317820113612, 0.78152073130446986, 0.78065976092216405, 0.77981879136111332, 0.77905464221881182, 0.77851870186110395, 0.77784800547271027, 0.77713646190330166, 0.77653372088537476, 0.77564196361663473, 0.77477979279428311, 0.7740296140810895, 0.7732508522930488, 0.77254926058300832, 0.77177451238749628, 0.77084302822989204, 0.76998867812763727, 0.76930034005624748, 0.76853208653012062, 0.76761570599678541, 0.7667103545113122, 0.76578981878537433, 0.76518432238424039, 0.76443086704085983, 0.76373808662467169, 0.76296999636395346, 0.76242856005493831, 0.7621575183154361, 0.761987571253253, 0.76121322658177404, 0.76083021552082486, 0.76007475282389658, 0.75960680605716802, 0.75825567149048323, 0.75726957297043496, 0.75621032864723248, 0.75529909701393938, 0.7543193798536888, 0.75379638110167402, 0.75317424804435207, 0.75247325517167596, 0.75171221773483488, 0.75106433662002525, 0.74999956936934464, 0.74925682642502156, 0.74866918407747018, 0.74803702546662443, 0.74746186286504646, 0.74670600493163319, 0.74605332480779329, 0.74472291674268465, 0.7441585345852515, 0.74362370285299728, 0.74299994891158838, 0.74222184292595128, 0.74143898170141465, 0.74072394113138107, 0.74020414828193015, 0.73955245812830184, 0.73917332866226326, 0.73862488353502831, 0.73768871198035135, 0.73735273629009068, 0.73728796688471421, 0.73707888642676789, 0.73624467470144794, 0.73507415425304645, 0.73484253359357932, 0.7336026210913662, 0.73270112811501886, 0.73218893645314054, 0.7316717491013387, 0.73123805596434943, 0.73101590612377421, 0.73000856832889638, 0.72910311658334959, 0.72854730521242317, 0.72786323917838569, 0.72717132513178695, 0.72649951598769724, 0.72634636216099524, 0.72572842053160924, 0.72481890199235222, 0.72427424840574572, 0.7237499894810433, 0.7232723037913884, 0.72261977291798429, 0.72172531801289597, 0.72112315285849216, 0.72031274639542064, 0.72000648759284658, 0.71946773472803249, 0.71878032225493538, 0.71830283194823652, 0.71775151274060489, 0.71692083443661403, 0.71652223851170149, 0.71603013608626132, 0.7154680345755674, 0.71491105536241784, 0.71444485976488248, 0.71392488854701264, 0.71345384832819247, 0.71272650044419106, 0.71252527801159304, 0.71189873083724264, 0.71129845880988185, 0.71082270991366336, 0.70985724263588745, 0.70984158385836971, 0.70955675870255053, 0.70916655762131897, 0.70864959582741838, 0.70793268681797106, 0.70753307116991859, 0.70721256878231942, 0.70651300933828076, 0.70595385304067415, 0.70541928552784949, 0.7048003106134787, 0.70440911925077176, 0.70416865285416186, 0.70385632476624871, 0.70389445531848138, 0.70313752904942972, 0.70259131987744661, 0.70216516454342404, 0.70199398066317631, 0.70131898633419654, 0.70075483776545278, 0.70003181381762247, 0.69942848721952755, 0.69867393780532794, 0.69807565248176218, 0.69752175044485332, 0.6967561108554704, 0.69616569039325749, 0.69578602276035206, 0.69540862202750187, 0.69501641644366652, 0.69463056985050009, 0.69400314728802637, 0.69359017557224578, 0.69305403512201602, 0.69267049551233062, 0.6922970377493789, 0.69196868885114016, 0.69159131113448336, 0.69118147990542955, 0.6907523831554051, 0.69015012102448281, 0.68965182981666773, 0.68905675974632519, 0.68860798261056644, 0.6881269039235971, 0.68774957691150895, 0.68739316155407904, 0.6870322683382204, 0.68720153066549927, 0.68647336269454373, 0.685941944511402, 0.68554721870033453, 0.68512684313789807, 0.68491172034786785, 0.68470288043670691, 0.68417564411737575, 0.68373283278863706, 0.68346863288979931, 0.68309183497409331, 0.68250985342488124, 0.68215466965066374, 0.68183674109046088, 0.68140197713602779, 0.68096958754520143, 0.6806548557965223, 0.68040554336094827, 0.67988951537046149, 0.67960093231081564, 0.67948176565043539, 0.67901021351970903, 0.67873642993766559, 0.67835393961355561, 0.67833157770535513, 0.67787404522186046, 0.6774003511667267, 0.67718707010615331, 0.6767082343259313, 0.67651230147508801, 0.6764471758600985, 0.67602988124395103, 0.67563805403267518, 0.67517313087089914, 0.67512914754978537, 0.67486908075723762, 0.67481871799933169, 0.67470500378913756, 0.67454172922756139, 0.67345643668603195, 0.67324681325321134, 0.67299846537458663, 0.67302052821471048, 0.67256448864544482, 0.6723208982111768, 0.67202759260708966, 0.67183176665309929, 0.67156649836656512, 0.67113040918048239, 0.6704966250010741, 0.67047015966946799, 0.67016036784860777, 0.6695399662962731, 0.66957314132724521, 0.66959580135218777, 0.66939818306926446, 0.66922111942061502, 0.66887295347401798, 0.66891740873769645, 0.66861725604742117, 0.66858845645051779, 0.66850859961384224, 0.66851373037873085, 0.66683838870744205, 0.6669395655530892, 0.66669166176382999, 0.66567619757904206, 0.66537299421045537, 0.66498593064857681, 0.6649116320998586, 0.6647773987120501, 0.66448238582422547, 0.66423824598670755, 0.66409528640809157, 0.66385320971361561, 0.66357718313143388, 0.66338233529786328, 0.66300341236108196, 0.66313520836562767, 0.66333890144094854, 0.66306283084467099, 0.662934115105556, 0.66224256767577772, 0.6617144145675451, 0.66147602200352418, 0.6613254391472595, 0.66118660014161068, 0.66105636611958651, 0.66074158010795403, 0.66041681202458458, 0.66002004143468163, 0.65980541231958945, 0.65960316810634478, 0.65938132736407407, 0.65899438611903338, 0.65863610738082068, 0.65849842014044313, 0.6583239482418537, 0.65797109444826496, 0.65791356957712099, 0.65776842796445789, 0.65725763217192201, 0.65704109205404015, 0.65722800375528867, 0.65623712602116968, 0.65598606916593982, 0.6557101706606927, 0.65541430141157031, 0.65521917571423138, 0.65488331019259771, 0.65474117957054623, 0.6544958817704668, 0.65427256139086898, 0.65391423474129318, 0.65361105664424435, 0.65335693121566774, 0.65313910073190917, 0.65299089319804737, 0.65277519270723949, 0.65259213499040158, 0.65239268148268781, 0.65214527313578941, 0.6519534357972625, 0.65171673421086973, 0.65156636025181158, 0.65136528407627914, 0.65099646923387322, 0.65096942527000867, 0.65071745376431034, 0.65047390141938044, 0.65028935755360517, 0.65006952134484364, 0.64985665982190577, 0.64965093218952752, 0.64939632094112232, 0.64929128348614151, 0.64892423618008854, 0.64866270276644722, 0.64850986916109132, 0.64823770357693133, 0.64811718367526427, 0.64807536251760256, 0.6478488690887374, 0.64789252068344794, 0.64736347567184416, 0.64720226360760169, 0.64698839213584192, 0.64665620019294545, 0.64639087245974092, 0.64616184934400811, 0.64619211135876709, 0.64591848452390366, 0.64580475760472522, 0.64576710976841489, 0.64513872009543005, 0.64506661861466619, 0.6444603937475194, 0.6441340667624218, 0.64392161267500703, 0.64390929147749365, 0.64410351450518333, 0.64346510633572584, 0.64380331956179193, 0.64365474319813876, 0.64326522325433666, 0.64344557329386343, 0.64305761269169803, 0.64289048479049582, 0.64251441121452546, 0.64188478768306112, 0.64173336746030363, 0.64155971546274215, 0.6412904042100579, 0.64114338270615456, 0.64105531074629707, 0.64089821904956912, 0.64075341456209911, 0.64088272973250138, 0.64063339859798718, 0.64032311773353734, 0.63999961908307856, 0.63982493435247489, 0.63968678346481855, 0.63941914068621819, 0.63925217702094073, 0.63916154407747472, 0.63894604004046918, 0.63854944773044653, 0.63836111203341417, 0.63813300158009389, 0.63793410447476839, 0.63779252187182944, 0.63777653791546129, 0.63748068303905336, 0.63716737393339307, 0.63692727818176831, 0.63710140552085182, 0.63705067537443505, 0.63714098887873438, 0.63680206297665942, 0.63644292259681068, 0.63616261119649231, 0.63597509292932142, 0.63573347713243966, 0.63550486626467795, 0.63540574540235528, 0.63563256405335444, 0.63509670867083701, 0.63501257402318967, 0.63481981410661792, 0.63471184853584606, 0.63463880226495106, 0.63450373595721976, 0.63429193812834417, 0.63379170474149105, 0.63360054385136466, 0.63334078005556493, 0.63332468878480352, 0.6333332434219453, 0.63298027327322659, 0.63288130344026927, 0.63249721260736613, 0.63247767164106394, 0.63256186320393037, 0.63216615871332804, 0.6319287073233496, 0.63175907750833782, 0.63172033837293728, 0.63145524698808608, 0.63134301472745524, 0.63122471684793013, 0.63118757278057669, 0.63107467569761788, 0.63068949406711439, 0.63044911437742157, 0.63026659488159609, 0.6301591850437509, 0.62998058755494279, 0.629902825447893, 0.62966607100588656, 0.62948445063519198, 0.62935213106570242, 0.62922553375359036, 0.62909704650994236, 0.62918856468335393, 0.62932699458199104, 0.62981761822033122, 0.62969375922601944, 0.62956825287554175, 0.62965932155608451, 0.62877873810520146, 0.6283370154065796, 0.62813248611472783, 0.62807222867926038, 0.62808876494935129, 0.62838921766584488, 0.62804854677312105, 0.62791630931882403, 0.62774009049223389, 0.62753509191906653, 0.62713055413395769, 0.62751840706487927, 0.62705409905925069, 0.62654452781604697, 0.62619679491152902, 0.62586589919846702, 0.62566850107477978, 0.62553909279982278, 0.62543421708781122, 0.62570842300113172, 0.62551004688782663, 0.62498267307939948, 0.62479826960663853, 0.62464284297587336, 0.62453453316510088, 0.62459471613856132, 0.6245539952570105, 0.62443307978230256, 0.62416237169496469, 0.62387896100417695, 0.62349611248188153, 0.62336498328462575, 0.62321483023393942, 0.62311068715628537, 0.62304416877819901, 0.62270072678811705, 0.62268856621480961, 0.62284116663624267, 0.62214432141050335, 0.62201128322418986, 0.62183945937273144, 0.62167998180765183, 0.62147432376349454, 0.62133404013401583, 0.62116140041875623, 0.62103975132815337, 0.62088381415070704, 0.62078586915956779, 0.62064241325104752, 0.62056959565402148, 0.62058697766544557, 0.62027380304400104, 0.62015104682451494, 0.61996381160552583, 0.61998960116275414, 0.61964543682983275, 0.61950471037020272, 0.61946457441155878, 0.61963099059022553, 0.61946395935842835, 0.61915691771597803, 0.61897035040728898, 0.61892735361601747, 0.61864486760773685, 0.61855624797821229, 0.61842430184953412, 0.61829092275775621, 0.61828581861653431, 0.61815812781654933, 0.61800378189166705, 0.61787580049532642, 0.61772079085668197, 0.61749467647819312, 0.61733203884457777, 0.61722833577576042, 0.61702013343230278, 0.61692023029860832, 0.6166835185184586, 0.61651875994003313, 0.61639143807742802, 0.61631371497153575, 0.61623900746543914, 0.61603727819270826, 0.61621810457963855, 0.61583592970488321, 0.61586446147792806, 0.61554893444291769, 0.61599516124742193, 0.61583392728004938, 0.61621084493797662, 0.61638113215130008, 0.61529467261973081, 0.61469287913148229, 0.61440889785389541, 0.61430500550726863, 0.61391607212486865, 0.6137579934066888, 0.61344917717178249, 0.6132783852998267, 0.61297375119097208, 0.61284233344036076, 0.61267222512467123, 0.61298584516298105, 0.61253007500073398, 0.61255413034105777, 0.6122954428974271, 0.61202176946017794, 0.61202934777315177, 0.6118139079665571, 0.61170222956059028, 0.61174775050924302, 0.61140815896071188, 0.6111810214569191, 0.61114581879725161, 0.61090239783050559, 0.61074966919509288, 0.61067492910939802, 0.61053106019478409, 0.61038897305830997, 0.61032605896566317, 0.61029341358052402, 0.61008006188671715, 0.6098728262193337, 0.6100192385754295, 0.609822716995989, 0.6102044213819251, 0.60954631843093054, 0.60908793653605475, 0.60912220136549722, 0.60901000757210655, 0.60865665226103116, 0.60843245661178302, 0.60839866377620777, 0.60811143693154157, 0.60800925047745558, 0.60785414438411156, 0.60779143304672278, 0.60765145188091307, 0.6074103976658114, 0.6072376026578955, 0.60711697120254937, 0.60691916923046385, 0.60675561773551767, 0.60665658014698531, 0.60648657985749022, 0.60637199850403911, 0.60640222731695614, 0.60668376808045466, 0.60621430063076209, 0.60611971720899371, 0.60563989785114802, 0.60543874547107379, 0.60532826168602194, 0.60524526603628248, 0.60505962368510147, 0.60512939892110007, 0.60494515267657878, 0.60466982362198329, 0.60452286243845099, 0.60432144825283407, 0.60422753569659382, 0.60426596523050491, 0.60416115043104079, 0.60420094420686232, 0.60406787077926216, 0.60381479825731099, 0.60343539019057901, 0.60329629913700911, 0.60351744948183561, 0.6032539687527031, 0.60283149751658072, 0.60293659675195321, 0.60264684311724959, 0.6024268345640883, 0.60270722150505018, 0.60221925937568099, 0.60207940420162831, 0.60187737483587733, 0.60163385663224223, 0.60148794882556311, 0.60138182652417238, 0.601218647926554, 0.60111918564330946, 0.60104894510457485, 0.60079361504660223, 0.60069545491740506, 0.6008824469950963, 0.60065748396404739, 0.6003792304902229, 0.60043681708992858, 0.6003477811304655, 0.6000133814983053, 0.60008317366030695, 0.59994709754768638, 0.59972841919273667, 0.59946213320682395, 0.59920058183658642, 0.59915692798103526, 0.59899115169509298, 0.59884324922979759, 0.59877756805787929, 0.59875691345978022, 0.59864783988495207, 0.59832050833117734, 0.59822121105725301, 0.59806087150312948, 0.59796882058599865, 0.59778058263545453, 0.59773962161724692, 0.59788342526258742, 0.59761589432017959, 0.59729256046119383, 0.59732277723060478, 0.59718262528371324, 0.59714170510988607, 0.59710417690648143, 0.59713182734525094, 0.59676601734349055, 0.59666946840442892, 0.59676667650915682, 0.59629439375927562, 0.59639806197595846, 0.59604559850673888, 0.59579939809821303, 0.59552113754765634, 0.59539983603850588, 0.59519642334945522, 0.59516022123936141, 0.59494344535981258, 0.59476564064747239, 0.59468785657207024, 0.59458779119786098, 0.59435962294989819, 0.5942467832691215, 0.59416209662324126, 0.59396577506063764, 0.59383928048566093, 0.59375801596169497, 0.59361012668618085, 0.59340909448858092, 0.59330584183932089, 0.59312729961189437, 0.59298367593581114, 0.59282848539001931, 0.59273401637555601, 0.59259496604411954, 0.59242930418834339, 0.59227798251532005, 0.59225993287774825, 0.59197818118349876, 0.5918036793757625, 0.59179572070830888, 0.59134643270738685, 0.59141809172980664, 0.59156113514267517, 0.59157693875739947, 0.59132465177033, 0.59116931214539348, 0.59136646565250073, 0.59131934873779601, 0.59103151999266867, 0.59107089654553846, 0.59079809627575852, 0.59021256103491915, 0.58972297599923795, 0.58947849967785548, 0.58931907429052355, 0.58930752668078412, 0.58927169534740698, 0.58899183721494353, 0.58873440817211686, 0.58865789486469811, 0.58846544120219257, 0.58830922155424503, 0.58821142811775384, 0.58804956022705923, 0.58794257916736703, 0.58781144476557501, 0.5879117914302443, 0.5881749178966128, 0.58773871494749486, 0.58775246043713625, 0.58720392526124821, 0.5870785232778154, 0.58688153481512007, 0.58675595415241, 0.58666885335723462, 0.58659969128436606, 0.58643388776266936, 0.58630654238051094, 0.58602064465776926, 0.58591246729297719, 0.58579561533338964, 0.58568352302015625, 0.58559366847983962, 0.5853613077790103, 0.58517704074145138, 0.58504610598055928, 0.58498733064092867, 0.58476068048837182, 0.58463256407100039, 0.58444696779850425, 0.58429273612721422, 0.58425768672003886, 0.58401683452913666, 0.58387251608783275, 0.58378516545340275, 0.58408858487547122, 0.58371658806827476, 0.58329483334247323, 0.58318581942274061, 0.58294114927302532, 0.58279713293302704, 0.58269122220288494, 0.58245067321251853, 0.58222280517197822, 0.58210363403711818, 0.5821812808090876, 0.58194192517631904, 0.58175095111967079, 0.58148583923243324, 0.58135847881967617, 0.58123748151252552, 0.58120661519377648, 0.58136029862468497, 0.5813725829623525, 0.58095763338777495, 0.58062239237192159, 0.58040280835667868, 0.58021296518478771, 0.58005710632217045, 0.5799565657477681, 0.57972301300429707, 0.57977185606585702, 0.57974129400787522, 0.57979850488655438, 0.57984249515750907, 0.57930696215879385, 0.57898874165099545, 0.57887632521838894, 0.57872021222934034, 0.57868479734287603, 0.57859055771069734, 0.57832646319032632, 0.57845204585563437, 0.57839028360395217, 0.57803180888187622, 0.57787510395346142, 0.57783809731124203, 0.57776748634656194, 0.57768883631861356, 0.57732172643439195, 0.57744270639378648, 0.57711511060029841, 0.57700508803191564, 0.57670118519511748, 0.57651129787727595, 0.57641623512623663, 0.5762540525976062, 0.57610212982783993, 0.57595313858472452, 0.57577937860764028, 0.57573170184032818, 0.57569700557951042, 0.57549006850004381, 0.57525930616013787, 0.57512291415597172, 0.57495550710719245, 0.57478384326405985, 0.57468822216243598, 0.57452438006249629, 0.5747616094100283, 0.57449524421155451, 0.57440558703264677, 0.57424241008946586, 0.57424887523637314, 0.57398005414421305, 0.57399476296500862, 0.57366098381068453, 0.57341880696898972, 0.57345305454904449, 0.5731608965933519, 0.57326148038075753, 0.57335200236612716, 0.57326291166791488, 0.57294270277416759, 0.57315545441077842, 0.57348751267421805, 0.57355495455161876, 0.57239014880439265, 0.5718840159986498, 0.57180974418846475, 0.57156099558972928, 0.57148796041803929, 0.57124300308922837, 0.57116706407104589, 0.57137009888328005, 0.57146013527776263, 0.57137027252946004, 0.57139203512092573, 0.57123871875244192, 0.57140160141638852, 0.5712096468815151, 0.57094570292906099, 0.57073039807782611, 0.57059746979488135, 0.5698429327059269, 0.57001535590936359, 0.57015288645923357, 0.56930422557472682, 0.56910490452461637, 0.56892007705247472, 0.56894418567018612, 0.5685010816215883, 0.56827537755096502, 0.56813741443361065, 0.56796653166152333, 0.56786954206972828, 0.5676644917246324, 0.56747204639883519, 0.56730686762874616, 0.56732370491911932, 0.56701543781261399, 0.56688238493382725, 0.56674920625376435, 0.56673456112292109, 0.56657742953250967, 0.56690834568568005, 0.56656314307242062, 0.5662195846531235, 0.56602475581302647, 0.56612730245812104, 0.56589496892236713, 0.56595358823994668, 0.56586879939055013, 0.56566892959367976, 0.56551863751369635, 0.56499494299390007, 0.56495594811126759, 0.56492484721524272, 0.56459568672551086, 0.56473997540333054, 0.56514687869984093, 0.5647945577172474, 0.56455602268218641, 0.56471989850618287, 0.56430991987376178, 0.56400719938008625, 0.56374962284072971, 0.56372984740957655, 0.56346570962698839, 0.56333293361096237, 0.56306980178783261, 0.56293175360877756, 0.56286134556134282, 0.56274323850712504, 0.56260993377065216, 0.56246078012770118, 0.56232252143478245, 0.56221242250927539, 0.56211346785840999, 0.56230278763628028, 0.56194602812330663, 0.56222341661506603, 0.56176166257826043, 0.56142859235601361, 0.56141823840775129, 0.56141431603448322, 0.56136850733067023, 0.56100727644782555, 0.56076945029630187, 0.5606197846756299, 0.56050492246234296, 0.56042044269153946, 0.5602109085020508, 0.5600489473834328, 0.55990985896828949, 0.55977841632426384, 0.55965745673144773, 0.5597833736162956, 0.55999066666470421, 0.55972779978867748, 0.55934051881825719, 0.55934458751150573, 0.55902860275476807, 0.55908896405505804, 0.5588223417510616, 0.5585064179155973, 0.55836134839203844, 0.55823142973719331, 0.55820614176561512, 0.55822685797586669, 0.55818405688944417, 0.55808722991549842, 0.5582473217121029, 0.55800966513023353, 0.55760261420333257, 0.55726428455271604, 0.5570512612944315, 0.55695705526129935, 0.55673402007934958, 0.55667120753992561, 0.55644532817620873, 0.556297325869199, 0.55615575914343085, 0.55603283739198039, 0.55587479083377189, 0.55569445451531596, 0.55550720106874274, 0.55560058313161842, 0.55566506978851959, 0.55526157845960011, 0.55517921239728174, 0.55494265605683935, 0.55469186580707175, 0.55459831901121448, 0.55444602306115187, 0.55433388039696618, 0.55424620209525455, 0.55427910228352373, 0.55393525416879486, 0.55401174413979348, 0.55345902587018403, 0.55337426250779376, 0.55316775117245331, 0.55307547011897884, 0.55288522704896315, 0.5527641946966787, 0.55264901210201511, 0.55249805474355151, 0.55275912569132768, 0.55307093798073192, 0.55249551809380293, 0.55212685546324358, 0.55203390023284815, 0.5516717156073806, 0.55156881408807656, 0.55163463115311506, 0.55166833181828701, 0.5513175651908141, 0.55127455884357912, 0.55108073702102567, 0.55098334286324568, 0.55048829579388669, 0.55038242226662071, 0.55031059023637852, 0.55004924144739453, 0.55009466838979526, 0.55013992250803423, 0.55000620772583719, 0.54952420277892611, 0.54926788032482721, 0.54916687824564792, 0.54897425599928862, 0.54881367619127519, 0.54871604195946522, 0.54858187133796921, 0.54838508603874703, 0.54829606117436247, 0.54826711198223299, 0.54806732509168432, 0.54788407492590541, 0.54781959029310434, 0.54774656763262441, 0.5476757647245668, 0.54739218635858866, 0.54728091367999399, 0.54769849450959296, 0.54724835445201025, 0.54728279358406862, 0.54701937776145082, 0.54669302750467341, 0.54637920173506227, 0.54625873321838447, 0.54627981597056852, 0.5460578703563066, 0.54610282614052552, 0.54583140672291075, 0.54567092430972008, 0.54553027925857034, 0.54537458894444457, 0.54511007767561814, 0.54496503189482226, 0.544833144388434, 0.54466128910045453, 0.54451297713219871, 0.54451032317011461, 0.54442170630301001, 0.54439592689145333, 0.54518639158419768, 0.54503488317539472, 0.54473153877918856, 0.54423104715557402, 0.54437430882560478, 0.544186300973307, 0.54357426932577146, 0.54331203691674879, 0.54337008165755007, 0.54292646078880336, 0.54288177875089982, 0.54286556095855965, 0.54236907964690872, 0.54269715134438123, 0.54232193006580087, 0.54188195716318988, 0.54184134367321657, 0.54179764578064116, 0.5414124234615737, 0.54147679211150257, 0.54113057298274814, 0.5410313124692443, 0.54089726064968635, 0.54090172394913316, 0.54091802965611768, 0.54064976520827202, 0.54059402154646108, 0.5402042756022899, 0.54005896560867983, 0.53988056999518064, 0.53972558394628734, 0.53962722041320332, 0.53947246016742434, 0.53932907168279653, 0.53918814360106748, 0.53910110318858717, 0.53914907916647514, 0.5388362320761888, 0.53865728782472255, 0.53843595874354189, 0.53826961177623645, 0.53815394574739295, 0.53801728141258542, 0.53846038616899861, 0.53779913606638741, 0.53775531266683019, 0.53773875663383064, 0.53769534498177829, 0.53757513828411529, 0.53746415171188677, 0.53703607966927003, 0.53693848182372239, 0.53682957548943855, 0.53703304462199097, 0.53670365637597062, 0.53703288578069763, 0.53677567171408436, 0.53642386713900658, 0.53677979183921354, 0.53600132551543822, 0.53540264095570822, 0.53520365620609911, 0.53526165238967816, 0.53520860185855457, 0.53502361535180765, 0.53463934634843502, 0.53441749557311935, 0.53471156840720213, 0.53511599847814018, 0.53504516846985628, 0.53449046953038548, 0.5340567679156919, 0.53373509687740217, 0.53342384771869777, 0.53331810484075848, 0.53316220605348885, 0.53288602070676538, 0.53275369758632696, 0.53262176811214434, 0.53257016310879945, 0.5325866942110109, 0.5321738276113257, 0.53203526205659979, 0.53190549713264068, 0.53184438668234157, 0.53166530895569863, 0.53133881180431941, 0.53117249109289422, 0.53114748763657837, 0.53093550684546265, 0.53104614093539126, 0.53079141359192927, 0.53046773039788919, 0.53031122951963106, 0.53028183581335764, 0.53019926648855209, 0.5299518740721153, 0.52984316774375895, 0.52977076057715433, 0.52960595526504983, 0.52946736042818277, 0.52944824574680616, 0.52912614253549417, 0.52895443892519978, 0.5287793249985, 0.5285976968273125, 0.52848080895626481, 0.52845889612841357, 0.52823842453772818, 0.52798172548400746, 0.52786245492103323, 0.52769262390622995, 0.52749410874162095, 0.52736002194111276, 0.52714516459968441, 0.5269851551208995, 0.52691984230222366, 0.5268846766917813, 0.52677448369916879, 0.52655696314452083, 0.52655063878266672, 0.52637045756431655, 0.52612416027402131, 0.52603535519174693, 0.52581331364333794, 0.52564796878265685, 0.52539049073018884, 0.52528522103308228, 0.52510680060600023, 0.52491994001163034, 0.52479125441559615, 0.52467191006770331, 0.52452872653666105, 0.52440011912056428, 0.52426257224737727, 0.5240820955387393, 0.52391833136224275, 0.52378487357830772, 0.52367521339527812, 0.52350865080052877, 0.52342526605221917, 0.52321719554973734, 0.5231257826339073, 0.5229892092185241, 0.52290504966018991, 0.52266532016094813, 0.52263812873539794, 0.52255505951843051, 0.5225508104852995, 0.5225898293773974, 0.52232314112832545, 0.52209965344775511, 0.52207819817427681, 0.52216351354796287, 0.52206562663192002, 0.52171963021888035, 0.52124243290877537, 0.52120133031749416, 0.52102098452348555, 0.52089397677601212, 0.5208563923428926, 0.52074291565423503, 0.52035116994853525, 0.52023434750662845, 0.52017400559546312, 0.51999316179382804, 0.51992759587813842, 0.51976961956136358, 0.51939018200683063, 0.51924225595579798, 0.51919336412792116, 0.51900562155214891, 0.51889271823118888, 0.5188384254054873, 0.5187855887114653, 0.51853797082412623, 0.5186514279814961, 0.51858541199536901, 0.51841660945620316, 0.51834103793885311, 0.51769304981152497, 0.51756813103774946, 0.51734395114167753, 0.51718055832637588, 0.51707730481085956, 0.51687718983968212, 0.51674600330640663, 0.51658751344080212, 0.5165271322346503, 0.516309564325377, 0.51625203447908985, 0.51612969863770353, 0.51601322827701168, 0.51581633592111542, 0.51551727519258905, 0.5154771534841649, 0.5152556576312336, 0.5152167081242085, 0.51496418304026137, 0.5148611866254198, 0.51460584701574352, 0.5146235779763958, 0.51448758073593748, 0.51419120570537324, 0.51435764110745397, 0.51385284400713438, 0.51375682541545564, 0.51358713523527155, 0.51337629265988582, 0.51333703629706129, 0.51306780102807548, 0.51317410581249889, 0.5129580226730226, 0.51322748942143803, 0.51278942410098649, 0.5125877845010175, 0.51234661805456316, 0.51221597006731101, 0.51183537424695014, 0.51172632558146613, 0.51177512861272345, 0.51170373422186288, 0.51156721592625798, 0.51119029518446102, 0.51103886725228242, 0.51091984282555691, 0.51078648645285762, 0.51079087790978273, 0.51093436076986942, 0.5108876313044538, 0.51074415735774858, 0.51085091329137811, 0.51048437427434823, 0.51016318280639283, 0.51013726509678858, 0.51040983603003987, 0.50991455343186054, 0.50976259772930399, 0.50942527692402773, 0.50914649645870302, 0.50918806829195951, 0.50907047420015661, 0.50920004776360883, 0.50853579981209807, 0.50839460251191326, 0.50804859493352317, 0.50790199249672796, 0.50789744284009064, 0.50818808318682418, 0.5087111716535313, 0.50919659353338342, 0.50957939759975912, 0.50885851461716691, 0.50815469175279782, 0.50747452578787322, 0.50673926277033299, 0.50652448089870161, 0.50650796777924312, 0.50645021636413856, 0.50618685456703871, 0.50608204253416644, 0.50605506931841027, 0.50597794086986825, 0.50561437475111104, 0.50581908324534164, 0.50534644647408167, 0.50513602486982612, 0.50494993737146099, 0.50522036616370947, 0.50536418900392843, 0.50512112720804769, 0.50461577809059621, 0.50436728380628304, 0.50423099700924268, 0.50424644136138896, 0.50425037752821544, 0.50368164582606245, 0.50367966313152279, 0.50383401547849982, 0.50355284689220936, 0.50321430114895382, 0.50297696564641692, 0.5029051000282021, 0.50260424165220385, 0.5026172059335885, 0.50232369390155907, 0.50218987944254456, 0.50212260412713028, 0.50191031638371275, 0.50175778449476061, 0.50169936680236715, 0.50151950367900033, 0.50134778580182948, 0.50122315769286629, 0.50116365906515326, 0.50103236663427242, 0.50089353517159796, 0.50073564465587572, 0.50056601166996206, 0.50043634627912958, 0.5004816896088391, 0.50018530588299648, 0.50026519039498529, 0.50053896378477258, 0.50094020431489905, 0.50031127964939337, 0.50078881285400589, 0.50037619640587028, 0.49995191666976069, 0.49962851453999457, 0.49940617626295286, 0.49884084873999929, 0.49875787665980148, 0.49879604718874981, 0.49847051655789509, 0.498244708067487, 0.49816677430752271, 0.49813361507621684, 0.4981531301117087, 0.49805950827931977, 0.49781648078617952, 0.4975059950597312, 0.49722967202466206, 0.49709961759379406, 0.49710908170955648, 0.49687807110878013, 0.49663544712354324, 0.49644366135859236, 0.49630341505744807, 0.49634970826651392, 0.4960263415406978, 0.49583788597372608, 0.49570746241592611, 0.4955394907995096, 0.49543325636114743, 0.49535483379575768, 0.49518255174807135, 0.49515257926910006, 0.49521074469449861, 0.49510761954898008, 0.4949402512475915, 0.49466316429188417, 0.49435579745073144, 0.49454328235301215, 0.4948719516035851, 0.49511028890851538, 0.49479739802353029, 0.49505919966567824, 0.49398903009706158, 0.49414368329846281, 0.4942236415139924, 0.4937007666301178, 0.49337821414423039, 0.49280728040410327, 0.49247759513707501, 0.49237808810780354, 0.49218492205300257, 0.49209176728068721, 0.49198480117334964, 0.49179923076126619, 0.49171358136288251, 0.49169926837075467, 0.49158437572348862, 0.49142228468687527, 0.4910911478504551, 0.49098709421744208, 0.49080885543967595, 0.4907444035583659, 0.49055263770124413, 0.49041517079556984, 0.49023425738658682, 0.49011038954266573, 0.48996904601392371, 0.48979575662445968, 0.4897474603</t>
  </si>
  <si>
    <t>[1.5151890759279023, 1.4921608289391839, 1.4624145640332351, 1.4590944357550857, 1.4486814797927521, 1.438072233988295, 1.4372612621821184, 1.4236468042989234, 1.4207852187762622, 1.4068594459271984, 1.4040217784151723, 1.3865456865330099, 1.3803168121839842, 1.3760912948522792, 1.369968277776809, 1.3705005650947681, 1.3653494375060609, 1.3576807234105752, 1.3556786447164269, 1.3503092695082222, 1.3438599683484498, 1.3327743595282595, 1.3324197267440314, 1.3319834462302642, 1.3193229186085329, 1.3151274158014228, 1.3095873711187749, 1.3128752536418973, 1.3100390656104821, 1.3115222399130575, 1.3054348618248037, 1.3064876089275381, 1.3027240753992926, 1.3011061661905046, 1.3022736208743828, 1.3091003854881746, 1.3139870188185161, 1.3134371179285056, 1.3234252126877999, 1.3260061859745991, 1.3187957730896467, 1.3145553912289845, 1.3159283263268839, 1.3092009752565215, 1.306008684822022, 1.3066652881009393, 1.3056981591550123, 1.3021342208285414, 1.3052003738059244, 1.3040629673793023, 1.3026223450526715, 1.3063244328278778, 1.3066644788239803, 1.306399572849394, 1.3017798883487086, 1.2967135373655412, 1.2946966528110471, 1.2939834735963385, 1.2943752043207846, 1.2911124758583594, 1.2930569052624918, 1.2862295632820606, 1.2877467711510318, 1.2854000264941843, 1.2791303964253036, 1.2813206274805016, 1.2755708312252223, 1.2799433890232976, 1.2754055749636541, 1.2827251967750757, 1.2817666186680292, 1.2785056791349076, 1.2791759558961997, 1.2766693343643059, 1.2787515548555153, 1.2723416053301353, 1.271333330886057, 1.2711518013079131, 1.2773323244751935, 1.2742596246785076, 1.2823797598951618, 1.283439680950059, 1.2754293212868064, 1.2782875629774522, 1.2775895015507741, 1.266086131783182, 1.2656995070545254, 1.2570318118833468, 1.2576172219079296, 1.2592758791370484, 1.262562377268825, 1.2598649356306522, 1.2592283335105581, 1.2594599885555786, 1.2584993020263175, 1.2659593877375792, 1.2693916910348548, 1.2699010916051447, 1.2729836529940464, 1.2711974138483941, 1.2713963461737987, 1.2754931305687289, 1.2734720397869539, 1.2708071446495701, 1.2768631633682657, 1.2739221058845611, 1.2690393806813849, 1.2678707187231921, 1.2695375468930055, 1.2727965321607588, 1.2725643347871647, 1.2712638868908033, 1.2597981849533224, 1.2662786444070275, 1.2626269054147015, 1.2571300821330238, 1.25930569511462, 1.2605010605414426, 1.2582328139881522, 1.2604220931803924, 1.260714023301158, 1.2642478813825324, 1.2595309820729446, 1.256720910623957, 1.2526004845509309, 1.2432821741045361, 1.2407426853111378, 1.2407453486240541, 1.2429203407866733, 1.2465471582418084, 1.2347683316902014, 1.238128039593281, 1.2388377001566007, 1.2403390911294876, 1.2394411204810647, 1.24247717533459, 1.2376678541816293, 1.2409728095442369, 1.2462979182655636, 1.2479827373638814, 1.2505893212334733, 1.2502666687538158, 1.246460819051356, 1.243818234459249, 1.2364025963803138, 1.2361357610647365, 1.2245277580070699, 1.2276837439762491, 1.2359498883597013, 1.2278026158666973, 1.2267905134702997, 1.2277195471136417, 1.2311140517853829, 1.2370643598525335, 1.2381836258454824, 1.2355461665908314, 1.2376109637763979, 1.2300748839136109, 1.2338498605327464, 1.2422464377946938, 1.2392666723065828, 1.2406042402121507, 1.2437821198500612, 1.2449230871989336, 1.2349961404526131, 1.2430040788058654, 1.237520615926909, 1.2301106611547825, 1.2226495711867438, 1.2257369813959775, 1.2272473617028421, 1.2306794550330844, 1.2317065843624235, 1.2308786565324126, 1.2270513781080996, 1.2163216029475286, 1.2106021185559719, 1.2088291179089667, 1.221073211058302, 1.2257362724007785, 1.2337960920001096, 1.2346002281042325, 1.2271163132569003, 1.2262358020721524, 1.2235463191554277, 1.2274724688380025, 1.2273625980083829, 1.2238991506568322, 1.2114317582325416, 1.2080280725637778, 1.2113405159287718, 1.2026469499323116, 1.2038670291148059, 1.1973151345054285, 1.1938575959989346, 1.1930282227756361, 1.1980063006966182, 1.2027658565303687, 1.2023275846025121, 1.20548926864371, 1.2076534925109748, 1.2115841171659094, 1.2145507896612946, 1.2175546697962008, 1.2151375106447804, 1.211786223238885, 1.2096074378162709, 1.2042183280696404, 1.2064905246057562, 1.2105724860518874, 1.2082164683356376, 1.2047266487423911, 1.2059620878269703, 1.2024822529052475, 1.1967499464995879, 1.1964425316978953, 1.1957693641601657, 1.1976930590808794, 1.2009632870768689, 1.1983930298127394, 1.2042501025966741, 1.2051621329617392, 1.2005328228150378, 1.2020216409814881, 1.206100143172848, 1.2131519177351937, 1.2188875683277018, 1.2177411811731806, 1.2214489859078279, 1.21960901900832, 1.2194907192608795, 1.2120864432950214, 1.2075666454582235, 1.2013043659895326, 1.1994196820547955, 1.1928445289444698, 1.1836124256562528, 1.1799281179075911, 1.182896864352716, 1.184348204111483, 1.1827398095232442, 1.185509519713174, 1.1839236027428108, 1.1765445782315915, 1.1765700715244249, 1.1733481308366411, 1.1709119073336378, 1.1701085003388636, 1.1776573617512629, 1.176676070702817, 1.179544492657272, 1.176721098968045, 1.1744272221054888, 1.181254709430005, 1.183776312729603, 1.1874989045442053, 1.187328308822492, 1.191690878664484, 1.1905474301790981, 1.181275554474599, 1.1911118656737414, 1.197489245765827, 1.2012225757289885, 1.1967937244367604, 1.190876724764534, 1.1959708037900305, 1.1891052167959884, 1.1853466678338371, 1.1826210506234391, 1.1824462907336573, 1.1851132792885286, 1.1894335777026144, 1.1815170298001438, 1.1750993061155723, 1.1818631590539508, 1.1809776356214776, 1.1805174883806422, 1.1798040060367774, 1.1838612185902606, 1.18336800795835, 1.1741019002712705, 1.177264418757475, 1.1748435342235222, 1.179461456845345, 1.1763642587827214, 1.1630959562656231, 1.1718880495167161, 1.1630486163086258, 1.1623336727188462, 1.1589226378918409, 1.1650254916855345, 1.168246019764033, 1.1738875428957101, 1.1673249438965545, 1.1664215210727129, 1.1635290725329095, 1.1671427658470952, 1.1676263826425324, 1.1700188856097304, 1.1716394054083736, 1.1713824840807612, 1.1670267134906296, 1.1714318312517231, 1.1630082462656177, 1.1611278145070036, 1.1663689317305277, 1.162658533157267, 1.167054735294299, 1.1665536430103751, 1.1678465043885122, 1.162387143163726, 1.1530048209784001, 1.1574116766507379, 1.1462590181084029, 1.1493722823157257, 1.1464187578177385, 1.1450899195333786, 1.1480348216618204, 1.14899239457196, 1.148391083911346, 1.1449586161131171, 1.13831247120238, 1.1441169520013761, 1.1430169082630961, 1.1424865104588648, 1.1379876853171835, 1.1413449937643969, 1.1388848722063929, 1.1382530323547106, 1.1373560106177367, 1.1384810047291423, 1.1413858282363754, 1.1400979243896245, 1.1480405050042404, 1.1500761313230774, 1.147476911911425, 1.1486425962664164, 1.147312540108653, 1.1500520070982185, 1.1430244929038313, 1.1407361764618085, 1.1473804494176514, 1.1485663513227655, 1.1448817219558802, 1.1450285113505296, 1.144685282356422, 1.1437163129165167, 1.134201291792583, 1.142011978461422, 1.1475228419814434, 1.143748336572155, 1.1400628796526315, 1.1391289821584405, 1.1366364366861514, 1.1328018041792605, 1.1283322591977563, 1.122566647631049, 1.1300499578782839, 1.1344816990558955, 1.1336658933915391, 1.1313018699972937, 1.1292203722027097, 1.124869474945996, 1.1310171399577578, 1.1302195222255995, 1.1241367449832895, 1.1263346453772043, 1.1341842166668941, 1.136904662793947, 1.1354517913901758, 1.1343939875578886, 1.1313971561582166, 1.1404686560399082, 1.1432505359619667, 1.1382879457275361, 1.1400370357348486, 1.142167218138411, 1.130041733985236, 1.1326200654810901, 1.1309919437338016, 1.1418108015764943, 1.1365217360481001, 1.1350879163196816, 1.1357271590717311, 1.127132439025901, 1.1295040767155684, 1.138410043302239, 1.1359255062779738, 1.1333671571568791, 1.1322499533402715, 1.1389843937628514, 1.1407874299144276, 1.1427531760695722, 1.145153580652895, 1.1455947303606351, 1.1315599987489136, 1.1330005380653114, 1.1360712489699991, 1.1395344745364686, 1.1318658443648193, 1.1308707176899526, 1.1333567531565296, 1.134387424908782, 1.1345349148041028, 1.1325490350641769, 1.1295304601627458, 1.1369795588765452, 1.1367260842499241, 1.1294183104581204, 1.1381441330241551, 1.1415074160163465, 1.1423426350207542, 1.1432866217385342, 1.1406724274804132, 1.1438730095765306, 1.1434072012868219, 1.1464101666121227, 1.1491988397340076, 1.1518067637902429, 1.136467404839798, 1.1401225583793293, 1.1396616297676219, 1.1273003869265945, 1.1266791544562214, 1.1190319542399172, 1.1172863161570199, 1.118168594536777, 1.1230128152276024, 1.1231464425902693, 1.1240596410256793, 1.1235412041501047, 1.1180133041497979, 1.1181335814935909, 1.1158344854694591, 1.103945326618992, 1.096183567727242, 1.0976504543319596, 1.0975353634777929, 1.1037023158157298, 1.109407245873566, 1.1076671090441181, 1.1103355328066578, 1.1137607655728372, 1.1068674918256345, 1.1068288459641593, 1.105239499868359, 1.1073702439521591, 1.1104957535121631, 1.1139973208736822, 1.1045130208219829, 1.1025469310209681, 1.1110330545651452, 1.1130152935973336, 1.100224329800022, 1.1029097022079375, 1.0962916450419882, 1.0924796831861663, 1.0943357734859651, 1.0935823636301376, 1.086849645271722, 1.099938104502685, 1.102156229299714, 1.0989845416172801, 1.105762915943403, 1.1068198780099061, 1.1016731169664387, 1.1025400633923825, 1.0999635406666299, 1.097863899378974, 1.1037045770192526, 1.1018202037874039, 1.1050298839892656, 1.1027275332267699, 1.0988213178347179, 1.1054911877230598, 1.0942924554714371, 1.0954610626346282, 1.0973988276458111, 1.1079271026196296, 1.0975223794902447, 1.0984429128396376, 1.0912689113773877, 1.0985091671796126, 1.0902542775289925, 1.093632928022275, 1.1042833707684707, 1.1060485544199234, 1.1049639650297249, 1.1052686928790718, 1.1071613843277928, 1.0899353436529184, 1.0864208146794643, 1.0941330478842906, 1.0935192747173632, 1.0899977652283181, 1.0973728035169776, 1.0956920180418537, 1.0902691697985889, 1.0876256580539865, 1.0816153673395046, 1.087255627072911, 1.0847808062578246, 1.0851349754237065, 1.0908516641699246, 1.0902698484757345, 1.0891451813883426, 1.0824912874803005, 1.0811847167099298, 1.0776458828892703, 1.0732582556875194, 1.0785862486981759, 1.0771338030374795, 1.0843379564675897, 1.086038604848929, 1.089491041387044, 1.1019671330035699, 1.106478401107148, 1.0995261646626246, 1.1079498211119083, 1.1090013573152324, 1.1066353279380068, 1.1111101414142175, 1.1062064775220586, 1.1062520394195923, 1.1030351357214554, 1.087847708702518, 1.0826340193564055, 1.0898989443298301, 1.0869550111207511, 1.0840099531617049, 1.0840969986185891, 1.0847489240138641, 1.0802400175461466, 1.0753625169873544, 1.0769375231793965, 1.0761276438013325, 1.0818636638514625, 1.0785124592826125, 1.0747452062348966, 1.0738749433172057, 1.0731865273668799, 1.0707389594068895, 1.0711375183513008, 1.0769411787470549, 1.0766379119577996, 1.0853008118465997, 1.085292446928205, 1.0863163023195985, 1.0922738931151035, 1.0879776834991302, 1.0827205981301422, 1.0806884842525148, 1.0903792595733253, 1.0919535012096089, 1.0947422327164633, 1.0900310740276031, 1.0857688641375296, 1.0766726816682912, 1.0813964729973868, 1.0786472402885219, 1.0800655763621085, 1.0844874962388855, 1.0907955116134249, 1.0776120437981627, 1.0806519866564308, 1.0768028023907295, 1.0779067101495232, 1.0814717489352463, 1.0840610211978177, 1.0847774664847332, 1.0721962266245224, 1.0689034266024822, 1.0727762253316881, 1.0641034208691809, 1.0611277823104293, 1.0650161189763361, 1.0615505362858517, 1.0697796141930165, 1.0794151891345432, 1.0849007847354044, 1.0759590946352695, 1.075345448799975, 1.0740547364002551, 1.0767382220842916, 1.0717085302576277, 1.063820099606545, 1.0737382914579672, 1.0768217956674753, 1.0792554499657181, 1.074027611680898, 1.069329433637574, 1.0651503622143197, 1.0653425959715432, 1.0670870054972648, 1.0579992501458666, 1.0602519411609932, 1.0669682167667285, 1.0653479775611316, 1.0686479829078621, 1.0627163179232126, 1.076584879422736, 1.0812124543263615, 1.0890345871988214, 1.0890212689618761, 1.0889406681485085, 1.0902718465820624, 1.0808349314014682, 1.076849778711843, 1.0754394629679458, 1.0771642934166608, 1.0795175123043126, 1.0855438180431185, 1.0824985136230683, 1.0823526194363475, 1.0817041294374627, 1.080393636933868, 1.0767597714114745, 1.0835897843463143, 1.080510734970719, 1.0757278184926462, 1.0717279439695377, 1.0678227862691863, 1.0646730292749089, 1.0645813431887137, 1.0653468644057773, 1.0739531149598238, 1.0726036726383767, 1.0612336283231425, 1.059346313836125, 1.0544668892634879, 1.0505681294625675, 1.0459056925726193, 1.0439578600673942, 1.0418224134209717, 1.0423111835129131, 1.0457068731333339, 1.0522803334661615, 1.050145687812615, 1.049070331562896, 1.0477800909871005, 1.0437683922486858, 1.0471830167880289, 1.0425464805571456, 1.0371373240731527, 1.0492691794682847, 1.046516410337055, 1.0462043280617628, 1.0467684751486488, 1.0521932695653111, 1.0505554847429674, 1.0483627643196984, 1.0467146016140885, 1.0504912789415499, 1.050946891996424, 1.0505803419349395, 1.0509271349887468, 1.0575022779336238, 1.0521844951682535, 1.0512992269784331, 1.0493462382156225, 1.0576336236712214, 1.04987811243504, 1.0457479109474082, 1.0507037547193721, 1.0581658808421375, 1.0569950455868373, 1.0511907506876577, 1.0467472362161585, 1.0516415934654857, 1.0438194088336581, 1.0414763991051559, 1.0481369059730026, 1.0479178154916202, 1.0510915821286939, 1.0513965075399856, 1.0504948651274812, 1.0494144492591337, 1.0483135138420998, 1.0445439702930928, 1.0423684172955294, 1.0385720421644031, 1.0398443239100184, 1.0444015834560645, 1.0419228696815037, 1.0394106167149375, 1.0364375376205495, 1.0320969016855879, 1.0287692949838516, 1.0294257445122099, 1.0228608773251677, 1.0253955362666358, 1.0215992847598201, 1.0228210009909351, 1.0157063454657225, 1.0148690902879312, 1.0102949128337797, 1.0082733695635691, 1.0150503646020896, 1.0207156739799148, 1.0229392230704684, 1.0220061821096942, 1.0249889699441486, 1.0239759745113157, 1.0265605963954378, 1.0254572593309776, 1.0298120274383762, 1.0343752520456717, 1.0351466888156398, 1.0455698717788273, 1.0381365449162685, 1.0428570268195296, 1.0392224046063698, 1.0350670026185373, 1.0392764414511464, 1.0357686667647399, 1.0357490145390924, 1.0405637590033934, 1.0343080787085184, 1.0288808526925026, 1.0222275420153197, 1.0300358605506246, 1.0296609660279645, 1.0219982218268475, 1.0226207944310746, 1.0202982917284025, 1.0170154239603044, 1.01517877851793, 1.0159978410743167, 1.0164241719140596, 1.0111394466317907, 1.0118729997945843, 1.0058219475081198, 1.0114265256083195, 1.0162405274970092, 1.0112676250657702, 1.0111194110228654, 1.0149773987421573, 1.0170741797151965, 1.0150063331706309, 1.0205287380295236, 1.0228262474252658, 1.0212348749286013, 1.0163937511949666, 1.0256622102245747, 1.017647023184318, 1.020894858078476, 1.0148163250157245, 1.0199715867185035, 1.0214402964418645, 1.0243295770765062, 1.0167100051901286, 1.0218788138494046, 1.0086378866755288, 1.0020437660135524, 1.0059378874452827, 1.004914925415693, 1.0127088910503863, 1.0176863731093593, 1.0198180896043652, 1.0200067845116969, 1.0155389622976938, 1.0065072857801145, 1.0066928714246879, 1.0115068030253846, 1.0105146032958645, 1.0144554305111169, 1.0070976334776618, 1.0026042850220913, 1.0021146209888039, 0.99922783635533918, 0.99914894594974146, 1.0010051813411225, 1.0057324321751795, 1.0054513208834972, 0.99822418145792979, 0.99975893493212153, 1.0048072580918053, 0.9995122728492134, 1.0020592666964794, 1.0035264587120643, 0.9955444963932667, 1.0006594349467108, 1.0001391465860947, 1.0020904560038768, 1.0040017263274235, 1.0086954913461468, 1.0110394459099556, 1.0070869643045735, 1.0024167291219817, 0.99816979171727904, 1.0015044801031348, 1.0118767136390283, 1.0184716431802943, 1.016454939166747, 1.0115773167329254, 1.0159364019952084, 1.016999630731138, 1.0136242608965136, 1.0171586705753239, 1.0169843146633613, 1.0149359730189123, 1.0114696678652406, 1.0058485342193491, 1.0090740551382078, 1.0067955826093993, 1.0062852900266779, 1.0077815237935153, 1.0104114423466517, 1.0099622519974665, 1.0010133288713439, 1.0038922479030814, 0.99683923376623129, 0.9939438195380077, 0.99807420151144943, 0.99473487521936277, 0.98893279117463062, 0.9906762281502991, 0.99655232387094084, 1.0071927245510852, 1.0064663719807014, 1.0087195814089434, 1.0104343083695291, 1.0125519354464254, 1.0083647336628805, 1.0084833788224212, 1.0123458015097229, 1.0052961583523925, 1.010124280627821, 1.0066542958805491, 1.0040090506028891, 0.99687429751875622, 1.0001936679671541, 0.99787753466520002, 1.0004292363816147, 0.99421593243942463, 0.99614542424936148, 0.99849538014397166, 1.0002802088238105, 0.99409940735184665, 0.99670090089796604, 0.99853730664433205, 0.99397610207511122, 0.99609025649543748, 0.99850503648115196, 0.99793869157103487, 0.99401450682787462, 0.98729524105969535, 0.99235862548326481, 0.98973970872761718, 0.98806949552779078, 0.9959427757596867, 0.99596199726916312, 0.99562776325550051, 0.99567102677492236, 0.99778158481857981, 0.99380142781817826, 0.99390177301310667, 0.99777335410439194, 0.989786030191809, 0.97741984979986141, 0.97254479581700304, 0.97056462880536853, 0.9717382014666488, 0.97140795771626842, 0.96745971914493267, 0.96640623243596624, 0.96753029451330164, 0.96538649287740108, 0.96597350001006521, 0.97039011376274975, 0.97595227076718971, 0.97918747858485755, 0.98515289759166424, 0.99004693304539348, 0.99179380672452533, 0.98727262186578724, 0.9805347173250728, 0.98538167851913239, 0.98353224079939072, 0.98028190900740753, 0.98319686991135469, 0.98089532465997609, 0.98258142407518678, 0.98194320899432352, 0.98756027589510598, 0.99356896483525692, 0.98909809179390495, 0.99099385612785285, 0.98289371038254303, 0.9820872729948813, 0.98020855544126406, 0.98007744164741473, 0.98224239463272811, 0.98231072935780728, 0.9808733394694481, 0.98163087582713726, 0.97631256100027519, 0.97107476860012321, 0.96852574013758841, 0.96728632879088028, 0.96535175168097154, 0.96620675067229211, 0.96546847670227709, 0.9651712231908659, 0.9631386872076465, 0.96422988369858631, 0.96454479020102479, 0.96528924208163291, 0.96507272184342796, 0.96333189296357224, 0.9658355607813478, 0.9664386852026835, 0.96396965537026791, 0.95669383823945586, 0.95903840003660423, 0.96288954821924999, 0.96224868709979117, 0.96480116426316032, 0.96976385833703127, 0.97230956226816612, 0.96941164225126086, 0.96747474497661934, 0.96512372582969386, 0.95542542117337503, 0.95680127846933438, 0.9573487525218799, 0.96137523933119085, 0.96089045777293258, 0.95976380601298328, 0.95678394240810294, 0.9508094151029447, 0.94909155634785114, 0.95261897097134662, 0.95614239537976542, 0.9599005924585069, 0.96154286822767887, 0.9628096242824985, 0.95795891046516413, 0.96085681824999847, 0.96796494963651269, 0.96929457610609882, 0.97215347742264491, 0.97405211485532417, 0.9671061821938276, 0.95705459870526843, 0.96079388447784653, 0.95933126085845244, 0.96441599512507015, 0.96537203812397843, 0.95686851456389188, 0.94872428542543963, 0.94677569851534016, 0.95089552829947854, 0.95001498794853123, 0.9482599864906035, 0.94767109787289061, 0.94670206795063605, 0.95119917124194286, 0.94556310278136491, 0.94853054175844376, 0.94751548429188304, 0.95177103496296112, 0.95291261102905478, 0.95247479447848615, 0.95190161311496668, 0.95563997458378303, 0.95476258624040267, 0.9548639177084971, 0.95741576548916307, 0.95958584307076367, 0.95906247599848637, 0.9557396935534942, 0.95489782748663632, 0.95365210760212782, 0.949826150015042, 0.9536097319836746, 0.95181903827323866, 0.96069268778852368, 0.95771675830942449, 0.95832816291406853, 0.95751893024610313, 0.95913933468893298, 0.95565490698394306, 0.95922734476028326, 0.95543476987722964, 0.95249153223887362, 0.95643380380357812, 0.9534780382435798, 0.95758235370586497, 0.96012698304885824, 0.96057230477109223, 0.95791188681900385, 0.96160695019751752, 0.96563786438104071, 0.96692906824124847, 0.95610726294774084, 0.94796275322761248, 0.95055226636770418, 0.9465007510368979, 0.94907137387038576, 0.94565995594519958, 0.94638274565076519, 0.95326716236187137, 0.95580476707298057, 0.95603504676329387, 0.95797508076150251, 0.95750424776487142, 0.96029814435824179, 0.95956487402194091, 0.95823481005543254, 0.95736898895235167, 0.95705262711284056, 0.94908186402756867, 0.95343513658422285, 0.95587707556039336, 0.94720849371500093, 0.94595698696372721, 0.94525567212492279, 0.94772294387601397, 0.93685388415680992, 0.93656066149668571, 0.93508868276380974, 0.93706216738477821, 0.93387472944574357, 0.9348421276644362, 0.93550540775851232, 0.93649032749870653, 0.92875191282467984, 0.93362380689902502, 0.9324265242419244, 0.93127015018695802, 0.94111347856408001, 0.93992252497197337, 0.94675502590439953, 0.94344945802761171, 0.93966168316336318, 0.93794332703351135, 0.94243392195296805, 0.94078313193933305, 0.94312371146391294, 0.94326661157656799, 0.94242785990662115, 0.94182626324666419, 0.93247268122507776, 0.93622676104164415, 0.93889566697202265, 0.93524313830022265, 0.94012528775597715, 0.94586027197891043, 0.94287299055602891, 0.94081575366142622, 0.94354469127636253, 0.93993821464218541, 0.93721668880620446, 0.93478760191117294, 0.9365694004375652, 0.93298569592576963, 0.9323628407248381, 0.92448669229895131, 0.92693668827520759, 0.92696638908899731, 0.92714990344831405, 0.92421577217386008, 0.9261050307879426, 0.92447641383251344, 0.92418355732088753, 0.92775003625969199, 0.93417003683357647, 0.93032667216070719, 0.93624365403443355, 0.93128118148240324, 0.92535272309421668, 0.92885026670309467, 0.93130823260772788, 0.93222092747592966, 0.92780736400603869, 0.92199766123543825, 0.92218246613782162, 0.92125432494512549, 0.92526074902060218, 0.92167547044765874, 0.91952419499908022, 0.91948327418014586, 0.91942698808833634, 0.92108466483621187, 0.92825776407349248, 0.93236466362232784, 0.93048672284041722, 0.92648205080805768, 0.92816053794641828, 0.92450524871167283, 0.92756769606556855, 0.92502649950793925, 0.91704402131407059, 0.91730463101977766, 0.91863485949233781, 0.9232434372581676, 0.92578677141162014, 0.92658101454025921, 0.92700188747951162, 0.93027578400251187, 0.92884465531125526, 0.92569665508024757, 0.92220844137600755, 0.91991232973823756, 0.92038969011274929, 0.91757833601994254, 0.9199890361568559, 0.91669168710601778, 0.91757866379505226, 0.91779458570926975, 0.9180638043144923, 0.91684743803108715, 0.91449966273712746, 0.91410760899693044, 0.90466421894589455, 0.9023518409480118, 0.90523859898218517, 0.90424977609660151, 0.90574173631235655, 0.91283564991856059, 0.91319369890908764, 0.91129575090188863, 0.91270241703676647, 0.91420391965796033, 0.91842833311439753, 0.91534154980604521, 0.91876979048633733, 0.90998951326877731, 0.9112787168928056, 0.90775954370251777, 0.9098236267298252, 0.9078693455240282, 0.90791962815442684, 0.90776592568182457, 0.90831276731112154, 0.89804561148818485, 0.89365331967695327, 0.89629293421333311, 0.89930627355947734, 0.89834603575359606, 0.90616815565986431, 0.90673409082800227, 0.89767268223936392, 0.89540332450567695, 0.89722450667488129, 0.89556189879353731, 0.89590910965337811, 0.89501268281508528, 0.90132057789326425, 0.90444788843638124, 0.90675272601184598, 0.90241844565155049, 0.90823506953842659, 0.91098102117688184, 0.91066266083338598, 0.90534091938555905, 0.90037027943934267, 0.89785054141384224, 0.90034149701653121, 0.89899056992237392, 0.90174467976496098, 0.90203163428250899, 0.89885090834641135, 0.90178159098285626, 0.90390961109157275, 0.90298329523173204, 0.89864421025775965, 0.89381393208137783, 0.8911637187119118, 0.89031291455110129, 0.89122925632179351, 0.89073435521014355, 0.88525277586978735, 0.88710583647707086, 0.8854564500593497, 0.88609660553270875, 0.88815439543236685, 0.89129356205741306, 0.89087763048274771, 0.88753967865820249, 0.88869617041154658, 0.88564090762864256, 0.88705870654563757, 0.8872614878049313, 0.88664392696697503, 0.88669432256791214, 0.88938029278532593, 0.89397186130910122, 0.89466058444742103, 0.89350559621971049, 0.89236763613380832, 0.8960935229286956, 0.89653710760973637, 0.89820491104443489, 0.90679349831326406, 0.90642105529804584, 0.9048602094244157, 0.90159667292593515, 0.90375964171676393, 0.90327907942881036, 0.89877440618148541, 0.8968195330445784, 0.89837096955936158, 0.89403891838115013, 0.89561358769134891, 0.89668817654207056, 0.89077231167225046, 0.89740169875776798, 0.89443093538155294, 0.88758611798109477, 0.88034291578858948, 0.87913480200513605, 0.88460354973876465, 0.87970498610935799, 0.88658335295485746, 0.88689532379836911, 0.88074242962061711, 0.87812542893377743, 0.87623906500528126, 0.87707650743349508, 0.87617401932639716, 0.87952925393333081, 0.87974253635392963, 0.87966326435446862, 0.88381295367333024, 0.87941221447564022, 0.88255542737644876, 0.88263646771935333, 0.88036335503252539, 0.87953328474630454, 0.87462635998596427, 0.87645114578214089, 0.87541336928436053, 0.8771799192015185, 0.87596953496365604, 0.87605419596768053, 0.87658002170569804, 0.86787000345084775, 0.87258762691460812, 0.8706246443601261, 0.86913818566004941, 0.86819424397421208, 0.86735490353063072, 0.8669013378912489, 0.86981878029752313, 0.86898600380864877, 0.86852004464432786, 0.86522792218223854, 0.86621286162476718, 0.86286471929244313, 0.86277684983703895, 0.86389288614156501, 0.8608825296018453, 0.86441554506407958, 0.86859958489130584, 0.86877265197727238, 0.86590642824505626, 0.86472245248778046, 0.86527655939209147, 0.86759545322834386, 0.86891463078946218, 0.86351734401945479, 0.85930370806808998, 0.85842823792278544, 0.86050038592435996, 0.86247542738814598, 0.86434615221672861, 0.86578849366395494, 0.86518865643902754, 0.86458342042616465, 0.86761962748903809, 0.86874922591609749, 0.86542027780494091, 0.86380881019259381, 0.86119522174749918, 0.86424845706537556, 0.87022976945438502, 0.87037899416645659, 0.87217648001363368, 0.87192879939075363, 0.86508454021597569, 0.86535393102373059, 0.86159351039116494, 0.86182134110362563, 0.85803413043330024, 0.85908652741694624, 0.86319233609303248, 0.86579400687458019, 0.86772712082973613, 0.86851910523961195, 0.86476373916893534, 0.86489860600126878, 0.86656798884856734, 0.86602473929202439, 0.8655932217644805, 0.86812767848696804, 0.86418691513571211, 0.86388375367539794, 0.8592411815041664, 0.86270198240588281, 0.85685188368798104, 0.85469448082262134, 0.8549596801446897, 0.85731643277269043, 0.85625096887422358, 0.85756982635752022, 0.85843058173982867, 0.86247118343547891, 0.85864707489481806, 0.85865327506929268, 0.86071256015476338, 0.86342181309260824, 0.86400031586169757, 0.86218752119232789, 0.86414691619134254, 0.86307915356046327, 0.86134293252942329, 0.86221730554626386, 0.86135430163230209, 0.8607345360267683, 0.85734531741199949, 0.85748681236529001, 0.85649345498646801, 0.85488922053439786, 0.85428432444850777, 0.85528516641174435, 0.85493236507583292, 0.85416818964447916, 0.85261698914819517, 0.85468987532857521, 0.85211595315982325, 0.85142527870804197, 0.85469079230930523, 0.85347512296283101, 0.84813152686709525, 0.85005245135076957, 0.84907419437708487, 0.84821230723104635, 0.84717070726745081, 0.84817199328892767, 0.84555092703242996, 0.84471773274640294, 0.84222627987998377, 0.84074848681866998, 0.84126385079250665, 0.84180036285908044, 0.84065567325400736, 0.83868219571994007, 0.83796498258889673, 0.83885478477797315, 0.84121782881198204, 0.83974513872184575, 0.83945998124565224, 0.83971781602671869, 0.83856259908640429, 0.83877816904028812, 0.84152366206984386, 0.84090079610059376, 0.83973469028194803, 0.83964529670620369, 0.83882041375428351, 0.83900026061763933, 0.84194322435188085, 0.84229765095219433, 0.84584872662857213, 0.84371376423963285, 0.84554025394756516, 0.84748825208180767, 0.84867829823392038, 0.84633979750641275, 0.84923887578203217, 0.84983717386470548, 0.84957596763750098, 0.84996394360490546, 0.84271986050150505, 0.84299211760200154, 0.83774746884194506, 0.84001429157422414, 0.8373104661502313, 0.83829758004301269, 0.83919948529514687, 0.83806190241362943, 0.84202614540727749, 0.83598956861928064, 0.83395717959573645, 0.83337493918905192, 0.83279726771963192, 0.83290769468514758, 0.83671068631016299, 0.84037705737332824, 0.83843661111946244, 0.83158050884674439, 0.83371554756450683, 0.83209216552851395, 0.83279661279820993, 0.830069197369116, 0.82962558676766018, 0.83096576240057451, 0.82797738688287803, 0.83177606542316007, 0.83086213455987523, 0.83107813023163335, 0.83219174171416621, 0.82866920125750088, 0.83287619061016627, 0.83817119303461263, 0.83689811294185512, 0.84085308222569466, 0.83831052774749648, 0.83795899718953648, 0.83643108969453617, 0.83633485233762184, 0.83104994852587877, 0.83026863010528851, 0.82579703555844408, 0.82495288044326576, 0.82447582300900479, 0.82767186128746251, 0.8277616639014016, 0.82712769771933226, 0.83102847944406144, 0.8330201280682199, 0.83562056846269095, 0.83603248054988399, 0.83564403624910599, 0.83719647821732446, 0.8354621266821679, 0.83377741650460102, 0.83413840580431164, 0.83728979787622082, 0.83439250281792932, 0.83429184384680766, 0.83268551564216797, 0.83094389501466615, 0.832329110001785, 0.83257944269418116, 0.83431840127770551, 0.82988920666413402, 0.82964737109475883, 0.82718130994196837, 0.8268850348367992, 0.82863490212999347, 0.83195677413035585, 0.83581202135705768, 0.83859586739153935, 0.84062988905283886, 0.83771813252735428, 0.83489564233675517, 0.83165111321455609, 0.82667245222396779, 0.82535753347973362, 0.82626423677896743, 0.82650856853952348, 0.82461515086899706, 0.82427167261114342, 0.82494360698999591, 0.82533436843718977, 0.82247061654330111, 0.82620731544898551, 0.82267779606790414, 0.8220934979419825, 0.82134764310463848, 0.82540709099746401, 0.82713560842177702, 0.82627280045799878, 0.82289021410091401, 0.82102624138379732, 0.8211696789477827, 0.82276175897965753, 0.82377067308485385, 0.81903936553562695, 0.82049235773917628, 0.82307174387759319, 0.82160722134610875, 0.81909257264808832, 0.81784520006916483, 0.81839982450317228, 0.81524878057598027, 0.81786248588713018, 0.81503595464728307, 0.81294401663891658, 0.81069183716439097, 0.81180030912698797, 0.81224117621650194, 0.81117889083805672, 0.81114399867047282, 0.81254240256955312, 0.81181945503341402, 0.80940453214049135, 0.80921957129387434, 0.8089789939196671, 0.80919706573745587, 0.81152455518682587, 0.81168201091118641, 0.81513378135009229, 0.81262777707297418, 0.815171898232813, 0.8180878982907861, 0.82097228773083297, 0.8180926389678308, 0.82105401905527065, 0.81940228589989927, 0.817491745948138, 0.81576104761428903, 0.81483516734694617, 0.81058005977679104, 0.81091934401978827, 0.81296908248815969, 0.81083316036418307, 0.80887732849554206, 0.80983948622481483, 0.81054543775702259, 0.81191372016898222, 0.81233218734505686, 0.81116197115203259, 0.80918395061826109, 0.80704642225341428, 0.80322902997537915, 0.80121539256460261, 0.80186301758045686, 0.80274856284172691, 0.80320830996549708, 0.80261484662226967, 0.79963990980134647, 0.80158454364608489, 0.80346567754017717, 0.80399287397083519, 0.80289984072293263, 0.80320329497615073, 0.80355660151275332, 0.80389340577263924, 0.8053786823869864, 0.80681469146682849, 0.80657086020029944, 0.80591063917525152, 0.80390742157915207, 0.79902253447271332, 0.79511495080141337, 0.79201420570127157, 0.79034883450117066, 0.7906440512792835, 0.78898317447043143, 0.79159644235373705, 0.79016971447738549, 0.78938849918538556, 0.79030253454881561, 0.79062408493254421, 0.79306763416376658, 0.79530805923619652, 0.79379357346920743, 0.79533901388316852, 0.79368142794217611, 0.79334656895255251, 0.79398132078024763, 0.79275100750351257, 0.79105653648906593, 0.79088047022264174, 0.79121097601876456, 0.79425080103500423, 0.79529504891244041, 0.79360368117577462, 0.79567756662719158, 0.79327373120650513, 0.79169269919824437, 0.79240719316761754, 0.79294207826974406, 0.79226144491712269, 0.79161233880963211, 0.79339412411313659, 0.79376961419910652, 0.79428443387099557, 0.79453351487205703, 0.79336149122105726, 0.79398636596086158, 0.78852695754461422, 0.7863318772199881, 0.79045521544468866, 0.78985395169378669, 0.78940819505512094, 0.78817074698424017, 0.78770348393272083, 0.78781735768835481, 0.78794968977884727, 0.78743298427529929, 0.78809684352978959, 0.78748453612764735, 0.786573470108902, 0.78966072134849596, 0.79079781989317965, 0.78856594694072524, 0.79039506218752975, 0.79003352397036064, 0.79001831087856234, 0.78769672940082136, 0.7853932021932909, 0.78773635338768822, 0.78512347023281848, 0.78569400170586889, 0.78579107426681294, 0.78491180097474511, 0.78479629029611064, 0.78409147014232994, 0.78315254933559908, 0.78388698553942771, 0.78261157188437125, 0.78336967944314262, 0.78615516044534139, 0.7</t>
  </si>
  <si>
    <t>[1.0502109667377697, 1.0436051357401772, 1.0388862964453338, 1.0366783382263147, 1.0315505429717995, 1.027339999591915, 1.0241843685450414, 1.0205648124759248, 1.0169294659077242, 1.014168616475005, 1.0109291968310521, 1.0072164456664332, 1.0058786751564899, 1.0050694661652433, 1.0027344815690726, 0.99984652296312393, 0.99831924009321915, 0.99651230943721214, 0.99383279527979529, 0.9928599449304879, 0.99152772275141765, 0.99089662622496566, 0.99001861251435319, 0.98866897570962042, 0.98741275434832088, 0.98462074560748902, 0.98317382661450625, 0.98190698370283525, 0.98053514441961498, 0.97948249561008061, 0.97875654827556036, 0.97662820506307657, 0.97636526573137983, 0.97549234694730025, 0.97492074099330284, 0.97393722541819561, 0.97275320317054981, 0.97257058188599155, 0.97125058657355223, 0.97149029250578456, 0.97099118555206465, 0.96995625262307683, 0.96911384344572882, 0.96829833449834035, 0.96770182173010522, 0.96679266672484954, 0.96642033932492977, 0.96596388826798418, 0.96512637166361959, 0.96456818266702826, 0.96430865740006888, 0.96391616692178217, 0.96302456862923191, 0.96258188990846305, 0.96225223987443731, 0.9615675060136023, 0.96104516405171969, 0.96073836215752584, 0.96029445946672187, 0.95982866001718126, 0.95935326700941226, 0.95905934991254971, 0.95861068145674144, 0.95828493944207116, 0.95783087067862505, 0.95756265030879617, 0.95727605565755836, 0.95703042912838454, 0.9565557541115276, 0.95606701459706689, 0.95558739882400878, 0.95528311271049693, 0.95506809154200689, 0.95481294808815154, 0.95454428981717876, 0.95405231837957372, 0.95346484146952748, 0.95305786548914695, 0.95270713634347948, 0.95242433428647977, 0.9519469434995711, 0.95165423913781644, 0.95142074038132263, 0.95110407900887883, 0.95062357699229583, 0.95009543562857091, 0.94969434136189701, 0.9494114284014703, 0.94892962172868633, 0.94881154966760461, 0.94879738307152006, 0.94843377190273881, 0.94787597035082383, 0.94753482229066632, 0.94721905885282831, 0.94666954011718574, 0.94613405008398854, 0.9459224380329736, 0.94557933477292166, 0.94539797055284203, 0.94488821700851655, 0.94452996615376439, 0.94425423110242335, 0.94371217601049862, 0.94330918785139306, 0.94300858338185278, 0.94260615772233025, 0.94219323687487255, 0.94184754559297612, 0.94138801745929002, 0.94112060519929774, 0.94088632238559966, 0.94056526553722219, 0.9401589198007122, 0.93991828818172352, 0.93935200187970069, 0.93919472289098793, 0.9386896066257544, 0.93850928926692023, 0.93840054121897953, 0.93823031653664002, 0.93829271126900915, 0.9375629884554646, 0.93710075999890452, 0.93656325196940571, 0.93602723427209955, 0.93561516657091148, 0.93514059680824657, 0.93491421229239013, 0.93457762667313493, 0.93420971034936873, 0.93389275020900042, 0.93349778300942987, 0.93321181616862836, 0.9328499476907901, 0.93245017137745845, 0.93203454242294048, 0.93178742106811696, 0.93149657768563598, 0.93117622063061245, 0.93069151346726475, 0.93027452030467161, 0.92983642093835905, 0.92963534047932894, 0.92921044621267479, 0.92896596148404664, 0.92866146045734044, 0.92838143328499523, 0.92802935003064324, 0.92794606517600842, 0.92771822968536111, 0.92720273294981603, 0.92692324995154396, 0.92664873599095132, 0.92619392064595896, 0.92580892365533685, 0.92540409748602326, 0.92489990591651228, 0.92471971040740319, 0.92435002345307438, 0.92407689099437085, 0.9237437262619016, 0.92358484728507706, 0.92326990133576614, 0.92263334674409903, 0.92232372920088035, 0.92213749162553982, 0.92184597905120913, 0.92144093689153872, 0.92096135627857323, 0.9206908629455075, 0.92034200005743871, 0.92008911987131414, 0.91985832317990479, 0.91939158601828408, 0.91890411768539504, 0.91855614161749888, 0.91803875776351973, 0.91769780477579732, 0.91750938735348986, 0.9172209390487519, 0.91693489480771995, 0.91633807043356796, 0.91599919482269954, 0.91585019778006482, 0.91563139730329934, 0.91507686446877556, 0.91479403375887991, 0.9144201344260442, 0.91406731198853564, 0.91374458671626224, 0.91363462487252389, 0.91324471976742061, 0.91289193757431963, 0.91241017934401558, 0.91207045531393072, 0.91170295556687786, 0.91143140934332356, 0.91105623468210251, 0.91081740489301311, 0.91050624826242055, 0.91040103994860933, 0.91002270451123801, 0.90982792271042023, 0.90953781251590404, 0.90920036664215931, 0.90856823560723454, 0.9083270467519865, 0.90801589241145042, 0.90792049351375592, 0.90767200328095399, 0.90736451212135716, 0.90695413389592305, 0.90652609018678387, 0.90631322335217446, 0.90601911877849495, 0.90570136740887097, 0.90533866937880436, 0.90507529143572574, 0.90463306471894678, 0.90444657982715104, 0.90407357141513167, 0.90360330200792516, 0.90330104931247401, 0.90307341597302648, 0.90262659636077602, 0.90235107038376039, 0.90207225671559266, 0.90165906655198858, 0.90127290020196849, 0.90094206403380339, 0.90058339650652075, 0.90038255816799651, 0.90014800653864058, 0.89995951616738856, 0.89959170331279326, 0.89916981455936085, 0.89882708932358646, 0.89858615005629738, 0.89827288598489641, 0.89792693409686863, 0.8976033122169097, 0.8972257430665338, 0.89697649517816391, 0.89664017456395317, 0.89628699238576559, 0.89582024810529748, 0.89544734232578604, 0.89506988833534595, 0.89470688465721904, 0.89448601424193919, 0.89419735116865073, 0.8939003000765573, 0.89369521353868708, 0.89339706102622651, 0.89312187636742713, 0.89262706993529828, 0.8923262989882641, 0.89208150981865797, 0.89171715482755898, 0.89145150908739057, 0.89103665903814666, 0.89032165087863757, 0.8898338194233617, 0.88960859688373972, 0.88925062268678057, 0.88898867734943621, 0.88861666103663461, 0.88832030406199702, 0.88794598575098482, 0.88766101137229647, 0.88738041268818857, 0.88717427393204451, 0.88687106310301211, 0.88655401632442199, 0.88624617659530947, 0.88595731508394593, 0.88559883036326137, 0.88526670111663019, 0.88496914771970392, 0.88459583306548328, 0.88430080781200437, 0.88391273904086587, 0.88361994259508814, 0.88336970961601835, 0.88311218111078127, 0.88280247191874972, 0.88245816062331173, 0.8821417835019858, 0.88166555295755711, 0.88128328244387788, 0.8809366640002203, 0.88055917196966038, 0.88021478259789143, 0.87986744448369947, 0.87951990317269602, 0.87913478955947888, 0.87881274281934307, 0.87853601769659206, 0.87823928089592296, 0.87797447380944316, 0.87755274404545081, 0.87731312508481663, 0.87691746047884267, 0.87662540281369705, 0.87637287979646972, 0.87604228676702556, 0.87572638579036177, 0.87535609506883849, 0.87501829756200522, 0.87463616608509454, 0.87434956015900511, 0.87403015952014018, 0.87376720874503078, 0.87342208380122088, 0.87294687201154153, 0.87255754246646533, 0.87220927045332786, 0.87183388604280987, 0.8714451831284562, 0.87113227551932249, 0.87089192555835637, 0.87050872045826033, 0.87016161603207343, 0.86981361616415509, 0.86958250139291904, 0.86932951769751154, 0.86899374018166298, 0.86869751622048474, 0.86829887110877302, 0.86804316472333043, 0.86763803143299667, 0.86737108374728178, 0.86701003362130802, 0.86670340351569464, 0.86637892460130006, 0.86620572161283882, 0.86596607645663559, 0.86585418074726106, 0.8654066092777225, 0.8649010447862876, 0.86459963955404695, 0.86419268067789157, 0.8638060649003656, 0.86352102073892645, 0.8632477336309794, 0.86297294348688958, 0.86257517711996645, 0.86225300048965903, 0.86196273495424491, 0.8616118052699997, 0.86131261166440609, 0.86103706476684128, 0.86070412882312064, 0.86039149919631197, 0.86001888789726166, 0.85973386453951484, 0.85941271699910882, 0.85905978241486436, 0.85873985196322244, 0.85842363611507821, 0.85812530798074349, 0.85775180284343189, 0.85738618904002062, 0.85709382751478513, 0.85670606802142724, 0.85640076931253206, 0.85610767796520648, 0.85580698694202217, 0.85556457140546827, 0.8552066986469411, 0.8549020490978021, 0.85458704977044964, 0.85424183120228336, 0.85387878932749406, 0.85355308683287201, 0.85318182748066596, 0.85281012008767676, 0.85253160704476605, 0.85218000244830072, 0.85189425313358935, 0.85157100308691303, 0.85128901672122881, 0.85088364258098514, 0.85047191534385247, 0.85028711736875573, 0.85006217591234345, 0.84976369903950755, 0.8494106454665763, 0.84907300767452154, 0.8487014458279255, 0.84846871320243344, 0.84825586021080901, 0.84791593670067211, 0.84762182813269527, 0.84729301571229132, 0.84700350323524287, 0.84668080918687083, 0.84630981317237508, 0.84592715632000037, 0.84561031824370592, 0.84529280274005503, 0.84505392236638577, 0.84474427168307042, 0.84445217239714676, 0.84406595953305918, 0.84369800524829086, 0.84330884399755202, 0.84310417479563027, 0.84268480171554316, 0.84238938031882338, 0.84208662198189221, 0.84178151440898374, 0.84153705087523401, 0.84125159525407711, 0.84094283632545086, 0.84063960757776612, 0.84034831657876385, 0.84007736480549278, 0.83970031977516479, 0.83949887795436851, 0.839097519165943, 0.83882082140355974, 0.83855309237346953, 0.8382527432031579, 0.83806244768704308, 0.83759859700042327, 0.837316704674965, 0.83694780440794248, 0.83672807437847607, 0.83645258149052859, 0.83613310379194961, 0.83584467626168613, 0.83559643979944775, 0.83529402863597491, 0.83491648124664242, 0.83471341874403493, 0.83428112677865818, 0.8341187391026752, 0.83372248531445359, 0.8334306202113162, 0.83313969888420725, 0.8328455979069882, 0.83259343943027475, 0.83228866839538207, 0.83195309686070196, 0.83183660527946479, 0.83132117294220365, 0.83116622873439361, 0.83088503355098686, 0.83043757380528493, 0.8301889484577365, 0.82987537110303711, 0.82956959486584525, 0.82942906721289411, 0.82929979182662739, 0.82924093616839634, 0.828916769430178, 0.82825274506603441, 0.82785986136464973, 0.82764156184787485, 0.82758857021532539, 0.82733808610003123, 0.82697174563310794, 0.82662690737025279, 0.82626688727623643, 0.82593955108115746, 0.82580779860935638, 0.82549305741394852, 0.82535045631912696, 0.82495759247318423, 0.82435441952881205, 0.82394017875394898, 0.82375404115669049, 0.82335929994590706, 0.82284273055988633, 0.8225424484233923, 0.82223690069974631, 0.8219381663421067, 0.82162237242727498, 0.82136536148257566, 0.8211493430821275, 0.82081247058506368, 0.82050507047412835, 0.8202523299376494, 0.81993206126401696, 0.81962150463069916, 0.81927128510614877, 0.81894404176769098, 0.81866530463063814, 0.81842216485372221, 0.81834057215134215, 0.81800656048835962, 0.81780576465939048, 0.81752986582393894, 0.81720169648406793, 0.81724257773851328, 0.81696878802214512, 0.81677018754737507, 0.8169333002076814, 0.81651506382734118, 0.81578064422547847, 0.81544708098328589, 0.81521651193931055, 0.81484947968853172, 0.81470121627570735, 0.81429728821298863, 0.8138977529514434, 0.81369310378751458, 0.81343953919814838, 0.81299416979497308, 0.81290184744870475, 0.81243111120975686, 0.81249303345021961, 0.81211960487290047, 0.81177470912608107, 0.81129072537604674, 0.81089460616758946, 0.81066745047517941, 0.81045229141835418, 0.81009421142682947, 0.80966893711878973, 0.80934541724499443, 0.80890004506194846, 0.80867680204979842, 0.80822412066628191, 0.80791075534619783, 0.80760325101727637, 0.80726358242067298, 0.80697222185460182, 0.80672547774193282, 0.80646473485614179, 0.80605074711000446, 0.80590168340959412, 0.8055845732807575, 0.80546076395521071, 0.80526903633029212, 0.80503272656685076, 0.80464720293141057, 0.80408772847993759, 0.80380040610132797, 0.80350284059594224, 0.80330804474612094, 0.80312466579841379, 0.80298804999826234, 0.80255089058034002, 0.80211300123994667, 0.80173770679153278, 0.80139843994527149, 0.80111550602803305, 0.80083514291753821, 0.80049504378533953, 0.80026982121307444, 0.7999519609288045, 0.79963394209797745, 0.79942355031995538, 0.79915007329437138, 0.79868066692682838, 0.79847294901359323, 0.79806565786889283, 0.79771738768318512, 0.79740502197955609, 0.79714010179820938, 0.79680759311353477, 0.79634373206571551, 0.79602131611235061, 0.79577484022183176, 0.79552534584772694, 0.7952268924552921, 0.79509186255672815, 0.79479419598335033, 0.79463978437522731, 0.79433175555575264, 0.79424816470874182, 0.79409335685640425, 0.79370578667788882, 0.79329265417808703, 0.79306942955325155, 0.79295428510467814, 0.7928777731376605, 0.79265718021603759, 0.79244280581451687, 0.79226512451424436, 0.79196118611237565, 0.7915460217036423, 0.79146638738962916, 0.79091165674366504, 0.79052895981777704, 0.79017078315408351, 0.78969660508154527, 0.78937767031827966, 0.78912805092486282, 0.78880025272407361, 0.78846025350377891, 0.78816517999186197, 0.78787454252984512, 0.78754489185321497, 0.78720409608860253, 0.78686812749266255, 0.7866182378429597, 0.78643136324795038, 0.78627087277557917, 0.78596673731230882, 0.78563421363870345, 0.78546906417154616, 0.78515326177278577, 0.78484184071757501, 0.78454575135900861, 0.78434157973809093, 0.78399056756616559, 0.78370749083719682, 0.78343344146363603, 0.78320357798831441, 0.78284704085908841, 0.78259400979610128, 0.78233460360471141, 0.7820761209305378, 0.78178475994104435, 0.78153465461253968, 0.78120340090733442, 0.7809040056356592, 0.78062285825559941, 0.78037182680424655, 0.78009913477569925, 0.77991182439682949, 0.77968947066246441, 0.77946734236172688, 0.77909205103678225, 0.77892834156232948, 0.77859222480871437, 0.77818696867335302, 0.77801565117858895, 0.77784544580276205, 0.77764035422742861, 0.77740677974737726, 0.77707624455054258, 0.77675705945703177, 0.7764874172741042, 0.77619031394938842, 0.77594163390989768, 0.775576121696536, 0.77542695389071981, 0.77527402427234715, 0.77502480515180405, 0.77477981868072154, 0.77437138980518072, 0.77413328360700573, 0.77394400393476004, 0.7737426802145615, 0.77349867994979349, 0.77309281215248937, 0.77280812016341982, 0.77251965810923839, 0.77224318275221915, 0.77204871706040878, 0.77187764154552407, 0.77170839144954995, 0.77129971088228155, 0.7709544519825271, 0.77060809734708513, 0.77037333062835145, 0.77013913865424288, 0.76986527306727071, 0.7695666573798351, 0.76925647968718436, 0.76910643736430528, 0.76898426321452151, 0.76875068735407592, 0.76853396776101013, 0.76811481894647526, 0.76778350463567291, 0.7676279433572808, 0.76744749180564664, 0.76719875367164947, 0.76692965417365078, 0.76668237441768727, 0.7663668310665267, 0.76608192488215698, 0.76586176385640325, 0.76565442937887951, 0.76533113044032686, 0.7651385910989088, 0.76499298845338837, 0.76474298599717871, 0.76442567304802322, 0.76427040293908965, 0.76397671149829449, 0.76380065949464049, 0.76342980063868215, 0.7632010493749134, 0.76298867646105228, 0.76278300040077196, 0.76259042050614934, 0.76221012079338768, 0.76197288428849308, 0.76170698470713538, 0.76150074850553984, 0.76122897029079462, 0.76094975938805132, 0.76075884073435185, 0.76054193781907686, 0.76034138007399665, 0.75999167545530655, 0.75970359348502703, 0.75957977929478337, 0.75940211710500072, 0.75920522815541258, 0.75905179233933584, 0.75896709648922633, 0.75879021399690005, 0.7586387251292136, 0.75857437741630851, 0.75821329968889462, 0.75795354346073396, 0.75794349346538892, 0.75783620628781412, 0.75742680302522047, 0.75723893277695209, 0.75730268397969613, 0.75702749391878454, 0.75695807354804434, 0.75650510086695777, 0.75639041575816912, 0.75601063514896216, 0.75576072566415819, 0.75550458270981158, 0.75546653595514346, 0.75521523054839534, 0.75504267917116841, 0.75475555743013889, 0.75432226692306181, 0.75415945127461437, 0.75371846154125244, 0.75363844181487305, 0.75352407999058657, 0.75334817654541908, 0.75301306281798652, 0.75299767827226161, 0.75260575082540926, 0.75238009349303558, 0.75201545675316961, 0.75191719123862388, 0.7517155252574107, 0.75157191221884179, 0.75125658959952712, 0.75107480307182195, 0.75070579697040274, 0.75045934280158066, 0.74997932130110279, 0.74980698066386942, 0.74974695221160681, 0.74949241019796453, 0.74939644352101265, 0.74933434572791924, 0.74904338796882008, 0.74879466157325691, 0.74851956836058031, 0.74812785908750801, 0.74756791132677303, 0.74729279044246266, 0.74697291646978226, 0.74666387783518195, 0.74655625648803192, 0.74619282465307768, 0.7461222347696107, 0.74588541026514255, 0.74576236803465612, 0.74547751078692115, 0.74518356712963374, 0.74494705964180385, 0.74462632756003522, 0.7443355263433048, 0.74410497889323501, 0.7439183711701729, 0.74365122718347065, 0.74334341117117742, 0.74317341480529198, 0.74291623282834451, 0.74275619152662453, 0.74256069849326578, 0.74236499543990475, 0.74216693054382044, 0.74190173306574014, 0.74162314095772219, 0.74146720232196439, 0.74125089086062168, 0.74098742191840294, 0.74082454712539025, 0.74054284494835076, 0.74035958293340265, 0.74013297310891812, 0.7398977670223168, 0.73967538442588809, 0.73943759392767117, 0.73919807590843267, 0.73898403260515511, 0.73869387178023693, 0.73848729203808294, 0.73833617389548623, 0.7381239468719093, 0.73784132393118995, 0.73769443915569688, 0.73754127483114718, 0.73737814395007262, 0.73720405739680162, 0.73700898587819608, 0.73680680970178347, 0.73657354130590535, 0.73638260876803785, 0.73614675324661782, 0.73599793380027811, 0.73585153765541933, 0.73566834068671194, 0.73543484478039667, 0.73518171144391109, 0.73496388553280045, 0.73479370180844861, 0.73457401680853351, 0.73445291418892611, 0.73422336793317888, 0.73406555771422088, 0.73383441108687619, 0.73363052154678665, 0.7333899839751995, 0.73328050887158791, 0.73306522506110638, 0.73276810249060076, 0.73259293758695943, 0.73232247789755456, 0.73207603841424074, 0.73182214006606494, 0.73162327491538315, 0.73148048412908995, 0.7313854813022812, 0.73117925474248302, 0.73096742116013602, 0.73074600344571383, 0.73055675982117407, 0.73041598766793037, 0.73021541218968822, 0.72998849312474146, 0.72978696585899661, 0.72953321984234554, 0.72933169873281589, 0.729080101115123, 0.7289425763456443, 0.72876515101446848, 0.72848254793263822, 0.72852199273155238, 0.72814569028891807, 0.72790047202601249, 0.72770329079051288, 0.7274915092381784, 0.72726914284342059, 0.72708123712767658, 0.72689276484602372, 0.72672146457451758, 0.72657134020144098, 0.7263102316571779, 0.72611289141277213, 0.72586208155784793, 0.7256543218495668, 0.72549137146203568, 0.7252893634989398, 0.72505840344896044, 0.72488474653054258, 0.72468427385607892, 0.7245076810660297, 0.72435434889830808, 0.72418314222789459, 0.72398632173510047, 0.72377024617972374, 0.72363555501370158, 0.7234886622402934, 0.72323307364891753, 0.72302746332037859, 0.72292660573070389, 0.72279710630828076, 0.72265481808553667, 0.72249547560087402, 0.72229618596411804, 0.72218052056480575, 0.72205822526818719, 0.72185130288457722, 0.72155758528556524, 0.72137643924724493, 0.721271703138753, 0.72107435337858128, 0.72087398936362324, 0.72066134776234925, 0.72054572171829179, 0.7203118095542107, 0.72016485275657582, 0.72001052480571315, 0.71974602555165035, 0.71952384396826918, 0.71928249150866941, 0.71902441368078229, 0.7188578556833698, 0.71865646614243672, 0.71855115584168872, 0.71841188289688618, 0.71813097368645729, 0.71804946197351593, 0.71794891354730905, 0.7177065664063158, 0.71752805449602175, 0.71743233292961339, 0.7173745719919199, 0.71721995063688515, 0.71703327953450546, 0.71678408449691222, 0.71668533476723395, 0.71640010934125287, 0.71617847914625754, 0.71604960529226247, 0.71593754728323256, 0.7157288735704127, 0.71570087053139231, 0.71548040244935152, 0.71536334227811338, 0.71522030631027811, 0.71496860333607559, 0.71480445615469357, 0.71467806544955637, 0.71441391817634536, 0.71433640446177316, 0.71409615375935931, 0.71391565419625524, 0.71370857082914418, 0.71359650313091905, 0.71340603183441909, 0.71316095451578243, 0.71300749294309584, 0.71276478355455908, 0.71260900446503461, 0.71242030389830646, 0.71212731387153017, 0.71195344031995167, 0.71175218395342521, 0.71164528736436161, 0.71158707538347377, 0.71132983099987812, 0.71110909357008079, 0.7108720000265254, 0.71072603279450852, 0.71056417536429617, 0.7104283024859136, 0.7101965661571904, 0.71007945250846682, 0.70984242837039213, 0.70969151866573787, 0.70954422504207293, 0.70936849902960164, 0.70914137889774476, 0.70906309242012022, 0.70890065278789005, 0.7087566364754081, 0.70857509501745042, 0.70840627131747069, 0.70831088402765341, 0.70818544239975811, 0.70803107290378275, 0.70791939489193145, 0.7076877013358126, 0.70746366377408865, 0.70729354236556141, 0.7070884644443417, 0.70696605293192993, 0.70680371003545339, 0.70668832475920518, 0.70656833104748185, 0.70643697451544363, 0.706235680591909, 0.70606283075013809, 0.70587971044012665, 0.70578822719579826, 0.70557622987088919, 0.70544465131715262, 0.70529024307684351, 0.70516552736268157, 0.70503611468566296, 0.70487926269028101, 0.70479507229265115, 0.70454972147661898, 0.70437879881168086, 0.70427757931698498, 0.70410484163264875, 0.70399281622247389, 0.70393953746076887, 0.70382784971703727, 0.70360386762727278, 0.70345535998586706, 0.70326141842760936, 0.7031795845418608, 0.70293100547895448, 0.70282075327471416, 0.70258126648296804, 0.70246311873998846, 0.70230481118325172, 0.70215836541552812, 0.70204225109068552, 0.70185090510645387, 0.70167359450030442, 0.70154131166750922, 0.70135358800818903, 0.70122831409523967, 0.70111991186099354, 0.70100086190884392, 0.70070844709845748, 0.70054905360123787, 0.70043000612059247, 0.70020466070871012, 0.70010193127472875, 0.69993369446039266, 0.69976203508410995, 0.69959655825372691, 0.69946838440851211, 0.69936341114187517, 0.69919060892465812, 0.69906522050683695, 0.69897044265704444, 0.69890812307314998, 0.69873164077263994, 0.69854021182445125, 0.69832582093362583, 0.69819766516930648, 0.69800846175358067, 0.69787333048849332, 0.69775617509114118, 0.69768560776028199, 0.69754740081543454, 0.69736130333966384, 0.69728225970977642, 0.69713133841788488, 0.69692381838853934, 0.69679425257747196, 0.69670555357540942, 0.69662270087512856, 0.69648069533973456, 0.69637305838306141, 0.69630206782667592, 0.69616953187891761, 0.69591882697730412, 0.69577511565894401, 0.6956136430878227, 0.69543981733148008, 0.69534816949996059, 0.6952011684414301, 0.69500081209965547, 0.6948200448043641, 0.69478737941221436, 0.69466427788992879, 0.69455741151448092, 0.69442013397605151, 0.69434813967899944, 0.69413752589107336, 0.69398904747317236, 0.69390964358979268, 0.6936781188345823, 0.69356056191006177, 0.69344707954274454, 0.69350516447710231, 0.69341495090111394, 0.6932404301414522, 0.69335465964397536, 0.69298109436142585, 0.69285583719887855, 0.69297571324627438, 0.69278707431222997, 0.69263124867966852, 0.69242692508473969, 0.69232021289238255, 0.69207158407224278, 0.69188780307481001, 0.69170981240391516, 0.69153655200954511, 0.69141264557685644, 0.69121816424329863, 0.69101044276633139, 0.69087481206331891, 0.69085716506287032, 0.69082771854744052, 0.69064149060381519, 0.69041622882614706, 0.69027689413015203, 0.6901527779321166, 0.68995907114457333, 0.68984458350642852, 0.68964827197551981, 0.68952018147793492, 0.68930862404472482, 0.68916533181962469, 0.68903885071746962, 0.68891356803452375, 0.68876291534745437, 0.68865566218230034, 0.6885494355115569, 0.68842167979705737, 0.68830534293936063, 0.68815728935078768, 0.68801067320463005, 0.6880532064588718, 0.68792195999386585, 0.68787386294347852, 0.68766367603428613, 0.6876122355241916, 0.68727121470749164, 0.68717163319683161, 0.68710562601004699, 0.68710359880518923, 0.68694860622711007, 0.68670566336476779, 0.68665442299792268, 0.68648436349330999, 0.68633677759048572, 0.68624324541580672, 0.6861055934337712, 0.68604638418225161, 0.68583748059549643, 0.685735952583858, 0.68561480223155202, 0.6854489238107051, 0.68529692900603179, 0.68517245077333833, 0.68503034195987489, 0.68496190505737498, 0.68483077477414178, 0.68472499864493064, 0.68458805744593687, 0.68449183109095335, 0.6843634586367493, 0.68423361797536342, 0.68419398195074166, 0.6840653511285546, 0.68392021061200481, 0.68381672599162502, 0.68373816197594495, 0.68361299183785729, 0.68347211058235591, 0.68339300072862907, 0.6833060308141411, 0.68319653674714875, 0.68308147366344962, 0.68296236172168623, 0.68289703688832637, 0.68278577472443325, 0.68275434899712772, 0.68269889900388314, 0.68265847659111201, 0.68263160211317875, 0.68241272156012645, 0.6823786878317728, 0.68223964082098765, 0.68218665153992952, 0.68208447509633285, 0.68185986513422103, 0.68171902362512427, 0.68167124605942286, 0.68152615733751554, 0.68143552320291989, 0.68129356293104937, 0.68120813984293938, 0.68110743574340493, 0.68097020635643635, 0.6808663587688536, 0.68074245907860964, 0.68063503016589222, 0.68052747135217351, 0.68040786046615698, 0.68029203226520174, 0.6802169968584284, 0.68012891373756545, 0.68001452427423392, 0.67990217215005477, 0.67981801935229225, 0.67972118829664829, 0.67973679941077469, 0.6796314939674607, 0.67951074555743318, 0.67951615377762353, 0.67942497832073556, 0.67933855702685741, 0.67925252705305106, 0.67909260625207357, 0.67899881475485113, 0.678840074471184, 0.67866609201000028, 0.67856577710985466, 0.67848318759022841, 0.67841105718033912, 0.67832182343580938, 0.67824600508021293, 0.67814053841900335, 0.67806618437307853, 0.67800737931011812, 0.67803547650463403, 0.67809963963533748, 0.67821593173433881, 0.678156755319684, 0.67797357489063637, 0.67786786776663333, 0.67779215520175562, 0.67756688349521299, 0.67730690078539268, 0.67725648929069915, 0.67717121876818476, 0.67697819256257263, 0.67671733084360897, 0.67652025066160337, 0.67636906988738987, 0.67625313414097166, 0.67616167652498627, 0.67611062883182982, 0.67601305985886739, 0.67593253183135471, 0.67582473258570874, 0.67573068123555902, 0.67571084424574956, 0.67561196173459304, 0.67541779208567154, 0.67531265341321722, 0.67519644565211745, 0.67504508519055828, 0.67494971465074693, 0.67479345884941888, 0.67471559898985523, 0.67463224113537867, 0.67463222850901572, 0.67449947811140532, 0.67440413149397738, 0.67432692459269616, 0.67426052287134408, 0.67423256934088649, 0.67411688233307054, 0.67405575547283691, 0.67401388399055928, 0.67388304603413207, 0.6736737583168485, 0.67358345102974115, 0.67347398876961728, 0.67332971790768148, 0.67320765041059605, 0.67309137083731108, 0.67303136108419348, 0.67300846798632896, 0.67289762518134544, 0.67279884434793391, 0.67272899659900243, 0.67263485469681017, 0.6725099557401899, 0.67238717977492279, 0.67223488519557772, 0.67213019255742423, 0.67203832241381634, 0.67187926705814038, 0.67183863375176944, 0.67175582908377662, 0.67163689340161681, 0.67157158294564867, 0.67149462756573131, 0.67142328854710831, 0.671325695935867, 0.67122580399882781, 0.67116139268700303, 0.6710777556698414, 0.67104424541182339, 0.67089100371404509, 0.67080802964592712, 0.67074574881404259, 0.67065865136023484, 0.67056620791121202, 0.6705208596135791, 0.67048935494932715, 0.6703433624648153, 0.67034585329874286, 0.67035396436794548, 0.67013218345182146, 0.66997009812514419, 0.6699460995955222, 0.66980577674527075, 0.66975554554813366, 0.66966432756999783, 0.6696790643977576, 0.66957963986973379, 0.66971506996733932, 0.66963313909657796, 0.66954819342007299, 0.66947550244102694, 0.66972886585545899, 0.66935723065045605, 0.66940496033504815, 0.6693084847880002, 0.66953239412129761, 0.6696358947745007, 0.66933231271384552, 0.66921849085041341, 0.66913224294655871, 0.66889359149304117, 0.66893256675450341, 0.66872498513758361, 0.66831082125703833, 0.66811287822163046, 0.66794452870344423, 0.66787611464683649, 0.6676938783052172, 0.66770471043497881, 0.66772560285393512, 0.66763772506692809, 0.66765543705660413, 0.66760998358212975, 0.66760497456292622, 0.66751794526584751, 0.66750756370220621, 0.66737548042226502, 0.66716871244004161, 0.66721247736479061, 0.66724320106725454, 0.6672163117790787, 0.66697702384246393, 0.66683088194118689, 0.66688188287286221, 0.66655371079502646, 0.66635984065864373, 0.6662769608155954, 0.66621771520783568, 0.66618915982707994, 0.6659240861068253, 0.66603543107053331, 0.66583732203106005, 0.66555409797031939, 0.6655753472627286, 0.66539729610229548, 0.66531377800899971, 0.66523655417150973, 0.66510505677422149, 0.6650222262620421, 0.66489034240684208, 0.66489031827729583, 0.6648451781754493, 0.66468355629926645, 0.66455277791671552, 0.66447305805962842, 0.66437867128894457, 0.66432080957016115, 0.66428438766604492, 0.6642924609534433, 0.66416555340488803, 0.66398914812188947, 0.66380565030122252, 0.66372684812713267, 0.66366863977524171, 0.66358622519442545, 0.66351537725751086, 0.6635356237198633, 0.66350188965139612, 0.66343891566680591, 0.66335606842548278, 0.66323959401544264, 0.66313959124465527, 0.66309589768252319, 0.66307353994340312, 0.662951276285213, 0.66289489874268237, 0.66287448445665076, 0.66282220323358565, 0.66285970509886438, 0.66273174093730181, 0.66262258997942236, 0.66250063390772729, 0.66231773593024323, 0.66217193711633848, 0.66215029464157271, 0.66212702014517788, 0.66195540562190602, 0.66195556582195914, 0.66190624538589071, 0.66183324117447573, 0.66169996934253428, 0.66161951763239069, 0.66145078016643899, 0.66136513932269358, 0.6613175824902765, 0.66123637910889288, 0.66110902604961519, 0.66111142982886029, 0.66108077808132681, 0.66106461355367452, 0.66099256404453144, 0.66085176001581902, 0.66066327915297507, 0.6606360379631222, 0.66055362014062469, 0.66043037060668319, 0.66025467812499539, 0.66016780865726155, 0.6600505852021229, 0.65996037305102551, 0.65985496730956705, 0.65977072379592783, 0.65970971661081668, 0.65964064534920985, 0.65957881447671518, 0.65950485105270207, 0.65942830898960492, 0.65934042179004171, 0.65925173850766583, 0.65920067077640576, 0.65914315770274678, 0.65910928821960191, 0.65900977085959256, 0.65894729470124602, 0.65889235489222742, 0.65879052214760603, 0.65875536473768981, 0.65865521936137128, 0.65854126957828729, 0.6584691004592591, 0.6584214752103793, 0.65835826426275135, 0.65830255103878399, 0.65821768461514285, 0.65810580607898506, 0.65804754116283781, 0.65797287854449815, 0.6578466073883551, 0.65778066607922281, 0.65770700286150696, 0.65762742080374359, 0.65757581229511519, 0.65755528635648286, 0.65747890718830249, 0.65744665521887824, 0.65735871643116783, 0.65730009075953699, 0.65725098127931403, 0.65712780747856259, 0.65704215614713535, 0.65694031892035665, 0.65688314294895422, 0.65680275290781487, 0.65677622335750874, 0.65673520978041189, 0.65660150508646142, 0.65647036454360819, 0.65636315710751936, 0.65627878674055284, 0.65623212302490086, 0.65615787335140319, 0.65604793239908887, 0.6559941154952933, 0.65589562127499801, 0.65582133772588602, 0.65576115112018862, 0.65574113037709236, 0.65564309124914211, 0.65557433055205361, 0.65548689438000096, 0.65538096887889308, 0.65546155839273723, 0.65528598318937159, 0.65521167663258728, 0.65511881157894813, 0.65508755412437125, 0.65501923072152113, 0.65492809093644944, 0.65483728441650424, 0.65477865859263784, 0.65473079833123726, 0.65465603492514735, 0.65451878349423387, 0.65447203578650881, 0.65440186670475842, 0.65433100087469831, 0.6542692871871193, 0.65417647579068805, 0.65416835957688857, 0.65412195295919962, 0.65404407527832809, 0.65411829518648423, 0.65413955361571907, 0.65400415972351889, 0.65386564798525026, 0.65370634440817199, 0.65362742669050555, 0.65348941365829394, 0.65337619459082386, 0.65319820823554964, 0.65314637288987498, 0.65313829986769112, 0.6531221912125057, 0.65305322133543287, 0.65304331511306379, 0.65291658596328872, 0.65282021979858196, 0.65268841885351347, 0.65258795531082192, 0.65244493255668334, 0.65234851869640254, 0.65231255800996035, 0.6522700562278253, 0.65225773918904173, 0.65224543765032661, 0.65209105532270806, 0.65210266640427184, 0.65197634751014921, 0.65196919158912048, 0.65193150030454228, 0.65180925155853586, 0.65166684298283528, 0.65157299150015002, 0.65151746546174827, 0.65147784390611296, 0.65134589197094594, 0.65126107953532508, 0.65119589037817027, 0.65109970295732744, 0.65100286653085926, 0.65092849629644112, 0.65083489863283017, 0.65075210013659457, 0.65071736123119861, 0.65064735583486055, 0.65057364926302041, 0.65053983204827392, 0.65044135336069597, 0.65034538160573008, 0.65026285115648841, 0.65019969714421166, 0.65012979798046744, 0.65004322859881469, 0.65000021128133967, 0.64996352724051087, 0.64988013135518152, 0.64976166579426742, 0.64970570930380245, 0.64962975630588016, 0.64952981312871871, 0.64947501718088274, 0.64937522412204318, 0.6493140918005208, 0.64929884184837283, 0.6492236078943, 0.64916313695791561, 0.64916606414803979, 0.64912692538935213, 0.64912336129639536, 0.64908610263646982, 0.64910990554672132, 0.64906336032982093, 0.64898962461521303, 0.64892333182344986, 0.64879938915530133, 0.64876367394147882, 0.64862350576482353, 0.64848790159792036, 0.64847122323220119, 0.6485803205581947, 0.64860536770251653, 0.64854800060219531, 0.64851492854412196, 0.64845718648307304, 0.64836263776656344, 0.64835017996469746, 0.64861672148869098, 0.64852411770464691, 0.64828273469274689, 0.64831618871269325, 0.6482604820543850</t>
  </si>
  <si>
    <t>[1.6341064456917662, 1.6202971250330067, 1.610289607096399, 1.605675066525764, 1.5942587138331472, 1.5847261511089137, 1.5776519980683974, 1.5691731342021282, 1.5604032866328161, 1.5538564793850513, 1.5462840847648456, 1.536801354929284, 1.5339570868878509, 1.5325188640518983, 1.5265241362263611, 1.5185022683546048, 1.5146993900630241, 1.5102186479417128, 1.502352892412818, 1.4999657221571543, 1.4963324278677252, 1.4953793386907739, 1.4931894904508309, 1.489614776006958, 1.4863376692182215, 1.4774090290088935, 1.472865516070136, 1.4689032030613423, 1.4643926317445166, 1.461407681309806, 1.4599172686724577, 1.451849640240729, 1.4520405430668035, 1.4493269881358042, 1.4476250602693173, 1.444044648246543, 1.4397409766318958, 1.4407137187509369, 1.4348856848846134, 1.438332788033293, 1.4372277512634648, 1.4328220604821271, 1.4298042220408151, 1.4263897866027568, 1.4249701447239709, 1.4210600557293798, 1.4210482372122655, 1.419991580280676, 1.4151739740359714, 1.4133135557796712, 1.4143121962144589, 1.4140372189878923, 1.4079987636476274, 1.4083861403385074, 1.4087627718845277, 1.4050583364779523, 1.403079893156973, 1.4037334188580939, 1.4024531306062742, 1.4023003198058366, 1.3987509159662552, 1.3988494119868702, 1.3966910470362872, 1.3962354594964137, 1.3945486115059882, 1.3959785196450956, 1.3986734895766473, 1.400484444367736, 1.3986492538944915, 1.3972642582846662, 1.3939925201288383, 1.3948971834961956, 1.3966507061489704, 1.3978941508727594, 1.3989008480686747, 1.3974879196757262, 1.3954451711512046, 1.3945479799893548, 1.3937582062365022, 1.3947303557647694, 1.3927478424989441, 1.3944819765666405, 1.3959935636466614, 1.3969638447470418, 1.393347443732293, 1.3916712912889686, 1.3903617297450539, 1.3934894409845557, 1.3926135289065482, 1.3957092825777373, 1.4006536400069807, 1.4000889182644696, 1.3963880702862383, 1.3958415375278546, 1.395967997561679, 1.3940474550169961, 1.3916141313762549, 1.3928434445654063, 1.3924387542164725, 1.3935259246912584, 1.3899942134697367, 1.3890687255212788, 1.3906157671893238, 1.3873574819147763, 1.3866843994889189, 1.3846019451579792, 1.3855613953335717, 1.3856825618607151, 1.3860781951234293, 1.3840853773245789, 1.3852801405369992, 1.3877727886665894, 1.3876603349234564, 1.3879051092780872, 1.3899901943003961, 1.3871311934291504, 1.3892975176688243, 1.3876545082438911, 1.3884898424005399, 1.3908082682754828, 1.3932074360124043, 1.3972567431009906, 1.3930903284118272, 1.3901365966060881, 1.3879143942037486, 1.3852143826688192, 1.3824068930782321, 1.3802843020999451, 1.3828798020797364, 1.3829095090556367, 1.3824486504254265, 1.3819303801346312, 1.3802957239636726, 1.3809018772699893, 1.3799353906710852, 1.3780164566025996, 1.3740820968766532, 1.37560723639394, 1.3779190526865572, 1.3765981531795424, 1.3738216266776337, 1.370949542237214, 1.3720555667499159, 1.3753978137581144, 1.3733448197929983, 1.3778080736913103, 1.378306091749832, 1.3804734627090101, 1.3811723315095921, 1.3837923711138604, 1.3839853271074591, 1.3826647504659009, 1.3824991812608607, 1.3826395059237879, 1.380697170573455, 1.3810353873909744, 1.3785703440390626, 1.3764336698523103, 1.3790551535631068, 1.3771334769797099, 1.3784252512685955, 1.3763623880846307, 1.3787736012077341, 1.3801470239472966, 1.377077191760034, 1.3778177884097842, 1.3782112841973029, 1.3791776780033622, 1.3763681137285768, 1.3730346788391392, 1.3741698060147602, 1.3732654389456032, 1.3751229469325497, 1.3766195552925886, 1.3753894728528442, 1.3721425278025354, 1.3714241549482, 1.3679452926831506, 1.3700592171678703, 1.3726474530747472, 1.3737877009199542, 1.3752805716742773, 1.3716185794522153, 1.3712789566599572, 1.373198287727146, 1.373245633800118, 1.3690616318588988, 1.3712772319435149, 1.3703693604856271, 1.3688530618398043, 1.367027806244717, 1.3719939682536662, 1.3705820395973392, 1.3682952286699921, 1.3634223605854932, 1.3635829983693464, 1.3631634730468662, 1.3639342721601502, 1.3620653703307388, 1.3660717080499944, 1.3671214733105594, 1.3712486521073102, 1.3702716347572783, 1.3719527175994277, 1.372043636418014, 1.3712024465557839, 1.3655860786991565, 1.3668692637352471, 1.3656308824049683, 1.3692244844251844, 1.3688331428016272, 1.3677347914543818, 1.3659606840006346, 1.3644487717605409, 1.3639834439051901, 1.3626978209536547, 1.3612480984566924, 1.3600792994480655, 1.3589797005392339, 1.3565685840013861, 1.3611619199822227, 1.3596283445741142, 1.3555045668868972, 1.3492003478171399, 1.3461193170572181, 1.3475895264442579, 1.3468714184875259, 1.3462973608791098, 1.3475472778819972, 1.3466255164787513, 1.3458415119683715, 1.3501466521818828, 1.3496978344948307, 1.3474574090176334, 1.3500537291717307, 1.3494295075339471, 1.3478064431815788, 1.3486154636871768, 1.3498922828012807, 1.3510016189076095, 1.3501981097769842, 1.3508672224961948, 1.3510453426330797, 1.3522455636956912, 1.3521209866448063, 1.3514143183910117, 1.3502875787027058, 1.3478535829202556, 1.3466538702204653, 1.3492346973502165, 1.351397478484663, 1.3497791079601009, 1.3515545585074888, 1.3527378295393464, 1.3528665809803448, 1.3552562128825643, 1.3514098024065906, 1.3513579565416458, 1.3543826819897182, 1.3541654546603612, 1.3562483202561737, 1.3567924343153255, 1.3502502274435793, 1.3468251377536022, 1.3463704293692347, 1.3450888115787474, 1.3453098419852305, 1.3438777361089593, 1.3436403626049098, 1.3426376135585461, 1.3430796371887521, 1.3445609148389435, 1.3445850984521592, 1.3440836805813634, 1.3438854903253235, 1.3438214825802808, 1.3391545020424018, 1.3395051417438024, 1.3418702588630973, 1.3408865633811997, 1.3421144503545017, 1.3435831490966372, 1.3417865372905828, 1.3403630034469773, 1.3371493585923144, 1.3352214026390459, 1.3364404252497006, 1.3364291067958638, 1.3354029632559712, 1.3344777342123366, 1.3362895925617606, 1.3391094086308772, 1.3379605335435252, 1.3391672214650134, 1.3401224476740885, 1.3391731806627409, 1.3381137849931872, 1.338114919809466, 1.3352941293164788, 1.3333477742365643, 1.3306567416757689, 1.3318721618696645, 1.3312997608594976, 1.3329196691581413, 1.3336016412045186, 1.3300045836302856, 1.3285073345332135, 1.3286230796660989, 1.328741813269636, 1.3295625763389183, 1.3325995940010869, 1.3327094835763351, 1.3339732794457757, 1.3360763370806057, 1.3332594262262798, 1.3327101490564919, 1.3311181913279695, 1.3273603663334599, 1.3318278894091864, 1.3304819812853166, 1.3302623598657588, 1.3295049243949397, 1.3315742472062218, 1.3280259102568854, 1.3279846741021415, 1.3295638877301612, 1.3313084892089644, 1.3303766686113778, 1.3323253935469186, 1.3318139565502811, 1.3345452985513981, 1.3308182584644288, 1.3310103446227186, 1.3269556821070627, 1.3247042495883616, 1.323303041365429, 1.3189936112632088, 1.3172309740422268, 1.3133876553817978, 1.3151208813453592, 1.31721585671765, 1.3182529093226509, 1.3192534488326721, 1.3226585524557724, 1.3220648670891915, 1.3216740386875152, 1.3220185408133265, 1.3226296807333466, 1.3229946764291276, 1.3204595954823701, 1.3213640191217013, 1.3197038375739873, 1.3197681615355064, 1.3198737672605223, 1.3211821728740261, 1.3201597719850959, 1.3233607549102335, 1.3245144277366068, 1.3218582677058626, 1.3245228179686173, 1.3228670386909585, 1.3193871008692732, 1.322017521687826, 1.3238482628391737, 1.3221627958101363, 1.3222181865425069, 1.323131488890573, 1.318858199468679, 1.3208941733516435, 1.3182651707106916, 1.3198476958015066, 1.3221085971960336, 1.3247427037709063, 1.3264531703870772, 1.3228567668046847, 1.32036625777218, 1.3190006065812776, 1.3210142165918843, 1.3195276623166186, 1.320466488195607, 1.3203919255310319, 1.3195825454010226, 1.3208347647001728, 1.319165155775077, 1.3214937398080275, 1.3213430122377554, 1.322728124875536, 1.3229332580447155, 1.3216547188765011, 1.3204221271960865, 1.3190096239116083, 1.321204547546712, 1.3246179635934752, 1.3230567751147135, 1.3213237257125523, 1.3233876779883733, 1.3224877150591827, 1.3203697333738249, 1.317790969353501, 1.3148358234245172, 1.3168276555417842, 1.3180031327212873, 1.31752535851359, 1.3197995669173255, 1.3225096417388573, 1.3212572393752058, 1.3150772979533283, 1.314146410797334, 1.3114886202397038, 1.3117991291198015, 1.3111446810823058, 1.3120734294904477, 1.3131125298226234, 1.3108944428618681, 1.3110609240860469, 1.309968483777959, 1.3151327765386323, 1.313082803191937, 1.3157342905048852, 1.3141006482548847, 1.3163387231242212, 1.3138087628203761, 1.3093618455582314, 1.3111856206411914, 1.3136916078382193, 1.316878118137971, 1.3140446515092656, 1.3151393961122597, 1.3160789861709128, 1.3155463315196474, 1.3158897062381287, 1.3165984619136524, 1.3161864045806424, 1.3159705189505269, 1.3175197432647667, 1.3159689435717117, 1.3181236613000187, 1.3174556055675797, 1.3203133576261745, 1.3170846873589861, 1.3173409020827431, 1.3164776056039338, 1.3172695762573956, 1.3173149243741873, 1.3158961447328068, 1.3157114191228862, 1.3196866891205656, 1.3161216200246133, 1.3183952468878251, 1.3200399136122405, 1.316599504741363, 1.3167888007491997, 1.3174157677708256, 1.3178309259083487, 1.3194371957574975, 1.3218260275106488, 1.3231986552112527, 1.3235139119601755, 1.3186059498540206, 1.3140986354891777, 1.3172694528497224, 1.3208421164474582, 1.3220437784171342, 1.3215499921534171, 1.3199876487068978, 1.3179991106403426, 1.3177895720873605, 1.3198772923550715, 1.3188245203598703, 1.3210814149450847, 1.3183639538962322, 1.3135342389389131, 1.3121640985005887, 1.3128112714801008, 1.3107453280848875, 1.303259389266568, 1.3018464675244916, 1.2978257017858652, 1.2968355547593791, 1.2975022281701336, 1.2961590045624383, 1.2956823489141212, 1.2955845216570145, 1.2982400399710037, 1.2980000321026817, 1.2963504470436129, 1.2974846734379233, 1.2975233626563267, 1.2994597885616515, 1.3013292252979116, 1.3052560824944264, 1.3084931990757622, 1.3090021284651003, 1.3112857220472567, 1.3113701055486471, 1.3091092965736486, 1.3149545977411945, 1.3156878489680726, 1.3164686746593035, 1.3212904387892204, 1.3197126078330703, 1.3137540177280362, 1.3124336600260516, 1.3124019161510436, 1.3114170222427293, 1.3135048783268795, 1.3097190776688847, 1.308493386574868, 1.3111216492725584, 1.3113246766371547, 1.3069016891200038, 1.3100154784301234, 1.3071419415029699, 1.3128922925871018, 1.3117792774116168, 1.3098442239698644, 1.3063154773307379, 1.3044802722675655, 1.305329307197723, 1.3050981304388469, 1.3030922357137711, 1.300665954663655, 1.2998926230303409, 1.2976515224948479, 1.2985523378954835, 1.2953248364949059, 1.2895248121023699, 1.2859163140994572, 1.2848817444089313, 1.2873729197228014, 1.2896921360523268, 1.291316860549895, 1.2932363964662352, 1.2954187300693207, 1.2930665913426791, 1.2945529093953718, 1.2977854635604593, 1.3003706882127968, 1.3002560302750044, 1.2956113573851988, 1.2934135324768499, 1.2934169488856899, 1.2959066445295278, 1.2979631648750076, 1.2999984761346826, 1.2966043460403722, 1.2928197694414618, 1.2916008354963546, 1.2887363352275403, 1.287146393671087, 1.2887719255696206, 1.2844016892034271, 1.2867612761262015, 1.2824745036331751, 1.2803092167165036, 1.2784660113957851, 1.2763548328415002, 1.2755789969718367, 1.2713827207059318, 1.273081352329217, 1.2747212592288555, 1.2764341963279042, 1.2768383070298381, 1.2759372474563584, 1.2797832947194296, 1.2782551079296538, 1.2790751963209714, 1.2830961814383905, 1.2877157717620207, 1.2908409304950867, 1.2907210131993045, 1.2936826183209478, 1.28985570968534, 1.2926337564877817, 1.2942015947878136, 1.2924383205248122, 1.2876955912957642, 1.2885150788999551, 1.2938162914663582, 1.2971919604122499, 1.2973192905123896, 1.2970207713843835, 1.2984217096597821, 1.2967960654164654, 1.2945364923593963, 1.2982072523003074, 1.293905242177485, 1.2923498561749764, 1.2905848493838474, 1.2848832368833154, 1.2864233000550094, 1.2858717734699445, 1.2835740781450864, 1.2811032139524194, 1.2795990732605562, 1.2780297150098128, 1.2744916158315591, 1.2710376729387787, 1.2714114488980677, 1.2710902235436461, 1.2679334360544416, 1.2656823207701302, 1.265814383350975, 1.2663751698710819, 1.2654408428890329, 1.2685214949474093, 1.2703444746242547, 1.2720627086677709, 1.2687732175195421, 1.2700814868948842, 1.270592965445587, 1.2730475183368726, 1.2701726206053108, 1.2746447747800538, 1.2753877444535309, 1.2772412603922627, 1.2775017515485241, 1.2757109606988455, 1.2761293571961934, 1.2727235107467203, 1.2733309686521797, 1.274896881520077, 1.2761035675337919, 1.2764957880274712, 1.2796524581921622, 1.2802342195842815, 1.2823597938118718, 1.2795230605476768, 1.2808566256242531, 1.2794187371020862, 1.2746037975173128, 1.2732282408342421, 1.2758633348467903, 1.2778114630334747, 1.2782759843287528, 1.2766252992037641, 1.2774396616897916, 1.2765618815449, 1.2746311656705944, 1.2744727893175032, 1.2721500565195079, 1.2735961279520214, 1.2765388637060804, 1.2749698870204815, 1.2733566589846075, 1.2700399536206988, 1.2696022851504822, 1.2730078240754754, 1.2757730137294594, 1.2773323891562249, 1.2769658280323086, 1.2781367113089286, 1.2751974169874116, 1.2728438204182302, 1.2724013877217324, 1.2742098284712491, 1.2770750303692648, 1.2709320413281988, 1.2670883230081544, 1.2640762865296726, 1.2649292533591527, 1.2651774630380028, 1.2676537688395297, 1.2689391515167268, 1.2680760420447132, 1.2726670479451876, 1.2742217910741063, 1.2714212979171178, 1.2688579669056186, 1.2649509212322043, 1.2619155687493586, 1.2600717255798342, 1.2631957496427921, 1.2645361764188909, 1.2660758468651552, 1.2656240335080282, 1.2649939183340533, 1.2672722943352717, 1.266019593979343, 1.2679689959866765, 1.2639920977253465, 1.2665951254116761, 1.268841230933778, 1.268088773806372, 1.2680660558057657, 1.2703890313189485, 1.2691451624159862, 1.2712340515566924, 1.2677047380098745, 1.2692446622918951, 1.2694329554411032, 1.2696364045271467, 1.2694249142163789, 1.2665255122989243, 1.2658924323235163, 1.2635127533100021, 1.2625336677334937, 1.2591849345056849, 1.2572439207244908, 1.2586198853231221, 1.2596489975762639, 1.2610644013449528, 1.2606974279269727, 1.2589737863267194, 1.2637021294094082, 1.266130899298654, 1.2661891587057272, 1.2668524881704519, 1.2693477392222632, 1.2692253871760841, 1.2695756401448541, 1.2722169027234278, 1.2686505294029244, 1.2677997660285889, 1.2709158419854023, 1.2722961718693393, 1.2692864124808902, 1.2694547696123437, 1.2747986412948964, 1.2746009394512314, 1.2769403821741045, 1.2725133082325943, 1.2738703997102945, 1.2715762547112388, 1.2709795351427884, 1.2710508524264021, 1.2736813906940658, 1.2728473769972575, 1.2741744616940187, 1.2741144706168381, 1.270696482038528, 1.2708193322019177, 1.2656156178436784, 1.2683152408848624, 1.2690942720982339, 1.269050453268415, 1.2685404381554557, 1.2722757751178231, 1.2707795554083758, 1.270537619430967, 1.2675716312099619, 1.2701050977508637, 1.2701188807160007, 1.2710267098225532, 1.269581811963715, 1.2698717715066958, 1.2678113913604436, 1.2664920916970348, 1.2618965167562652, 1.2636927910115223, 1.2658543150373998, 1.2662177404864821, 1.2684889991064503, 1.2702032823567644, 1.2701216702964278, 1.2695255695572611, 1.2689918593777356, 1.2664083350882069, 1.2604647308786303, 1.2597659670534744, 1.2574092624088391, 1.2561698579218585, 1.2584466986749605, 1.2541824356749527, 1.257302394871719, 1.2566972037273847, 1.2579191162268097, 1.2558057060402608, 1.2558679038059388, 1.2536419848908189, 1.2494596409607717, 1.242819808809561, 1.2422122166991112, 1.2470724714958001, 1.2444979067068991, 1.2427247905561172, 1.2459240344868641, 1.2432569538657612, 1.2425258120536122, 1.2416367311690595, 1.2441989530110169, 1.2465718395531864, 1.2429293498186156, 1.2434350323802932, 1.2462253846203417, 1.2464652404164394, 1.2456344588124724, 1.2454345086955079, 1.2405658616702466, 1.2424004039925312, 1.2417090434380016, 1.2418330344970849, 1.235108938571984, 1.235287094837844, 1.2361725166292934, 1.2347173413876762, 1.2357581098568855, 1.2368163259806797, 1.2388089231512196, 1.2380831607362768, 1.2407046784365405, 1.2415575939934287, 1.2406632859318463, 1.2389033000498122, 1.2390153217965933, 1.2431957287267119, 1.2443043873995103, 1.245243326848219, 1.2433694860529689, 1.2418223758554598, 1.2420864876670599, 1.2428817726065502, 1.2413875741373903, 1.2400600904010892, 1.2403511194363488, 1.2359793538642627, 1.2339931959486894, 1.2346107039445748, 1.2313942475859674, 1.2327874758320658, 1.2296330679118883, 1.2285588741286575, 1.2303670065998344, 1.2279258596851468, 1.2243430173262475, 1.2232256303968221, 1.2265712303155303, 1.226525877706073, 1.2305766673483527, 1.2334277335444344, 1.2340756828439439, 1.2338345769034449, 1.234231419980516, 1.2333821032967553, 1.2317561766058058, 1.23062725383171, 1.2346667161055485, 1.2353245172850307, 1.2375590650859156, 1.2374884896330116, 1.2382025719206864, 1.2371149386772078, 1.2379814378231995, 1.2344979868649071, 1.2362168154943605, 1.2375627775927649, 1.2393628393864939, 1.2388924420517138, 1.2453395102380915, 1.240843025324208, 1.2373005376587605, 1.2336572850417895, 1.2341653814917011, 1.2305902660058425, 1.2314218926546567, 1.2323592181565175, 1.2300758684319759, 1.2317522180974547, 1.2314402096468597, 1.2302048784930277, 1.2290921666610404, 1.2257153457282572, 1.225854211007098, 1.2269041185444152, 1.2272488551096044, 1.2245197019304321, 1.2259198269036735, 1.2252200024546795, 1.2257025368329777, 1.2264026686414733, 1.2243917597327794, 1.2221809891783866, 1.2213055556367105, 1.2204181987180196, 1.2236801672649276, 1.2261380537089792, 1.2267452976460647, 1.2244631564415591, 1.2221876609818476, 1.223300064745898, 1.2212635429305805, 1.2215507188738188, 1.2201066854072367, 1.2222944091185364, 1.2211410213093052, 1.222491066614851, 1.2244191272818492, 1.2218492094409954, 1.2200785121713864, 1.2186247005031585, 1.219421916673908, 1.2211027804353698, 1.2184657627917312, 1.2161942789410745, 1.2205528285677603, 1.2203361590048118, 1.2194550912465978, 1.2203392760621012, 1.221569578737882, 1.2211276980527392, 1.2215221650256942, 1.2263780154298056, 1.2264763903930811, 1.2289371163593725, 1.232124045171556, 1.2324493432566941, 1.2302558968921107, 1.2305146922308694, 1.2334225777232097, 1.2336595064455431, 1.2341653885273312, 1.2320526953344699, 1.2330160962471419, 1.2295938265135185, 1.2291286189081509, 1.2279723530882865, 1.2276439514725774, 1.2256060238315989, 1.22847750737982, 1.2254588689567993, 1.2239026380329012, 1.2204162036697919, 1.2218291322551771, 1.2213897865024794, 1.2205720661301749, 1.2168621580453782, 1.2140774057482502, 1.2128634438665864, 1.2121892324604511, 1.2131074560817479, 1.2106444479953471, 1.2118203149017421, 1.2163621623476291, 1.2169525418308131, 1.2216940224760038, 1.2247756249822481, 1.2242640868231773, 1.2195202985412756, 1.2211241604334084, 1.2148608955357101, 1.2129897691736982, 1.2114923110876954, 1.2118090664148107, 1.2150786702852119, 1.2188246092887829, 1.2198408945641235, 1.2205243968587789, 1.223317348021173, 1.2237049363369172, 1.2243550957859974, 1.222493996887801, 1.2199831263512562, 1.2207410625236206, 1.2223928950615877, 1.2210078108888207, 1.2242350070115546, 1.2221814761158627, 1.2233066159827608, 1.2229212923285868, 1.2229422018430733, 1.2236111644473469, 1.2240424514291433, 1.2226722474159764, 1.2241999292546319, 1.2209004569498492, 1.2166250973757502, 1.2161483481696498, 1.2158909661840693, 1.2166546783213852, 1.2158939556937283, 1.2162959641598174, 1.2143672568897781, 1.2134420516196838, 1.2145342704765933, 1.2112064724148557, 1.2136806085371283, 1.2150321822554979, 1.2149629317293242, 1.2165858638729365, 1.2179880822889155, 1.2182794619831137, 1.2170605670168608, 1.2163497118373392, 1.2180844212175528, 1.2170666748023522, 1.2181097490529191, 1.2176904390012944, 1.2175541371929235, 1.2165983011605555, 1.2191164226921516, 1.2191302149649366, 1.2155394715706831, 1.2135474901121241, 1.2123224277551741, 1.2157073166708758, 1.2136360460276818, 1.214734061565812, 1.2134165042320113, 1.2134054625362372, 1.2139666430569973, 1.2151873199549377, 1.211786315977228, 1.2093291038543972, 1.2104476404434641, 1.2073562664769453, 1.2093035262005354, 1.2122516914561459, 1.2147991316723399, 1.2142031823879806, 1.2110779031932941, 1.2040994730846148, 1.2038030266757926, 1.2077559678426977, 1.2087904979384871, 1.205322552007311, 1.205129228836058, 1.2048154698623219, 1.2007056188640197, 1.2001506091374046, 1.2045106934296135, 1.2054755408017179, 1.2087795776999846, 1.211702529350382, 1.2107752520167492, 1.2073388191886185, 1.204387431218142, 1.2031248261295671, 1.2033646205211783, 1.2062331027616005, 1.2049685074761476, 1.2084931814577393, 1.2095530695190735, 1.2077176208970302, 1.2106720651577609, 1.2077574449219333, 1.2062673906781931, 1.20635248983836, 1.2012876888332866, 1.2041003000204329, 1.2044126821839931, 1.2074429605378216, 1.2104480955716996, 1.210633970907161, 1.2082254766840967, 1.2056593895494154, 1.2016941298146813, 1.2017771446648153, 1.1986632090413625, 1.195978282687379, 1.1971532790019794, 1.1998313411787049, 1.197332454246443, 1.1983513749253887, 1.1962530746014188, 1.1961710398118226, 1.1917497839549855, 1.1928793538524645, 1.1939111200614407, 1.1930334473156625, 1.1959794546528271, 1.1960311234821441, 1.1936452378596019, 1.1885274182909262, 1.1867853974709832, 1.1869870890830567, 1.1821450352557155, 1.1874601129926852, 1.1875577042006407, 1.1812888141063926, 1.1831600715788242, 1.1830636842004389, 1.1841806683320193, 1.1831293102195963, 1.1856331869513264, 1.1850043489285143, 1.1868095873400857, 1.1878108535427339, 1.1889047058340674, 1.189849211079653, 1.1924351884326303, 1.1927690627439016, 1.1877251351218305, 1.1847314798462898, 1.1866290760410145, 1.1904741677870678, 1.1927175696319636, 1.1895060768906458, 1.1911603959612915, 1.1911267898913136, 1.1919969225996558, 1.1896914014404822, 1.1891740224894138, 1.1931254283749611, 1.1951642228470145, 1.1962254221723845, 1.195855178243167, 1.1958684800813453, 1.19228466015131, 1.1928350487638524, 1.1937218420902278, 1.1944549918397722, 1.190678229350342, 1.1852742575551136, 1.1838603476312939, 1.1812628590438923, 1.1826508087366121, 1.1802693331234269, 1.1840789822446169, 1.1820308845733964, 1.1801205017546683, 1.1785762828060662, 1.1796874694773847, 1.183208937491131, 1.1818427663494397, 1.1832315365766373, 1.1838293094424961, 1.1856181451862371, 1.183111840054442, 1.1825274864060487, 1.1887726497960114, 1.1859371170812332, 1.1853345834724365, 1.1873713889940063, 1.1872624459234911, 1.1856035584725075, 1.1846759862066156, 1.1835386493997195, 1.1839120043840641, 1.1856229823695752, 1.1859018981824125, 1.1865447097943509, 1.1872866310637602, 1.1859931624065876, 1.1851611407845815, 1.1854084472942206, 1.1867443696891475, 1.1871259651784243, 1.1887642172650794, 1.1896756523393948, 1.1877946783748334, 1.187445791924594, 1.1853237059907347, 1.1884013042861534, 1.1914177212244716, 1.1895448951358714, 1.1923763821429807, 1.1932212555682669, 1.1950102776376608, 1.1965178175312579, 1.1976685581883841, 1.1986111026520794, 1.1947914921835419, 1.1971610327627054, 1.1966531410537171, 1.198232821523374, 1.19827003398351, 1.193870618589179, 1.1927589613498386, 1.1942903519595949, 1.1931212922544692, 1.1909969479789937, 1.1892698013038459, 1.1887547325144956, 1.1883589844365106, 1.1863736499705095, 1.1834807940893681, 1.1829203303124143, 1.1815688974331846, 1.1809035293201844, 1.1810669365109052, 1.1799359889472307, 1.184175318218823, 1.1849203506301214, 1.1849088724742014, 1.1841193255970279, 1.1833132936910202, 1.1846353825669118, 1.1841102286644949, 1.1871651337319611, 1.1874628475566851, 1.1892621703578374, 1.1897022094883647, 1.1906125598021469, 1.1902253800526652, 1.1884749881759491, 1.1876325274533031, 1.1856638801309589, 1.1849178196843222, 1.1840035586710558, 1.1870023207064937, 1.187934571493102, 1.185922861819801, 1.1868976718501152, 1.1854561691372929, 1.1881148517866924, 1.1879525357687388, 1.1913783700678684, 1.1945910801332522, 1.1993806071614463, 1.199677524313812, 1.1982964000128091, 1.1981410031654436, 1.1984240155704833, 1.1971571672473942, 1.1943348279688322, 1.1945833642761998, 1.1938287214109624, 1.1924027643352959, 1.1869914695335384, 1.1837798233357022, 1.1828351161070632, 1.181804800792069, 1.1813143112726607, 1.1827687694447722, 1.1834633088578985, 1.1832917846814388, 1.1837888050185608, 1.1821783948053246, 1.184642627007108, 1.1858290462701526, 1.1827895767440404, 1.1836393535121905, 1.1820188636819586, 1.1812970037987911, 1.1811854710405776, 1.1796385087085401, 1.1800519836129837, 1.1795299095294942, 1.1815796933121041, 1.1778350020806123, 1.1774693059601864, 1.1795769043717159, 1.1807423318684083, 1.1843349180493024, 1.1827318401225624, 1.1833615657647898, 1.1854684448819133, 1.1848610917991482, 1.1778480494047106, 1.1760145665237787, 1.1750067905803026, 1.1755499113824726, 1.1771367712818324, 1.1765957966408254, 1.1762497606159494, 1.1777793246375718, 1.178805647940425, 1.1763468200825622, 1.1755481876560347, 1.1771447926003613, 1.1765128099816957, 1.1685378268008082, 1.1700268940915872, 1.1704939735456423, 1.1715617295055014, 1.1731025976810558, 1.1756697222888277, 1.1732875724572571, 1.1724885731124075, 1.1706799515424438, 1.1690721499321193, 1.1690834570656599, 1.1717903267415752, 1.1744688066999365, 1.1774004427689833, 1.1775585557827772, 1.1792472279074122, 1.1760254586607937, 1.1769668473295676, 1.1767348630984484, 1.1768311927582529, 1.1767046873928393, 1.1772139214853108, 1.1784210075983357, 1.1768580628501897, 1.1793767006157978, 1.1820970885531605, 1.1780251464893563, 1.1745693938719481, 1.1768799887060857, 1.1764820686666633, 1.1767218770198871, 1.1764728893421634, 1.1814775989752815, 1.1807886802287655, 1.1860741954245428, 1.1858764833726503, 1.1862361303027844, 1.1866683071966311, 1.1918511702169663, 1.1869485819804482, 1.1896202052442442, 1.1885593953464602, 1.1928454596925686, 1.1951134253282625, 1.1919928429918429, 1.1917327374917859, 1.1921551347361052, 1.1904855672148964, 1.1919802162215309, 1.1902238958455915, 1.1845717016823445, 1.1827012790928393, 1.1813379339130867, 1.181598638626032, 1.1795085978009536, 1.1812785012649034, 1.1831740268240842, 1.1827057817567366, 1.184135872588528, 1.1840695743534206, 1.1854930282183802, 1.1851591339027292, 1.1862911454803631, 1.1844662495684779, 1.18248054398488, 1.1841504800707041, 1.1859918940560747, 1.186629225298014, 1.1841299768309059, 1.1829018720173403, 1.1855889454689188, 1.181513919275798, 1.1793551589376592, 1.1784870356027795, 1.1780007324790795, 1.1791116271667095, 1.1742144345350369, 1.1780549987787614, 1.1741398505699052, 1.1696362721989435, 1.173079526698297, 1.1694212448432231, 1.1702775643355374, 1.1710811425796857, 1.1697879496039638, 1.1717415729131819, 1.1707758685070462, 1.1739577113438278, 1.1748998295392139, 1.1723684741720464, 1.1716299206601803, 1.1715181935651906, 1.169935822764923, 1.1706883350567237, 1.1716269281018379, 1.1744216768754492, 1.1729995847910781, 1.1706200477707576, 1.1664649076134279, 1.164167817492505, 1.1647761715429881, 1.1630060301270639, 1.1618384016932537, 1.1654523727465549, 1.1673257130904098, 1.1656189549731795, 1.1649146480486103, 1.1629800841302247, 1.1596767190570738, 1.1528850809749742, 1.1501159639410323, 1.1521146651562668, 1.1497922875044606, 1.148514053054426, 1.1489437473510546, 1.1446070255169334, 1.1461930701250245, 1.1461584093837791, 1.1471670769162889, 1.1503353670651191, 1.1520664493955279, 1.1504767222715666, 1.1477173014219151, 1.1509748527866461, 1.1473102232481205, 1.1460451652140213, 1.1455498431893902, 1.1456940292514421, 1.1457166789943327, 1.1485618982199648, 1.1492260160313301, 1.1468659507915369, 1.1460522275322231, 1.1482668342006848, 1.1460905773356997, 1.1438018095194065, 1.1424365164557502, 1.1408790657300665, 1.1420991974169268, 1.1446891056800543, 1.143502769704495, 1.1427917724343779, 1.1440540204313525, 1.1468622967346553, 1.1470084060970496, 1.1496525231071997, 1.1500428739094832, 1.1517974745587496, 1.1541646344871177, 1.1544744062951944, 1.1541409734123467, 1.156057398283558, 1.1576598650642853, 1.1574134436577515, 1.1560851400782941, 1.1540094834197787, 1.1552724377664612, 1.1523331910224677, 1.1550672682850915, 1.1542736241401452, 1.1545372327958638, 1.155629862841306, 1.1541339177430867, 1.1540651556955059, 1.1543898400315087, 1.1523808414046708, 1.151335450694156, 1.1456930539739587, 1.1475442719531614, 1.1504097327350207, 1.1490806141185461, 1.148258286218564, 1.1470584186407773, 1.1487697810250712, 1.1486623447233746, 1.1480228977262454, 1.145901689772074, 1.1499266607895799, 1.1488148574731456, 1.1479137290224097, 1.1483559639962642, 1.1468402798019974, 1.1448403779680871, 1.1456455910382666, 1.1431830320874921, 1.148112050033848, 1.1491140524314638, 1.1478790580184557, 1.148839387063745, 1.1494378760084965, 1.1528713387214218, 1.1539812167227752, 1.1515824755346218, 1.1497443464464789, 1.1491185680944824, 1.146527644242455, 1.1488995575844494, 1.1493438714185278, 1.1470627237433029, 1.1462713804397753, 1.1444504806873688, 1.1426097192167166, 1.1414007008366351, 1.1372189035324949, 1.1371319924672272, 1.1377628697482158, 1.1390007895448069, 1.1405324051887691, 1.133683075193314, 1.1373090894263229, 1.1374808319749437, 1.1388801808702296, 1.1382913778885482, 1.1370390475991099, 1.1367733400081446, 1.1367199595649176, 1.136623872410939, 1.1363317890522384, 1.1364408125018919, 1.1393798624297222, 1.1386995445982286, 1.1389791471685258, 1.1394615911926873, 1.1381623601741195, 1.137566919214088, 1.1339015977104763, 1.1334376608370345, 1.1333842360472848, 1.1295013728591328, 1.1272002907477843, 1.1282517811139157, 1.1305717490542744, 1.1316643901642778, 1.1311717517034205, 1.1322824371287317, 1.1333024929041471, 1.137437849822281, 1.1395545819705479, 1.1346116023970754, 1.1317507701367504, 1.1306806071042139, 1.1288963504811069, 1.1305227083843183, 1.1305108768554324, 1.1324731444917528, 1.1324228152397842, 1.1376412998092582, 1.1385828133890235, 1.1389042170446029, 1.1412867478870166, 1.1445969962421483, 1.1481025518369863, 1.1435717769061315, 1.1469776262974141, 1.1441150885438285, 1.145509032177868, 1.1460572757636862, 1.1440329819055841, 1.1405246471582711, 1.1374736806609171, 1.1392374380911148, 1.1417563693533241, 1.1372613299691889, 1.1383176142860101, 1.1414239158491832, 1.1378682454201579, 1.1372780081783682, 1.1338961876788558, 1.1345186448567339, 1.1360741382714317, 1.1346489289050927, 1.1337153167667875, 1.1359444011466662, 1.1340983350822027, 1.1330119771512288, 1.1335564102077815, 1.1352327312410742, 1.1384356320131745, 1.1340766959247057, 1.1331728211861429, 1.1332934231401679, 1.1274485066367972, 1.1291136514224427, 1.1316358133875006, 1.1293489448687117, 1.1303269045873894, 1.132984326046012, 1.1373695184066512, 1.136968479019679, 1.1370278999578873, 1.1400456087354596, 1.1394720611151414, 1.1392839173105271, 1.1425143968253635, 1.1434006410484392, 1.145468520819942, 1.1454578341805162, 1.1474288060680957, 1.147203502258247, 1.1468088940125936, 1.1461602694469966, 1.1451073053618142, 1.1458852504015939, 1.1446572064328686, 1.1427272542587155, 1.1437941099542217, 1.1478638832531578, 1.1494061350781197, 1.1491375131865937, 1.1492906489514554, 1.1492769975187744, 1.1484749779707559, 1.1495727204849704, 1.1544560725680497, 1.154352585689574, 1.1520978673124391, 1.1533651393319544, 1.1531994909178342, 1.1500947116613895, 1.1495531621387787, 1.1504571026873052, 1.1487760842322916, 1.1493597722801998, 1.1467716923068327, 1.1454026049701529, 1.1469060722536188, 1.1477161391772566, 1.146154117176444, 1.1467715844653847, 1.1422419392706975, 1.1415253537924037, 1.1415086465993678, 1.1397801965184975, 1.1410400561956415, 1.1405641389162493, 1.1369267445786473, 1.1352879151503796, 1.1352222889838888, 1.134989134453761, 1.134585662706372, 1.1346366126299967, 1.1301339092338762, 1.132111233712084, 1.1284989024402505, 1.1265937627239129, 1.126238623412088, 1.125596494525976, 1.1210857085306272, 1.1241929780808164, 1.1252846703572004, 1.1251321613461664, 1.1219669007268098, 1.1219411536332542, 1.1235643249362968, 1.1202946303022345, 1.1198495933441903, 1.1204810480083505, 1.1204102163367256, 1.1220914759278018, 1.1232755953243723, 1.1245944402592178, 1.1220319643041408, 1.1251185172202804, 1.1253502983823696, 1.1230062540615979, 1.1212498025955708, 1.1199367318408757, 1.1217120742460711, 1.121518748212925, 1.1233103497731738, 1.1225807344673098, 1.123746992001557, 1.1204516107270988, 1.122559177522255, 1.1211830612332307, 1.1208538817517055, 1.1201018708318873, 1.1175451216568253, 1.1140383757646262, 1.1119972808943213, 1.1108759435643025, 1.1073415617505904, 1.1045421494630416, 1.10391369872059, 1.1062193237729008, 1.1073167418061802, 1.1055016262418613, 1.1076118140746454, 1.1061592503002651, 1.1062868755982378, 1.1051744623995836, 1.1042418775406981, 1.1052638393464027, 1.1053830915259084, 1.1063017576924441, 1.104490976</t>
  </si>
  <si>
    <t>[0.93264343347767742, 0.93247940757590664, 0.93232311756893893, 0.93217942423417399, 0.93197755066032095, 0.93181506826908556, 0.93165988859582627, 0.93151677647814335, 0.93135003031010222, 0.93121599688964274, 0.93105439107642274, 0.93089045712473684, 0.93071723488656644, 0.93054481756677754, 0.9304091454665161, 0.93025541311337645, 0.93008611253716833, 0.92996978829837518, 0.92979850043555823, 0.92965957778361086, 0.9294491313124853, 0.92931957678552224, 0.9292092457692982, 0.92905609502687381, 0.92887102761219253, 0.92873725718500433, 0.92857696989668859, 0.92842268692590257, 0.92827642728928628, 0.9281186379026124, 0.92797900814598633, 0.92784363435824802, 0.92765396027931346, 0.92753730024249259, 0.92737705670167092, 0.92721784991018907, 0.9270879194304974, 0.92691995104870917, 0.92675525367624467, 0.92656664429582414, 0.9264394737681203, 0.92628347667311195, 0.92617170166231066, 0.92604257868177198, 0.92590248796528407, 0.9257520038985303, 0.92565657616432984, 0.9254996347334824, 0.92536426514277836, 0.92515051731521969, 0.92500703316042365, 0.92481989321551605, 0.92469221753996944, 0.9245602316809638, 0.92438759592219011, 0.92423415464374747, 0.92410703602371402, 0.92397635996953875, 0.92386092098493133, 0.92374778016233106, 0.92360210257832154, 0.92351150437243512, 0.92331652725012159, 0.92315478301401077, 0.92295949568857893, 0.92281982914140093, 0.92267276620492589, 0.92247862305436157, 0.92233904687484058, 0.9221550115976882, 0.92202199403729723, 0.92186756330945607, 0.92172164947164759, 0.9215642407806135, 0.92140709328766235, 0.92121964198168227, 0.9210992048319625, 0.9210024969160423, 0.92089530409113751, 0.92075320649543446, 0.92060974049237199, 0.92044302830117608, 0.92032721589141309, 0.92014363945387279, 0.92005995943334118, 0.91996071017513392, 0.91981134979400014, 0.91965123547951677, 0.91955720771119509, 0.91935356645443966, 0.91911457058093993, 0.91892220576557615, 0.91875744457430397, 0.91861211244898844, 0.91850044742198256, 0.91836632182812006, 0.91816029500081664, 0.91802884837305365, 0.91789022844108326, 0.9177676662129739, 0.91758886590127897, 0.91743782649738814, 0.91729340522273173, 0.91711283918908348, 0.91694874672117432, 0.91679280153890508, 0.91661445823825571, 0.91643263774655848, 0.91630945053174817, 0.91613983528522425, 0.91602851226717408, 0.91588437904315501, 0.9156921921254616, 0.91556139159833427, 0.9154404737860381, 0.91534634207593468, 0.91522024306321281, 0.91507213299684254, 0.91491190719385418, 0.91480985032015116, 0.91463783529899878, 0.91454445374123594, 0.9143965188790959, 0.91424008645428712, 0.91415904827878725, 0.91398693160451516, 0.91385326249767895, 0.91371638932711086, 0.91355111141832079, 0.91346621422670493, 0.91330923117587859, 0.91317731144265124, 0.91296385373905264, 0.91276843357413862, 0.91259727772425103, 0.91248419556611227, 0.91237849044592245, 0.91214225993176679, 0.91197679421311528, 0.91176430647747897, 0.91154544682606864, 0.91139011118459712, 0.91122850622007012, 0.91104431655211671, 0.9108849436974148, 0.9107394224367249, 0.9105986749560544, 0.91045558426188578, 0.91033089687209134, 0.91018159918733521, 0.91000768793348474, 0.90987491878075522, 0.90972864321724156, 0.90950741424141113, 0.90932814285944941, 0.90920544483117827, 0.90902452539485201, 0.90884488240505978, 0.9087209717076925, 0.90859582596575617, 0.90844425881537849, 0.90826728858470274, 0.90813454299348118, 0.90796050756331992, 0.9077892882274845, 0.90766829028559814, 0.90754954575552482, 0.90739352163885145, 0.9072100857091363, 0.90705052194640978, 0.90687197171781697, 0.90672597038861891, 0.90656887201284975, 0.90640649963742259, 0.9062397804904313, 0.90611079286247287, 0.90597575884401993, 0.90583341090464065, 0.9056878988292355, 0.90554255594205668, 0.90539692976570818, 0.90525691824320442, 0.90513142994226792, 0.90497065877409455, 0.9048379299613849, 0.90466064098219745, 0.9045574801018087, 0.90438590090376325, 0.90421417701722928, 0.9041182160472333, 0.90398750243575243, 0.90381553604255904, 0.90371962051395416, 0.90352551920770852, 0.9033610615522023, 0.90322369614400133, 0.90315402880848905, 0.90307477063201402, 0.90302273151216861, 0.90281168322974292, 0.90262439209492951, 0.90249825865681288, 0.90240545913816905, 0.90230075986233649, 0.90222046283235846, 0.90210888971150238, 0.90182586053802094, 0.90162313454924958, 0.90147105080597301, 0.90136479256732305, 0.90120206667663894, 0.90094966000969712, 0.90080294012221918, 0.90067110233912673, 0.90050915053687264, 0.90043263483250846, 0.90029193303460675, 0.90015719161948804, 0.89997176168175486, 0.89982699693274559, 0.89969626892588783, 0.89953382504408363, 0.8993825327378997, 0.89921628593364511, 0.89908680151045339, 0.89895489273031381, 0.89879388625930601, 0.89860841261721025, 0.89845370256238655, 0.89830513531044687, 0.89810171512534309, 0.89793892191654634, 0.8977811409880555, 0.89763047440669586, 0.89748894370777177, 0.89734404152508707, 0.89721230768272864, 0.8970780895889634, 0.89690568321703157, 0.89678491115147452, 0.89664835280047039, 0.89643437078466381, 0.89631724776637167, 0.8961754645776393, 0.89601750477571906, 0.89587133629104676, 0.89573394082988111, 0.89567016339233008, 0.89553950059284138, 0.89536526398036631, 0.89524788068210193, 0.8951212473807092, 0.89496946973459779, 0.89476425802714543, 0.89462209581654628, 0.89458879849655659, 0.89441277245456752, 0.89426727890431024, 0.89409887859185488, 0.89402804623392174, 0.89389713208320698, 0.89371709133664468, 0.89355689557877482, 0.89337075804946564, 0.89315626119782965, 0.8929574688401638, 0.89279012005959768, 0.89257056951765856, 0.89238054197149352, 0.89224537782771274, 0.89209305509793779, 0.89194318840004405, 0.89179959750328297, 0.89168110017767288, 0.8915629909344116, 0.89145783825928671, 0.89128439913716162, 0.8911572499725694, 0.89096924608218675, 0.89081871976599047, 0.89070041370001052, 0.89055862248492323, 0.8904534151554383, 0.89030725167548452, 0.89008221444619118, 0.8898902086691679, 0.88977607943967973, 0.88962696329849611, 0.8895042243571899, 0.88938935611856806, 0.8892702864240819, 0.88910076712721908, 0.88896156656242165, 0.88874792346475795, 0.88860068115588819, 0.88847309554841436, 0.88831624394361075, 0.88821598061903384, 0.88804383365677131, 0.88794377364759292, 0.88784009377936834, 0.88762098892533647, 0.88744688340946343, 0.88735856712668115, 0.88719328805102593, 0.88713295895527156, 0.88705821129949003, 0.8868857155633546, 0.88669891747543084, 0.88655594641474855, 0.88640080036661006, 0.88617485066356139, 0.88603545955227359, 0.88589733025247897, 0.88577237828276167, 0.88559364215601077, 0.88547270391395827, 0.88531057009032266, 0.8852192404860979, 0.88512250881932431, 0.88494524465490276, 0.88486808638337877, 0.88470747461836208, 0.8845939993678823, 0.88444997050936369, 0.88427069261085711, 0.88410242334862421, 0.88391621997256165, 0.88379272752777138, 0.88356821722950729, 0.88348284494910512, 0.88330738210164905, 0.88319220423536871, 0.88298168172055558, 0.88279282548003102, 0.88263382758174447, 0.88253642012059574, 0.88238768805550416, 0.88226653816556344, 0.88220224063715991, 0.88206991331731655, 0.88191258251002647, 0.88174379278363746, 0.88161377027742249, 0.88146284922026541, 0.88131779767176277, 0.88116443078786422, 0.88104387391331873, 0.88083353168029466, 0.88073970788142053, 0.88057808705282159, 0.88047034145667991, 0.88031919289117011, 0.88014994638762123, 0.87998642687515727, 0.87984110274191263, 0.87970543115090716, 0.87954989774590608, 0.87934404777249386, 0.8791932035540988, 0.87901546519804685, 0.87883994665593235, 0.87867179483368907, 0.87857211810831348, 0.87837180956025418, 0.87823303397379116, 0.87809233754016291, 0.87792472003500854, 0.87772792226121499, 0.87758894530907305, 0.87742620400587512, 0.87729864090375165, 0.87711547609529716, 0.87702206894314616, 0.87685943546065848, 0.87668965649074226, 0.87653221383703894, 0.87636701492426416, 0.87624215176397835, 0.87604924462360512, 0.87589356787536499, 0.87574955205644267, 0.8755940393568763, 0.87543266824549182, 0.87531541481872366, 0.87517304741267576, 0.87499528487908806, 0.87482131717266687, 0.87466132688017073, 0.87453425508176141, 0.87439108929892051, 0.874201089681793, 0.8740786218007579, 0.87393072436567343, 0.87376791877268867, 0.87364971110177914, 0.87347046508529258, 0.87331998844181535, 0.87321007108116788, 0.87308027704619318, 0.87292493688787631, 0.87272767836852017, 0.8725264211851349, 0.87238977491792846, 0.87224088106737929, 0.87211353084447008, 0.87194312609763569, 0.8718817367326207, 0.87181389858850356, 0.87169801625615184, 0.87151371190578186, 0.87130173428587787, 0.87118780159064158, 0.87099622850834035, 0.87082246139288433, 0.87065397589928484, 0.87048907545159782, 0.87039467782365698, 0.87021997554049768, 0.87010721103088651, 0.86987897151808069, 0.86972416387249585, 0.86954266198522279, 0.86932358898606099, 0.86916440722937205, 0.86898855156365951, 0.8688795809130011, 0.86874328420593072, 0.86856837764275696, 0.86843861274721146, 0.86828534983998373, 0.86809909287964571, 0.86793280798181127, 0.86777964256982532, 0.86769998776453428, 0.8674844027250489, 0.86735450831777916, 0.86720554738587519, 0.86705229749892898, 0.86690902720635055, 0.86680346593271684, 0.86662851550987507, 0.86647702631370882, 0.86629684553367448, 0.86612057212355986, 0.86595289019187571, 0.86579353391051939, 0.86567859185999063, 0.86555427757755798, 0.86541353094467843, 0.86528086272213611, 0.86511059098649967, 0.86495521869188141, 0.86483988343557749, 0.86468832638802118, 0.8645860148833413, 0.86444697534811199, 0.86431966209033406, 0.86415355676643446, 0.86401037342373799, 0.86386868965339825, 0.86367663625174484, 0.86354056629231868, 0.8633614642767381, 0.86321747167760765, 0.86311428164581971, 0.86295012617247457, 0.86276442729810887, 0.86263962366112723, 0.86248425484396718, 0.8623666444684257, 0.86216613574223955, 0.86201794372569418, 0.86185094257982919, 0.86171675670208914, 0.86160596341203011, 0.86145919280553385, 0.86131909785643124, 0.86115806444416698, 0.86098716843687539, 0.86085106645984377, 0.86070714764814849, 0.86054683896684359, 0.86039596148210762, 0.8602157983854779, 0.86007942522325309, 0.85997266207557743, 0.85978762985520807, 0.85961532146034925, 0.85948738738892139, 0.85927540430620108, 0.8591425785496023, 0.85899083404470111, 0.8588407150882239, 0.85872366328696303, 0.85855463039329305, 0.85842712240416463, 0.85829441039120569, 0.85818876125728427, 0.85803925217263755, 0.85783410944883021, 0.85768900877361298, 0.85753000115433142, 0.85746665093142738, 0.85731647264531829, 0.85720860670875998, 0.85710113291036683, 0.85700803508708812, 0.85682931890753466, 0.85662430188315275, 0.85643208443198837, 0.8563014535315725, 0.85613426084970246, 0.85604423708695021, 0.85597865319813249, 0.85572922324927414, 0.8554981299098352, 0.85532826348384616, 0.85516753829061487, 0.8549417206089952, 0.85474558979193704, 0.85457228964783993, 0.8544456742952079, 0.8542706156434563, 0.85410791464116187, 0.85397914794684282, 0.85378701323650585, 0.85365648511367664, 0.85350876689635813, 0.85337576779139745, 0.85321076456915124, 0.85312695139964057, 0.85294353057474293, 0.85281713045978325, 0.8527025275700848, 0.85254159653702966, 0.8524899758483957, 0.85228098334689428, 0.85218190272580208, 0.85199359826950816, 0.85187024609314055, 0.85166814629195386, 0.85153216918964769, 0.85146429169714255, 0.85128199049555597, 0.85111617335725065, 0.85094244899215432, 0.85080320487372074, 0.85066874726070996, 0.85052378635968096, 0.85033680586363936, 0.85026943363110441, 0.85011890520295386, 0.8499617617692925, 0.84977484886433741, 0.84964045979833636, 0.84943411844647565, 0.84927395681728002, 0.84915814008700574, 0.84895631017576767, 0.84883191653616608, 0.84871101854272335, 0.84856005620467523, 0.84829631360888236, 0.84813031385477855, 0.84801451795901106, 0.84781202258055155, 0.84767300851464789, 0.84745556008802114, 0.84728813041649587, 0.84711264991518564, 0.84696572169574658, 0.84676690254077702, 0.84663981047271852, 0.84646780190335424, 0.84639970594192637, 0.84630782565827245, 0.84616104408754822, 0.84603615202253923, 0.84599344750266825, 0.84583149434649108, 0.84588653949802062, 0.84562788898044738, 0.84550650484692513, 0.84529836190653529, 0.84505716479536408, 0.84482761472501211, 0.84462030100260255, 0.84437375395445413, 0.84418612179914487, 0.84400181537921826, 0.84383949935309854, 0.84365009097123889, 0.84350343912143266, 0.84333290105350234, 0.84320885767526543, 0.84306773974687421, 0.84286083449439686, 0.84272538618050319, 0.84248501989998892, 0.84231567119776307, 0.84218237945745666, 0.8419968910873401, 0.84183380056055424, 0.84169810614980511, 0.84155160346147506, 0.84140038934196848, 0.84122309405347773, 0.84106392046263745, 0.84088813608941337, 0.84076858861973169, 0.84061148337041525, 0.84048631563694065, 0.84033942085490432, 0.8402293258601875, 0.84002267322294344, 0.83995697923004542, 0.83972230717474383, 0.83954026259300718, 0.83939195412225498, 0.83923737462123371, 0.83909294666416379, 0.83894392622440317, 0.83879349653310187, 0.83867055069647789, 0.83848266231106561, 0.83830621889963386, 0.83815320964264906, 0.83787886738936013, 0.83771855934696748, 0.83756548834772082, 0.83745610469785903, 0.83730454887375305, 0.83720797764347099, 0.83705391680650609, 0.83689804824552094, 0.83676124964554144, 0.83660491534381343, 0.83642367972556941, 0.83624497619913329, 0.83603766089110942, 0.83589855198348839, 0.8357713320781488, 0.83558429430562708, 0.8353778043907939, 0.83529379498404244, 0.83509548378555398, 0.83498500065547054, 0.83478334418615618, 0.83467470515477793, 0.83454752635140139, 0.83439150065662293, 0.83424106728655301, 0.83403172504354428, 0.8339127976894477, 0.83375136081048939, 0.83360632922551881, 0.83340414890165126, 0.83322960832529336, 0.83308687130769254, 0.83297253153857942, 0.83278910045028443, 0.83264003304121303, 0.83253306809213634, 0.83233811793371359, 0.8322386405472687, 0.83209030560750963, 0.83202306242193036, 0.83182112171620382, 0.83164993021708278, 0.83150903673600729, 0.8313677692051803, 0.83122527463999241, 0.8310789637401641, 0.830951109790658, 0.83076732673248121, 0.83059807688153309, 0.83044117075909252, 0.83029981370749073, 0.83012911896377728, 0.82998666675658705, 0.82986747742437061, 0.829719277025873, 0.82959700766593325, 0.82945700769362685, 0.82932854814935619, 0.82922738750892999, 0.82901356138235971, 0.82887702164498844, 0.82871914481582898, 0.82855517733756912, 0.82846086030014998, 0.82832900719021829, 0.82822894554520865, 0.82812285094207538, 0.82801149984945266, 0.82788507426003943, 0.82772953785552239, 0.82757673178587021, 0.82745397956898714, 0.82736708081909005, 0.82727593328040061, 0.82712051928046149, 0.82701238962866641, 0.82691783239605343, 0.82670180290794582, 0.82664616287623405, 0.82651256021509001, 0.82622397255373081, 0.82605883029443361, 0.82593511739705328, 0.82576992055592902, 0.82552869253499717, 0.82531439033157838, 0.8251326599413894, 0.8249959627422444, 0.82488764108174673, 0.82476471396893225, 0.82459370773058993, 0.82442286636399187, 0.82427107984046444, 0.82412177005499465, 0.82395374163643864, 0.82384009965885874, 0.8237320186853988, 0.82359962192608294, 0.82346559425459498, 0.82334720260498928, 0.8231628569727607, 0.8229445953791531, 0.82278492761750766, 0.82262393458667937, 0.82250570345557672, 0.82235863873378101, 0.82219488720653022, 0.8220070286917831, 0.82187120413263326, 0.82172263437055648, 0.82160109386809221, 0.82145690631656687, 0.82132415801656911, 0.82110751840322793, 0.82094878305871855, 0.82083285478546864, 0.82068364417695616, 0.82048558340988276, 0.82032662011208757, 0.82019728352695487, 0.82006888684553236, 0.81998560669422615, 0.81984005343306077, 0.81971655874215621, 0.81962351404586775, 0.8194538091525333, 0.81925380631855749, 0.81909338045866598, 0.81897067532381396, 0.81882702670784735, 0.81869656233151034, 0.81859717582951141, 0.81841834543223657, 0.81828278979860647, 0.8181020160900796, 0.81795269515977598, 0.81780817326707889, 0.81767822733574613, 0.81753069835957182, 0.81738276698539714, 0.81725479228108444, 0.8170794559822665, 0.81692600749288968, 0.81677009941395717, 0.81662022914658139, 0.81643533689505332, 0.8162537567265804, 0.81615218593809469, 0.81605315359950203, 0.81595029997619029, 0.81579555488247979, 0.81567188662559709, 0.81556279394469466, 0.81541782695968978, 0.81523211056533129, 0.815064780951121, 0.81492805190998729, 0.81477647828056099, 0.81461572228572243, 0.81443484430362822, 0.8143165367536106, 0.81418375788295994, 0.81403000803067482, 0.81390759809102653, 0.81372734575845429, 0.81358769070525061, 0.81351315772321509, 0.81333522041184181, 0.81312825822363954, 0.8129248662726537, 0.81277608416642189, 0.81261658317084973, 0.8124036013065119, 0.81220114474960847, 0.81203123897952156, 0.81186629282508138, 0.81171267246774925, 0.81155757562765696, 0.81147505689019439, 0.81134869342945093, 0.81120542634992665, 0.81103297566478671, 0.81084450620410808, 0.81075748768169298, 0.81059306730423186, 0.81046014892452367, 0.81030108188281602, 0.81015792786438368, 0.8100240619478658, 0.80986726957891952, 0.80970049789979504, 0.80954707813188886, 0.80942997730584099, 0.80919554738743082, 0.80900347330442157, 0.80880586019215628, 0.8086169431946697, 0.80847436914276427, 0.80834076834636948, 0.80824021113389677, 0.80813463595605783, 0.80796378936089486, 0.80776046916893751, 0.80760996369020399, 0.80747379275770426, 0.80731953176229321, 0.80719324647675494, 0.807017054936637, 0.80691969823790022, 0.80681086367908461, 0.80663618596461739, 0.80649179653693648, 0.8063659775365043, 0.80621908432363132, 0.80608354745373023, 0.80590024890645162, 0.80576165183100479, 0.80558409866214842, 0.80545529521907877, 0.80531665420542964, 0.80519359075836161, 0.80507813805182515, 0.8049016234480012, 0.80473628402980779, 0.80456052816539581, 0.804429854796753, 0.80425888869165063, 0.80415436846102339, 0.80401125507834781, 0.80388280145851843, 0.8037164847675996, 0.80357213296986163, 0.80343638829329445, 0.80328253667440486, 0.80308881514637964, 0.80292972052298595, 0.80279998540858299, 0.80265858693519654, 0.80250495844613212, 0.80240557381184607, 0.80223939890424778, 0.80210543881521268, 0.80193019960113543, 0.80175341773167019, 0.80160260749516254, 0.80148233864655316, 0.80134357386951072, 0.80119299532875721, 0.80103300392958876, 0.80089561324792091, 0.80074770269197093, 0.80061747286173424, 0.80049525970638458, 0.80041899340344536, 0.80024697724945804, 0.80005460930244077, 0.79988815022565607, 0.79966725147741646, 0.79952158641862436, 0.79937261000000859, 0.79922120150095299, 0.79910216484998253, 0.79895845709052382, 0.79879086391872567, 0.79864511686035156, 0.79850763491785304, 0.79837698857434203, 0.79823922757769628, 0.79808417443104762, 0.7979575717829489, 0.79782039747392952, 0.797661723475108, 0.79748175507207431, 0.79732875741811848, 0.79721567349048517, 0.79708858993698462, 0.79689411468240068, 0.79672300283008601, 0.79661066487070076, 0.79646889694965151, 0.79634350040990409, 0.79622589695524015, 0.79611734916766652, 0.79599991101600442, 0.79588748476809423, 0.79568449942737463, 0.79549832219108496, 0.7953428743472849, 0.79522271492405172, 0.79514925427072602, 0.79499430973636609, 0.79479072524012417, 0.79458910521569859, 0.79447890288341116, 0.7942947860982138, 0.79407071085378089, 0.79394576308882414, 0.79379049763210108, 0.79361410824885903, 0.79345005698903237, 0.79332834679503061, 0.79319612190018518, 0.79303015342703609, 0.7928335236728381, 0.79269342666517195, 0.79254688985131228, 0.79239351503740063, 0.79223578181911336, 0.79206382205953929, 0.79195582056509395, 0.79177823006952242, 0.7916307535829622, 0.79143628621644668, 0.79128574160061493, 0.79116308582637784, 0.79099489260259737, 0.79083572104680888, 0.79066597068699396, 0.79051818596835255, 0.79037447108984582, 0.79025874120908157, 0.79009082914625672, 0.78995267029236815, 0.78978501153281966, 0.78964896922746441, 0.78951129083319371, 0.78935880331693253, 0.78920979977566241, 0.78908758391666223, 0.78894688516202649, 0.78881689370423624, 0.78866297547404873, 0.78848127656734424, 0.78835617966962357, 0.78818881942105479, 0.78803220696825083, 0.78787473493490667, 0.78770821699591309, 0.78753348872865936, 0.78738518774589361, 0.78726877181638732, 0.78714573994377868, 0.78697787096633665, 0.78682096866303031, 0.78672335939714821, 0.78663630603804002, 0.78654937023505955, 0.78641600353276131, 0.78623128101158446, 0.78603205732135295, 0.785917024578483, 0.78569899916038233, 0.78556408403473543, 0.78541003709624768, 0.78525349589033822, 0.78513359797443905, 0.78490212341547871, 0.78479675397877946, 0.78462961680092946, 0.78442407447034757, 0.78436199487880809, 0.78419379247374821, 0.78399942887199547, 0.78386391869323857, 0.78374362106342599, 0.78362038680590063, 0.78346908493968914, 0.78332192370224396, 0.78315681512201785, 0.78303508836827884, 0.78289978646774361, 0.78277616569579767, 0.78263314160751751, 0.78249859091739948, 0.7823457509981202, 0.78218710437425176, 0.78203590640325127, 0.78189783145270142, 0.78178613373678452, 0.78162318051109936, 0.78146821883869411, 0.78133111694534407, 0.78118334899001218, 0.78111525120501957, 0.7809789820114359, 0.78085653489994811, 0.78070858566818258, 0.78054860943806392, 0.78041851064424295, 0.7802617987812458, 0.78014502275095221, 0.78000496386733109, 0.77987568992766099, 0.77973903096848807, 0.77964192016143052, 0.77950884035621948, 0.77933978463018716, 0.77917265193608998, 0.77903935617825082, 0.77893504416696491, 0.77875700707522333, 0.77860721171973346, 0.77846410715830561, 0.77829724045266646, 0.77819323571497623, 0.77806058951048118, 0.77796429029417513, 0.77782257910412766, 0.77764962472364219, 0.77756195883002077, 0.77740995369850918, 0.77723208949162015, 0.77709842953513764, 0.77697465726753634, 0.77682291883716004, 0.77662513406001732, 0.77648450684253745, 0.77633890047780485, 0.77625555473209296, 0.77610072892894555, 0.77598000028986569, 0.77585414503378336, 0.77568913163276421, 0.7755450914013049, 0.77539120511678661, 0.77524874640735253, 0.77513064021129818, 0.77494505968257921, 0.77479046490776138, 0.77465051226839732, 0.7744828546928697, 0.77437187176701161, 0.77431755618860398, 0.77418933231950093, 0.77395312109549319, 0.7737926025274352, 0.77369980474016409, 0.77348490173776274, 0.77330862525352206, 0.77319057862419827, 0.77299870724735298, 0.77281945164258514, 0.77273626348589086, 0.77258788975393566, 0.77244980717631695, 0.77232140414889039, 0.7721829613431892, 0.77204808259337421, 0.77188999266858194, 0.77171497396919875, 0.77156857765988773, 0.77141578778370112, 0.77127462622649123, 0.77114658225589905, 0.77101024343542979, 0.77085970087734723, 0.77070295566591063, 0.77052291731685096, 0.7703746285707932, 0.77024674567354201, 0.77007630788778159, 0.76991916873587851, 0.76977003086404705, 0.76960197191875213, 0.76950285453737932, 0.76936701238107352, 0.76927538297020059, 0.76916803583655935, 0.76904192533692572, 0.76891381847741991, 0.76882312986098666, 0.76869800680274403, 0.76853147485051487, 0.76838842582208289, 0.76829192541034341, 0.768162311971193, 0.76798553070369624, 0.76787540842772117, 0.76778305722451279, 0.76760783405036603, 0.76751785291235453, 0.76742174899167981, 0.76733632665153606, 0.76721243408567941, 0.76699742570013552, 0.7669233413449581, 0.76673101376458352, 0.76659243680176425, 0.76634748889836934, 0.7662491002351095, 0.76610725053725381, 0.76600258334027971, 0.7658270250255611, 0.76568754415752416, 0.76554211950523798, 0.76538830973041228, 0.7652403293915927, 0.76509419305404391, 0.76496376700117863, 0.76486885833426266, 0.76475891363305615, 0.76462509709093862, 0.76446912858113703, 0.76436863814159717, 0.76417290917377323, 0.76396539475582081, 0.7639047348750011, 0.76376132295707166, 0.76357563685058372, 0.76338562031535773, 0.76320907818248129, 0.76309459823011105, 0.76299145990881145, 0.76281440764066999, 0.76270223742617538, 0.76250342893732315, 0.76238887686948298, 0.76219483762919338, 0.76198331261579222, 0.76191034498523247, 0.76179670016339618, 0.76160180872594763, 0.761433526047537, 0.76128840444477042, 0.76110142889485655, 0.76097337670301313, 0.76080795363225251, 0.76065292756004466, 0.7604739377933365, 0.76033760446402743, 0.7602249688434245, 0.76008540253200241, 0.75999174475503872, 0.75982299542752874, 0.75972351319582698, 0.7595464827025562, 0.75940995363850716, 0.7592704627970287, 0.75913301862843818, 0.75903934619988089, 0.75890849153715789, 0.75876999607422813, 0.75860012404298405, 0.75843935304278642, 0.75835749226365401, 0.75827158279967211, 0.75818607177664488, 0.75801901339517863, 0.75783912059540082, 0.75775247962779024, 0.75759175761297992, 0.75753669221393605, 0.75746953577027676, 0.75735167377028623, 0.75722403732829502, 0.75699706339896744, 0.75687273030077129, 0.75677092983974559, 0.75657253436643657, 0.75645692790670405, 0.75630614591914958, 0.75609766651586496, 0.75595046244670872, 0.75581281172767656, 0.75570627172829496, 0.75561984144218619, 0.75554114780442949, 0.75541458205450274, 0.75528026877679932, 0.7550982057724962, 0.75490585234155205, 0.75480873440194429, 0.75478626834018603, 0.75471204613423137, 0.75451806077158745, 0.75438816877650527, 0.75423363328382531, 0.75408171707318694, 0.75394003364445727, 0.75388042313930537, 0.75366603060622595, 0.75357752052295346, 0.75347606007558521, 0.75323988562047672, 0.75312601845005911, 0.75298814157610872, 0.75288589562009356, 0.75271551518378654, 0.75256027182753416, 0.75245808477787668, 0.75228885399724077, 0.75212113306565587, 0.75198833801435161, 0.75188315508526393, 0.75173176163608246, 0.75161604106999669, 0.75144644446728415, 0.75127869416873083, 0.75112341148114259, 0.75096256995114008, 0.75087668821975184, 0.75073417585491586, 0.75066583404114229, 0.75052956698423856, 0.75040635682657608, 0.75029039567086631, 0.75012755118203422, 0.74997041503583195, 0.74981781894799571, 0.74968071763442412, 0.74956020255330813, 0.749420704870431, 0.74932797883460811, 0.74921958946353451, 0.7491354793007059, 0.74901454647641352, 0.74884510913764168, 0.74872784132969983, 0.748590439358094, 0.74847450826663287, 0.74836672345401978, 0.74818226801643517, 0.74804766562756131, 0.74792594716991334, 0.74781842968420198, 0.74766354766313137, 0.74751073941930457, 0.74738670642514449, 0.74724003936115158, 0.74712988707038896, 0.7470274950267255, 0.74684828817324755, 0.74669089545995793, 0.74655292242184612, 0.74640122005123954, 0.74625710660766698, 0.74613545709982276, 0.74600023978765528, 0.74582674031641549, 0.74568886809623747, 0.74552416606975225, 0.74537047665482148, 0.74526145250197351, 0.74515544245828746, 0.74503446037562049, 0.74489859831897487, 0.74476892253105187, 0.74465788140352307, 0.74454578904340007, 0.74439210898178843, 0.74431290941562456, 0.74417503388047201, 0.74404810833704504, 0.74392154950549327, 0.74380021479022418, 0.74363915782694778, 0.74352330526689636, 0.74339029014546232, 0.74331690765715808, 0.74321042570949936, 0.7431181905916433, 0.74300741230567335, 0.7428350382693969, 0.74271395328400613, 0.74253953373216564, 0.74240031091750569, 0.7422818642980451, 0.74209917864448527, 0.74188313636376502, 0.74174725380554341, 0.74161685617014927, 0.74141195680996042, 0.74127693103831616, 0.74118614690943585, 0.74110071655307541, 0.74096522019331379, 0.74078555737793061, 0.74072148086219924, 0.74054690566788439, 0.74042915181996971, 0.74031479886731233, 0.74024590970793058, 0.74014788258219377, 0.74006387427034215, 0.73993534432626873, 0.73977722176349769, 0.73972290926631035, 0.73962114459591888, 0.73942309008687168, 0.73930741691504742, 0.73917663533514255, 0.73907416129569203, 0.73892110856173332, 0.73880954105913821, 0.73866713713670473, 0.73855107929576957, 0.73840904971370946, 0.73830750732561257, 0.73822658068244462, 0.73811626480906667, 0.73797080813925175, 0.73779236006864468, 0.73766363645870947, 0.73754229321514064, 0.73742599018272492, 0.73731253097133165, 0.73720731354781543, 0.73707457264549681, 0.73698707291341636, 0.73686930889635638, 0.73671738876833459, 0.7366080207148491, 0.73655334382099413, 0.73646272150432235, 0.73630515766810378, 0.7361493256922278, 0.73603995835637637, 0.73589954657181111, 0.73576226633290831, 0.73562226216170723, 0.73549577813255074, 0.73535705256215056, 0.73520674627641824, 0.73511003578745981, 0.73499652688882255, 0.73491574623459188, 0.7348162895263336, 0.73468980610618695, 0.73458244555529828, 0.73446491610157594, 0.73431876954502917, 0.73418630101954629, 0.73407873729670603, 0.73394559342241539, 0.73378443871497845, 0.73369033995863853, 0.73359335570495965, 0.733495845803393, 0.73336961783571875, 0.7332352240251836, 0.73313574788830083, 0.73301954024223159, 0.73284545356245356, 0.73266376552685963, 0.732544872583761, 0.73244459232004622, 0.73233284713722857, 0.73219520772713875, 0.73206802435836182, 0.73199184125927752, 0.73183699661748425, 0.73166810408198257, 0.73152332767345296, 0.73139765298164017, 0.73130103452206396, 0.7312291736786658, 0.7310307382950979, 0.73090995065697162, 0.73078186670053147, 0.73064634744585444, 0.73050473258221083, 0.73038003814721897, 0.73024166537114432, 0.73017108668954844, 0.73005490364735182, 0.72988902534103683, 0.72979953410760323, 0.72969517340930745, 0.72956778189019322, 0.729419648945278, 0.72930466590150334, 0.72918620967835668, 0.72912701566682125, 0.72904414678855201, 0.72892136598062396, 0.72877925051003611, 0.72863046475872828, 0.72853510881747319, 0.72841099242695095, 0.7283482729153522, 0.72819564723056485, 0.72805825067738206, 0.72790595158071703, 0.72780812501904035, 0.72771938542176617, 0.72759914531353609, 0.72749746880880328, 0.72736469614291621, 0.72722731458260637, 0.72714284604150137, 0.72702644786704673, 0.72692757831541144, 0.72682475441234162, 0.72672943028022574, 0.72663115528751621, 0.72649211553400639, 0.72638320608525453, 0.72618774835290756, 0.72604357315359513, 0.72589543676692303, 0.72576243164108745, 0.72565129383282889, 0.72551035637724959, 0.72540484691539375, 0.72530451865453271, 0.72516302609178018, 0.72508636550949468, 0.72495429405792355, 0.72485360125542919, 0.72471384787756343, 0.72462540287352672, 0.72447199300103793, 0.72435756219289416, 0.72422080400675848, 0.72414178378057337, 0.72402369736098682, 0.72390647153457055, 0.72379063589929127, 0.72366339735803598, 0.72351396314014538, 0.72342167166334348, 0.72327816312420057, 0.72315686459826289, 0.72302504189630523, 0.72290543554376407, 0.72280761230345103, 0.72268222511163416, 0.72254796020810919, 0.72245619172318598, 0.72230478931337583, 0.72218301354500058, 0.7221201438172129, 0.72202269143987829, 0.7219210146892604, 0.72181894672278191, 0.72173139468813108, 0.72160036244676429, 0.72147417445896089, 0.72136652947846924, 0.72128117204144615, 0.72117167191230658, 0.72108827291260924, 0.72102378703343606, 0.72093584709233149, 0.72079538392039344, 0.72070054177652587, 0.72055366796617182, 0.72046577104630649, 0.72035715667144262, 0.72023302074212259, 0.72011729327613072, 0.72002374883266729, 0.71987153669141102, 0.71974628472739943, 0.7196348801419894, 0.71954287767405767, 0.71943494143723152, 0.71939775361029723, 0.7192852862193142, 0.71916029694328842, 0.71912011776907292, 0.71897338060126292, 0.71886244052957105, 0.71876910548686912, 0.71870769202313123, 0.71860219860860397, 0.7185060021541203, 0.71840246642524552, 0.71834931076834319, 0.71818415514462453, 0.71809874977941768, 0.71799716922172618, 0.7178454313059659, 0.71771974562599805, 0.71768656154456489, 0.71756489059022188, 0.71741007052288086, 0.7172817238406558, 0.71713309667215686, 0.71700297751649034, 0.71691853230344593, 0.71684997632078751, 0.71673441079445555, 0.71654788999557883, 0.71645758627256284, 0.71630949710564751, 0.71614052387768645, 0.71603399179695182, 0.71592844400612166, 0.71578341509715881, 0.71564628043191025, 0.71557003295877986, 0.71542824567748642, 0.71536790570860875, 0.71529091432400893, 0.71517426535382045, 0.7150978939089937, 0.71499791773482924, 0.71485985049380918, 0.714749176433494, 0.71460734515474844, 0.71450988813670435, 0.71443885732868273, 0.71431073159638603, 0.7141811524950884, 0.71406243330341679, 0.71396731836716609, 0.71391417698452586, 0.71383209436705219, 0.71373946425576984, 0.71361190752929871, 0.71354920406018785, 0.71338800519664247, 0.7133008914788197, 0.71317414661179823, 0.71307903343823864, 0.71293161016947526, 0.71285549755942001, 0.71274978512671083, 0.71261508467453716, 0.71254087409338307, 0.7124324302936359, 0.71230500047828227, 0.7122049114390735, 0.71213337849632385, 0.71203035310067553, 0.71192176556349174, 0.71179276398461677, 0.71166937875417646, 0.71156519252756889, 0.71148129266073834, 0.71138032320755029, 0.71121435489766027, 0.71114216804748454, 0.71100603318321509, 0.71090721670239443, 0.71078447375831444, 0.71068517618685478, 0.71058170463110737, 0.71048177845649729, 0.710361</t>
  </si>
  <si>
    <t>[1.3220190653982089, 1.3216269304240009, 1.321685180445858, 1.3225072223015069, 1.3230878709621874, 1.322824314074257, 1.3222488407117725, 1.3227312107997893, 1.3213160659971992, 1.3211844447763932, 1.322215003299966, 1.3214361482246026, 1.3207022116424503, 1.3201123727146962, 1.3209074157418041, 1.3212911266242102, 1.3208370503593698, 1.3204659062541446, 1.3189640085066152, 1.3191093982825928, 1.3180751561045794, 1.3176948715814856, 1.3185389324603227, 1.3179386298111118, 1.3183642579368282, 1.3175564672742153, 1.3171249188267244, 1.3167307832730788, 1.3165154495626541, 1.3164469292659493, 1.3157848222243906, 1.3164216702604754, 1.3172920170921871, 1.317070034436453, 1.3174980388924031, 1.3153784472048582, 1.3161194583091171, 1.3171076814472475, 1.3171196943108012, 1.3168067430865793, 1.3167927413822222, 1.3173520593603487, 1.3181844624761894, 1.319267594490618, 1.3183809265572455, 1.3187304269432196, 1.3179913221548754, 1.3187348313137659, 1.319030502945385, 1.3175107089979912, 1.3182588619891737, 1.3174170876946871, 1.3172798007371929, 1.3183983848288641, 1.3171889261014191, 1.3171072627126774, 1.3178066287858663, 1.3182805276680007, 1.3192268128458957, 1.3206482678199296, 1.3196913451688497, 1.3207259339231268, 1.3184543748581041, 1.318477700838804, 1.3172569840467725, 1.3177309784444278, 1.3187661663515036, 1.3181527485495605, 1.3178598427366406, 1.3173674508128428, 1.3176957195168282, 1.3158999918894796, 1.3165013864557962, 1.3162150524701972, 1.315199119739946, 1.3162574585944506, 1.3175415435333357, 1.3177882811190569, 1.3178568896789644, 1.3172291982924382, 1.3171119187511753, 1.3172670842451473, 1.318467835828983, 1.316676698415632, 1.3179946037392181, 1.3190141374033209, 1.3193675605519215, 1.3194875316672716, 1.3206663751770262, 1.3197418712983571, 1.3179482288668738, 1.3174471873742384, 1.3171570777394352, 1.3167307382628042, 1.3176756044125117, 1.3178418083470227, 1.3156487081535999, 1.3165251784052778, 1.31711652103717, 1.3172597270965851, 1.3168349614691399, 1.3169720263667719, 1.3169719422778268, 1.3169225622809866, 1.3171131344185691, 1.3171664256627154, 1.3153275406947613, 1.3157877228275392, 1.3165868233332585, 1.3158242116381633, 1.3155797831266935, 1.314650466698039, 1.3141129474374604, 1.3155057834963078, 1.3155877227513513, 1.3168267913070884, 1.3168184376179022, 1.3175452048852709, 1.3173303891933927, 1.3174786802839078, 1.316619032333642, 1.3167384442139078, 1.3163936377761714, 1.3174738328200393, 1.3185419931036306, 1.3182664486273588, 1.3189228870172274, 1.3191807376763749, 1.3186435919294281, 1.319461769937367, 1.3193474866622719, 1.3194614642372962, 1.3187794062618239, 1.3177645014579307, 1.3175138529943653, 1.3178595896363989, 1.3183535769247261, 1.3156600409861119, 1.3148320871275745, 1.3134715378154005, 1.31229667032293, 1.311765881266175, 1.3102660175453684, 1.3111162443595272, 1.3120068815097157, 1.3124770020860566, 1.3123110720233173, 1.3127472717331283, 1.3132064736561369, 1.3140467128072864, 1.31249910576749, 1.3121558358114684, 1.313060072722475, 1.3119379176370964, 1.3116625743233938, 1.3125460404081648, 1.3120217769540345, 1.3113723323639959, 1.3123119458455601, 1.3122603805104849, 1.3119673157837926, 1.311499949663117, 1.3120578377897061, 1.3108562500203984, 1.3097989081116206, 1.3103754456789627, 1.3116882948246014, 1.3111598533767039, 1.3102508070167609, 1.3084111609388365, 1.3065570731730149, 1.3073217553699055, 1.3069433091239704, 1.3071454320686389, 1.3069171808408535, 1.3069102897267102, 1.3068286398759912, 1.3077094994492697, 1.3068369243556801, 1.3074424232391335, 1.3069306383852057, 1.3066456489274891, 1.3085322337253584, 1.3090735037078727, 1.3101966788559489, 1.3094300585595253, 1.3107789716064622, 1.3095004687568534, 1.3089138701937006, 1.3094396762319553, 1.3093083057293946, 1.3094820503140105, 1.3114006345300533, 1.3111491796270034, 1.3113638615199348, 1.3115413191660708, 1.3121763766225436, 1.3135833646380402, 1.3148509184657384, 1.3141915458572322, 1.3142590639310467, 1.3137313028277453, 1.3141327051207703, 1.3142193703762302, 1.3153464578434719, 1.3156154686124129, 1.3134784782717737, 1.3128952642161624, 1.3123582039316841, 1.3128160688711965, 1.3125637223646547, 1.3108159747499284, 1.3098630866365755, 1.3098969546290726, 1.3088248403539562, 1.3099352741606132, 1.3099874232242121, 1.3090094365985543, 1.30764246232477, 1.3089677616130309, 1.3089038457235629, 1.3079763267670836, 1.3075417481451224, 1.3063523782838042, 1.3061251990341174, 1.3042872363217539, 1.3026280319137442, 1.3019208962232258, 1.3009956147371657, 1.3019782941869731, 1.3022160409380978, 1.3031108607902206, 1.3049642389105609, 1.30490869282635, 1.305438876136271, 1.3059337761395273, 1.3062365996881495, 1.3069653497809923, 1.3052756715606055, 1.3060972855805841, 1.3056324437910272, 1.3037971132173642, 1.3036836962611824, 1.3033205415976934, 1.3040886417092099, 1.3046380534140656, 1.3063614597877864, 1.3074874433556665, 1.3079815511280382, 1.3081075421074433, 1.3089262770500454, 1.310041088414718, 1.3098541127246055, 1.3086453444630182, 1.3084349273810412, 1.3098434497033979, 1.3093714577447986, 1.3095381010146343, 1.3088928758764959, 1.31034646338554, 1.3103426960176183, 1.3096207701092977, 1.3091144929791005, 1.3082186615444844, 1.3075033929822995, 1.3062838089843432, 1.3054667096540225, 1.3036813763428252, 1.3032301098294778, 1.3034417685121289, 1.3035656484177383, 1.3029527417378162, 1.3021227522606571, 1.3020663345064007, 1.302486981042263, 1.3034575633194236, 1.3023208273400704, 1.3037933898065655, 1.3032007679502386, 1.3035436081060314, 1.3034561558769817, 1.3030857207390432, 1.3040997627398194, 1.3043997972262764, 1.3023959203154347, 1.3023111813197192, 1.3024252154162128, 1.3027869506953207, 1.3024357970174649, 1.3020438561203438, 1.3026245571295678, 1.3018937698343342, 1.3016719943479444, 1.3002036077850572, 1.3004499486317305, 1.3003643661756608, 1.3001426330993755, 1.3020252348303201, 1.3014939318533083, 1.3008211400777612, 1.3029317633477862, 1.3020046104622669, 1.3013565988701776, 1.3030632921486507, 1.3022412510725503, 1.3044458472665192, 1.3060626992781816, 1.3057041195222798, 1.3053891245437095, 1.3052169593499729, 1.3036782462728955, 1.3017543778720375, 1.3019410110316176, 1.3020193021929001, 1.3019989369452512, 1.3014092075184653, 1.3011825879908261, 1.3005129006666161, 1.3017302233716177, 1.3027084256833683, 1.3014573337084525, 1.302953207808782, 1.3029903803412939, 1.3028156498894841, 1.3029030798140822, 1.3030840257346021, 1.3019118136167327, 1.3011939066172853, 1.3017424587369093, 1.2997817145738806, 1.3005402648105775, 1.2992171556811472, 1.2996768672974424, 1.298435529996399, 1.2973867703560391, 1.2976395407492012, 1.2996596671115279, 1.2985823962728422, 1.2988620113760845, 1.3002928233109665, 1.3008270601818603, 1.3004295766318865, 1.3001044821105161, 1.2993084012588301, 1.2978230068146102, 1.2970890771368915, 1.2964110283202728, 1.2976118905553204, 1.295981932288278, 1.2969688880489068, 1.2963741789723191, 1.2983802092094465, 1.298286277841914, 1.2981024685530129, 1.2966466224299915, 1.2962116326559761, 1.296772399494863, 1.2966992092074165, 1.296085794315498, 1.2951014174656554, 1.2943120678290234, 1.2928653989669536, 1.2935895207830785, 1.2947467000308508, 1.2930302043533701, 1.2936904730820196, 1.2953001013026766, 1.2936242332355086, 1.2941760618940763, 1.2943272553181158, 1.293114286278561, 1.2918553729081634, 1.2919424363857084, 1.2918204431772877, 1.2920660320154085, 1.2910751408744838, 1.290473090721004, 1.2898024130707126, 1.2892176845603343, 1.2910606073828865, 1.2912389421741393, 1.290039430715989, 1.2896760443152204, 1.2904075399869395, 1.2903810320530753, 1.2903754925964845, 1.2909544295925892, 1.2912664947287678, 1.2901702671221349, 1.2896854588395905, 1.2895814624482329, 1.2894250097610507, 1.2885486961448072, 1.2872517306085909, 1.2864811049041149, 1.286366425006062, 1.2866525360728496, 1.2867435139469305, 1.2866729671052655, 1.2857365041509055, 1.2854932346632688, 1.2868064408907687, 1.2882593393576758, 1.2877662054326511, 1.2869456189585944, 1.2862949646906612, 1.2864766539021657, 1.2851181960717759, 1.2833024896372471, 1.2822131179604117, 1.2826729067886069, 1.284021471006437, 1.2837699311656139, 1.2848027162536242, 1.2852624248032378, 1.2855919891803318, 1.2847122551523638, 1.2834815093633254, 1.2842665955183807, 1.2834347385092046, 1.2845363712002653, 1.284510190797354, 1.2854691669630258, 1.2850281202895553, 1.2837762317100161, 1.2842000053881442, 1.2834704715037863, 1.2830061139915216, 1.2831027636610959, 1.2815901462985722, 1.281489447371571, 1.282549922462823, 1.2830046414988348, 1.2830786038212891, 1.2811991546890273, 1.2815070907140214, 1.2816503771589394, 1.2820978514987182, 1.281726183503382, 1.2816848622901444, 1.2811131183976312, 1.2812532887076957, 1.2819798457210818, 1.2828383872646838, 1.283768374630428, 1.2839973995094565, 1.2850375514810835, 1.2845939342283559, 1.2847497583857352, 1.2849728255368655, 1.2840899885761985, 1.2838252891613018, 1.2856408504802437, 1.2857514865074156, 1.2847369235634927, 1.2839248636808671, 1.2841994494061444, 1.2836366407940329, 1.2844517197220093, 1.2844076052375062, 1.2852247361161178, 1.2848611303709596, 1.2858670553811637, 1.2848570537224946, 1.286428066454101, 1.286362993457868, 1.2865096841262209, 1.2850469256963404, 1.2853509401473604, 1.2855190521683628, 1.2860553159533175, 1.285446200979673, 1.285315337308004, 1.2833531415248691, 1.2827614032830881, 1.2823445811139671, 1.2825586974079159, 1.2820251417922337, 1.2818730641925615, 1.2810793062233645, 1.2800458260678707, 1.2802201582619273, 1.281043171193134, 1.2795471074744227, 1.2797405461053579, 1.2780387193773199, 1.2768902412801186, 1.2774909242235488, 1.2792336324390283, 1.2797492843058824, 1.2816494907384766, 1.2815226958776846, 1.2817972373371198, 1.2834201963871192, 1.284829643608391, 1.2834777836397517, 1.2839047881933343, 1.2819626592694113, 1.2806361793473513, 1.2811940448230543, 1.2800878308145296, 1.2800181675003992, 1.278442825788038, 1.2762600493442553, 1.2756846132710982, 1.2745942605771747, 1.2742920760442737, 1.2733154798619921, 1.2738732959630246, 1.2749691653924717, 1.2754946699818792, 1.2748280044628535, 1.275980644419926, 1.2750405051611271, 1.2739728017841296, 1.2747509712503371, 1.2762140679032075, 1.2754680091949733, 1.2755611922003804, 1.2769873261402174, 1.2779352311851453, 1.2776725042506079, 1.2762071432819415, 1.2759329341858745, 1.2757648437196449, 1.2750533742643939, 1.2768932074934964, 1.2761565002139428, 1.276558715219885, 1.2746895605008037, 1.2755698156701731, 1.2739272999865534, 1.2751661130718974, 1.2738554566610287, 1.2727375789051947, 1.271991807853899, 1.2704276902671479, 1.2713161606767929, 1.2709964043474553, 1.2718592592540088, 1.2705740275977566, 1.2713377633941765, 1.2719293947313741, 1.2703853822573197, 1.2710445755275914, 1.271849639698782, 1.2724059846688931, 1.2726129736860254, 1.2716838496377143, 1.27157861488459, 1.2724046384941388, 1.2712148135560277, 1.2709837510491659, 1.2711348965469824, 1.2716020388167542, 1.271013963972641, 1.2729100328712355, 1.2725719585247584, 1.2723296035076537, 1.2723120928083256, 1.2704778193988624, 1.2701262886192266, 1.2692562382760235, 1.2703884515675765, 1.270468742954185, 1.2688595829822222, 1.2691625882001349, 1.2691759625923078, 1.270138217568253, 1.2700069046351385, 1.2700254479669251, 1.2696469811085176, 1.2701730412579602, 1.2695908928141586, 1.2696330350877938, 1.2674470395566808, 1.2663780817710146, 1.2658812893812219, 1.265657903916702, 1.2641288028611737, 1.2647248156156539, 1.2619910705992321, 1.2630801495781614, 1.2628940223494327, 1.2642781141090584, 1.2649643052091006, 1.266206577271263, 1.2671125321881438, 1.268671180072104, 1.2695580524319894, 1.2697107097108082, 1.2701831246185002, 1.2726656297365209, 1.2714160825808851, 1.2713031770291299, 1.269518097266553, 1.2684400664284885, 1.269054356171583, 1.2682914298154462, 1.2697009761547873, 1.2691594273304809, 1.269687034426819, 1.2709935192371224, 1.2718774219989752, 1.2717976369163722, 1.2724906364635966, 1.2714618630669652, 1.2721852954958746, 1.2700220021237671, 1.2701576161028751, 1.2702150165090507, 1.2684791279389833, 1.2685037697985704, 1.2681022907375736, 1.2672000526129381, 1.2680620533193796, 1.2653050721835917, 1.2671269959842735, 1.2674055429674498, 1.2671990947424718, 1.2664192915818444, 1.2669277366918246, 1.2657471457922236, 1.2654769664079792, 1.265365634063244, 1.2662238598161735, 1.2660329696137158, 1.2659813406226128, 1.2680405663721208, 1.2678731280487541, 1.2676498256832112, 1.267514196698422, 1.2678273581982409, 1.2657716356554103, 1.2657706058603748, 1.264925730302809, 1.2642391581631371, 1.2651184415359742, 1.2650226555938593, 1.2650478304536505, 1.2661664227786376, 1.2662337911122541, 1.265595783046557, 1.2654211236646737, 1.266038010799353, 1.2636862188714097, 1.2656755619647044, 1.2652592447067965, 1.2648284637112523, 1.2652402546377195, 1.2648549617109504, 1.265028936846069, 1.2653963035943918, 1.266481838095332, 1.265531392890332, 1.2655539069576021, 1.2658351794169764, 1.2664548619895979, 1.2650050283507623, 1.2661220730736684, 1.2663688632215653, 1.2679805602252738, 1.2668550932801919, 1.2662087249486507, 1.2660345338000383, 1.2648265806590919, 1.2643482597718989, 1.2629239344216714, 1.2622072649612748, 1.2634769514104531, 1.264121221185726, 1.2652454154618435, 1.2656059565948086, 1.2662273520109415, 1.2658091460243599, 1.265105924296422, 1.2659134601852347, 1.26551303174812, 1.2661792706347872, 1.265251684404626, 1.2657340696954436, 1.2674039283290424, 1.2676481980022232, 1.2690675935799194, 1.2683522435188033, 1.2688076332389169, 1.2695810283791273, 1.2691845236722719, 1.2694337223492613, 1.2681678977911781, 1.2673217240038332, 1.2679946676878993, 1.2691910590533868, 1.2685033679155435, 1.2695624215264978, 1.270114597818893, 1.2702818949244565, 1.2696689402693324, 1.2695559597447712, 1.2708651119637902, 1.2703876230891631, 1.2718415737048543, 1.2717399007600423, 1.2728300065925957, 1.2733859923602004, 1.2719544094886603, 1.2731053903333862, 1.2734312245581429, 1.2709965429608183, 1.2706906237302518, 1.2711894781373525, 1.270593763023615, 1.2684081381392935, 1.2672633752693485, 1.2661381318052423, 1.2667049939702604, 1.2675862173419032, 1.2667448162673467, 1.2661893227023784, 1.2637461024596441, 1.2635581841724597, 1.2635452967798662, 1.2628351177707478, 1.2639008559522251, 1.2647100732364112, 1.2641449168607413, 1.2655131470933165, 1.2650222413973018, 1.2654379718810296, 1.2654142373684096, 1.2650908264138068, 1.2629342033726898, 1.2641876529450706, 1.2638725275275653, 1.2642229847546305, 1.2631638983373734, 1.2628059928948121, 1.2612165401725151, 1.2618022335919155, 1.2634602218729762, 1.2637281246704375, 1.2627527717288471, 1.2634433070672253, 1.2640814508965845, 1.2647876128579358, 1.264099710773164, 1.2645204514365349, 1.2645675785624029, 1.2630242710069339, 1.2642150723752024, 1.2634679633382304, 1.2629802006298549, 1.2635122253505267, 1.2634969876543196, 1.2624197065532803, 1.2619240547034212, 1.2619916837695793, 1.2622510491996599, 1.2639812707001332, 1.2633645071689916, 1.2630451829862841, 1.2623730069746579, 1.2620004295783476, 1.2619673924521153, 1.2620152573332459, 1.259023100891612, 1.258659630684839, 1.2583085852558009, 1.2585167495180232, 1.257764852424784, 1.2583209015857759, 1.2583547311362888, 1.2596658595276813, 1.2597343136080079, 1.2589831102744522, 1.2594494949463697, 1.2589050298877875, 1.2606744630046141, 1.2612181569693639, 1.261611587456277, 1.2623581174437648, 1.2625490103940122, 1.2628783067649958, 1.2625530426857785, 1.2603462839338067, 1.2596915685761361, 1.2604913101362327, 1.2594083136816485, 1.2599395800925992, 1.2614251310426452, 1.2614212742093638, 1.2614092336425673, 1.260607491930813, 1.261694381520631, 1.2634711583516121, 1.2624342909663224, 1.2608337162490677, 1.2603264140527086, 1.2601185397194399, 1.2601082204214751, 1.2579267308345199, 1.2564256388202528, 1.2573717806341711, 1.2561790668952706, 1.258163930358335, 1.2584310133242989, 1.2577945929508698, 1.2562293736852839, 1.2567819630795294, 1.2570513959870495, 1.2577091078268658, 1.2576523439605045, 1.2581817658478676, 1.2579478440346596, 1.2570990107136906, 1.2558761819879114, 1.2568562547771904, 1.2573582104117071, 1.2569127482641422, 1.2566847181291563, 1.2556382938744111, 1.2563635518642662, 1.2555933880457022, 1.2545992065704688, 1.2550757269742832, 1.2548122934317183, 1.2544047290505937, 1.2546719341629731, 1.2565991302856965, 1.2565711550113952, 1.2545571496862009, 1.2541594556893969, 1.2524160386726682, 1.2528420649020235, 1.2521923779921447, 1.2519716907608494, 1.2508704916530402, 1.2511924379357335, 1.2516842537819213, 1.2525532220805327, 1.2534067113363774, 1.2517653375337126, 1.2505035069127863, 1.251591229262462, 1.2529825744290579, 1.2533651989456611, 1.2538099527647641, 1.2535865053865913, 1.2539737270522182, 1.2542316889141796, 1.2543065180956046, 1.2538128279015703, 1.2518629273294073, 1.2524016768243897, 1.2523661140634381, 1.2518795761630503, 1.2513755852976995, 1.2517063162211015, 1.2509910077258442, 1.2508578667300219, 1.2504808554572651, 1.2512751951202279, 1.2507067063535973, 1.2494834736482301, 1.2499775999191194, 1.2502437377255484, 1.2495054346294505, 1.2474954376230158, 1.2472747031405358, 1.2463108587580056, 1.2466589542195947, 1.247975117037152, 1.2496620279245225, 1.2485642416462868, 1.2480430746267912, 1.2490888687888697, 1.2477821707678933, 1.2480880645405363, 1.249356745297119, 1.2488146572098964, 1.2485872715860868, 1.2489260269465463, 1.2481610092214022, 1.2481687396846448, 1.2477178246506715, 1.247499096359125, 1.2459994210659946, 1.2475117793660644, 1.2468651645404965, 1.2456788152125762, 1.2464416554197937, 1.2467730178703733, 1.2480021265587899, 1.2477853534870138, 1.2478947319307605, 1.248427307496041, 1.2481373877338333, 1.2489716431980511, 1.2502974726340004, 1.2515873765414167, 1.2514328785066049, 1.2508489714273316, 1.2499574003658482, 1.2497907680833307, 1.2486638276674489, 1.2479292912773789, 1.2484603763848612, 1.2492063116657524, 1.2493489895886041, 1.2502340505957437, 1.2513099294626935, 1.2520834752983345, 1.2520524119578675, 1.2515871418836773, 1.2507121657864466, 1.2516663445743841, 1.2514445665140295, 1.2532961209304962, 1.2534961444801074, 1.2528580482504574, 1.2517456662106345, 1.2522194229220485, 1.2516118079097311, 1.2502362826437963, 1.2505851668133245, 1.2492721975207992, 1.2469933812062162, 1.2464424494220268, 1.2468312627953491, 1.2471250229331925, 1.2462763575301921, 1.2444503252260648, 1.2451141474654672, 1.2449308908814918, 1.2450301031513147, 1.2446077728614926, 1.2455395421749436, 1.2459552890436643, 1.2463133328462437, 1.2465342055448427, 1.2453300299006385, 1.2438946586586552, 1.2434604808174057, 1.2443276637976954, 1.2434947898861486, 1.2426751311713624, 1.2434512096988177, 1.2429841189874495, 1.2401937986261846, 1.2408181473002118, 1.2405818466985359, 1.2398645537239554, 1.2410212765646993, 1.2403796717932487, 1.2413157950586162, 1.2414227264007958, 1.2417628887171932, 1.2414468864027988, 1.2426608799425842, 1.2422024887499774, 1.2411927626874812, 1.2402684067397804, 1.2406265708623805, 1.2402648943238233, 1.2407967338964971, 1.2409155272021157, 1.2398064949915604, 1.2408830707431979, 1.2407199233614947, 1.2393905716363063, 1.2382867885184834, 1.2366519496912882, 1.2366919568106971, 1.2359152157762909, 1.233836210524264, 1.233851620214347, 1.2337691100590287, 1.2352427079248798, 1.2354445852506404, 1.2366370720926911, 1.2375586809427259, 1.2368969773930634, 1.2378138598220374, 1.2370929887910476, 1.2378907004199671, 1.2372542530378741, 1.2372714263922755, 1.2367872682356047, 1.2364568006709975, 1.2367915752240886, 1.2370166029015219, 1.2372150696331432, 1.2367627620088293, 1.2370084798041305, 1.2375111070901208, 1.2371942931652651, 1.2371461617803219, 1.2376081261901775, 1.2386844094485394, 1.237965097723758, 1.238147624270872, 1.2368800532598618, 1.2367554069342626, 1.2378897032139353, 1.2394442461625819, 1.2390567471284224, 1.2390178879169673, 1.2391414582151279, 1.2406980480206031, 1.2385431328498613, 1.2380795150263602, 1.2379179240272906, 1.2391518605681118, 1.2395090114802196, 1.2385483014111798, 1.2391308293694767, 1.2393678912559756, 1.2388058995987001, 1.2410909920957558, 1.2411188730605178, 1.2398309990303158, 1.239256178989113, 1.2400482609134855, 1.238571167850127, 1.2365194539206692, 1.2363678747431994, 1.2370893813717276, 1.2376580354468976, 1.2368485346148765, 1.2354154689861307, 1.2346375289423728, 1.2339863177513071, 1.2327728804537637, 1.2320626068323386, 1.2310810432616923, 1.2293854911773063, 1.2289770943628087, 1.2285700293020845, 1.2293177962985007, 1.2292869402340367, 1.2288677111486332, 1.2292164730029884, 1.2298792738268156, 1.2300109349569459, 1.2286543285229909, 1.2293761431977042, 1.2286470570056887, 1.2282718558956742, 1.2277377096511037, 1.2275777492436797, 1.228109566605978, 1.2281310903568585, 1.2290234383126537, 1.2280020596899499, 1.2282519160866034, 1.2291979363813201, 1.2286553699242948, 1.2278228103687594, 1.2281236213128368, 1.2271532377469254, 1.2251788270918216, 1.2253711048019467, 1.226769055935782, 1.2267330654352102, 1.2267608896070248, 1.2269607226501178, 1.2270967850461931, 1.2264130766957866, 1.2287449886019277, 1.229643345343977, 1.2291531897449688, 1.2295820150472174, 1.2307070814674994, 1.2301963826299729, 1.2303699723916965, 1.2318366057385555, 1.232469226632712, 1.232787355433425, 1.2321364436979823, 1.2335203369551864, 1.2341435940204175, 1.23555083885169, 1.235762504613017, 1.2356306170777211, 1.2343984533604524, 1.233954815361066, 1.2338100182261706, 1.2341875478500328, 1.2331032241009114, 1.2327860931314751, 1.2333183464133262, 1.2324232184130048, 1.2335123729124768, 1.2346550648457411, 1.2354056044432795, 1.2355920257408255, 1.2357073592324306, 1.2359589755093168, 1.2368126904850865, 1.2366449879098846, 1.2364756908231094, 1.235362593796173, 1.2354086390366434, 1.2347162558725417, 1.2342879592375424, 1.2357883208677383, 1.2363275812480801, 1.2356606486504498, 1.2363711196003819, 1.2374344589402115, 1.2377509030014344, 1.2384692751503108, 1.2364040549882906, 1.2379471808512621, 1.2367632651082068, 1.2367436421708096, 1.233911568808715, 1.2346413692330063, 1.23429140312504, 1.2352391225158657, 1.2352061946778883, 1.2345975573175734, 1.234333068428723, 1.2340349974290148, 1.2332147366334116, 1.2328923379162109, 1.2323792615951554, 1.2333824701652414, 1.2338378390418403, 1.233679204633606, 1.2333792772266088, 1.2345783398259342, 1.2345178682396081, 1.2322104121698616, 1.2336434929576481, 1.2332636238453372, 1.2321853089541071, 1.2310221220213973, 1.2303644014972441, 1.2312902030341726, 1.2318812849446628, 1.2310571454774681, 1.2314636581936389, 1.2301836087136815, 1.230785626789191, 1.2298201700521911, 1.2286917826768022, 1.2306512186574623, 1.2311458325203402, 1.2298853000773002, 1.2290702441286134, 1.2295726940875242, 1.2275391557597171, 1.226960454446963, 1.2253650415837465, 1.2247798527023124, 1.2246326889388721, 1.2230070080697391, 1.2233131914714708, 1.223037647840483, 1.2247813530403668, 1.2244215831504746, 1.2233253463511735, 1.2236518642522558, 1.2246752208319849, 1.2240658528870929, 1.2231987364652659, 1.2229940314266914, 1.2223240166244242, 1.2218875474920656, 1.2215818993279788, 1.2206622372871649, 1.2183359670414637, 1.2163759273779771, 1.2150699866855765, 1.2154420489461901, 1.2153223388602752, 1.2141716920109207, 1.2143943643500905, 1.2133859036451662, 1.2120978320755291, 1.2121454387763342, 1.2115391940124702, 1.2118868040932038, 1.2112415622053931, 1.21167767702494, 1.2120059815366147, 1.2118904212457584, 1.2118566302412912, 1.2125858427329856, 1.2129667648080711, 1.2132038596693671, 1.2131147314880193, 1.2126436059216636, 1.2113966445298188, 1.2113697634703493, 1.2109117992346881, 1.2115774507958579, 1.2128392894922864, 1.2111941760273293, 1.2104803904188948, 1.2098948457895344, 1.2109047592533819, 1.2109935070965052, 1.2112170563281031, 1.2110275136410806, 1.2113746118659625, 1.2105291807347505, 1.212088389962712, 1.2115143282560676, 1.2121851226838771, 1.2133819219001143, 1.2117262648752807, 1.2115263267318876, 1.2111682513269515, 1.2114170573585146, 1.2121262930252616, 1.2120383307048597, 1.2127114642538308, 1.2136786988631973, 1.2130544268112864, 1.2127471843053474, 1.2138352409080886, 1.2123596887308807, 1.2124682756001943, 1.2123005665236435, 1.2116513891421228, 1.2123356915876757, 1.2118522956775748, 1.2125372199287834, 1.212068614288826, 1.2127569209050484, 1.2131120116580525, 1.2133262429055247, 1.2136985322726339, 1.2135029169719758, 1.2143113636996623, 1.2137033991790698, 1.2134513747222064, 1.2152932313287992, 1.2146199613257531, 1.2152943744896529, 1.214564906179024, 1.2144069097705905, 1.214528856511635, 1.2130544431979011, 1.2139557387973849, 1.2139773149336224, 1.2134191566640735, 1.2137141289813567, 1.2123015883462209, 1.2122793055766861, 1.2121812871964728, 1.2128297542561379, 1.2126053929863947, 1.2125208688652536, 1.2124327391660512, 1.2124691069464277, 1.2112484525480605, 1.2123930845803585, 1.2121823292666694, 1.2127710316046287, 1.2135452689535573, 1.2137048129997676, 1.2117236773505404, 1.2110093162205422, 1.2105242341807541, 1.2114492211851005, 1.2122912852343719, 1.2138832155537629, 1.2144311976106668, 1.2143344199410933, 1.2141858832057477, 1.2151961377629417, 1.2158479235092892, 1.2167587560602369, 1.2171054730053614, 1.2183712945163112, 1.2188745868060333, 1.2186450059870753, 1.2187495175615173, 1.2189827534694173, 1.2190366061492175, 1.2175305934587766, 1.2184612652640316, 1.2179175294317175, 1.2168326439090831, 1.2175730107525125, 1.219543436074686, 1.220644345314633, 1.2182453977583916, 1.2183165981618331, 1.2182331256149954, 1.2184110061581988, 1.2179657069423062, 1.2170816727713787, 1.2150060606609292, 1.2153265535848796, 1.2144055557275861, 1.2120612010284648, 1.2125641527653783, 1.2139719226486656, 1.2145345232398514, 1.2146894163549395, 1.2137900841508158, 1.2140586339569719, 1.2145447151079398, 1.2141904046886112, 1.2153021382337799, 1.2169749623584674, 1.2168143908846694, 1.2171599201096861, 1.216850477908417, 1.2146839117451016, 1.2171635068903959, 1.2183337712655689, 1.2155553624446902, 1.2156389647096708, 1.2150008079362031, 1.2141949529748617, 1.2140239899044851, 1.214151044961759, 1.2147920690219711, 1.2143304307010061, 1.2137167321151128, 1.2119854908458152, 1.2104454456672218, 1.2112036188501079, 1.2114181542019604, 1.2116364847952166, 1.2111951779464027, 1.210655037121479, 1.2111731198430973, 1.2109516940286253, 1.212961316129975, 1.2131010262408639, 1.2130478979562791, 1.2134497963841864, 1.2129297845788272, 1.2127209429069779, 1.2162151148869143, 1.2165131702770813, 1.2143747885795702, 1.2146444086567016, 1.2143320207004511, 1.2125955776987203, 1.2115416387839668, 1.2118119815337922, 1.2116728728318555, 1.210790590584139, 1.2103495672701372, 1.2086545278949106, 1.2091451642810771, 1.209681762950068, 1.209746766299423, 1.2101625309507134, 1.2098928299826088, 1.2096678653032036, 1.2074812787667102, 1.2071372607187536, 1.2077431427715484, 1.2081209934584247, 1.2071067302862579, 1.2081337766495783, 1.2088811017655485, 1.2092813621438443, 1.2098379873309193, 1.2095287457852748, 1.2094968373331452, 1.2083728750375355, 1.2072357128895661, 1.2075233744324789, 1.2078435892349395, 1.2075469676530466, 1.2072974988411651, 1.2095106481012334, 1.2105181853973659, 1.2121614016772635, 1.2111353061689876, 1.2107877031482945, 1.2091690374651001, 1.2081412986122706, 1.2078322896077405, 1.2082483808375113, 1.2065724934742219, 1.2077770468312148, 1.208075332680997, 1.207837804257601, 1.2080827117229593, 1.2082604174690323, 1.2079824615710306, 1.2087406987426028, 1.2085239363006066, 1.2082022292485277, 1.2080338827065964, 1.2085491055551369, 1.2060244306329215, 1.2070299876070689, 1.2062013051831268, 1.206656269067335, 1.2078373209372508, 1.2084139605960187, 1.2069756179847917, 1.2059582927249701, 1.2048251729083146, 1.2053121172103853, 1.2043134961374726, 1.2048106682724911, 1.2043686114119716, 1.2026555714582665, 1.2021988198452984, 1.2022411335162402, 1.2022013668540443, 1.2021868366480879, 1.2028258987959384, 1.201701586726545, 1.2020634010402076, 1.2020456060193179, 1.2022325565454441, 1.2026789932590016, 1.2022970753667592, 1.2003574972295061, 1.2004797218753371, 1.2018290237461513, 1.2028351278319445, 1.2013033296602804, 1.2016048586833741, 1.2014828027083613, 1.2007084740290395, 1.1994707463062597, 1.1994595438977251, 1.1997041297786499, 1.2007459157296227, 1.2005017222057968, 1.199590240901319, 1.1985918887930962, 1.1997909318139119, 1.1996563686882571, 1.1996674121166138, 1.1999216193310456, 1.2014720596345692, 1.2001213015894869, 1.2002732854882392, 1.2001519223731474, 1.1995775779168381, 1.199734367156831, 1.2007280779479697, 1.1992895976923343, 1.1991825106067622, 1.1991146844511558, 1.1985378048779056, 1.1987720764195338, 1.199392284498384, 1.1989572119272895, 1.199253435322678, 1.2010669912686716, 1.2009549254629177, 1.2009587837806674, 1.2006785892961047, 1.2006419801318509, 1.2003988941915376, 1.1998426535584072, 1.199897457088057, 1.1996249296869872, 1.1985594132042674, 1.1985182472211631, 1.1991496044283214, 1.2002268043001116, 1.1992876996557169, 1.2006375125402251, 1.2016435250140438, 1.2020035604877766, 1.2014142853726391, 1.2016172632478153, 1.2020429825115109, 1.2015614498612228, 1.2012754943390589, 1.2018413225763072, 1.202380349309546, 1.2035830819419915, 1.2033074152648395, 1.2036978250026844, 1.2032174647619149, 1.2028807485880897, 1.2026357241288752, 1.2046755442004482, 1.2046913695007928, 1.2038534000196992, 1.2048313107828146, 1.2031334298939114, 1.2025881512094436, 1.2030219275896286, 1.2039051851136271, 1.2035859380717444, 1.2031798259824187, 1.2044657278823594, 1.2060958505548536, 1.2047494085679573, 1.2055645797794616, 1.2061154431696499, 1.2062447213613641, 1.2060796552888948, 1.2068550767381003, 1.2062191580427153, 1.2054894754748098, 1.2052349386605354, 1.2049850074031629, 1.203668574318854, 1.2033512564268569, 1.2043599577879052, 1.2040561314238649, 1.2016580104334555, 1.2017619396028882, 1.200033545287257, 1.1993689262684011, 1.198856189120203, 1.1988658055116086, 1.1986490509465675, 1.1982106437532853, 1.1984589502100877, 1.1991657471170785, 1.1999380932606354, 1.2013361396120177, 1.2001613581967325, 1.2010078215070608, 1.2015230729676907, 1.2005369231672809, 1.2003485561904295, 1.1991002655906593, 1.1995162749379475, 1.1993928007031562, 1.1991902695121199, 1.1989298482916657, 1.1982024636272257, 1.1986180754153679, 1.1981903003101744, 1.1981849477603277, 1.1988648185990876, 1.1978591308399502, 1.1972880730052955, 1.1957741611620205, 1.1969851900195299, 1.1957034621213105, 1.1962952616850475, 1.1952796941158408, 1.193995275753635, 1.1951189616195028, 1.1946453199372586, 1.1948570872096593, 1.1927769566793018, 1.1917744881599495, 1.1914190669156208, 1.1918771401458255, 1.1915665387972356, 1.1919992591097477, 1.1919554913355976, 1.191158176770895, 1.1900126400912323, 1.1890527537621909, 1.1888950414588344, 1.1888620116063204, 1.1891099249388035, 1.1881518077802093, 1.1888147099074868, 1.1897302390813274, 1.1875966264533828, 1.1876784142895831, 1.1867747183531856, 1.1873699499259156, 1.187201111892733, 1.1895737783888121, 1.1886720957019035, 1.1876076414584924, 1.1881801514098249, 1.187979178648036, 1.1889818890184811, 1.1883406458246832, 1.1890762967583488, 1.1885517327072377, 1.1892469368690692, 1.1897724406859542, 1.1903109400398002, 1.190336461570469, 1.1905470877736042, 1.1894948680589439, 1.1893932870662252, 1.1893064995426224, 1.1901027056798876, 1.1904395141261226, 1.1899991725777639, 1.1899529647677172, 1.1899842079539473, 1.1897564183526679, 1.1901738919628997, 1.1893994303531281, 1.191391518751344, 1.1904443455696923, 1.1906728287084811, 1.1898283743420484, 1.1906185537020904, 1.1895939175676906, 1.189427244418761, 1.1891850421010783, 1.1885247620983515, 1.1899798267360908, 1.1901028981542749, 1.1888327527804543, 1.1901519195861148, 1.1888481979976075, 1.1877670203913568, 1.1892877452535711, 1.1870577363614554, 1.18839474509957, 1.1891542119057139, 1.1887470302283545, 1.1898463897465841, 1.1908161281473058, 1.1910875714615254, 1.1909053948791084, 1.190390084551102, 1.1906181357380039, 1.1902701665618474, 1.1905610088696827, 1.1915317257876321, 1.1933591747141687, 1.1932108960201258, 1.1924176541035272, 1.1916827481284078, 1.1899786264838899, 1.1885583264564241, 1.189284661260821, 1.1921836876923293, 1.1936142123481355, 1.1926462599498941, 1.1927068704731725, 1.1908086091642947, 1.1907378804947943, 1.1903880276819836, 1.1889676862470322, 1.1878240604277017, 1.1866780403013282, 1.1881739771558619, 1.1874231612614488, 1.1874922374649455, 1.1863081496292893, 1.1864657412911845, 1.1862</t>
  </si>
  <si>
    <t xml:space="preserve">[1.2537022847128687, 1.2507473220502561, 1.2478564507072805, 1.2457135666400969, 1.243411284095425, 1.2407968045032538, 1.2376910452919072, 1.2346629055531302, 1.2322067552644151, 1.2298006822942391, 1.2274196183717576, 1.2244477137924465, 1.2226870483368382, 1.219844709063324, 1.2171850403688316, 1.2143523698170997, 1.2117908143560634, 1.2100542304254862, 1.207333498546181, 1.2039763731922657, 1.201322834935995, 1.198979826039472, 1.1967935293729111, 1.1939304168678193, 1.1919624261498476, 1.1891854884420308, 1.1863968303707193, 1.1844472199145555, 1.182100388819286, 1.1796023616226732, 1.1772368014743009, 1.1747605481795733, 1.1725919672419689, 1.1705976773497626, 1.1679405533165925, 1.1658435466270372, 1.1639753148841698, 1.1622122870822718, 1.1600142534415323, 1.1577430395483874, 1.1555557336015876, 1.153297270473203, 1.1510333917181454, 1.1490954324498119, 1.1471085480278727, 1.1451727576566555, 1.1433881370563035, 1.141226506509978, 1.1391004841664942, 1.1368787747089237, 1.1348976068088708, 1.1329422044133954, 1.1309344135690844, 1.1291352243196537, 1.1273294109798855, 1.1257693013651644, 1.1238420130168905, 1.1217582082374211, 1.119763821348337, 1.1182911374941786, 1.1165329236327128, 1.1152479683787759, 1.113912408653543, 1.1121069139088242, 1.1108090566607145, 1.1086209818675337, 1.1073126539785165, 1.1060063442315646, 1.1043233489578008, 1.1030539368071441, 1.1017648496349657, 1.0997237202508479, 1.0982726259786471, 1.0967571384966261, 1.0953273491775302, 1.0936563902890253, 1.0921400928920608, 1.090981483028842, 1.0893268379755434, 1.0874388686778846, 1.0860206483621391, 1.084389252094951, 1.0824942029993969, 1.0812136946350923, 1.0799779849796787, 1.0785399921619647, 1.0778032153478589, 1.076127828079394, 1.0743321575302094, 1.0731722412447515, 1.0715488732884719, 1.0700118936866723, 1.0686349378459101, 1.0671641867521666, 1.066269823639042, 1.0648345371227885, 1.0633619553835996, 1.0624176972940225, 1.0609501211455235, 1.0598509054589815, 1.0582668873966266, 1.0569515604133695, 1.0555796120058034, 1.0538948566698934, 1.0524915037893934, 1.0515974336564236, 1.0503325532614693, 1.049434361541957, 1.0484713714986533, 1.0475798487495047, 1.0464216721715616, 1.0449367946613604, 1.0435761010374349, 1.042410507299979, 1.0413368128298921, 1.0401708109687349, 1.0390268372757259, 1.03772512464068, 1.0365182306307394, 1.0355912791375457, 1.0347049353230491, 1.0337504177828474, 1.0329414934411612, 1.0318734942298666, 1.030906254754594, 1.029984046742932, 1.0290675377368712, 1.0278040647131645, 1.0268915054419703, 1.0259200501767356, 1.0246817488168982, 1.0235462725789606, 1.0222197933247186, 1.0212435919903071, 1.0205815008112626, 1.0198295405422384, 1.0185370557480606, 1.0174458824094863, 1.0166500524026014, 1.0156893178881539, 1.0144706665364926, 1.0137752276373984, 1.0128115791044361, 1.0116875317016696, 1.0107518250823049, 1.0093983817638892, 1.0087985776732846, 1.0077428243476483, 1.006614981774737, 1.0055198713030924, 1.004279305344125, 1.0036059970719269, 1.0023456770608041, 1.0013454302505358, 1.0001847015193739, 0.99962250131610653, 0.99852465840125526, 0.99734633917697479, 0.99660362228189503, 0.99589778840500143, 0.99532243480675864, 0.99442741000584567, 0.99334950033554537, 0.99256932341626969, 0.99182248852457988, 0.99110717596843223, 0.99036947905269823, 0.98956956356128578, 0.98888585378914096, 0.98819674081469389, 0.98757675209754192, 0.98682420587812081, 0.9860191761202759, 0.98540806374501377, 0.98482369740644626, 0.9836635637953558, 0.98289959758250789, 0.98201946587437305, 0.98135136101550458, 0.98066203074418257, 0.97996249882453612, 0.97933192948049075, 0.97837492790572178, 0.97801429443985144, 0.97724274082859952, 0.97658278111024321, 0.97567896794251652, 0.97506724839721004, 0.97432568207253822, 0.97352153887214687, 0.97286190281642648, 0.97195581274253129, 0.97096645792852732, 0.97027004768119918, 0.9697852527504468, 0.96889755227019525, 0.96801572766811783, 0.96758605693903066, 0.96683180040073091, 0.96596287401877901, 0.96532121069157939, 0.96483379387188184, 0.96413023373916007, 0.96398717605959894, 0.96360805837331964, 0.96276594646869096, 0.96203944328762447, 0.96131570431818669, 0.96070810490928582, 0.96040078649742466, 0.95993392082137596, 0.95937707148043516, 0.95871009821580555, 0.95808122328956669, 0.95742277659674879, 0.95692926544049417, 0.95606655541239938, 0.95547083728074744, 0.95475974969846067, 0.95425999246194493, 0.95355773653155207, 0.952865061454926, 0.95240804390634271, 0.95183358256159334, 0.95111088389271059, 0.95043160275614369, 0.95025947999698901, 0.94976097609913301, 0.94917066856429977, 0.94867345272304215, 0.94821491786060585, 0.94776812650247055, 0.94716696696379754, 0.94658560708265849, 0.94595127660352374, 0.94556321135543298, 0.94482167476173295, 0.94444316054804045, 0.94384005906200308, 0.943507809180262, 0.94310215195114389, 0.94251444443045362, 0.94201483924029006, 0.94142153301304243, 0.94103418120589988, 0.94053550177001954, 0.94003132139316092, 0.93968497100512882, 0.93921066438416245, 0.93891755476395722, 0.93868658424574458, 0.93825727562831129, 0.93781966011965423, 0.9373751528726384, 0.93703708307279288, 0.93643761969259764, 0.9360812067426022, 0.93552389691858928, 0.93525205778898435, 0.93498747419718986, 0.93476678820863002, 0.93436016193516347, 0.93406817553378962, 0.9337962274460947, 0.93347672580942143, 0.93307420206558422, 0.93270399918185609, 0.93250731569607959, 0.93210915192302168, 0.9319469915748676, 0.93153641789265784, 0.93120243724602036, 0.9307107113429014, 0.93018438148634741, 0.92979211635385917, 0.9294902449862964, 0.92942031947556547, 0.92919749101955007, 0.928995562441431, 0.92854196912747178, 0.92815197125725168, 0.92771031413403382, 0.9272678034991183, 0.92708310321486354, 0.92668349515567561, 0.92641567605232611, 0.92595748345345152, 0.92586058282898187, 0.92546196288303173, 0.92510480811738538, 0.92480211552087055, 0.92443226698549963, 0.92405886004516746, 0.92394901350486025, 0.92374437820898936, 0.92343810742361454, 0.92316173095099918, 0.92297546292396604, 0.92256430068556228, 0.92228135954820523, 0.92198043258185414, 0.92165050893206135, 0.92140894239368321, 0.92114790551984438, 0.92088153731058198, 0.92061312538721862, 0.92013344178185152, 0.91981379088508974, 0.91965394200934525, 0.91947052659253004, 0.919445827971476, 0.9191928566676778, 0.9188942037342116, 0.91852088442615143, 0.91833757692890627, 0.91811051167682678, 0.91784202205990417, 0.91754644338577818, 0.91725130896704732, 0.91697326910294552, 0.91667954233082627, 0.91649342848081838, 0.91620729102061926, 0.91602149992345527, 0.91593948273676939, 0.91584855832867995, 0.91528805964637427, 0.91513988957159598, 0.91485201648832115, 0.91449534166194424, 0.91432193802457729, 0.9141048449009499, 0.91405233220261384, 0.91362407937752221, 0.91337345495358102, 0.91318319518382207, 0.91283555424483975, 0.9125050220181149, 0.91242533776939516, 0.91224520985298074, 0.91196299042527462, 0.91174108521377495, 0.91146947486536423, 0.91134459431099346, 0.91102761352219286, 0.91082511079358952, 0.91063296798323634, 0.91019164213457648, 0.90991320305460999, 0.90977369389031892, 0.90949109584677823, 0.90930963343675675, 0.9090218947421983, 0.90897848989546026, 0.90859744602290271, 0.90849643765603239, 0.90810902372802138, 0.90800503969221513, 0.90785437826517534, 0.90767591372635703, 0.90742241389310996, 0.90711290924341392, 0.9070998132712661, 0.90682521843976849, 0.90670100855446167, 0.90635931669257841, 0.90621352279056555, 0.90592728492574592, 0.90582582373957754, 0.90559509355862389, 0.90547868240755469, 0.90528124022446321, 0.90497114339415619, 0.90481244119890603, 0.90468044050779262, 0.90442846377642927, 0.90404473232598248, 0.90384930884796522, 0.90363827707078714, 0.9034530433179141, 0.90338906735061775, 0.90341329678488913, 0.90323568761919948, 0.90296296123166819, 0.90278648099643177, 0.90237182196500931, 0.90206805352676434, 0.90195158646860818, 0.90173262410346411, 0.90155627742425692, 0.90144423707354404, 0.90130253881402489, 0.90116151293979541, 0.90101543265087369, 0.90081804745796434, 0.90075403962064815, 0.90056743753639668, 0.90051123327047988, 0.90025569070309674, 0.89999681610645876, 0.89967787299326785, 0.899560916398218, 0.89956153819263274, 0.89946545427193292, 0.89919576833885573, 0.89910183546819045, 0.89891632886720207, 0.89885286374277018, 0.89869414781313905, 0.898550419890221, 0.89847791532810728, 0.89846712417338703, 0.89834131447353915, 0.89811763634207509, 0.89795834677717246, 0.89777873315390844, 0.8975995107575494, 0.8974417442711401, 0.89730220846186781, 0.89715912327631897, 0.89720449263408086, 0.8971089506908515, 0.89697687772764378, 0.89670076442211821, 0.8965430198587393, 0.89637917072349027, 0.89621843703379644, 0.89611233544513258, 0.8959505114119436, 0.89578515757217325, 0.89578003909689563, 0.89555091603804349, 0.89532570457233951, 0.89523326408799009, 0.89505427223129774, 0.89492854173069658, 0.8947526127146096, 0.89476830238806726, 0.89455003817510459, 0.89423890193779543, 0.89405766023790667, 0.89386263448365122, 0.89365947611090768, 0.89356469185182641, 0.89341718089254141, 0.89323230740193693, 0.89305125179233369, 0.892840728641763, 0.89264603067190629, 0.89249884892700049, 0.89235682421295925, 0.89224527275241172, 0.89201355070916399, 0.89186842631246566, 0.89173461053212677, 0.89151822193976571, 0.89146875929155056, 0.89140658271244233, 0.89134367469635212, 0.89120587189694722, 0.89096818633726793, 0.89087014015829635, 0.89060542623374805, 0.89051444223169052, 0.89050520496596153, 0.8905061886928396, 0.89044856916142645, 0.89035182559774351, 0.89019311680040081, 0.89008446193433233, 0.8899323642847119, 0.88983223408211776, 0.88977298494480594, 0.88970772316128555, 0.88960137664653027, 0.88949544837528305, 0.88938357791574907, 0.88926589265972555, 0.88912815414191082, 0.88906716402650976, 0.88892658334103525, 0.8887481786344017, 0.88880661139344252, 0.88866576246206708, 0.88854120960879945, 0.8883627624695617, 0.88823193252186539, 0.88808843449360209, 0.88779974882523083, 0.88768916954622645, 0.88757689783428262, 0.88750252184572975, 0.88742871025734915, 0.88730046615788594, 0.88715133954753655, 0.88709542419798404, 0.88695868485591878, 0.88691855836242139, 0.88682949124887323, 0.88683304143665087, 0.88661684648215677, 0.88654901971339661, 0.88644001707211095, 0.88640746823042205, 0.88638030616701835, 0.88624248655136506, 0.88611789934217622, 0.88599193206042814, 0.88586512166888998, 0.88575921299544169, 0.88552083069773979, 0.88555405744666726, 0.88549674749217466, 0.88536981689120475, 0.8853403442469685, 0.88526320482990484, 0.88514014611940295, 0.88498183840297606, 0.88484069996197789, 0.88482385247168671, 0.88481741436864347, 0.88470492081110474, 0.88462758391880492, 0.88447041756618949, 0.88444830797905261, 0.88429005671578886, 0.88427365792880042, 0.88408982176059359, 0.88399926788544025, 0.88399173231044004, 0.88393563117883756, 0.88388034028180595, 0.8839119111119903, 0.8837977210882475, 0.88367369945173424, 0.88353357347050232, 0.88350745008375531, 0.88345477891409341, 0.8833004118000829, 0.88321549073612926, 0.88310250166332172, 0.88304280998332008, 0.88285626981076748, 0.88268006287394507, 0.88258658572028015, 0.88237943593611168, 0.88224328828315046, 0.88217834702991371, 0.88205136091302028, 0.88195154014619326, 0.88191327565844901, 0.88183831295505999, 0.88171496789386972, 0.88160435860388209, 0.88155032838729142, 0.88146106311827832, 0.88133739729255245, 0.88126549177027058, 0.88125912154310437, 0.88122146967341031, 0.88117610432146576, 0.88112419186390711, 0.88107159016789915, 0.88103806106367677, 0.88100235127742532, 0.88088843483374646, 0.8807405672320987, 0.88069266435280413, 0.8805443117588666, 0.88051340124234545, 0.88040856751977614, 0.88034201912215071, 0.8802744812668919, 0.88018540610583018, 0.88008993353486575, 0.88005878053540643, 0.88002134665841436, 0.87993740526300424, 0.87984477549716089, 0.87970522915532612, 0.87959793027688915, 0.87956530698129209, 0.87946971341755342, 0.87931141500528098, 0.8792577866899387, 0.87910356453948835, 0.87898916915343561, 0.87893431134346245, 0.87885510859873639, 0.87871488165617884, 0.87860905597330319, 0.87858086773332089, 0.8783960004513478, 0.87830201039359956, 0.87820909647006162, 0.87817867088684176, 0.8781268429526069, 0.87814244309253242, 0.87809015756136721, 0.87800863952944341, 0.87794145380808908, 0.87791695753225996, 0.87787997838853205, 0.87780086994345052, 0.8777165931070755, 0.87762233536095535, 0.87758681080783962, 0.87748351873592323, 0.87736547142200505, 0.87729932825989609, 0.8772097195024664, 0.87718655545342039, 0.87713010490883836, 0.87708480623318985, 0.87700581883482154, 0.87688719948237204, 0.8768618564312386, 0.87675028299265301, 0.87670159907057643, 0.87665172813799863, 0.87658284371134565, 0.87653768365780471, 0.87643994968109251, 0.87638202761292583, 0.87629239961960859, 0.87628629120418144, 0.87620062260521969, 0.87617133884503495, 0.87614161446703431, 0.87603612883914694, 0.87594201638612568, 0.87591402963471598, 0.87587308636355676, 0.87579724582657181, 0.87575643286809668, 0.87564240926894454, 0.87558515859155217, 0.87546128797701306, 0.87542047640965925, 0.8753222192729011, 0.87524813179920757, 0.87525660176783249, 0.87520269115799165, 0.87513995800536926, 0.87505606696774363, 0.87498861884429535, 0.87490103569928512, 0.87486642839340345, 0.87482180343062155, 0.8747829289654504, 0.87469859133096695, 0.87461476625025092, 0.8745771163938314, 0.8745391457709687, 0.87449463124070381, 0.87437631437429142, 0.8743446786200223, 0.87428602043893189, 0.87423621917005157, 0.87423598808649472, 0.87417389018359226, 0.87408013983863697, 0.87395664620979263, 0.87389515441118659, 0.87386863863809627, 0.8737821073683627, 0.87375080131046723, 0.87372654562788765, 0.87364713753007961, 0.8735623072130988, 0.87353050837358037, 0.87348243762546707, 0.87344279341495112, 0.87337303439886693, 0.87329210395676604, 0.87325813676209618, 0.87325804904453741, 0.87320265444430833, 0.87314461768007934, 0.87304748530494158, 0.87299822239518399, 0.87295374325579267, 0.87292738885622645, 0.87279587233869727, 0.87268872744791048, 0.87260629245232435, 0.87260011298829021, 0.87259704829741325, 0.8725441787133098, 0.87252917957903708, 0.87246098554158524, 0.87239907700716057, 0.8723934406284215, 0.87237392687994753, 0.87232939446908186, 0.87229328767177905, 0.87225941942083662, 0.8722366989919591, 0.87223430948639047, 0.87214670729085053, 0.87205699794965041, 0.87197929213273451, 0.87196199341910219, 0.87199013963443539, 0.87194736298016984, 0.87187022388314639, 0.87185879524262588, 0.87179026937233894, 0.8717477568339056, 0.8717097834396067, 0.8716230057577089, 0.87158681445033015, 0.871440365766466, 0.8713992994209252, 0.87136094111512796, 0.87132414652298484, 0.8712766033236079, 0.87122172214748661, 0.87117112203259994, 0.87111370285938838, 0.87104504738823019, 0.87099230861993859, 0.87095744408710729, 0.87090479800455756, 0.87089056171097612, 0.87090131489071132, 0.87088029572959791, 0.87080851073325782, 0.87076965106822135, 0.87069674088779236, 0.87065768554634593, 0.8705838186089625, 0.87055832475067241, 0.87046250869548558, 0.87039393613748128, 0.87031562413641639, 0.87023705816300889, 0.87020839903251512, 0.87016596613250119, 0.870089454022697, 0.87003230381352481, 0.87001082709722299, 0.86995559402437084, 0.86990771437371484, 0.86982527711478708, 0.86978972421724976, 0.86978121420714194, 0.86974430351387966, 0.86969135691459587, 0.86964148138883079, 0.86956020915417387, 0.86952091478731619, 0.86945357217497776, 0.86943273884010897, 0.86940674154783026, 0.86932393230313054, 0.86927915480206874, 0.86924994679914169, 0.86918540008573952, 0.86916532364201016, 0.86915279154845504, 0.86910516549937133, 0.86906172832175355, 0.8690142515002337, 0.86897499195591987, 0.86893344227940905, 0.86884181957472306, 0.86874307675738172, 0.8687097287560398, 0.8686493242821326, 0.86860526463581134, 0.86857877172894327, 0.86852127517960254, 0.86845345753447512, 0.86841472545423903, 0.86835485619016028, 0.86829691690936939, 0.86827147050305309, 0.8682300924288241, 0.86818719686093115, 0.86812324851998246, 0.86805092353239877, 0.86804213233350347, 0.86800095264279531, 0.86797612331016827, 0.86789613370606977, 0.86784406746819209, 0.86779624660806876, 0.86777386205861784, 0.86766618822099839, 0.86763954124363385, 0.86762173606043191, 0.86756504959426561, 0.86748472662238429, 0.86744606798136914, 0.86738904923281546, 0.86734057579855994, 0.86729319859252907, 0.86722860461665818, 0.86718394877863647, 0.86711861133033497, 0.86706250640095173, 0.86701087207731009, 0.86698642072076249, 0.86691406750274558, 0.86688310701380988, 0.86684841973208082, 0.86678509663316738, 0.86673694965073322, 0.86671065089889487, 0.86661485851994424, 0.86660229236780173, 0.86655087469327463, 0.86651955945586345, 0.86647594014655371, 0.86643799098427032, 0.86641220119986617, 0.86639475742107463, 0.86634168020320879, 0.86628028816777225, 0.86623743359013061, 0.86619766104570217, 0.86614348652466733, 0.86608758681673981, 0.86603498759715636, 0.86597854140205388, 0.86594785520170259, 0.86588255732438579, 0.86584081118073519, 0.86580103244570283, 0.86576497719032564, 0.86571584357970577, 0.86565505774910811, 0.86558090711389823, 0.86549743220008868, 0.86543411874105147, 0.86539668077814547, 0.86538047108266025, 0.86535016632377459, 0.86530898774513021, 0.8652337723544824, 0.86520711234865821, 0.86517178621236157, 0.86511654565738627, 0.86506099473386722, 0.86500693563253916, 0.86498245481616176, 0.8649611198116669, 0.86491996943098248, 0.86488513294296798, 0.86486484717006906, 0.86483472367581116, 0.86480518516117244, 0.86475576405503396, 0.86473026167525135, 0.86468189940286022, 0.86462737556662927, 0.8645952907759249, 0.86456856828945938, 0.86453534319335412, 0.8645091021472322, 0.86442926235773265, 0.86440368596095685, 0.86435552798468807, 0.86433568703151198, 0.8642697030191272, 0.86422248125671008, 0.86416903965651737, 0.86411516414518397, 0.86408701829996248, 0.86403885053414031, 0.86398041005784754, 0.86394312819643371, 0.8638886847427738, 0.86382845551845366, 0.86375307413610458, 0.86370881980785008, 0.86367627288199156, 0.86361285010432765, 0.86355260733259809, 0.86349638814296659, 0.86343812047751711, 0.86340161610195265, 0.86339349354448436, 0.86334792485323852, 0.8632766476343523, 0.86325081351241761, 0.86320333086384249, 0.86317190831328672, 0.86315268729494343, 0.86313033529725358, 0.86307934613556425, 0.86303061991183183, 0.86299976348823715, 0.86296285998940425, 0.86292767356366673, 0.86287757050911218, 0.86283292400292111, 0.86279330787847386, 0.86277434698619393, 0.8627250245166076, 0.86271249943098915, 0.86267374954923415, 0.86262943086022603, 0.86259351439911358, 0.86254459715872345, 0.86250568024586949, 0.86246699579622832, 0.86246187051542433, 0.86241162123543313, 0.86237248539593137, 0.86234226942864201, 0.86230026288760764, 0.86227805967611371, 0.86222045818320558, 0.86218403674883526, 0.86215241278481103, 0.86210325383807429, 0.8620709811454641, 0.86203614437204212, 0.86199012067001923, 0.86193100883999052, 0.86187238296281343, 0.8618551709875123, 0.86180965448491853, 0.86176268709601878, 0.86172579658017834, 0.86167770912085773, 0.86164941327164213, 0.86158136816428521, 0.8615430796830611, 0.8615209241851487, 0.86147032766503384, 0.86143848222241692, 0.86140013210999045, 0.86136105524917739, 0.86134577723879668, 0.86129840529184576, 0.86126485418785581, 0.86124602494961122, 0.86119023212587209, 0.86113756729186763, 0.86108153020564748, 0.86103102529727005, 0.86100568795029864, 0.86097032767399184, 0.86095334626824771, 0.86092376201042631, 0.86086356463185987, 0.86082923811332346, 0.86076586181744053, 0.86072918728229153, 0.86068754164815509, 0.86064184202519789, 0.86060934170528969, 0.8605529309264508, 0.86053024929866972, 0.86049569211132559, 0.86046587199211844, 0.86042714834216094, 0.86040134009967628, 0.86036993495499969, 0.86031707555505765, 0.86028002533979819, 0.86024313956209209, 0.86019925001022679, 0.86017390645407954, 0.86013894607422381, 0.86010061784892489, 0.86003493303299083, 0.85999239558573237, 0.85993745488198547, 0.85989436637571826, 0.85986181890855606, 0.8598086580918044, 0.8597604803090193, 0.85972802842914009, 0.85969057862328846, 0.85961798704248737, 0.85958821214111725, 0.85953589770688543, 0.85949903294642693, 0.85946959921011046, 0.85943873145803351, 0.85940969903003717, 0.85937712766129459, 0.85932128392164908, 0.859279692740477, 0.85925057563248852, 0.85922073217708506, 0.85918136148420521, 0.85915393875222268, 0.85911048069395402, 0.85906900886606097, 0.85903683817253373, 0.85898112085630152, 0.85892674864589613, 0.85888980696703976, 0.85887268171071929, 0.85885297315956777, 0.8588393697846024, 0.85881741698703573, 0.85878823692012884, 0.8587339219509984, 0.8587165540711702, 0.85869883522422652, 0.85867168014090356, 0.85865400143177451, 0.85861771540491938, 0.85859303488789096, 0.85855264754006788, 0.85851191910661373, 0.85846979423122993, 0.85844034466972452, 0.8584103617396992, 0.85840608884391789, 0.85836178495400417, 0.85831669555413304, 0.85827969656821301, 0.85824233296261399, 0.85820221675701125, 0.85815817997740529, 0.85811794770605487, 0.85806522113563011, 0.85804637828185815, 0.85800635678913384, 0.85797357283215625, 0.85791827108861185, 0.85787761549355324, 0.85783817293110087, 0.8577912593019219, 0.85774520075585847, 0.85769900912764485, 0.85765580280623732, 0.8576358967346146, 0.85760813500692135, 0.85756577216199947, 0.85750625266062763, 0.85745964633670979, 0.85739752423109716, 0.85735301128778785, 0.85733098166308663, 0.8572672214657252, 0.8572329129474261, 0.85719098225230517, 0.85714510204122329, 0.85711109468874669, 0.85708613797430533, 0.85704728682258036, 0.85699054814752385, 0.8569300850291347, 0.8568895738910467, 0.85683843396392068, 0.85681351425640717, 0.85678078698051963, 0.85673933870609476, 0.85670881071178007, 0.85666778006426292, 0.85663346126190387, 0.8566114150879689, 0.8565913308912162, 0.85656701618852438, 0.85650124880920064, 0.85646497513632514, 0.85642776308876445, 0.85636306620098868, 0.85631092229186467, 0.85627442489219985, 0.85621975175338261, 0.85617901107754479, 0.85612558417044493, 0.85608489640904617, 0.85604587799306242, 0.85602435430570412, 0.85600273300945995, 0.85595760542581667, 0.85590821352855484, 0.8558586369030069, 0.85581153617090411, 0.85575913182318297, 0.85570691894309114, 0.85565494915541485, 0.85560307609412778, 0.8555774680383732, 0.85553740782163179, 0.85550510497718035, 0.85547321980268409, 0.85545219348146562, 0.85540901656442103, 0.85537745269464671, 0.85533871603735467, 0.85530577160252741, 0.85528038532960005, 0.8552537507327197, 0.855202852526739, 0.85517842813053857, 0.8551637950648483, 0.85514510231361773, 0.85511205046417227, 0.85509403203622802, 0.85506102843188569, 0.85502433517609933, 0.85497255296631558, 0.854942585390848, 0.85487808983051761, 0.85485480246579149, 0.85479906827068819, 0.85476154596872989, 0.85472051864109666, 0.85466498776831712, 0.85463351043909785, 0.85459313054393149, 0.85455743663228989, 0.85453794822073281, 0.85448695648475881, 0.85445496337731885, 0.85442076000705658, 0.85436964599013676, 0.85433235196912505, 0.85428138611255389, 0.85425437529676951, 0.85421159768642008, 0.85417678038305711, 0.85415120639348574, 0.85410551182966765, 0.85406003465707747, 0.85401677711330504, 0.85397401414734164, 0.85393879137706663, 0.85389644423615563, 0.85384865708372792, 0.85382073504237965, 0.85376559148585118, 0.85374129474694704, 0.85371162427604963, 0.85368589196665656, 0.85365545269547982, 0.85361266061204211, 0.85358264982401899, 0.85354797062486598, 0.85350207547805423, 0.85346489191330321, 0.85343155757810196, 0.85339992794659736, 0.85336965446319313, 0.85331694920870793, 0.85328577542759576, 0.85324717805152794, 0.85321056300059295, 0.85318562108998652, 0.85316488922296851, 0.85312087700931349, 0.85309154431169487, 0.85305680339996193, 0.85304096104992866, 0.85298039721972285, 0.85292817619398664, 0.8528756317287306, 0.85283290540846068, 0.85279663765993163, 0.85275137232090037, 0.85272100522068928, 0.85269138169946945, 0.85265637443707765, 0.85262167462175009, 0.85258500077805999, 0.85254703247341845, 0.85251316705093727, 0.85248203805633671, 0.85244593201068275, 0.85240910170968243, 0.85237567639864775, 0.85233492875532313, 0.85230002503619362, 0.85226258394615562, 0.85223543564280224, 0.85220493292389621, 0.8521779893582343, 0.85214850457978852, 0.85212829910590537, 0.8521098645529197, 0.85207233371209434, 0.85203358196634871, 0.8519954581738548, 0.85195085528125214, 0.85192343629915068, 0.85188621857545965, 0.85183309890007175, 0.85180239197514929, 0.85177946187764064, 0.85175530483902095, 0.85170865095515702, 0.85166781400479652, 0.85163225357782091, 0.851586585067858, 0.85154769846408407, 0.85152130039858343, 0.85149663425612765, 0.8514600933592229, 0.8514290267522685, 0.85138537421106941, 0.85134472228206926, 0.85131633926919859, 0.85127373665396511, 0.85123229138993617, 0.85118506725084953, 0.85116113894864098, 0.85111259865292477, 0.85105201413785136, 0.85101624323726566, 0.85098541056265831, 0.8509519204613899, 0.85091182655192321, 0.85089019802859334, 0.85084105969848711, 0.8508042296131183, 0.85076782120059413, 0.85070629410041321, 0.85065868477334539, 0.85062334611102242, 0.85059043016080649, 0.85053901070619975, 0.85048514954057663, 0.85044489170515813, 0.8504199097992049, 0.85038908113724476, 0.85035826428560357, 0.85032410695020677, 0.85027914699033547, 0.85023834566739265, 0.85020345966236277, 0.85016778321049558, 0.85012537429711654, 0.85008099070357912, 0.85004738200204566, 0.85000731141793295, 0.8499701842325621, 0.84994375732029481, 0.84989943832786174, 0.84986793087788826, 0.84982531530166527, 0.8497778659227686, 0.84972551595193069, 0.84970753591376624, 0.84968405023250237, 0.84963643935579414, 0.84958821159111075, 0.84954368646013623, 0.84950264906176276, 0.84945262872401739, 0.84940201147636396, 0.84934984424170945, 0.84931314794204804, 0.8492757340148771, 0.84922548168075407, 0.84919805795864278, 0.84912339653864677, 0.84908210502387427, 0.84905724430435592, 0.84901604325163837, 0.84899036541259265, 0.84895429475630579, 0.8489093510887834, 0.84887781402816254, 0.84884263797069237, 0.84880477508535812, 0.84875413520475551, 0.84871525926816216, 0.84867532756058517, 0.84863924313745265, 0.84859116063817885, 0.8485633758054415, 0.8485338809433719, 0.84848733041078683, 0.84846008330496547, 0.84843728283808939, 0.84841028087218073, 0.84838929404730434, 0.84836005606852738, 0.84831383164640206, 0.8482789308119808, 0.84824566511584221, 0.84820877813695417, 0.84817888424339816, 0.84814104606428453, 0.84809514058096591, 0.84805790523556512, 0.84803149033650316, 0.84800593901954635, 0.84794948093117095, 0.84790778034943914, 0.84788468110483228, 0.84782740984073535, 0.84777987912126884, 0.84774888389301184, 0.84772504563248674, 0.84769331471701004, 0.84765958720968559, 0.84763020599708028, 0.84758787298473492, 0.84755918399791985, 0.84752595097841432, 0.84747097605352861, 0.8474406384449088, 0.84740524343820078, 0.84737456866804817, 0.8473345947702231, 0.84731162478827449, 0.84728042437925377, 0.84723684252075071, 0.84720356527830887, 0.84717186743800965, 0.84713356484692826, 0.84709606033632145, 0.84707170455344183, 0.84704112139273935, 0.84699625129642986, 0.84695791109240737, 0.84693197437639678, 0.84690896808915128, 0.84685549364598911, 0.84681032561394887, 0.84676112543803639, 0.84671974205492895, 0.84668591003038607, 0.84663740593141734, 0.84659563508694136, 0.8465531918100534, 0.84651892335508416, 0.84649136744856945, 0.84645507092336036, 0.84642199234008419, 0.8463925964700687, 0.84636271948987518, 0.84632614169480991, 0.846282085468126, 0.84624471182580296, 0.84621286967764231, 0.84617204969039617, 0.84612620164323638, 0.84608038974040511, 0.84604448497096529, 0.84600570388099972, 0.84596999833446918, 0.84592898663305471, 0.84589209471282067, 0.84585099990929136, 0.84580362463193204, 0.84577225218598595, 0.84573093640468444, 0.84569998745941277, 0.84565785564456608, 0.84562757148829526, 0.84559685461369094, 0.84555163709437176, 0.8455189980006016, 0.8454959388758253, 0.8454610875683306, 0.84542584533913978, 0.84539055010155151, 0.84535905728096961, 0.84532041798779578, 0.84529308029875394, 0.84526455876915518, 0.84522866800569652, 0.84519223952882361, 0.84514383547913197, 0.84510178977292094, 0.84505820011531951, 0.8450060339116402, 0.8449779424168703, 0.84493827464338733, 0.84489712693351215, 0.84486676359143487, 0.84481996436347395, 0.84476835473075307, 0.8447249375330671, 0.84468848429004462, 0.8446451888230958, 0.84461045764240417, 0.84457495598404009, 0.84453775288745703, 0.84450770540301878, 0.84449459576910535, 0.84446105306674213, 0.84441911503590117, 0.84437919274408868, 0.84434645860982072, 0.84430208612803848, 0.84426200609805069, 0.84422847458899597, 0.84419239919314815, 0.84414412305560982, 0.8441162534648099, 0.84408004111463864, 0.84402010680398942, 0.84396386467357898, 0.84392109136427518, 0.84388650300449386, 0.84384846472368613, 0.84380258189824831, 0.8437744134256624, 0.84373406640565074, 0.84369359756076701, 0.84366446213154045, 0.84362775537898393, 0.84359534564275029, 0.84355388075990356, 0.84351260895095381, 0.84348052949281771, 0.84343144269547565, 0.84339388206005783, 0.84336229360831561, 0.84332723990159597, 0.84329123506727754, 0.84324948841519531, 0.84321792573926824, 0.84317122103349029, 0.84312575767281006, 0.84309050203344282, 0.84306460894641211, 0.84301795006704772, 0.84297067875868259, 0.84292017865984981, 0.84289462755789324, 0.8428549216862592, 0.84280553068452135, 0.84275263867248285, 0.84272052944133458, 0.84267800663562409, 0.84265530025504798, 0.84260200455247558, 0.84256967024565976, 0.84253138644120684, 0.84249073187689649, 0.84245281961651219, 0.84241765492920895, 0.8423806744926704, 0.84232732121068576, 0.84228641446336117, 0.8422521830919204, 0.84221191082430291, 0.842164856476316, 0.84211453376465473, 0.84207275115663704, 0.84204362365491925, 0.84200803257340906, 0.8419694266876383, 0.84193914456771268, 0.84189669280961044, 0.84186808339940489, 0.84184561830934024, 0.84182588050269846, 0.84179877043978601, 0.84175696075169815, 0.84170459438854139, 0.8416674198201104, 0.84163939914821051, 0.84160764705387348, 0.8415841864713326, 0.84155698363818399, 0.84153057369512829, 0.84150112701052993, 0.8414739651499763, 0.84144787909324836, 0.84140866414958904, 0.84137324407667158, 0.8413449532712215, 0.84131795570777579, 0.84127744269034876, 0.84124700726997492, 0.84118667063882724, 0.84115553036011048, 0.84112608346349038, 0.84109587030110033, 0.84104974579197966, 0.84102494380299508, 0.84100054979066163, 0.84097228603207819, 0.84092978193224921, 0.84089765177514486, 0.84086710521249752, 0.84084018911850089, 0.8407991051011412, 0.84075482715875915, 0.84072697264617446, 0.8406856438262692, 0.8406668020768423, 0.84062925878888894, 0.84059454024719027, 0.84055767170787099, 0.8405360092986579, 0.840487491875751, 0.8404408837911177, 0.84039674258283992, 0.84035402434908468, 0.840324769206787, 0.84028893855651021, 0.84024127294397544, 0.84021772477459167, 0.84018691022815206, 0.84015335332120522, 0.84011084658040003, 0.84005150056721367, 0.84000965879854106, 0.83997998109689065, 0.83995294720715563, 0.83991382680280635, 0.83989497131713586, 0.8398574924038642, 0.83980992191417136, 0.83976166103261118, 0.83972678457592487, 0.83967206709246978, 0.83964655758915774, 0.83960413986179605, 0.83956989769982704, 0.83951342580936217, 0.83949225455332899, 0.83944716135951924, 0.83940870753661156, 0.83936694671939727, 0.8393409927390808, 0.83931101881578107, 0.8392547449358263, 0.83921008283978638, 0.83916559335397023, 0.83912846623784487, 0.83909552673972254, 0.83906310306052756, 0.83902024898900229, 0.83897593111448532, 0.83894073489060916, 0.83890567616345046, 0.83886734875931557, 0.83882714347717002, 0.83879316395375869, 0.83874724741893514, 0.83871785239142649, 0.8386820399048236, 0.83864007346998293, 0.838597241429063, 0.83857415251230683, 0.83854171858552173, 0.83851366360480273, 0.83848313597531565, 0.83844587897100742, 0.83842623516025017, 0.83838213187943045, 0.83836093150079516, 0.83833017562335843, 0.83829776905100917, 0.83826829312303008, 0.83823615352377334, 0.83819704149740037, 0.83815282974008409, 0.83812640471527222, 0.83808021180187164, 0.83805181834770115, 0.83801839508022113, 0.83798468123902059, 0.83795239815112044, 0.83791428568511916, 0.83787887519541793, 0.83785283520105569, 0.83781465173550951, 0.83777234411757828, 0.83774758265174354, 0.83771272348939896, 0.83767964340886614, 0.83764752884299487, 0.83762349670554148, 0.83758868846679368, 0.83754458069391791, 0.83751285229943717, 0.83747526552938301, 0.8374410471723458, </t>
  </si>
  <si>
    <t>[1.9891427689952941, 1.9848851613266276, 1.9807002651956671, 1.9775947519775821, 1.9742559734081535, 1.9704334370781522, 1.9659092398531686, 1.9614647487840993, 1.9578935145370073, 1.9543625942064302, 1.9508920814445341, 1.9465105674863348, 1.9439319693599251, 1.9397694084038493, 1.9358690304405994, 1.9317294118358335, 1.9279479572879958, 1.9253930229547169, 1.9213629155120708, 1.9163553056314044, 1.9124228463339661, 1.9089616234994309, 1.9057190142606613, 1.901463556345337, 1.8985165277822267, 1.8943628329833, 1.8901680106814644, 1.8872556757394465, 1.8837511486001948, 1.8800192992742664, 1.8764566106776133, 1.8727346608432358, 1.8694750515871514, 1.8664563909946486, 1.8624373138037273, 1.8592696649395546, 1.8564366975808979, 1.8537797850111288, 1.8504436209702897, 1.8470013022912535, 1.8436648331034582, 1.8402037555738995, 1.8367614003436414, 1.8338325425478268, 1.8307733349398772, 1.827835997728865, 1.8251116338819666, 1.8217890271939621, 1.81851607103511, 1.8150918268942065, 1.812057966265227, 1.8090472783142262, 1.8059513834699796, 1.803153576289392, 1.8003613505161322, 1.7979419038111824, 1.7949389421200737, 1.791704426619487, 1.7886155447334293, 1.7863288319875847, 1.7835941710731267, 1.7815938087080336, 1.7795168092192231, 1.7767115473492328, 1.7747093816656088, 1.7712806298589348, 1.7692601538691031, 1.76724164454351, 1.7645822828332978, 1.7625742206693389, 1.7605568440246187, 1.7573270472012559, 1.7550394758004921, 1.7526106136217348, 1.7503199836715961, 1.7476886205716264, 1.7452607649116942, 1.743414706078436, 1.7407749568361484, 1.7377472951164883, 1.7354706531091595, 1.7328550522412678, 1.729822018256697, 1.7278030057046787, 1.7258157008079966, 1.7235091874138391, 1.7223267567082423, 1.7196065595209202, 1.7167005101896216, 1.7148153544353162, 1.7121681797523511, 1.7096543535125759, 1.7074220272705039, 1.7050138467507332, 1.7035677630883599, 1.7012608987332289, 1.6988645715425574, 1.6973325240847768, 1.6949256566820716, 1.6931422930236313, 1.6905299931852966, 1.6883569662107605, 1.6860894461318556, 1.6832979792568643, 1.6809956012389775, 1.6795363775919472, 1.6774469742805929, 1.6759564694838376, 1.6743896656626147, 1.6729110200044934, 1.6709830769918648, 1.6684975568519582, 1.6662163566562342, 1.6642738320425796, 1.6624804390656427, 1.6605247852989178, 1.6585926285264312, 1.656394796029196, 1.6543651656355123, 1.6528102222395591, 1.6513357049597912, 1.6497127876003965, 1.6483679949432082, 1.6465640975719793, 1.644923417029917, 1.6433661720070356, 1.6418145220362006, 1.6396522573889973, 1.6381054695119759, 1.6364405098103951, 1.6343077969781132, 1.6323740750113378, 1.6300810152931395, 1.6284218863657296, 1.627298629573658, 1.6260092763813754, 1.6237536268303405, 1.6218652026473483, 1.6204813862508805, 1.6188045048305788, 1.6166772474267923, 1.6154775778309036, 1.6137913227432654, 1.6118348050428628, 1.6101894364497764, 1.6078066345643518, 1.6067465304975599, 1.6048671681500697, 1.6028845764403532, 1.6009648512790897, 1.5987588332395228, 1.597548851562695, 1.5952934681518407, 1.5935175330167071, 1.5914401522800612, 1.5904561700405386, 1.5884749870784125, 1.586355740122664, 1.5850176257089679, 1.5837665554757219, 1.5827527488860766, 1.5811532278277349, 1.5792237507205029, 1.5778269132623419, 1.5764944119753084, 1.5752083436070008, 1.5738686346170385, 1.5724246583438874, 1.5711775622360689, 1.5699360919654111, 1.5688131066036792, 1.567434956371508, 1.5659787564540162, 1.5648695198053557, 1.563794135399605, 1.5616223670859941, 1.5602312450382727, 1.5585926573960465, 1.5573585455665921, 1.5560880985754484, 1.554794961951723, 1.5536336615718549, 1.5518545736787561, 1.5512165697150149, 1.5497599502760504, 1.5485381001346161, 1.5468525743096835, 1.5457360081559257, 1.5443530849969052, 1.5428346433624742, 1.5416048211206983, 1.5398973991590899, 1.538022105156869, 1.5366920480313349, 1.5357837736280027, 1.5340617168086224, 1.5323949096218203, 1.5315776836793298, 1.5301424989446812, 1.528463265254751, 1.5272569885704912, 1.5263638554074406, 1.5250047061148615, 1.5247615195548858, 1.5240514164388244, 1.5224308362063106, 1.5210304331803226, 1.5196179149953284, 1.5184488311582836, 1.5178728734315086, 1.5169905035107338, 1.5159192413503964, 1.5146096074694397, 1.5133676698029439, 1.5120757803811744, 1.5111348700452327, 1.509438877414967, 1.5082556378030234, 1.5068560834905838, 1.5058695636550306, 1.5044813306750402, 1.5031028774122717, 1.5022324763496195, 1.501100272701589, 1.4996754323599248, 1.4983022567612454, 1.4979618922826736, 1.4969798114879886, 1.4958005320204864, 1.4948157329660849, 1.4938754337890834, 1.4929816076077165, 1.491751654704321, 1.4905976029641061, 1.4892775694913714, 1.4885081833887441, 1.4869876497701682, 1.4862318260015956, 1.4849878985537699, 1.4843321901003239, 1.4835095397054312, 1.4822982978887047, 1.4812967405955129, 1.4800936559723239, 1.4793359088246212, 1.4783192229917188, 1.4772381311871938, 1.4765329113279138, 1.4755605919837671, 1.4749677120748106, 1.474490472025394, 1.4735956386600373, 1.4726989026170056, 1.4717565033858282, 1.4710796496450715, 1.4698051079113186, 1.4690644271454649, 1.4678765786912811, 1.4673059561311548, 1.4667622449054787, 1.4662985048800985, 1.4654498391164654, 1.4648439098654471, 1.4642922483908973, 1.4636327384788963, 1.4627710903110893, 1.4619819128666642, 1.4615692956742212, 1.4607283793993917, 1.4604132850165539, 1.459514142885697, 1.4588105053684655, 1.4577831858373107, 1.4566463069067084, 1.4558255530618327, 1.4551890779123098, 1.4550814879990885, 1.4546122261899908, 1.4542208001133332, 1.4532369423746834, 1.4523674744451209, 1.4514001167941324, 1.4504406407659027, 1.4500646298745052, 1.4491547455851581, 1.4485918223723224, 1.447572354153571, 1.4474010129015511, 1.446516055949385, 1.4457315817945868, 1.4450833772332039, 1.4442613635397277, 1.4434479951529202, 1.4432668223259271, 1.4428472939330037, 1.4421817533719972, 1.4415893643360587, 1.4412060517492995, 1.4402713992021812, 1.4396480817776323, 1.4389859947866748, 1.4382583512837708, 1.4377485061031323, 1.4371682523042655, 1.4366064628473212, 1.4360310463364792, 1.4349341172257266, 1.4342251343542143, 1.4338919011901523, 1.433498718487404, 1.4334844117268568, 1.4329269290191986, 1.4322237758215453, 1.431352501838947, 1.4310044330743292, 1.4305020435953348, 1.4298957695797059, 1.4292146892782713, 1.4285385372322619, 1.4279338541788993, 1.4272629468477267, 1.4268780956117133, 1.4262319527205527, 1.4258441485489435, 1.4256960763508921, 1.4255116228687363, 1.4241535486919319, 1.423860789574211, 1.4232050126828426, 1.422362127287347, 1.4219877143573083, 1.4215216728255193, 1.4214822850919786, 1.4204594270614339, 1.4198972663535889, 1.4195177044187466, 1.4186693115961104, 1.4178877430519619, 1.4177307386370872, 1.4173395159947724, 1.4166945684282413, 1.4161797717691085, 1.4155371748704237, 1.4152525280528594, 1.4144856413207167, 1.4140149826842665, 1.41357469932443, 1.4124812206749373, 1.4118617846098791, 1.4115634745357217, 1.4108795988278047, 1.4104580415283274, 1.4097588099860148, 1.4097283419829401, 1.4087543548958781, 1.408558182863225, 1.4076067322709307, 1.407404073742315, 1.4070973236088502, 1.4067056280416768, 1.4060938886549088, 1.4053216963791706, 1.4053685356582355, 1.4046966977970259, 1.4044065869272682, 1.40351912271909, 1.4032099822121162, 1.4024834991118007, 1.4023066102310249, 1.4017215310666904, 1.4014823186763286, 1.4010152703168952, 1.4002383946505583, 1.3998586767309076, 1.3995534429428627, 1.398899814712419, 1.397898971721093, 1.3974140700541762, 1.3969002938365442, 1.3964338340184561, 1.3963342444732023, 1.3964812168345482, 1.3960547113910857, 1.3953263229621, 1.3949017299340571, 1.3937954748384749, 1.3929849216388488, 1.3927207692131993, 1.3921786827815468, 1.3917500484504608, 1.3914858573056357, 1.3911649573123059, 1.3908027518233075, 1.3904223240310263, 1.3899005841046659, 1.3897866539346342, 1.3893110760577618, 1.3892483027690061, 1.3885651195977786, 1.387873982084648, 1.3869990254785087, 1.3867463170402763, 1.3868628888875976, 1.3866543928848487, 1.385895060760262, 1.3857261279625583, 1.3852499424357416, 1.3851342600162775, 1.3847533243783652, 1.384446577775273, 1.384308870240585, 1.3843405596063278, 1.3840648486111573, 1.3834694453844785, 1.3830596359326994, 1.382580429334934, 1.3820861035346683, 1.3816819087330796, 1.3813809700610249, 1.381019330604401, 1.381256548881076, 1.3810174167860141, 1.3806954479899245, 1.3799034635495888, 1.3795338113278341, 1.3790889051109914, 1.3786924044206317, 1.3784197111510292, 1.3780263097267047, 1.3775933002188867, 1.3776797371410654, 1.3770547358316421, 1.376425984260544, 1.3762327669779455, 1.375749803165206, 1.3754507180806306, 1.3749717430884805, 1.3751113743363805, 1.3745048773248474, 1.3735556647912104, 1.3730655346477978, 1.3725070837922233, 1.3719358554289383, 1.3717467451776739, 1.3713544054053426, 1.3708354865403747, 1.370334083497875, 1.3697274190244706, 1.369177792406739, 1.368781587069519, 1.3684072757928709, 1.3681321168246194, 1.3674041187361419, 1.3670247384836876, 1.3666832052314566, 1.3660505324550289, 1.3659887448768873, 1.3658522494671821, 1.365768697193867, 1.3653713503699565, 1.3646699424413951, 1.3644411583496709, 1.3635906610556152, 1.3633574326995861, 1.3634139735723037, 1.3635309923692647, 1.3634789911250704, 1.3632637734576298, 1.3627880063327482, 1.3624886883919456, 1.3620710885035736, 1.3618415428350212, 1.3617512768419553, 1.3616302682350976, 1.3613755845876767, 1.3610869942141386, 1.3608022129571598, 1.360494665730928, 1.3601526751830628, 1.3600617487112681, 1.3596248406123874, 1.3591072375604825, 1.3594334515709827, 1.3590571424983817, 1.3586753113322412, 1.3581033180578619, 1.3576965792172484, 1.3573127691823674, 1.3563267087726723, 1.3560285089286919, 1.3557404729722518, 1.3556009181343152, 1.3554072564206392, 1.3550241149564242, 1.3546037624958569, 1.354543636211901, 1.3541132002419318, 1.3540842539193592, 1.3538328502732186, 1.3539441608866014, 1.3533052733511477, 1.3531212529952228, 1.3528062449342659, 1.3528140534646043, 1.3528593603044057, 1.3524223910306441, 1.3520838972133649, 1.3516942577678228, 1.3513112078037579, 1.3510150219946944, 1.3501973016433564, 1.3504406748092412, 1.3504006208259995, 1.350004262412112, 1.350025591474143, 1.349833239039762, 1.34948323688234, 1.3489661366188213, 1.3485204532231327, 1.3485798788937868, 1.348676480428429, 1.3483535573042864, 1.3481516178275401, 1.3476344934226085, 1.3476449606116971, 1.3471085980566346, 1.3471994651722103, 1.3465555713682167, 1.3463059144504899, 1.3464138451829712, 1.3463092392564542, 1.3461824691547886, 1.3464586135293504, 1.3461091644743559, 1.3457435366355808, 1.3453166727486396, 1.3453362807192886, 1.345248334431411, 1.3446961385957485, 1.3444965659678891, 1.3441325026516431, 1.3439818330577158, 1.3433394596762263, 1.3426961916540627, 1.3424057027341396, 1.3416511254665393, 1.3412171594960556, 1.3410643132584492, 1.3406433159755307, 1.3403433003779099, 1.3402852784966308, 1.3400999401253817, 1.3397091405462496, 1.3393118023382267, 1.3392038232363017, 1.3389466738920168, 1.3385309778567203, 1.338320324089157, 1.3384694046291101, 1.3383970348328817, 1.3383385114032991, 1.3382770005667466, 1.3382364438636551, 1.3382108239302826, 1.3381964486655198, 1.3378228298490158, 1.337275870170652, 1.3371647677075751, 1.336628099357474, 1.3366514262056044, 1.3363182803434634, 1.3362215678756431, 1.3360971206146552, 1.3358167814581359, 1.3355374824106809, 1.3355531647286785, 1.335601020117706, 1.3353537706960428, 1.3351043962740081, 1.3345845521823338, 1.3342144702259033, 1.3341926513034479, 1.3338580054393268, 1.3332120609454585, 1.3331638656082283, 1.3325382954205958, 1.3321286805535268, 1.3319816933532715, 1.3317356575877397, 1.3312210174887051, 1.3308355622267103, 1.3308877066241571, 1.3301413539516378, 1.3297622639122777, 1.3294090067906714, 1.3294282861972762, 1.329336296381511, 1.3295849855923219, 1.3294864067835628, 1.3292210600029823, 1.3289962787584453, 1.3290522659560546, 1.3290372570799329, 1.3288516174434553, 1.3285308028891842, 1.3282370826388397, 1.328202865661853, 1.3278304055642685, 1.3274121154406069, 1.3272618177397077, 1.3269598640729312, 1.3270300638460297, 1.3269191694448179, 1.3268645693297543, 1.3266423278809232, 1.3262083829095463, 1.3262874100220412, 1.3258536319264831, 1.3257743484136277, 1.3256376693426903, 1.3253557486290488, 1.3252588616910652, 1.3249436400237649, 1.3247944441968758, 1.3244682607340337, 1.3245909388487194, 1.3243333541905546, 1.3243519265191128, 1.3243600270978941, 1.3238991725512297, 1.323523547692071, 1.3235150806042824, 1.3234789958009463, 1.3232755700407819, 1.3232448553160092, 1.3228231054182329, 1.3226594749548206, 1.3220660533573976, 1.32205743187637, 1.3217596108675131, 1.3215081757223677, 1.3217596715608695, 1.3216477600831393, 1.3214499209860466, 1.3210830248534278, 1.320852601778117, 1.3205177301482851, 1.320504468777542, 1.3203977392776987, 1.3203152263329607, 1.3200040131590214, 1.3196532822789615, 1.3195818669103194, 1.3196098081819576, 1.3195140694688072, 1.3189921879790156, 1.3190336329570802, 1.3189350037065948, 1.3188481006311343, 1.3190675344794003, 1.3188624863687255, 1.318528068914149, 1.3180111188406674, 1.3178020276696378, 1.3178929689538861, 1.3175969168288331, 1.3175759851923348, 1.3176064567084793, 1.3173865178999669, 1.3170636159756628, 1.3170214418158983, 1.3169406158807573, 1.3169560441756012, 1.316787837535168, 1.3164784354181842, 1.3164042252574539, 1.3166017744742173, 1.3164683808302904, 1.3163144682374752, 1.3158378815904115, 1.3157758155824457, 1.3157363274092362, 1.3157989991213601, 1.3151421782366721, 1.3146791173402439, 1.3143143030249755, 1.3144695341347106, 1.3146211131801706, 1.3144693136123451, 1.3146116921280606, 1.3143786509184758, 1.3141796689472711, 1.3143072794316102, 1.3144591774201486, 1.3144223184691939, 1.3144080096873418, 1.314407022234894, 1.31450330784155, 1.3146660722332371, 1.3143432087825857, 1.3140043062585944, 1.3136513361692399, 1.3138210047165895, 1.3142551197091754, 1.3142401798886734, 1.3139699961484497, 1.3140664427919506, 1.3138197517175516, 1.3137559839784003, 1.3137077122974066, 1.3133910833816007, 1.313297890453089, 1.3124328255413646, 1.3123371467065257, 1.312332149426519, 1.3123927303152843, 1.3122539828558881, 1.3120869642291548, 1.3120413674752152, 1.3117625776633852, 1.3116600716518356, 1.3115545619934752, 1.3115425726776844, 1.3114490648488684, 1.3115312470627865, 1.3118140736699073, 1.3119931106327032, 1.311795960527484, 1.3117682166459301, 1.3115275276900169, 1.3114300689465082, 1.3110707757356357, 1.3111594145310033, 1.3106910117307753, 1.3104842776896692, 1.3102044103176134, 1.3099044010846441, 1.3099590386663458, 1.3099247774156053, 1.3095650893164279, 1.3093281083280341, 1.3094320129714561, 1.3093328850649704, 1.3091962377063902, 1.3089380010998954, 1.3089258178735514, 1.3090998861799865, 1.3090568548884807, 1.3088412120393056, 1.3087237733173902, 1.3083232634096265, 1.3083270918119163, 1.3080249304815272, 1.3080950080853195, 1.3081245732655695, 1.3077457922058755, 1.3075863639726704, 1.3076543805500285, 1.3074041890200108, 1.3075336755754932, 1.3077187629967353, 1.3075950208006899, 1.3075485484717686, 1.3075342986376055, 1.3074449780800572, 1.3073977301207409, 1.3069752686659968, 1.3064696953532977, 1.3065614988937826, 1.3063106814698022, 1.3062219806926543, 1.3062775527934178, 1.3061570813731933, 1.3059801470182992, 1.3058999355015926, 1.3056553283315453, 1.3054353014596833, 1.3054538820243393, 1.3053780471153136, 1.3053158160157519, 1.305060157349166, 1.3047092035639376, 1.304961498627855, 1.304946968804666, 1.3050631751791741, 1.3046253357398232, 1.3044604464436433, 1.304394086133229, 1.30449948483084, 1.3038539845504122, 1.3038964357919276, 1.3040031317185998, 1.3037510851623644, 1.3034419003498563, 1.3033658800142196, 1.3030871646111348, 1.302917825701384, 1.3028065970406308, 1.3024547394843455, 1.3023589460193417, 1.3021299773139963, 1.3019417487019416, 1.3018473432358917, 1.3019606608037522, 1.3016397200727874, 1.3017016118051725, 1.3016416609769597, 1.3013875251643754, 1.3012498727966111, 1.3014111284920782, 1.3007718827132813, 1.3009334834578206, 1.3007026432500532, 1.3007354781626059, 1.3006610561520722, 1.3006604600300686, 1.300669994477843, 1.3008532900882384, 1.3006919511303292, 1.300465692044795, 1.3004378492717841, 1.3003993038564861, 1.3003093157864534, 1.3000694585549919, 1.299879272892184, 1.2996541598054965, 1.2997003438422332, 1.2994630094766801, 1.2994153549407548, 1.29940002480738, 1.2994788550036547, 1.2993953873170436, 1.2991932288602823, 1.2987391288969845, 1.2981970215393426, 1.2978509936056164, 1.2978588882315523, 1.2980644467548264, 1.2981378407053981, 1.2981009523350531, 1.2977499697450212, 1.2978873891079084, 1.2978974396186249, 1.2977412045674714, 1.2974429452560168, 1.2973428179407556, 1.2972955188075062, 1.2975348188584424, 1.297470660208933, 1.2975407997488957, 1.297750574450292, 1.2977574615570389, 1.2977834218594315, 1.2975271907112282, 1.2976575630422973, 1.2974957637642908, 1.2971868892076819, 1.2971414488604027, 1.2971673840175153, 1.2972722343244014, 1.2973512790603958, 1.2968868207437205, 1.2969627739310687, 1.2969420806622292, 1.2970779089240716, 1.296765066959608, 1.2964408183128955, 1.2963393972007813, 1.296130642983748, 1.2961480228737357, 1.2960509950141192, 1.2957900069692501, 1.2958632082615023, 1.2955847847274624, 1.2953454027157303, 1.295040938700236, 1.2949999872293485, 1.2950516592972621, 1.2945150002500854, 1.2941947714939803, 1.2940158940078368, 1.2937599822810599, 1.2936425430408307, 1.2941114283959185, 1.2939375976549794, 1.293550791127374, 1.2936644774847066, 1.2934731071814392, 1.2936433589734819, 1.2938675088823783, 1.2940553895787639, 1.2938366601829157, 1.2936026549427635, 1.2936073763925597, 1.2936996811139614, 1.2937404209678851, 1.2935430317937848, 1.2934336165560119, 1.2932708322529445, 1.2934981067181459, 1.2933373706487208, 1.293695576948213, 1.2935943402569949, 1.2935261894995835, 1.2936125659701163, 1.2935560658576295, 1.29349753648541, 1.2933208260687001, 1.293733764204406, 1.2935848803215013, 1.2934670052810395, 1.2934534952740437, 1.2932295180190099, 1.2933498010473437, 1.2930488775926448, 1.2931051884390261, 1.2931690477331335, 1.2928863394701189, 1.2928917458458031, 1.2930320764745744, 1.2927350690897794, 1.2923433620109472, 1.2920369806120582, 1.2922531485035469, 1.2920832414301899, 1.2917813464406569, 1.2917784859381003, 1.2915697117673914, 1.2917249888098776, 1.2912508153048465, 1.2911717835422312, 1.2913417303120249, 1.2911380961098862, 1.2911891226951284, 1.2912414851760536, 1.2911613391552634, 1.2916113439223043, 1.291446689300918, 1.2914084075093901, 1.2915877808239877, 1.2910179363627521, 1.2906478005207302, 1.290390920639449, 1.2901243401639464, 1.2903354856154532, 1.2901820799997665, 1.290440281731873, 1.2903750310542981, 1.2901234761892497, 1.2901794934080701, 1.2899503975371889, 1.2900034086553804, 1.2900094751345859, 1.2898230557104069, 1.2900938868113629, 1.2897958746717282, 1.2900332194003803, 1.2901187526047713, 1.2903312669666853, 1.2904031006240131, 1.2904687488805233, 1.2904507554873899, 1.2903340856954881, 1.2901836197813346, 1.2900536068873234, 1.289936278944076, 1.2901227210237181, 1.2902537088746093, 1.2900963203732301, 1.28980154009286, 1.2898630400713154, 1.289712030872753, 1.2895931052575598, 1.2896751481530646, 1.2894370173154774, 1.289196628630231, 1.2892813598836352, 1.2892320345816337, 1.2887835606992655, 1.2888476283433044, 1.2886363145066657, 1.2887315853369627, 1.2887780734598175, 1.2888132120447144, 1.2889174926733733, 1.2890074512694125, 1.2888440965886396, 1.2887404554074517, 1.2889869222500367, 1.2891976661468609, 1.2893115066756595, 1.2894936748415524, 1.2894366368191819, 1.2893171871786473, 1.2893996513208892, 1.2889547527129397, 1.2887110002001729, 1.28866465123133, 1.2888685884441335, 1.2890146240523976, 1.2892398080114815, 1.2894678404970699, 1.2895081758185303, 1.2893413681001535, 1.2895005496127172, 1.2898372300953098, 1.2900159289876001, 1.2902211024946011, 1.2902632104803398, 1.2904530175739026, 1.2903981247132279, 1.2902961141338378, 1.2903266497261516, 1.290385107971012, 1.2904504913836408, 1.2910048597082584, 1.2908488854022759, 1.2906612489740679, 1.2905832349295328, 1.2903475309960259, 1.2902229514954582, 1.2901111408304109, 1.2900706202270142, 1.2896737154728839, 1.2899579086307389, 1.2896874816946311, 1.2896454178396555, 1.2892606499652968, 1.2890997388748979, 1.2890025009519079, 1.2888519637581424, 1.288726235330611, 1.2885684002913309, 1.2884853746637173, 1.28860067335019, 1.2889026929850438, 1.2888557107474783, 1.288589827496071, 1.2884788243636978, 1.2881670608796307, 1.2878492845038596, 1.2880083322028324, 1.28756012080027, 1.2875493177291413, 1.2873226294786722, 1.2869553418996673, 1.2867140075577814, 1.2869936857473179, 1.2870963742646322, 1.2869291599349386, 1.2867337627845905, 1.286761861195816, 1.2866015108931992, 1.2867198247614431, 1.286583207738621, 1.2865251929660104, 1.2869446654933088, 1.2868342752222768, 1.2868200245320571, 1.2870043635171182, 1.2872054076721029, 1.2873200930647828, 1.2871574555316962, 1.2870599346667695, 1.2869598163376801, 1.2865830453949858, 1.2864738207050939, 1.2865114947199001, 1.286397632359491, 1.2864338152267802, 1.2863636937752096, 1.2862024880155054, 1.2862883617843281, 1.2865031322181077, 1.2866277666781469, 1.2863972488572479, 1.2862153497348112, 1.2861508007191917, 1.2859849888875166, 1.2858701947062052, 1.2854589554188862, 1.2853700153860406, 1.2850804340297151, 1.2851781835645382, 1.2849783188365698, 1.2849809087439896, 1.285156877477891, 1.2853203034120304, 1.2852466282451016, 1.2854707715258087, 1.2855145619667883, 1.2856123022775938, 1.2858097512175199, 1.2860119216410175, 1.2858994962267332, 1.2860410684900514, 1.2863858423465964, 1.2867390156055272, 1.2867791253555687, 1.2869642240394901, 1.2870325535252503, 1.2870296717274721, 1.2868477291433704, 1.287014390206036, 1.2866643077517748, 1.2867707553010794, 1.2865149521939272, 1.2864356690116674, 1.2863730129058573, 1.2861839110495501, 1.2861696723842742, 1.2859338241630511, 1.2857123346640091, 1.2859687645339104, 1.2856480367355787, 1.2858540415802113, 1.2858158588786612, 1.2856345908031575, 1.285444641435832, 1.2851141479326391, 1.2853100500191792, 1.2851853301578076, 1.2852407603790448, 1.2853753925569011, 1.2851127256500925, 1.2849410051936312, 1.2849579324222611, 1.2846816869917421, 1.2847000491579057, 1.2845389628642172, 1.2844334218809761, 1.2846538577536766, 1.2842869426279084, 1.2844597932600275, 1.2844921411662502, 1.2846503974473362, 1.2846710827365873, 1.2846015247534783, 1.2847882978035545, 1.284695257253111, 1.2846495114478693, 1.2844951953639518, 1.2846088824222464, 1.284601434107365, 1.2847394270759489, 1.2844159549931289, 1.2845416681105744, 1.2844601092660912, 1.2843014973402036, 1.2843984515743379, 1.284650372905942, 1.2843994547266742, 1.2843217955694017, 1.2841620799023967, 1.284561899201899, 1.2840721921662002, 1.2836431040103014, 1.2834494824254017, 1.2832608839362083, 1.2832879720759627, 1.2831303209349296, 1.283171063242412, 1.283384173599301, 1.2832194487791424, 1.2830154157776943, 1.2825597788810521, 1.2824823625542656, 1.2824444465767884, 1.2826547469632135, 1.2828063917537722, 1.2828935931175913, 1.2829846409880084, 1.283259443157152, 1.2832982149934737, 1.2831116074025812, 1.2832651091141429, 1.2832249390757748, 1.2832717319902145, 1.2834572980597685, 1.2837649494895653, 1.2840859134451683, 1.2841621860721268, 1.2841408352006649, 1.2841962898577195, 1.2840143086579301, 1.2840562750147697, 1.2841088898297821, 1.2838818253562228, 1.2837240096960714, 1.2840273096502477, 1.2842030093412862, 1.2839814378241672, 1.2838630286711659, 1.2837421481506017, 1.2835780399662087, 1.2834808899385186, 1.283496501243633, 1.2835266520763098, 1.2835110838856101, 1.2836567144755691, 1.2833091256743039, 1.2832536130305672, 1.2834418240533565, 1.2833151913722245, 1.2832780751802835, 1.2830780675417519, 1.2831857726295151, 1.2829196326692918, 1.2825364535986465, 1.2825052694737706, 1.2826281935830015, 1.2826416184040375, 1.282568515056663, 1.2830164924550334, 1.2827720661885178, 1.2826481675638417, 1.2827293654716636, 1.282434591552041, 1.2823544300161283, 1.2823585973352558, 1.2825167921245679, 1.2823458441907474, 1.2821886444637582, 1.2821837257100348, 1.2825813730837305, 1.2827900035169739, 1.2826547116182394, 1.2826488447126785, 1.2824168225227039, 1.2823772079977955, 1.2824073689047664, 1.2824265911214521, 1.2821225350483754, 1.2819224926291024, 1.2818462905692727, 1.2816330379581857, 1.2817828436526453, 1.2821004833953293, 1.2820396194302588, 1.2820899109869077, 1.2819884408463011, 1.281950274974772, 1.2818745394461486, 1.282027290058033, 1.2823822437110211, 1.2822388682420918, 1.2820815386065698, 1.2819996203628381, 1.2819242255421961, 1.2817687819976027, 1.2816817551238373, 1.28152348737626, 1.2814634214346219, 1.2814504272208891, 1.2810806656674052, 1.281124973918274, 1.2805514890530816, 1.2804790082498334, 1.280684631791402, 1.2805041011326412, 1.2806064294099984, 1.2804743773641523, 1.2804554856813049, 1.2804929674543801, 1.2802758472522373, 1.2800979888743786, 1.2797890921691593, 1.2799086445299375, 1.2797700276764015, 1.2799481744819341, 1.2795332648410891, 1.2795356490022973, 1.2796957442879699, 1.2794753984738261, 1.2794380007858708, 1.279414645349976, 1.2798659683329006, 1.2800820269400803, 1.280384186619802, 1.280197134494752, 1.2800847942012212, 1.2799708192585229, 1.2799857932981653, 1.2800387909383049, 1.2798252764159619, 1.2796511293216675, 1.2795763486970901, 1.2795789512453724, 1.2797978434949446, 1.2795868545164495, 1.2796009463315625, 1.2795785107761577, 1.2792759581927466, 1.2791071967126089, 1.2791293173410414, 1.2793778404726552, 1.2792875200854077, 1.2793743767814956, 1.2795913425332119, 1.2795690855235999, 1.2794761025233257, 1.279553641905762, 1.2791281639109959, 1.2790885268653012, 1.2791948960843849, 1.2793199385882101, 1.2793048390412014, 1.2797968326457818, 1.2799020196237154, 1.2797100299020039, 1.2795759840878385, 1.2795543428786273, 1.2793278087209232, 1.2790393734195866, 1.2791622536545435, 1.2793813154176472, 1.2792659943936546, 1.279199449421353, 1.2790622862864907, 1.2791704423704209, 1.2789532368868, 1.2788082004665942, 1.2783675352134491, 1.2780420204716603, 1.2779487817819648, 1.2777363756148568, 1.2774778038068, 1.277445942073844, 1.277470299207625, 1.2775145520187527, 1.2776237741097836, 1.277757988752297, 1.2775077647892945, 1.2777156323080041, 1.2774479095350686, 1.2775585191595531, 1.2775874958868361, 1.2775567225379225, 1.2775287476594972, 1.2772775828358445, 1.2771506758811315, 1.2770450322521718, 1.2770708330402012, 1.2771821651319988, 1.2771759221820262, 1.2773888674301648, 1.2772416111251681, 1.2772351078419131, 1.2771411465994953, 1.2769899978733952, 1.2767067835589889, 1.2767812872477426, 1.2766817006306703, 1.2768650602765548, 1.2767883784452436, 1.2770841893426752, 1.2775389212538091, 1.2776541645831492, 1.2777949061004592, 1.2780513532551705, 1.2781749599119634, 1.2778866755981646, 1.278070252909534, 1.2780651430252135, 1.2780857144177229, 1.2779989138676546, 1.2777391180808064, 1.2776186974445782, 1.277540512109729, 1.277145952551459, 1.2772683767476534, 1.2772615072536462, 1.2771097907071471, 1.2771260291271831, 1.2771265884684833, 1.2769519062730674, 1.276649192565477, 1.2767872284900561, 1.2766311860549961, 1.2766520801360712, 1.2765686204378472, 1.2767219215844099, 1.2770173054981908, 1.2776076536322574, 1.2774740256249977, 1.2773778599675734, 1.2772871872930653, 1.2772475195921686, 1.2769366721381741, 1.2767321117236565, 1.2768299357110386, 1.2766931293752442, 1.2768425967175612, 1.2767464544228846, 1.2766629797957421, 1.2764933456486838, 1.2762201747523232, 1.2761545268174199, 1.2762291965242374, 1.2760437527156685, 1.2761843275764593, 1.2764680707259664, 1.2764022977149252, 1.2765342671987074, 1.2765410606125405, 1.2766101641428633, 1.2765664788827376, 1.2766758186325307, 1.2765481136330612, 1.2766086449578324, 1.2764360961166172, 1.2765054489247369, 1.2766175380349758, 1.2767475299409867, 1.2766832982248222, 1.2766332606894042, 1.2764990676769095, 1.2764365369132318, 1.2761400124788318, 1.2762562974522293, 1.2762872770036222, 1.2762304876992643, 1.2760684605591743, 1.2759528547600978, 1.2762781810063213, 1.276184251754461, 1.276016824044913, 1.2757469214826682, 1.2758227612326491, 1.2756163797089097, 1.2755560115296416, 1.2753038589798456, 1.2752541342993147, 1.2751702882498768, 1.274824463297024, 1.2746403933698547, 1.2744576845267541, 1.2743438571154018, 1.2741200700015578, 1.2743112663681404, 1.2739799532122615, 1.2740101042092304, 1.2740440445099095, 1.2740543759912271, 1.2741273747310642, 1.2744102849772549, 1.2746425266900634, 1.2746853902698418, 1.2747068657136678, 1.2746792929909929, 1.2748672780618551, 1.275067049890352, 1.2751926920468066, 1.275400011729894, 1.2753462740295427, 1.2749485968429579, 1.2750583276630965, 1.275143095117645, 1.274959340189836, 1.2752570525043012, 1.275241846595452, 1.2753591794300378, 1.2754047368547414, 1.2752400859141662, 1.2752664018185691, 1.2751384675664363, 1.275282326454539, 1.275212428678135, 1.2753247443635751, 1.2752827993699114, 1.2754458071652477, 1.2750738406880011, 1.2749962848251477, 1.2748696199005167, 1.2749246272603245, 1.2747702498201234, 1.2751031783838271, 1.2752120425183149, 1.2750771901830777, 1.2751056010565542, 1.2752842350319544, 1.2753587020660846, 1.2752899857237356, 1.2749936120610952, 1.2749626297264276, 1.2751687354617838, 1.2749377850417793, 1.2755195373265928, 1.2757148557132272, 1.2757660374778339, 1.2758202090329891, 1.2759349834725513, 1.2758139560877859, 1.2758643479660328, 1.2758014873690238, 1.2757939360929389, 1.2757199309007243, 1.2756763224968175, 1.2752671531134372, 1.2756926882815141, 1.2758123457733908, 1.2757259995813113, 1.2756790652613268, 1.2752377925149683, 1.275269909055303, 1.2752844718704703, 1.2753507325601772, 1.2751997885768007, 1.275419707646829, 1.2752863149433356, 1.2753363664007669, 1.2750380129665175, 1.2750644718119777, 1.2747441507950108, 1.2748059660705588, 1.2747023902921322, 1.274964613566282, 1.2746507021400995, 1.2747164732691394, 1.2745863483686553, 1.2746179108138058, 1.2744277197506553, 1.2744965110162259, 1.274322063998871, 1.2738487791739526, 1.273642666868861, 1.2736431222612374, 1.2735397246095592, 1.2734596011050947, 1.2735751251126184, 1.2735109034613288, 1.2736005718685965, 1.2735176407667186, 1.2731240200951486, 1.2730721444113449, 1.2731509919855426, 1.273173306735276, 1.2730978092333829, 1.2731997478503319, 1.2728476402415394, 1.2727362620246716, 1.2725295336668654, 1.2725751354888684, 1.2728070795200941, 1.2728271700038931, 1.2727163848112033, 1.2725287500880937, 1.2729514682934906, 1.2731646065695317, 1.2731923238736937, 1.2734092697754895, 1.2730706515045094, 1.2730474871584787, 1.2729604000221584, 1.2728810486272626, 1.2727529191465747, 1.2728774784307963, 1.2727012970300888, 1.2725901530148027, 1.2726644065186448, 1.2724579786831032, 1.2724174363706182, 1.2724502859264857, 1.2724629815781687, 1.2726665560072079, 1.2723864742171431, 1.2722063358593703, 1.272250824444032, 1.2722657505432504, 1.272383707458081, 1.2725385009155041, 1.2726886538749755, 1.2727912706245725, 1.2725527126849197, 1.2727057830745501, 1.2726522166038114, 1.2727996790021858, 1.2731194234492351, 1.2726642955760554, 1.2726330641459893, 1.2722263288584326, 1.2721053746932636, 1.2722581124622288, 1.2723521189285429, 1.272296290817913, 1.2722672531468617, 1.2725933994726031, 1.2724903483198928, 1.2724210623561609, 1.2723334216883881, 1.2724861301791968, 1.2720067698537743, 1.2719302096998104, 1.271853238218849, 1.2718982287196294, 1.2720273243767162, 1.2720493246621951, 1.2722735067959434, 1.2724846090273307, 1.2725827084521613, 1.272414787854204, 1.272201799400362, 1.2718130366656468, 1.2718566715894728, 1.2721108739760656, 1.2719644258717027, 1.271942459577287, 1.272053983610278, 1.2716933555610079, 1.2716815233837067, 1.2719281566642318, 1.2718957180780077, 1.2721062967707093, 1.2721399272324407, 1.2722563728731928, 1.2723627908235573, 1.2722035557640456, 1.2722353640623996, 1.2720023156550202, 1.2722072277546519, 1.2723713277554642, 1.2719256344823686, 1.2717912197114305, 1.2715538279307832, 1.2719018506823341, 1.2719738972583239, 1.272197839680183, 1.2721266031986511, 1.2719104659635203, 1.2720481458323483, 1.2716861156803931, 1.2715724709075054, 1.2715705425096866, 1.2713555859763408, 1.271190537704495, 1.2710587753981888, 1.2711741705315804, 1.2709698967645, 1.2710406997278432, 1.2712068308855458, 1.271042736025912, 1.2709567609017132, 1.2709405739847304, 1.2707670137014626, 1.2705955883642708, 1.2705867966142756, 1.2704287320033936, 1.270339376885949, 1.2</t>
  </si>
  <si>
    <t>[1.0067022882961554, 0.95749200520958366, 0.93970188797005061, 0.93696803135783002, 0.93372200293726682, 0.93100836928359409, 0.93271618800002409, 0.92394193747224307, 0.92121726555573613, 0.92500459518098388, 0.91499863627046885, 0.92907635694376101, 0.90684347867478787, 0.90586171686892525, 0.89735286547268689, 0.89310631124979445, 0.89014022479590627, 0.88962530232205728, 0.88409856373068663, 0.88606803892821018, 0.87926431918804027, 0.8726155639284281, 0.87009935298891483, 0.86747344489131351, 0.86376726322841768, 0.86556734180224515, 0.85567278253256118, 0.85180061402517937, 0.84815478547847756, 0.84590761544110937, 0.84284668557714693, 0.83901390358382633, 0.83401052458008729, 0.83013824056357743, 0.82673308775885368, 0.82993718775084613, 0.82182805782230939, 0.81526639477615992, 0.81246027902654472, 0.80637197663177818, 0.80453092385871228, 0.8005337452541571, 0.80222708617194616, 0.80032681614675238, 0.79157481454806333, 0.78888328164605392, 0.78546935569725984, 0.78846593704737311, 0.78270179032466924, 0.77577549895865672, 0.77481068379892937, 0.78102050683306057, 0.76622495267202606, 0.7657939262901714, 0.76170984058202729, 0.76026320236039879, 0.76862388059591391, 0.75370314168121066, 0.74914275339857805, 0.74697894411354382, 0.74391102641538931, 0.74510724954226226, 0.74530949757250842, 0.73882729267889569, 0.7409318829606123, 0.73533328462151648, 0.72925932846667296, 0.72749832077731791, 0.72492147120987871, 0.72298796498295126, 0.72315668709328329, 0.7182394059174495, 0.71607149437582118, 0.71210758241302974, 0.71034634493101456, 0.70651265262016472, 0.70436731644688011, 0.70563270605829587, 0.69985510280663199, 0.69789973973179897, 0.69612734144332922, 0.69238542484257093, 0.69129376478687166, 0.6908223488502776, 0.68975822150216337, 0.68775486536504638, 0.68800820231988913, 0.68426383355962295, 0.68176733127979838, 0.68285263168365684, 0.67951469109077323, 0.67896196353476979, 0.6764681185509257, 0.67771240463196258, 0.67496906205960272, 0.67442436513129567, 0.67256764803217595, 0.67358712144095323, 0.67314350041262294, 0.66951048452398243, 0.67213488738547034, 0.66656822847480512, 0.66557404745049609, 0.6682556861002491, 0.67661744203341734, 0.66421034369251641, 0.66040627293200982, 0.65954506150661107, 0.65848426492933154, 0.65729021885070638, 0.66001045925921509, 0.65890966837535236, 0.65567221727415537, 0.65697022410716677, 0.65305253787090567, 0.65165025739352878, 0.65168338566541872, 0.6498363788702477, 0.64947035485693017, 0.64817336363334332, 0.64947799665430939, 0.65966015234337716, 0.65309385665462594, 0.64576449763869259, 0.64408267511904449, 0.64374321373282506, 0.64148610753833046, 0.64104451711729438, 0.64042509900712363, 0.63941305044622454, 0.63966703367223499, 0.64206306143996072, 0.63756632884961939, 0.63712675066652635, 0.63598463786287196, 0.63506655147922342, 0.63793549403892247, 0.63464293071009692, 0.64018863100267731, 0.63271316345572848, 0.63748511265046004, 0.63107567321811209, 0.63100287327521276, 0.62948286049482982, 0.62893528101611573, 0.6340965814602747, 0.62853384676089263, 0.63020783799466107, 0.62608549427772209, 0.6260607371261725, 0.62946391438583249, 0.62769062439595857, 0.62287859103093657, 0.62251522672340176, 0.62184421588897743, 0.62140467888435258, 0.62105797967053111, 0.6207900472281338, 0.6287965762235721, 0.61908258083068191, 0.61796885040365834, 0.61726965460982686, 0.61880842832509386, 0.6165662366734459, 0.61536493151888305, 0.61452695189393602, 0.61375779109995943, 0.61486534264627224, 0.61327057378259253, 0.6140904657411389, 0.62300693074544222, 0.61120284994887619, 0.61051684005465456, 0.60965970700216865, 0.61225723867275561, 0.61166936259806493, 0.60870943955004075, 0.60808703814798792, 0.60661219792806864, 0.60748650140875704, 0.60541976313362766, 0.60502320050801417, 0.60426056096620373, 0.60335340812701443, 0.60579061635757336, 0.60691390343852725, 0.60493379900455957, 0.60976981880464953, 0.60235741003587684, 0.59993261015761745, 0.60055708169692246, 0.59836280225150085, 0.59797372104405344, 0.59745653160057288, 0.59666875276372611, 0.59699828504764674, 0.59675152369719198, 0.59562925623534102, 0.59615753031771546, 0.59382712118866077, 0.59480689449695356, 0.60031282080187487, 0.59210367788879992, 0.59148333491747163, 0.59523963249148792, 0.59430676048791409, 0.59539888481517278, 0.58886319197616332, 0.59138059830233003, 0.58747211059528337, 0.58682557722504713, 0.59136169463092136, 0.58645644771267169, 0.58555822548551306, 0.58486080111929628, 0.5842478604735778, 0.58413706599506809, 0.58270524481946162, 0.58289089223786383, 0.58257862853387254, 0.58159329020723516, 0.58047804675524839, 0.57957769443195928, 0.57869040315013354, 0.57901972703984472, 0.58357798903709934, 0.58658688481495813, 0.57773879525321614, 0.5767021804091933, 0.57533388512657269, 0.57672786206282467, 0.57549034601857896, 0.57500547101176103, 0.57386650502444714, 0.57249993427345569, 0.57198301156408193, 0.5713898587542211, 0.57230665728043806, 0.57084709076204199, 0.57400905654693157, 0.57035537348115239, 0.5747396028915569, 0.56957280779172703, 0.56632959116054649, 0.56605503422196424, 0.56594366250985184, 0.56439108688519302, 0.56393003079873161, 0.56371841632187492, 0.56285212996796252, 0.56231961990870483, 0.56392529461155094, 0.56310382436955486, 0.56041817327865373, 0.56243346787077098, 0.5602095449516048, 0.5583003654714499, 0.55786327272774916, 0.55726024514703243, 0.56164806925156641, 0.55948292268486544, 0.55692403024738169, 0.55613921472607253, 0.55963257713788694, 0.5556544676985643, 0.55340977258180502, 0.55276642533348486, 0.55333602217798183, 0.56302821973078621, 0.55387488918237793, 0.55051482855017353, 0.54990048238774591, 0.55428977459904338, 0.54802237846654978, 0.54754408795077192, 0.5471350413912125, 0.5464809862251121, 0.5458403461199004, 0.54567857026355737, 0.54517401843465529, 0.54527117964585625, 0.55248056212528573, 0.54363848778691048, 0.55725993529739948, 0.54214014928887688, 0.5420765618169151, 0.54124196224486576, 0.54179072235374726, 0.54016953558558489, 0.54014690765219286, 0.53875870974004947, 0.53854372074714274, 0.5375298711403641, 0.53809297591885008, 0.53648177258590646, 0.53676135671954306, 0.53503895756314834, 0.53445957212952899, 0.53361598513684727, 0.53318887537337634, 0.53278671808671407, 0.53385930762754152, 0.53155288712684456, 0.53274135144825108, 0.53314312120651741, 0.53586313666741348, 0.5378925542486882, 0.53050397030705676, 0.53019523682587244, 0.5306244712199526, 0.52893860356917854, 0.5262912005681939, 0.52734896521041219, 0.52554268271031068, 0.52534645477498509, 0.52431865887092521, 0.52491108606768921, 0.52370774079484028, 0.5224279288578545, 0.52128929000521462, 0.52054169117659277, 0.51978889823338636, 0.52066783507514858, 0.51895268188709143, 0.51869829760666064, 0.5175936899423712, 0.51719105047677727, 0.51760551891215323, 0.52274593726201635, 0.51800707607900554, 0.5163367514208842, 0.51408473089575235, 0.51372330842214675, 0.51267306608665786, 0.51215773200052017, 0.51259034783277546, 0.51253892012469104, 0.51449626279411098, 0.51024324797366605, 0.50899398850058331, 0.5086450252636624, 0.50774758450924573, 0.50841975251847027, 0.50646042230778754, 0.50718343784825626, 0.50576531555066429, 0.50466936010342534, 0.50491203309489074, 0.50396261746900839, 0.51012058607911415, 0.50568647985322968, 0.50171644474053356, 0.5060832148086204, 0.50785569756939097, 0.50651563591004511, 0.49908910738342027, 0.49795272554442382, 0.49739306161566776, 0.49685970859870726, 0.49656003497330714, 0.49751214385514864, 0.49730441429824163, 0.49526606256076244, 0.49584506134641226, 0.49525368438879369, 0.49342949698847299, 0.49229324076936321, 0.49163945552967081, 0.49390823408233314, 0.49141814315811128, 0.49054812554194044, 0.49352894065609976, 0.48877785167130505, 0.48808819664553793, 0.49081661056570947, 0.48901943953752275, 0.48676242153437371, 0.48595148109374431, 0.48564070705020052, 0.48624163572534157, 0.48524794762826751, 0.48299357327750936, 0.48303419367391159, 0.48176578821368093, 0.48117210760264245, 0.48108947162411314, 0.483376895088031, 0.48049827285054497, 0.4829612235547156, 0.48103123791823404, 0.47941060247064859, 0.48066662251470282, 0.47809370436207782, 0.47784908383160951, 0.476609345626752, 0.47587058103487812, 0.475419554117604, 0.47477850605523242, 0.47479934026175102, 0.47391633587041926, 0.47465335317587404, 0.4802180089659514, 0.47368239726428912, 0.4710032261924198, 0.47056688960995047, 0.47183658728210121, 0.47199148903461668, 0.46871987059236025, 0.4779715790794179, 0.47162106330000497, 0.46801887848712387, 0.46757172916625284, 0.4673502479698709, 0.4661442279393076, 0.46526253988307137, 0.46386983217036476, 0.46395443790420671, 0.46401499309897487, 0.46365249211455817, 0.46128973729510464, 0.46762435219878973, 0.46080748152473705, 0.45948475765031188, 0.45895974850252858, 0.45838067997164234, 0.45790709667080759, 0.45749127170411297, 0.46171029095245042, 0.45626283345902219, 0.45628331306541758, 0.45524840848078257, 0.45441946315760551, 0.45415610352354652, 0.4545605140890453, 0.45325229644055381, 0.45258174278955665, 0.45185877021830623, 0.45141321329868955, 0.45074988783801406, 0.45011373977113595, 0.45104224300089452, 0.44879167493344246, 0.45259374036452649, 0.44895009138665665, 0.44687483954180096, 0.44674752260779732, 0.44568531655036525, 0.44877138254227705, 0.44533731458359493, 0.4443175363383754, 0.44333944771523742, 0.44654303482421781, 0.44441400887536242, 0.44182747573708891, 0.44262784791392007, 0.44061573076501998, 0.4397217658879623, 0.43930180397600965, 0.43975068736913669, 0.43922689023639766, 0.43733536045131866, 0.43692818479746276, 0.43779662301030609, 0.43608690550455886, 0.43930191424728687, 0.43710805542020797, 0.44211915250628375, 0.43380378513302364, 0.43344038203093443, 0.4334904123263863, 0.43395553474281939, 0.43415306255614761, 0.43267314428960646, 0.43061021524521248, 0.42998744966190855, 0.42914468655335597, 0.4293811702930676, 0.43085997480329308, 0.42774417118298375, 0.4269582227234584, 0.42745024728480646, 0.42803226733526578, 0.42947378581446438, 0.4255118025317281, 0.42622711371769406, 0.42504881769840253, 0.42338754794536665, 0.42400143026450821, 0.4279727314478774, 0.42554910578608529, 0.42082081081052852, 0.42176873480481308, 0.41975907695186493, 0.41968444162063662, 0.42333798774751535, 0.42118312683001813, 0.41944047928186451, 0.41919081608321512, 0.41642769509603234, 0.41601733771830002, 0.41638610670501625, 0.41485228864131202, 0.41434221733225668, 0.41390810484059815, 0.4136535070436172, 0.41728063696606416, 0.41762306733127841, 0.4140067865429039, 0.41793764178901655, 0.41368432509763853, 0.41048704954846721, 0.40984342049592665, 0.41113165688851672, 0.40932134595773795, 0.40983836381975286, 0.40850743219804725, 0.40765146386360274, 0.40869676335124189, 0.41250959575451274, 0.40657326143704814, 0.40557242756258821, 0.40537632469857293, 0.4049016788362213, 0.40383451946003163, 0.40635298235177336, 0.40258572377039037, 0.4021428494041252, 0.40328370280229903, 0.40255502618710137, 0.4010159226508081, 0.40040826144673491, 0.4001150695227928, 0.40142112234430322, 0.3998399958205564, 0.39884086685069925, 0.39875845649842029, 0.39847453791824289, 0.39758019314575066, 0.39773313419457174, 0.39733586017682121, 0.39592722554911919, 0.39583817685548167, 0.39561871730170772, 0.39624639451676708, 0.39709205402540615, 0.40087390739708917, 0.39689266122294165, 0.39659044129985543, 0.39241307803641456, 0.39598134496532572, 0.39172298075251322, 0.3914886459751204, 0.39237382281987276, 0.39042325720851562, 0.39050622476393243, 0.39067687316528721, 0.38944737088389725, 0.39057054114684669, 0.38820146723057725, 0.38899264351828722, 0.38872676998329569, 0.38746249447989101, 0.38659251370239989, 0.39058616324689283, 0.38719564406830198, 0.3861659589099618, 0.38749749470287964, 0.38483176250294504, 0.38505133725740714, 0.38559981697284695, 0.38396838285710733, 0.38423347429575261, 0.38286008551280626, 0.38475099252036277, 0.38303923062819178, 0.38166548949927065, 0.38218086609271268, 0.38174506029126326, 0.38206756796896002, 0.38004411973076979, 0.38110719511817764, 0.38236594516147915, 0.38428374247567609, 0.38548578595020044, 0.38225658230602977, 0.3791696552910801, 0.37859689762283272, 0.3819644599385375, 0.37785314973774697, 0.37721282873605716, 0.37686794490830144, 0.37791045044211985, 0.3765109289988654, 0.37554741561142574, 0.37511754074046277, 0.37497189215815779, 0.3745131001612087, 0.37505530381119567, 0.37421968252571691, 0.37341690516616499, 0.37244932567595879, 0.37263032570932275, 0.37339300995432922, 0.37162752636674978, 0.37113612923881878, 0.37235937408045749, 0.37088475385365105, 0.37215064766212591, 0.37329819940363179, 0.36977926079758333, 0.36928676749755179, 0.36900292255461953, 0.37085947782279555, 0.36841758843141048, 0.36770117619247361, 0.36757203433596825, 0.3671084480066692, 0.36810630638797487, 0.36675054896392101, 0.3664062933929883, 0.36942801378624185, 0.36983481954537223, 0.36548903014610717, 0.36507207418271642, 0.36475353394041737, 0.36554118540227193, 0.36478761449120622, 0.36585147816067037, 0.3636950705264706, 0.3632340428580485, 0.36340831927674055, 0.36255878565824567, 0.36218974500684142, 0.36247815401297168, 0.36370492522399483, 0.36094874749378619, 0.36236343313771857, 0.36122371983737045, 0.36005565863626182, 0.3597293651567513, 0.35949501253379607, 0.36005209502666546, 0.35888129644659061, 0.35861040339961903, 0.35876848279476808, 0.3600744852727733, 0.35756840661952227, 0.35808300235839124, 0.35696195690372384, 0.35777168397910208, 0.3568003766828286, 0.35667249701442955, 0.3561286561371208, 0.35623474390690624, 0.35550136768742513, 0.35503694366311378, 0.35476478500809633, 0.35543744337701078, 0.35464843657325323, 0.35386404647022529, 0.3535020733603314, 0.35707947232075915, 0.35746639677171649, 0.35764102837538647, 0.35308154321485175, 0.35361093352334422, 0.35344862659031373, 0.35268672391319422, 0.3518599602914399, 0.35837960759813836, 0.35393297405327112, 0.35709003925682636, 0.35239254455203078, 0.3528723655530403, 0.35619373625958989, 0.34916645916210604, 0.35214724040367396, 0.34953085467297879, 0.35006379164255069, 0.34954519964060976, 0.34999825055396139, 0.34945782643236351, 0.34853982706017883, 0.34850787469300554, 0.34643002582625576, 0.34834815980226375, 0.34604165670561809, 0.34593928919491773, 0.34806158870661857, 0.34516695753387311, 0.34527666150713054, 0.34468756780562371, 0.34598490830912804, 0.3450970659873846, 0.34442749490916885, 0.34449133743304011, 0.34605556100839902, 0.34369656541383203, 0.34381913212261578, 0.3437223420682689, 0.34364474276748658, 0.34349468609416328, 0.34354335122629032, 0.34330016710385247, 0.34213186642278393, 0.34268244375312118, 0.34227997295105439, 0.34422817591393723, 0.34527162724192578, 0.34141739323418829, 0.34169875325611343, 0.34100079121030585, 0.34156628616499557, 0.34440526508341313, 0.34089729736881841, 0.34757266894822636, 0.35104405764979946, 0.34043257419488754, 0.33934756188833942, 0.34104055874138867, 0.33829539231458033, 0.33785589300372321, 0.33762949565783373, 0.33810564630407242, 0.34171980886698283, 0.33678455152486436, 0.33689931382834848, 0.33661699335872719, 0.33680689665235281, 0.33720954178371609, 0.33725211725535414, 0.33597832796481797, 0.33540849575638298, 0.33527897856987215, 0.33507810071177307, 0.33704480960467059, 0.33555753448823594, 0.33506992416724329, 0.33543826111424546, 0.33394421279930137, 0.33522545101272122, 0.3348848208896017, 0.33397713436549814, 0.33293771685285295, 0.33349327050952221, 0.33278334691733313, 0.33377888699841718, 0.33281894116779692, 0.33280758334083665, 0.33334097427691611, 0.33293255097467284, 0.33162827485690582, 0.33326416866750014, 0.33389709109443272, 0.33248498995872727, 0.33081283400502509, 0.33071219483273168, 0.33089310625791396, 0.33128332280914236, 0.33033996613646144, 0.33045294904744776, 0.32977665674299983, 0.33070060009916319, 0.33017620497951439, 0.32909453134741745, 0.32937737422641783, 0.3286323615965232, 0.32828058754885037, 0.32868678539988966, 0.3297042895926155, 0.32797356581952514, 0.32879481011202699, 0.32848422003449634, 0.32769782855206292, 0.32753198283748314, 0.32761956139270287, 0.32754703424838888, 0.32724555279599138, 0.32822739132054979, 0.32680080644247117, 0.32716366173258882, 0.32637565552724829, 0.32847097690759014, 0.32677819813604464, 0.32590504354931549, 0.32644002543532141, 0.32534061378513196, 0.32599364944367215, 0.32523279957180523, 0.32482045837483009, 0.32505815057230603, 0.32475052337265087, 0.32491934916574056, 0.32471078935452491, 0.3238799589318383, 0.32377702269963105, 0.32389382525368121, 0.32431209398421518, 0.32632259786969747, 0.32362964615723205, 0.32629853043070273, 0.32791270311182558, 0.32423472614179039, 0.32486639651340765, 0.32312507571780885, 0.33109989628691372, 0.32290522927348503, 0.32240409869870396, 0.32472094203128032, 0.32389695310396421, 0.32527601139641082, 0.32417714394104141, 0.32568875829311433, 0.32110716203246475, 0.32084479315929781, 0.32070742670020541, 0.3210788673392691, 0.32107330918468713, 0.32038570237617919, 0.32151593648548371, 0.32018361001756901, 0.32023233604818596, 0.3201664345263362, 0.32048355831936826, 0.31945912594055426, 0.32032635935029613, 0.3208311979367276, 0.31879592057556877, 0.31951529743501084, 0.32083999892481474, 0.31844073133010958, 0.3184277278410485, 0.31822948813420637, 0.31898478580779166, 0.31947005779975557, 0.31789736664130369, 0.3213810694475191, 0.31772300238212747, 0.31917775932959114, 0.32100701431476836, 0.31729351214117218, 0.3182346040579741, 0.32118426477649048, 0.31761614286720163, 0.31783916281249325, 0.31835111812122652, 0.31806734125143576, 0.31710256607483589, 0.3166358406494707, 0.31637111226690334, 0.31626637951768699, 0.31721278703569988, 0.31608075015386966, 0.31624243287261311, 0.31580562147024788, 0.31606097824632129, 0.31806178413859709, 0.31834120687756634, 0.31575429846569403, 0.31591563726108801, 0.31554091831041142, 0.31560898609969557, 0.3157452179501074, 0.31829835305545362, 0.31834819188900232, 0.31440827954280637, 0.31494973396946252, 0.31412934126255204, 0.31780402433893312, 0.31551024998505062, 0.31552069057484911, 0.31524255402341944, 0.31375932609839352, 0.31391615510440357, 0.31828199018546094, 0.32263000227883415, 0.32032664091145635, 0.31431576669522154, 0.31336113196436466, 0.31364703353589957, 0.31333886830233176, 0.31292276058752322, 0.31290873946654274, 0.31353556493024848, 0.31322938103445219, 0.31446829251701308, 0.31384176332694808, 0.31253490693371788, 0.31574636506812331, 0.31265995491753157, 0.31218542319042947, 0.31383882101172211, 0.31287303711189746, 0.31214158725289243, 0.31186427065543199, 0.311763844434297, 0.31377053149653783, 0.31164213574675881, 0.3115040864418781, 0.31123714642910333, 0.31490389590173057, 0.31100152053873603, 0.3110833998457786, 0.3111578086894885, 0.31115494842073371, 0.31354766724208677, 0.31116244993328712, 0.31083521891774829, 0.31068098915677539, 0.31457345460468383, 0.31384036257707049, 0.31086788862710091, 0.31228867708986374, 0.31050721523205016, 0.3120178045256104, 0.31047204765484626, 0.31064971551131532, 0.31036003556115499, 0.31111956760122561, 0.31005056557277233, 0.31012307092147928, 0.31078441354999858, 0.30986674150563287, 0.30971746831738767, 0.3106493162759506, 0.31138467497898958, 0.30992469044868232, 0.30955744024570397, 0.30977818051037731, 0.30954500858120548, 0.30998833062541681, 0.31031779256645842, 0.31058713064762006, 0.30938733820202913, 0.30947522057610055, 0.3099410213868149, 0.30968169470300916, 0.31207001794556016, 0.31036275702669996, 0.3086057995686905, 0.30932292348156748, 0.30858131487365387, 0.31052267441589892, 0.31151793704493042, 0.30886193656918204, 0.30818472006693753, 0.30790229883550596, 0.30837728860459346, 0.30767688297975659, 0.30800931532612524, 0.30802599738209185, 0.3088789068357789, 0.30843035689512888, 0.31184579891507525, 0.3076371724838764, 0.30731848581078752, 0.30767504448536137, 0.31052897223853648, 0.30718561032135572, 0.30739564102545897, 0.308540399175744, 0.30844652389981836, 0.31209191740740805, 0.30968979036349109, 0.30730601216962428, 0.30732155148928375, 0.30719553388878457, 0.30690984944123634, 0.3085546220795114, 0.3095186005590308, 0.30771209231135954, 0.3073880504403011, 0.30641680029828949, 0.30729258742104626, 0.30681473081192134, 0.30645520397531084, 0.307080605577981, 0.30646873994130064, 0.30763212230370113, 0.30818671320861407, 0.30825408366766471, 0.3062929622911526, 0.30635698389631816, 0.30579172033215068, 0.30566561052686947, 0.30628262431674508, 0.30625990558008898, 0.30611859293354415, 0.30715033173903955, 0.31459684661087972, 0.30544857740742809, 0.30847874270807835, 0.30549253741816418, 0.30861957240770005, 0.30907026884274397, 0.30568167398294382, 0.30523670103853501, 0.30547114346071758, 0.30549499399972313, 0.30541829860716424, 0.30514139359500275, 0.30637875352824417, 0.30680119309194465, 0.30508893472410503, 0.31299730735343845, 0.31003694397534837, 0.30469568874448422, 0.30481852970053425, 0.30471475594715947, 0.30491091639007001, 0.30464707331277358, 0.30731349452065193, 0.30467829379998879, 0.30453449463378673, 0.30654654248233565, 0.30474758324789125, 0.30428137148712092, 0.30866014974747369, 0.30410588908933345, 0.30423474081072788, 0.30435722968731216, 0.30398218547500394, 0.30395243003298078, 0.30501728873700895, 0.30531695505022477, 0.30558171415710067, 0.3050720834810971, 0.30628268325845265, 0.30403304678843829, 0.30394791441926428, 0.3047572030120328, 0.3038050176894963, 0.3062670474957338, 0.3056383583351, 0.30394688647665158, 0.30686224063951401, 0.30370462295214645, 0.3046832084891436, 0.30379728923034727, 0.30356624589383641, 0.30298421556729555, 0.30312475346626172, 0.30309067410168616, 0.30290663018049635, 0.30297320360899993, 0.30317312666010854, 0.30277753583855549, 0.30799561820227239, 0.30592292090330414, 0.30254016791076221, 0.30332079342665696, 0.30261738389441278, 0.30508863358971233, 0.30324094001083279, 0.30244911337706393, 0.30236561419988606, 0.30329775785313012, 0.3064140273940259, 0.30272685045916647, 0.30535404652604015, 0.3031398249431897, 0.30277068304189197, 0.30519324796500941, 0.30216561107721751, 0.30229693885483422, 0.302059019597884, 0.30230699180899184, 0.3032282725577109, 0.3020929408813241, 0.30240158196900624, 0.30304798106195874, 0.30232272135705324, 0.30189692325953954, 0.30189731913575868, 0.30206584881046938, 0.30407497894905872, 0.30412659404296544, 0.30212210912691639, 0.30215320865429313, 0.30533538898814711, 0.30241407797801573, 0.30524444312919419, 0.30156517550426981, 0.30131835463363588, 0.30287782979863104, 0.30192554982160275, 0.30312334141639702, 0.30116596134603202, 0.30191144930363645, 0.30200616763614324, 0.30214718439706506, 0.30116772340446424, 0.30105767504713704, 0.30257705391829737, 0.30349656009651454, 0.30106034345180605, 0.30292156557470601, 0.30248606792703048, 0.30077022104240819, 0.30090874576739945, 0.30213504862768065, 0.3020831018175319, 0.3010871250023871, 0.30097570059656353, 0.30238899638978145, 0.30796505532421681, 0.30459746703361312, 0.30084227435362965, 0.30095440979100563, 0.30154822190025476, 0.30118116626218921, 0.30379156965524584, 0.30174795158305007, 0.30076537233010509, 0.3006307361897641, 0.30036101266293552, 0.30038143448360843, 0.30177990864794157, 0.30105450715424686, 0.30145773194677095, 0.30073369590790494, 0.30021762335886504, 0.30051243534735389, 0.30028799080485391, 0.30039324252471727, 0.30017372790962255, 0.3003279301314119, 0.30060957150839762, 0.30149405469262791, 0.30251160731136573, 0.30037753236021769, 0.29996969606660223, 0.29994079691615383, 0.29991655628572633, 0.3014990624375864, 0.29988229311882919, 0.30097240156148342, 0.29989549862213793, 0.29968777011646813, 0.29971431598369241, 0.30154592134409131, 0.30023688072504018, 0.29988734942994244, 0.29974516485839353, 0.30072121158688203, 0.30006481153028031, 0.29977534249038007, 0.30057310358849759, 0.30018430042561056, 0.30024304129903101, 0.30035939406726342, 0.30045061268177303, 0.30038759599438225, 0.30022399771803909, 0.29996188524145884, 0.29973900244204121, 0.29930752294161828, 0.30001175636603306, 0.2989652381969985, 0.30054042982760387, 0.30059764888592849, 0.29973612356595497, 0.3015108295251428, 0.30104876172258993, 0.30003027431629964, 0.29917629605332241, 0.29923027821014597, 0.30092889660161526, 0.29909489115130666, 0.29894083184836578, 0.29907400070814072, 0.29897461759069272, 0.29890343651180024, 0.2997787771895149, 0.29974893320256635, 0.29903565599283854, 0.30283593976678963, 0.29885730175644915, 0.29986171302859155, 0.29845026320168833, 0.29947303320233254, 0.30080458723998194, 0.29848111480631323, 0.29852422802482459, 0.29982150435108113, 0.29860925674976085, 0.29856139243996505, 0.30090897550771695, 0.29837740735912038, 0.29871361113244432, 0.29946098950960903, 0.29831462495068967, 0.30050762150626159, 0.29935006096631334, 0.29796311170967554, 0.29815145021153799, 0.30385654335162621, 0.30118011841007364, 0.29952041045940969, 0.30402227781992275, 0.29936780386038253, 0.29837902857118492, 0.29936455290499547, 0.29802296132069495, 0.29869602788961419, 0.30004415339459117, 0.29903190972741833, 0.29885746435845728, 0.29901487081793221, 0.29839460519788574, 0.29855686731792702, 0.30020867265584489, 0.29811410319176551, 0.29788398361522728, 0.30266981049762454, 0.30071469089342029, 0.29921736069135191, 0.29826219176755958, 0.29975764311519582, 0.29977252254965842, 0.29879571942065647, 0.30034572350648192, 0.29827353199053441, 0.30306652360668934, 0.29889791909661234, 0.29797917171861565, 0.29743408682733435, 0.29776337303763467, 0.29973195364253225, 0.29899178514642238, 0.29823623960289564, 0.29822151803041458, 0.29736512595343612, 0.29717921156431126, 0.29731569206752706, 0.2984389357985025, 0.2978923988619388, 0.29709597195370219, 0.29731938629175952, 0.29722311049800748, 0.29921824410418973, 0.29783546486812462, 0.29694759248210451, 0.29711760436217216, 0.29702481994099916, 0.29862112465414575, 0.29711294602485933, 0.29720103625702771, 0.2967868654401889, 0.29760575247844639, 0.29704921804674156, 0.29735418171771233, 0.29690084879222706, 0.29676898741074598, 0.29956440947699792, 0.2969542375088326, 0.29811739154947603, 0.29705747778567909, 0.29692710085212309, 0.29677435216224096, 0.29784814327445358, 0.29651541934420178, 0.29716562195840684, 0.29864456275665802, 0.29663289328116305, 0.29872147376258068, 0.29648867943668583, 0.29722285608637417, 0.29623198967319442, 0.29623599335575151, 0.29640375230519883, 0.2973129064949766, 0.29613276135370692, 0.29623791486672785, 0.29701298801607989, 0.29622987335884798, 0.3031521848956284, 0.30071942192830065, 0.29628135906467584, 0.29640179518343335, 0.29652857697304252, 0.2983363640899046, 0.29738781307713191, 0.29670305749635295, 0.29658282586557128, 0.29722830699333552, 0.29706325596866501, 0.29612209886407309, 0.29658378366586308, 0.29600905338657413, 0.29595365850714511, 0.29619927582582511, 0.29853741722613653, 0.29620877068015866, 0.29759451421200012, 0.29601929671121729, 0.2973292564453815, 0.29639204037202749, 0.29749004463815065, 0.29614945026028944, 0.29769395605593468, 0.29618456853779879, 0.29831678032181974, 0.29733727698530332, 0.29934070077528691, 0.29647463074700225, 0.29616591119795221, 0.29641910879805988, 0.29630928544926355, 0.29595738159852442, 0.29682571565205218, 0.29597311300928258, 0.29638837282640762, 0.29746627503701456, 0.29540435704556695, 0.29625760964393649, 0.29599609355511758, 0.29567807536180424, 0.29694505831147794, 0.2959558554993732, 0.29691660732889547, 0.29545509741528292, 0.29579090597808133, 0.29677913041085258, 0.29736423253350092, 0.29545506471252941, 0.29593486311520412, 0.29600150242052808, 0.29519909699334768, 0.29777392930229363, 0.29517997155608527, 0.29521191513927075, 0.29576582149080521, 0.29534064643024094, 0.29556418920427585, 0.2953870963392366, 0.29787162483422286, 0.29545107006446186, 0.29516531183329009, 0.29546292945218439, 0.29504069942315619, 0.29544229986622295, 0.29555504438296748, 0.29750292037607762, 0.29549881813448708, 0.2952362613745661, 0.2949964367401941, 0.29563008714609917, 0.29523757371755016, 0.29504813549860504, 0.29753292818291815, 0.29561385391505429, 0.29618999989509487, 0.29496736392894535, 0.29492606845410108, 0.29673208419110025, 0.29472431254659015, 0.29483619817430984, 0.29524700113693586, 0.29593533481462758, 0.29545555461378448, 0.29472295126680131, 0.29455881033998882, 0.29616672303960934, 0.2967259473582442, 0.29440152654959872, 0.29443575415068707, 0.29448215407551903, 0.29480728720290894, 0.29477250936618793, 0.29549598336293803, 0.29636400088866555, 0.29600817525930628, 0.29660143695440427, 0.2980180948968843, 0.29430186998259766, 0.29440777474897423, 0.29467887806111176, 0.29760124732055171, 0.29545209197227357, 0.29611748006302846, 0.29446012860469678, 0.2993763985983276, 0.29474480796415209, 0.29451497917717057, 0.29505519788840862, 0.29442492703560097, 0.29475959380748007, 0.29418598907461807, 0.29433195466898709, 0.29420707901145038, 0.29631991683983, 0.29466658589312628, 0.29484454611540928, 0.29455368854897784, 0.29426887714861255, 0.29511198881262068, 0.29417828829104792, 0.29664718450776228, 0.2939223625960643, 0.29425497164556774, 0.29445008765195518, 0.29413395369477818, 0.29415836585970861, 0.29382964244801851, 0.29446664495244701, 0.29403257848210346, 0.29384118774436074, 0.29351469457649837, 0.29376130033746128, 0.29371164414242174, 0.29353654496306331, 0.29351043095220475, 0.29417251371856246, 0.29891105034133808, 0.29887569227119015, 0.29493479882070001, 0.29364139476472545, 0.29432417930609128, 0.29336780964092068, 0.29507978280488939, 0.29336716212644104, 0.29610600720913394, 0.2941369000288418, 0.29369004763971612, 0.29380251859875434, 0.29359048264914828, 0.29418880923773322, 0.29783955845380322, 0.30001806987279667, 0.2933851686900617, 0.29520622126175106, 0.29312096297757145, 0.29457793281064965, 0.29580778137560088, 0.29601021223942958, 0.29341140046506264, 0.29311552622733816, 0.29481127408834684, 0.29748360523345102, 0.29530746817697534, 0.29449071944509458, 0.29438631510545871, 0.2945828493590108, 0.29283793857451651, 0.2948301446421453, 0.2930663345848068, 0.29292021082267544, 0.29535538942335754, 0.29265162944800821, 0.2929878992050518, 0.29512594982175705, 0.29426306673955421, 0.29271584710615511, 0.29398799823612143, 0.29342083041088241, 0.29367331803395691, 0.29526815856010336, 0.29423417292856446, 0.29365160659819117, 0.29341583015267475, 0.29385885976797887, 0.29263423275360151, 0.29305252524419545, 0.29309769222544263, 0.29346725316508027, 0.29370971841463056, 0.29239849172662263, 0.29263695573450338, 0.29246993725303017, 0.29316953902585119, 0.29249908459384849, 0.29375116570847781, 0.29292055576588871, 0.29276622152463799, 0.29238457824330494, 0.29331789524776308, 0.29218890732473102, 0.29663286232690594, 0.29209792498259407, 0.29213574872006898, 0.29224429905975968, 0.29410840137350136, 0.29269657372095209, 0.29381440744504289, 0.29710463322299346, 0.29320078755282131, 0.29451190664882965, 0.29919925900136318, 0.29694690605021412, 0.29836682192546676, 0.29786827943557509, 0.29276427219818202, 0.29303690889514594, 0.29758066978220515, 0.29419905475903563, 0.29282115481045101, 0.29358117039296339, 0.29376097404421092, 0.29329940586578424, 0.29291918217064244, 0.29298421947613834, 0.29238900384651706, 0.29287292061941145, 0.29289683262606903, 0.29226405645910536, 0.29225825860710197, 0.29230068192857134, 0.29223766508452031, 0.29274609138488472, 0.29251105553991003, 0.29190772156075406, 0.29162463691467394, 0.29316676373840606, 0.29177882065431449, 0.29200796229356951, 0.29701442735220773, 0.29186172936803578, 0.29172127433106004, 0.2944647654095639, 0.29264232715083061, 0.29346251492570818, 0.29276587623007982, 0.29233569043230229, 0.29191576104508249, 0.29428255216462507, 0.29180804517838776, 0.29272778558433782, 0.29192933005058502, 0.29270188572349853, 0.29437455909240073, 0.29286173352307648, 0.29222749182895175, 0.29126776370369495, 0.29170646452641386, 0.29346794880672661, 0.29159146295367372, 0.29175299143004285, 0.29318811252081317, 0.29395209730986027, 0.29289755858924582, 0.29161501911865467, 0.29228389026287388, 0.29144254984919432, 0.29168864532929734, 0.29108631431497345, 0.29141091708204381, 0.29233642948039185, 0.29088994827033499, 0.29247266772813479, 0.2912257844151937, 0.29112186740200652, 0.29111562688463699, 0.29192381142267559, 0.29135130945031129, 0.29146248722827783, 0.29104621183440316, 0.29089202664869018, 0.29116996423672259, 0.29102135158948966, 0.29079912503113065, 0.29233428247493337, 0.29077514194568232, 0.29398989844832979, 0.29477862317077902, 0.29088693780837499, 0.29089338863056452, 0.29114125586965339, 0</t>
  </si>
  <si>
    <t>[1.5175967083628015, 1.4101388103028532, 1.3389483881908326, 1.3455314864878003, 1.3384125291943272, 1.3533005954398254, 1.3762100240556538, 1.3526394746614774, 1.3518858916306473, 1.3792940398190319, 1.3485302425044332, 1.4086992925955011, 1.337661291910361, 1.349032471571062, 1.3152102682216615, 1.2999022523482113, 1.3137174896528605, 1.2787165228546666, 1.2819202237889695, 1.2637102854185387, 1.2683551802307418, 1.2867423093914192, 1.300364739619513, 1.290196142563554, 1.2901926583061842, 1.2501259601424515, 1.2878115682936901, 1.2832887532339934, 1.2865869103254366, 1.2996544329914863, 1.298983433729459, 1.2933428712585342, 1.2832660681017873, 1.2853204786732071, 1.2420157177411191, 1.2176556027816745, 1.2281171957818624, 1.2351699930543765, 1.2256067699732029, 1.249198149012958, 1.2649685189709288, 1.2416458219311839, 1.2092128580956929, 1.2037148714384274, 1.2523578012272893, 1.2498311186138209, 1.2229067352935388, 1.1923704501055783, 1.1940480840097469, 1.2107242454207108, 1.1955646613174467, 1.1736623306799121, 1.2201560892688588, 1.2450053506489238, 1.2159365358251955, 1.1978349400709332, 1.1589192330152307, 1.1850785956472056, 1.2151886760249295, 1.2235764592027736, 1.2139247799211796, 1.2400583853096758, 1.2498376025795745, 1.1739590522157672, 1.150444460894178, 1.1605029664823183, 1.1827509977750645, 1.2056220026591149, 1.169672157461632, 1.1975613624532206, 1.151112561929801, 1.158184121680524, 1.1573663224688822, 1.1607545608257996, 1.1505733769103397, 1.1586006314676847, 1.1880948414577774, 1.2095643549550077, 1.1744061378195669, 1.1702774296909073, 1.1372621094857078, 1.1568967699135724, 1.1667468477270411, 1.1686509042690125, 1.1376485251666524, 1.1701613461283558, 1.1832162649030213, 1.1653330511605877, 1.1384992891191321, 1.1725938326550456, 1.1435720934837228, 1.158551096408386, 1.1475017801751872, 1.1704213921301514, 1.1588781213074963, 1.1594045538774094, 1.1433114698330469, 1.1686855323632623, 1.1733286771943721, 1.1544795104860985, 1.1742340875157935, 1.1362950653232957, 1.131192719424815, 1.0862161622185929, 1.0630726345796631, 1.0913025991079988, 1.1115599228371524, 1.1084465435555892, 1.1287423741124556, 1.1216102834810233, 1.0758796904346017, 1.074558284823472, 1.0774754577009704, 1.1561566172001745, 1.1360727847393575, 1.1264938541760185, 1.1317339387386829, 1.1191780431205325, 1.1229943289088153, 1.1128080908146463, 1.1324675549765333, 1.1816133798221022, 1.158279367566692, 1.1182697340805321, 1.0822235756026224, 1.0715966023941736, 1.0934245449766506, 1.0779773558428909, 1.0937254521077997, 1.0857631629118543, 1.0723710027925226, 1.0496438341671599, 1.0807425943840887, 1.0764950538144609, 1.0809844565201523, 1.0733943065925078, 1.1145329352548698, 1.092714179232827, 1.0292116891297318, 1.0540845992113439, 1.1228526045173224, 1.0801714435561989, 1.0867983455154071, 1.0547448583914167, 1.0773356418385134, 1.1160223968231353, 1.0802149680540571, 1.0965530654005107, 1.0626178211875745, 1.0421534958383749, 1.0202250550889347, 1.0205116805260179, 1.057904692060756, 1.0402853478099254, 1.0365655314748403, 1.0323030855562041, 1.0278630698840394, 1.0714268783580447, 1.1143908540391001, 1.0635543993086916, 1.0366930075002778, 1.0442349156704469, 1.0174897926773265, 1.0550398912687491, 1.0428386752974252, 1.0391537854614719, 1.0343911196816069, 1.0142668596684981, 1.0484665261503165, 1.060445782803896, 1.1048650488547582, 1.0365040204435445, 1.0255085152810952, 1.0261705877945266, 0.99819738072692643, 1.0599125832973593, 1.0425221870641428, 1.0051720353906703, 1.0270681749984947, 1.0444640846663811, 1.0146260199323225, 1.0087045532974239, 1.0069266966679613, 1.0143262149768233, 0.98608777765249234, 0.97791792177128356, 0.98168039722334488, 0.96685754871444907, 0.98407842516302457, 1.0180394511906963, 1.028140856877698, 1.0010711556674396, 1.0081281091835448, 1.0092968357717269, 1.0050842433438336, 0.98427672133864264, 1.0179018252798213, 0.98723770734159699, 0.9750345043783526, 0.99103038382704545, 0.97489944497651715, 0.95606259595040388, 0.99892105284912291, 0.99247819403644022, 0.96042147915663856, 0.95898901149819493, 0.9526547571918873, 0.98300410888282386, 1.0146691236818512, 0.98319128202928752, 0.97950282046847748, 0.9477074949215879, 0.96171883160962701, 0.98853831209807086, 0.98535216001806691, 0.9630251725182325, 0.958539023380098, 0.96875942395447334, 0.95541264612035814, 0.98576970453566637, 0.98065239701206885, 0.97223997531491158, 0.96314069718392636, 0.96169459859403028, 0.97695579788578191, 1.003479484284278, 1.0154880853747061, 0.97729066764669881, 0.97289513274513184, 0.96144479387505821, 0.93923913657261926, 0.97450366051436454, 0.97398942660543542, 0.96845165148107537, 0.95778814961348246, 0.94649982776687247, 0.95977687042954374, 0.97039634271846809, 0.93703914198391658, 0.92274452402841534, 0.93132091680766682, 0.91558083088532816, 0.92387806480438905, 0.94489440218402854, 0.93029270371710726, 0.92641066337767308, 0.94002982537652591, 0.93071632410293759, 0.92788880456004175, 0.92993916309328595, 0.9275751176186835, 0.91491028822112164, 0.91437144023027783, 0.93118101282929422, 0.90905142262946803, 0.91382970349062398, 0.9275386155532408, 0.922178623047892, 0.92325684898615368, 0.90017488637784726, 0.9029032779015812, 0.9082254894009345, 0.90790678632984401, 0.89618458994992367, 0.90296955814232038, 0.91333303768786911, 0.91824920575612057, 0.90106881519504989, 0.88265653811620115, 0.89131020755896995, 0.89908386265850671, 0.89811001675968272, 0.94037092505218234, 0.90926171540046807, 0.90173762469480256, 0.90927476688686715, 0.9087198336176433, 0.90306975112806043, 0.89412493497681345, 0.90811420494810224, 0.88901307886020442, 0.87364454353945431, 0.90637260454590141, 0.95456608530860698, 0.89808515336444239, 0.88624004778199383, 0.90089282097027623, 0.90724403002485765, 0.88439497449635285, 0.88095944933184755, 0.88483897782119736, 0.88132189976390718, 0.88340835394192629, 0.87388904703753223, 0.89037180273524508, 0.89661580728997181, 0.88695978216609583, 0.88722870696573353, 0.88095855342827623, 0.87996089169214842, 0.8822302962092976, 0.89358752760649873, 0.88096483473126641, 0.89275376394966688, 0.89588141221511264, 0.90540203523132634, 0.91141588187203026, 0.88905765493413291, 0.88825657609737252, 0.85816384221111686, 0.85941045413239725, 0.87030217740327631, 0.8579712312363027, 0.86037286614727104, 0.87598275016170091, 0.87246345258377767, 0.85397266135692185, 0.85445961784984881, 0.85453361898815683, 0.86316500930579387, 0.85606859823747439, 0.85901641571197063, 0.8691315435800141, 0.84992863205875913, 0.84732189730331131, 0.84965942658762938, 0.85650629072775086, 0.86098968130455744, 0.87880183065926887, 0.86541028796497965, 0.86068374283019311, 0.84649931956492996, 0.84298706970846149, 0.84762039995221017, 0.84191261156232333, 0.83659599146074615, 0.85455825785013229, 0.86214210262021074, 0.836945932378517, 0.83927667836468978, 0.84360642761290561, 0.83883783530626888, 0.8475651146436437, 0.8347360950626046, 0.84499882077719357, 0.83136579264372668, 0.83556188304189016, 0.84080265206299543, 0.83751078983670024, 0.81986310178746713, 0.82182999712287852, 0.82679382663990009, 0.8182109779571568, 0.81595964498967, 0.81547805173001231, 0.81921250854132188, 0.82488752062545945, 0.82342897564746553, 0.8197374777803067, 0.82373352632106944, 0.81252710305979259, 0.81185522425367762, 0.81517118220353146, 0.81092945308477304, 0.80940356068934771, 0.80987873773690144, 0.81356480490293148, 0.81153484355433136, 0.80307530185989251, 0.80509831627690798, 0.80439273518230314, 0.79837897863747165, 0.80619745487918237, 0.80353127861225682, 0.81704264501686341, 0.81332912690010817, 0.79720491092695056, 0.80286485197003199, 0.80402296370053405, 0.80781837207966334, 0.79136616968857265, 0.79578229976639692, 0.80080287844001419, 0.79408549470962109, 0.79464457276028577, 0.79694632094412421, 0.8042081590951996, 0.79727035076186503, 0.80480429773932338, 0.80111853532920163, 0.79643143509352521, 0.80075124309147627, 0.79367084679878075, 0.79446816065566706, 0.7908941398162922, 0.78958004251799996, 0.78095705613911992, 0.78827049191772525, 0.78917424102095546, 0.78660144576608737, 0.78866353002661604, 0.80116122071919038, 0.78882337357784538, 0.77873339862300861, 0.77631179796958005, 0.78638990116269836, 0.7729176579886724, 0.77230413430857792, 0.77033952467007671, 0.76857800943317722, 0.7673672450085951, 0.77832853502914356, 0.77779358085557448, 0.76656865055858181, 0.76616601279089724, 0.76613915618111461, 0.76387846234562318, 0.77315089193981612, 0.77289720895006586, 0.76413480860039984, 0.78078775426630787, 0.76649966953289284, 0.76233269515044733, 0.76276344987165079, 0.76193518187784837, 0.75841616833712433, 0.76068239309699648, 0.77090916479281568, 0.75819952970656368, 0.75307984259471838, 0.75335126483346138, 0.75311868893931921, 0.75464432078429144, 0.7564907607340059, 0.75398864997016246, 0.75245461845042061, 0.75090111177418006, 0.7476062087475045, 0.74981252117650488, 0.74790561805191857, 0.75247617604548978, 0.74567053247295678, 0.74540230816945441, 0.74345397472206853, 0.74360829969628761, 0.74468620569785238, 0.7416066794320203, 0.74893380597067483, 0.74337300484582691, 0.74181231236118617, 0.73901333769025157, 0.73845599616216306, 0.73698184308797998, 0.73567739079192207, 0.73389457711977713, 0.73227218623363799, 0.73096176088589537, 0.73058134711331202, 0.7283569493994706, 0.73219009391463252, 0.72943011155073612, 0.72971697984776829, 0.72837244026666559, 0.72656853394859011, 0.72649245920702099, 0.72564977416361276, 0.72727084618677018, 0.72164639714577217, 0.72370165554712806, 0.72540657039185108, 0.72643947540363751, 0.72711998832414204, 0.72416292499375601, 0.72151313781856252, 0.71787322033416501, 0.71652801194527271, 0.71830013092198863, 0.71988166733812953, 0.71246708741041687, 0.71338166511187506, 0.71467252653327618, 0.71691211886309014, 0.71877969889890903, 0.71361821107648749, 0.71135333106560039, 0.71084309649876698, 0.70949136575601712, 0.70763752422596493, 0.71023310500743708, 0.70663866849731705, 0.70422766842694218, 0.70581695749609175, 0.70297229478176648, 0.70256031758975046, 0.70405580837528781, 0.7008899216784944, 0.69646123545958993, 0.6955981124219921, 0.6919446953299544, 0.69167148303587833, 0.68981289568907034, 0.69114717945249071, 0.69097493585443936, 0.69009107539255687, 0.68833248453810358, 0.68777456833204986, 0.68764558789161134, 0.68236563531362471, 0.68533411481740691, 0.68195572284415806, 0.68033315267880379, 0.67941642943428804, 0.67886868342036621, 0.68037785636549342, 0.68133600888773271, 0.67992597687482748, 0.6777396759759351, 0.67845891678091008, 0.68185087248260057, 0.67564819881783866, 0.67481001006964036, 0.6740213217065586, 0.67288850748543882, 0.6710786918096695, 0.67290861407578839, 0.66988373591941741, 0.67024150494241441, 0.67111167828279861, 0.67018854633498059, 0.66845284924252102, 0.66792813955984176, 0.66589514352515011, 0.66610473805451187, 0.66502154758519916, 0.66493349113564681, 0.66326478176034998, 0.6622403318014275, 0.66040779759631463, 0.65994887255314227, 0.66057354278062486, 0.65989592696892063, 0.65946034802664333, 0.65953277215252304, 0.66121225125460148, 0.66484276980077206, 0.66846844391955951, 0.66077846444344968, 0.66089663254371156, 0.65440838938427226, 0.65684423789824065, 0.65534665351520105, 0.65661033421582293, 0.65714426076871812, 0.65363692777868887, 0.65247568767893871, 0.6502833246131573, 0.64900818027095397, 0.64957995869835916, 0.64728368580296358, 0.64782448403845527, 0.64520087663798908, 0.6469454238936786, 0.64536431383186788, 0.65064427730518359, 0.64461643427617554, 0.64470442404163908, 0.64258041157885415, 0.64228818235525886, 0.64160458878550763, 0.64147737462157151, 0.63989385227975271, 0.6394794487348775, 0.63770723720378719, 0.63911563619729805, 0.63794750331299499, 0.63565525832077296, 0.63529771060129558, 0.63680959161905326, 0.6359786854681293, 0.63468158855078716, 0.63426034159200129, 0.63443237744166425, 0.63568568168561213, 0.63743183836439743, 0.63401955239336616, 0.63218974765942348, 0.63120085811328031, 0.63396376170899504, 0.6307645761995373, 0.62940653938283064, 0.62928772235079433, 0.62941247436727943, 0.62870486431508033, 0.62655266577640345, 0.62648086755305887, 0.62536572923249656, 0.62497048284641399, 0.62295311592167402, 0.62579198076681775, 0.62546598207783388, 0.62400330802957504, 0.62554772263824043, 0.62106727169669296, 0.62015661735071148, 0.61930306894139386, 0.61953923282299561, 0.61832536496986501, 0.61906051755453018, 0.62037911351701214, 0.61886503903097012, 0.61868373920129782, 0.61785856008106044, 0.61730277187036409, 0.61570637664434424, 0.61520384747744861, 0.61482238764035269, 0.6132992586453605, 0.61328387817029173, 0.61281525498417433, 0.61259426306049947, 0.61660522473502843, 0.61519715619824522, 0.61122366474031231, 0.61073047731693375, 0.61033786065051354, 0.61128798123876993, 0.61092262483682458, 0.61141887771829695, 0.60651691704383781, 0.60546751861108328, 0.60492857719159698, 0.60346147172098652, 0.60324417704899891, 0.60318376415553332, 0.60401680322279527, 0.60013135367026327, 0.60057511784277218, 0.59963169759071688, 0.59836346177634092, 0.59967468090582987, 0.59974784891594113, 0.59824726641378823, 0.59741952954197997, 0.59655830721756131, 0.59616175074199673, 0.59804366923535612, 0.59462237875441659, 0.59514532908291318, 0.59415770399144663, 0.5938764545512879, 0.59388128385856509, 0.59589302348947737, 0.59459531512704589, 0.59378874597617637, 0.59094386344263383, 0.5910603715228866, 0.59137408048181828, 0.5914599902602663, 0.5893948190720073, 0.58795541707274235, 0.58814296919826969, 0.59431374419105665, 0.59357130711091355, 0.59320020542839069, 0.58684008367677687, 0.58821747252397405, 0.58731502486560183, 0.58444843682981051, 0.58278590827557497, 0.58650172756679408, 0.58334207372241542, 0.58755141882119755, 0.5853803377915936, 0.58429015225599512, 0.58775218585520417, 0.58243590625944253, 0.58295252413203547, 0.58328952996886929, 0.58399288004323124, 0.58083945216931843, 0.58322972991235023, 0.58052352901691751, 0.57981388467556283, 0.57890198467538845, 0.57511441095317539, 0.57700035342125999, 0.57293614525098557, 0.57335240080413608, 0.57422759657513245, 0.57200147764284137, 0.57261584706083246, 0.57072769748501284, 0.57103312688175722, 0.57024508281924835, 0.56807454747747088, 0.56833563954051458, 0.57049152624548938, 0.56851061950917581, 0.56946393158075082, 0.56856390610051777, 0.56762417986133473, 0.56724199648243223, 0.56655585989033708, 0.56584716721253214, 0.5641581624705988, 0.56388898771277718, 0.56316293003389595, 0.56456663406354735, 0.56474720852181259, 0.56166208210325208, 0.56130339936239448, 0.56012308228164509, 0.56142687596684482, 0.56385054829683723, 0.55817836603725413, 0.56523371242687714, 0.56582783533230108, 0.55604422081569416, 0.55572159776710339, 0.55885951934539624, 0.55548892705703978, 0.55545611355324276, 0.555398848237183, 0.55435309290917645, 0.55892718144777787, 0.55395386133434421, 0.55359884817036653, 0.55198154336847316, 0.5533774432833507, 0.55612498038577385, 0.55524615214660122, 0.55517276637777679, 0.55460194682352371, 0.55488285772115387, 0.55513951386038241, 0.5556994917665975, 0.55439839616250797, 0.55194743531328749, 0.55254465067794822, 0.55023143521425344, 0.55263769192842416, 0.55330614089424346, 0.55299641296799973, 0.55080390346009234, 0.55066249154093017, 0.54939148215410605, 0.55156882854105904, 0.54972469972187632, 0.54986112310366886, 0.55097620386808843, 0.55082973776228006, 0.5481308729096982, 0.54880158029549564, 0.5487288252946706, 0.54472244689037819, 0.54246832792598743, 0.54141681874890402, 0.54304069169938463, 0.54400730536797326, 0.54295997277714103, 0.54249978759327655, 0.54129336837965303, 0.53979694018908575, 0.54112508166038487, 0.54088341834531661, 0.5404002425133505, 0.54085940911323116, 0.54062819776484228, 0.53852281959148962, 0.53805402844371863, 0.53808205385275909, 0.53754548482970632, 0.53706965296187303, 0.53464872099066141, 0.53383758243354407, 0.5327912100123674, 0.53071029963413707, 0.53113664299730956, 0.53355689795622019, 0.53109398269790609, 0.53038600228927812, 0.5305512237165334, 0.53195807599619738, 0.53143497052452326, 0.53279302781630999, 0.53263999110961691, 0.53245891498174702, 0.53421951756700503, 0.5324325186533877, 0.53382859939639438, 0.53319935475752511, 0.53289380948744669, 0.53268433168281226, 0.53111882990093573, 0.53111977192713533, 0.53070880701293521, 0.53087897369979498, 0.53181516928243378, 0.53282522678326161, 0.52796195581202532, 0.5305258805543227, 0.53196451141866674, 0.52850890704949616, 0.5278491428520885, 0.52607475598564235, 0.5345920022343309, 0.52706292616900363, 0.52694868119752414, 0.52822185294183133, 0.52621263038920574, 0.52848969264072809, 0.52665668730377346, 0.52774189141623873, 0.52326427151114552, 0.52308983678554111, 0.5235001636020794, 0.5231779247829289, 0.52472519363185688, 0.52351314863558962, 0.52682106143840823, 0.52403046837981393, 0.52435666453162588, 0.5236696321470925, 0.52336740798025527, 0.52188428970054479, 0.52146529080917836, 0.5211901858732918, 0.51894759746035235, 0.5204895759571847, 0.52250070250894054, 0.51890082656017344, 0.51807976611536155, 0.51828606039777381, 0.51887146257828343, 0.51970666666811371, 0.51785214276651303, 0.52133876287706948, 0.51619860567471043, 0.51669829905893516, 0.51747916106606306, 0.51438848781973934, 0.51516968970269938, 0.51817316433671978, 0.5150297553547124, 0.51352411301568135, 0.50917989850525436, 0.508552905199114, 0.50591257555047098, 0.50653090174848692, 0.50763099551071422, 0.507329982748983, 0.50787634446171581, 0.5072147684033872, 0.50618931704452019, 0.50751264198104118, 0.50868651485914762, 0.50817940232606607, 0.50842183842702804, 0.50516406705998551, 0.50480037065109906, 0.50416808806945934, 0.50564843637401147, 0.50471582958362382, 0.50935512760428547, 0.51054200697625474, 0.50792792968282341, 0.50925621844404456, 0.50782898650737529, 0.5102103418672711, 0.5099207082691114, 0.51028287072708511, 0.51378464831183135, 0.51040599700409062, 0.51152676721378398, 0.51968885881427895, 0.524132383365849, 0.52101942265255852, 0.51373286097570836, 0.50911287319506704, 0.51046744718050485, 0.5106168242052026, 0.50846992512867861, 0.50887797921867861, 0.51064371139991382, 0.50960086267918259, 0.50794944805412701, 0.50729649228947382, 0.50792504228558155, 0.50744044536375821, 0.50513785658081101, 0.50504649502392118, 0.5054619740854982, 0.5034356005527435, 0.50424413967395287, 0.50370373384641121, 0.50309719493695704, 0.50478986217391986, 0.50402607659979382, 0.50425130332472601, 0.50320900121465251, 0.50545081867436248, 0.50000629982895672, 0.49973988948177317, 0.49914438083628676, 0.49963904009953886, 0.50302486473613373, 0.49991226473572181, 0.5002334159637839, 0.49931207469207689, 0.50311128895880708, 0.50545034963883451, 0.50066120865030228, 0.50140587806145431, 0.50130487945246638, 0.50279162361387186, 0.50098623480955051, 0.50173539615667484, 0.50012055579640391, 0.50155420043057242, 0.50048189762893669, 0.49891735490887701, 0.50123713836796013, 0.5005771458084638, 0.49988584285854737, 0.50162558416114311, 0.50289639579706624, 0.5013533790603415, 0.49919276877119073, 0.49954489795059404, 0.49922316157045321, 0.50032200159241802, 0.49999232930467674, 0.50094847866524694, 0.5008541640531714, 0.49925782252155637, 0.49987917109583224, 0.4997798018438197, 0.50055541672021597, 0.4969556985143776, 0.49554315569158469, 0.49511851013332059, 0.49277970818368777, 0.49247812683361836, 0.49119493200988795, 0.49030626252305443, 0.49127052725689124, 0.49296012773604869, 0.49413515651894541, 0.49244013818049681, 0.49202409794981417, 0.4914589736862946, 0.49277454119049546, 0.49361929480732858, 0.49882908225954342, 0.49265742028754367, 0.49304026504667969, 0.49347130891690277, 0.49687807864755312, 0.49159103793827774, 0.49354101566139263, 0.49340365810003828, 0.49193623622162996, 0.49420075954385184, 0.49104662850429193, 0.48874342191580983, 0.48763663328509338, 0.48758242964547355, 0.48971358493778611, 0.4913482400659766, 0.4930310075585288, 0.49073482751029701, 0.49078676553452727, 0.4894833082365439, 0.49020004436664172, 0.48965556580569952, 0.48966082331499189, 0.49057869384380459, 0.49045593990379699, 0.49249464003070059, 0.49410617534244489, 0.49419665963625448, 0.49164128088468556, 0.49179963386025888, 0.49157146263292267, 0.49159435658393175, 0.49275952853858002, 0.49101885463609968, 0.49233053461077214, 0.49221058179688459, 0.50044744769701677, 0.48699919293189908, 0.48910509882247211, 0.48675460118328684, 0.49275487406421914, 0.49270709426401488, 0.48436400792808454, 0.48688593166022037, 0.48603892073521843, 0.48491863148430381, 0.48659911641553399, 0.48570335812261523, 0.48959305986102303, 0.48611553065377727, 0.48647265881362262, 0.49240520033784602, 0.48853627131775601, 0.48639518116266406, 0.48596944140311416, 0.48721598492153773, 0.48678856526345726, 0.48767513428552395, 0.48550263869335786, 0.48438826678119318, 0.48523086315732261, 0.48769675053142769, 0.48669803760125263, 0.48570909711452392, 0.48861346679555911, 0.48647217756552091, 0.48643047354769919, 0.48771151785695016, 0.48682332113058802, 0.48704148478501252, 0.489953113659785, 0.49054964346990648, 0.4908551032022872, 0.49056693846057742, 0.49069501017250522, 0.48775247017791212, 0.48811667624510235, 0.48881301969451729, 0.48739567095997893, 0.49040917422375735, 0.48923927621147451, 0.48711768655473098, 0.48961379242419462, 0.48538093569509067, 0.48720912766123559, 0.48415178492744515, 0.48400197124925015, 0.48352089932050352, 0.48270601278447894, 0.48360780591204106, 0.48268404857631375, 0.48136467495346597, 0.48252292312378464, 0.48172223178034934, 0.49017415919270119, 0.48755343140302276, 0.48212082323778316, 0.48326634000638752, 0.48322227936509415, 0.48641915761243593, 0.48412118909665797, 0.48249529318112655, 0.47996487714806385, 0.48250450683290419, 0.48651342391741426, 0.47852986322462043, 0.48026220203874925, 0.47749528898633925, 0.47686913350425036, 0.48412732771854261, 0.47867980501357965, 0.47974185002181813, 0.47886440972843014, 0.47911387339087258, 0.47963054267117844, 0.48104930285740044, 0.48221983283824954, 0.48195396573970112, 0.48072437287234882, 0.47954307756016779, 0.4793132743704242, 0.47934740044881863, 0.48206833430419715, 0.4808998417540023, 0.47961487334799702, 0.47996308060149356, 0.48400810124967292, 0.48110535811363081, 0.48091319929418558, 0.47854014865774241, 0.47743533276379096, 0.47934941249418744, 0.4790595960806639, 0.48011279330568724, 0.47669527436297288, 0.47845163865637658, 0.47946221905772812, 0.47870572514939319, 0.47761605556138026, 0.477774911382357, 0.48061811860235842, 0.48222852677364469, 0.4776401424633131, 0.48003511463374698, 0.47747422893144104, 0.47633545963040241, 0.47538408482167493, 0.4757148537910742, 0.47611995206159402, 0.47352488172326601, 0.47492723729053477, 0.47615292693744748, 0.4844040485964069, 0.48186864715577732, 0.47839750539692305, 0.4787295711407904, 0.48018672362354864, 0.48057391872352934, 0.48250989551516099, 0.48015994375569432, 0.47834407887955527, 0.47628717865172177, 0.47525579039067944, 0.47648197811551368, 0.47757443086578633, 0.47580043310332532, 0.47604621052513202, 0.47242981768046449, 0.47249795430409586, 0.47318606106097322, 0.47267245371355882, 0.47191203001090148, 0.47357882593714751, 0.4730025560778483, 0.47227687190590573, 0.47318176247353388, 0.47171980381237738, 0.47286188523617784, 0.47444354604177774, 0.47268653599048666, 0.47241782530563131, 0.47849429850558728, 0.47343664694849219, 0.47860198156378808, 0.47525762756549378, 0.47236846432647389, 0.47160707857335432, 0.47099835188215167, 0.4705370581847087, 0.47106657107073885, 0.47386527602823286, 0.47177278186937044, 0.47466023615656289, 0.47421832587291923, 0.47458034988754322, 0.47492419285273241, 0.47545250862178406, 0.47410473851410229, 0.47386088422008543, 0.47416646522041228, 0.47410443990290552, 0.47493865575475075, 0.47268339611354254, 0.47061819401188831, 0.46971124083725141, 0.46877929816956043, 0.46658351227491335, 0.46686198232069087, 0.46847284149925933, 0.47147358203461398, 0.4707254883148167, 0.46881062176846999, 0.46626565116059121, 0.46737884119016615, 0.47046278270205244, 0.46588418316185698, 0.46610964344772798, 0.46708239355753123, 0.46761972236422777, 0.46715924529950315, 0.47085729355990058, 0.47033521607570744, 0.46978758144848803, 0.47733042033966011, 0.47003178144698599, 0.47253702172603812, 0.46954163264297372, 0.46970025134911242, 0.47108689101836299, 0.46756945961023572, 0.46797940804051513, 0.47135383986070745, 0.46762382940913444, 0.46620458917233015, 0.46391930766220796, 0.46356956143394307, 0.46310461538581671, 0.46853027508641754, 0.46481022080905982, 0.46604548322102979, 0.46621836604505407, 0.4649980108501679, 0.46392874525668815, 0.4656926942350636, 0.46365448624071293, 0.46310526999655921, 0.46763359586180731, 0.46508376960123471, 0.46318199674584498, 0.46222840623948391, 0.46111540203439511, 0.46060507210928897, 0.46281701601555214, 0.46204042943364088, 0.46195046453901367, 0.46217645227302623, 0.46013119354536247, 0.4587799697234804, 0.45983707738385865, 0.45960467913773623, 0.46032899908319252, 0.46188426562374929, 0.4591939390307655, 0.45876517299691844, 0.45926552437823664, 0.46472909900876463, 0.46312112012619283, 0.46010820992264834, 0.46439261602636733, 0.46080615701701205, 0.46433945392843323, 0.45979206704363873, 0.45914337343013478, 0.46037014837395807, 0.46050020819017368, 0.46001812222486066, 0.45902641267953209, 0.46098524359379239, 0.46225018607512103, 0.46465299645162189, 0.46324299870874991, 0.46273088941633472, 0.46455294208129205, 0.46355060660827418, 0.46186826821984411, 0.46273915408997512, 0.46457308703845779, 0.46786335185695122, 0.4665487849289216, 0.46565425925771364, 0.46688422626023102, 0.46649075782242289, 0.46552660412660268, 0.46444138888979652, 0.46613619793331873, 0.46590315063039045, 0.46717800411929711, 0.46736095016110624, 0.46643217521781727, 0.46605856183588262, 0.46588915683385268, 0.46925123925834938, 0.46572112470218935, 0.46634944394991734, 0.46511505102458067, 0.46532057734123355, 0.46459009793134698, 0.46592002709386954, 0.46469756760071762, 0.46447901795782748, 0.46460268613296546, 0.46418846959338955, 0.46744818203360661, 0.46485263292067808, 0.46370207925263929, 0.46315883223739779, 0.46358277834890316, 0.4635838140424603, 0.4654992430494958, 0.46299138605399121, 0.46295088425907727, 0.46229803665695596, 0.46185610100772168, 0.46734065175273698, 0.46287743361679534, 0.46018520018546538, 0.4589403985886974, 0.45971228487400456, 0.4600757093925153, 0.45957301112798948, 0.45948266989715064, 0.45820328248015846, 0.45952859680129132, 0.46165752114821068, 0.45947315870075661, 0.46151698430036781, 0.4603361463131993, 0.46010762655954979, 0.45892020199923533, 0.46004267876307481, 0.45860475533414036, 0.45886832098582181, 0.45875422775029256, 0.46115993302017305, 0.45824819977157033, 0.45698955045074879, 0.45693486022584862, 0.45720243973193059, 0.45706654718622386, 0.45732022151116536, 0.45539304539147157, 0.45443836176663693, 0.45591752167323341, 0.45702646779759643, 0.45614821706526354, 0.45664361668947306, 0.45724357071293015, 0.46111885626764104, 0.46162177209347355, 0.46166739266883544, 0.46167067879475526, 0.45989786916043451, 0.4618278020972042, 0.46025527022997159, 0.46165345399980662, 0.46187961940003802, 0.46133778146359056, 0.46333026941502437, 0.4606864159534107, 0.46079341098814369, 0.46204121907088919, 0.4610934375949583, 0.46117756805646659, 0.46157355585762161, 0.4622231790089204, 0.46181332590167729, 0.46508705596025141, 0.46204522347910082, 0.46253550509243491, 0.46220801529617461, 0.46224439537834583, 0.46349959311248373, 0.46376129083248607, 0.46662097445652539, 0.46433027183220182, 0.46255292459983666, 0.46217275796445684, 0.46212518143462761, 0.46279924109338921, 0.4645294469357828, 0.46695541037903709, 0.46392429218206394, 0.46318133155706076, 0.46264270315963529, 0.46258828059252011, 0.46319887917153502, 0.46228776005782146, 0.46561138227486515, 0.46261735824237887, 0.46363911272771141, 0.46300689929852773, 0.46361946046047869, 0.46506343662423599, 0.46346115360342299, 0.46416684157428689, 0.46507544792850419, 0.46533973443220217, 0.46507466349703686, 0.46289148557312132, 0.46299264099791915, 0.46395013610371144, 0.46481515622627778, 0.46130536869142957, 0.46069444423715866, 0.46161991064582181, 0.46392500120827962, 0.46413871732899697, 0.46484236995487671, 0.46562436291833209, 0.46452305539419869, 0.46347091417833153, 0.46430959816032225, 0.46196017982157739, 0.46243070766866684, 0.46330406367761678, 0.467556919925255, 0.46466075891921405, 0.46489527904328154, 0.46226862965766508, 0.46814139186972942, 0.46483689764679331, 0.46452030849417381, 0.46449516570449412, 0.46201929893579435, 0.46167774046288523, 0.46166787034566648, 0.46214170539275878, 0.46202792303065587, 0.46531549612631695, 0.46248033554802692, 0.46328198370098705, 0.46444673331197822, 0.46235673387133591, 0.46338709589852589, 0.46152483438843012, 0.46409060012471226, 0.46037146420897523, 0.46049744524280478, 0.45757070603365052, 0.45736333633895382, 0.45633448494449746, 0.4542329536280843, 0.45357806713297844, 0.4532725296156831, 0.45501591729732571, 0.45652947469206134, 0.45495055560521253, 0.45508852580066661, 0.45573894783178004, 0.45551213824682957, 0.45568376669875238, 0.45787921736578019, 0.45553436460383462, 0.45283026659267206, 0.45300057624308576, 0.45447523805708945, 0.45495082038932205, 0.45758080007735036, 0.45523466376763722, 0.45796776214754048, 0.45769049496481412, 0.45830890350272874, 0.45686456629875866, 0.45716861426681182, 0.45622970006521096, 0.45755768807125385, 0.45815006269000297, 0.45360947387189204, 0.45493334716294193, 0.45404683635378751, 0.45525425319813712, 0.45323177496294997, 0.45549543835286166, 0.45186112862412747, 0.45227546161362675, 0.45462158552072351, 0.45770176337816099, 0.45641130304464433, 0.45644697397631467, 0.45707080594247601, 0.45786313101282872, 0.45653645413000421, 0.45730340225426352, 0.45596476063305053, 0.45602250403122152, 0.45672003736182393, 0.45464619741724305, 0.45534539905063465, 0.45710619136440755, 0.45253579290444795, 0.45193085567344993, 0.45005669608819709, 0.44898152584480716, 0.44847293079822192, 0.44955306225682651, 0.44828399609594416, 0.44893113925350142, 0.44795610427322397, 0.45212612142349073, 0.45087876484041484, 0.45238502867382413, 0.45345633975966432, 0.45527806534109505, 0.4542849143806133, 0.45233907824122338, 0.45373810431724926, 0.45350143988436398, 0.45433532393082943, 0.45456489528230848, 0.45687093214739394, 0.45452820942599159, 0.45582942379751273, 0.45443918602408567, 0.45620527127870442, 0.45341412699888711, 0.45529583103152343, 0.45330731297066157, 0.45293601775085007, 0.45313500138841206, 0.45196985422295111, 0.44914791083519184, 0.44835155571719254, 0.45122033016887475, 0.44685725395297154, 0.44869075457743862, 0.45326055540892946, 0.4503214904081097, 0.45134596874832433, 0.45345719660273781, 0.4485551553301142, 0.44847456826402299, 0.45282789344646263, 0.4503941972139856, 0.44853512740010032, 0.44777042668543365, 0.44674125258499675, 0.44674769406487058, 0.4477617332272178, 0.44916169461957733, 0.4494576494103828, 0.44891330586178951, 0.44858070428758134, 0.45015644730940541, 0.4491472298199089, 0.44824313549649986, 0.45037149745003829, 0.45011075584752597, 0.45094572905998342, 0.44978552793036508, 0.45162696672836439, 0.45137630463797934, 0.45047727232117296, 0.45074607126934824, 0.45491767526538718, 0.44848820163886105, 0.45033245166540659, 0.45337542460101637, 0.45217461392771008, 0.45471560917715631, 0.45407700059179962, 0.45451204383256971, 0.45403673528594574, 0.45696916487145339, 0.45312226880887685, 0.45418251371084623, 0.45546604362590792, 0.45580208531569028, 0.45464543956528075, 0.45474968241589758, 0.45400842075441611, 0.45452339698075572, 0.45699746296090171, 0.45719169550371469, 0.45503281260837081, 0.45441025307165439, 0.4582962756815796, 0.45976280871724906, 0.45655122288245614, 0.45436052357097867, 0.45411349891631081, 0.45436935849968563, 0.45187297135929644, 0.45282660728843055, 0.45416019501709332, 0.4557335313454145, 0.45310118768804242, 0.45606154733609622, 0.45288784376744373, 0.44979330851658539, 0.45013039007070654, 0.45250523097181977, 0.45003221937494875, 0.45123002442777171, 0.4500128876380694, 0.44960464124988769, 0.45123668657756549, 0.45137587567244131, 0.45145847180213444, 0.45164686600448323, 0.45137551085482702, 0.45441648314741911, 0.45760076888245893, 0.45162995165641867, 0.44976290138173625, 0.44985174513229309, 0.45154474895358193, 0.45321829460840063, 0.45283469281606104, 0.45287547425218377, 0.45242772288818589, 0.45659384759853128, 0.45411785832351553, 0.45243144298538152, 0.45267985714477532</t>
  </si>
  <si>
    <t>[1.0888153493580779, 1.0716233946458835, 1.0520576932143209, 1.0419944187765338, 1.0326108282608486, 1.025790739044472, 1.0208030184564667, 1.0179666309081934, 1.0116569703601714, 1.0077774622554048, 1.0039428550004754, 0.99926908887577903, 0.99546967035467915, 0.99107962687059437, 0.98767222564359047, 0.98342482114997309, 0.97888013632516835, 0.97569491731776425, 0.97218456987753554, 0.96734813330000657, 0.96236658672072317, 0.95957652676045313, 0.95532492819383685, 0.95207031480425142, 0.94758222304576756, 0.95034745821729294, 0.9420433294506646, 0.93765637995097895, 0.93457784764739282, 0.93306960865097921, 0.93018930435344427, 0.92713848867695814, 0.92487877026972876, 0.92440003430601958, 0.92028262618978451, 0.9172958128874924, 0.91606847602918895, 0.91278556459730076, 0.91047150997779169, 0.90762434365152667, 0.90513616303672428, 0.90297881733891228, 0.90059400264418232, 0.89909479061895148, 0.89583343883874378, 0.89273501663630395, 0.89054230821168168, 0.88989171856382254, 0.88583225029729284, 0.88262385643612962, 0.88024723390858983, 0.87700183803544352, 0.87443210130651128, 0.87235647390992355, 0.86943086348765863, 0.86674222819506297, 0.86449699284574966, 0.86225488388989546, 0.85935619135564867, 0.85674539106522762, 0.85534309509949802, 0.85427090256260763, 0.85021990220495847, 0.84791686837872948, 0.84582720586906179, 0.84418569027189827, 0.84582591571740295, 0.84328980617917093, 0.84016239222805411, 0.8375079389879998, 0.83528742826078017, 0.83169791177521168, 0.82973210946966958, 0.82777247926125519, 0.82620008252286714, 0.82359048106249977, 0.82355309936632826, 0.81953415150076714, 0.81767899076403072, 0.8166581628235795, 0.81492842345947047, 0.81286382490962528, 0.81132363747466874, 0.80972104551674795, 0.80734926341431867, 0.80454510894847142, 0.80349925634658936, 0.80287899955901176, 0.79994976877494806, 0.7970994533810335, 0.79588121030683101, 0.79427920876982339, 0.79209286006604507, 0.79033115677277699, 0.78845622182794606, 0.7864492313513255, 0.7855064362707338, 0.78254374643779812, 0.78105586131375659, 0.78014772741904304, 0.77783251254053309, 0.77574845674766923, 0.7745232254937815, 0.77337177324620876, 0.77329088337860152, 0.77190550899659982, 0.77241322821406055, 0.76680891621362512, 0.76496182247071143, 0.76312437395458677, 0.76259032525912451, 0.76111946929719398, 0.75890156841824319, 0.75769782901761784, 0.7567984184651102, 0.7543228063311479, 0.75361543933734587, 0.75337705745367789, 0.75285501389342468, 0.75044183497617367, 0.747688949765417, 0.74670839051765814, 0.74579824521696025, 0.74395243952507184, 0.74256056628694722, 0.74099792863402703, 0.73976574228849556, 0.73893891027737146, 0.73786065932005174, 0.7360790351548816, 0.73502787431795291, 0.73399401348678361, 0.73268030311824095, 0.73303425760352714, 0.73333125004334698, 0.73306390401659483, 0.73020198521528268, 0.73067132222990439, 0.72912244917610136, 0.72792247580509561, 0.72757455564682738, 0.72682793195280393, 0.72462413618257637, 0.7231180392958948, 0.72206716463393417, 0.72086112898597399, 0.72014963072846705, 0.71906966064477973, 0.71789659756022883, 0.71737955993108382, 0.71609664171980736, 0.71474774569160016, 0.71395217755711193, 0.71312121757325508, 0.71312475216552818, 0.71112554657363414, 0.71079192918339773, 0.71004023439707864, 0.70843992881024165, 0.70809089189441865, 0.70706329679201085, 0.70634481763443913, 0.70576201971131491, 0.70697212680890831, 0.70602118447257023, 0.70352012187355106, 0.70280806574702581, 0.70195095181898948, 0.70056494198417196, 0.70002402257273144, 0.69920579312329645, 0.69827653971053705, 0.69668036298844271, 0.69593943452021378, 0.69524405170628001, 0.69472895515541488, 0.69406633190545186, 0.69360517659792342, 0.69259380857762842, 0.69210907103080765, 0.69136328137819192, 0.69074381961065801, 0.69015720413382609, 0.68942120224820558, 0.6891153415275888, 0.68886429634854174, 0.69004777363404191, 0.68715707896221045, 0.68737289126334211, 0.68810090898680853, 0.68570006640163539, 0.68475021326148067, 0.6840537924639577, 0.68364793471352503, 0.68227264290271217, 0.6820277355162403, 0.68134106776549086, 0.6807966496362271, 0.68082926466922034, 0.67980704895057154, 0.67968188251517658, 0.67891414436232844, 0.67872325225347541, 0.67800301111658123, 0.67754423442156264, 0.67710477025741123, 0.67667069648141376, 0.67586493491421662, 0.67559406803152566, 0.67484499438820811, 0.67510158370816264, 0.67405162902186422, 0.67349446403029178, 0.67284929855938957, 0.67283401559025457, 0.67210220123739128, 0.67205311907127452, 0.67319657497662766, 0.67177640581775966, 0.67361836811606646, 0.67167686090130707, 0.67017205039240046, 0.66970716927272234, 0.66897518780816745, 0.66793113868220799, 0.66780285671978823, 0.67160665102890693, 0.66831140157599989, 0.66627470912375353, 0.66561586791259597, 0.66501682185155864, 0.66457169097755675, 0.66431237782338126, 0.66398698022861713, 0.66389800079959227, 0.6647860198350598, 0.66249499342918305, 0.66173396556565411, 0.66129814230389938, 0.66176121493333728, 0.66061946997351573, 0.66054760927275291, 0.65984184205007179, 0.66041214046867536, 0.65953316016727415, 0.65860745712634927, 0.65886437553157429, 0.65796557323230664, 0.65813520256834168, 0.65767872229688951, 0.6576691842575465, 0.65680436446487467, 0.65561019730893921, 0.6551660884358097, 0.65471522420088601, 0.65475304480009566, 0.65404993618620466, 0.65369058568432881, 0.65344155831742889, 0.65311726158408523, 0.65292132756357946, 0.65207665816542493, 0.65149217317776009, 0.65127048166461621, 0.65082365620948179, 0.65043383360518525, 0.65012499484429287, 0.64990276549027626, 0.64914633228382534, 0.64873919581505501, 0.64875587127375756, 0.64844802765714227, 0.64874240931944127, 0.64743342552042049, 0.64758394080118686, 0.65010501623369032, 0.64824481753300922, 0.64621734786996676, 0.64641366727446048, 0.6485651303906117, 0.64724819274978429, 0.645275186711739, 0.64576026197269587, 0.64588801463857148, 0.64417813292120751, 0.64473736165787332, 0.64550037770512569, 0.64365093656129668, 0.64357717049620888, 0.64344552877169836, 0.64323856260166046, 0.64228031224939808, 0.64166840490434673, 0.64186383299277072, 0.64192841741998075, 0.64430459058360634, 0.64222505681216568, 0.64094658485963385, 0.63969683385765397, 0.64094588927602547, 0.63885267067786056, 0.63949630992420647, 0.63992822946829708, 0.63819287939435176, 0.63850824975243303, 0.63693791908507558, 0.63624973302199661, 0.63736993594974001, 0.63614824294925199, 0.63543759587674364, 0.63549497435978286, 0.6346642039492012, 0.63503214407098929, 0.63429888163835502, 0.63387918789834641, 0.63346118231202386, 0.63316659495233274, 0.63281183158555177, 0.63333492913772937, 0.6320557904171038, 0.63163167418052557, 0.63114993102881367, 0.63140742068858646, 0.630539383692859, 0.63045670824519118, 0.63015654387930653, 0.62967825987678261, 0.62934572800242627, 0.62902821509006168, 0.63006022788096605, 0.62845577677291242, 0.62816193453081759, 0.6282158765407605, 0.62809038732380362, 0.62765680674052604, 0.6269822777541435, 0.6266436453811941, 0.62657414974826764, 0.62622769470900785, 0.62530049061575921, 0.62528870303645889, 0.62495171934797233, 0.62465936164338076, 0.62440174677627847, 0.62386342578772747, 0.62380442166373051, 0.62303447853842353, 0.6228414667510177, 0.62426834360592787, 0.62228025656820818, 0.62256201778014564, 0.62519534521744835, 0.62398344619952784, 0.62245296290313357, 0.62126635908234185, 0.62177919183507058, 0.61991525270613479, 0.62040892172429241, 0.61983430082407609, 0.61895681523851376, 0.62047818737546301, 0.61848340259198387, 0.62012236043544489, 0.61942128899072724, 0.61777479306099903, 0.61726401264194375, 0.61697849102417668, 0.61681800162640632, 0.61637010989688634, 0.61601049115496365, 0.61758551349514323, 0.61588367569747604, 0.61521149972337219, 0.61529563413479227, 0.61598376317522696, 0.61745828799501412, 0.61517174303091005, 0.6137700312825819, 0.61340431359266134, 0.61350844624834233, 0.61329693406228591, 0.61256356188838212, 0.61198363271057532, 0.61208242105372934, 0.61144185506703108, 0.61108282652895929, 0.6113420543938759, 0.61054437336179179, 0.6102365260535435, 0.61050249087566211, 0.60968658712593848, 0.60921591167018008, 0.60917926689079804, 0.60873309112565288, 0.60926851032990637, 0.60828778033163156, 0.60976355823452633, 0.60957771089545498, 0.60725831746859293, 0.60718713056167217, 0.60682588877415156, 0.60614729817812563, 0.60586767186975954, 0.60766326252786618, 0.60584678929396851, 0.60494993349469872, 0.6051128043873153, 0.60431238119131647, 0.60490170001811316, 0.60541543458266411, 0.60423751044215324, 0.60322669159683717, 0.60365123968543644, 0.60294004111374011, 0.60342886324707024, 0.60250136684014022, 0.60328166879621936, 0.60291207052242235, 0.60353296382567112, 0.60145643602631793, 0.60534166639911935, 0.60276153949867373, 0.60126065441350174, 0.59993514601067222, 0.59999720019499692, 0.60190125617957091, 0.60171303861054071, 0.60051386048739952, 0.59846861896959425, 0.59815918018980352, 0.59811078627184999, 0.59932939357225057, 0.59859523760261313, 0.5993372369547102, 0.59787790865276291, 0.596393517232503, 0.59561226760209118, 0.59520577730933422, 0.5954023302144259, 0.59521000089523612, 0.59462572517437062, 0.59419534765385162, 0.59388383669196365, 0.59369306011246648, 0.5931644477381115, 0.59277975154779672, 0.59271885699640514, 0.59268408042571352, 0.59238767198592723, 0.59210760938799634, 0.59252532691412751, 0.59280077455729074, 0.5910593152130259, 0.59095239963673263, 0.5913000029851605, 0.58975013659275533, 0.58950947618994221, 0.59030120811979891, 0.58990630078707129, 0.58948456882144773, 0.58807880606366358, 0.58782119090531681, 0.58759907103605102, 0.587654056078875, 0.58756955321337734, 0.58658184355373322, 0.58625508122704084, 0.58579554799667644, 0.58532291160888605, 0.58488829459781089, 0.58591283670886007, 0.58575436798815605, 0.585024892586684, 0.58460974554719314, 0.58347975947932629, 0.58322075538973661, 0.58309213920254199, 0.58258572581073176, 0.58229918376386136, 0.5819849647526727, 0.58158710601807073, 0.58125385087528347, 0.58158827740408248, 0.58071622158128899, 0.58262848416898971, 0.58047812151333367, 0.58079984908813076, 0.5795576381864187, 0.57965917914885534, 0.58016415820340606, 0.5792709689747837, 0.57885146030422163, 0.57824533454334404, 0.57794120190858889, 0.57853488576994094, 0.57941938501688239, 0.57727205861845732, 0.57696416400194117, 0.57639447806494137, 0.57623092800197517, 0.57655636184560899, 0.57808220064642279, 0.57663617582756554, 0.57559874740862893, 0.57572488483986073, 0.57458019095554458, 0.57417909360398733, 0.57406152553453016, 0.57344830985893369, 0.57317064072100898, 0.57295610482795101, 0.57377443011425378, 0.57316464651470778, 0.57203140612047199, 0.57196171318192957, 0.57171315965387015, 0.57134662341531894, 0.5722389126030234, 0.57186259903240044, 0.57193499373035217, 0.57125702333612072, 0.56986821272636812, 0.56912369153270004, 0.56893686515990638, 0.56851528559360764, 0.56805853014692753, 0.56770157901873308, 0.56761076450863512, 0.56752610485307031, 0.56869733015294555, 0.56830932894476516, 0.56626635961600236, 0.56686558204763182, 0.56685933902179064, 0.56553791572487133, 0.56515612359065948, 0.56500496149560664, 0.56473505926225775, 0.56419574200581912, 0.56450900291211881, 0.56392485071520149, 0.5638992987493, 0.56326910620560278, 0.56281383639916915, 0.562653783931792, 0.56289849992966412, 0.56256435977023211, 0.56308985612156159, 0.56342701480051816, 0.56215031309275543, 0.56217408731251073, 0.5609584707296007, 0.56046876284152936, 0.56041291826720463, 0.55999947992567045, 0.56128651737964708, 0.56045994174091107, 0.56020785110615889, 0.56044185230734356, 0.55992565596421062, 0.55971882694942388, 0.5605100146147618, 0.55819872589366826, 0.55738440333264561, 0.55697697841452753, 0.55669720318961724, 0.55635760464672235, 0.55670927201343445, 0.55727998047944738, 0.55644489447850598, 0.55577906618387896, 0.55516719678120774, 0.55695834069990791, 0.55603607380003306, 0.55543790479584421, 0.55404811632228335, 0.55450581817478417, 0.55428562335156617, 0.55712132678620341, 0.5584831341080303, 0.5558373132120249, 0.55890771880839596, 0.55347080131595328, 0.55175158479277653, 0.55143354613024187, 0.55069746256906393, 0.55039694370014247, 0.55025729443163496, 0.54988475485031463, 0.54998639410429795, 0.55000103462387628, 0.55140450977114142, 0.54948533893818063, 0.54825510043694481, 0.54827345426104479, 0.54835270709820372, 0.54895826495524791, 0.55169048170524726, 0.54925461526048347, 0.54944790408253819, 0.54906844325178461, 0.54784983495729789, 0.54525103501188976, 0.54688034139695862, 0.5444084800202551, 0.54457808396716223, 0.54455021059044761, 0.54337534328226189, 0.54344951866099622, 0.54305054865055635, 0.54303215176469877, 0.54214671308551976, 0.54172011476411497, 0.5413557608264159, 0.54145239714397941, 0.54082676703195676, 0.54102039054551665, 0.54084692591498762, 0.5409199668503929, 0.53987796478351691, 0.53938340906869842, 0.53912304790635945, 0.53903084662325662, 0.53841262831189307, 0.53806965086712322, 0.53765437260068427, 0.53743670524332632, 0.53700286736919833, 0.53674371806093635, 0.53712659768331783, 0.53775026461403008, 0.53622449831165264, 0.53574680356188187, 0.53534348040596091, 0.53530345937819068, 0.53567842513026431, 0.53443613732860007, 0.53484181929611507, 0.53546939424890905, 0.53438495301689981, 0.5332877394333625, 0.53295321838139942, 0.53275800562756737, 0.5323072539843815, 0.53205110096825536, 0.53187479342143318, 0.53154610985438511, 0.53140830270533701, 0.53191594582920376, 0.53083493834230522, 0.53045813390057461, 0.53076948541282221, 0.53138841079957677, 0.53042013542953914, 0.53127852592125613, 0.52918320659388784, 0.52857117902108719, 0.5283433601029448, 0.52888058292411266, 0.52794153400825106, 0.52843013110519677, 0.52892983230693025, 0.5282585048697841, 0.52684044396982299, 0.52679414025097859, 0.52601609381481873, 0.52612587195698646, 0.52626334347115755, 0.52622766957626232, 0.52604537376616323, 0.52568358999217024, 0.52512400457078856, 0.52477417431156581, 0.52373754467960987, 0.52358801505580255, 0.52357849909752296, 0.5231228477331975, 0.52455186098506001, 0.52380623375493562, 0.52312235359279191, 0.52225987060606416, 0.52144305755993015, 0.52156226507517245, 0.52107194093270703, 0.52058256556662963, 0.52042835929656728, 0.5208205821524261, 0.52074645621033044, 0.52200074450975675, 0.5226268665968159, 0.52124735976325443, 0.52045768989183239, 0.51843796995594138, 0.51799465752838691, 0.51858650511844184, 0.51823630656297992, 0.51753952225535715, 0.5174374447067045, 0.51660096323665017, 0.51605038756874066, 0.51569800059393167, 0.51540847010987034, 0.51579963841486531, 0.51485563762100228, 0.51682452692306247, 0.51411936974748529, 0.51376200934213978, 0.51362722913379222, 0.51311125350934517, 0.51312560000631136, 0.5128981431654559, 0.51217879643845066, 0.51227487413700734, 0.51163643659197156, 0.51174485815143866, 0.51146720489711994, 0.51079863082784782, 0.51083129791879467, 0.51163637337759782, 0.51035234650219496, 0.51035595544364609, 0.50981183486234605, 0.50914084250963398, 0.5088656950812428, 0.50877918126942068, 0.50880144363200752, 0.50819370127041807, 0.50796079624983037, 0.5074162357943558, 0.5077392068293779, 0.51053694667328342, 0.50915744964212772, 0.50661046290553002, 0.50650226022456191, 0.50570813203015874, 0.50535157362640448, 0.50488171130602955, 0.50458468304199688, 0.50425676040315259, 0.50401643399722285, 0.50364774007172319, 0.50328018675361685, 0.50329003902700475, 0.50413293819493443, 0.50577384019362159, 0.50312424663291744, 0.50228989066250607, 0.50166791345465844, 0.50272229593972484, 0.50229857140764356, 0.50236369481477527, 0.5007086063447157, 0.50059165714417753, 0.50113230291147104, 0.50079996020448658, 0.50018748564309645, 0.49933211767981278, 0.49887204693392245, 0.49852236947959322, 0.50003566014547762, 0.49790302881365461, 0.49742169135184955, 0.49726643392849718, 0.49733558638459602, 0.49721102427959157, 0.49649416015310865, 0.49609558982563612, 0.49573140235015134, 0.49555244551394823, 0.49535360103092685, 0.4956471097889395, 0.49478778820898039, 0.49639241905953879, 0.49683508088291345, 0.49463345618996007, 0.49488709791512808, 0.49294603819715116, 0.49382785494869214, 0.49287065813501701, 0.49349718781427593, 0.49244217892275849, 0.49141244837895176, 0.49148782560773147, 0.49135851544240045, 0.49092353278282613, 0.49100927321916454, 0.49210008097330865, 0.48967726863291516, 0.4892448965161808, 0.48940645961377538, 0.49008135138942199, 0.48936962966598485, 0.48869702695261058, 0.48786039489439997, 0.48773023811806715, 0.48731525794314123, 0.48685928049279908, 0.48732740585684647, 0.48623627754217769, 0.48624621310803845, 0.48677167681172784, 0.48518241971908471, 0.48482850696025631, 0.4849105552196214, 0.48438802826151295, 0.48434146562125063, 0.48425135819793319, 0.48375149378441701, 0.48383891634647469, 0.48311075486947463, 0.48282656612256913, 0.48266041151322964, 0.48277223851671103, 0.48231508535035894, 0.48188033117478241, 0.48153529548541546, 0.48153155995979952, 0.48109291242726759, 0.48048327964915633, 0.48170835522345223, 0.48097847013165868, 0.48059908500545889, 0.48073174033860167, 0.47914416824032191, 0.47934968882430384, 0.47858002444559966, 0.47882745321841458, 0.47826625270937806, 0.47770566154494037, 0.4780111479116797, 0.47738668540247992, 0.47677376081358186, 0.47636401921662058, 0.47606621693987045, 0.47677896656928664, 0.47751173331266711, 0.47742864718202427, 0.47955517403214648, 0.47475512227261191, 0.47438734326325499, 0.47426671176125584, 0.47382558873134029, 0.47358934335814318, 0.47328587979474812, 0.47366981366936212, 0.47270417554564442, 0.47237032347272018, 0.47214752344229532, 0.47227218680886268, 0.47145595642806032, 0.47190030144617445, 0.47148727448494288, 0.47160702843267566, 0.47126301529713172, 0.47187024057342475, 0.47002124322045735, 0.46952114051985216, 0.46924132020682702, 0.46933877174401917, 0.46949770924148532, 0.4685095199370608, 0.46835934530631401, 0.46800592509390826, 0.46775275017008949, 0.46735818674508983, 0.46745395458695604, 0.46739455987048317, 0.4667332213412293, 0.46631691265185443, 0.46574491953839686, 0.46545925084436346, 0.4659335169874036, 0.46585075541632243, 0.46512933904681592, 0.46645281166664554, 0.46420320366792805, 0.46348527071059409, 0.46337597337293912, 0.46295494681804578, 0.46288014042948622, 0.46264923077200065, 0.46246643878810506, 0.46263550082486871, 0.46157495524029452, 0.46132592824068219, 0.46066004722258203, 0.46052898476125126, 0.46035167148845801, 0.45989561717254285, 0.45933482771874334, 0.45912778931907827, 0.45893793407288341, 0.4585721308411721, 0.4585900302150705, 0.45807065559834703, 0.45861031836210236, 0.45764268648369172, 0.45770592002522392, 0.45676310176701052, 0.45648743374600231, 0.45635845247628043, 0.45610297975470643, 0.4558482253515832, 0.45628504730736735, 0.45677911159149887, 0.4556018175949087, 0.45524937194257087, 0.45495375621138212, 0.45440119188806372, 0.45400622775054983, 0.45450690438019126, 0.45351338429414179, 0.45420243960163786, 0.45368013227574727, 0.45269923636087184, 0.45331175412571567, 0.45244763727049386, 0.45241774224753017, 0.45244598552311144, 0.4521423478183399, 0.45135195706047554, 0.45171194628764294, 0.45067693125260816, 0.45044430953246606, 0.44968183216724594, 0.44932039042451755, 0.44912699487233765, 0.44877930154568579, 0.44848194340400044, 0.4484077758623411, 0.44812066631552672, 0.44793585627007165, 0.44770405725774226, 0.44755065761611468, 0.44751058878727579, 0.44693789512611515, 0.44665774491346877, 0.446512090141019, 0.4461162744414236, 0.44760864619908608, 0.44644642675019253, 0.44627144085368098, 0.44517332433824636, 0.44483017600279112, 0.44549268029335709, 0.44494180191687355, 0.44421468463697927, 0.44379026876334265, 0.44405100578395174, 0.44331861243137644, 0.44328238840431672, 0.44290876077153396, 0.44280438716472387, 0.44235169711670563, 0.44271913532645574, 0.44184038383172952, 0.44151468233352847, 0.44142969385321801, 0.44144172193233616, 0.44111339753366258, 0.44128527195359274, 0.44051188158126681, 0.44011833017186047, 0.44046333897368872, 0.43976371677123438, 0.43977925513464433, 0.43940055064117367, 0.4407755785864243, 0.43946326731429192, 0.43887510352147768, 0.43943272248095944, 0.43873219946007719, 0.43794816594241803, 0.4379453496855511, 0.43694991970095826, 0.43675135075048199, 0.43670707214093352, 0.43613993468349499, 0.43583889817888799, 0.43567059781031842, 0.43542662898068279, 0.43739267940815751, 0.43532573786394463, 0.43467824043617831, 0.43457826024200374, 0.43435216314285158, 0.43418804881707113, 0.43360441168356711, 0.43364272598442211, 0.4331858918558934, 0.43328204904451989, 0.43296844599329959, 0.43229870189478009, 0.43376864036863982, 0.43382455644716239, 0.43221640078360762, 0.43150989233609227, 0.43122793668817899, 0.43100357140472384, 0.43074973192195548, 0.43080534056952402, 0.43055953522378326, 0.43195000300224345, 0.43220446421618958, 0.43146020942483265, 0.42939131586801343, 0.42894674101455016, 0.4287598287600376, 0.42852579010488578, 0.42847500682544032, 0.42819506941641106, 0.42873434598315224, 0.42785752007699579, 0.42740243479357459, 0.42729972363392943, 0.42693520891368708, 0.42659400333788883, 0.4269330778405549, 0.42650490949200143, 0.4259471790731868, 0.42576240170668944, 0.4254312947248598, 0.42514259871318871, 0.42470142730894667, 0.42440060885605241, 0.42455362857657636, 0.42439727167922536, 0.42412793360330431, 0.42337094257006841, 0.42301971519359982, 0.42299593785324374, 0.42262776100332605, 0.42241910206189071, 0.42210262515777514, 0.42166394801594709, 0.42149208700434632, 0.42141618933034369, 0.4219474498329735, 0.42106641586295368, 0.42135874723241584, 0.42086952040959441, 0.42129942891045014, 0.42071056360921871, 0.42021514108262764, 0.42001744108795719, 0.42017090317318279, 0.41985356980475164, 0.41902575082236593, 0.41891318617298628, 0.41932744631573127, 0.41907584444025786, 0.4184065802352625, 0.41791085366186226, 0.41804019850247565, 0.4179231575204736, 0.41708459552099286, 0.41695668728793145, 0.41665402086382208, 0.41643531626805613, 0.41698204851241055, 0.41897809844224404, 0.41670447429931173, 0.41603727512700361, 0.41521137742073694, 0.41487353878036892, 0.41547233070761208, 0.41447734497879468, 0.41537399344700726, 0.41424506673242822, 0.41352000140465156, 0.41383776325456084, 0.41296545289949255, 0.41256216807816232, 0.41229548128688037, 0.41216827216914365, 0.41195964044024797, 0.41169605853825175, 0.41153577933394819, 0.41118900923063806, 0.41082527213738795, 0.41148300741515909, 0.41163151888415289, 0.41090021613918842, 0.41022070697327317, 0.40968733487361347, 0.40943755700995438, 0.40924267351096116, 0.40916243792588358, 0.40908896606660394, 0.408425293203178, 0.40809819429651906, 0.40801476073572096, 0.40783887548252906, 0.4084963929834004, 0.40801099066651836, 0.40690938757279627, 0.40664041488255653, 0.40711016973811748, 0.40812915240969294, 0.40572008768728018, 0.4063442668381218, 0.40712774723237871, 0.40609465891070107, 0.40569177447136456, 0.4045970837930567, 0.40422349799580326, 0.40404409128371732, 0.40502693906001414, 0.40391301742143526, 0.40614494124508554, 0.40570189480269037, 0.40297753315136731, 0.40355904208878784, 0.40358549821555928, 0.40355182424469632, 0.40293833664094936, 0.40173146730424464, 0.40153956333539714, 0.40122318291858, 0.40121666082596558, 0.40079023951822879, 0.40058276978757568, 0.40038630584081414, 0.40015554893956828, 0.39989704143913157, 0.3996989181381968, 0.39967030336341358, 0.39942880918840801, 0.39920022092464524, 0.39928481527305876, 0.39899215578631408, 0.39856102915094715, 0.39852309905539463, 0.39901013701522026, 0.39868238044756499, 0.39836709555203437, 0.39762033673644065, 0.39740536136958637, 0.39704747792334422, 0.3968985987697623, 0.39715918218347201, 0.39665577139620339, 0.39634950409525754, 0.39645746994713871, 0.396159090344401, 0.39604397794397139, 0.39560433135245704, 0.39553245288607408, 0.39581508410083999, 0.39546327932664677, 0.39501409374793234, 0.39471635198529031, 0.39446693280573125, 0.39448828162592503, 0.39398778321116407, 0.39449599789898238, 0.39405848540782284, 0.39318650576898279, 0.39354443180234966, 0.39294878894497187, 0.39264843024889573, 0.39245351305911125, 0.39248370492477558, 0.39221835667705585, 0.39176513037115818, 0.39266376423898403, 0.39371971146281909, 0.39135051535447546, 0.39149523263574221, 0.39364345274416246, 0.39529880920592164, 0.40221261786661794, 0.39757382644559341, 0.39420746657916123, 0.39005319608419181, 0.38932672274294328, 0.38929548818052917, 0.38941587160464047, 0.38868823808147768, 0.38846791157848143, 0.38850706072315006, 0.38806802812719277, 0.38802110593013872, 0.38798402933730625, 0.38767155064731668, 0.38755699632297114, 0.38742758091921092, 0.38735657328911011, 0.38712829728924858, 0.38709278969936545, 0.38770620348676993, 0.38638391537706679, 0.38627060963420057, 0.38785729733809193, 0.38788245552090056, 0.386409154539119, 0.38563736271351495, 0.38541238049546528, 0.38486002992708063, 0.38490754901622115, 0.38439281051170049, 0.38431873221986002, 0.38416870003148551, 0.383840896191048, 0.38374184051368015, 0.38356130824356122, 0.38342431462387827, 0.38354616584279472, 0.38510202682590877, 0.38343800634708136, 0.38256149206224876, 0.38238244566571389, 0.38229545138149057, 0.38259433881689897, 0.38194993580354775, 0.38274072658857072, 0.38126362421130466, 0.38107644116291184, 0.38074755831439755, 0.38066248601656055, 0.38171235473521925, 0.38046631058684433, 0.38087548013588229, 0.37971361621588051, 0.38010074100719604, 0.38042864538146431, 0.38040750890814667, 0.37964463673842042, 0.37922837173881879, 0.37960497246184177, 0.37964413065522579, 0.37912109249298459, 0.37841168561168997, 0.37835574477150574, 0.37823369235415721, 0.37757035290870089, 0.37728305575088444, 0.37716212762563073, 0.37713150129839679, 0.37664021165354977, 0.37643993273916715, 0.37634815391201071, 0.37601542413353606, 0.37575464633584443, 0.37558943378125959, 0.37535779972397243, 0.37526658143928521, 0.37514529995623541, 0.37606814083272672, 0.37551190630781139, 0.3747107869167019, 0.37453877451138629, 0.37422829436820571, 0.37462379162001952, 0.37384989664524421, 0.37389565016869103, 0.3737204955597242, 0.37347094919784996, 0.3735979576841067, 0.37298226316472644, 0.37315934087800423, 0.37291349997931672, 0.37337976180152443, 0.37298005527138439, 0.37219343502128582, 0.37188685947706562, 0.37183204546263915, 0.37205751625487382, 0.37141803768887804, 0.37137145266174587, 0.37130161112857091, 0.3707646755232421, 0.37070264721934987, 0.3721312921622974, 0.37041713783933822, 0.37026488190959311, 0.36990926712810296, 0.36996573121050402, 0.37000125145067253, 0.37041826036960357, 0.37057398073693337, 0.36894400334726141, 0.36883742972219852, 0.37084992492450847, 0.36928285607753347, 0.36917687882814187, 0.37097232583804329, 0.36974589112145445, 0.36763869352759665, 0.36746512500783196, 0.36765075746550252, 0.36739773136612042, 0.36702965823778744, 0.3671115868509503, 0.36659983298573534, 0.36668301016398785, 0.36659507738082359, 0.36607387055082902, 0.36621164216000407, 0.36614873201248838, 0.36647263710256661, 0.36586267156778945, 0.3655203574704467, 0.36539510051066731, 0.36513816497415091, 0.36513820950921622, 0.36461796534658736, 0.36451234644691027, 0.36417146703278525, 0.36413522717370933, 0.36393246293395054, 0.36365567109513675, 0.3635387025897483, 0.36379419712312278, 0.36360985752067293, 0.36316155136324679, 0.36284944230459265, 0.36291018055573998, 0.36252167887222458, 0.36234614349257083, 0.36280124985439971, 0.36217681368262689, 0.3616076659356583, 0.36141821362889198, 0.36160808071358774, 0.36102791717580129, 0.36085311084981953, 0.36066209341869809, 0.3605659584091101, 0.36049809727910997, 0.36030642858576012, 0.36036339567508063, 0.36013785458559633, 0.36011949421629785, 0.36130679364446638, 0.36170588100535744, 0.36200785938828112, 0.36027782708177686, 0.36021700325695793, 0.35983813348375138, 0.36060750234365363, 0.35909018333672416, 0.35885523791145896, 0.35865926040839452, 0.35848844271659336, 0.35837560849880074, 0.35863519570188451, 0.35858384539384819, 0.35896804673151778, 0.35906442982232234, 0.35820616036329939, 0.35788182811279734, 0.35758041310616856, 0.35788689717438954, 0.35752472677991165, 0.35767171735512315, 0.3568634469002871, 0.35676435992939554, 0.3566455294167814, 0.35677156199771465, 0.35635917258522465, 0.35612921686118293, 0.3560345644993762, 0.35686561287633944, 0.35556979920689052, 0.35637792278913755, 0.3572014965095282, 0.35551556639675991, 0.35485504515478233, 0.35470344977012092, 0.35493447762838676, 0.35459019792716667, 0.35492529061171679, 0.35391308968076157, 0.35398345763157996, 0.35371849863574545, 0.35349808426262969, 0.35416430669513177, 0.35326582669543932, 0.35336390977650617, 0.35289618768345909, 0.35270881073810395, 0.35264553623086636, 0.35298568542067082, 0.35225107024759572, 0.3520692900774402, 0.35268364260749019, 0.35333849926654121, 0.35194990314693542, 0.35246303559638253, 0.35159690244294606, 0.35133911222964576, 0.3513879322383226, 0.35124369421675233, 0.35436888318378607, 0.35329821887283103, 0.35180332446625251, 0.35053630637543814, 0.35036129787716042, 0.35025396261866554, 0.35035836191519648, 0.3503149404643664, 0.34981256404667688, 0.34978428247390314, 0.3495770774736503, 0.34951075478350463, 0.35034350196166081, 0.35017509479239006, 0.34929110984318074, 0.35009443133992113, 0.34959494111304662, 0.3495734246535081, 0.34916638388298699, 0.34860655831047649, 0.3507069470010229, 0.35009149144273394, 0.3497478720265435, 0.3486052517560761, 0.34820718311259186, 0.34789070469571037, 0.34787993186260002, 0.34775192125331672, 0.34755860515063386, 0.34776464623799669, 0.34719329513680058, 0.34701342792104167, 0.34684625750001169, 0.34752048434133354, 0.3466594937257117, 0.34660218120567293, 0.3465579684176065, 0.3471718261517725, 0.34945204024587223, 0.34892114246130063, 0.34769112310495115, 0.34698890525789688, 0.34607897659775283, 0.3458132743865544, 0.34559720996084464, 0.34505596168814051, 0.34490740315645396, 0.34499076776030108, 0.34465276747205431, 0.34464785037804785, 0.34442640979931932, 0.34418108507314854, 0.3440088339493117, 0.34387308845606196, 0.34378087856632233, 0.3440384497042554, 0.34355252416251419, 0.34342369729621303, 0.34321447996590854, 0.34318869437295119, 0.3429599478522623, 0.34283524117424463, 0.3426619994808025, 0.34293220116835593, 0.34244412876583075, 0.34240209889330753, 0.34218304824586598, 0.34203476387697956, 0.34187354305911111, 0.34181054676470601, 0.34226239419769933, 0.34158260162207993, 0.34174522382035738, 0.34215302700538452, 0.34155383899475733, 0.3414496634590119, 0.34119587585801348, 0.34134306242087009, 0.34131415414493532, 0.34128583029667425, 0.34078746459661008, 0.34407797205589818, 0.34211342243486026, 0.34260220462395441, 0.34404269393179693, 0.34377713458534859, 0.34471595483355738, 0.34260811291498466, 0.34101470893611524, 0.34003761693984175, 0.33999799989568541, 0.34027267788710841, 0.34036397559013909, 0.34176167500848992, 0.33999039159723293, 0.33942399650664162, 0.33938899777906018, 0.33897817031011224, 0.33894639341082311, 0.3389463003377447, 0.3389948081309917, 0.33869225394935415, 0.33973751930687823, 0.33843724548939652, 0.3383562448428028, 0.3388301803437615, 0.3386651232787326, 0.33817975564305008, 0.33832073865884277, 0.33884342548561386, 0.33879332753100577, 0.3375758050319016, 0.3377649673811719, 0.34021330514738191, 0.33829120168083848, 0.33947492049671818, 0.33844093927055863, 0.33813002989079038, 0.3368714924837784, 0.33679340667255131, 0.33693113321039747, 0.33690362493852255, 0.33634882296422919, 0.336319280606655, 0.33611300486619838, 0.33611248808440058, 0.33587947068004537, 0.33575796325782109, 0.3358376311000929, 0.33563374052794898, 0.33575548928918664, 0.33563642367977431, 0.33575743145135584, 0.33547839715862937, 0.33527227873798254, 0.33507700549170522, 0.33506245614927532, 0.33511048527162884, 0.33494938632859877, 0.33504128343622308, 0.33480613153481847, 0.33480622856618691, 0.3347066211912138, 0.33473239934754651, 0.33446182489825965, 0.33424350983292805, 0.33428084658376839, 0.33402121496749904, 0.33405311112970892, 0.33396823759970989, 0.3353698661803004, 0.33462611510976281, 0.33352105082420686, 0.33407897899038624, 0.33393630598122698, 0.33345805103129667, 0.33339681212444811, 0.33334586378829767, 0.33318398530595156, 0.33280252459748433, 0.33287371721180592, 0.33383744257879866, 0.33255505761438797, 0.33235586452862687, 0.33224797276978491, 0.33206645900250026, 0.3319635717064276, 0.3318365850855014, 0.33208625423040133, 0.33222259592899145, 0.33226901945038062, 0.33217615992479782, 0.33177185033695028, 0.33161768312124096, 0.3318505300030</t>
  </si>
  <si>
    <t>[1.6071638131671964, 1.573197842454064, 1.5240564977758759, 1.4963725666667986, 1.4695342906665751, 1.4522384627140543, 1.4389113713729642, 1.4477268450893521, 1.4208911850033479, 1.4271168762039212, 1.422046673860629, 1.4181517951282532, 1.4153553704665007, 1.4018533178227077, 1.3891566121416428, 1.3870253892370294, 1.3921796461333762, 1.3803393194021307, 1.3728138265906176, 1.3771601802314244, 1.3842530841199174, 1.4026232843492377, 1.3944505497968203, 1.3912999208755896, 1.3727430230231938, 1.3349557251062443, 1.3496218234402197, 1.3625244952601046, 1.3908875035198012, 1.3971465753124193, 1.3877694679274093, 1.3674527081679524, 1.3676263371307473, 1.398022140979156, 1.342794031290895, 1.3582070984855761, 1.3376683114904577, 1.3556705637955442, 1.3653143988740353, 1.3492630760327768, 1.3612942975818134, 1.350132906020767, 1.354699137396258, 1.3319370852853907, 1.3341413863094274, 1.3383485600998799, 1.3323612884500056, 1.3135957123394655, 1.3169417517572304, 1.3194573932231337, 1.3159156452298899, 1.3223574362857686, 1.33112657591774, 1.3220556390867195, 1.3301005770532326, 1.3205528408977747, 1.3300777024023196, 1.3451659193545262, 1.3142045063158636, 1.3142081041436546, 1.3353991024974288, 1.3527802404014906, 1.3329014348724226, 1.3254526974075764, 1.3220997886959047, 1.3190001818033754, 1.3606170755813838, 1.3561115639403003, 1.3455382174968358, 1.3420197165486625, 1.3427825834947376, 1.325453396252009, 1.3025674640942388, 1.2932873224052044, 1.2856834584773043, 1.2965609213085583, 1.2705034811071558, 1.3008537986064754, 1.3018619466907477, 1.3144219296270376, 1.3149941729195556, 1.312220825773585, 1.3105489616688339, 1.3147139991987762, 1.3110057313143861, 1.2926724194622448, 1.2987496256124971, 1.31483719628124, 1.2992967597220526, 1.2829789848567819, 1.2955063634864779, 1.262222420508053, 1.2820431178607798, 1.2762466963498371, 1.2811703774294438, 1.2647704137788127, 1.2504784569111804, 1.2598461974573862, 1.2644970597391219, 1.2480223121807614, 1.2710637637411575, 1.2664478195541256, 1.2564813060316931, 1.2506354902058259, 1.23345642879897, 1.2308719562259809, 1.2188868874843759, 1.2535514979458924, 1.2696296033463963, 1.250535987072338, 1.2384728919487034, 1.2365064295720782, 1.2462625811027643, 1.2501841232715092, 1.2391239453467562, 1.2472293369587066, 1.2737176868015623, 1.2822535589105677, 1.2919869211785928, 1.2756431379953266, 1.2438194707489507, 1.2402046522903101, 1.2552356917736855, 1.2455294574382387, 1.2247448273212327, 1.2313715774021314, 1.2358853493006399, 1.2551028924699466, 1.2600878512035751, 1.2454793541782316, 1.2338146861704333, 1.2439914766599383, 1.238934991911202, 1.2622269599522968, 1.2735884938538535, 1.2802681164659007, 1.2583029797332368, 1.2699599262434693, 1.2599528032268725, 1.2498081337896791, 1.2556263579342997, 1.2614248723394377, 1.248142381352749, 1.2331512333137271, 1.2149275940604554, 1.230721046982058, 1.2280770345019139, 1.2276142851447409, 1.2319318055021253, 1.2016141450210052, 1.2046373947554685, 1.210409727714552, 1.2283381362995796, 1.2167424175018813, 1.1930173266191222, 1.2175398243050892, 1.2345999517829882, 1.2370009756647127, 1.2058898795741224, 1.1988786341701581, 1.2139253726902215, 1.2139374433698624, 1.2197395733369056, 1.1727210116940019, 1.1724351195132365, 1.1887462106998328, 1.1824853169425209, 1.1862591918965659, 1.1927906815963814, 1.1849038780156822, 1.1821214911518017, 1.182689480425033, 1.1874664271329278, 1.1901938341514997, 1.2007657671468883, 1.1868517784489976, 1.2095316002680283, 1.2109234914519795, 1.1865979427215074, 1.1868024886408881, 1.1935618214547685, 1.1872055794761469, 1.1775049076390824, 1.1863261539079886, 1.1811008897582405, 1.1678349702471087, 1.1511043714531064, 1.1759709651316002, 1.1615350210032394, 1.1485833403572454, 1.1613228437275049, 1.1661445520361848, 1.164928404890569, 1.1628144471886335, 1.1796585550713161, 1.1678591545585624, 1.1789110012475448, 1.1747952760497806, 1.1593569767211369, 1.1776715357867966, 1.1939572843206567, 1.1744553113747389, 1.1899293014250731, 1.1797172164074259, 1.1625171602753577, 1.1880481233316202, 1.1562177546772445, 1.1665100174586431, 1.1569785842581373, 1.1721297508673023, 1.148107913145664, 1.1716644605936635, 1.1615966582903661, 1.1668248743613319, 1.1515321431225136, 1.1580674272900819, 1.1506278651296884, 1.1298613422237658, 1.1398481640937657, 1.1204270735984114, 1.1288649513283102, 1.1397943073272985, 1.1381887263919059, 1.142738439244241, 1.1602521193980737, 1.1438149221483991, 1.1079157534193493, 1.1221830637928099, 1.1381738161395412, 1.14139024516523, 1.1600420237998643, 1.1441935807627981, 1.1623481819091246, 1.14175540786621, 1.1280390621520004, 1.1135216513338921, 1.1305792374997348, 1.139265566198024, 1.1516250009629749, 1.1704952455145121, 1.143139376812548, 1.1560633968474838, 1.1488041153195379, 1.1231719905524939, 1.127562168745742, 1.1461116810537288, 1.1239637320444447, 1.1294610513103376, 1.1189088550741335, 1.1210744446312475, 1.1149892904651864, 1.118422689094668, 1.1391640405003409, 1.1394444310545617, 1.1407086354837503, 1.1232255336529531, 1.1289151777546955, 1.1366413275812297, 1.1268966824433888, 1.1398188080924374, 1.1468310953588539, 1.1379967552394044, 1.1259832870766078, 1.1180303175246169, 1.1257451576057274, 1.115895129076768, 1.1129637191478536, 1.1073016671420295, 1.1234564872405755, 1.1181262158486396, 1.1063303720306843, 1.1057303871360453, 1.0973859799508205, 1.1275482799975138, 1.1383244902989402, 1.1657555773662991, 1.1512831982307015, 1.125659208688307, 1.1366306293463806, 1.1602143060369732, 1.15129097463215, 1.1304793956484771, 1.141890278024996, 1.1452749044056956, 1.1241842833324696, 1.1366351628437577, 1.1467080169286989, 1.1261550163208773, 1.1294518023862155, 1.1314331797177775, 1.1319169151911042, 1.1236848957422725, 1.1109343579816604, 1.0908990667214615, 1.0832073573430645, 1.0640127225498273, 1.0725255331502472, 1.0778395512941683, 1.0900794993847183, 1.0708761134131271, 1.088506715324236, 1.0747300124344268, 1.0674105070533204, 1.0775713480720741, 1.0694525472388876, 1.0829517095559931, 1.1001227878672504, 1.1252007760439691, 1.1126209323684588, 1.0830126558924444, 1.0774059115485044, 1.0975693082081304, 1.1124786397059587, 1.1038349502867648, 1.0843572537540047, 1.0966687573405898, 1.0962305536065442, 1.0932094924676208, 1.0658591862022782, 1.0863195588345569, 1.0900773108594948, 1.0839134043127994, 1.1014597645388806, 1.0793939991546064, 1.0936138307657504, 1.071342134943871, 1.0778291021344379, 1.0822847321527329, 1.0760556688172058, 1.0540943903692701, 1.0831347620573806, 1.0691013358281793, 1.0603451893388427, 1.0572114800199841, 1.0580498315281821, 1.0629052260969787, 1.0640011298091117, 1.0573856507458079, 1.0551121944098214, 1.0736813063716679, 1.0581026553579909, 1.0570203806456211, 1.0803426480950011, 1.0800262607321505, 1.0748018654146294, 1.0824882902977795, 1.0668989091194772, 1.06822932445119, 1.037312502667278, 1.0553474600693276, 1.0466901505163273, 1.0250363587658518, 1.0289717693849851, 1.035803791692737, 1.0432542924807178, 1.0338794499493122, 1.0620332923554856, 1.0789720700707812, 1.0743373052434448, 1.059780706993261, 1.0863214972619852, 1.0575035103577042, 1.0858561706053196, 1.0811491375725402, 1.0603609680932029, 1.0505012049853437, 1.059783184771306, 1.0608155166211084, 1.0488981897162779, 1.0548039822878925, 1.0812146391308557, 1.064164880073156, 1.0525807083845058, 1.0616524743729094, 1.074537782077603, 1.0880025805625142, 1.0702700132675695, 1.0496242217630232, 1.0446722641733162, 1.0311928078934345, 1.0287505569910576, 1.0333480688217807, 1.0420777740335507, 1.0555859840978432, 1.0438751036572023, 1.0426674164324226, 1.0557734283006204, 1.0362517768212558, 1.0418075887136253, 1.0555803516570437, 1.0454763470314714, 1.0402377822863742, 1.0477401013086023, 1.0453582848811853, 1.0576299801528488, 1.0487587232693185, 1.0662271783176616, 1.0658832977416171, 1.0409426707267255, 1.0458164735517346, 1.0435571080423176, 1.0326325494036912, 1.0283886809883451, 1.0006433310678207, 1.010724280119409, 1.0344419687785575, 1.0416869954436803, 1.0214009215770925, 1.0443892847302381, 1.05153174209431, 1.0412526932634325, 1.0256706047169766, 1.0404221322924339, 1.0342204832196762, 1.0433226481663964, 1.0329293487472508, 1.0455775469087405, 1.0440204907371504, 1.0502077976118027, 1.0309896749402438, 1.0640696444518039, 1.0486325405012842, 1.0368983140746775, 1.0200292487107547, 1.0291905205921732, 1.0485110030298448, 1.0481630279059067, 1.0409905866953064, 1.0154344767571539, 1.005329126266197, 0.99922974737672821, 0.985036574702986, 0.98662814643010044, 0.97921164203970523, 0.98435298371743163, 0.99264581126442264, 1.0011129163961003, 1.0064442434087795, 1.0169901809311623, 1.0179858966115716, 1.0117262922824497, 1.007608351582308, 0.99679248857601077, 0.9921110574832781, 1.0011046961575361, 1.0027717424074376, 1.0096459364709154, 1.0128263123080667, 1.012948346378338, 1.0111888109797911, 1.0185512338735458, 1.0228492668663496, 1.0076369219846744, 1.0090470532512386, 1.0151122835170017, 0.99786659365782371, 0.98528624413983046, 0.97149552454368171, 0.97123036704503185, 0.970818754888508, 0.98356079244126671, 0.98265754653761317, 0.98073733431107357, 0.97497204888430999, 0.97131218063758551, 0.97684829934232265, 0.97605167132036486, 0.97484075619474464, 0.98512242563317931, 0.97949588141616173, 0.9610013731456869, 0.9602467252115594, 0.96269605790709822, 0.96267741948685015, 0.97082888355913455, 0.97152061054775973, 0.97051217651572275, 0.97362827486865533, 0.97836779445265232, 0.97813448223473898, 0.97049725561858069, 0.97187399709638955, 0.96089517017677395, 0.97339905017915351, 0.99934387913072253, 0.98128358186867537, 0.9879816575503253, 0.97127993384817635, 0.96014678953591248, 0.95278821540545788, 0.9581898430827972, 0.95861178653636459, 0.97065135686028492, 0.96662537634808188, 0.95119142490613939, 0.94265537118653531, 0.95599240404919272, 0.97308677271542032, 0.96854894748686682, 0.97007888643812223, 0.97719018336209507, 0.99034984198109222, 0.98186656886671531, 0.97426251496418326, 0.97787647085490836, 0.96820134414004289, 0.96756925453148723, 0.96873844239285478, 0.96236648613679321, 0.95996846273623548, 0.96063659143046509, 0.97422444068928304, 0.97103504958305642, 0.96003473845646525, 0.96260222227366854, 0.96241019486361523, 0.96210148924358729, 0.97237539311782084, 0.97103016301823686, 0.97318115335121436, 0.97005991124219026, 0.95800456512259591, 0.94726370578730279, 0.94085782954881392, 0.9408050196791149, 0.94066958902121356, 0.94119188277995314, 0.95285764887432278, 0.95487493314169503, 0.96651163610027158, 0.96547701339953962, 0.9479634613626543, 0.95746186200040884, 0.95920930742351984, 0.94687867441996143, 0.94372970848798521, 0.94409986938493917, 0.93094837461490809, 0.93646880173809566, 0.94921306167424213, 0.94399548840725411, 0.94792901709884048, 0.94179271319639923, 0.93424523196502107, 0.94072486861156224, 0.94650062954577108, 0.94564906284573469, 0.95215849692216381, 0.95548446282324706, 0.94785883472106869, 0.94950153694100015, 0.93879544619479849, 0.93463361999953698, 0.93874139404844636, 0.93417380508353653, 0.94900167706031469, 0.94422993002359712, 0.94399631469119083, 0.94740019061060399, 0.94525967889458973, 0.94522154366468858, 0.95107703546949141, 0.93556416797772868, 0.92582083753063082, 0.92068946938014506, 0.92665043415452797, 0.92428934003433361, 0.93340463802933571, 0.93965151995747365, 0.93383935353268666, 0.92842159927874313, 0.92346183939964355, 0.94149601889449597, 0.93698371973516836, 0.93417591424218072, 0.9200164882372307, 0.92962781606333766, 0.9031503994961132, 0.89111248272428678, 0.88669175593045235, 0.89146695606532766, 0.88302780588878971, 0.89473897776092981, 0.90313026517414552, 0.9018031258869077, 0.91323958847894748, 0.91067323050348881, 0.90301870541072404, 0.91312322209068064, 0.91877141447722988, 0.92178793583070473, 0.93166543633157761, 0.92041015558526962, 0.90878567355761453, 0.89792321600778946, 0.89428968299338574, 0.88729941713070482, 0.87752389654887653, 0.88169250288167045, 0.87925621982993585, 0.87844630009991864, 0.8804405370962568, 0.8928195937775143, 0.88019484881517907, 0.89937009556449221, 0.90710116636718685, 0.90906291308581744, 0.89692705667198325, 0.88549034870035004, 0.88524907418699772, 0.88191330091054598, 0.88647566436443692, 0.88929106749986708, 0.89181988932228651, 0.89800948782453183, 0.89160887259379185, 0.89868990074777422, 0.89908666314805552, 0.90121725270651809, 0.89312219824095884, 0.88751757961972388, 0.8888962110577836, 0.89192326485637008, 0.88467308957253077, 0.8799563185436341, 0.88319118009232578, 0.87788357901451064, 0.88059610940867017, 0.88514368399463139, 0.89250089424196632, 0.89772175715413938, 0.88756308768268433, 0.88500116148793095, 0.88212190679078462, 0.88442602557650918, 0.89018169433313077, 0.87955600603379636, 0.86730966590115455, 0.86254538253293411, 0.86577562504488204, 0.87427988996411221, 0.87550942455818792, 0.87401150061412203, 0.87167100412393117, 0.87202758744481657, 0.87583450096974724, 0.86683272276778578, 0.86501432159931857, 0.85976214394188255, 0.865489884429538, 0.86520780786854345, 0.87875741986520006, 0.88447422996663771, 0.87986500141287816, 0.8865954619673535, 0.87451318227245201, 0.86382351683053094, 0.86524881000844944, 0.85759857649563997, 0.86305063949470162, 0.85602738064810358, 0.85212687485010641, 0.85329828891716486, 0.85837007987328884, 0.87189482640938532, 0.86050582237992412, 0.87006158219939167, 0.8732490965706432, 0.87446332096423118, 0.87456962936188476, 0.87342821711155494, 0.87083569844213538, 0.86998529200911057, 0.85944365768855213, 0.85614890001902877, 0.86499190808604531, 0.8620683590121142, 0.87385572605762574, 0.87093530453192103, 0.8682314965029968, 0.86350348778359998, 0.85685675654065141, 0.861850939716715, 0.85894370449514257, 0.8541816084881938, 0.85625457795052295, 0.86141968019736559, 0.86257815816885319, 0.86934210095704556, 0.87206141992384201, 0.86694201072569299, 0.86409586706776309, 0.85147203936158489, 0.84776621749486591, 0.83817832126118441, 0.83771240425232196, 0.83894151989473853, 0.83764085911182085, 0.84050366970144497, 0.84619949288735796, 0.84254696902095938, 0.84015013023126017, 0.83440442851770535, 0.83783930197247625, 0.82866859940161741, 0.84219499969848199, 0.84201559580848739, 0.83537691316417018, 0.84174322473716201, 0.83275492406404683, 0.83187276273899979, 0.8366698967899634, 0.84326563914232511, 0.83855545526644071, 0.83068498151007886, 0.82996043410596121, 0.83410020629920756, 0.82978508494496861, 0.8251285948389927, 0.82802129992994356, 0.82580944175021798, 0.82707909920397404, 0.83120986637815564, 0.83301822652150337, 0.82671155906404925, 0.82437038330245793, 0.82556887940000889, 0.82424038906672759, 0.82735171624093073, 0.8218952537326345, 0.81465165388133109, 0.81568369642678829, 0.82066934941331626, 0.81886270121129789, 0.82058878414546854, 0.82125334736376299, 0.82344667563109919, 0.82484620330405434, 0.82410721403974574, 0.82321535042367688, 0.81940649484053363, 0.82171119537193504, 0.8161636331134503, 0.81165577639031317, 0.80744480467109558, 0.81206612790677546, 0.81491016617137657, 0.8194144472898085, 0.82973724681309435, 0.82865491338123431, 0.82990704794739401, 0.82067319431683339, 0.82156923508817903, 0.82677421099665405, 0.82591077069810315, 0.8236265607032629, 0.81884938156232634, 0.81141862741047155, 0.81132739675986454, 0.80387870264279837, 0.80869901660949384, 0.81352205940747102, 0.80806983515560249, 0.80519284787116563, 0.80443057090607017, 0.80604017868667788, 0.80627556183597227, 0.8069793427087919, 0.80500067184064572, 0.80320942700873088, 0.80038556227429292, 0.80203131784721426, 0.79675504470201142, 0.79525373577384029, 0.79791611546732344, 0.79591332083558874, 0.80181319960236286, 0.81274229676872889, 0.80923980571057641, 0.81354955865882594, 0.8094103685904861, 0.80296178110770156, 0.79771857575852223, 0.79626400921478857, 0.79638560816419657, 0.79445862423973468, 0.79128542106159894, 0.79722605471583663, 0.79731591279183833, 0.80338802996523828, 0.80728919013906775, 0.80478070449625883, 0.80216010141826388, 0.7960189575301243, 0.79221097749080072, 0.79139553353060987, 0.79345819820311825, 0.79994814917419188, 0.79303306617429448, 0.78736794720446868, 0.7848974523572968, 0.7886607291596941, 0.79121478646673771, 0.79478264266735277, 0.79205004264276302, 0.78474274071295647, 0.78349710235982439, 0.79102124049510836, 0.79283870693200553, 0.78536609965540549, 0.78449627527589405, 0.78795757978666403, 0.79013089983182161, 0.78872245093937121, 0.7875467545255036, 0.78560050300559836, 0.78829399963845348, 0.77970152858771413, 0.78351962755948013, 0.7919361668345426, 0.79002796462194957, 0.78942084285203984, 0.79061707056685993, 0.78294186307581792, 0.78594999948207434, 0.78291086240427143, 0.78533478022243153, 0.78321561415097085, 0.77722283444665252, 0.7746594831472654, 0.78148581506144632, 0.77867698090870097, 0.77557343226306685, 0.77522543105235431, 0.77122177401578007, 0.76938479433711204, 0.76910449217935672, 0.76753430170139136, 0.77237233220073731, 0.77503305301937753, 0.77597943231800914, 0.77231632341901202, 0.77266057988711856, 0.77280922398092411, 0.77679490241910909, 0.77274104554719814, 0.77108757648592896, 0.7723798740846004, 0.77460163046788433, 0.77113123913391035, 0.77469197172219773, 0.77403823412844508, 0.77526160097292107, 0.77418845175535955, 0.77658643753567436, 0.77005377038019895, 0.76710992365367037, 0.76752424931597241, 0.76938272397157192, 0.77117708278480479, 0.76559742546487852, 0.76372255356789254, 0.76582006471950337, 0.76326607073278607, 0.7633300040551011, 0.76061283866469043, 0.75983135586872974, 0.76040949169582617, 0.76032907555432183, 0.76107423714308942, 0.76030307969363642, 0.75747164363806707, 0.75595217509600787, 0.75546614384698274, 0.75362358024214471, 0.75539201854955218, 0.75637411249173547, 0.75449506236508257, 0.75746722381209597, 0.7530731147635894, 0.7524674340671802, 0.75199996187844276, 0.75055577659826833, 0.75142485126473968, 0.75077297814017085, 0.75230672768831175, 0.75354512269555396, 0.75419457390977696, 0.74893715518225989, 0.75017242283307806, 0.74943770618299366, 0.74867324933840596, 0.7490737059474325, 0.74698144557638024, 0.74743048204747631, 0.74529142132508563, 0.74534990229588993, 0.74460078247740824, 0.74765946099091141, 0.74661082127552192, 0.7444417851249524, 0.74748054028421385, 0.74733615846165247, 0.7494662234412377, 0.75089896073650597, 0.74786770882170372, 0.74674508945053486, 0.74624323282427774, 0.74443749589238417, 0.74327578457885357, 0.74612448694717148, 0.74105328685863237, 0.73875870628651097, 0.73801302885941655, 0.73882841368261554, 0.73777339342885062, 0.73757268480565108, 0.73678957727822192, 0.73518270365340088, 0.73493038994417903, 0.73488946389900889, 0.73351475581005188, 0.73359066926737426, 0.73297748996514844, 0.73354461574674668, 0.73377875168782236, 0.73440085165262747, 0.73201430367223075, 0.73203451141401765, 0.7334315191812727, 0.73175305944128644, 0.73102598225488391, 0.73203114469520347, 0.73256945118701999, 0.73289610235560254, 0.7297001681042079, 0.72876559596163293, 0.73052537362099623, 0.72859606627696238, 0.72559798156111932, 0.72562661773855519, 0.72494666603662361, 0.72696970422232521, 0.72644476593289531, 0.72996242915355558, 0.72888558948991555, 0.72616785879429224, 0.72417820747574513, 0.72698891864116577, 0.72421935390872183, 0.72554675717266615, 0.72403802818239649, 0.72101155166005626, 0.72095370571180328, 0.72453832072219426, 0.72152526457080346, 0.72066663176230872, 0.72229545953188679, 0.72274742597180897, 0.72208678561855266, 0.72246404278820708, 0.72066815857330668, 0.71920290834025657, 0.71703741962668177, 0.71751647916477479, 0.71669108577101881, 0.7166018075972137, 0.71464011590992638, 0.7145365540424824, 0.71451622601111697, 0.71402421844016417, 0.71408534685536096, 0.71401361769598426, 0.71339709985594768, 0.71392899416306865, 0.71321471094668709, 0.71217219850621616, 0.712511059723128, 0.71292901953736232, 0.71165658761705319, 0.71221317078073476, 0.71789287211355612, 0.71332749848618338, 0.71188733184671193, 0.71223043544721099, 0.70915620524424738, 0.70906686377759487, 0.70987517669718081, 0.7079057267101404, 0.70816178559907261, 0.71102813485177296, 0.70665637120497238, 0.70772079042786007, 0.70564554977741478, 0.70536559649814778, 0.7047406881779823, 0.70558605102582439, 0.70596111734919187, 0.7054166616235128, 0.70487095341320161, 0.70375418788928923, 0.70330452069048799, 0.70231347294307089, 0.70226391634997298, 0.70120502345209923, 0.70161106945778395, 0.70185819493535162, 0.7017548332258694, 0.70160968682571179, 0.70094543411524368, 0.70028542794951665, 0.69924058783536702, 0.69907815495013681, 0.69893543239319988, 0.69876938100759922, 0.69862485743288028, 0.69780936552168948, 0.69716767535868429, 0.69648807454987571, 0.69709469519522238, 0.69665369807752986, 0.69675604246270728, 0.69814112867939682, 0.69673797198330034, 0.69614189260951742, 0.69480146521631014, 0.69447742584144279, 0.69386379626117001, 0.69352224397336815, 0.69386884980339214, 0.69317745085516769, 0.69286153659364347, 0.69308635595087531, 0.69235467028871145, 0.69156934597695618, 0.69085805831019564, 0.69012189349586861, 0.68956829934367636, 0.68962319033754571, 0.68893348673205157, 0.69087055672174313, 0.69227183372586443, 0.69133648486488297, 0.69039312323575186, 0.68979989542480702, 0.69027472019969904, 0.69015617789561878, 0.68885864694101195, 0.68885618353924905, 0.68958833085897875, 0.68948563967583143, 0.68822320249804503, 0.68628131644698209, 0.68734478541873356, 0.68740592900848152, 0.68424923135776594, 0.68527245288214678, 0.68450151520978408, 0.68454441205074867, 0.68279546556828241, 0.68278903434947336, 0.68167987534288599, 0.68106498465526433, 0.68086703772656942, 0.68037666646454209, 0.68051086161718777, 0.68028898486139588, 0.67957316313242488, 0.67911948836764879, 0.67876345421864637, 0.67888437017277503, 0.6784952909654961, 0.67825992905311938, 0.67762184406327908, 0.67787152176349463, 0.67763843454343919, 0.67639980919335163, 0.67563015031760998, 0.67558118117240629, 0.67543721516890143, 0.67680441955382831, 0.67710699436768917, 0.67581493592092845, 0.67451653846689763, 0.67291063054395495, 0.67271613546509645, 0.67277230743992278, 0.67237088871345474, 0.67244162497704341, 0.67100643292099837, 0.67033417484666513, 0.67042523978008473, 0.6703254325101915, 0.67088509638631888, 0.67047597244126667, 0.66867747493750429, 0.66873335851609883, 0.66953140936498035, 0.67040374948294645, 0.66663613724776916, 0.66692976158100259, 0.66703451775301448, 0.66523916123538784, 0.66578555708923937, 0.66439438678965468, 0.66346036710914191, 0.66338098236402854, 0.66371740313599281, 0.66233908891055471, 0.66357805139312598, 0.66287165060537101, 0.6609822250973687, 0.66233518832254867, 0.66250598450671649, 0.66243260207726939, 0.66159672573093009, 0.66004079859316522, 0.65931384960207839, 0.65909394505080277, 0.6592809998688387, 0.65823887114879986, 0.65802797741778773, 0.65752897803865507, 0.6568609143840014, 0.65645147483413602, 0.65584237165440018, 0.6551951716584955, 0.65413392874409781, 0.65335020540830413, 0.65351494750772343, 0.65299488181149878, 0.65260726363776067, 0.65254341055967424, 0.65314398776672, 0.65312380276832727, 0.6533694674744901, 0.6531777354885524, 0.65219955027272958, 0.65190699890391113, 0.65116035532550476, 0.65145703987964521, 0.65062797328904243, 0.65002052671208443, 0.65039945359318718, 0.65017642521082608, 0.6499603362534212, 0.64966368845535349, 0.64932122432955808, 0.64975574043054651, 0.64934151723818168, 0.64922730846156551, 0.64896918416300686, 0.64822271512599561, 0.64795543552740387, 0.64762561442409539, 0.64784400623278626, 0.64761784856160409, 0.64657463220110745, 0.64686348466485399, 0.64631455826584794, 0.64603371149276967, 0.64561852629449556, 0.64569310762235244, 0.64495319203352464, 0.6438835282513713, 0.64522001858267064, 0.64636066704074602, 0.64298601638619424, 0.64289487551846569, 0.6449471567245636, 0.64584354743419559, 0.65306198850651842, 0.64756998650063702, 0.64433364122796588, 0.63826417795728774, 0.63729107783042693, 0.63691480174716353, 0.6363779655978834, 0.63597516459685943, 0.63614841325271632, 0.63663666730519775, 0.63633759327353823, 0.63579904752978955, 0.63518213833337223, 0.63508230921137643, 0.63467744152846006, 0.63479903566371909, 0.6344027835873095, 0.63386318104200456, 0.63391916341355692, 0.6345552074865829, 0.63348732957808984, 0.6338352836537513, 0.63443861331147433, 0.63444578574078614, 0.63297117218661669, 0.63180199226567424, 0.6312019526186049, 0.62972487372340824, 0.62981330380082923, 0.62885815019689228, 0.62843017563976922, 0.62833340561495432, 0.6280622710927245, 0.62778668942054061, 0.62679694459468405, 0.62729260354750338, 0.62685651811512244, 0.62854255534776848, 0.62604472812401502, 0.62480013646411137, 0.62470571967728294, 0.62455419348086216, 0.62469785294295488, 0.6239763259945037, 0.62506957744346692, 0.62427040514192589, 0.6237636523496507, 0.62334368298994458, 0.6235925099296098, 0.62439942059575315, 0.62350708181796377, 0.62310764123287921, 0.6226230404000439, 0.62272283045406218, 0.62325253880177789, 0.62278675964536923, 0.62187072882311489, 0.62231641199611265, 0.62282549635903739, 0.62291214452456722, 0.62216787654561334, 0.62168961842502668, 0.62258092211558635, 0.62262921296759355, 0.62159186875898476, 0.62182250224777547, 0.62212637499692303, 0.62162480076652205, 0.6205186432608133, 0.61996889934019683, 0.62071501727869938, 0.61951554103696138, 0.61882209238130026, 0.61823234549131156, 0.61791348365946841, 0.61726980860109215, 0.61710165182377541, 0.61674409951192388, 0.61659590986647772, 0.61591573489104434, 0.61555414507167616, 0.61515417344767143, 0.61634495722536975, 0.61384572460608322, 0.61342933092637186, 0.61337916384753299, 0.6134508298623369, 0.61344068616601122, 0.61311476905951412, 0.61297689851821024, 0.61253505563358479, 0.61271245637714955, 0.61160916597089221, 0.61145241629231784, 0.61150837700748939, 0.61180674359952747, 0.61060150825843251, 0.61073587375769733, 0.60965318837494964, 0.60914119091465768, 0.60869308138966371, 0.60802539921376009, 0.60903097946135965, 0.60858725709179018, 0.60860992737414443, 0.6085216887560061, 0.60875685096115351, 0.60927873986604797, 0.61050676655411584, 0.60995654298081803, 0.6059838192668543, 0.60560039519648001, 0.60621321962884989, 0.60518929118856424, 0.60542408279877313, 0.60643566205522093, 0.60512464390449783, 0.60401045229114281, 0.603759718785014, 0.60356119895774418, 0.60344717272197301, 0.60283974814672792, 0.60369772338798311, 0.60164178511098265, 0.60126509844712761, 0.60105976009743922, 0.60106732564461385, 0.60048304165350053, 0.60022713955521034, 0.59981362511650049, 0.59897702035882372, 0.59852518901697271, 0.59801410537388033, 0.5972535289616312, 0.59799770222809334, 0.59698843946857505, 0.59611651270095023, 0.59568583280881882, 0.59561699953269343, 0.59510837941630124, 0.59529773069212188, 0.59571210956931064, 0.59613244889507577, 0.59626214607653338, 0.59618643120371162, 0.59537260293000349, 0.59554530345595935, 0.59507129472348153, 0.59526209077452574, 0.59581752213033201, 0.59495109838167504, 0.59430510839163064, 0.59452634743050592, 0.59380900904116307, 0.594140334001237, 0.59314229186178147, 0.59314662241626404, 0.59334863234957713, 0.59279215926830786, 0.5918293825515234, 0.59236342413441623, 0.59126367442510097, 0.59111084307965989, 0.59158743721835139, 0.59223256040383654, 0.59254968994895207, 0.59083868555839658, 0.59114312318047879, 0.59087398553036474, 0.59096393832409011, 0.58984726165450263, 0.58946916696547602, 0.58874685033243812, 0.58830087061193326, 0.58796141618134357, 0.58766555946229071, 0.58753218207596603, 0.58802450963512365, 0.58830682633024878, 0.58755348203265811, 0.58745798582677833, 0.58770865618773394, 0.58745867548939101, 0.58723040668126969, 0.58691014958801679, 0.58553802452590531, 0.58584209174410418, 0.58609668158421679, 0.58654983404293703, 0.58634917411289855, 0.58607210657847242, 0.58660022099021181, 0.58743837560311596, 0.58520968471939028, 0.58484736976739449, 0.58466558237026156, 0.58299131445724073, 0.58318385804748785, 0.58303651101652287, 0.58361110080596446, 0.5828389714161134, 0.58297983477075688, 0.58096861648321574, 0.58081608172055299, 0.58106776016499717, 0.58070509895408562, 0.58143039231170546, 0.58024210623833372, 0.58110134116005208, 0.58028905792511487, 0.57954051739574619, 0.57891500124667505, 0.57883994047830101, 0.57832902420901278, 0.57768827718403759, 0.57793477454351616, 0.578074779992796, 0.57512135640164075, 0.57560777011559494, 0.57374538737655512, 0.57298152210823394, 0.57272952699827318, 0.57338559108961973, 0.5763143174601757, 0.57562420845555673, 0.57519102628412855, 0.57455385898231537, 0.57407136627906485, 0.57435285941623626, 0.57337196355066411, 0.57314478822117454, 0.57332154681644965, 0.57229596405220917, 0.57165996218612547, 0.57115439028218451, 0.57151591966073712, 0.57178499301488306, 0.57108846932352386, 0.57189769290516024, 0.57259483488139551, 0.57240143141771904, 0.572329974627101, 0.57238346898270609, 0.57521656946962763, 0.57384627478624195, 0.57389567671672015, 0.57211047858448805, 0.57265518588476472, 0.57152755268720845, 0.57133401371429426, 0.57120376079400392, 0.57048001410406179, 0.57075779402752813, 0.56951399375780265, 0.56896110835950842, 0.56822591209863205, 0.56931079794709871, 0.56804530855851865, 0.56806257191465614, 0.56819894960952422, 0.56901724387506047, 0.57126749913137698, 0.56955209426160824, 0.56856102458627988, 0.56743475605063842, 0.56533174883343951, 0.56547010199789127, 0.56427721409995868, 0.56299943047001055, 0.56209045542694003, 0.56145327290560942, 0.5604672988728584, 0.56073910046420206, 0.56104255856926255, 0.56071623416748773, 0.56056082548544417, 0.56045559534227718, 0.56054680606054763, 0.56061637227287486, 0.55935516623347781, 0.55906526074896712, 0.55906646328503307, 0.55896984543370254, 0.55943541782908879, 0.55905404341226905, 0.55874179837928872, 0.55913313861512914, 0.5593443839557114, 0.55905880740278147, 0.55923784372112817, 0.55939861339467722, 0.55930981114401901, 0.55880132228732826, 0.55870126299456413, 0.55888396290323117, 0.55894665645126318, 0.55918981238972176, 0.55838795382551465, 0.55756788353752895, 0.55700078855260515, 0.55692729929376239, 0.55695053063282884, 0.5571008913614901, 0.5558751885718487, 0.55869412353785841, 0.55742497270593583, 0.55737796202861856, 0.55901277091371415, 0.55890625214245626, 0.55950404977065238, 0.55787366302410346, 0.5569162203512692, 0.55646129688604395, 0.55609142390124078, 0.55583818159990794, 0.55589533476560926, 0.55669118167410103, 0.55489703901102183, 0.55394134285071817, 0.55324938986196703, 0.5527312354952616, 0.55256710827785582, 0.55264212898321019, 0.55264014101065451, 0.55284353163859279, 0.55342203152739955, 0.55296079062001613, 0.55305100369517679, 0.55411185231087223, 0.55458938548806047, 0.55434567176496641, 0.55473144427032761, 0.55500508579203955, 0.55507297556235502, 0.55221548178448565, 0.5527847284761459, 0.5556478082904347, 0.5533663358412686, 0.55493723767234393, 0.55378582149408873, 0.55244262208998485, 0.5513094808258826, 0.55005981122568337, 0.55001139239326846, 0.55027172551301984, 0.54975531680559986, 0.54932988061203147, 0.54934847662785036, 0.54899322687547791, 0.54788468666918544, 0.5476260756328597, 0.54778266744479798, 0.54754057177445192, 0.54722697365375539, 0.54661999309475662, 0.54793046250811084, 0.54676808393773502, 0.54613277965406892, 0.54555284835863294, 0.54542494947588971, 0.54587706253211465, 0.54533801730459064, 0.54528033524981279, 0.544533101292483, 0.54455786223670621, 0.5442033405342015, 0.54442202531510497, 0.54400300728181206, 0.54496167200337309, 0.54416617374736609, 0.54347332534016091, 0.54446209674495427, 0.54240809138553914, 0.54346059344455444, 0.5428422545093865, 0.54161922746567603, 0.54180348799816247, 0.54148845658827127, 0.54068901744990416, 0.53955601449874357, 0.53917251945043421, 0.5393578970502767, 0.53894301857951787, 0.53978285240710222, 0.54113373172081669, 0.5389356451009879, 0.53758782853094134, 0.53831455587959387, 0.53818484956536206, 0.53853767950478271, 0.5380273004891305, 0.53727141855671856, 0.5371095422335358, 0.53648729459267275, 0.53585066113192004, 0.53536001666121791, 0.53513646364090717, 0.53519113327644363, 0.53417412645430662, 0.5340575999369126, 0.53344421533723763, 0.53341065296817702, 0.53336576837230276, 0.53358418495114535, 0.53312593253029261, 0.53284098446823813, 0.53231131654908381, 0.53199436931381006, 0.53242709667075505, 0.53519072888103125, 0.53638995710584714, 0.53398818834883388, 0.53186495747337659, 0.52939842013766958, 0.52927742063835292, 0.52963829081124458, 0.52991570933679966, 0.53038263017112497, 0.5299672351041</t>
  </si>
  <si>
    <t>[1.3887877942640314, 1.2826996293139445, 1.2089463787662105, 1.1781612207567329, 1.1313720293390872, 1.0911333126335776, 1.0712306631871467, 1.0567073651669223, 1.0456868133295862, 1.0418429185290936, 1.0369951746813164, 1.0320968977941849, 1.02905379699477, 1.0272467275932233, 1.0247864763598356, 1.0232063932554745, 1.0200188256015292, 1.0186215684134095, 1.0166216070992358, 1.0164614194207744, 1.0161060106238804, 1.0151823703940051, 1.0122476742269644, 1.0122649245708857, 1.0110722826706171, 1.0097639779247307, 1.007575068408749, 1.0057454429871153, 1.0041634203355221, 1.0023762365552744, 0.99993184171704097, 0.99850999435102039, 0.99739571661286885, 0.99607034182682597, 0.99486310512766485, 0.99391596501764601, 0.99268059862352775, 0.99216166596067701, 0.99068522897077738, 0.98927147334093779, 0.9882166823360089, 0.98689309323514551, 0.98583066282726051, 0.98415212379749839, 0.98276690563507174, 0.98157783115357833, 0.9803343090134764, 0.97895736013033896, 0.97834401446856833, 0.9772375639104155, 0.97628990714447617, 0.97634515682699363, 0.97521549144433761, 0.9734034397654221, 0.97364875540882401, 0.97119405256031188, 0.96961659544373147, 0.96854699979120984, 0.96710516226520515, 0.96599481628311845, 0.9647970871475946, 0.9634799375793085, 0.96228825087716507, 0.96179127703203937, 0.96046020871760229, 0.95958683434842718, 0.95801833389224067, 0.95711226477121358, 0.95594223612204643, 0.95515903887567122, 0.95421558805891882, 0.95330613821712229, 0.95289556019477528, 0.95115687989602038, 0.95014101954042729, 0.94895696732047075, 0.94775561644230943, 0.94694884936336887, 0.94611431213511676, 0.94503462971284424, 0.94399165132437735, 0.94288185000135138, 0.94187585299736398, 0.94061040689295838, 0.93980240194572939, 0.93888888187181307, 0.93790799338924813, 0.93713514260572384, 0.93629467609771488, 0.93536780260864105, 0.93450989700839171, 0.93407215831722212, 0.93269085301273336, 0.93135767519160273, 0.93060791594624959, 0.9292230990376813, 0.92790987152160787, 0.92718045151435657, 0.92593759319655577, 0.92532954604094675, 0.92403265425588776, 0.92395519082988686, 0.9230743986767932, 0.92196949114539062, 0.92065405920007348, 0.91962763618736809, 0.91896782837561541, 0.91783598939116995, 0.91739440434849817, 0.91721339324369699, 0.91620426278495015, 0.91514473645877248, 0.91365827051618864, 0.91285024544007753, 0.9121032540289018, 0.91132057732049865, 0.90969366439614718, 0.90889208987089387, 0.9076288067760504, 0.90635478193141961, 0.90536197886582603, 0.90464468495127015, 0.90360587810049009, 0.90266686989733591, 0.9018852545199223, 0.90041096348091565, 0.8996898378596867, 0.89890394856455302, 0.89839182606090084, 0.89755207874159859, 0.89638126708990684, 0.8959254286506021, 0.89542035420493948, 0.89387639240696404, 0.8946189680368668, 0.89479186951206324, 0.89344956578882029, 0.89189370242214183, 0.8912699097959732, 0.89012040172767226, 0.88996994204846835, 0.88751139385983524, 0.8867954835986207, 0.88503080591624916, 0.88495515423364413, 0.88311419687271353, 0.88212611112642447, 0.88116960365304087, 0.88017442955542746, 0.87902448547949341, 0.87794351068784149, 0.87722554106256134, 0.8760161287100362, 0.87491603126724771, 0.87383835393782006, 0.872809094936147, 0.87173248752568311, 0.87086585013007034, 0.87034472053693457, 0.86925386862143661, 0.8682995938473741, 0.86791210574912703, 0.86682651624504936, 0.86582551079560388, 0.86459201430723898, 0.86332182227299736, 0.86251788279680364, 0.86231461189705561, 0.86138929107205808, 0.86012609277005192, 0.85926032574440436, 0.85853788881497817, 0.8587741840031069, 0.85765655034795174, 0.85708434065806016, 0.85671821808849824, 0.85587214232705278, 0.85598039279927884, 0.85399112664612542, 0.85360698614733876, 0.85239345349795448, 0.85098638007699967, 0.85019005442856077, 0.84922232135617293, 0.84814992916266696, 0.84731827558787898, 0.84658108866383452, 0.8462426842760834, 0.84597191141742156, 0.84566743627658325, 0.84311624403345331, 0.84213423820208455, 0.84144134630939538, 0.8417488079990989, 0.84016873515351032, 0.83892376738001329, 0.83741120238281042, 0.83667600603031367, 0.83561792795235756, 0.83524737734126875, 0.83471895698737497, 0.83346945452903176, 0.83284443595740887, 0.83239772993826533, 0.83158783289568461, 0.83072811776228606, 0.82976095731099653, 0.82871481029448979, 0.82792897218643879, 0.82711981940476853, 0.82665458896242305, 0.82583668927917242, 0.82537127793229714, 0.82438241581221783, 0.82360108436705093, 0.82295232709797472, 0.82159079431523963, 0.82067485869331269, 0.82007097924898675, 0.81939514788838408, 0.81833152026194311, 0.81766123612874486, 0.81702620019016581, 0.81666425061758563, 0.81672034856970888, 0.81541665173187461, 0.81422760577244413, 0.81347178661641273, 0.81289185834038102, 0.81161754690282528, 0.81085047360168461, 0.8104241464592753, 0.80965646608891029, 0.80890245639946368, 0.80803672621742184, 0.80701320256319542, 0.80646934548326088, 0.80552241147644088, 0.8048642501420169, 0.8040911690856748, 0.80339749931734761, 0.8027297197840495, 0.80190450868018348, 0.8011521107513857, 0.80066571813423171, 0.79989157223818819, 0.79917776736172763, 0.79825312340534149, 0.79770598563434514, 0.79667490463894497, 0.79580389861898682, 0.7953464305703053, 0.79455404461370505, 0.79460815906976145, 0.79434469885126369, 0.79271664807138553, 0.79225438298402873, 0.79178450056029659, 0.7911161932554428, 0.78941803109581288, 0.78856125941604926, 0.78736766185136853, 0.78669191726673204, 0.78602872173323335, 0.7856258010706697, 0.78507587574329185, 0.78417924719077392, 0.7834156899684066, 0.78231160354159335, 0.78206673655499326, 0.78143045400136646, 0.78099227233048929, 0.78001225505794403, 0.77934460071630329, 0.77817464441908413, 0.77757497903860207, 0.77776630220380771, 0.77667965805057848, 0.77584679415451407, 0.77504404253248327, 0.77465387619959292, 0.77467163455297916, 0.77398012025263174, 0.77377908747167379, 0.77196452375591063, 0.77134829687072981, 0.77084261556683076, 0.770091272962099, 0.76946610847949271, 0.76906552793015537, 0.76849820702494409, 0.76751605553317914, 0.7666068394792851, 0.76597368534062027, 0.76534261948674154, 0.76470949305239, 0.76412293686312804, 0.76352878167018468, 0.76272490861355513, 0.76208536770633362, 0.76118639839028523, 0.76066340243922514, 0.75996996698754604, 0.75952336942873022, 0.75966170861397186, 0.75927363453836139, 0.75868752459815325, 0.75777977047477141, 0.75734981148033909, 0.7562733424707333, 0.75584155374999396, 0.75534458585220032, 0.75481966762222064, 0.75437767806505351, 0.75376376625252417, 0.75314416528336037, 0.75192515948895877, 0.75184202443393822, 0.75122166650357858, 0.75057477017213192, 0.75034806830933332, 0.74955298684977356, 0.74900188024444836, 0.74842634862466506, 0.74808406724220522, 0.74687613497725869, 0.74615339665698122, 0.74562851993325496, 0.74640159664921235, 0.74540562989702897, 0.74466471183871819, 0.74350441695680825, 0.74247339463535478, 0.74169944844252489, 0.74106737024923008, 0.74059578327348119, 0.74072759489122808, 0.74057827288036193, 0.73975067825666563, 0.73839373768327932, 0.73766341156202753, 0.73710940575494943, 0.73642226761281726, 0.73602012944556727, 0.73541543799437348, 0.7347170707532793, 0.7342998578640525, 0.73367956538773493, 0.73334367477797624, 0.73293376499460228, 0.7332087594504616, 0.73314305153501902, 0.73222096052555363, 0.73120474947883174, 0.7308139819118793, 0.73047470801541803, 0.72960996597094341, 0.72874346425260239, 0.7283415286678816, 0.72830158517464083, 0.72848229288190103, 0.72752963382621183, 0.72696562723949387, 0.72678262514947733, 0.72575656129411681, 0.72530507367177544, 0.72465627193020998, 0.72421056585872889, 0.72350924471492339, 0.72313822239953651, 0.72239293240580005, 0.72200329499330496, 0.72149062354224158, 0.72137337299570203, 0.72105821545637427, 0.72127541302851239, 0.72027037248301795, 0.71982019109131223, 0.71957919757331446, 0.7194017001310713, 0.71902324871365531, 0.7180302475454633, 0.71766229093433886, 0.71739821962554995, 0.71636424990755798, 0.71590462449810344, 0.7157404458817922, 0.71521227421376399, 0.71476370745997231, 0.71421923656257025, 0.71356285206183701, 0.71329844536131015, 0.71279326065894255, 0.71192732128380032, 0.71158741486224431, 0.71096270820699126, 0.71059791919075976, 0.71011147848343803, 0.70971208730271351, 0.70952647788102274, 0.70950217397989979, 0.70893172957725548, 0.70855261339605513, 0.70806017269475807, 0.70771394955505795, 0.7070843235386286, 0.70663478632285426, 0.70627118715758574, 0.70587460251852419, 0.70572257645901892, 0.7054332872090413, 0.7053129313156864, 0.70397298052225987, 0.70377495482518515, 0.70327248439862322, 0.70302076760605059, 0.70248065266167437, 0.70188434771881469, 0.70150064460367112, 0.70159060786711203, 0.70151033575109834, 0.70207987955475915, 0.70125227242840404, 0.70106710089419333, 0.69990131532154454, 0.69928382930673327, 0.69879525182114233, 0.69904304711462417, 0.6985290088038687, 0.69841502044922688, 0.69828990259835355, 0.69832951566290036, 0.69774368066850567, 0.69710758807598594, 0.69670512133481111, 0.69631982311150131, 0.69589020166946525, 0.69572857039502445, 0.6951470495787605, 0.69492743532931667, 0.69442317774098339, 0.69428762075775541, 0.6940534943195481, 0.69356317837348747, 0.69320211382496799, 0.69287344631616066, 0.69247949365645278, 0.69231785460140438, 0.6919499238533805, 0.69154867052351088, 0.69118381699975717, 0.69081751441225703, 0.69065248765762943, 0.69038103305287035, 0.69043650595052086, 0.69024521635630032, 0.68953903272552408, 0.68921499506797956, 0.68899051875964512, 0.68806416651727953, 0.68776421396369092, 0.68775440398882526, 0.68799697921659175, 0.68704432729708687, 0.68701300349213756, 0.68677028073184221, 0.68609581160423805, 0.68619780053402057, 0.68545666883942646, 0.68497882497076212, 0.68469197198216314, 0.68435956070817416, 0.68454261732118482, 0.68426602761559707, 0.68332513499817238, 0.68314863814667659, 0.68293737460693227, 0.68209688790312617, 0.68192669478881041, 0.68174483698010446, 0.6816497282910895, 0.68137523579486192, 0.68161517931629212, 0.68099211383791158, 0.68096160675851569, 0.67985399394145507, 0.67943797870337252, 0.67912164146149157, 0.67886372410648133, 0.67845320388713171, 0.67829888845440578, 0.6782862399172932, 0.67838095622904993, 0.67747773861331084, 0.67714621328891234, 0.67682654147673282, 0.67659153727649413, 0.67628337672251182, 0.67580210063479174, 0.67560396324944949, 0.67525753054153659, 0.67502463817995428, 0.67511737517544956, 0.67443978801916638, 0.67407820247101791, 0.67379529609926458, 0.67363275932707722, 0.67317002692700167, 0.67299644067536157, 0.67274453307908244, 0.67239974592640284, 0.67211037898843695, 0.67180876755328012, 0.67163642081348929, 0.67134751866876652, 0.67103204653261883, 0.67082307664399776, 0.67064588745460174, 0.67094828184509392, 0.67032690342895129, 0.66983272293086449, 0.66962353166880961, 0.66935177024562165, 0.66905456083059234, 0.66868783602064863, 0.66862331959236643, 0.66810969853882929, 0.66789337328849885, 0.66773146431907859, 0.66793253200980629, 0.66731555180241553, 0.66705352148846331, 0.66667832073619504, 0.66655651966236273, 0.66627917617353993, 0.66604657653440957, 0.66584136468889521, 0.66563392171643732, 0.6655141228345991, 0.66508188901930576, 0.66493640587616343, 0.66485543518149592, 0.66451506215984946, 0.66435859832934774, 0.66420066374577402, 0.66389601210509597, 0.66362120964558569, 0.66337883666233655, 0.6631783450705715, 0.66303016985269148, 0.662687830824219, 0.66245932146794517, 0.6623035282740164, 0.66208870916538143, 0.66200258028065262, 0.66227786347741724, 0.66270055706539099, 0.66272135257820919, 0.66230100132187564, 0.661980828740382, 0.6611971930445727, 0.66116661439020585, 0.66015775585216097, 0.66129383792878838, 0.66110354461609122, 0.65986292923442447, 0.65976066388079391, 0.65985461991885808, 0.65924823182724113, 0.65901700319211409, 0.6594135284990289, 0.65840600540871985, 0.65729095977279151, 0.65726612626071346, 0.65762969220413414, 0.656705652019549, 0.65620646745403888, 0.65601921817339492, 0.65592987436130445, 0.65569418037901572, 0.65601706588395947, 0.65531070745423525, 0.65510624702477327, 0.65490606988665578, 0.6546879365417595, 0.65445712005763068, 0.65413288281152804, 0.65410393066757599, 0.65372262487531507, 0.65368586519242733, 0.65336647605912568, 0.65339200988867407, 0.65316473317460988, 0.65303945999671908, 0.65307069268714923, 0.65247814382691482, 0.65240285020652911, 0.65203650307349348, 0.65179030337668176, 0.65171059125077302, 0.65177230240463779, 0.65185277288234467, 0.65105068696860713, 0.65073840166036179, 0.65062907147929505, 0.65058361329401471, 0.65063540223690675, 0.65094304593775354, 0.65033151731764083, 0.65050644538831348, 0.64972288301660308, 0.64944926284793747, 0.64975485234807318, 0.64993458021451089, 0.64933811151653964, 0.64887923737184272, 0.64861389276543135, 0.64910521182422343, 0.64848324351070663, 0.64943140708510894, 0.64891273220706247, 0.64801354773945175, 0.64779203997128643, 0.64788148960905079, 0.64734666222468418, 0.64700361892398051, 0.64696600515442038, 0.64679464303515244, 0.64656053447813266, 0.64724032418489841, 0.64699751758082735, 0.64608200986088948, 0.64618773203826296, 0.64574722772902837, 0.64539106350026232, 0.64524088538450985, 0.64515978840387045, 0.64535475547693477, 0.64505402874930062, 0.64521294062744083, 0.64510840080036758, 0.64482487497344443, 0.64461463233644267, 0.64410512827581956, 0.64419355541719348, 0.64431033342849009, 0.64340093153516609, 0.64371021636125492, 0.64344336914136857, 0.64381976745390357, 0.64402649377817356, 0.64411587005980708, 0.64261630852566431, 0.6422120427506417, 0.6417719392648743, 0.64156064495257381, 0.64142598650210747, 0.64179114887446254, 0.64176428372592209, 0.64234144932596726, 0.64148552337696285, 0.64174999637455565, 0.6406361021895165, 0.64033807976840151, 0.63998078909175315, 0.6398277301759735, 0.64036073992896725, 0.63956181574283777, 0.63921100685478449, 0.63911053452803734, 0.63895319100381498, 0.63905796086433153, 0.63868223846707195, 0.63851313093986695, 0.63809925746041996, 0.63796097350593384, 0.63779785975983105, 0.6379497344260423, 0.6374292343648913, 0.63729083968822986, 0.63709040899608371, 0.63695815266079125, 0.63670075540101234, 0.63667939728289213, 0.63656023383191196, 0.63629730095961812, 0.63608794386718348, 0.63603814394766789, 0.63578138455115019, 0.63559980942388794, 0.63552606774208986, 0.63551604247796412, 0.63525090114691996, 0.63520482335737982, 0.63495722983597114, 0.63463300739490924, 0.63450592590930444, 0.63443988827080067, 0.63423636779642067, 0.63475534068667394, 0.63459929118630476, 0.63445584468639904, 0.63389919987513788, 0.63344978018524378, 0.63316865778812725, 0.63305693735597535, 0.63290195040523511, 0.63278606086887901, 0.6325322061223444, 0.63240312327027948, 0.63225181511912354, 0.6319301977001911, 0.6318926805678694, 0.63188515631184061, 0.63186627350046687, 0.63146711969411828, 0.6313446919239557, 0.63128425187269033, 0.63096176375226898, 0.63077720599728104, 0.63069712947925149, 0.63055613482693562, 0.63080877703274141, 0.63051749131198054, 0.63090692206563126, 0.63078925088822835, 0.6311233688884802, 0.63026795225262799, 0.63037445564219119, 0.62948166844701348, 0.62909089118193984, 0.62892300047105143, 0.62881710594360296, 0.62879086271833151, 0.6287101678330943, 0.62847340924823236, 0.62820626463365381, 0.6280667757210987, 0.62780253372523265, 0.62757584905276786, 0.62741129733222334, 0.62729576730449521, 0.62712077503119679, 0.62698810453378673, 0.62717008686109998, 0.62714152232794307, 0.62783847462122822, 0.62721615233646777, 0.62625740887425951, 0.62585112130291365, 0.62568843214456316, 0.62566016981696215, 0.62554089524178191, 0.62587433734794373, 0.62587370729452874, 0.62509966947127538, 0.62489504052871625, 0.6249705967256356, 0.62464002464429003, 0.62440213887843354, 0.62417547790770767, 0.62444751738867121, 0.62394244244487862, 0.62426296302582684, 0.62377594484028132, 0.62328856805839472, 0.62305552363587535, 0.62314598889912332, 0.6231011642168145, 0.6227144993838809, 0.62246567535292818, 0.62213453439590893, 0.62207402085804231, 0.62204517769746426, 0.62179069136971832, 0.62177153730205137, 0.62150866223084122, 0.62137558548778837, 0.62108626270541445, 0.6215224016248776, 0.6214200016091348, 0.62115588277580847, 0.62108246587709492, 0.62066058454673567, 0.61999275136163801, 0.61984582673256261, 0.6198334874784277, 0.6205818468465828, 0.61967093983522958, 0.61916520158738642, 0.61903773861101352, 0.61925883400823156, 0.61916697484906325, 0.61993982933287439, 0.6187801905059559, 0.61865026760326591, 0.61837875292859534, 0.61788738846560842, 0.61778652393061118, 0.61746053635063658, 0.6174983569527529, 0.61747676556398756, 0.61704602909661821, 0.61693657780638678, 0.61701857973103014, 0.61683775459947099, 0.61656169274953099, 0.61687264113819718, 0.61661161701965805, 0.61700305303803693, 0.61605832542583006, 0.61598612781135131, 0.61639447578590245, 0.61675368653951568, 0.61660628052413602, 0.61737398819627687, 0.61613969010194602, 0.61532129421862092, 0.61577390976834756, 0.61568659851622842, 0.61532351928442763, 0.61437218602250065, 0.6141584471233672, 0.61411563655783252, 0.61387211484243542, 0.61375378425687899, 0.61357811129395279, 0.61369974748229705, 0.61331415063817762, 0.61308954583140296, 0.61295255784386149, 0.6127916338984627, 0.61273326282971552, 0.61248569390343599, 0.61242335651924384, 0.61216519403064795, 0.61201183554989058, 0.61185266099573532, 0.61170543056863436, 0.61157518318520931, 0.61129404263733289, 0.61117275098698909, 0.61107703540692804, 0.61096617887082838, 0.61074808873668207, 0.61048406212953055, 0.61040122455035306, 0.61033422480152122, 0.61007615889708644, 0.61011252034337771, 0.60974957204908276, 0.60970270215230238, 0.6099473004781627, 0.60936410022678011, 0.60932402944527975, 0.60914004337133121, 0.6092179823818531, 0.60937060551606348, 0.60991291163213035, 0.60961619930290745, 0.60906229430924064, 0.60834486073760563, 0.60813759221800923, 0.60816442804687865, 0.60787794117206884, 0.60760693285395651, 0.60723422552294926, 0.60725735256133684, 0.60708864397607676, 0.60735193301065515, 0.60673735075496527, 0.60676585693153828, 0.60670182826508423, 0.60627392039458816, 0.60609940651681526, 0.60588550402499963, 0.60618278921867186, 0.60558401086223101, 0.60539853734513971, 0.60538924239167247, 0.60572219651656034, 0.60533200334935355, 0.60534416123995594, 0.6050677883101504, 0.60505384927174977, 0.60566685253084329, 0.60566415261074535, 0.6056292849074808, 0.60491977071736758, 0.60501802892339995, 0.60503714650053297, 0.60522505662360015, 0.60475148986944027, 0.60408241203386004, 0.60375679244978753, 0.60371541688960428, 0.60345733676906999, 0.6028720551539688, 0.60265992512765421, 0.60228280942370838, 0.60208163582879703, 0.60196360352275891, 0.60251183571826827, 0.60192948407754443, 0.60177629388999476, 0.60137232783219219, 0.60120278319626463, 0.60105807653711008, 0.60095748107563862, 0.60082842037228745, 0.6008941447982219, 0.60133522864997846, 0.6017515474426034, 0.60092075259475175, 0.60064904060014812, 0.59991593570734125, 0.59976186370572515, 0.59984388416255285, 0.60063769188587446, 0.60106886751810251, 0.60187682530661812, 0.60034731022313259, 0.59974918320034842, 0.6000209047471381, 0.59956628279872037, 0.59872686140041287, 0.59853851685261961, 0.59810965114238923, 0.59841348013404938, 0.59907430696337527, 0.59925045395487508, 0.59805236985648758, 0.59752931203886239, 0.59754224882110785, 0.59702792596024012, 0.5970413437361336, 0.59662613435708367, 0.59656273922106962, 0.59628815058796081, 0.5962504461557121, 0.59613714846919352, 0.59593774687276635, 0.59569141089729383, 0.59546489994254226, 0.59529608979863524, 0.59512063282642202, 0.59499960793295459, 0.5948855959993915, 0.594722678030975, 0.59463885584497533, 0.59494396639369884, 0.59537972692850538, 0.59466923493980528, 0.59413949622928353, 0.59404837526241772, 0.5942303240306801, 0.59424726153107721, 0.59388444865515311, 0.59377743864008981, 0.59329357330758925, 0.59314370774466862, 0.59300713408363004, 0.59289215612881407, 0.59273545277602535, 0.59257498460445102, 0.59243346602737768, 0.59229293867148214, 0.59216819576366653, 0.59210635440791493, 0.59193775197414, 0.59175805063646303, 0.59159414975584024, 0.59146800746656325, 0.59127329903741277, 0.5916385037122126, 0.59123902480209323, 0.59101760964317684, 0.59071952172608588, 0.59050692126266879, 0.59035366714406712, 0.59020244821322043, 0.59007051142238998, 0.59013863379882181, 0.58996864071446398, 0.58962111755544944, 0.5902665423817709, 0.59002357570311137, 0.59039298420591824, 0.58954918881825502, 0.58897792316240816, 0.58871693976277639, 0.58854764278716298, 0.58838699595412325, 0.58821266106138814, 0.58809061094180359, 0.58786211660054399, 0.58794412930828499, 0.58794531831832508, 0.58760805946736738, 0.58717623908405303, 0.58706667858288708, 0.58682333707804946, 0.58726889285821937, 0.58663195211920516, 0.58685986522003286, 0.58716584484429846, 0.58661632016492293, 0.58640194419889025, 0.58614049602949037, 0.58581416992839563, 0.58583434737378637, 0.58583675529516843, 0.58526118778767522, 0.5852162817808243, 0.58591750532167453, 0.58549276350092172, 0.58583593862581984, 0.58509034892016587, 0.58548018175852168, 0.58474454898302042, 0.58405545193725894, 0.58416089110435621, 0.58455178081258552, 0.58369484332087218, 0.5836019594530617, 0.58330918426461265, 0.58320381554184741, 0.58290444047248635, 0.58272530969081593, 0.58311633061711265, 0.58245346780695584, 0.58251369754614002, 0.58223993982250755, 0.58207228391654364, 0.58185583446625944, 0.58172568832674332, 0.58175621273781108, 0.58156652795744002, 0.58210250250554874, 0.58211768997246649, 0.58146998342792167, 0.58130847882422043, 0.58099193147758177, 0.58132078202572779, 0.58135162815672525, 0.58085022867814529, 0.58073370151262993, 0.5808840194539463, 0.58037196161578086, 0.58041550110290263, 0.57962640556387579, 0.57921020878213048, 0.57895521434191144, 0.57913245292713478, 0.57854873774613835, 0.57840157771970224, 0.57825360879487553, 0.57812408302753027, 0.57797132467144197, 0.57783125338964958, 0.57772536109448025, 0.57749804596589183, 0.57731038767457088, 0.57713625210550479, 0.57704116612173417, 0.57714085804368231, 0.57703716979481978, 0.57717808136837612, 0.57727853957254005, 0.57749073402333562, 0.5764329719694441, 0.57631027160451764, 0.57663498446035966, 0.57600944536382226, 0.57583780144215591, 0.57619699437243777, 0.57577204848362773, 0.57550201672761092, 0.57493964668258046, 0.57508480518712723, 0.57515242251287024, 0.57448207144334418, 0.57428189538482333, 0.57414482098477371, 0.57414175199084228, 0.57387139080056082, 0.57368746204168231, 0.57359757212219908, 0.57331754687425507, 0.57315137305419883, 0.57300995552372769, 0.57294242496636505, 0.57283624658864629, 0.57301389941706815, 0.57340251246808427, 0.57375828596543321, 0.57382422952235734, 0.57378145286562721, 0.5736894724479179, 0.57295333620946964, 0.57276461927332512, 0.57181488724656571, 0.57132871448743627, 0.57149672829753684, 0.57185681259780985, 0.5720001326561488, 0.57305659301736289, 0.57187691056833101, 0.57122256344412792, 0.57157898275618357, 0.57089736045353723, 0.57035495123770552, 0.5698394651926697, 0.56960109418887328, 0.56976604935029829, 0.5700912766111309, 0.56986259694323937, 0.56931565953087693, 0.56887310813418612, 0.56892468159908338, 0.56981596632955311, 0.57059527613085392, 0.5709171819026112, 0.56984131764262125, 0.56944313737490271, 0.56884238533571907, 0.56813470261623433, 0.5680960584973237, 0.56747019662956832, 0.56709798868882588, 0.56702560020614767, 0.56688055816131633, 0.56671073930467941, 0.56650805143619432, 0.566493841950518, 0.56617131417333588, 0.56626180733581732, 0.56607568686971788, 0.56617647749544442, 0.56623548801077384, 0.56612788498783784, 0.56686787977716524, 0.56617606489524408, 0.56528307654193555, 0.56575879738692614, 0.56512918419612179, 0.56489578883766456, 0.564548168532922, 0.56479034621132629, 0.56429719852919646, 0.56392387527337995, 0.5637159740445995, 0.56362550570123393, 0.56402063771822208, 0.56446780829290943, 0.56369422636593458, 0.56409714565347813, 0.56363454373891175, 0.5628220246066169, 0.56286876189412738, 0.56253526851297053, 0.56233620383272342, 0.56220186915437109, 0.56203769098069922, 0.56206709455719384, 0.56215225163767502, 0.56206700570410861, 0.56244439424197423, 0.56238089331916841, 0.56230941490653685, 0.5612583103003137, 0.56105438434024058, 0.5606079880344168, 0.5607762571855941, 0.56089554878674874, 0.56066703823615138, 0.5605114069150966, 0.56013518684196573, 0.56003963961287451, 0.55972173895649568, 0.56004950863838565, 0.55939405795784714, 0.55941493639273654, 0.55900112913671329, 0.55975902872068584, 0.56024272618097637, 0.56027645293113981, 0.55995872614217246, 0.55974370064743684, 0.56086674787837199, 0.56033355353261416, 0.55970406812977047, 0.55901395987131886, 0.55874819683375909, 0.55756570294345709, 0.55742977179455933, 0.55723229239873284, 0.55689103173794086, 0.55636312007922251, 0.55617633771039221, 0.55585099047738706, 0.55597779386618629, 0.55611924822284531, 0.55702545622347133, 0.55633050524083416, 0.55590256886424827, 0.55517302961057369, 0.55492915854715374, 0.55441280521704661, 0.55430324186916213, 0.55417544886421022, 0.55409854697232608, 0.55409004244912219, 0.55394079290721276, 0.55404084662856989, 0.55375678371444292, 0.55330920756993551, 0.55330144105990764, 0.5531777999528148, 0.55283106728192555, 0.55286398830229111, 0.55259648629362335, 0.55247978049806823, 0.55223572149840106, 0.55205513247020177, 0.55196291015489751, 0.55179355179182232, 0.55256184172215883, 0.55259002801050006, 0.55171446437641447, 0.55194708597862141, 0.55146726305280624, 0.55073964283431154, 0.55055709569702471, 0.55045006293053822, 0.55025122404046212, 0.55008846560249136, 0.54993611479803484, 0.54989837132335029, 0.54966112966828107, 0.5494924713306153, 0.54932111140622575, 0.54916917455788705, 0.54927166045466713, 0.5488827829825399, 0.54867317499815627, 0.54854366532275356, 0.54876999576970953, 0.54823586907934718, 0.54804254412442011, 0.54794844827393341, 0.54779239508565414, 0.5476357171483891, 0.54759527935870056, 0.54782198071192256, 0.54720240531556186, 0.54709413100550297, 0.54707985380309443, 0.54672580687773409, 0.54659768632621064, 0.54647852946038378, 0.54633522508501231, 0.54643431148093502, 0.54667601051783044, 0.54595780810175798, 0.54577219685323453, 0.54546498943511523, 0.54532351059008255, 0.54526806985227694, 0.54511219033122482, 0.54530933690312855, 0.54484170793340769, 0.54460589569845619, 0.54476923772608266, 0.54524723953581689, 0.54531302308471274, 0.54419253587503558, 0.54379156501372061, 0.5436176395475385, 0.54351430914338117, 0.54364918087991332, 0.54324088103729185, 0.54317087791233043, 0.54295557245408799, 0.54321901760243363, 0.54304775750836876, 0.5429192581557637, 0.54308671161337019, 0.54268280020979986, 0.54298943758406448, 0.54263421423992397, 0.54200275822359623, 0.54155729445389844, 0.54137868402057754, 0.54122929782136098, 0.54115263303331662, 0.54092112740915343, 0.54096791041652159, 0.54063992985699538, 0.54048795658315818, 0.54035537706484105, 0.54016220081455046, 0.54003340509787745, 0.53990460231860049, 0.53977583538224672, 0.53968815407400739, 0.54022484277496474, 0.53970059057852693, 0.54033057929094586, 0.53996897260285215, 0.53904441928532965, 0.53908430041785904, 0.53982091837079127, 0.53936896791380862, 0.5387158286322663, 0.53860236063282785, 0.53841454949314704, 0.53892328370034581, 0.53903726816258291, 0.53780519766787405, 0.53742376967444072, 0.53785743752204995, 0.53728290080591501, 0.53713620536918927, 0.53683541485190345, 0.53660845264306334, 0.53685512134687063, 0.53643553711618019, 0.53622271705578206, 0.53593905867759584, 0.53574254472610305, 0.53558382477562394, 0.53547346787639916, 0.53544852250023189, 0.5351258766492053, 0.53501765884508412, 0.53499511194935023, 0.53468355255267508, 0.53454858406750816, 0.5343939127399856, 0.53456680146650215, 0.53486248310331275, 0.5342523347153918, 0.5339763108454838, 0.5336671732901207, 0.53366522014517304, 0.53326206115716879, 0.53311482298458845, 0.53294813752049464, 0.53274158699541074, 0.5325518113072687, 0.53243634774188864, 0.5322832906959355, 0.53220046590670333, 0.53213722402904529, 0.531894005526938, 0.53188706965311783, 0.53154387024569549, 0.53133453494909411, 0.53118825223683197, 0.53099084173378719, 0.53088085862644474, 0.53075854698755487, 0.53061312438539698, 0.53049906751620779, 0.53046559824324213, 0.53023373782494387, 0.53010359889783332, 0.52990596979245219, 0.52986183654296903, 0.52973463490202521, 0.5295418232976562, 0.52935670080357478, 0.52921176702237815, 0.52892945552874149, 0.52871024224246299, 0.52840412977022977, 0.52874848121795182, 0.52805236017798773, 0.52800406962183144, 0.52775463802440747, 0.52777749192422252, 0.52744992304125837, 0.52731143644479261, 0.52715791764702036, 0.52701591796012592, 0.52683279107756953, 0.52676451337990249, 0.52656391966407445, 0.52659839720885127, 0.52628291586586118, 0.526106857655389, 0.52600726041776458, 0.52575332659666651, 0.52555901478085887, 0.52541958130547894, 0.52525611488411461, 0.52512480216739932, 0.52502443516499275, 0.52504695736073514, 0.52461149667832208, 0.52452494192321908, 0.52437872494903326, 0.52422624539177753, 0.52405898384052485, 0.52416029646260598, 0.52379963347870617, 0.52365156783344358, 0.52348067597291015, 0.52343627219043276, 0.5234283441717239, 0.5232290900325266, 0.52283119855311055, 0.52278995160603559, 0.52252529410149573, 0.52254357776701355, 0.52251302489561746, 0.52235445388309698, 0.52192908048610709, 0.52178784773847176, 0.5218697238690343, 0.52146476691974097, 0.52126298691989803, 0.52117953350427682, 0.52134510175780446, 0.5208367476467527, 0.52065061466247753, 0.5204779094042099, 0.52027847091607793, 0.52019375349448593, 0.52055792916194799, 0.52042827690245619, 0.51965654870853151, 0.51942725840733506, 0.51929049442773267, 0.5191581332622579, 0.51912103693415967, 0.51892444015574768, 0.51886779664831317, 0.5187830477048897, 0.51843323778691142, 0.51844912856490655, 0.51870993684999878, 0.51880963304020555, 0.518401679838848, 0.51795230028460204, 0.5176083733534409, 0.51743204366324647, 0.51724912103576526, 0.51712869996175637, 0.51717671145521737, 0.51771956301617394, 0.51791622364327761, 0.51712620212950378, 0.51682737054894989, 0.51620249800284568, 0.51597221741723254, 0.51573082675009052, 0.51562103150411287, 0.51587846056779341, 0.51553909793855413, 0.51559930566838874, 0.51541799622450157, 0.51496008159018281, 0.51510821790728945, 0.514837393098457, 0.51450436470869754, 0.51449249764565896, 0.51414946647436455, 0.51403289980075839, 0.51391456967389437, 0.51377669200355847, 0.51342851152636237, 0.51329417708981473, 0.51311459639848078, 0.51313602261320401, 0.51306333101474721, 0.51268105272912867, 0.5128248246855186, 0.51253914675451839, 0.51288587286940557, 0.51253661366761982, 0.51209050905024134, 0.51198496480976852, 0.51201710444632054, 0.51222408205638026, 0.51159571711175256, 0.51158249233299014, 0.51107783050666522, 0.51101077079457935, 0.51099564527366637, 0.51087310999324986, 0.51107709269657797, 0.51031606694524478, 0.51016406819870264, 0.51062055001314877, 0.50994362672405191, 0.50977168791997174, 0.50955401066291117, 0.50942652142637812, 0.50920597079847452, 0.5091622405288917, 0.508907572062819, 0.50877830021582027, 0.50860564093864913, 0.50846926351878763, 0.50821015838254868, 0.50834130406080202, 0.50789362086480028, 0.5080072727634577, 0.50761624711847453, 0.50739759642008986, 0.50731098571096145, 0.50751507954220043, 0.50711057965667605, 0.50702760473385833, 0.50684260651227675, 0.50674053437424416, 0.50639307816918455, 0.5063001719470277, 0.50600892256081387, 0.50605298448425162, 0.50599154626772735, 0.50565570188268028, 0.50548225342339415, 0.50532961069463034, 0.50515647977037492, 0.50509509069983316, 0.50509374570089549, 0.50505187160754506, 0.50484693960052474, 0.50460600823100177, 0.50429338869123808, 0.50409248805427764, 0.50386813414455678, 0.50436621669365145, 0.50396651566924544, 0.50406869101468876, 0.50413420698205214, 0.50383791212393403, 0.50378548299966541, 0.50361959672924417, 0.50316304531109557, 0.50283856791991377, 0.50282019096521036, 0.50294531788267616, 0.50235278114199, 0.50209252336908072, 0.50213594512761428, 0.5017058067624165, 0.50149967633486359, 0.5013606649079555, 0.50127612226323348, 0.50111541933937764, 0.50100118265200622, 0.50095229896263649, 0.50070722973714632, 0.50047524082496087, 0.50040554615055555, 0.50024103582024548, 0.49999749427222612, 0.499817383342754, 0.49964838817558926, 0.49948462882131572, 0.49934153521016339, 0.49905989616317781, 0.4989608113478618, 0.49884627948149934, 0.49861565908449729, 0.49845414814624467, 0.498</t>
  </si>
  <si>
    <t>[1.4552047619164581, 1.403208909270552, 1.3747583228695386, 1.3653611440896669, 1.356566555086105, 1.3573874082571555, 1.3625479893825383, 1.3704563662972882, 1.3802465785497471, 1.3828491084759436, 1.3887913311455899, 1.3955203095387134, 1.4012132691967005, 1.4008988463417265, 1.4023265739963948, 1.4030488032778776, 1.4106316616968095, 1.4092025902436369, 1.4141518856969835, 1.4080066839481353, 1.3997717848802125, 1.3983129537552077, 1.4066717376941344, 1.3980944171336551, 1.3970372845770884, 1.3978907836659809, 1.3995534283350604, 1.3981516504256202, 1.3969488315387191, 1.3979626215917205, 1.4092563735835495, 1.4187152002637047, 1.4122500901397006, 1.4142512631900641, 1.4191020131607373, 1.4227106012920367, 1.4187140942565373, 1.4013186326032778, 1.4092190225209047, 1.4063572075315911, 1.4121020120441661, 1.4028690020195342, 1.3966459587473989, 1.3988858338170975, 1.4005784238700363, 1.3988229148282019, 1.4077317390920168, 1.4054538711779387, 1.4206748766158073, 1.4188065686244415, 1.4212458920661279, 1.4316705409913217, 1.4302237336296515, 1.4228140778323501, 1.4343062501140189, 1.4201433972960431, 1.4117162345125922, 1.4115257344104593, 1.3980195404850795, 1.4018093719537212, 1.4033543136047526, 1.3906367992754967, 1.4041869796439543, 1.4140878690374217, 1.4100992960261052, 1.4101473460271636, 1.3999038610566461, 1.3980717645054019, 1.4012621081074683, 1.4066216380548902, 1.4058309508123625, 1.4074595038451372, 1.4136666163503584, 1.3957279358177201, 1.3888585318476281, 1.393363641342271, 1.3912981664702866, 1.3854210763218069, 1.3883446712456751, 1.388271407084579, 1.3889077776439733, 1.3873515984606182, 1.3952482997600519, 1.3896579417716548, 1.3911974995139427, 1.3879948561172084, 1.3801854065386718, 1.3925111605431106, 1.3860090474945586, 1.3830561055501922, 1.3915874458565198, 1.4021154858970286, 1.3979659119538774, 1.393767515275425, 1.3969953527561629, 1.3897309239029763, 1.377451884529824, 1.3724497110833469, 1.37720032449695, 1.3634756951060387, 1.3672897360101761, 1.3582197206232491, 1.3578190246335049, 1.362227504471156, 1.3684356498979753, 1.3727380133534082, 1.3800177045928859, 1.3701829723790722, 1.3611015680053675, 1.3517064467075974, 1.3534770679441557, 1.3520197537923384, 1.3575053935112755, 1.3574558217716586, 1.354623637058503, 1.3493515874331334, 1.3537989995821746, 1.3511340456477652, 1.3523971949163001, 1.3617266041749581, 1.3695679771845035, 1.353704821758223, 1.3609149132570069, 1.3557703593616437, 1.3529502181050599, 1.3600059947748921, 1.3686718804622555, 1.3558024074954609, 1.3502478197167365, 1.3492193154042087, 1.3609390611323786, 1.3465124689880952, 1.3433052397176628, 1.3546351815750961, 1.3347139573433544, 1.3261525270647527, 1.3285017691052436, 1.3312734937920492, 1.3295111541357834, 1.3292420074853319, 1.3253322149669986, 1.3374863459699418, 1.3333875201449188, 1.339981091771963, 1.3277265091095811, 1.3356914999104104, 1.3359615864488885, 1.3372023801265138, 1.3363450643662376, 1.3417109413423449, 1.3511369677148031, 1.3586877931843298, 1.356271992477758, 1.3504043804494084, 1.349810020744121, 1.3426031500394469, 1.3546183088320851, 1.3541677552341627, 1.3613445711499566, 1.3525609582773466, 1.3475589067893758, 1.3336253221791088, 1.3406094062882008, 1.334414246865407, 1.3418908263855647, 1.3427862985723369, 1.3435987022682501, 1.356586376309217, 1.3549197450691322, 1.3419617393773042, 1.3385674133102705, 1.3452134639943731, 1.3611109380323052, 1.3568839458423112, 1.3600459081006488, 1.3640126535454897, 1.3615019834825166, 1.3687134250189639, 1.3560786229101902, 1.3596531949755588, 1.3545260970090134, 1.342106708644426, 1.3392462513517711, 1.3399418403373988, 1.3357399482896892, 1.332356394802465, 1.3364984515838327, 1.3485868473414264, 1.3574765835076763, 1.3635056854859859, 1.3394455569612311, 1.3350353342348769, 1.3418760565992178, 1.3566255760729342, 1.3482291819179959, 1.3428796167906258, 1.3314795189483515, 1.3310187415034513, 1.3244517159539912, 1.3148317432533727, 1.3111867594593907, 1.3119465099721099, 1.3121865891960096, 1.3048472547483132, 1.3098005641103048, 1.3107381255462938, 1.3119145444840012, 1.3175686076290274, 1.3193571732295419, 1.3216131317313062, 1.3323615460156977, 1.3281194766853763, 1.3344252840161464, 1.3284403909520088, 1.3219914026112922, 1.3299722175261217, 1.3198860905834955, 1.3219599461723883, 1.3269966504455037, 1.3289925499997965, 1.318975629960178, 1.3157017100763753, 1.3238473071589751, 1.3242212320633227, 1.3363964001200395, 1.3273577502702234, 1.3235965051843597, 1.3263123346676584, 1.3300228763554491, 1.3058107751813393, 1.3099114811464372, 1.2996051629490502, 1.3020603476634374, 1.2996995411194456, 1.296461703103206, 1.306630238364672, 1.3007730284691439, 1.3063216582486339, 1.3041779704434036, 1.3083428535852681, 1.3091820469021913, 1.3007337361592817, 1.3027531294514065, 1.3049624866034497, 1.3109427538703962, 1.3074197366249733, 1.306811024980949, 1.3120977608489512, 1.315699416428082, 1.3107877722860573, 1.2965316601583419, 1.285589926199928, 1.2818639214952536, 1.2744211017276359, 1.2705602022894309, 1.2775687647607104, 1.2753908164978056, 1.2720606868860305, 1.2698170156207589, 1.2783672723299921, 1.2829699106888894, 1.2851023517253797, 1.2875562086080561, 1.2981396708474673, 1.2806491653573577, 1.2815141860140744, 1.2865945557213618, 1.287693542024323, 1.2927788496113184, 1.2966364126619943, 1.2868323478539809, 1.275943304412325, 1.2802096191994836, 1.2776965551076709, 1.2837512155358948, 1.2889864682831971, 1.2677151818869357, 1.2736775763978112, 1.2766672679737334, 1.284928940557805, 1.2756813973910417, 1.2656063905607868, 1.2656793256062639, 1.2602059002780086, 1.2765547562772772, 1.2762023405637575, 1.2761759852376739, 1.2785038860823206, 1.2762213695002413, 1.2947148996050086, 1.2964688025838944, 1.2847632222083818, 1.2814668740541966, 1.2771718061147113, 1.2812247586684822, 1.2777972276447416, 1.2675798937726477, 1.2653821200436988, 1.2719913714915227, 1.2693146198683951, 1.2708236588944781, 1.2809450078806714, 1.2803116828894645, 1.2899812874583128, 1.2951261922825306, 1.2949408823620343, 1.2941955756584276, 1.2855022088828365, 1.287530003477267, 1.2713704260570771, 1.2691304804676533, 1.2585965652423492, 1.2595219015647063, 1.2530917869137015, 1.2518668170524698, 1.2512827989535757, 1.2605439052144936, 1.2477452024490612, 1.2483026918383282, 1.249666262968198, 1.2454641534778068, 1.2470304206963454, 1.2436807973059703, 1.2446895512695655, 1.2408622294280738, 1.249037512365003, 1.248690790637436, 1.2467422329093645, 1.2311498430040846, 1.2331317857885922, 1.2355141750283847, 1.2406949488263372, 1.2448807099253494, 1.2479606967636552, 1.2670856013261138, 1.2476945522189076, 1.2367524718165643, 1.2304329857892904, 1.2305206288949562, 1.238190256562294, 1.2399746775182992, 1.2375667187482036, 1.2403441734807659, 1.2425232721541997, 1.2451924467679494, 1.2577685025017487, 1.2624938601358473, 1.2535421219192193, 1.2605107355485756, 1.2427466048770688, 1.2305236285091612, 1.2267558330147728, 1.2306328418935042, 1.2362534795689379, 1.2329679691319053, 1.2303901008836955, 1.235358908647582, 1.2441178430378614, 1.2505557117389079, 1.2327736318770617, 1.224022553263457, 1.2295238921554197, 1.2327788015308228, 1.2293809376458786, 1.237502497230853, 1.2356181471551082, 1.2439074082267079, 1.244146378172555, 1.2484736009748825, 1.2581109923384102, 1.2530753608415399, 1.2498833157274991, 1.2409954364732787, 1.2332073086353172, 1.2311801042260937, 1.2195547438614371, 1.2300554868594533, 1.2297909278419199, 1.2243464007838853, 1.2204920539922366, 1.217496249206532, 1.2254848873840496, 1.2258119001537178, 1.2208948113014471, 1.2388962740886458, 1.2334267411857889, 1.2275132868357608, 1.2382744183911187, 1.2373232813304893, 1.2345810548723695, 1.2305260423714779, 1.2289171264857852, 1.2208365291790311, 1.2294986962827614, 1.2223570985205574, 1.2266159262417313, 1.2259990337105799, 1.2263305116825824, 1.2413510260452707, 1.2415598968368351, 1.2487012841414316, 1.2413487365166165, 1.2312822644819386, 1.2309788043957446, 1.2234864998670314, 1.2271002903254373, 1.2246322732200938, 1.2264229521482981, 1.2343255830660047, 1.2415281146923565, 1.2436759310412704, 1.2478144825232524, 1.2252776279829469, 1.2348697459832654, 1.2340243424487742, 1.2269549018757073, 1.2225629821536292, 1.2218190727933851, 1.2306302530075088, 1.2409406059256154, 1.2453477886872191, 1.2561745275668206, 1.2492277898119881, 1.251326097772514, 1.2383173711299709, 1.2324753030438418, 1.2254080710226867, 1.2396906845847937, 1.23239832601109, 1.2385019737854397, 1.2385467074336125, 1.2412261663279636, 1.2356624786098012, 1.2312443834186504, 1.2304033065773281, 1.2271784169405462, 1.2168411226568392, 1.2109834385168246, 1.2212264499301115, 1.2227469529284241, 1.2128490725876171, 1.2241838348701246, 1.2170780750552574, 1.2102084758779685, 1.2185419182972941, 1.2072161054854573, 1.2118253431032677, 1.2121024822754793, 1.2065499816930536, 1.2105252913824212, 1.2047996506098237, 1.2095724734331135, 1.2009054926038649, 1.2048922235512634, 1.2288960566400535, 1.2307945029134837, 1.2261080244386551, 1.2248288639972569, 1.2293432489942846, 1.2127952878637751, 1.2107979877356507, 1.2207713658538009, 1.230261619543225, 1.2165562361026159, 1.1942553434888366, 1.190442691768971, 1.1988965619703265, 1.1881141688380357, 1.2001001882637774, 1.2033296428454532, 1.1976864662734779, 1.1938638301654787, 1.1814966976402996, 1.1803584467619985, 1.1873408520716044, 1.1858046290767479, 1.1811240619658692, 1.1944569431463341, 1.2119703661518113, 1.2132392094908246, 1.2157935809226335, 1.2187662671777231, 1.2266625414629966, 1.219683745032351, 1.2254210244272421, 1.2097961375291013, 1.197677619079988, 1.1994540652042449, 1.2040997223418717, 1.2009493375892279, 1.2058422497007586, 1.2098986531715876, 1.2156556714605411, 1.2013684404449467, 1.1960733454457702, 1.1995953478725412, 1.1992760770573878, 1.1906860293944963, 1.1883656420735123, 1.1988975402618018, 1.1947832954621647, 1.2001328457939147, 1.208940390610556, 1.196608180900876, 1.1956042022599032, 1.1955318332064786, 1.1997223718767702, 1.1892969869303838, 1.1905914464695593, 1.1817899201738296, 1.183349541476554, 1.1811491854184297, 1.1872563184096163, 1.1917339129406599, 1.1824573865286394, 1.1890724650934197, 1.1873106184841242, 1.1935462540119981, 1.2051413064048393, 1.1965568289978725, 1.183643866691884, 1.1807756543592516, 1.1853520632688641, 1.18714036630417, 1.1765005650526563, 1.1671489155398838, 1.1742655173293055, 1.1827121979567647, 1.1877420343429905, 1.1997269405404416, 1.1911158401118549, 1.1882423912883409, 1.1787785150402215, 1.1854366788557, 1.1816092446023896, 1.1824105904538966, 1.1761490624709408, 1.1729285623747894, 1.1869739896202778, 1.1811741514043586, 1.1776178178944097, 1.1823468707077993, 1.1805247140956387, 1.1765236456718857, 1.1778076607117676, 1.1760188240941378, 1.1693321585773533, 1.1699719482534887, 1.1728103231114566, 1.1662619472725488, 1.1701061178964076, 1.1690558777594309, 1.1681037301627362, 1.1684123240821203, 1.1643872224720238, 1.1522654082435297, 1.1444563647243753, 1.1401903212634299, 1.1417814024516559, 1.1416957344651981, 1.1477400548991921, 1.1435676267393193, 1.1549065691599025, 1.1350993991465179, 1.1342126533917265, 1.1425995888592304, 1.1402661671318011, 1.1365526447755612, 1.1401463012596915, 1.1402736285084707, 1.1326906841665125, 1.1403320007584432, 1.1534175209092867, 1.1493860727588532, 1.1379242013107651, 1.1487363207348344, 1.1564939657180962, 1.1628656172890532, 1.1543952095599506, 1.1603344777108715, 1.1778174681506335, 1.1653380904232948, 1.1639413191858248, 1.1600617301473881, 1.1648874074935149, 1.1686941897083611, 1.1612801607405749, 1.1672450777510868, 1.1609977498308166, 1.1652210274912698, 1.1609817199274972, 1.1673115118736477, 1.1629987995092261, 1.1675374063041752, 1.1726381142378874, 1.1624798529607072, 1.1659352906654008, 1.1619571906535, 1.1563044867582521, 1.1628377428831509, 1.1670913372300189, 1.1714650663338959, 1.1505289958130986, 1.1548338346268399, 1.1575088998608696, 1.1604715915874475, 1.1665039823840477, 1.1740638353314075, 1.1673017772355028, 1.1716635370006367, 1.1601966990876271, 1.1556097562368526, 1.1675750254621942, 1.1727876737988352, 1.1648650089473696, 1.1573410722687081, 1.153780987204466, 1.1675207106732264, 1.1591602312886253, 1.1753254009417169, 1.1715958235813857, 1.1587948779063595, 1.1563332314940489, 1.1609897124066433, 1.1509220390163226, 1.1444252200884497, 1.1317616169697895, 1.1304545998065343, 1.1321339197448632, 1.1182493368875392, 1.1183151600933443, 1.1316621904023338, 1.1250498215352425, 1.131431966014985, 1.1377440831334165, 1.1419627705305055, 1.1464571568526851, 1.121754268359322, 1.1234556191587497, 1.1171752371252455, 1.1149484284459166, 1.1152089529575107, 1.1151978049988842, 1.1184529855606222, 1.11486798341513, 1.1108453325062653, 1.1205807884173304, 1.1123554925548129, 1.1130915142504803, 1.106656660237572, 1.1031337289343039, 1.1007707323701557, 1.1136699498887417, 1.118531091619648, 1.1233817636870773, 1.1285752172074712, 1.1302319636302041, 1.1124472152638742, 1.1104637818955199, 1.1016502868847746, 1.1075317358933843, 1.1029448305908511, 1.1143398089195702, 1.1159393520983305, 1.1205510613788545, 1.1207612311876964, 1.1065785604429075, 1.1153726258144643, 1.1209941537631327, 1.1185477458829249, 1.1182119809546021, 1.1111627463340326, 1.1150882008162442, 1.1165772225003319, 1.1232988718304817, 1.1213484313052611, 1.1239298041726022, 1.1091050223039765, 1.1235320279466015, 1.1225563966307039, 1.1250038547470034, 1.1285142579592515, 1.1193473296525189, 1.1123221615266325, 1.1123457191898292, 1.116258539500562, 1.1224843042738408, 1.129891630094594, 1.1245335087542143, 1.1216079319106469, 1.1128845761254171, 1.1075651797814745, 1.1078214731939811, 1.1041724135503721, 1.1072449302240865, 1.1120833129962509, 1.1200055507405862, 1.1066414646718032, 1.1057249029585483, 1.0938555763632896, 1.0938914437697123, 1.0931067356967878, 1.0986280720834509, 1.1062962706002251, 1.114773033647918, 1.112284815173729, 1.1122035538234207, 1.1112038555333932, 1.1128503072356266, 1.1142534790544796, 1.1197572689380797, 1.1104314416976955, 1.1187998978556863, 1.1218905034365936, 1.12490156397464, 1.1169903189413604, 1.1159571419393017, 1.1195064996697055, 1.1138282620280728, 1.1082407990590499, 1.1117473533580937, 1.11107931943164, 1.1258845481441899, 1.1219979116718644, 1.1310574678455265, 1.1302253006276575, 1.136044741782853, 1.1271421080325903, 1.1301299505036964, 1.1181290544523212, 1.1106976113955098, 1.109121305007444, 1.1132754263454372, 1.1160395013111948, 1.1162910371375454, 1.1135642671994057, 1.1115917246052447, 1.1102002199891621, 1.1090802251649272, 1.1056325765021688, 1.0988754363297621, 1.0948924641366393, 1.1069781692935414, 1.1098379133368104, 1.1168803528710693, 1.1189410169567695, 1.1294405941080035, 1.1235406337904466, 1.1104014232883708, 1.0996256411390064, 1.0965100961606828, 1.0896018963042795, 1.1065677904290854, 1.1166101805714179, 1.1187085857547565, 1.1095219867342947, 1.1085019232118656, 1.1130759868866194, 1.1102359918345521, 1.1079097412446961, 1.1042105833509155, 1.1125752596217564, 1.1049479833029952, 1.1131283318375482, 1.1074597901455183, 1.098097430306282, 1.0931008049216371, 1.0784413924974141, 1.076127056109188, 1.0798674547934697, 1.0797127737640642, 1.0868994313961442, 1.0796814133949053, 1.0755820567026666, 1.078669250108788, 1.0762038039803319, 1.0777245217534908, 1.0769675787152073, 1.0811081975377836, 1.0680900955174204, 1.0668209627802532, 1.0679790518590848, 1.0660266386963091, 1.0689732118719395, 1.0799021575701842, 1.0786882676002434, 1.0737302110040996, 1.059901602167034, 1.0695905770082978, 1.0786433903150485, 1.0767105469150011, 1.0673948945609633, 1.0658308440103825, 1.0549474231263944, 1.0663358499769147, 1.065027675292973, 1.0667046133133402, 1.0842061290500542, 1.0725166592393331, 1.0799711215118128, 1.0897458591897058, 1.0914131964250817, 1.0817637763451484, 1.0840704699751131, 1.0902630976884455, 1.0884466467173606, 1.0838845808929707, 1.0946325776695693, 1.0918227883193068, 1.0994685085182512, 1.0881131180720938, 1.0891615650818491, 1.0965137406844865, 1.1020241228984831, 1.1015453530174544, 1.1099101589508811, 1.0983187720463143, 1.0889850061016344, 1.0968924385399754, 1.0968069680495458, 1.0935485570823358, 1.0798964620535407, 1.0754019657516476, 1.0778080852867533, 1.0744333053682511, 1.0728284663276295, 1.0673708746346815, 1.0816377795948462, 1.0639490351511467, 1.0671900595289587, 1.0712219232093307, 1.0650311631512326, 1.0614959049218271, 1.0707650100505464, 1.0743607217430362, 1.0627428190467336, 1.064840135304977, 1.0612712774907158, 1.0634250804427079, 1.0586574929826322, 1.0631635646523543, 1.0637220284039481, 1.0691462281675406, 1.0708591566596819, 1.055858644199827, 1.060847878243474, 1.0682916557122004, 1.0700003478426285, 1.0673689198725866, 1.0716283919742351, 1.0635503785226312, 1.0670464323265956, 1.0762372574350776, 1.0677364538372272, 1.0701663284644818, 1.0688761772836073, 1.0728141595123983, 1.0768974905378819, 1.084597906452166, 1.0823175421520719, 1.0778056461742778, 1.0688036786086923, 1.0680278081591641, 1.0703763940261379, 1.0676631769492269, 1.0649747958852076, 1.0555028567662106, 1.0636946702393772, 1.0626346382582508, 1.0702777430112602, 1.059537242161712, 1.0640605967034702, 1.0651566652982594, 1.0572972731032906, 1.0470666787381535, 1.0490711009136382, 1.0364245042873901, 1.0467107825970512, 1.0494730902203122, 1.0595733445053412, 1.0672162320378598, 1.0631792550470567, 1.0651192958040481, 1.062770920739158, 1.0648565277659185, 1.0739307871432529, 1.0748883459477492, 1.0754550934498377, 1.0692730248482141, 1.0717596701751726, 1.0733217900327692, 1.0760201643686622, 1.0730418395865529, 1.0672054963445092, 1.0650855417207086, 1.0663244718528238, 1.0646951552241894, 1.0585059813382689, 1.0571855472835177, 1.0532909898985436, 1.0503539589498812, 1.0496273992018625, 1.0617728836757767, 1.0557740893917409, 1.0546650516209104, 1.0476835976373917, 1.0452013150342332, 1.0450348073442033, 1.034919905711446, 1.0361026023242885, 1.0291544194350841, 1.020525813365641, 1.0149122872567788, 1.0211501479749641, 1.0219891723024461, 1.0326704767410617, 1.0307755344430602, 1.0245997345805853, 1.013271610202652, 1.0088934429625991, 1.0026957165733064, 1.010181130822509, 1.0139427866808606, 1.010027063256081, 1.0122843868676634, 1.0196260973304494, 1.0200577675044999, 1.0236089181004615, 1.0156894393207816, 1.0079664530306449, 1.0055282289434018, 1.0149990798266788, 1.0204282508842846, 1.0163106672813744, 1.0217224014073492, 1.0191282432983702, 1.0263663079034397, 1.0225568929836482, 1.0282617967826626, 1.021576469994991, 1.0210445761361879, 1.021674783491876, 1.0232603442798698, 1.026922645176308, 1.0266550858259285, 1.023050854153438, 1.0232632552146412, 1.0304704178745598, 1.0290647179880683, 1.0308704543088281, 1.0409636435431502, 1.0472112096420552, 1.038919076532429, 1.0301370931440081, 1.0297870646343523, 1.0368645720449525, 1.0390113886046437, 1.034658762696357, 1.0354399203153408, 1.0254369638893945, 1.0244872491248833, 1.0178316879904941, 1.0260378828650378, 1.0201129301560821, 1.0215340225695917, 1.0199033467355181, 1.0203213384677197, 1.0226129984146819, 1.0242224590541746, 1.0216641574090988, 1.019031669207906, 1.0194753469252633, 1.0153824402778246, 1.0197108832756976, 1.0325201755202844, 1.0281341291552504, 1.0258968161636479, 1.0198963967237262, 1.0132579957151611, 1.0162864658887909, 1.012454811279635, 1.0105797926654021, 1.0038616025466758, 1.0047494510514294, 1.0106389006140486, 0.99536252596406061, 0.9955654301226089, 0.99054639445483583, 0.99723896012920599, 1.0041020286325713, 1.0068131436551011, 1.0063439863969363, 1.0064696764473655, 1.0079863020206652, 1.0036398052596205, 1.0094204969393423, 0.99950628612402159, 0.9959779803429345, 0.99782543934609969, 1.0075179376883145, 1.0020375173167571, 1.0055026293579314, 0.99165522487236202, 0.99833150053893749, 0.99178921201620196, 0.98679945052062645, 0.99080485612600533, 0.99017728471453825, 0.99194802427074591, 0.99436517857197593, 0.99152219547615883, 0.98867447778244189, 0.99435749088641134, 0.99343618088575958, 0.98319289117683339, 0.98551278649327212, 0.98111689160602966, 0.98573702583692357, 0.98032071479933514, 0.98530174076606469, 0.99352900467041849, 0.98884702327835516, 0.98198832072946718, 0.98966752957830917, 0.98878102995291184, 0.99096906568132093, 0.9900724708639087, 0.99351039655695794, 1.0019178164848268, 1.013238702533521, 1.0020587808659569, 1.0073100748910147, 1.004095522713732, 1.0032123173333123, 0.99528941186880127, 0.99826779022703371, 1.0047030407915298, 0.98803006933062598, 0.97778346455522525, 0.97636623238575226, 0.98091648004052001, 0.97995578778488734, 0.98146330833407247, 0.97578156339715238, 0.97328832219899619, 0.97515121644284608, 0.97367301521508831, 0.9709290197181949, 0.97373840934292022, 0.97103845822589785, 0.97697738637936848, 0.9811091281485752, 0.9834037896705673, 0.97689288625816018, 0.98819578065278191, 0.98854486679669029, 0.98708615426490875, 0.98868964731842679, 0.98390444587472137, 0.9871800775043571, 0.99074949888299824, 0.98352818996748648, 0.98636463092267945, 0.98772673773609965, 0.99021620970028845, 0.99532681327924943, 0.99569771463773016, 0.99967650423937915, 1.0019642332465348, 1.005059483215377, 0.99368478960660978, 0.99333808667740298, 0.99955626799311859, 0.99339392680645033, 0.99267084324283639, 0.99883001625170575, 0.99477497791865033, 0.99295548521254784, 0.98283026577027466, 0.990817973132329, 0.99353269552529599, 0.97716240740514781, 0.97697666533360927, 0.97553128575965831, 0.97069813268054139, 0.97354095246433814, 0.97471154723459996, 0.9706019786592931, 0.97597170954849466, 0.97691870160662408, 0.97446750125720882, 0.98139936953265428, 0.98257839620845766, 0.98772972947321658, 0.99403831193789016, 0.9981557257260556, 0.99965306826025824, 1.0001680125216776, 1.0004789576753503, 0.99518446190305176, 0.99434677024523899, 0.98523026068532948, 0.97813458288234689, 0.98441809646237866, 0.99034973431328066, 0.99287139251211343, 1.0020704050772673, 0.99382226595370249, 0.98858679135688721, 0.99296065191197525, 0.98753841990759972, 0.98234460304650195, 0.97550037247762034, 0.96698021426068537, 0.95881104213051083, 0.95336479793526918, 0.95379485326540003, 0.95878762416247565, 0.96949767758201677, 0.97723418411966512, 0.98936974935587485, 0.99622255565164086, 0.99902775748108219, 0.99230625249349169, 0.98982016793648231, 0.98555957280883777, 0.97948966777021496, 0.98034320748831161, 0.97337927137493208, 0.96376018575315858, 0.96878679797990119, 0.96819897364499297, 0.9675470282855031, 0.96582066739699834, 0.96987438167194573, 0.96360775170465651, 0.97090489835523308, 0.97016573023748898, 0.97369487117173481, 0.97596990879392931, 0.97670641777032619, 0.98437931523298827, 0.97948226911615377, 0.96979479779999578, 0.97747816247503372, 0.97127244287886039, 0.97008012318641257, 0.96692847921323588, 0.97199173338214562, 0.96590173279586033, 0.95580601531941289, 0.95608230191694066, 0.95283443286311198, 0.94367597879078702, 0.93861662975371529, 0.94378823286218438, 0.93822273666931422, 0.94040453525278578, 0.94850590455265704, 0.94510171285534506, 0.94779707397281454, 0.94937588510920223, 0.94826965535143748, 0.94618444989596329, 0.94232721809748687, 0.93997036032110592, 0.93925401967052713, 0.93413174333883575, 0.9334644966240726, 0.93163990842821598, 0.93851683510022643, 0.93899835181743085, 0.94300212363335623, 0.93751659265436837, 0.93464977253068771, 0.93512018102006966, 0.93488239585178057, 0.9369021467440285, 0.93577768102690329, 0.93719702431785912, 0.93172489508817002, 0.93628674919138211, 0.9344284854138184, 0.93760343128522727, 0.92796091308662376, 0.92367952584759061, 0.92241137928740879, 0.92294127105830615, 0.92306947588015587, 0.9166320153699562, 0.91749933426813657, 0.91893661295035134, 0.92099501221139646, 0.92113502118186608, 0.92682264923322843, 0.92667963232289152, 0.92644162390660312, 0.92755921105398742, 0.9321046013830443, 0.9330136864286902, 0.93666809755201841, 0.93056144402262231, 0.92573902771578953, 0.91829947189515304, 0.9205733029295573, 0.92218558643709103, 0.92744478219077531, 0.92768977605241276, 0.93409812372293799, 0.93385352042586756, 0.93338750854043473, 0.94046427512156816, 0.94276071812034146, 0.94233250911166511, 0.94593380206874556, 0.94472159270985656, 0.93883384303210304, 0.94185049723817593, 0.94143638661767726, 0.93567364414468523, 0.92626322553147289, 0.93551499810441241, 0.93742884532399651, 0.93462742062876125, 0.93192304372628787, 0.93272665921584486, 0.92575089111776598, 0.91482059728195886, 0.9133069969576465, 0.91768703149761621, 0.91420270302645856, 0.91609155218279892, 0.92477246136918412, 0.93061668403449072, 0.93124084052380518, 0.92792672167485424, 0.92714910119529326, 0.92855286678954629, 0.93171562741219482, 0.92876786164361536, 0.92197187254533663, 0.9236432863086399, 0.92266454561352362, 0.91691524702143723, 0.92165969040008111, 0.92431885797864166, 0.92236801282190362, 0.93412154891751575, 0.92620173641367509, 0.92336292843607293, 0.91989230235067987, 0.91880758758869741, 0.91760694953562261, 0.92836272880997261, 0.93318374897561063, 0.92313170316670834, 0.92297102909590001, 0.92728127459720611, 0.92112780784055437, 0.92181636029545666, 0.91909240579328466, 0.92326074151866444, 0.92808710643283154, 0.93302977594927861, 0.92476513779241054, 0.9241641322155526, 0.91876609606551185, 0.91977527552398863, 0.92240221897122965, 0.92290817707508443, 0.92786547663895869, 0.92299061834731744, 0.92005496011833887, 0.92538934132368134, 0.9315836985001601, 0.93315353544326751, 0.92260668768586274, 0.91225540242476788, 0.91407547772720565, 0.91076752185445398, 0.90490422804907367, 0.90954256610631479, 0.90862225086292225, 0.91234347153841122, 0.90221651374881084, 0.90228198707679674, 0.90259318066064431, 0.89936556660286981, 0.90098777507918193, 0.89671396266591041, 0.89718595703159443, 0.90119460736039247, 0.90567928332159009, 0.90905105419912913, 0.90904956521532421, 0.91151448978113081, 0.90769523718533662, 0.90170378258369743, 0.90792752182169323, 0.90817400026648698, 0.90500696457628738, 0.90623994597468094, 0.908500309856905, 0.9099887379356173, 0.91114721413333555, 0.91122914662525589, 0.91948168288485022, 0.91477450021687257, 0.92207627379549328, 0.91990095626312385, 0.91057488440400058, 0.91309735499464029, 0.92094506223643235, 0.91837238168672464, 0.91290545317079264, 0.91373365561541964, 0.91283148429827621, 0.91854896047613133, 0.92025953458755128, 0.90983841139469113, 0.90580523548860392, 0.91322212457257701, 0.90800374885742408, 0.90761173993929278, 0.90511485498094135, 0.90198421299731246, 0.90881364198802561, 0.90517649386028443, 0.90424518690590472, 0.90121415034479768, 0.89635251709335995, 0.89611186627938144, 0.89489318635246717, 0.89090855964856541, 0.89559861476061209, 0.89231733332433505, 0.88947054971791761, 0.89692235618625726, 0.8907808720253102, 0.89094373882011169, 0.88579791602094959, 0.8817952417260988, 0.88473223099174858, 0.88543873361193814, 0.88683727867404549, 0.88476529705758811, 0.88795744118493725, 0.88758160526367902, 0.88779138213892372, 0.89098309870687697, 0.89052682641092984, 0.89325753180797152, 0.88683402289784907, 0.88492366184483828, 0.88307126925153023, 0.88432278952517529, 0.88195062581106953, 0.88497920269614538, 0.88568185330080174, 0.88522899784394593, 0.88758513579482623, 0.88991565484955104, 0.89113959077611593, 0.88410537338410633, 0.88197946451913078, 0.87935356220216665, 0.88008067762124398, 0.87897488838646298, 0.87801726815983161, 0.87621216444114347, 0.87652879942635453, 0.8768879647480039, 0.8767437820006585, 0.87629880794843396, 0.87682076575443135, 0.877408478282385, 0.87976853346549988, 0.87232732346599928, 0.88192649234388987, 0.88583306845239962, 0.88140485179320227, 0.87530668392701272, 0.87831514067172367, 0.88151561718786586, 0.8811989203525008, 0.87696847188043769, 0.87993243394478859, 0.88285624069339308, 0.88078893219130161, 0.88464467230778865, 0.88101715151154436, 0.87698280831680653, 0.88090533336290644, 0.87473889216682232, 0.87640950238870308, 0.87345361231614005, 0.87484506274828977, 0.87801883472060704, 0.87908052740073861, 0.88212505948795261, 0.87642007268167643, 0.87572630075279356, 0.87416668187757884, 0.8735294099573514, 0.87384561964614937, 0.86693635447274853, 0.87146362126210619, 0.8726797688516762, 0.87472637052612978, 0.87669942546971791, 0.87890413039485649, 0.87805505335958856, 0.8739004690136094, 0.87585768678957576, 0.87257971529366973, 0.87625495707890211, 0.87753305764404921, 0.87749893787692301, 0.87240238833064787, 0.86725000167613031, 0.86217149191022258, 0.86658252078375742, 0.86794789729056865, 0.87139953118185265, 0.86006425572782508, 0.86403703626431883, 0.86454200362883982, 0.86713420260867291, 0.86776115419373934, 0.86233325940972039, 0.85593523420821194, 0.85532869694509084, 0.86110768943640825, 0.86320493026023937, 0.86494777323025573, 0.86697950544583569, 0.86974124521958318, 0.86873979023348546, 0.86954336917416886, 0.87031801474853099, 0.86675874567865763, 0.86849110938610374, 0.87259380740202341, 0.87435654427408516, 0.87173606249041879, 0.86858697025757015, 0.86469658004499861, 0.86285686375283488, 0.86197604338560629, 0.85884308383928587, 0.85373324153978003, 0.84799362269005385, 0.84581319345581996, 0.84900748605518084, 0.84997678364418006, 0.85550542891175052, 0.8553431196477882, 0.85841503044513778, 0.85985709133784494, 0.86608842717802037, 0.86342631846766649, 0.86535566330229474, 0.86452120210395378, 0.85967631470793338, 0.86410051693525392, 0.86284519525914771, 0.85919229807442088, 0.86150256326661145, 0.85773220473810141, 0.8583836787778556, 0.85827433656061314, 0.85858068717910518, 0.85374043262561217, 0.85566109436629134, 0.85507965417536724, 0.85816545133501565, 0.85887724048908809, 0.85361823006040438, 0.85882834314139844, 0.85679462117550398, 0.86158556989696089, 0.85976890317690657, 0.85593619008236888, 0.85621470124774157, 0.85799495293690142, 0.86105472275071593, 0.85630266943393973, 0.85787989238301177, 0.8523427467525222, 0.85327481191484766, 0.85493555338604588, 0.85475000756052866, 0.8579807237972894, 0.84873926690725543, 0.84986654476727097, 0.85734082999572803, 0.85138698593615247, 0.85036072987051625, 0.84900346874857269, 0.84802117626939111, 0.84671336348402682, 0.84148205787293351, 0.84647868474147381, 0.84595006847208887, 0.8448219309282845, 0.84672338322414464, 0.84390522525684464, 0.84955205510281395, 0.84413393307503459, 0.84841594501979345, 0.84357865097103624, 0.84209136356453196, 0.84417106482379212, 0.84867336098027502, 0.84597759446822918, 0.84660984401976724, 0.84617286047157259, 0.84662264104535789, 0.84407503879752632, 0.84453980135266182, 0.8416058666152626, 0.84394984593834976, 0.84443822595162632, 0.84096114710056913, 0.83785494091733437, 0.83611586378696057, 0.83950808920674447, 0.84127277236831899, 0.84266736359413141, 0.84348194136750165, 0.84247009834321618, 0.84131813137195921, 0.83829611269839666, 0.83755439315630564, 0.83539243928719509, 0.8442732338103055, 0.84169708459164971, 0.84349102467750403, 0.84471324489652799, 0.84340073830735907, 0.84368916708729824, 0.8432399725307399, 0.84019751861495506, 0.83835364594988548, 0.83967553620470659, 0.84160323155063332, 0.83708259752524217, 0.83494754506316571, 0.83728073568413686, 0.8329476674904388, 0.83079275800868968, 0.8307255874431172, 0.83273909371958277, 0.83155769749785757, 0.83228666896023673, 0.83413749232004586, 0.83205144287984945, 0.83084378634351763, 0.83222012559431846, 0.83085082218311246, 0.82858144406565115, 0.82708813149526317, 0.82996913993844934, 0.82417209242469325, 0.82291456506146377, 0.82357886866503394, 0.82256338889950764, 0.82179672434375406, 0.8271155522971958, 0.82653328115249569, 0.82447987671944023, 0.82668582306024674, 0.82455778545026004, 0.82063933831976399, 0.81784128518240573, 0.81913839608430949, 0.81889304460629275, 0.81705362921425118, 0.81786552749993902, 0.81958515093339468, 0.82284024781912868, 0.821816841108992, 0.82002920742198659, 0.81992595443131155, 0.8195144507552814, 0.81824328154408743, 0.81582078469839181, 0.81537591744073146, 0.81490097161709607, 0.81701717121276518, 0.81627627537814484, 0.81910467069426229, 0.82205803305180669, 0.82156845993091343, 0.82226813516460107, 0.82170836883649345, 0.81983647669534443, 0.82062378666319402, 0.82145748795229001, 0.82002763059250461, 0.82202992340160552, 0.82235469825658858, 0.81960772802408544, 0.81757417883641292, 0.81811274248386656, 0.8218100678564273, 0.81854144906002813, 0.81218400852424621, 0.81399228537905655, 0.81596038210196753, 0.81281190338199782, 0.81573615975395219, 0.81198114367125163, 0.81139480436435918, 0.80940392483420531, 0.8130943</t>
  </si>
  <si>
    <t>[1.6552097555577325, 1.5747189816608604, 1.5204431345693346, 1.4661521148016348, 1.4150706542413181, 1.3718170591067647, 1.3348424915203148, 1.2968601757188605, 1.2691278048866814, 1.236656753283665, 1.2044626437841159, 1.1824131755264431, 1.1615668878097261, 1.1354583539907603, 1.118716166236674, 1.1059445296598442, 1.0887043423719489, 1.0791692343989772, 1.0618896296527176, 1.0472056076349565, 1.0374972706052437, 1.0259378213543504, 1.0172273129083909, 1.0117948813156374, 1.00469848784784, 0.99676998203623435, 0.99173497105853126, 0.98352557175462707, 0.98007746842703991, 0.97679553624245263, 0.97257054832132306, 0.96837225678133321, 0.96396864746415079, 0.96033188894334875, 0.95746182609554376, 0.95612237214811946, 0.95339670056315173, 0.95183011683694352, 0.94932175212501979, 0.94862091132236415, 0.94598648120377693, 0.94417160988904303, 0.94273664017938197, 0.94177008474282531, 0.94006787494549182, 0.93874896439896638, 0.93691892397783172, 0.93789944661790992, 0.93631423368350619, 0.93423449220477983, 0.9317625058947071, 0.93134613162077207, 0.93056999957977771, 0.93014675999565355, 0.93001454741991452, 0.92874850704782652, 0.92818894308506072, 0.9268220325903721, 0.92615242784017227, 0.92590786056877317, 0.92580773375824621, 0.92497192627605263, 0.92472874953033934, 0.9241215460790646, 0.92353250132441878, 0.92277090140623719, 0.92174060237306588, 0.92044305613363486, 0.92047295992431755, 0.91979411522805232, 0.91920777255115538, 0.91861410767391982, 0.91801339591192588, 0.91737413893906816, 0.91703681219672317, 0.91620005482716915, 0.91593058609564759, 0.91587236857044541, 0.91514367504700378, 0.91479213365725776, 0.9135708183557526, 0.91284670380922395, 0.91227317204642477, 0.91172490190776867, 0.91123897086209871, 0.91069534379702533, 0.9101699172562262, 0.90985225709921169, 0.90949446475343654, 0.90921683462802838, 0.90867103759313805, 0.90812473384420789, 0.90750337975525097, 0.90692268419404631, 0.90643667773476977, 0.90595426611412755, 0.90535317132435411, 0.90493672605133069, 0.90424554433887039, 0.90362959931305198, 0.90307904054876209, 0.90242529182353448, 0.90183365992317499, 0.90142251977726906, 0.90098182550829597, 0.90060832541145264, 0.90016582232836961, 0.8997036554264034, 0.89920329631766271, 0.89860083996560314, 0.89809779321277661, 0.89762154968791408, 0.89708532453490697, 0.89664508836494061, 0.8963268023736457, 0.89589708471364526, 0.89558205746363706, 0.89519584595512447, 0.89495708372911442, 0.8946061981739768, 0.89414061555460211, 0.89365386089855992, 0.89313144698318614, 0.89260781640769882, 0.89202102647650361, 0.8916476603501019, 0.89095352060392363, 0.89059620869858969, 0.89014594173692518, 0.88967606066835392, 0.88919303966775132, 0.88885041968450995, 0.88824093344051702, 0.88784149977092297, 0.88745594930988503, 0.88711344207743126, 0.88665665342325495, 0.88629729008259628, 0.8858015536274948, 0.8854843063429706, 0.88493673526720162, 0.88465833326720722, 0.88405004092784312, 0.88350963854065689, 0.88307971349893066, 0.88268770421459652, 0.88215683787027876, 0.88173545262055619, 0.88129778243609302, 0.88095565509767804, 0.88033223734437782, 0.87988357583292065, 0.87957217562696455, 0.87903580816008187, 0.87858638298766456, 0.87824729674846147, 0.87788542880120346, 0.87728512994706731, 0.87664488327081824, 0.87615855540070842, 0.87569812084526577, 0.8754075950137542, 0.87495995466705367, 0.87460864190860343, 0.87413568578675904, 0.87374782850298227, 0.87323362096377732, 0.87276280484591739, 0.87229576867388192, 0.87199723955545827, 0.87155906621982437, 0.87114265837904137, 0.8706157453740242, 0.87011991737599526, 0.86978646332439924, 0.86930268898000029, 0.86894565139240199, 0.86846582870454148, 0.86812427344480114, 0.86775298255777222, 0.86734138384574944, 0.86696424683270468, 0.86668154609268777, 0.86630242107923594, 0.86621057288586489, 0.8659747821759779, 0.86570068539643197, 0.86513181809751527, 0.86482674659685732, 0.86408630997588531, 0.86366100128227619, 0.86335622885062591, 0.86286215288306123, 0.86244126480377481, 0.86222819034585574, 0.86197803509204973, 0.86156583515393903, 0.86132144455247395, 0.86103969050820162, 0.86061304598107558, 0.86018141436759754, 0.8598565443390962, 0.85936066690916701, 0.85890929203904742, 0.8588076896696093, 0.85839153106443755, 0.85801649893463716, 0.85751909105217039, 0.85704708176410949, 0.85642407121875774, 0.85582569412767195, 0.85536578842692645, 0.85498358974265332, 0.85470776102181645, 0.85435268238905937, 0.85398033992933775, 0.8536138797812397, 0.8533471594429265, 0.85308647551677974, 0.85280103542593533, 0.85214688502843106, 0.85171832093022393, 0.85126974299004743, 0.85085625765171402, 0.85049794640490894, 0.85022075225919269, 0.84967229764483398, 0.84935096173696445, 0.84906349926828639, 0.84867231668654208, 0.84835885760869423, 0.84805922224245911, 0.84765490353722261, 0.84727044208404001, 0.84682033132653556, 0.84657736803276429, 0.84613423281155375, 0.84568939903072315, 0.84532597977321411, 0.8449729395124187, 0.84451909721453311, 0.84413409189058886, 0.84369425678304177, 0.84330182997419922, 0.84287974782512964, 0.84252798516212524, 0.84216906098287458, 0.84174495158633256, 0.84139282194239617, 0.8410747295837373, 0.84079973281795339, 0.84036676943345689, 0.84012420705155244, 0.83982854867254764, 0.83951654644528839, 0.83924835544039833, 0.83882245273242284, 0.83841869180528772, 0.83808897486763234, 0.83777670344308675, 0.83755056662940863, 0.83716488253037069, 0.8367718367115482, 0.83641342204930336, 0.83600574901050262, 0.8358113127724619, 0.83543216556196531, 0.83503366707110993, 0.83471140572687674, 0.83412786401971961, 0.83380279700917426, 0.83339811622082938, 0.83291655127713027, 0.83278305230853666, 0.83258984442633932, 0.83225083997296312, 0.83205282169753292, 0.83151808974382835, 0.83095248896901786, 0.83059918430436608, 0.82997076609525722, 0.82949044249573545, 0.82925287645630696, 0.82881509349093629, 0.82868262648657898, 0.82845386590439596, 0.82798258895309651, 0.82736750528059944, 0.82701541060880779, 0.82657769172572559, 0.82614344876835299, 0.82565352156348604, 0.82524625497643611, 0.82479378667870973, 0.82433910594928783, 0.82398813495510237, 0.82358462693604872, 0.8233060156753822, 0.82280471520034471, 0.82242032671415943, 0.82220855307674068, 0.82195088818341444, 0.82154302527364498, 0.8212940925073432, 0.82070837784074757, 0.82022851677115605, 0.82008022638827327, 0.81980705489239702, 0.8194709085782359, 0.81915189014571022, 0.81872208424085213, 0.81821774475703324, 0.81798817671426094, 0.81748946673101974, 0.81717236300762186, 0.81675995338613339, 0.81632232805459082, 0.81629553438273128, 0.81556576705432837, 0.81502499341675283, 0.81471508184954322, 0.81441156377527113, 0.81404158295421292, 0.81378542183868918, 0.81328721502516377, 0.81308398462752063, 0.81274021209583258, 0.81221735793077177, 0.81178286141721279, 0.81154861119679789, 0.81124096586697403, 0.81084319983912934, 0.81042680368527831, 0.8101524511137671, 0.8099193994996996, 0.80947904375488189, 0.80912454546885992, 0.80881843708815915, 0.80869086580351235, 0.80860526375553132, 0.80815355523223353, 0.80788291419137548, 0.80736609769131862, 0.80712199315490163, 0.80679334438011341, 0.80634345421019238, 0.80585667609022094, 0.80549727912274949, 0.80523257978930196, 0.80487634855980927, 0.80452885598741297, 0.80427411549546768, 0.80392523862214349, 0.80360201889033289, 0.80340494698446874, 0.80283894741838802, 0.80253432109380296, 0.80212751840768037, 0.80177277016897841, 0.80145925888703362, 0.80111597175730453, 0.80076865871908343, 0.80049609321815396, 0.80025878832563135, 0.79999719621346355, 0.79964961706183324, 0.79930239338506071, 0.79899255838327132, 0.79865368797516723, 0.79829499385240044, 0.79799488146828446, 0.79763726029856219, 0.79720329055495454, 0.79662810838784215, 0.79625166473656173, 0.79589808701235742, 0.79566897306401829, 0.79539271233213205, 0.79516545962348062, 0.79491712193402497, 0.79455738231426032, 0.79411731491347892, 0.79356167154986479, 0.79327501197312678, 0.79311652005847399, 0.79283488442420291, 0.79229756104830995, 0.79192104366535887, 0.79160107845824412, 0.79138260887692413, 0.79091366679310104, 0.79069835211697737, 0.79039589711447034, 0.79003229318374979, 0.78970766026801809, 0.78928166285276435, 0.78896154475695013, 0.78864269437438939, 0.78837519186719662, 0.78832818434723961, 0.7880758038639063, 0.78770317479595509, 0.78744368462558323, 0.78671271574021262, 0.78636175248986218, 0.78598315861914902, 0.78582742673867567, 0.78545454402478432, 0.78521900268067069, 0.78484185405538431, 0.78455793003867602, 0.78428305647121976, 0.7841115828110814, 0.78394416875747397, 0.78368095009345173, 0.78315813167549608, 0.78302670532076191, 0.78278732686832242, 0.78249560959343523, 0.78235649714757949, 0.78208883020167996, 0.78192196316336104, 0.78145596030282305, 0.7809425579386462, 0.78076865054309175, 0.78048249006693649, 0.78012292527703453, 0.77983685879134834, 0.77965930530250271, 0.77944920010189744, 0.7793048821088987, 0.77897483952521029, 0.77847440806341306, 0.77784781404777414, 0.77765295106574162, 0.77732430326098856, 0.77696835805082554, 0.77651335564574664, 0.77622044738391449, 0.77602607827239967, 0.77552274630723173, 0.77533583244991633, 0.77507444447565021, 0.77489691541657968, 0.77444815024738745, 0.77414165457527206, 0.7738123799413299, 0.77337590762086439, 0.7731617793655633, 0.77304764779245005, 0.77262358612827686, 0.77245130735532541, 0.77210126772126053, 0.77177648585069447, 0.77140429642268227, 0.77104747351525071, 0.77077205908456115, 0.77049034779500758, 0.77023182153749081, 0.76992241524434257, 0.76956135756501554, 0.76922410900449845, 0.76903154986157185, 0.7687052707890486, 0.76837958211452562, 0.7681582426493262, 0.76784958776520507, 0.76747349965168354, 0.76719732472952828, 0.76698379873183986, 0.76685503360250984, 0.76652863122939963, 0.76621597313314616, 0.76584037035704433, 0.76564458404421132, 0.76537500848309914, 0.76521268406177279, 0.76492409011879914, 0.76457202821120829, 0.76434083050299262, 0.76405921377552211, 0.76376494347503121, 0.76355913391076669, 0.76320740161344913, 0.76294026051243613, 0.76259727624301965, 0.76227623219065355, 0.7619184445219459, 0.76166115146358038, 0.76140985605007849, 0.76109408008511437, 0.76088902883536613, 0.76061408051444557, 0.76044555504793576, 0.76026887399920107, 0.76001185766484758, 0.75987863657138877, 0.75943140029056233, 0.75898900419295101, 0.75864183117110329, 0.75831998261027123, 0.75816769063150258, 0.75811111537554055, 0.75780943425294844, 0.7573639668549178, 0.75745252071322167, 0.75702893683336836, 0.75675712220029212, 0.75638158805686295, 0.75597050458971804, 0.75573190770356946, 0.75517014870117727, 0.75482200352437123, 0.75468111340592214, 0.75438352363214534, 0.75415527142066285, 0.75397449156140361, 0.75361799965724829, 0.75335779453709517, 0.75308540053440132, 0.7528821618504079, 0.75246751665707556, 0.75220108355816606, 0.75191802990784862, 0.75172981044341758, 0.75139078993787645, 0.75106550915228232, 0.75080728893317017, 0.75068649065954973, 0.75038031886871803, 0.75021721805212316, 0.74977547328280836, 0.74962304375679156, 0.74942082907666641, 0.74917307412267131, 0.74896074953325975, 0.74890302017628196, 0.74865210838981611, 0.74823871289389809, 0.74803159044633794, 0.74783796215001919, 0.74761627297680799, 0.74743462963356433, 0.7472163882215046, 0.74704204739054292, 0.74677676679098748, 0.7465461156270895, 0.74627182908883072, 0.74612737912856941, 0.74582899677297554, 0.7455676884197221, 0.74532101140215257, 0.74517087009185434, 0.7450673306858685, 0.74478216082038684, 0.7446191170687253, 0.74441463164027255, 0.74418593323923887, 0.74394971781281938, 0.74372845936478837, 0.74347040509778961, 0.74312282964765752, 0.74292369435279659, 0.74270676137107439, 0.74256211609229372, 0.74236808661407083, 0.74211678768229805, 0.74187599198428134, 0.7416573031210606, 0.74139388921903382, 0.74116923950545555, 0.74092015264858535, 0.74077788345981987, 0.74041572622966301, 0.74023959195886035, 0.73994682036788684, 0.73963495009470082, 0.73943344541320744, 0.73931380416683079, 0.73913884731935209, 0.73903891411960643, 0.73844450796279704, 0.7380924630046799, 0.7379332380603999, 0.73769463623632536, 0.73730613381199839, 0.73688940464564578, 0.73660732760488057, 0.736264476866892, 0.73601480973362132, 0.73569501394334302, 0.73543154230541941, 0.73519306379102434, 0.73493077427664166, 0.73479715425620484, 0.7345776848905281, 0.73434022869364646, 0.73419688621281076, 0.73386151727163729, 0.73357624002047472, 0.73327370643960421, 0.73312202552595496, 0.73297084391908385, 0.7327980470438884, 0.7324094237259382, 0.73219472705521249, 0.73217063583910702, 0.73193025412211099, 0.73184924835711274, 0.73164198299515559, 0.73136172883500894, 0.73116958189945036, 0.73103288609637729, 0.73105185315481347, 0.73058878851755338, 0.73058911648460134, 0.730628075605118, 0.73045957176489096, 0.73003923346451349, 0.73016979775485669, 0.7298242389526185, 0.72961547565494433, 0.72943204043667009, 0.72880401563685759, 0.72846492438024268, 0.72807941348004779, 0.72775922440498542, 0.72742547635246169, 0.72708118428195068, 0.72673933238903754, 0.7266275626507388, 0.72651071264282652, 0.72630898499253749, 0.72604165368947804, 0.72590287908402895, 0.72562948596338483, 0.72545824715140772, 0.72522541882799341, 0.72499434121096051, 0.72480919465366056, 0.7245613072646071, 0.72432362323578092, 0.72419627705431477, 0.72402368319395172, 0.72390224713175744, 0.72361931951071856, 0.72343350441696597, 0.72312246214468801, 0.7230541320722963, 0.72278103642161229, 0.72271033774223947, 0.72237182332137895, 0.72205587129033355, 0.72181192188275922, 0.72155881132746802, 0.72139704968246432, 0.72104814126976124, 0.72080097890993489, 0.72061395912122084, 0.72044239657438869, 0.72028087713286171, 0.71995789845038105, 0.71984025108223559, 0.71956188138209953, 0.71941432843121711, 0.71942429866610558, 0.71906644676401155, 0.71872975464091404, 0.71834196438864395, 0.71822769478823245, 0.71788235917746868, 0.71775285416741963, 0.71768686437683027, 0.71751317902505873, 0.71737635649010523, 0.71712177984443182, 0.7170332674378479, 0.71679818146816232, 0.71651569784841507, 0.71641415827704835, 0.71622751717643141, 0.71607595291985127, 0.71581238037277162, 0.71562651347951001, 0.71547229095898124, 0.71531158732916722, 0.71507558437382246, 0.71483504840015211, 0.7145877729613509, 0.71436154429098941, 0.71424541899764438, 0.71402033072438931, 0.71391425095924088, 0.71387298395416543, 0.71377228107818547, 0.7133049100085217, 0.71299406862432702, 0.71281111421693899, 0.71267100785647097, 0.71251699250429845, 0.71239951349370523, 0.71244365521526565, 0.71222407548032085, 0.71226604261444071, 0.71191650266800388, 0.71186211535438304, 0.71173960757204635, 0.71136491473011076, 0.71127522261982445, 0.71134503520158476, 0.71127986817184341, 0.71103855334412702, 0.71098367660120332, 0.71059945183433459, 0.71068867097599087, 0.71038004918926001, 0.71011561175772342, 0.71018062721471154, 0.71010118146076529, 0.70928258571045133, 0.70925803974097468, 0.7090732563647727, 0.70911635221237224, 0.70899384303975788, 0.70862722551405188, 0.7084988650004308, 0.70810479409632887, 0.70781731265534398, 0.70762051694330608, 0.70742744613741304, 0.70731085030553054, 0.70706062481223353, 0.70684987601540583, 0.70673793543064478, 0.70654300508311119, 0.7063051890220563, 0.70616214904639207, 0.70608013929191304, 0.70598558844632919, 0.70581371257680126, 0.70589295439796651, 0.70574479002100354, 0.70540141118523936, 0.70525013388374436, 0.70516952510263831, 0.70500249463206899, 0.704781868871864, 0.70450225679252465, 0.70445253761904802, 0.70399660169069334, 0.7038406793530767, 0.70388766109881162, 0.70364964433656518, 0.70350874413186038, 0.70329888330837209, 0.70316383959431095, 0.70278142227006168, 0.70276616810908477, 0.7024741780650825, 0.70230091252745963, 0.70213264532410924, 0.70223723451437869, 0.7022705025717636, 0.70214075480080229, 0.70202605454611067, 0.70186213633210104, 0.70159063554123657, 0.70134616150188067, 0.70137894458430394, 0.70136754931154188, 0.70098428840877314, 0.70053680858383494, 0.70054391864955823, 0.70023227155665746, 0.70003650739896905, 0.69996672752287203, 0.70014372534434322, 0.70010174105479861, 0.6999195752910623, 0.6996662520076129, 0.69945967404699805, 0.69906088378202458, 0.69867420371054256, 0.69857949894588489, 0.69836685901491025, 0.6983246410469871, 0.69819830168364938, 0.69804104347062235, 0.69781376863999678, 0.6974788591863994, 0.69731738335272486, 0.69731586746232654, 0.69709580282986616, 0.69687952666417696, 0.69672987452421942, 0.6966573716530351, 0.69673155521155972, 0.69652303658999404, 0.6963885312743423, 0.69602039931398785, 0.69595490659345693, 0.69601014830551711, 0.69609320984912715, 0.69575699763707988, 0.69574018880979072, 0.69542048972331816, 0.69511890371315865, 0.694915557149553, 0.69457643634568778, 0.69446429317567582, 0.69432724596756423, 0.69414834491191302, 0.69401167416483134, 0.69392564293049974, 0.69366644955456191, 0.69347290577463505, 0.69335845226637161, 0.69317078381493402, 0.69302445186089512, 0.69289887936569949, 0.69281761264294928, 0.69265340505562811, 0.69246348321272255, 0.69228130727385917, 0.69208678624637154, 0.69194578385994421, 0.69172614855849801, 0.69161755994690555, 0.69147871949837136, 0.69149012798606369, 0.69124790998879693, 0.69110779342990181, 0.69084690743996302, 0.69075164817042367, 0.69053212637283401, 0.69036618887601808, 0.69022965239753375, 0.69015644469705062, 0.69015479876195718, 0.69006279343543042, 0.6901043726499092, 0.69009725742896011, 0.6900449135925506, 0.68982662544623874, 0.68976320828414583, 0.68957433628423059, 0.68914306187246099, 0.68887859935019069, 0.68864399088191308, 0.68839196721326601, 0.68820642061171189, 0.68807689631869884, 0.68795055341229916, 0.68765428224304193, 0.68739795894527245, 0.68722605434737294, 0.68701620142183994, 0.68675218020671813, 0.68656085740362216, 0.68641910443076115, 0.68626043786069901, 0.68616762296824119, 0.68597921661061678, 0.68586130367638165, 0.68574565782303076, 0.68555204957486726, 0.6853410731741737, 0.68515002295076821, 0.68499350232833223, 0.68484930585401405, 0.68470950539952424, 0.6846342638289229, 0.68450994438655799, 0.6843198560513023, 0.68431027419082502, 0.6841573017283501, 0.68400997351685233, 0.68398524366947067, 0.68375736275811894, 0.68361840931596651, 0.68348209699434892, 0.68336302274184535, 0.68327118386842089, 0.68308047899943058, 0.68303421276570719, 0.68297466868984735, 0.6827637620473852, 0.68256880436429124, 0.6824170507007874, 0.68216984733610186, 0.68203467052416367, 0.68192404039638621, 0.6818326656785465, 0.68168163555593997, 0.68155278953863707, 0.68148135600493176, 0.68133347426034296, 0.68121991090032752, 0.68110065455653768, 0.68113546922412305, 0.68103977674346194, 0.68099605336107349, 0.68093091272670048, 0.68093399927785947, 0.68090146975119392, 0.68090936262122337, 0.68070994917499861, 0.68087918245877754, 0.68066550822635674, 0.68027303798583039, 0.68003529871421031, 0.68000579056474564, 0.67982287348654835, 0.67972012066629839, 0.67966766404950285, 0.67954618594096228, 0.6793155061557945, 0.67894716490924534, 0.67882357403164362, 0.67881006153162426, 0.6786038353371503, 0.67834335919409605, 0.67825760570609694, 0.67809773372550475, 0.67799666704266803, 0.67788850448546623, 0.67781302564617785, 0.67767708743545407, 0.67759414129430218, 0.67744261013437179, 0.6773047329608296, 0.67714326906396427, 0.677023332275422, 0.6769379001940522, 0.67709642766730704, 0.67707573715221081, 0.67687146954062649, 0.67685572187723186, 0.67671835653009871, 0.67668121699259554, 0.67673811132826545, 0.67668984337799731, 0.67631184776445863, 0.6760483172059556, 0.67578504725820754, 0.67575558257063684, 0.67576826744857876, 0.67558696855099953, 0.67551097735013355, 0.67510680362942277, 0.67499522695712488, 0.67485214908738433, 0.67469286850280874, 0.67452705194815088, 0.67454697236076266, 0.67441871238689255, 0.67422031937575866, 0.67413565153924482, 0.67403038562903006, 0.67397799723843832, 0.67379675357505375, 0.67383884425801521, 0.67365376499798857, 0.67368615344112726, 0.67357346239050753, 0.67323012370378432, 0.67308704639060812, 0.67301265718777625, 0.67276076285039421, 0.67252033367916042, 0.67243931974765492, 0.67235580391283867, 0.67230036408754124, 0.67218488174303082, 0.67209288166800274, 0.67199306510055812, 0.67190178217384977, 0.6718613963596678, 0.67163345315156087, 0.67152235107944824, 0.671407694535885, 0.67134202633315654, 0.67122732556275222, 0.67112823236048458, 0.67105690944855878, 0.67093487986100819, 0.67109032186077289, 0.67108965231953943, 0.67108027793481584, 0.67071122147876705, 0.67046531958515776, 0.67050074484408029, 0.67049116574500844, 0.67050833325478232, 0.67025296752458929, 0.669933898699692, 0.66977107926134971, 0.66971351302933135, 0.66960684684808802, 0.66971137005622672, 0.66986016385703084, 0.66936317573082227, 0.66928064045601976, 0.66901283376097331, 0.66882545894102785, 0.66875503328202346, 0.66863797745255549, 0.66858284143921831, 0.66839230061211341, 0.66833347829664136, 0.66824946943179675, 0.66817626863644708, 0.66806163170509991, 0.66799566889167361, 0.66780026989789454, 0.66777537393428399, 0.6677251825099304, 0.66754044081022001, 0.66736439692535576, 0.66714530094990843, 0.66699243544190467, 0.6669154358099042, 0.66681660505465357, 0.66669005847267404, 0.66655421526612768, 0.66651873078925927, 0.66642714248351553, 0.66634174604381424, 0.66623364815645481, 0.66613612994980598, 0.66607521561480298, 0.66608264975301978, 0.6660558099871714, 0.66584738161539681, 0.66562252479761408, 0.66551911840663713, 0.66542177025911664, 0.66533232102933137, 0.66518998270945418, 0.66500817498260301, 0.66492280183900299, 0.66480461285607839, 0.66472794370722665, 0.66464066240779762, 0.66449185113783538, 0.66440347262803257, 0.664249334151644, 0.66417204549966169, 0.66402240203487428, 0.66390780042023345, 0.66384243091942041, 0.66380945651792611, 0.66368935977251509, 0.66365227320080644, 0.66347961384654808, 0.66348939441681343, 0.66333401523330693, 0.66331044297184771, 0.66314052660994316, 0.66298050226990557, 0.66281516597528278, 0.66275226471233539, 0.66264766538707576, 0.66253266359118024, 0.66243095433695187, 0.66232887108524707, 0.66218945676090524, 0.6621049177945546, 0.66195059936556133, 0.66182377751697052, 0.66170993574205139, 0.6616886663313889, 0.66156771600407571, 0.66142784919271747, 0.66137018580758067, 0.66135005002555625, 0.66128078249270028, 0.66106514243177084, 0.66110045261788097, 0.66092526459570589, 0.66092274518256167, 0.66080701521226015, 0.6606495840071861, 0.66067300232880988, 0.66040052309010144, 0.66033926608783189, 0.66013776800369728, 0.66006930382922624, 0.65994603906521232, 0.65981957324347629, 0.65971818362458046, 0.65965167226611265, 0.65951143669439027, 0.65948651869875519, 0.65933881052942656, 0.65921281895100536, 0.65916409000690779, 0.65903957024972648, 0.65885244653558783, 0.65875549926917798, 0.65867881078643553, 0.65860056404457568, 0.65846929773955787, 0.65832130634553976, 0.65817832811956889, 0.65810473744977016, 0.65800510781341148, 0.65799155780889251, 0.65794148354553328, 0.65793600680867836, 0.65798215212765288, 0.65780968991544209, 0.65766211200725211, 0.65765057548614936, 0.65752770220296275, 0.65741598626631037, 0.65736341817937249, 0.6573317580722231, 0.65694961996343193, 0.65696558077271028, 0.65677364402738958, 0.65650785943348267, 0.65653382123615855, 0.65656352864739487, 0.65647550975543045, 0.65670812962751879, 0.65631790202741436, 0.65610659253456782, 0.65590082165215957, 0.65599086224512582, 0.65580211960379042, 0.65550353298237252, 0.65538885538359537, 0.65550138674811909, 0.65537261417355663, 0.65536366791882428, 0.65525540314175934, 0.6552292336283021, 0.65519586726231105, 0.65510924090198974, 0.65468375273453239, 0.65469257146071913, 0.6545860183101635, 0.65467308108588584, 0.65443329117364146, 0.65417879559913961, 0.65428203423201903, 0.65384100089463215, 0.65379039239828873, 0.65375149653083808, 0.65353849845166856, 0.65339419045109337, 0.65314427525607932, 0.65316665149323183, 0.65297400150774132, 0.65295728980172607, 0.65282490680153482, 0.65270921006951599, 0.65259658386390185, 0.65246712205158464, 0.65234985378049737, 0.65229152637255305, 0.65224107637820583, 0.65214462496602155, 0.65214164424740007, 0.65202169322795978, 0.65206101816311912, 0.65203212404572297, 0.65195127739725789, 0.65183134517272678, 0.65155199262420904, 0.65144685212175601, 0.65146884260132998, 0.65128999903041807, 0.65127633014089703, 0.65133837082943258, 0.65111530475245638, 0.6508906745688513, 0.6507881037565455, 0.65063962113034413, 0.65051894120831033, 0.65047118079968236, 0.65038507455292538, 0.65033356666897313, 0.65022067892369739, 0.65013071685607704, 0.64999582753152618, 0.6499308330866278, 0.64992999035180266, 0.64978582367086701, 0.65008810052895505, 0.65005911168735409, 0.6499835164417479, 0.64977297166108638, 0.64973131601389467, 0.64949399541257846, 0.64952671416792906, 0.64963073414670014, 0.64953260114646194, 0.64953325449085375, 0.64967891549720469, 0.64968014358623272, 0.64960181967268893, 0.64987628443936085, 0.64948610398676065, 0.64948323389781304, 0.64941533717685229, 0.6496134159820206, 0.64912832898815886, 0.64931287036494378, 0.64939368144048537, 0.64920061594463419, 0.64856082665062387, 0.64824151759715876, 0.6479181740968688, 0.64765408535970215, 0.64752160747236343, 0.64729689754155961, 0.64721586419081056, 0.64713758170230806, 0.64707483217351303, 0.64698483320984024, 0.64686405088987664, 0.64674904668605537, 0.64670306568424418, 0.64663561346421827, 0.64668597139372053, 0.6466100419484665, 0.64643388900791232, 0.6463377839302179, 0.64622957815608006, 0.64610056548372874, 0.64590913299735986, 0.64587256523993397, 0.64583836883167289, 0.64569189745508249, 0.64553564076190761, 0.64546917185813113, 0.64536566220288427, 0.64529582240597172, 0.64528569301521355, 0.64522494804829045, 0.64520615952740601, 0.6449901375611099, 0.64510384535849552, 0.64493348397621852, 0.64491748438039009, 0.64486291044243738, 0.64491169250338998, 0.64472356243426687, 0.64451440628012779, 0.64444844749139729, 0.64435687769726402, 0.64425312311545146, 0.64415076777175029, 0.64400910599571726, 0.64396705537550614, 0.64390215171402621, 0.6438019640407513, 0.64375530966750183, 0.64364610470054329, 0.64354379046655918, 0.64346809179866016, 0.64337717025485364, 0.64330730953022752, 0.64324222441553347, 0.6432891719058752, 0.64321079476062903, 0.64312951868232671, 0.64301766293050577, 0.64311027133449095, 0.64300692827861805, 0.64303747188712368, 0.64299991827834146, 0.64281568209334239, 0.64282423695655411, 0.6425687796358216, 0.64231112566623816, 0.64213828692429542, 0.64206062196754088, 0.64194998035849204, 0.64191165961891206, 0.64185306691446942, 0.64200846241429133, 0.6421965975318632, 0.64202792092173211, 0.64183846842375591, 0.64168169906488448, 0.64143822402936457, 0.64151394649823756, 0.64144678672223454, 0.64118281117973464, 0.64111731576370512, 0.64108102509677467, 0.64108510196262991, 0.64120711598658786, 0.64108242810568206, 0.64118693631177204, 0.64102376842589193, 0.6408410369400438, 0.64071799542778318, 0.64048054883491512, 0.64047774284094028, 0.64025972248142771, 0.64031747705459752, 0.64021368617827845, 0.64009070556179615, 0.64012847744674573, 0.63988801920832628, 0.63972128899242631, 0.6396670190990863, 0.63954353764949046, 0.63945619957393318, 0.63938661753527681, 0.63934775632840368, 0.63926932023659044, 0.63918960815295367, 0.63910834732642618, 0.63908155566914149, 0.63897378133540328, 0.63894676446359877, 0.63887070835242266, 0.63876013686309407, 0.63870737441181846, 0.63857931872562823, 0.63858902480889912, 0.63852814268699987, 0.63838761957626, 0.63828709411502027, 0.63820222504443558, 0.63805145141257225, 0.63802682139372335, 0.63791565506577108, 0.63784241875509406, 0.63776041945106199, 0.63770004824544424, 0.63763725865561749, 0.63761819067559622, 0.63744670516841906, 0.63735781266538305, 0.63734012875548263, 0.63726363503704264, 0.6371662164046511, 0.63703939277321087, 0.63695543032406243, 0.63698982192707265, 0.63691590883340532, 0.63696977861953841, 0.63694963615311073, 0.63707674815710347, 0.63688812752042345, 0.63678172863402094, 0.63656872574867096, 0.63648521503473465, 0.6364822848677959, 0.63625070577702658, 0.63610368534875916, 0.63611229024253568, 0.63592957651473259, 0.63585428696018431, 0.63579810630567635, 0.63577638551421456, 0.63568301155060603, 0.63557221063422897, 0.63539325941737246, 0.63530734719770177, 0.63523323459527248, 0.63515600177877907, 0.63506231912109623, 0.63498642169999564, 0.63489785319582503, 0.63483882620389509, 0.63482042501810743, 0.63469473409202515, 0.63458530822022252, 0.63455536948568414, 0.63447451706206714, 0.63439457321907655, 0.63433226189667613, 0.63427292721438089, 0.63420326286721462, 0.6341232089053197, 0.63410864749097351, 0.63401625034965858, 0.63386358892644745, 0.63380348013535981, 0.63373559825550163, 0.63363873413814698, 0.63356852589261292, 0.63350470126289216, 0.63342302484392343, 0.63343859198924757, 0.63328751219219925, 0.63328482614167447, 0.63318184645762599, 0.63300143280895049, 0.63292907110902763, 0.63285408693355782, 0.63279765261335053, 0.6328024237238199, 0.63280466906737087, 0.63264059790331861, 0.63253668753400005, 0.63244565062547542, 0.63233355610338238, 0.63226895827531027, 0.63221179376612346, 0.6321693867191065, 0.63206639068217085, 0.63197483820783162, 0.63201976213292155, 0.63183593222074064, 0.6317640417871353, 0.63170365483378244, 0.63163606141409989, 0.63156747821675796, 0.63149126097931241, 0.63139621574889959, 0.63131698974634332, 0.63123848446818354, 0.63115719263704684, 0.63107932182502335, 0.631007134888115, 0.63094987397760915, 0.63087111708720145, 0.63083145894771719, 0.63092412625230709, 0.63072948063790768, 0.63055170157323126, 0.63041811761789934, 0.63042128834160549, 0.63032176608221246, 0.63027252341040985, 0.63023972140914508, 0.63021895792828864, 0.63017494757919212, 0.63015126976052571, 0.63003686877354836, 0.62980215862131361, 0.62966214271610532, 0.62957881119876768, 0.62951340383194487, 0.62945707486156643, 0.62938455495287515, 0.62933729419629902, 0.6292191260789961, 0.62916957110660343, 0.62909710915751582, 0.62904367293442864, 0.62896288907728504, 0.62889679936456044, 0.62882457475279918, 0.62876378139676858, 0.62872838190107594, 0.62865555962005237, 0.62861930896600893, 0.62857214324450228, 0.62847967223784362, 0.62836778711827468, 0.6283418302681596, 0.62830583115042693, 0.62819855963147975, 0.62808551122613732, 0.6279936583790694, 0.6279926725210907, 0.62788893177172556, 0.62783178646224558, 0.62777918699424995, 0.62770744006710621, 0.62763793148179425, 0.62756803155036633, 0.62747326425443994, 0.62745824494284086, 0.62740246224422314, 0.6272752720398469, 0.62719815036123527, 0.62713601818513909, 0.62707582605702328, 0.62706311268699266, 0.62704894582977233, 0.62692103602011173, 0.62679509968580638, 0.62677186720689737, 0.62673770903112269, 0.6267646493687643, 0.62686354703593816, 0.62643222824087241, 0.62628121144521975, 0.62618689236411329, 0.62611080700055599, 0.62608685147903531, 0.62599736968007491, 0.62604326339391791, 0.62589042400834072, 0.62594320569146011, 0.62599603396402803, 0.62607311602409632, 0.62619055358664089, 0.62573585262555609, 0.62597981879102416, 0.62590707417957192, 0.626100168067661, 0.62610503904271098, 0.6262688764034543, 0.6260560782486041, 0.62610450937494999, 0.62603439865980692, 0.62573753400471366, 0.6253808824787318, 0.62498588854954717, 0.62478798088551779, 0.62449962261401126, 0.62436284685324039, 0.6242577758538137, 0.62419216902732932, 0.62413935298418988, 0.62407922687750028, 0.62393185506302196, 0.62388775979423061, 0.62384865644374032, 0.62383302271319008, 0.6237341840674695, 0.62369771855212697, 0.62362348347583352, 0.62351966856591823, 0.62345320367630908, 0.62348401147469623, 0.62353373392753064, 0.62353065328186619, 0.62340072726339602, 0.62322189800015404, 0.62314969896640515, 0.6230202583066563, 0.62297163017521762, 0.62285303329820041, 0.62274689403100913, 0.62269311678509154, 0.62262080443788448, 0.62254624722228125, 0.62247019322604735, 0.62250099804485293, 0.62233486515360537, 0.6222474398665383, 0.62218750945821732, 0.62213400478558489, 0.62208639713631386, 0.6220161314104049, 0.62190684682295772, 0.62182532758916609, 0.62179255619202856, 0.62173776230549183, 0.62166108197764736, 0.62156682752543058, 0.62155076351279637, 0.62141179339378505, 0.62137460721829274, 0.62131859851887727, 0.621188916293133, 0.62120808337322853, 0.62123670862814995, 0.62122937406589307, 0.62116515856710119, 0.62108426029275809, 0.62097795703627212, 0.6209076992727911, 0.62079342011744809, 0.62067602671862254, 0.62059128665301444, 0.62050767680342778,</t>
  </si>
  <si>
    <t>[2.6354364076541748, 2.5228828520381055, 2.4453106223671455, 2.3672175961899109, 2.2930335084777798, 2.2291416554957943, 2.1737060238453711, 2.115493810507437, 2.0723521103894105, 2.0209853792704564, 1.9690600166321859, 1.9329291531863595, 1.8984180336003533, 1.8541563521574933, 1.8252515373290297, 1.8027934201640647, 1.7718333885060209, 1.7545100798207163, 1.7220371263683083, 1.6939704176945074, 1.6750662946520836, 1.6518848658227796, 1.6338694927585171, 1.6226474244173963, 1.607234468702218, 1.5897636454988016, 1.5786180719938354, 1.5592183865056275, 1.5512957458571368, 1.5434602530297659, 1.5328917315987889, 1.522365354634436, 1.5107832800419052, 1.5013722999262142, 1.4937192339949339, 1.4908354137861191, 1.4832130241758787, 1.4792696417299633, 1.4721430928587356, 1.4712366405060822, 1.4632276988188515, 1.4579677325373375, 1.4536950274083387, 1.451580259382846, 1.4462677068224883, 1.442930989787824, 1.4368031514761717, 1.4422622196759673, 1.4367343979151366, 1.4294432775303454, 1.4185319701951964, 1.4182427429767419, 1.4160617417597843, 1.4160934649360279, 1.4177604722300294, 1.4137149826348014, 1.4125001734812814, 1.4072485863720889, 1.4041503502035033, 1.4048811848825571, 1.4065269630048178, 1.4027585413152752, 1.4035449181760822, 1.4021401744414836, 1.4004687841397836, 1.3984283199690348, 1.3944684117882928, 1.3865348756022866, 1.3911717447598158, 1.3895155194842281, 1.38815667067847, 1.3871099728086369, 1.3855192150137166, 1.3828536141787748, 1.3837999955752771, 1.3802026240797767, 1.3820608039604791, 1.3849278387998034, 1.3810105907565526, 1.3816082883754, 1.3714937651198416, 1.366359185757285, 1.3651292155797752, 1.3625680728876215, 1.3627583130117036, 1.3611951754457738, 1.3586001856765473, 1.3646345018045005, 1.366407705448095, 1.3694601686747963, 1.3659955080068114, 1.3656554790523614, 1.3621185633193527, 1.3601262779482661, 1.3575781760425738, 1.3570835840403801, 1.3559530957422921, 1.3592048492227502, 1.3593745443819685, 1.3575408767671377, 1.3547635758615562, 1.3500411883762218, 1.3469987316390315, 1.345380307124374, 1.3461005311559233, 1.3451730029213955, 1.3474306345187799, 1.3495481448019393, 1.3519988616604022, 1.350569699535705, 1.3485176276025976, 1.346673429529792, 1.3473631164849984, 1.3470945271290524, 1.3426318313280039, 1.3438082965885607, 1.3439084357455375, 1.3459793221701728, 1.3450720710687589, 1.3430417747142243, 1.3431908545025604, 1.3435139371622247, 1.3385063198008169, 1.3393594848872963, 1.3420211226832643, 1.3472185381427009, 1.3437847031472072, 1.342359610108516, 1.3430612901857288, 1.3419870656183666, 1.3461274327144332, 1.344786845076879, 1.3427321225911169, 1.3414644880758357, 1.3414928802736226, 1.3386418353932514, 1.3372677113936484, 1.3371789515353423, 1.3369216092142904, 1.3455758326963168, 1.3436622649067553, 1.3449915364310256, 1.3377731612466173, 1.3362738690242539, 1.3349450164354637, 1.3312738305344232, 1.3282796187584229, 1.331430496844902, 1.3262571342851983, 1.3254326008850197, 1.329339964977412, 1.3244757718551221, 1.3222099139203947, 1.3237657009491364, 1.3250574364004475, 1.3221199998726345, 1.3214760340572442, 1.3254057377305222, 1.3278515349972997, 1.3319566210221785, 1.3365186353446294, 1.3347327226361889, 1.3340876025634572, 1.330928690554648, 1.3318505794767557, 1.3279492032903248, 1.3288814227813961, 1.3268637698580805, 1.3236142089870098, 1.3236011090670059, 1.3239799881433354, 1.3234556864740499, 1.3259797039267969, 1.32888198420742, 1.3236337511546363, 1.3262565834382336, 1.3263477080122643, 1.3238539904883664, 1.3241529584236389, 1.3266814949153909, 1.3273241571203411, 1.327805074105884, 1.3317802153470941, 1.3272697826583943, 1.3332231526919318, 1.3363743140519149, 1.3376966934771364, 1.3358008640010191, 1.336857387634018, 1.3335833034957789, 1.3310130546988681, 1.329066888183235, 1.3291772292705195, 1.3299018275015713, 1.3345463940387934, 1.3373285382460396, 1.3359160662237439, 1.3375464728806103, 1.3389732528086391, 1.336420714707294, 1.3365597406714709, 1.3381033132072619, 1.3364475065565127, 1.3358165784154987, 1.3388085881558629, 1.3381634358293675, 1.3370625957427296, 1.3346994945058295, 1.3342182659168937, 1.3300190229150199, 1.3282757150376661, 1.3252326862758304, 1.3239889658648301, 1.3268951125208899, 1.3268100143700323, 1.3276449303645081, 1.325719096372407, 1.3261503581029588, 1.3271492975224755, 1.3291461853674658, 1.3216833691662464, 1.3201690663093224, 1.3196007877174516, 1.3146236841806873, 1.3135852589952035, 1.3185790292188484, 1.3128498484529874, 1.3113140177739886, 1.312754026463228, 1.3131647405401543, 1.3133224389900666, 1.3176596641659801, 1.3196380948781663, 1.31955449610701, 1.3175907789789674, 1.3167330999293307, 1.3160372187120584, 1.3146031475816935, 1.3147123369241316, 1.3148112784073258, 1.3151679332001192, 1.3127424851661822, 1.3103485449554679, 1.3067921418390787, 1.3097164532159944, 1.312179610578047, 1.3089727287647832, 1.3100469700095647, 1.3065357393063388, 1.3101876751128736, 1.3118745812814141, 1.309021870581226, 1.3097362753933319, 1.311380636435268, 1.3137405749247006, 1.3157083725319934, 1.3141529780432466, 1.3144166448759846, 1.3136632996074959, 1.3114662579796332, 1.3127269590738544, 1.311620280725422, 1.3114283264805604, 1.3116206387612808, 1.3114228674196842, 1.3143201722011095, 1.3125158496611138, 1.3140693510582788, 1.3176136568732661, 1.3131319515078763, 1.3136520336254427, 1.3130387718671317, 1.3070374522037911, 1.3115213071062641, 1.3133467177892117, 1.3152959662885533, 1.3170049211484085, 1.3153667068136508, 1.312163015427867, 1.3103211189263442, 1.3075758501009684, 1.303366856442032, 1.3078171466009474, 1.304277850068009, 1.3103682065498388, 1.3121701036601696, 1.3107790940919017, 1.3050477973332282, 1.3051461212527928, 1.3041202135122438, 1.3054770520087811, 1.3034716766101284, 1.3007082815076401, 1.2981904161612445, 1.2965889654716487, 1.2982339645430725, 1.2993260776462379, 1.3025239316523693, 1.300455846491962, 1.3022847035558682, 1.3040882213453386, 1.3035345281098203, 1.3049617547778913, 1.3062464329754673, 1.3021266938915992, 1.2993486577765858, 1.3045838514893477, 1.3048949137466934, 1.303752078851949, 1.3042951542913641, 1.3029101574985851, 1.3006679823382337, 1.3033644698383824, 1.2988370646109646, 1.3001581693512423, 1.3002995896818359, 1.2992313620833178, 1.3044854338918697, 1.3005138630149535, 1.2949043247758363, 1.2962965825521098, 1.2971902144090417, 1.2979589284438176, 1.2999407996127565, 1.295254651336798, 1.2967366385086467, 1.2957533320425261, 1.291223834801781, 1.288076523064374, 1.28972996242011, 1.2916052274395171, 1.2885039607675088, 1.2882127969165538, 1.2921216120578611, 1.2958123017417613, 1.2931393378323985, 1.2924700277875496, 1.291949290874548, 1.2959402089791789, 1.2993022126430296, 1.2974071791426487, 1.2973468457836452, 1.2932870193488766, 1.2939933522545013, 1.2911366572190148, 1.2872861453494155, 1.2814626058296115, 1.2784500603069717, 1.2773436895910837, 1.2785314523586697, 1.2800903774404029, 1.2776585284289868, 1.280238789262979, 1.2803409855271708, 1.2819438095944615, 1.2792127761284315, 1.2734808804167068, 1.2739462455500379, 1.2760149445971296, 1.2760453798459719, 1.2717455421330588, 1.2745933976600758, 1.2745360597635791, 1.2731995246688881, 1.2720894607505082, 1.2703470350477855, 1.271168968735757, 1.2741990390367568, 1.2788911308233086, 1.2797390785531664, 1.2809120534829745, 1.2824345082847841, 1.2823144953454624, 1.2779294467978961, 1.2749449153032928, 1.2734474760240846, 1.2760711454390157, 1.2797657875553792, 1.2839184576086637, 1.2852334752859007, 1.2861717226177187, 1.2828137401797337, 1.2753452497897524, 1.2740910874597198, 1.2783920243192741, 1.2802010052234285, 1.2759463166724734, 1.274727886897127, 1.2761788659555648, 1.278142390171719, 1.2743579114462091, 1.2733439086420586, 1.2755001226229974, 1.2750803345079038, 1.2734285529826834, 1.2714203543998066, 1.2686306965839014, 1.2711142877498298, 1.2742413376693684, 1.2804153812099581, 1.280982502589409, 1.2812800785946861, 1.2818289468783084, 1.2725465164840637, 1.2741534213016714, 1.2699662357742048, 1.2741722811015916, 1.2721328319044702, 1.2729990714441979, 1.2699111403871226, 1.2720732105393011, 1.2724338530364554, 1.2752475601525011, 1.2762822188605187, 1.2777193232892554, 1.2737250904470363, 1.2762683231432541, 1.277345605068158, 1.2777068022928852, 1.2805850460563966, 1.2812644751331881, 1.2822203855903023, 1.279728874492208, 1.2771508368922466, 1.2786946272735877, 1.2778912962850333, 1.2762319141290368, 1.2743234379656248, 1.2748234854253044, 1.2757786417510695, 1.2775310598495895, 1.2768365488656008, 1.2744851256309799, 1.2670481281938739, 1.2707215537868979, 1.2698190902422857, 1.2674102468433621, 1.2580384381146128, 1.2556872187957699, 1.2488152617434869, 1.2494209141418209, 1.2487000016402099, 1.248696148502273, 1.2463200423273144, 1.2522511271689432, 1.2507649993899459, 1.2516464670642913, 1.2495939687718014, 1.2491669017762423, 1.2453930101431387, 1.2496451294903226, 1.2465880083189136, 1.2465153774243662, 1.2461828049171924, 1.2512229509393789, 1.2536256528706635, 1.2518728030342863, 1.2522234666840595, 1.2498537782127417, 1.2511734621079449, 1.2532890530003198, 1.2509199640351381, 1.2459325298074921, 1.2495110800406963, 1.2503451134568215, 1.2506648990699671, 1.2499494405623404, 1.2476896353143436, 1.2508605954378111, 1.2550051844527408, 1.256032674146133, 1.2533519046862662, 1.2490414426709864, 1.2488296202458327, 1.2489743591497764, 1.249426167144591, 1.2506821455097508, 1.2458546525926006, 1.246921631866573, 1.2466578711481022, 1.2455323423992026, 1.2423437689545329, 1.2406070039021906, 1.2401753155938, 1.2394415320994676, 1.2429053498786189, 1.2471261624623267, 1.2439456164146014, 1.2429574952131459, 1.2464701518301462, 1.2466767096259019, 1.2492041456093963, 1.2507461775092794, 1.2537061270407839, 1.2553903317908839, 1.2559895397695913, 1.2573338482667213, 1.2544690593805774, 1.2496345940827669, 1.2501648275365369, 1.2496519963531656, 1.2530082778473, 1.2557186279845851, 1.2546972328254371, 1.2524713185453882, 1.2581562181328556, 1.2561768278380598, 1.2559755157112804, 1.2526119527527142, 1.2507541025907032, 1.2521866194516893, 1.2456415299993076, 1.2428610356556511, 1.2470616719647436, 1.2471348142103613, 1.2487241390580659, 1.2506698467650854, 1.2466619348666339, 1.2480006953655358, 1.245529939364832, 1.2468227009278521, 1.2421530613066183, 1.2403509058979312, 1.2405967418485464, 1.2425104857829266, 1.2408987086052634, 1.2383802956653038, 1.2351505727545411, 1.2308989604718334, 1.2317781946973489, 1.2275896337154641, 1.2321266964438462, 1.2331422644358969, 1.2355534442080449, 1.2329855290244389, 1.2311522468730736, 1.2238293746598123, 1.2241275959802653, 1.2289468263096297, 1.2328443048432094, 1.2340218179524869, 1.2322409297587196, 1.2286935716871121, 1.2299980890999762, 1.2296300303503207, 1.2299237782622847, 1.2289837925780431, 1.2317102834610913, 1.2256497237227255, 1.2259573414388329, 1.2274791824832552, 1.2242456743351235, 1.2249404597014117, 1.2235266390008959, 1.2288579824749934, 1.2296528887389409, 1.2273017492238258, 1.2255297043260811, 1.2319680026288709, 1.2343755270217862, 1.2331938652145384, 1.230032503009391, 1.2308309636676888, 1.2336260251824771, 1.224811424480805, 1.2243905547998193, 1.2222879067485355, 1.2213599717719954, 1.2196643726662426, 1.2202437254358109, 1.2176828675862936, 1.2188464213461692, 1.2163977134377448, 1.2194971447809293, 1.2184106236823355, 1.2204274775522608, 1.2226073293044524, 1.2181799176283616, 1.2127055719586657, 1.2107194459013164, 1.2069344512117284, 1.2111999674828766, 1.2115638949492706, 1.2114047622130952, 1.2102960962429965, 1.2136751053806667, 1.2172853419801419, 1.2192044444526908, 1.2239970520942942, 1.2214131917060191, 1.2212931517383201, 1.2201757974854881, 1.2202228485121553, 1.2213704828218255, 1.2200214590071463, 1.2240718496624181, 1.2265328846871755, 1.2297799432300653, 1.2291474881821629, 1.2273357113088206, 1.2256203758385722, 1.2273642273634171, 1.2281562375532951, 1.2312562349774763, 1.2249699276413764, 1.2274150849603422, 1.2294159523562447, 1.228703237502583, 1.2317356594459961, 1.231037113966996, 1.2288623078487402, 1.2291676301521277, 1.2318410739510437, 1.2372011631536903, 1.2339637597417086, 1.2367928463092261, 1.2394220888018848, 1.2384379620523165, 1.2356845161314878, 1.240104200349744, 1.2382068895652554, 1.2383982088562231, 1.238495127888871, 1.2335679380156146, 1.2298733233924508, 1.2274530800929528, 1.2264974116379213, 1.2238072035759169, 1.2180173575514053, 1.2136316143956714, 1.2187350359656859, 1.2197638545174176, 1.2124143292286145, 1.2109217497847327, 1.2102837784688192, 1.2134704073361731, 1.2158103233962689, 1.2161303518583844, 1.2170229192469535, 1.2188531165412784, 1.2186301504519421, 1.216656456550909, 1.2175024278828885, 1.2154080996012062, 1.219056423664171, 1.2163094113014223, 1.2182826460316436, 1.2152838311527261, 1.2208234012591135, 1.2190666056552149, 1.2216877267113697, 1.2176752695121389, 1.2142246165768171, 1.2126402858693206, 1.2125127546667402, 1.215810798436904, 1.2135135129917107, 1.2124808909720475, 1.2136431512137205, 1.2146034678264459, 1.2152852056702623, 1.2112913535769514, 1.2143484797346689, 1.2121427204633577, 1.2134737339464978, 1.2197231907662152, 1.2179398211384027, 1.2128991751090559, 1.2086316147977958, 1.2103181995116228, 1.2074349813108478, 1.2081583951620853, 1.208661376302081, 1.2076699093417589, 1.2064949080605163, 1.2057356744538243, 1.2053451482842208, 1.2044546820464674, 1.2068407288770229, 1.2070224396755078, 1.2069156870243525, 1.2051844290101028, 1.205042649697994, 1.2048148994347991, 1.2055293908589881, 1.2041805987283996, 1.2045233015849979, 1.2002689160889433, 1.1993424509423143, 1.2016483225479946, 1.2063989940060178, 1.205127354307937, 1.2045635053959516, 1.2094177187267856, 1.2131325094764938, 1.2068026865657651, 1.2020330843141929, 1.1995294623388226, 1.2028469876133356, 1.2046491972317552, 1.2051756300983609, 1.2100979519928226, 1.2065841302282019, 1.2112069154791021, 1.2085767284215376, 1.2100557749248948, 1.2107787673087744, 1.2057656131909162, 1.2072736879676591, 1.2104934502207403, 1.2130570373942637, 1.2111840496176387, 1.213091580212565, 1.2085405536808571, 1.2142978134951827, 1.2129993880789041, 1.2113631085446743, 1.2146190612397871, 1.2159451397212728, 1.2036110065505505, 1.2067712211182295, 1.2075129342671651, 1.2108939308742759, 1.2110815340619967, 1.207318701176489, 1.2074224184696534, 1.2021456963929258, 1.1978258446844208, 1.1970321119323502, 1.1981811287158246, 1.2007978249161826, 1.1985932959841046, 1.1964334013751812, 1.1987151874941893, 1.1977865359217541, 1.1945664883754861, 1.1950227692094337, 1.1981570771759067, 1.1995254446392682, 1.199916554731759, 1.2054224167917469, 1.2052951175020166, 1.2015783189238551, 1.2024367542924217, 1.2043970304382001, 1.2039258885213679, 1.2025276297082548, 1.2008158932270439, 1.2030659528114291, 1.1973363774888088, 1.1984039421677275, 1.2000366347953584, 1.1984371236588924, 1.2008341404245786, 1.1996276993285839, 1.1998396253775019, 1.1945782773989657, 1.1962837401226294, 1.1937783723123334, 1.1952606861611783, 1.1957531277349558, 1.2018674506557858, 1.2049192972235307, 1.2042100671517584, 1.2049425855170572, 1.204591978335523, 1.2047887052898703, 1.2030784825786096, 1.2051030793104482, 1.20727823705291, 1.2036256509800052, 1.1991484819960392, 1.2026541028378956, 1.1987059935617461, 1.1972517870269126, 1.1985287554012778, 1.2043903210747107, 1.205638480709512, 1.2050538479466082, 1.2026300013031781, 1.2014125488844081, 1.1966268326910827, 1.1926093555317838, 1.1930549427537687, 1.1917125369844732, 1.1945568059720757, 1.1961281505514991, 1.1954980708370779, 1.1933823356518258, 1.1874868066421962, 1.185923830684076, 1.1899418695179917, 1.1881864642944491, 1.1875144304251355, 1.1876876375997685, 1.1883664128981821, 1.1920277150518361, 1.1912792664435026, 1.1935859489487439, 1.1897595332117357, 1.1913388290871378, 1.1951179770919207, 1.1983829363632443, 1.1948736564673945, 1.1964819606401771, 1.1928099518870847, 1.1899554423233292, 1.1881654852784007, 1.1804563929190663, 1.181000917970024, 1.1836034912177171, 1.1812877246147071, 1.1822621365078969, 1.1804996813158064, 1.1785188548390766, 1.1790629618786799, 1.1815009372179752, 1.1813039330652786, 1.1794768061046144, 1.1771095696125586, 1.1710281749164664, 1.1716439543256514, 1.1755423733696599, 1.172985859864013, 1.1729762233568228, 1.1768613594777273, 1.1741036349972442, 1.1778236680667464, 1.1780308142317037, 1.1826486638366407, 1.1785461382042521, 1.1781391644903718, 1.1743241363230863, 1.1764288875420019, 1.177077701187657, 1.1699595159628993, 1.1681376918630646, 1.1647652542563058, 1.1602974003196758, 1.1582035526762895, 1.1550124712164411, 1.1524959425836412, 1.1503653954794726, 1.1515650089379466, 1.1506158326441494, 1.1503832698576404, 1.1549462449796002, 1.1566046656434947, 1.1577290224539973, 1.1604103103095762, 1.1629762631096996, 1.1607302331278191, 1.157849014273447, 1.1603481726423621, 1.1645666543984743, 1.1623531290553433, 1.1640046649952864, 1.1652347204715805, 1.1645679211921913, 1.1655205186379456, 1.1653416691262921, 1.1684750844818752, 1.1661442691489883, 1.1658798207048546, 1.1671002274519902, 1.1635957292553596, 1.1648008625712098, 1.1635245995598202, 1.166294245772812, 1.167400847824744, 1.1664910951970939, 1.1610136509624356, 1.1611214124975324, 1.1616231082946977, 1.1572604875488679, 1.156917383538963, 1.1553094895392604, 1.1536629088174732, 1.1555829184538566, 1.1575686947041375, 1.1589588438893421, 1.1582617306112672, 1.1571069102983664, 1.1577727488694627, 1.1518719485367532, 1.1509190106159155, 1.1525055542743363, 1.1562659767728973, 1.1575384964578963, 1.1605760687782136, 1.1625606337160652, 1.1625941632483827, 1.164962025404795, 1.1639517353420943, 1.1645267724525223, 1.162162466817976, 1.1612820886416027, 1.1606583350190958, 1.1611169088007507, 1.1705651288140342, 1.1707205277788395, 1.1723995554987139, 1.1733037703537217, 1.1750002414078837, 1.1764790479233405, 1.1779089751367744, 1.1758374950753823, 1.1798076634530716, 1.1780164448516521, 1.1733383220934814, 1.1699083714243594, 1.1707461283538929, 1.1699545707086625, 1.169983391674694, 1.171484878674812, 1.1716280387810156, 1.1701739771907742, 1.1651273454103142, 1.1659057228815357, 1.1668823768358907, 1.1622465010183112, 1.1599967649440492, 1.1605401422169934, 1.1550550768069903, 1.1542131104180136, 1.1550436086901934, 1.159349972251142, 1.1600368221593793, 1.164225300413454, 1.1641345146769684, 1.1639162373879468, 1.1616022850244629, 1.1608773550809646, 1.1629064514323915, 1.169705047589725, 1.1705855922337134, 1.1683118320205501, 1.1685605998652131, 1.1661335373175878, 1.1675291414603626, 1.1711498394319588, 1.1727781784353275, 1.1683367522307098, 1.1642492751244298, 1.160803871676239, 1.1629826293732664, 1.1655936189816176, 1.1640905647134618, 1.1638495221374634, 1.1564427492641769, 1.1544766803094326, 1.1530394908854975, 1.1556507560310654, 1.1547349023092768, 1.1587823678143638, 1.1593084975327335, 1.1569488610622092, 1.1586873863650917, 1.1605486105747116, 1.160543881161092, 1.158425285643913, 1.1628509662896303, 1.1619793689133211, 1.1640067247498707, 1.1641054666533652, 1.1596487020007242, 1.1590943053985963, 1.1611096701172716, 1.1572182191127454, 1.1525569032314862, 1.1538875400541193, 1.1547751162306472, 1.1547538460223528, 1.150332637844617, 1.1481482518207053, 1.1496904051850907, 1.1513664243865549, 1.1535971334090078, 1.1493108405338703, 1.1439804508092517, 1.1437202676284988, 1.144162103591684, 1.1443702406759066, 1.1434453735871974, 1.1410843764517833, 1.1427436228753254, 1.1340259696750954, 1.1313250967732096, 1.129280148191381, 1.1329620423637958, 1.1360090917829526, 1.1311811791942068, 1.128595047908272, 1.1262022289602374, 1.1279753034957944, 1.1323918546935061, 1.1348162454532758, 1.1339236158491008, 1.1340545616231863, 1.1284305520576536, 1.1249273492689258, 1.130347642890392, 1.1301959437016953, 1.1334986776400438, 1.136169134666867, 1.1352916935573858, 1.1365756283306678, 1.1373511738149042, 1.1400110078458641, 1.1377550036448056, 1.1376509695194177, 1.1353685998988445, 1.1370293443986743, 1.1362570660801066, 1.1394108989714806, 1.1335106797318517, 1.1312006338344327, 1.1311415844881567, 1.1337987304350732, 1.1382609951799323, 1.1367884945857285, 1.1395533737778636, 1.1386180433716215, 1.1411626607695624, 1.1403000101004999, 1.1389612045664803, 1.1425847834144849, 1.143935045401131, 1.1398961263549969, 1.1382565101615061, 1.1406841960560774, 1.1466010684463686, 1.1486087573697357, 1.146883174785156, 1.1404341545853975, 1.1373427783657657, 1.1366262019433322, 1.1320596093324744, 1.1310098877570316, 1.1339763824067328, 1.1325525836303489, 1.1363254269723033, 1.1323680132833263, 1.1323971004501505, 1.1335725558482885, 1.1318842014872479, 1.1303235215750431, 1.1294352587323766, 1.1316752725694461, 1.1316615971837651, 1.1369695319374169, 1.1393287621383525, 1.139489601045417, 1.1405981187947412, 1.1389479300592109, 1.1418640111177343, 1.1407783087257688, 1.1426614728392375, 1.1404616542898265, 1.1374252377839678, 1.1339849261871582, 1.1348192459984774, 1.1346931868428203, 1.1347343180262368, 1.1313183366346184, 1.1316144598482638, 1.1328906533707344, 1.1324036828618251, 1.134032843552133, 1.1296279342887869, 1.1266153395601264, 1.1237242508649794, 1.1246795689719082, 1.1265237390838239, 1.1260239143044932, 1.1225149006391471, 1.1195624016900751, 1.1224945782582534, 1.1192226627175859, 1.1204300401135647, 1.1182416003718543, 1.1186983067330378, 1.1197511445134176, 1.1165366719451801, 1.1203742078583498, 1.1213834911201053, 1.1260057804905952, 1.1293965782011817, 1.1285892292814335, 1.1270752194262164, 1.1260794207055234, 1.1257134479095157, 1.1267987918953632, 1.133150710787759, 1.1321737956789146, 1.1287773052878447, 1.1198820959617293, 1.1201814327440314, 1.1243357777049219, 1.1222587983955146, 1.1211190178818018, 1.1180532578860205, 1.1195106190876234, 1.1231167086496492, 1.123290181072792, 1.1235779550812015, 1.1225875269696712, 1.116187960670715, 1.1136028059611098, 1.1113501609074974, 1.1086986210650369, 1.1100976850379791, 1.1104694869768483, 1.1092317215660934, 1.109847602602223, 1.1101069833334474, 1.1089069925595032, 1.1076374562070606, 1.1123384624671919, 1.1101959050237653, 1.1117830370348281, 1.1131109167004738, 1.1101898092580735, 1.1071876946843748, 1.1071112790291449, 1.102798205734123, 1.1063041121932502, 1.1070259612643261, 1.1087723142363011, 1.1051726141166951, 1.1070604733954024, 1.1115637353522105, 1.1115269650801323, 1.1065105315450403, 1.1068814282779651, 1.1052638284046947, 1.1044761657865656, 1.103443404417733, 1.1021541018809411, 1.1023274058643666, 1.1080107684623697, 1.1060276172701395, 1.105503605917183, 1.1022888535267903, 1.1043358707750071, 1.1073340236807543, 1.102379675544551, 1.1086772576318895, 1.1059018525231528, 1.1039278337035594, 1.105834892192435, 1.1062677819859805, 1.1107466946278737, 1.1064284391338801, 1.1093917168582439, 1.1069006554214889, 1.1082798511146719, 1.1093699937339399, 1.1112267829886355, 1.1138592775909435, 1.1132793669755503, 1.1111494086928215, 1.1102730454282046, 1.1083828656822814, 1.1049780224118397, 1.1062557609444983, 1.1026789460636397, 1.1009985421587336, 1.1013367474375577, 1.1011192927671465, 1.1039168819088732, 1.1046875260108335, 1.1017985564790624, 1.1036272590539189, 1.1019415927725096, 1.0990786701350974, 1.1008110413474044, 1.1041565404440161, 1.1045918184062447, 1.1064398214263527, 1.1099104440049588, 1.1074470003083488, 1.1082366296814441, 1.1073227856229826, 1.1079846543196519, 1.1054823996010992, 1.1077649469789788, 1.1079067859616103, 1.1028428924522464, 1.105274616678404, 1.0961429586339924, 1.0954353980605238, 1.0948713970898099, 1.0972238460317409, 1.0962492462449647, 1.0987273046093828, 1.0965384874657347, 1.0940941767151586, 1.0935032116690295, 1.0924969367667383, 1.0896754628130307, 1.0885909367782725, 1.0879336665435357, 1.0842640687730187, 1.0865319688969366, 1.085242713464583, 1.0848948584835116, 1.0822709846915246, 1.0854156294267423, 1.0827485709984972, 1.0810772408134546, 1.081618219163385, 1.0869126486553931, 1.0897499814640703, 1.0927282931527742, 1.0954238485401551, 1.0971417677562876, 1.1015121479479695, 1.1029722483450899, 1.1019988003719343, 1.1046495661825122, 1.1027044504126771, 1.1030236743679809, 1.1059267537481188, 1.1101583364674199, 1.1114834444146915, 1.1148801512599764, 1.1144575742851268, 1.1126337241797917, 1.1115591573552066, 1.1097434273709901, 1.1056693860781712, 1.1024168738274127, 1.1087266441980328, 1.1104508746018018, 1.1081430124201801, 1.1031305324125895, 1.1065658449931484, 1.104583915545752, 1.1037449342714842, 1.1071361846897623, 1.1087626704982014, 1.1108153192616679, 1.1072926245330668, 1.1128658773907505, 1.1108553071636025, 1.1121033443937127, 1.1125400710185365, 1.1147578417014194, 1.1127412376608043, 1.1100375010660473, 1.109809119038933, 1.1088438061935568, 1.1075785921038654, 1.1058181259118678, 1.103347719490599, 1.1044743740155434, 1.1043606005986764, 1.0971059749506304, 1.1042892290313417, 1.1020940240167874, 1.0977345764012394, 1.0964036928747505, 1.0982890541354848, 1.1018132825345714, 1.1028319756261102, 1.1073177458567212, 1.1068834333457276, 1.1071714791886793, 1.1054448244193058, 1.1105180227817941, 1.1093893662576249, 1.1110940762723049, 1.1118951337564644, 1.1100205464193551, 1.1115205182101788, 1.1083501510853502, 1.1038143346390816, 1.0963996464871906, 1.0936988692433476, 1.0938000739911449, 1.0915675982430912, 1.0893384357622611, 1.0840965008007235, 1.0792262461084834, 1.0805360749116348, 1.0822481653390854, 1.084273980575776, 1.087530062050972, 1.0837898349607757, 1.0838478254367203, 1.0877272758059546, 1.0872871502382269, 1.0865968365739938, 1.0833801056350405, 1.0802611119571301, 1.0807339019096827, 1.0773066574887442, 1.078242521843207, 1.0797094321135272, 1.0801008589500203, 1.0829674296060141, 1.08168954868613, 1.0849082437323549, 1.0813433516927902, 1.0808407454098661, 1.081619465907034, 1.0791420609402971, 1.0825416020480283, 1.0852371470997433, 1.0858255055406028, 1.0887390440387044, 1.0906080688905841, 1.0920011653649999, 1.0909719923632728, 1.0889942681403224, 1.0897264347577065, 1.0884689825573215, 1.0934370821313568, 1.0882998470173202, 1.0925723662905704, 1.092280636546515, 1.0899341518973149, 1.0900132460035492, 1.0902567436651402, 1.0957396270687905, 1.0955860188606694, 1.0924181635983348, 1.0925468483332239, 1.0930210081932179, 1.0899419508897552, 1.0938486185654397, 1.0900967153720034, 1.0875415870921257, 1.0877366238623765, 1.0836944546671228, 1.0840374260000343, 1.0794747945292988, 1.085342903998997, 1.0873165731727874, 1.0909106995536333, 1.081923006650447, 1.0842166265169992, 1.0839936032163662, 1.0832693850284145, 1.0786541564460141, 1.079357611388698, 1.0754063466206227, 1.0737797457102372, 1.0703640362374747, 1.0721409140323859, 1.0719112814099232, 1.0734703520035007, 1.0735006381209722, 1.0720857420631336, 1.0754508270557162, 1.0775841128982273, 1.0750642904427754, 1.0774701563177813, 1.0766606163580965, 1.0766257255048037, 1.0746167802978748, 1.0745824133941582, 1.075969432363711, 1.0782729104001054, 1.0794391457386623, 1.0812977128124437, 1.082608028261643, 1.0820905807168322, 1.0822614067342353, 1.0810896042506823, 1.0787349693722608, 1.0757752379059458, 1.0779219196063796, 1.0822800440855411, 1.0849412260516749, 1.0828642211646045, 1.0778747071834427, 1.0800126423570167, 1.0805076405781684, 1.0815779150289457, 1.08058485353447, 1.0743848466144941, 1.0734881890220584, 1.0787614936026675, 1.0777253482097011, 1.0763620257852786, 1.0769823925223592, 1.0776189080299858, 1.077371611830964, 1.076292634091385, 1.0711179147065151, 1.0751154824858027, 1.0717615337438795, 1.0725202301395091, 1.0779214091774736, 1.0764653981099519, 1.078138429194611, 1.0748959315867359, 1.0710936558878417, 1.0684460231678363, 1.0707223912709294, 1.0702747832465282, 1.0712045074319987, 1.0742523715012744, 1.0733146851033826, 1.0728509877560781, 1.0706930526553411, 1.0708040395483283, 1.0717143406238965, 1.0677469327132769, 1.0731686116497812, 1.0730000808962388, 1.0727428853789536, 1.0749307472733987, 1.0777137941650807, 1.0771210601767898, 1.0767063701509392, 1.0740803429493542, 1.0748031762259467, 1.0764844908321973, 1.0761113387954839, 1.0769065631392172, 1.0770260254975221, 1.0724240163285237, 1.0688951579240726, 1.0629801925558102, 1.0649181402243568, 1.0675452198951554, 1.0714624459326523, 1.0676865418228596, 1.0672312356730469, 1.066172726551911, 1.0657822490203517, 1.0643591901512297, 1.0628160772142803, 1.0614850250713315, 1.0611472868292473, 1.066330242670225, 1.0693470477267424, 1.0724258777254796, 1.0707224806773372, 1.0700738907492666, 1.0676178627726403, 1.0661149243920165, 1.069291216284582, 1.0713973822026437, 1.07006672963247, 1.0689145071619501, 1.0707208885313064, 1.0709562464689233, 1.0673881845992499, 1.0662056369942843, 1.0656884525501691, 1.0658842987849049, 1.0630305320995048, 1.0622881952801235, 1.0621511162590584, 1.0636289607142411, 1.0624215828529697, 1.0613858406358145, 1.0630039301261678, 1.0663053492245782, 1.0666972676850721, 1.0729048021233749, 1.0702130737395819, 1.0683896527665271, 1.0691032486710332, 1.0678718758510359, 1.0649918040221511, 1.0630506988550406, 1.0658074398060293, 1.0635717207147211, 1.061779498050776, 1.0638798763585535, 1.0654952128179342, 1.0651232598991105, 1.0649889810895148, 1.0605923443418537, 1.0576639125577347, 1.0596578437894633, 1.0618812947558189, 1.0591761851583781, 1.0572194451251307, 1.0536847499527811, 1.0503570715209047, 1.0560342601458499, 1.0584313011223574, 1.0585367533510417, 1.0596847068912736, 1.0569586250760046, 1.0572412569483536, 1.0529702213543204, 1.0540208045475161, 1.0514946008202193, 1.0493043275788148, 1.046705576955193, 1.0442290315148157, 1.0491768647815558, 1.0449643909917692, 1.0447809007654429, 1.0416424042123289, 1.0407789927999385, 1.0385865210885739, 1.0395863569446324, 1.0386215290386085, 1.0386295363229594, 1.0404242897605795, 1.0434754596610432, 1.0476293687789573, 1.0492184529997681, 1.0550593103435895, 1.0585973523125836, 1.0597429843192556, 1.0601806631258766, 1.0616231315790066, 1.0540856093930955, 1.0581875080326109, 1.0569277220058739, 1.057186386425266, 1.0538443868685481, 1.0554216325047141, 1.0541779712353341, 1.0544764588117315, 1.0561372627562933, 1.0575145899036837, 1.0513212977939455, 1.0484790038199268, 1.0470488508199873, 1.047792871494112, 1.0496254016987965, 1.0493964249940404, 1.0511428863804724, 1.0498106987182692, 1.052902724234678, 1.0558148679854318, 1.0577156529009419, 1.0545356116573832, 1.0531376102311292, 1.051719313936768, 1.0483433376177993, 1.0513780706669462, 1.0528626975150148, 1.056141187649954, 1.0556439032922316, 1.056508302249638, 1.0576796824855932, 1.0557550458270766, 1.051546001122851, 1.0507788610390374, 1.049969014056511, 1.0508033938471957, 1.0507928255249737, 1.0475987259305346, 1.0510332170349324, 1.0492095801385104, 1.0483719198943924, 1.0530013863653851, 1.0476813823921858, 1.0448311388098384, 1.0429989316489654, 1.0436862284292328, 1.0435899211519162, 1.0449609535175381, 1.0447297937334934, 1.0465281869142025, 1.0486588545491322, 1.0489524656059201, 1.0474633173813872, 1.0466421212396733, 1.0406306305273296, 1.040533023554389, 1.0430616313034464, 1.0423731389753224, 1.0439102064558223, 1.0441753340102742, 1.0467801937404155, 1.0455503877009986, 1.0442282640029708, 1.0493012040880492, 1.0467139928594498, 1.0461295860589075, 1.0476467874257815, 1.0461661366066866, 1.049289690413151, 1.050193743664348, 1.0529186880141865, 1.0541201272510989, 1.0528505952863711, 1.0543665732755314, 1.0508524146794564, 1.0522905381342313, 1.0550546281578081, 1.0580787606581372, 1.0550845450508257, 1.0534567781889381, 1.0520511813579381, 1.0534890975335591, 1.0500963328630011, 1.0495173541445857, 1.0523328565139345, 1.0539732524517891, 1.0533337401133909, 1.0515622466270815, 1.0511245906676612, 1.0499670672498218, 1.0488630247945145, 1.0512014762435828, 1.054280548130881, 1.0555302018972474, 1.0548192123859743, 1.0522367617250792, 1.0524546139419442, 1.0524438397947951, 1.0536642759664681, 1.051470880749005, 1.0511806134396762, 1.0511544829624861, 1.0505909814380054, 1.0507889483559627, 1.0489537950090122, 1.0470317190007195, 1.0501520282433907, 1.050113941094909, 1.0520707580604074, 1.0483052979063994, 1.0509630805038945, 1.0522357067052863, 1.0546194852856228, 1.0547482847042227, 1.0538894427484895, 1.0552287934349567, 1.0586072302402834, 1.0576284670090772, 1.0565289354637313, 1.059188008293497, 1.0596250282129498, 1.0561689519529514, 1.0535406993352707, 1.05158312954774, 1.0471079503701974, 1.0429323637974233, 1.042421428036991, 1.0419322482583804, 1.0396396411126161, 1.0373233110214153, 1.03424839991</t>
  </si>
  <si>
    <t>[0.93797737620001709, 0.93565905847120501, 0.93332113110718617, 0.93044608145660579, 0.92886278373348208, 0.9257998626844639, 0.92208530681063239, 0.92000293066407446, 0.91797070036730399, 0.91578539282121907, 0.91325306177634535, 0.91155708540362301, 0.90922311191227123, 0.90752927008824658, 0.90557341393256086, 0.90375117221240064, 0.90230476853173791, 0.90226589233616195, 0.90088814342970502, 0.89943530403972161, 0.89766048739006654, 0.89712973242672889, 0.89571419061050617, 0.89496655991613927, 0.89301663212034721, 0.89245686514026001, 0.89210655799059246, 0.89157182799258694, 0.8900481213184015, 0.88854240207927204, 0.88779663722698776, 0.88731141256703816, 0.88692369763416223, 0.88597714828122298, 0.88529194205873418, 0.88443379387703636, 0.88452249100279945, 0.88411406645576285, 0.88341536861518088, 0.88274860249583165, 0.8823483719441908, 0.88210521106701112, 0.88115557674275002, 0.88114480628275282, 0.87987627900378662, 0.87900100287897132, 0.87838499040992746, 0.87772742843988449, 0.87703901410198004, 0.87673155175086626, 0.87641061300766476, 0.87565753005181779, 0.87511711299006079, 0.87477963239832091, 0.87407248118335878, 0.87340046398380045, 0.87295053212772566, 0.87254254478621252, 0.87182918705641688, 0.87154246952879599, 0.87099372529368391, 0.8698451273378246, 0.86921989770807095, 0.86873207398259866, 0.86832650903550068, 0.86825311126175331, 0.86818806193089504, 0.86780485193520374, 0.86727658147989162, 0.86711073684876272, 0.86637575107213916, 0.86594115670742056, 0.86570773254764211, 0.86547389508291139, 0.86491769080678738, 0.86468907060757827, 0.86420077273600071, 0.86395678419954614, 0.86364488688492691, 0.86362274463458721, 0.86333961343666721, 0.86334793858306447, 0.86314355661122744, 0.86294638339661078, 0.86285355755923199, 0.86272995953130316, 0.86274565951759119, 0.86222207986543575, 0.86216707006089011, 0.86210177751661266, 0.86200448589378087, 0.86193286424044402, 0.8617442163654806, 0.86143285865580899, 0.86101930690381323, 0.86082547565006284, 0.86049137344880189, 0.86016164528429395, 0.859903839761055, 0.85944860341221563, 0.85914816945418193, 0.85901344913114042, 0.85880413552083157, 0.85862566821181585, 0.85845724187038253, 0.85823696712987829, 0.85809982204039403, 0.85747889325679494, 0.85710409476309646, 0.85694133637000358, 0.85660664837397638, 0.85613117123740001, 0.85594052067589488, 0.85558561493272545, 0.85542700005556693, 0.85532865103238109, 0.85515426538771655, 0.85508521180737762, 0.85501911431024391, 0.85469022954407281, 0.85461240836124308, 0.85428324798404098, 0.85406169563683509, 0.85382474715140011, 0.85364352783191311, 0.85336946385940626, 0.85318288826827493, 0.85300867165566918, 0.8529826613744218, 0.8527333213942585, 0.85253609410849074, 0.85216650868208887, 0.85177499879951368, 0.85156364775939575, 0.85140727231057045, 0.85119524866815954, 0.85094305262640912, 0.85085727638928588, 0.85064790612834962, 0.85027552482431346, 0.85034224619192711, 0.8501061755882422, 0.84995240414259088, 0.84966781588312246, 0.84963857968203926, 0.8493262826780601, 0.84914514621084536, 0.84906195183224042, 0.84886613288849977, 0.84875169341328693, 0.84866260356882772, 0.84838369083788345, 0.84829209924084858, 0.84817418544361711, 0.84804121011487754, 0.8477660423872504, 0.84761652612079952, 0.84739882758371643, 0.84688921379610493, 0.84681007967694377, 0.84671639075118166, 0.84654212995781264, 0.84632890550190687, 0.84608381156781542, 0.8459315986496363, 0.84588958295634953, 0.84566239851177338, 0.84537101904440104, 0.84508082282178065, 0.84475485869483724, 0.84451848935507756, 0.84417170290018961, 0.84398729494672353, 0.84386308109506802, 0.84371189963664062, 0.84350206908691971, 0.84321999349305665, 0.84295101274057826, 0.84280088869195557, 0.84258305639780584, 0.84250279416638474, 0.84233051473446463, 0.84217046610002722, 0.84198908772415137, 0.84197539127145637, 0.8418167466804789, 0.84166920507151011, 0.84139558159650474, 0.84109908872201089, 0.84084173398105666, 0.84056983359384418, 0.84032934856374608, 0.84006205052423388, 0.83984643710607232, 0.83967571012111841, 0.83943545843737088, 0.83925436162246791, 0.83902847509170797, 0.83880947933291228, 0.8386078431722489, 0.83844399544678616, 0.83828865513592576, 0.83806359871826919, 0.83788646388965204, 0.83766170089197178, 0.83748134080200787, 0.83729999105446828, 0.83712313608610955, 0.83691392117137764, 0.83662329551690851, 0.8364534699499947, 0.83626884236219257, 0.8360777880985909, 0.83589752918471649, 0.83567568739216869, 0.83547148266455662, 0.83527347302861743, 0.83510459871900444, 0.83489954574646574, 0.83470456103310275, 0.83449344221616817, 0.83425516304086977, 0.83405408543607218, 0.83394864709297223, 0.83376916780002108, 0.83360030099131055, 0.83350414442173315, 0.83327966084028948, 0.83307140780942912, 0.83284981923284718, 0.83265541247416197, 0.83250605632574126, 0.8323188574498338, 0.83207839800349159, 0.83192659744259068, 0.83166910897113044, 0.83151155328809734, 0.83129889585167915, 0.8311788091674075, 0.83093832386572763, 0.83067990821122983, 0.8304619816344444, 0.83027513705509648, 0.83014875852349812, 0.82992996645026418, 0.8297794746047642, 0.82962625965933456, 0.8294341927146448, 0.82929225499740056, 0.82916762983124981, 0.82897363029160154, 0.82881645522810843, 0.82862903176862646, 0.82852258094485731, 0.82831093488959973, 0.82809071052082117, 0.82784335535397646, 0.82767242374786221, 0.82752814134781039, 0.82731332441044336, 0.82709566926962996, 0.82686942111184691, 0.82668240563212236, 0.82643829250037804, 0.82623325419159699, 0.82609419661073324, 0.82586677660861829, 0.82563392665824475, 0.82540073612466303, 0.82517758087126736, 0.82495710701820113, 0.82479600593648028, 0.8246668066591013, 0.82450716742808439, 0.82425118582370749, 0.82409489012564019, 0.82388943791108038, 0.82368808114196312, 0.82346776151287815, 0.8233261620431479, 0.82306789405306691, 0.82293183457847696, 0.82281519359938449, 0.82258094992534725, 0.82241597783670395, 0.82222789849950684, 0.82197104651183894, 0.82188335898691101, 0.82172236592067216, 0.82157491332535648, 0.82138867928326476, 0.82122609703384897, 0.82103367896323209, 0.82092523385028693, 0.82073438970988288, 0.8206760230749226, 0.82057011780171563, 0.82036716975208901, 0.8201777032669233, 0.82001265395829448, 0.81978784594272158, 0.81966567891829389, 0.81947588609599653, 0.81931894682162765, 0.81925097775448974, 0.81908541432357351, 0.81889641571667826, 0.81868359536687585, 0.81849414685125399, 0.81831884422323131, 0.81807139996593803, 0.8178403207530669, 0.81765224819723314, 0.81748583566947353, 0.81727377293093817, 0.81709180654954883, 0.81686869598861667, 0.81675798593302062, 0.81664778467689225, 0.81647731832975956, 0.81632729799306625, 0.81615037750847008, 0.8159883960790062, 0.81588681399932883, 0.8157038811152294, 0.81546539826642561, 0.81528795227200679, 0.81512758335797786, 0.81495235648179631, 0.81480873685712185, 0.81464954384188626, 0.81445373813908328, 0.81417535828161891, 0.81399590452246517, 0.81383441215895469, 0.81360286637138368, 0.8133859513093169, 0.81320809350867174, 0.81296326219580817, 0.81276403080138782, 0.81262654009010626, 0.81247532256204713, 0.81226668151507719, 0.8120844253443954, 0.81191229800191644, 0.81173007520449414, 0.81162132011770194, 0.81150932470963766, 0.81134213384695897, 0.81115140209814474, 0.81097867286813896, 0.81076663511673075, 0.8105601809059132, 0.81040377708037648, 0.81027375494126441, 0.81007560375343979, 0.80996952600357219, 0.80977859152850395, 0.80960553603764807, 0.8093927400711588, 0.80922543029641258, 0.8090392602771399, 0.80891981005922131, 0.80877141767072358, 0.80859212739724773, 0.80839898092955609, 0.80825125939688258, 0.80816154634789972, 0.80801196770237649, 0.80785909134735079, 0.80771913325119826, 0.80755815529166453, 0.80741576460581355, 0.80723648870408049, 0.80711887601448018, 0.80693987708172765, 0.80672143988992928, 0.8065921158592787, 0.80643546825950496, 0.80620649044404202, 0.80604288583207695, 0.80590179453999722, 0.80576753916448129, 0.80557840918940704, 0.80542282158075351, 0.8052731303805627, 0.80504845680607073, 0.80489070886859881, 0.80475301220924944, 0.80461254605069976, 0.80440681267596548, 0.80429325223531056, 0.80416306704516904, 0.80404616617847291, 0.80393948231370971, 0.80375404117193572, 0.80355899672205766, 0.80344275797298859, 0.80327619333643252, 0.80311690277522862, 0.80287280273528816, 0.8026743286181276, 0.80256624009733069, 0.8024620173552458, 0.80237599766954826, 0.80220140078034619, 0.80197535023169297, 0.80179378677482349, 0.80161087650110174, 0.80149216137685519, 0.8012031238862235, 0.80105255406727804, 0.80085178569175275, 0.80072978063910949, 0.80059212902482424, 0.80045296278870637, 0.80028859695272514, 0.80014067381906695, 0.80007924867974445, 0.79994680970184961, 0.79980036510961727, 0.79962602398026295, 0.79948692761086748, 0.79936593682729495, 0.79931368258514723, 0.79911738428255052, 0.79890148016881679, 0.79875095789099015, 0.79851564570059341, 0.79836835992148547, 0.79829280855464801, 0.79811957044561155, 0.79795456946369836, 0.79781670505352897, 0.79769373983358305, 0.79759062811855397, 0.79750326478562339, 0.79735555720435392, 0.79718745698616933, 0.79705368197721504, 0.79689360089654915, 0.79677468364696902, 0.79660458565476377, 0.79648836899945596, 0.79637653997078828, 0.79617593400989606, 0.7960357322247128, 0.79583377311719006, 0.79573825779889928, 0.79557580960587126, 0.79543932945925588, 0.7952680797827163, 0.7950807770513777, 0.79492918579809524, 0.79469750508153403, 0.79445629594060863, 0.79431453900620663, 0.79410275304851563, 0.79398216530581356, 0.79387125572695505, 0.79374272006806967, 0.79361853784691716, 0.79343029508913265, 0.79321946099482499, 0.79309268452929527, 0.7928987315621705, 0.79281338715393379, 0.79270995611835482, 0.79253760514724991, 0.79246312764661586, 0.79216573922869582, 0.79198458513721637, 0.79183472077236883, 0.79168230102992099, 0.79150131248240474, 0.79141250912388195, 0.79121867572750837, 0.79100826961831505, 0.79089369621128347, 0.79073887681019883, 0.79051320963292437, 0.79038721211840779, 0.7901566149847975, 0.7900721748658649, 0.78991341937384563, 0.7897719861309932, 0.78957555298421334, 0.78944769141531823, 0.78924352557125088, 0.7891295069075408, 0.7890087787740897, 0.78890652533537875, 0.78883852326882165, 0.78871896048334378, 0.78866237720524368, 0.78848989897788369, 0.78833630203166116, 0.78818106737649585, 0.78808199034205473, 0.78792808066763342, 0.78776251748567583, 0.7876609409321651, 0.7875322117028587, 0.78744407318856569, 0.7873343626379109, 0.78716597607181549, 0.78702205133791991, 0.78688362772769938, 0.78673812375214403, 0.78654962708020659, 0.78638629998992715, 0.78622172071006768, 0.78602899182377006, 0.78583813599593799, 0.7857139229944089, 0.78552198729972766, 0.78538268915251863, 0.78526930764226122, 0.78507937225550184, 0.78490858002143371, 0.784736794830308, 0.78459089946736971, 0.78443572103865777, 0.7843322738348445, 0.784166737807102, 0.78402757501697662, 0.78385090074736363, 0.78361516484077054, 0.78345450654559068, 0.78331594770692936, 0.78311605246990912, 0.78293774032917751, 0.78282897288772058, 0.78270739427892033, 0.78255729108064076, 0.78238078010880696, 0.78221837794716653, 0.78208159099796448, 0.78195688996710622, 0.78179651206907674, 0.78167817426863673, 0.78150915942218657, 0.7813979232100956, 0.78128342090092806, 0.781099806331367, 0.78096335293815611, 0.78084364900891468, 0.78068535869287281, 0.78056490129189371, 0.78041330028643507, 0.78030764336642755, 0.78019185023909121, 0.78004251842868388, 0.77992877138761152, 0.77986039598932855, 0.77968039029978764, 0.77948212583021526, 0.77936857751246036, 0.77922455284183034, 0.77917225270606039, 0.77897805408066212, 0.77877133981920066, 0.7785237590549241, 0.77837498969681684, 0.77824255125686159, 0.77808839573888344, 0.77795314940901394, 0.77778248254779381, 0.77760459808368809, 0.77745953093695264, 0.77729910361340215, 0.77717673397627285, 0.7770072205896803, 0.77689623096289462, 0.77679376162869807, 0.77662472697597928, 0.77650460686242539, 0.77642568630226338, 0.77628234379281635, 0.77615729527797528, 0.77601925900051993, 0.77588793687829671, 0.77573610989667519, 0.77556935437144325, 0.77540199778899621, 0.77532992587195348, 0.77520758903846754, 0.77507451064815713, 0.77500018377788482, 0.774881642590037, 0.77470016600435776, 0.774628898707447, 0.77450306094971955, 0.77438898620964625, 0.77430925374918547, 0.77420870708372902, 0.77399962060492922, 0.77387867572481295, 0.77371121105995233, 0.77347287640939033, 0.77334647566079218, 0.77313919209330295, 0.77302721548501641, 0.77292523474801511, 0.77279681864697947, 0.77258276846016249, 0.77239852032546774, 0.77230638397045959, 0.77216867572447201, 0.77206536708692308, 0.7719461286196051, 0.77184630776980823, 0.77174107784266366, 0.77156159712122552, 0.77147270382242716, 0.77135157969887991, 0.77120282282381736, 0.77107969875088733, 0.77091920613756693, 0.77077563650936154, 0.7706789960531677, 0.77058506957899409, 0.77047197082867902, 0.77030259728844896, 0.77016004364689605, 0.77004967837807647, 0.76992664784993126, 0.76984634724484868, 0.76969124800556654, 0.76955544431354284, 0.76944674155878579, 0.76931023138009036, 0.7691793899434668, 0.76902562906109884, 0.76887944785039108, 0.76872732164354396, 0.76861107766938097, 0.76840104820129673, 0.76828666024863257, 0.76813601284604782, 0.76798957592476613, 0.76790887117387741, 0.76779402565862509, 0.76763731510303823, 0.76749565349015059, 0.76735513042865189, 0.76723020038148515, 0.76707579059826991, 0.76689811580428202, 0.76681667789314212, 0.76672796728486903, 0.76661715503976569, 0.76653841071765993, 0.76642848625934168, 0.76633108147139062, 0.76619765284324337, 0.76602666897535177, 0.76589511172758817, 0.76583046066952398, 0.76572644700441705, 0.76564913468637041, 0.76563226764688441, 0.76544192099415631, 0.76530809639881847, 0.76525985890051174, 0.7650865736190573, 0.76502326179569624, 0.76483006282372312, 0.76464235664482394, 0.76447437412941177, 0.76433291855448782, 0.76421869314389046, 0.76421184586028823, 0.76399364649308488, 0.76390850095504981, 0.7638349535803205, 0.7637851464808959, 0.76376594685586152, 0.76377873344931624, 0.7636952981088424, 0.7635753840354178, 0.7634710898997763, 0.76318150705210619, 0.76299930519192949, 0.7628575026925335, 0.76269762676971331, 0.76257541403844475, 0.76245132356856249, 0.76244425599550014, 0.76237079541616659, 0.76224415357930508, 0.76212013497893394, 0.76205876623186741, 0.76203211407849103, 0.76187242214929929, 0.7617960815764786, 0.76181691242412197, 0.76168334831755902, 0.76155826083285516, 0.76148808536856405, 0.76146989445562097, 0.76138657445565017, 0.76127398061233065, 0.76103577869836914, 0.7607570269545344, 0.76059348526365467, 0.76047694340342264, 0.76029558172598077, 0.76017275491974112, 0.76001400411910536, 0.75996419848536989, 0.75985235116237881, 0.75971965048206436, 0.75959427936807511, 0.75945821951086168, 0.75937180627549994, 0.75926409725601307, 0.7590529409765977, 0.75905547264016282, 0.75889425113528464, 0.7587019458524199, 0.75855924799215746, 0.75836751460748741, 0.75818357056887153, 0.75808556401401028, 0.75797487521842599, 0.75782057719058571, 0.75777060955784736, 0.75766730506689595, 0.75749079234201411, 0.75742517910237361, 0.75735800000871378, 0.75718795351109536, 0.75702306785109297, 0.75681394174856464, 0.75668579241542366, 0.75665562698838151, 0.75650331401725812, 0.75646747749522092, 0.75633164057580349, 0.75622156979219479, 0.75600081097466565, 0.75594737243364774, 0.75584190218154224, 0.75570557487473655, 0.75566296701073099, 0.75546098821311725, 0.75540228141899957, 0.75530964375217502, 0.75517506733464412, 0.7549902780244645, 0.75488102157490655, 0.75476919417930743, 0.75460360715450625, 0.75454475503834917, 0.75448542539358043, 0.75437922783845157, 0.75422728998276567, 0.75413847679342461, 0.75400138903343128, 0.75387290730252421, 0.75374006934815263, 0.75363529112248118, 0.75351508960056457, 0.75347570672121478, 0.7533219526529511, 0.75325283785033925, 0.75315216019269871, 0.75301076404205758, 0.75288811638201192, 0.75274305756611004, 0.75256636868071602, 0.75243063888018868, 0.75228834023048208, 0.75217936078493786, 0.75213152832704766, 0.75206096945740553, 0.75192360074396491, 0.75181529600894759, 0.75174026961903218, 0.7515922960792889, 0.75143948084268686, 0.75135169872267249, 0.75119926764471345, 0.75106925083111631, 0.75097647760176511, 0.75085031845965799, 0.75070341670969676, 0.75054136736526522, 0.7504507487598201, 0.75033772178376479, 0.75021297710853541, 0.7501039148901284, 0.74999786029285043, 0.74991436079185581, 0.74972049120773254, 0.7496370373342639, 0.74948306044718804, 0.74936068527774957, 0.74926276700943362, 0.7491687304245741, 0.74907409903666455, 0.74896045495348151, 0.74889276539087979, 0.74880412734741586, 0.74866443414780071, 0.74853617178490173, 0.74844652807691991, 0.74837532701219489, 0.74826717795010067, 0.74812450264563846, 0.74797462477527743, 0.74786729833333943, 0.74779702586700425, 0.74766862509899645, 0.74757663989228618, 0.74748126100657419, 0.74736200803283348, 0.74724524958007355, 0.74715415199249458, 0.74707712783125635, 0.74693644627602696, 0.74681166056338011, 0.74667140783124353, 0.74652718145092856, 0.74639600093576985, 0.74629041303783239, 0.74616857740266718, 0.74605070078893732, 0.74594377832451408, 0.745848079650687, 0.74574478522255339, 0.74568838727847342, 0.745615177724536, 0.74560202342622883, 0.74547155362180362, 0.74533668010909526, 0.74521565037678072, 0.74506860343897208, 0.74498725533424226, 0.7448922417456213, 0.74481946405248167, 0.74475051865208974, 0.74466401240812752, 0.74456629289980969, 0.74437896477341359, 0.74432352405131608, 0.74422275022373452, 0.74408599537836362, 0.74397893161973105, 0.74388688400971315, 0.74377558481812422, 0.74370609775390373, 0.74360520187230916, 0.74351061937979768, 0.74343332778376292, 0.74340484881651214, 0.7432791306487383, 0.74320826722581679, 0.74307011196839079, 0.74299068878647623, 0.74291010467731344, 0.74284707812902007, 0.74282071796323601, 0.74270994914393196, 0.74259233397204705, 0.74247961971444254, 0.74241097491077368, 0.7422751244389536, 0.74215627616456814, 0.74203637766245889, 0.74191397077887633, 0.74178638282870613, 0.74170776152664097, 0.74160963021812865, 0.7415058828599167, 0.74141879128451971, 0.74130533110789221, 0.74123031714988241, 0.74113449859650249, 0.74105563608968361, 0.74097568173913508, 0.7409385683645261, 0.74085075041466841, 0.7407880126216797, 0.74068003154748718, 0.74062612224903412, 0.74048805017291996, 0.74035074198866613, 0.74020867666755341, 0.74011464690826623, 0.74004545690742463, 0.73993752257270606, 0.7398707428709993, 0.73979487404887156, 0.73965059277426792, 0.73958911206783817, 0.73945977545098573, 0.73936168579246664, 0.73932724219608292, 0.73927689964204502, 0.73917712727044049, 0.73908200907101829, 0.73894538286672606, 0.73884643998244048, 0.73869004956623452, 0.73861085678510341, 0.73853436903128733, 0.73840441070572638, 0.73825906624393522, 0.73818886298511355, 0.73805588769732389, 0.73793997477448792, 0.73784921597054975, 0.73775192742932738, 0.73765883426133383, 0.73756759529268134, 0.73748965970354663, 0.73743618109676412, 0.73733931623398574, 0.73722146590455906, 0.73710531859545858, 0.73698270727987258, 0.73689528844372276, 0.73681449756874295, 0.73673780161556179, 0.7366302345154393, 0.73656067790795621, 0.73652873400285879, 0.73641217783383484, 0.73637973520383793, 0.73627611936775594, 0.73612072308411103, 0.73603725162949152, 0.73596011892775559, 0.73577743268123519, 0.73568792232115587, 0.73556814757598421, 0.73547659839054869, 0.73537317779373756, 0.73532052596155884, 0.73522436159004545, 0.73513122650310481, 0.73503675469420349, 0.7349551238266292, 0.73488563434417231, 0.73477561020173798, 0.73464477661690053, 0.73457895774880866, 0.73442465081437358, 0.73429761898366386, 0.73417776446352312, 0.73411060218618751, 0.73403264055084294, 0.73391121581803953, 0.73382277757176662, 0.73375687044489468, 0.7336597685433971, 0.73357439689086457, 0.73347233647367771, 0.7333262953249351, 0.73319552513078412, 0.73312106013700606, 0.73301652430519904, 0.73293867367516685, 0.73283594239321825, 0.73273629998161449, 0.73264267668189431, 0.73257243883851819, 0.73246076242231328, 0.7323414188373979, 0.73223536019087732, 0.73215136200807829, 0.73204147864108948, 0.73195670185152661, 0.73186686834581038, 0.73175369177825678, 0.73162392716718683, 0.73156305907157659, 0.73149648096916897, 0.7314274360291243, 0.73131228482589161, 0.73117572653496987, 0.73109372789405369, 0.73104460243288294, 0.73094034060814894, 0.73082461138747323, 0.73074784491176081, 0.73062863705025671, 0.73059497785710736, 0.73050862105627579, 0.73042913503622275, 0.73033442873048093, 0.73026604183939958, 0.73016415880002628, 0.73011302888048057, 0.73005015640308113, 0.72996016053129165, 0.72977392722083101, 0.72970488898322527, 0.7296150398454696, 0.72949390602746067, 0.72938841025431467, 0.72929207604365376, 0.72922731624020765, 0.72913337279198742, 0.72904518121844075, 0.72890117866231385, 0.72885884779722832, 0.72880594044945579, 0.72869744646419776, 0.72857195538923991, 0.72852173614753535, 0.72844267653508354, 0.72840615934609088, 0.72837221453183598, 0.72827992825344423, 0.7282124876337096, 0.72811492903396346, 0.72804854503922733, 0.72791730171606217, 0.72780793618347184, 0.72771923631585456, 0.7276360845606572, 0.7275819280432877, 0.72748618648443952, 0.72740105382274112, 0.72732742783438076, 0.72730734031997046, 0.72721657784917293, 0.72720108269488237, 0.72717442130023668, 0.72713407448846767, 0.72699392245941319, 0.72686006237303946, 0.72676649028232099, 0.72669620801812174, 0.72662597553668651, 0.72647839618651755, 0.72641207882131642, 0.72634026975048205, 0.72629788962299058, 0.72620312783954699, 0.72610156659820058, 0.72607084636878449, 0.72603280143272619, 0.72589658262648316, 0.72579722065765484, 0.72574216911724088, 0.72564838861004344, 0.72550020766078505, 0.72543666283664465, 0.72537248020018752, 0.72527088562342379, 0.7251689573723753, 0.72506494858230286, 0.72499065276164487, 0.72483959069581916, 0.72475345374163491, 0.72467848564729387, 0.7246059932944432, 0.72451183706241784, 0.72444307221333293, 0.7243614769107517, 0.72429352361441557, 0.72421963308315096, 0.72414043725701827, 0.72406822508724167, 0.72398806044326924, 0.72395332782354982, 0.72385986318133111, 0.7237349351568283, 0.72368609787659943, 0.72358741113141434, 0.72347933290485489, 0.7233778346050268, 0.72328689834037119, 0.72319048157656718, 0.72315982751715679, 0.72308482198231228, 0.72302899815523147, 0.7229278561561796, 0.72284486365811462, 0.72275780166291803, 0.72266744050681042, 0.72257009445027798, 0.72244801527657021, 0.72238733847768311, 0.72228190714225549, 0.72215932573780151, 0.72210123457753905, 0.72204232811413127, 0.72193319100574527, 0.72188240550576022, 0.7218454188934611, 0.72179400096863289, 0.72168161353690807, 0.72157563184898499, 0.72152343106247063, 0.72144709207576885, 0.72138350669017193, 0.72129811646694586, 0.72120122866239866, 0.72114410585463484, 0.72101524928249949, 0.72089762485408371, 0.72080848904871886, 0.72075933282167426, 0.72063065601971332, 0.72054701677979005, 0.72046003796820035, 0.72042047085100724, 0.72042743287497135, 0.72033122850670805, 0.72023036203579716, 0.72011832826479971, 0.72004929746498902, 0.71999317732040691, 0.71992358407406498, 0.71983472360751555, 0.71974389938613059, 0.71968380935521303, 0.71956403616069686, 0.71950268566816744, 0.71941773522648944, 0.71932113319308599, 0.71922172836613352, 0.71913867815825039, 0.71905662100217904, 0.71901937233382929, 0.71894123494429329, 0.71888101218740741, 0.7188050092231697, 0.71869892527878909, 0.71861472347833688, 0.71856766655734727, 0.71850958330195702, 0.71842732508192997, 0.71831710864215959, 0.71823424958140725, 0.71820572302733465, 0.71811046641700416, 0.71801105626685546, 0.71793876874322904, 0.71785712793080025, 0.7177867725371504, 0.71773034685949055, 0.71767312314342024, 0.71757722398126134, 0.71748707396104983, 0.71743951092684621, 0.71733994235998999, 0.71727558766694588, 0.71720623515585069, 0.71713826349908505, 0.71705335033292628, 0.71696352635782901, 0.71690653545667815, 0.71682042839630156, 0.71673811844264668, 0.71667315183657987, 0.71660016404768756, 0.71648669716830615, 0.71647068386165602, 0.71639407276722833, 0.71633415094547592, 0.71629661620378515, 0.71619732399636715, 0.71617363570784842, 0.71607098999065222, 0.71608779251287891, 0.71602439212568314, 0.71604882369864931, 0.71603708735345217, 0.71588054828679093, 0.71574168159918627, 0.71564253473602446, 0.71554457842963459, 0.71545214126311174, 0.71544579570343292, 0.71545144808859162, 0.71539475087233262, 0.7152576950958025, 0.71523158679055732, 0.71514868935976261, 0.71510256339971123, 0.71501941775842581, 0.71491263694599638, 0.71480441905588554, 0.7146879103094832, 0.71465822249382627, 0.71460425030153774, 0.71440112111024423, 0.71433838640350278, 0.71440295572796764, 0.71427055148109841, 0.71420044237097391, 0.71414203047735714, 0.71405057603548638, 0.71395662903289336, 0.71377970831132609, 0.71371582383820653, 0.7136599474042763, 0.71360875373635357, 0.71357919854778595, 0.71355425490837965, 0.71353872266198648, 0.71349746379573975, 0.71348457930543785, 0.71346385874136187, 0.7135105142012329, 0.71330815298243577, 0.71326654300344339, 0.71319902738689189, 0.71313920748041792, 0.71317772270905333, 0.71313321457770429, 0.7130690931943966, 0.71301193935023477, 0.71290369779810303, 0.71283612877500269, 0.71274009776156844, 0.71268497501775607, 0.71265411824913849, 0.71251897791116359, 0.71249119446889575, 0.71243443894296465, 0.71233576186441272, 0.71237601746898982, 0.71218753891851017, 0.71214206636385979, 0.71198775721450835, 0.7119044142911265, 0.71181731435909934, 0.71167389947691184, 0.71165462932053758, 0.71151703856256698, 0.71143767590383855, 0.71134651485317768, 0.71126345772936594, 0.71119894600793387, 0.71115023205385974, 0.71106877486815212, 0.71102632137004473, 0.71097650533726497, 0.71094430247185492, 0.71090560220275656, 0.71081186696185228, 0.71079588877159838, 0.71072043856194866, 0.71066050569614569, 0.71060658874839855, 0.71051196181941656, 0.71044283447505252, 0.71036787287317993, 0.71032500847336066, 0.71023530806500068, 0.71017893020798739, 0.71006630278692051, 0.70998932592664277, 0.70992559587001891, 0.7098725410498552, 0.709778999537239, 0.70973085686567761, 0.70965860777455136, 0.70961217236906771, 0.70950823518833994, 0.70941828194406242, 0.70937455178244091, 0.70935608313517207, 0.70928424881640617, 0.70922514021077787, 0.70907796419746538, 0.70903039282109759, 0.70897518049364638, 0.70893030027764448, 0.70884812247530582, 0.70879739491420535, 0.7087074399485227, 0.70861560099088861, 0.70852433904069578, 0.70847278405710601, 0.70840008406259058, 0.70834767699170009, 0.7082873938126405, 0.70820085306649894, 0.70812249733677568, 0.70803200352600826, 0.70797394839316319, 0.7079027450659896, 0.70783176389115565, 0.70776400163444697, 0.707703688009791, 0.70767045410185092, 0.70760969547947861, 0.70752322843230642, 0.70746826281295105, 0.70741160996514096, 0.70734892767678326, 0.70729330502004839, 0.7072636974998473, 0.70723912813238388, 0.70719275719770935, 0.70709776113923029, 0.70701930653142286, 0.70699346646921701, 0.70688784517383507, 0.70687456396698223, 0.70683125433531591, 0.70675932241631623, 0.70673827720473892, 0.70670502756390963, 0.70658369225593831, 0.70647706084877637, 0.70636933615672071, 0.70632739415148282, 0.70629059054090326, 0.70621494814308905, 0.7061555934602497, 0.70604136624521652, 0.70594847298137287, 0.70587754366457278, 0.70583382892860158, 0.70581102694828779, 0.70577399619383829, 0.70566943965625406, 0.70558430124748805, 0.7054941096230638, 0.70541357774776758, 0.70532949414401991, 0.70521320433899459, 0.70516660597059844, 0.70512373679175255, 0.70504479205111792, 0.70500193058504745, 0.70493571810982869, 0.70490337258147817, 0.70483344357438937, 0.70472669963344348, 0.70467309463390115, 0.70462182892888969, 0.70456278171772868, 0.70451542915917753, 0.70445074163186616, 0.70435545611760964, 0.70427767340057101, 0.70421279059458131, 0.70412776947898414, 0.70399584003805338, 0.70390701552559032, 0.70387823368280855, 0.70380743916573185, 0.70372817156327083, 0.70368470604893485, 0.70364366623587249, 0.70360434925399096, 0.70353347373905684, 0.70347923818142477, 0.70341100888470509, 0.70335976767594033, 0.70330199179219222, 0.70323357488763705, 0.70316568677798774, 0.70310803616730522, 0.70307156040724206, 0.70305923217316857, 0.70303603180268659, 0.70296050784659248, 0.70290475530923657, 0.70287568474256501, 0.7028707175730331, 0.70287089409926362, 0.70290555452132863, 0.70286362150491755, 0.70270091686617386, 0.70276752118737618, 0.70262677465194534, 0.70260522621991073, 0.70246970727124769, 0.70249198674899249, 0.70254870732993457, 0.70247376189761745, 0.70240591008540443, 0.70240051200360176, 0.70242665198890619, 0.70223219952431992, 0.70217862150811949, 0.70206361730230993, 0.70212290404397537, 0.70195880967980895, 0.70183677958360347, 0.70183555817736776, 0.70176166295412901, 0.70168359756060061, 0.70148134530799944, 0.70139915036476519, 0.70141472724797049, 0.70133827161921614, 0.70126751862402337, 0.70115105439195391, 0.7011743917878952, 0.70105511236688567, 0.70101919279622582, 0.7009401546806332, 0.70088760491551361, 0.70086109479246939, 0.70084427867430599, 0.7008526799989484, 0.70077299353725087, 0.70066370372112918, 0.70056128825266384, 0.70048878363194522, 0.70043820750542563, 0.70038823009799911, 0.70028007871233955, 0.70024214846020216, 0.70015910033818796, 0.70009786865490053, 0.70004055914793673, 0.69997154883692259, 0.6998989826584664, 0.69984564775553126, 0.69976051915204263, 0.6996943578437288, 0.69960848253195707, 0.69954403687765443, 0.69947762268188329, 0.69944001841780479, 0.6993776101389314, 0.69933069155576388, 0.69927006562022331, 0.69920107480742533, 0.6991269239014597, 0.69909655785312463, 0.69905830879913322, 0.69900251423468351, 0.6989422518692372, 0.69887852216222812, 0.69882292809794067, 0.69878489275719502, 0.6987385278570577, 0.69867797746334115, 0.69862250064205944, 0.69854847161867306, 0.69846007028077928, 0.69840856481841118, 0.69838170882973294, 0.69832460373038541, 0.69828260272942122, 0.69822515028096432, 0.69814894270879158, 0.69809132029691823, 0.69802962271982261, 0.69798288754802962, 0.69792663937698685, 0.69789138972394948, 0.69784890135887956, 0.69780169275902815, 0.69769870427025205, 0.69764230172440278, 0.69760695232317049, 0.69757499053450955, 0.69754809502040194, 0.69747693276350187, 0.69744247203393139, 0.69740458254156157, 0.69733005364088096, 0.69728182456648413, 0.69722573101478102, 0.69717428513342938, 0.69713239991402465, 0.69710426851090912, 0.69706633211351232, 0.6969741256935742, 0.69693776268082375, 0.69688443003808986, 0.69682707463836868, 0.69674722307383841, 0.69668084323673085, 0.69663944952326418, 0.69659102590935773, 0.69655761876474032, 0.69651845136021562, 0.69645377062004366, 0.69644771179440146, 0.69632343370235927, 0.69622128152884666, 0.69612440555978206, 0.69608362544856328, 0.69601873174632101, 0.69595157471206426, 0.69591268775158577, 0.69580829929554189, 0.69572942613575572, 0.69566493431581711, 0.69561990853301159, 0.69557033281919689, 0.69554485030431368, 0.69551652988261492, 0.69546818976910529, 0.69540229929338626, 0.69538119506805951, 0.69528936536301633, 0.69524439025267881, 0.69519741492937404, 0.69512944169992164, 0.69507013791386363, 0.69506355696824029, 0.69498572355339516, 0.69498264392398967, 0.69491521222260599, 0.69482269330992907, 0.6947685867141139, 0.6946881776671765, 0.69463238627052915, 0.69457865745577763, 0.6945125048750872, 0.69444882030013499, 0.69439358232897375, 0.69435902168762398, 0.6943007171843868, 0.69423492221031025, 0.69419264562131555, 0.69412237112258979, 0.69407025329998506, 0.69402939195040259, 0.69396141923041421, 0.69388074126557608, 0.69381886290617634, 0.69377941555573652, 0.69372517432597847, 0.6936762011029064, 0.69359716955120454, 0.69355015414811438, 0.69350592247327514, 0.69344841850518602, 0.69340536674114128, 0.69334389543150909, 0.69327003887652283, 0.69322781845334025, 0.69317612920176375, 0.69315738728208542, 0.69312862492620642, 0.69306693340946268, 0.69299561196456438, 0.69295495944052121, 0.69289796122810166, 0.69283626390284103, 0.69280389872631998, 0.69275653376339241, 0.69269681287130991, 0.69263647220168978, 0.69260766437426358, 0.69257046027185254, 0.69251273515235579, 0.6924737026073986, 0.69244989596828999, 0.6923788266774753, 0.69232602274974508, 0.69225531269925122, 0.69220608295423103, 0.69215456451453972, 0.69211105593493805, 0.69207522121264087, 0.69204082876520723, 0.69199300165064304, 0.69193379194976068, 0.691884175</t>
  </si>
  <si>
    <t>[1.5822472652524624, 1.5768082841974385, 1.5712582034970548, 1.5646402606793788, 1.5609968107506789, 1.5534780439997349, 1.5441033160207358, 1.5387708112985523, 1.5335817667546134, 1.5278730014998461, 1.5212881304977708, 1.5167164531088131, 1.5104197360963953, 1.5059739862729846, 1.5004808995860044, 1.4954444729066871, 1.4913656550075796, 1.4918750612624765, 1.4880680384786742, 1.4840965393666952, 1.4788607888134446, 1.4776624191056564, 1.473607824963296, 1.4715475807651022, 1.4650923430858434, 1.4636784551521025, 1.4629794230784574, 1.4616764978806935, 1.4568413759166299, 1.4517069546408348, 1.4491942569573613, 1.447737701690766, 1.4468593892331145, 1.4439059052520737, 1.441855578259712, 1.4390113819232204, 1.4402605250687215, 1.4393807612885647, 1.4371512902731531, 1.4351442010662119, 1.4342648047312032, 1.433927138796125, 1.4306654662192595, 1.4314557347300969, 1.4262108090356276, 1.4231962091688344, 1.4209010531245232, 1.4186471225909356, 1.4162088838747886, 1.4155860857179092, 1.4149991872274001, 1.4122761067654015, 1.4106366507772423, 1.4098746060444942, 1.4070492919644788, 1.4045982898886467, 1.4030248376421319, 1.4018996597567981, 1.3984486424804816, 1.3978082729772501, 1.3957607772823204, 1.3893643058916332, 1.3859892699842387, 1.3836534765047444, 1.3821436068081561, 1.3838541544283149, 1.3852680101845711, 1.3838225765174894, 1.3812595079932917, 1.3822976755646428, 1.3773076648965303, 1.3753864427687643, 1.3754626964775891, 1.3745828079088467, 1.3717042914532105, 1.3715827140225161, 1.3687865731038449, 1.3684486935559852, 1.3674024363324599, 1.3692576861087273, 1.3687405272386586, 1.3706942120940946, 1.3703098229098816, 1.3703720487736644, 1.3707260886441885, 1.3711917013635064, 1.3728931024641471, 1.37028901596099, 1.3716407942855016, 1.3730912259202765, 1.3739346756142583, 1.3749082992791952, 1.3752427518222738, 1.3744046844484099, 1.3729813790390391, 1.3724934263641972, 1.3711156396068136, 1.3694614201907742, 1.3690501232871302, 1.366662340598217, 1.3660705768984938, 1.3668008075230875, 1.3669381737903474, 1.3664140787996686, 1.3664413378434483, 1.3655773380734675, 1.3660625440791083, 1.3611971935715865, 1.3588759081981767, 1.3591975078821914, 1.3572405314605593, 1.3533561810267525, 1.3539885337199813, 1.3505779094462409, 1.3510726536228057, 1.3534319770584056, 1.3545384883128784, 1.3569654803450901, 1.3577607017693705, 1.3558968795470276, 1.3571598040794441, 1.3553609798195936, 1.3555864794168273, 1.3548206892637704, 1.355111528261367, 1.3537227793610738, 1.3537548866542519, 1.3541454745936927, 1.3569381959258997, 1.3562673484990524, 1.3557659064104379, 1.3530297993023348, 1.3495375754974777, 1.3495009937827591, 1.3509818455144331, 1.3510641904185594, 1.350399636171453, 1.3516368437994513, 1.3509976024685626, 1.34790487685964, 1.3509406508362616, 1.3492830224045818, 1.3493355732867878, 1.347950930568987, 1.3506186346767903, 1.3499771591867959, 1.3495313914571281, 1.3513262540804396, 1.35201049078707, 1.3524658670942939, 1.3542130609035052, 1.3524361608541764, 1.3535284580630944, 1.3539458398348614, 1.3546754751705077, 1.3534537919133693, 1.353869525024729, 1.3531645291447125, 1.3483967774156862, 1.3502733860209324, 1.3514942619169537, 1.3519297470081915, 1.351438066599105, 1.350908805849707, 1.3507122036460468, 1.3526056875866932, 1.3517873968834138, 1.3498178178320244, 1.3485140491572944, 1.3452732100572105, 1.34475666695661, 1.3422533284964848, 1.3414170759641673, 1.3426561041492797, 1.3436104625946621, 1.343059486237278, 1.3419076030894237, 1.3413109170919004, 1.3420439746533108, 1.3412190810675026, 1.3421734465757924, 1.3426097695772035, 1.3425692337013588, 1.3425805649020797, 1.3463429510087064, 1.3453780961945088, 1.3462368855870235, 1.3446894782807479, 1.3429179602436492, 1.3423250912439804, 1.3397236468375617, 1.3377854823325246, 1.3373072126314263, 1.3360317953399927, 1.3346595883542078, 1.3321065437605704, 1.3324125258249357, 1.32930736481663, 1.3299781483460089, 1.3287709641648795, 1.3301099097984599, 1.3320276862231586, 1.3310605557876143, 1.3303228524959021, 1.3294312313391616, 1.3271286980501007, 1.3244480868248201, 1.3240865564087376, 1.3220898919390538, 1.3245851940351625, 1.3247950598229561, 1.3226712407157426, 1.3228927684863627, 1.3251034861385746, 1.3272616330784976, 1.3266060312144847, 1.3274192682045858, 1.327793271206694, 1.3283044649738647, 1.3287911611792051, 1.3280014562083551, 1.3256371844351382, 1.3266652219935384, 1.3263857401062498, 1.3255095351877584, 1.3251918262634483, 1.3256566660264726, 1.3259862494764512, 1.3257133651331623, 1.327889835395567, 1.3290321332798993, 1.3297479522333395, 1.3296700424240606, 1.3307177098838208, 1.3299302522591578, 1.3289068180285895, 1.3299240657192746, 1.32767232532, 1.3293949472097044, 1.3278270514233061, 1.3272865861528109, 1.3257092468003091, 1.3246122145462151, 1.3257774843530472, 1.3247851413686689, 1.3243525775583456, 1.3250842906955933, 1.323620131391916, 1.322371131078786, 1.3205754490680237, 1.3236576944857954, 1.3243910976129958, 1.323841671097798, 1.3253502266504642, 1.3266690397034573, 1.3268136421450378, 1.3253410006956503, 1.3260639455035794, 1.3271566769263372, 1.3269693075574727, 1.3272027928252284, 1.3278538781124314, 1.3280033732289243, 1.3280249744093058, 1.3266090829378478, 1.3284382964029726, 1.3275705287995594, 1.32483700594979, 1.3241643568127135, 1.3220035541572286, 1.3210117286081724, 1.3240720512183812, 1.3258829350305603, 1.3258424523676013, 1.3220390534741366, 1.3244213651781991, 1.3240738818978417, 1.3248400783584007, 1.323398566313583, 1.3257654366681848, 1.3237522387086389, 1.3239790809173548, 1.3259851107571916, 1.3245925867596955, 1.3232475623682995, 1.32424536548517, 1.3233805498115225, 1.3224176125594069, 1.3205318175214444, 1.321139121436721, 1.3202373472730704, 1.3187943877866823, 1.3178012416732856, 1.3148225203002242, 1.3158300578950064, 1.313618145471944, 1.3113611366244995, 1.3118778088261338, 1.3110223586577807, 1.3097876218045741, 1.3127464933657689, 1.3112984618614174, 1.313300306266499, 1.3141647536971968, 1.3135834392802883, 1.3123493388400362, 1.311669354661134, 1.3139966797733895, 1.3119798287618327, 1.3134408177111545, 1.3134713839490602, 1.3152925383907936, 1.3145145581554381, 1.3137391946682531, 1.3166724531571212, 1.3165947990161246, 1.3160267958978946, 1.3156921780342761, 1.3162376186275291, 1.3145758423585001, 1.312937969351236, 1.3155232317381211, 1.315179443419487, 1.3134237039398018, 1.314658632149827, 1.314856487663314, 1.3154035814728429, 1.3135230910892219, 1.3117386356218623, 1.3100616135628043, 1.3089341013594629, 1.3088201679114913, 1.3121847338277113, 1.3085293664127358, 1.3088084914967331, 1.3108753602377128, 1.3102789562253983, 1.3130534215712826, 1.3125679139314097, 1.3105760371467177, 1.3092283192254615, 1.3089537223289029, 1.3100506283993325, 1.3113560607544215, 1.3127692984043353, 1.3131361593815365, 1.3128565817752897, 1.3120801497142898, 1.3118229626578997, 1.3126782087339017, 1.3096868175333083, 1.3103092880261584, 1.3125597248726191, 1.3120305061845721, 1.310190987333743, 1.3095768204588289, 1.3070631231328587, 1.309226385074993, 1.3095351725683193, 1.3098598786432527, 1.3123457640114113, 1.3108193544514644, 1.3093646519412461, 1.3095962043274747, 1.3106019318582913, 1.3113596594660604, 1.3106815166665498, 1.3123613629144169, 1.3136576535976705, 1.3153483110183972, 1.315169993106954, 1.3146079785118208, 1.3120945385440754, 1.3116147603370245, 1.3110179267579727, 1.310722028427334, 1.3092150277645636, 1.3097830117574114, 1.3092604201536857, 1.3113590737913683, 1.3120687263852047, 1.3131544910288886, 1.3118321653241074, 1.3116762269921307, 1.3146480082608842, 1.3131518173550565, 1.3128913260444213, 1.3129355314881193, 1.3118410701811114, 1.3106498558026334, 1.3108676368727705, 1.3097197568415215, 1.3110615597569899, 1.3116778477340154, 1.3087671861060133, 1.31006218095431, 1.3115721482014604, 1.3128743049552003, 1.3137681413594078, 1.3144064794321992, 1.3104177439843736, 1.3118831465202052, 1.3155476615032073, 1.315305281879404, 1.317135442610939, 1.3176550441833819, 1.3164532343683519, 1.3150868209351256, 1.3135035767849783, 1.3171811226462136, 1.3130443839414097, 1.311033677496118, 1.3096774680276562, 1.3102845929442397, 1.308625615035957, 1.3082001614772185, 1.3091608150717389, 1.3096564981200751, 1.309992904699242, 1.3091198000682311, 1.3091044995157215, 1.30794316825086, 1.3096348865685383, 1.3091409693225551, 1.3103638361095529, 1.3123773737111089, 1.3104807679450046, 1.3108230137997614, 1.3106781171309436, 1.3127135651972783, 1.3133461146721819, 1.3127861537372296, 1.3118858161107545, 1.3133797482744907, 1.3124963697703902, 1.3127663568803054, 1.3143624834590786, 1.3141507323355854, 1.3133788497297578, 1.3114130814756642, 1.3108373429472042, 1.3125522159883272, 1.3133231271282217, 1.3156740531789337, 1.3155919422831841, 1.3120062927677785, 1.3131110647850963, 1.3122921902512061, 1.3140030923482626, 1.3134542520834662, 1.3140872401789874, 1.3140369867639528, 1.3130840091583869, 1.3110070442526178, 1.3082967128152578, 1.3088234165886448, 1.3071725740593887, 1.3066065458520797, 1.3072679998887133, 1.3080277610483722, 1.3071828933390828, 1.3090646415247527, 1.3112332233023498, 1.3089367959053289, 1.3090948002209948, 1.3079076401627758, 1.3110802997578446, 1.3111934303224453, 1.3112425231215532, 1.312849843423388, 1.3078932791168507, 1.3094165541619611, 1.3095969298530949, 1.3078487005722454, 1.3082579431195935, 1.3097134963090913, 1.3098212594706016, 1.3074028201077859, 1.3074062525078334, 1.3061331207281661, 1.3044007258441215, 1.3038380005703536, 1.3037611277375891, 1.3054129864635571, 1.3015259193392916, 1.2978847810755092, 1.2978642578200246, 1.2973423970308664, 1.2987920790512781, 1.2980871408247938, 1.2991016458498139, 1.2975160437089843, 1.2973216904286, 1.2981708076368597, 1.2957999668752831, 1.2979563877600062, 1.2984475158145987, 1.2975075322824428, 1.2973118414428033, 1.2958219198340868, 1.2967705129615186, 1.2954119311593359, 1.2942097851188081, 1.2941085609933074, 1.2925183633167778, 1.2927379476550891, 1.2947495220818588, 1.2920691756590807, 1.2922634222190077, 1.2912568320556463, 1.2903147436427906, 1.28975706145334, 1.2908093316931162, 1.2912685034892784, 1.2922407330101313, 1.294542300496061, 1.2938146041890344, 1.2934450092121521, 1.2944681288934821, 1.2971233722654321, 1.2992289396543226, 1.2981135498427174, 1.2983754865920392, 1.3009249232820819, 1.3006486374663564, 1.3007656854624703, 1.301764697460406, 1.3030420611141045, 1.3028036147039135, 1.302756361690713, 1.3010728461471521, 1.2998950875184758, 1.2974433134408145, 1.2989934122948699, 1.2965907612130387, 1.2950389245925571, 1.2977950141809578, 1.2975033068216355, 1.3000176324011707, 1.2992316025549671, 1.3005637792192866, 1.2961389041652667, 1.2969827715454625, 1.2986640353366099, 1.2977876355217461, 1.3017118843369211, 1.3011777419950639, 1.3003801238245287, 1.3011360028458976, 1.299225124828864, 1.2985557361449132, 1.2968715705063423, 1.3004481300942252, 1.3014686645797764, 1.3024633175171276, 1.3035764756439927, 1.303178972361581, 1.3040428369823607, 1.3034428515230405, 1.3057313924042746, 1.3056404443791447, 1.3043057057244658, 1.2996735858421236, 1.2979210783953021, 1.2977337787863861, 1.2985599616240542, 1.2989093632367454, 1.2952566195442199, 1.2946452501911352, 1.293513279813171, 1.2935204325835927, 1.2960044633763987, 1.2955520408459251, 1.2944419027318623, 1.2964288799460661, 1.2951066627898904, 1.2962753041158972, 1.295205286482034, 1.2978202099963425, 1.2995475434117565, 1.2981585170822103, 1.2988331224946885, 1.2993730649758455, 1.2996503818093967, 1.2984411589980724, 1.3001307624751648, 1.298707772093274, 1.2976638483643463, 1.3002293070449491, 1.3022273990355353, 1.3008309625479595, 1.3032031095996319, 1.3031925501852264, 1.304070931439562, 1.3051784909230075, 1.3057021815671217, 1.3044046442136981, 1.3036645463710048, 1.3021733248031668, 1.3002830040776276, 1.2997640495167988, 1.2969586950296756, 1.2963309852780429, 1.2979240873098039, 1.299914693659616, 1.2981714937296038, 1.2949307843532916, 1.2955813243038197, 1.2958274861907857, 1.2941376943508807, 1.2931681803628541, 1.2897830835471151, 1.2890625396687228, 1.2888266342914907, 1.2903142065484237, 1.2901572339351997, 1.2925067428417458, 1.2911502739273562, 1.2924376700587792, 1.2942777920670065, 1.2932974227287872, 1.2926175007123002, 1.2939999110085729, 1.2905413793305429, 1.2914600042519147, 1.2901508865755185, 1.2907892574651774, 1.2901833867218899, 1.2913312621407609, 1.2914633089788468, 1.2905318890664583, 1.291923968729666, 1.2930768511957946, 1.2933525758047473, 1.2941315533955295, 1.2937032713389094, 1.2939763274654874, 1.2911945513466856, 1.2946698274908963, 1.29323427969564, 1.2924925290738152, 1.2936453786760511, 1.2931669685360574, 1.2933729702234316, 1.2923721445846612, 1.2930030404961794, 1.2954353573104886, 1.293493643216316, 1.2918200401382178, 1.2951178223825166, 1.2956453500000684, 1.2963875025286953, 1.2983138278585686, 1.2983230495475258, 1.3003203126108003, 1.299906852307493, 1.2984454816980027, 1.2978747165552651, 1.29812814765189, 1.299084759463907, 1.3001764724679514, 1.3021318963176625, 1.3007604411223008, 1.300182610003181, 1.3020881905054669, 1.3003590795178301, 1.2999631623903873, 1.2989683881573639, 1.2973193650241615, 1.2956347553571947, 1.2968127136476206, 1.2965588665245888, 1.2989892713399251, 1.2975001596035891, 1.2966951801117643, 1.2982573178745791, 1.3000833744502549, 1.3011750063514642, 1.3037754586100883, 1.3041614291405961, 1.3030559112554987, 1.3036855265236351, 1.2998368897654973, 1.2975145825916845, 1.2971391161492976, 1.2972072007719169, 1.2979498587738467, 1.2981184514231627, 1.3012760320986134, 1.3015429974309156, 1.3015840609330225, 1.3017463035159333, 1.3014495429990165, 1.3029992546286839, 1.3024368950264122, 1.3028569417644869, 1.3056608249247783, 1.3049851263393772, 1.3040221005337798, 1.3053006901630069, 1.3061750141423039, 1.3064313068542064, 1.3066333764494249, 1.3034458797562496, 1.29999852420008, 1.2985304220735736, 1.298768825420048, 1.297173804567165, 1.295997213630282, 1.293792557482762, 1.294869920989129, 1.2945054019286806, 1.294610539466335, 1.2953999955542845, 1.2945954746955006, 1.296034706067531, 1.2956072700144901, 1.2935322077872438, 1.2963329212423051, 1.2952628234554679, 1.2925107220530501, 1.2917974662424239, 1.2902487876989361, 1.2877031788489108, 1.2893841923178908, 1.2894786518711545, 1.2898306521849936, 1.2929626854565386, 1.2921050992790473, 1.2888229212178623, 1.2913800899791241, 1.294019126233245, 1.2916621793501812, 1.29022091755494, 1.2868263285199848, 1.2857542448905663, 1.2894698920911674, 1.2902782773617703, 1.2927481082293277, 1.2918041690629356, 1.2927380216789686, 1.2890332373913371, 1.2905621549936888, 1.2920194493907451, 1.2905139030609589, 1.2927725735611457, 1.289282021552651, 1.2910582167915918, 1.2905902481626892, 1.29006792868231, 1.2882290334952653, 1.2898829759681449, 1.2886020016230004, 1.286612058531424, 1.2854251642901675, 1.2885473680714958, 1.2908064768236689, 1.2890099285352006, 1.2899443369488481, 1.288763385299212, 1.2878476993876984, 1.2881887448868863, 1.2878335423081015, 1.2872986940235083, 1.2896036333115408, 1.2870992931919061, 1.2865705854001381, 1.2873438164573046, 1.2863035395221909, 1.2859709567045956, 1.2827043077806115, 1.2813032639508259, 1.2815439763340504, 1.2817156541940888, 1.2826600837191771, 1.2832103081509894, 1.2829323986385208, 1.2809196895362844, 1.2823279702610595, 1.2841478035239355, 1.2830805591954095, 1.2796458903318539, 1.279904699783631, 1.2806533831422258, 1.2799075313063357, 1.2808858077845131, 1.2805731441625605, 1.27904744300731, 1.2797893090227925, 1.276377301122591, 1.2753021766334993, 1.2775007222705692, 1.2792140135047547, 1.2810364066081834, 1.2793254350320127, 1.2790960705456351, 1.2782296703894038, 1.2763015628260754, 1.2781826582461648, 1.2748372895488171, 1.2764870631662468, 1.2792384535767249, 1.2814798271591141, 1.2809223709612072, 1.2814546292701743, 1.2803213086529186, 1.2793739882076569, 1.2777830409820061, 1.2801530515205559, 1.2806093057694754, 1.2771398349285463, 1.2767676776204506, 1.2771895398995909, 1.2767874316531738, 1.2761981596181167, 1.2767547929859766, 1.2749437364951288, 1.2733002977332835, 1.2741917771085143, 1.2772601757620845, 1.2778301042345745, 1.2770034375468562, 1.2790229504806634, 1.2809423809776173, 1.2783803859951777, 1.280172098030381, 1.2798054765345799, 1.2782244341762361, 1.2794466258800892, 1.2775412464761473, 1.2808993858577145, 1.2795588770349446, 1.2806405049969569, 1.2813032932239017, 1.2844541520754829, 1.2830482568086405, 1.2827757480887299, 1.2824517725846749, 1.2803798712836945, 1.2801067441630269, 1.2809191234052117, 1.2811987604224206, 1.2815549075630521, 1.2807436809152843, 1.2817490344442453, 1.2787231994232695, 1.2803315629232126, 1.2810154020079618, 1.2791754743181161, 1.2783606309483817, 1.2781235670799584, 1.2769962543646587, 1.2771459293106093, 1.2766353263730619, 1.2788145824468928, 1.277976666563708, 1.2787057261466859, 1.277447203306264, 1.2761849495542588, 1.2751055778457103, 1.2757970225236599, 1.2764466543138977, 1.2774559412607023, 1.2783475764094865, 1.2766853871560064, 1.2746533419063932, 1.2740021624072138, 1.2766139000335448, 1.2748966602357439, 1.273365124830161, 1.2724590240687494, 1.2726207151279529, 1.2732031193277478, 1.2743595112915052, 1.2730453202813945, 1.2764521848515393, 1.2754585254376649, 1.2739092734945985, 1.2726149632200954, 1.2726411433817313, 1.2710786480465641, 1.2679829645842207, 1.2665304981069583, 1.2646449880993031, 1.2640966303706136, 1.2649382934095803, 1.2627847520125033, 1.26311786034971, 1.2641683477783761, 1.2641414044506549, 1.2648543295921288, 1.2646559824712449, 1.2644913773324593, 1.2631205707917157, 1.2629439769557536, 1.2643649509508705, 1.2623055048684468, 1.2639872487297907, 1.2641305787205444, 1.2630573707617199, 1.2624375247298034, 1.2623755643126948, 1.261159882107086, 1.2618188949355995, 1.2626655548956989, 1.2666163964540418, 1.2687960659134501, 1.2683013789723938, 1.2701460241577081, 1.2705701533283187, 1.2685664913269585, 1.2691475752101709, 1.2677059745431851, 1.2683287054730772, 1.2686343054808469, 1.2695728016442283, 1.2688992251679345, 1.2697632600275348, 1.2689581177049665, 1.2681019512642939, 1.2688335781662907, 1.2668594023873587, 1.2667691061787709, 1.2676821000746381, 1.2662738282449679, 1.2650004565882826, 1.2645441220443725, 1.2640716183604033, 1.2610066731429623, 1.2604387191416355, 1.2595963855621319, 1.2611094568831616, 1.2628639113626572, 1.2618138748247649, 1.2612203720167157, 1.2642256357836068, 1.2643164347758808, 1.2626240821609183, 1.2627139637233815, 1.2641123180990921, 1.2651021739960191, 1.2650825417136733, 1.2657944362580991, 1.2640620434694674, 1.2633923535521661, 1.2636062418157847, 1.2633879954951865, 1.264147324111063, 1.2627551004559598, 1.2645405255703648, 1.2656471587048008, 1.2666063071112641, 1.2690364800839091, 1.2669229638323893, 1.2678994599176454, 1.268352274549382, 1.2678033839785132, 1.2704587126688955, 1.2713920505838665, 1.2696272970506801, 1.2652522758101754, 1.2643734672270313, 1.262102186790151, 1.2621938079465027, 1.2620784148003137, 1.2649040000702665, 1.2678841053778016, 1.267001686619778, 1.2638634389711392, 1.265970226865599, 1.2660298698185848, 1.2646848545120266, 1.2645212988236667, 1.2621682224808679, 1.2632362772967798, 1.263693060304639, 1.2660845457048358, 1.2652845805975486, 1.2657264307176537, 1.2649585461214843, 1.2649622637163136, 1.2647577689127405, 1.2643647961689735, 1.265781619081108, 1.2658963204723623, 1.2657869856581594, 1.2642859392345878, 1.2669326660999958, 1.2682217193276233, 1.2694361654821269, 1.2699333388629013, 1.2676776076094114, 1.265768047515804, 1.2674147839201058, 1.2678815197782951, 1.2695796983292718, 1.2716394318666189, 1.2719295569216769, 1.2700164448101541, 1.2695204795555368, 1.2699552890066055, 1.2653738978703906, 1.2624142921600374, 1.2642733269317419, 1.2666647653783636, 1.2657396120442002, 1.2652598916989684, 1.2650134964151065, 1.2673285791500333, 1.2683993237162994, 1.2681498956764061, 1.2647792065763137, 1.2647883192792562, 1.2648185664540723, 1.2659762267841634, 1.2665626591257673, 1.2678721592535369, 1.2683589972905955, 1.26770121191997, 1.2698509507042419, 1.2680143140105065, 1.2656766092872247, 1.2663435439692106, 1.2667603689513232, 1.2673421899739472, 1.2666870377675612, 1.2667752255420064, 1.2658221630745319, 1.2692634989548939, 1.2693591197249519, 1.2697817280484116, 1.269532415207659, 1.2712807923095011, 1.2703409385550195, 1.2680880378754207, 1.2682206403807794, 1.2677585519269401, 1.267246182252783, 1.2646741607135541, 1.267315873670132, 1.2673640046701204, 1.2670736846762374, 1.2673106606952484, 1.268710319236849, 1.2702722944194134, 1.2715587549168208, 1.2687396297996707, 1.2672873583809183, 1.2676481986895205, 1.2681308217373708, 1.2665511445872331, 1.2663098059336693, 1.265648518957337, 1.263825731246716, 1.2641997037191746, 1.2641350250134806, 1.2639778473204073, 1.2599261644003446, 1.2606671949403014, 1.2618196527407683, 1.2644322972224789, 1.2639696046046858, 1.2641565451390282, 1.2640820351289663, 1.2639949626289679, 1.2630924665051437, 1.2615366377817734, 1.2613946455971781, 1.2607444749259296, 1.2620628926166679, 1.2627797403261538, 1.2610511613335937, 1.2588682438320755, 1.2553757192772113, 1.2565929345085576, 1.2549875255632497, 1.2573047589661459, 1.256408796059858, 1.2536522510810835, 1.252865646197479, 1.2528890958232854, 1.2534829117309592, 1.2527571614147044, 1.2528318682545492, 1.2548469375087152, 1.2563101779190224, 1.2565318844891682, 1.2572123639463926, 1.2553229455450716, 1.2573859682625916, 1.2566046309940542, 1.2589137287945735, 1.2590437159154033, 1.2577095020867937, 1.2520777625116186, 1.251503801010198, 1.2556694531819272, 1.2574822088178157, 1.2561482946587665, 1.2569530207070148, 1.2527825532063896, 1.2545677979120335, 1.2523468615724516, 1.2507483177577232, 1.2518439141555928, 1.253033320653151, 1.2565814256264258, 1.2562746996244807, 1.2562408372671146, 1.2568778783679952, 1.2553168087073348, 1.2552067268843732, 1.2506173058585943, 1.250017841736917, 1.2506807452079862, 1.2532770084781462, 1.255901918482428, 1.2552146711042353, 1.2556426499278663, 1.2531468084256818, 1.2536774920881253, 1.2525571550618069, 1.2547152231896948, 1.2552643150704486, 1.2555019630820337, 1.2536200461848344, 1.2558714202127754, 1.2552695402744598, 1.2559794505582713, 1.2541211920735797, 1.2554570348883436, 1.2577651189347867, 1.2574260342471142, 1.257455715976437, 1.2566372390420151, 1.2604412206768394, 1.2597845741930924, 1.2590444797100875, 1.2579359953986198, 1.2583189155916565, 1.2615880691644739, 1.259592309299004, 1.2559736346654258, 1.2557602973643134, 1.2533174550791877, 1.2524822198581558, 1.2516941415062024, 1.2490107359593268, 1.2505928605346834, 1.2522885491963471, 1.2521531701391151, 1.2512430902466523, 1.2522972436656319, 1.2524054133887195, 1.2518264333738065, 1.2527489887201375, 1.2533379667949014, 1.2566694853865259, 1.2567425846524252, 1.2534347713812783, 1.2541560054214662, 1.2551059490350671, 1.2545289267710797, 1.2569902860500157, 1.2575375477189179, 1.2570315716391987, 1.2595913570928163, 1.2606238873638602, 1.2623398693080654, 1.2606410047732715, 1.2632509473574522, 1.2630688869979458, 1.2653403071443816, 1.2664276261403946, 1.2648013427966243, 1.2624442810773542, 1.2632908674819543, 1.2640754673078773, 1.2643211537077026, 1.2661224033221128, 1.2676775573764019, 1.2673617358258702, 1.2655532555292128, 1.2666937430278442, 1.266189576484926, 1.2665715554659127, 1.2663510191892464, 1.2656634890998535, 1.2654084756159394, 1.2646063869250856, 1.2652919336316371, 1.2655670763920239, 1.262012549780259, 1.2619729109060962, 1.2652075576561366, 1.2631488389228018, 1.263202325597127, 1.2632657503586686, 1.2627809093254696, 1.2614844799749243, 1.2595367510115258, 1.2594341823021342, 1.2598044220664029, 1.2600365082432319, 1.2612525129698733, 1.2624917295495535, 1.2636036886129429, 1.2639472199968373, 1.2648273619736561, 1.2645512145383839, 1.2667652724369247, 1.2640432387967517, 1.2648047760985692, 1.2643030532171537, 1.2648082399380047, 1.266851723258074, 1.2673375903576707, 1.266864312294451, 1.2668611093238176, 1.265657321902359, 1.2653596085328271, 1.2636587256025613, 1.2637777599165121, 1.2638779253541388, 1.2615885671515354, 1.2625784995659532, 1.2625930378372368, 1.2615898566673667, 1.2638680034255596, 1.2612679470017134, 1.2614757422056617, 1.2594206649960351, 1.2592954448573126, 1.2588603844345159, 1.2561898038197616, 1.2572174723793643, 1.2551380195065953, 1.2543582654189134, 1.2528713680129921, 1.2514478362950729, 1.2515543017856297, 1.2522992192686926, 1.2525182335443767, 1.2496937422893664, 1.2516781358942675, 1.2502981035944325, 1.250842229820827, 1.2492268018470534, 1.252894402369628, 1.2541350940413989, 1.2546045696990664, 1.2551849820391165, 1.2526992364285507, 1.2510154342573918, 1.2506974010812009, 1.2521520346995325, 1.2517317378866042, 1.2519649377607796, 1.2511762884583733, 1.2479902864441033, 1.2468552647004973, 1.2466792673196845, 1.2454964011431828, 1.2470642748044265, 1.2473838901194865, 1.2488195354003129, 1.2498738475944007, 1.2499022123536261, 1.2518583182996768, 1.2537189714846184, 1.2539679414851566, 1.2536061587171889, 1.2502092118292982, 1.250462651784122, 1.2509125494239779, 1.2501012843807533, 1.2488174210493124, 1.2488168417439536, 1.248841774564962, 1.246517161494257, 1.2449068710973741, 1.2426859084347741, 1.241853643901337, 1.238376413690254, 1.2385713953982278, 1.2411370253831133, 1.2446435609674622, 1.2461478431141766, 1.246289914678226, 1.246433161835232, 1.2435473257140497, 1.2420293293885805, 1.2453326739058252, 1.2448241416353649, 1.2459851926758403, 1.2436074687678003, 1.2424986465056522, 1.2411493361093928, 1.2421052805737354, 1.2426961868858941, 1.2395750583855434, 1.2370583182492503, 1.2352669912722691, 1.2363619399937802, 1.2377300159302305, 1.2363923508641053, 1.239092258679074, 1.2355441888000875, 1.2341361287830994, 1.2327926321772147, 1.2327009108517362, 1.2324120580141564, 1.2334704430948404, 1.2356529916801027, 1.2383196299965251, 1.2369760706019632, 1.236732907878116, 1.2349202245513189, 1.234648984925053, 1.2349754439277989, 1.2361145448603283, 1.2356332629547833, 1.2336263886961865, 1.2325296507713324, 1.2310808152923478, 1.2319126239748026, 1.233949223450636, 1.2355676147013506, 1.235080635810194, 1.235021347012603, 1.2370616511578325, 1.2367407493736569, 1.2371753916336035, 1.2367508735812758, 1.2363526337685142, 1.2350286205891932, 1.2336452657140857, 1.2338864221343058, 1.2362220910435988, 1.2363886542755811, 1.2352195792859861, 1.2346948411277228, 1.2331591671117568, 1.2333464757499797, 1.2345469873544277, 1.2354969666235531, 1.2352490798172346, 1.235046290476898, 1.2385815952036987, 1.2408583268575102, 1.2427087716899035, 1.2426916623735644, 1.2401955080852221, 1.2408377373201875, 1.2407411459929887, 1.2375848718072575, 1.2391550188379352, 1.2380968056433233, 1.2393108268626725, 1.2403123529674427, 1.2402376480162078, 1.241416350692377, 1.240070796689922, 1.2405524822757088, 1.242513770631555, 1.2430720389598742, 1.2417724777267798, 1.2412883954380596, 1.2427450380240423, 1.2437336719678889, 1.2473803564232526, 1.2489802563912122, 1.2511123514831584, 1.2514568551979408, 1.2487541388443464, 1.2523474052203025, 1.2502880887618, 1.2522685546516019, 1.2497287269219346, 1.2520926411486255, 1.2543778017571465, 1.2533486620613157, 1.2531581717331171, 1.2544533240715221, 1.2563373536213776, 1.2539361898581534, 1.2530708653722431, 1.2512121716279683, 1.2542398628283913, 1.2515816591675337, 1.2499071793519316, 1.2512692962116905, 1.2505850653261401, 1.2499636053592098, 1.2459388022461044, 1.2452406204664512, 1.2474986724010437, 1.2462575223471588, 1.2462926355044164, 1.2432106227193975, 1.2460057106858824, 1.2440591848340363, 1.244470211901116, 1.2426545106097739, 1.243786043316762, 1.2449216633608795, 1.2467589433447399, 1.2483416697875036, 1.2478218205095783, 1.2466919538549668, 1.2449754797282766, 1.2440360977793743, 1.2425740357578263, 1.2419055407298829, 1.2404941113393675, 1.2403783183945696, 1.2383215087678834, 1.2375347421413259, 1.2369449791145599, 1.2356476015001523, 1.2321284703846738, 1.2302836999975129, 1.2333600782633616, 1.2320128317426062, 1.2342750356573469, 1.2324333222781769, 1.2331346037661619, 1.2328272229638702, 1.2337703187125508, 1.2331963746581818, 1.2350829442362459, 1.2348734686906153, 1.2328268117602939, 1.2326080392723506, 1.2343124166541957, 1.2340199044799085, 1.2319861468935824, 1.233352518206408, 1.2328907970668619, 1.2334285188142902, 1.2329493042116677, 1.2319603257414504, 1.2371719671476242, 1.2353041979438943, 1.2322504566687444, 1.2330333885372953, 1.2352002194368774, 1.2336577275766374, 1.2338805714036167, 1.2312585574801189, 1.2313955703435537, 1.2330289486418213, 1.2324045399571482, 1.2314610185177424, 1.2329558580500701, 1.2298855011682892, 1.2290102472887148, 1.2292083972390193, 1.2307611023617386, 1.2282534539854308, 1.2272017267122026, 1.2253408980912508, 1.2265282225530325, 1.2284485509945144, 1.2293317754454727, 1.2286548703350546, 1.2281145252545005, 1.2296473285523464, 1.233074033624745, 1.2304139333084227, 1.2296220877374511, 1.2275247036523729, 1.2266785439334791, 1.2295876421243808, 1.2316221974677992, 1.2328837940910526, 1.2341200666342302, 1.2326487817297573, 1.2309807028440196, 1.2320264832268606, 1.229321226479827, 1.2290116041674337, 1.2280145955731367, 1.2252176836001503, 1.2216240178986422, 1.2229019168006281, 1.2250966755973609, 1.226402556745056, 1.223287577149742, 1.2244546723620346, 1.2239900270760724, 1.2235224651878061, 1.2253787532085001, 1.2294778625389391, 1.2316947892499646, 1.2305263552263137, 1.2300965902921632, 1.2271282946272415, 1.2241278922347214, 1.223729136404083, 1.2230166470832895, 1.2214608353154675, 1.2239916723217161, 1.2237590395913955, 1.2245408127876349, 1.2259063611403891, 1.2246995939325211, 1.2216459011939371, 1.2235926860527526, 1.2216083061717711, 1.2229715019514027, 1.2250644387385614, 1.2255673525991582, 1.2271858843275121, 1.2285144274854689, 1.2297140610754276, 1.2287209478950176, 1.2288213319467705, 1.2284089957834643, 1.2284372140247561, 1.2289233630182246, 1.2256017998564275, 1.2249964487567639, 1.2249829140689379, 1.2248021170967995, 1.2267050030372211, 1.2248951859196935, 1.2257557795431795, 1.2259984456961257, 1.2245210517702674, 1.2256571458304362, 1.2232362841908804, 1.2258080988658751, 1.2244987168471251, 1.2230835718091015, 1.2239223809470949, 1.2241118577398273, 1.2225510390853891, 1.2249508738724353, 1.2270518938654755, 1.2272679314575401, 1.2261335746444824, 1.2262475805547699, 1.2276445424082452, 1.2259747361904074, 1.2275230555180614, 1.2267587483626681, 1.2240057244628966, 1.2244972830020195, 1.2242671293510665, 1.2253001780945503, 1.2259791879921318, 1.2251299800823956, 1.2264559853625681, 1.2286267412130094, 1.2264117632587215, 1.2230378416965551, 1.2243908922888758, 1.2275896604654344, 1.226824857614873, 1.2272194193577364, 1.2252837533568126, 1.2237228821276984, 1.2245777602293026, 1.2245611520536541, 1.2229732109904319, 1.2242539544441238, 1.2248332105659998, 1.2219153511289436, 1.2222100577856723, 1.2205722067822118, 1.2206597520638234, 1.218617989444684, 1.2172987366759787, 1.2194070498660337, 1.218247068556717, 1.2169360566928122, 1.2183933876123751, 1.2173644553947296, 1.2166030522219276, 1.2172080711234858, 1.2196669483497107, 1.2195224137608169, 1.2220590295907956, 1.2235051538077479, 1.2231308825642881, 1.2216277958454904, 1.2244597926106779, 1.2233512925074141, 1.2232814216880392, 1.22407884281505, 1.2202120007053174, 1.2208386496737873, 1.2213303155591018, 1.2203222384551125, 1.2192499906882734, 1.219244365631694, 1.2203756512153523, 1.2203785830893301, 1.2208084066296121, 1.2215612698128218, 1.2189194402529235, 1.2172633290892227, 1.2193316894825961, 1.2203527304763755, 1.2207403149683238, 1.2209746269146349, 1.2199337082517649, 1.2199191856690315, 1.220374647680186, 1.220532001850509, 1.2181844823741319, 1.2192540132548175, 1.2211018336336827, 1.2211976896824221, 1.2221003371130843, 1.2245925956341619, 1.2284716370238034, 1.2270514197480884, 1.2282978149130395, 1.2274350960731137, 1.2265608264055723, 1.2250833945894588, 1.2256388619788221, 1.2251155629732182, 1.2250408736096494, 1.2243773100006221, 1.2270709919403313, 1.2254094073131936, 1.2233244659183233, 1.2225985393019194, 1.2208109309761837, 1.2180847016567373, 1.2146211580129398, 1.2128252306039522, 1.2105513505923944, 1.2128583362685832, 1.2123855896574285, 1.2131232788704058, 1.2123466063896005, 1.2116424346932995, 1.2115177623141884, 1.2080731935872357, 1.2089619652985486, 1.2081698453281946, 1.2059752390171992, 1.2067686606239918, 1.204</t>
  </si>
  <si>
    <t>[1.0799991092289787, 1.0798558268929532, 1.0793900760998338, 1.0789130647325449, 1.0785520722916966, 1.0778291099559358, 1.0774613971500897, 1.0771530130711842, 1.0765224402874405, 1.0762432466308167, 1.075553209994766, 1.0752442570482228, 1.0749297077106332, 1.0748343256780053, 1.0743464475341702, 1.0738696264603576, 1.0735099645228829, 1.0729553312656335, 1.0723760619304508, 1.072122817169491, 1.0716900562668599, 1.0715125779896129, 1.0711071194326176, 1.0707295176550387, 1.0703609733167527, 1.0700701305909972, 1.0695917635536456, 1.0691866199555733, 1.0684249845527334, 1.068089972308877, 1.0677541227975882, 1.0674117804920009, 1.067030605071541, 1.0665643997375094, 1.0660940930571086, 1.0659799211371463, 1.0657121150052904, 1.0654997392093206, 1.064911603100908, 1.0645306955004334, 1.0645046134420859, 1.0641771546366139, 1.0639005596797657, 1.0636264063236471, 1.0632163972391979, 1.0627466147097888, 1.0624677553827269, 1.0621740090889698, 1.0618355086269624, 1.0615736630744264, 1.0614375815446135, 1.0609141872382866, 1.0606601264276516, 1.0603221160610259, 1.0601117367976283, 1.0597417421981119, 1.0595167192009487, 1.059231545632205, 1.0591209303003255, 1.0590074138801615, 1.0586823140839632, 1.0583035482835652, 1.0580113565369835, 1.0575463684054325, 1.0572917167304399, 1.0570733905317529, 1.0567552172237933, 1.056600689992693, 1.0562603049912751, 1.0561367834937254, 1.0558360334432375, 1.0554548331475033, 1.0551307487983064, 1.0546266913061189, 1.0543259630818334, 1.0540092606502656, 1.0537806521223079, 1.0536052163560585, 1.053111617082807, 1.0529682760556687, 1.052902787430239, 1.0526026539550823, 1.0524090906009322, 1.0521874637597577, 1.0520774695183384, 1.051753580996954, 1.0515218275057694, 1.0513313344125339, 1.0509370936767255, 1.050558901728432, 1.0503184717635863, 1.0502592071657548, 1.050134367109405, 1.0498096466285352, 1.0494227406166721, 1.0492037320310197, 1.0490623721196592, 1.0488065493459859, 1.0486446615232154, 1.0483327461705294, 1.048027620817803, 1.0478291119710887, 1.0475213195018402, 1.0473397147019068, 1.0471056690024652, 1.0467788972954852, 1.0466056576683016, 1.0464531950188067, 1.0462941387093017, 1.0461993159466283, 1.0459596126233037, 1.0457859236957003, 1.0456342637649358, 1.0453707355461856, 1.0452190677132263, 1.0450862064704667, 1.0448062564522793, 1.044566820468672, 1.0442446527350984, 1.0440556056120744, 1.0438070611722385, 1.0435489901839412, 1.0432492245198, 1.0431719331718956, 1.0429655147268135, 1.0428160972136731, 1.0427461445897923, 1.042570419155987, 1.0424995856468044, 1.0423710426228929, 1.0421346145517796, 1.0419953671443887, 1.0418083862280525, 1.0417187053751913, 1.0416346178447125, 1.0413741311228879, 1.0411994292256843, 1.0411641222736034, 1.0409665931879863, 1.0407693143348742, 1.0405278061038035, 1.0403672036126694, 1.0403143416214589, 1.0401244695972021, 1.0398567287869782, 1.0397903823094419, 1.0396074752578817, 1.0395738342182337, 1.0394846012863601, 1.0394027861556951, 1.039249003260784, 1.0391698878064393, 1.039012315882462, 1.0388062818453028, 1.0387103369144008, 1.0385320055455256, 1.0383511138908994, 1.0381643527546971, 1.0380311135401641, 1.0378238108184108, 1.0377569813934935, 1.0376563874054368, 1.0375031682934526, 1.0373069498365655, 1.0371285765306877, 1.0370069193105922, 1.0368897709125455, 1.0367926594314631, 1.0366966836037153, 1.0364719719821716, 1.0362706481172108, 1.0360399568064687, 1.0358092608490872, 1.0356273913101639, 1.0353845840544491, 1.0352129069673262, 1.0351927946263038, 1.0351221353065045, 1.0348941719887501, 1.0347099176540726, 1.0346101036779061, 1.0344676477025052, 1.0342535549229672, 1.0341812852131447, 1.0340353189311084, 1.0340132027681717, 1.0337757507225278, 1.0334987726061606, 1.0333838193761784, 1.0331873027753498, 1.0330452585674263, 1.032932559849012, 1.0328335345300059, 1.032753014167757, 1.0325972578676124, 1.0325115894704993, 1.0324610743212017, 1.0323176899405118, 1.032227626635587, 1.0320162131471458, 1.0318904091939645, 1.0317684111738057, 1.0315835438413388, 1.0314006310930965, 1.0312334163915478, 1.0311396814306786, 1.031039820801958, 1.0308819206089905, 1.0307487308452945, 1.0306371465968303, 1.0305343439516157, 1.030397046923117, 1.0303201521878029, 1.0302001418479034, 1.0300392113653123, 1.029950185000416, 1.029843152253002, 1.0296797587863273, 1.0295928004982773, 1.0294330645292462, 1.0294377442871538, 1.0292408120137404, 1.0291603561280476, 1.0289921628074281, 1.0288601043988559, 1.028812336009548, 1.0286464888317681, 1.0284889909199384, 1.0282626557212931, 1.0281355515066255, 1.0280813887725841, 1.0279332045690435, 1.027814067450046, 1.02762166428922, 1.0274553783349087, 1.0273239637482856, 1.0272774875896167, 1.0271206821977406, 1.0269989784088389, 1.0269590736251195, 1.0268823374709495, 1.0267198653291763, 1.0265874035760363, 1.0265065981378692, 1.0262971986018603, 1.02619726819084, 1.0260410126441932, 1.0259263431706132, 1.0257762123983725, 1.0256508558292685, 1.0254893779810836, 1.0253436714189961, 1.0251681915396142, 1.0250720191101437, 1.024938009765892, 1.0248431947029952, 1.0247177463426858, 1.0246009886711143, 1.024491973722389, 1.0243882121267704, 1.0242525104168605, 1.0241429792049865, 1.0240215524732315, 1.023970220672197, 1.0238976871696179, 1.0238033687717492, 1.023700483086724, 1.0236311395012219, 1.0234998670967486, 1.0233893233419227, 1.0232845492521616, 1.0231838008722127, 1.0230471333738389, 1.0229148368652863, 1.0228072670617283, 1.0226675629802586, 1.0225839316795913, 1.0225118401843072, 1.0224463948059677, 1.0223596812990796, 1.0222505598305718, 1.0221559260310498, 1.0220148513410188, 1.0219010481853879, 1.0217750225622089, 1.021732514179774, 1.0216548453223082, 1.0215811034676969, 1.0214898513983004, 1.0213454401603392, 1.0212662066270044, 1.0211860267994608, 1.0211302947268104, 1.0210003820720339, 1.0208584230000988, 1.0208405088988703, 1.0207575586805719, 1.020646105982401, 1.0205253687661107, 1.0203897295356124, 1.0202698558425887, 1.0202229647703283, 1.0201350331647061, 1.0200538650870454, 1.0199440349516617, 1.0198301066461088, 1.0197181874213983, 1.0196292452348084, 1.0195431667630914, 1.0194698556062491, 1.0193688974953867, 1.019323152843663, 1.0192449445720468, 1.0191505931947002, 1.0190821533526118, 1.0189866735041044, 1.0188811057042135, 1.0187909427213617, 1.0186915858058849, 1.0185606958699254, 1.0184737245232323, 1.0183592805037178, 1.0182748929163186, 1.0181973056991922, 1.0180699399612987, 1.018010874605829, 1.017930344632632, 1.01785999579117, 1.0177840092028207, 1.0177028084844002, 1.0175874307211716, 1.0175126107818266, 1.0174286544054092, 1.0172962294450563, 1.0172179226639801, 1.0170669404317083, 1.0169587574621348, 1.0168531781238035, 1.016751009029218, 1.0166464624004574, 1.0165822825300888, 1.0165340067214153, 1.0164505923170222, 1.0163807937193856, 1.0163373770132806, 1.0162082540832449, 1.0161061899875123, 1.0160402621790106, 1.0158884143479956, 1.0158356012134016, 1.0157334178460511, 1.0156716537070449, 1.0155677729511214, 1.0155131801086661, 1.0153733795055429, 1.0152770022354145, 1.0152159660159712, 1.0151509759998181, 1.0150580054284999, 1.0149724162687062, 1.0148758201283321, 1.0147721762627566, 1.0146957439550208, 1.0145953062453725, 1.0145061315302122, 1.0144416250935313, 1.0143477243722505, 1.0142186877814481, 1.0141305072592792, 1.0140155111370626, 1.0139214556438505, 1.0138399071386039, 1.0137197242713603, 1.0135949849604045, 1.0134642862969712, 1.013362762591387, 1.0132711931864506, 1.0131903762635852, 1.0130907686109463, 1.0129985783597664, 1.0128741392044989, 1.0128121431539774, 1.0127430835530906, 1.0126555943149493, 1.0125761151104016, 1.0124839155420602, 1.0124112071568079, 1.0123115294695124, 1.0121895647986527, 1.0121572147222921, 1.0120573651920501, 1.0119586697610314, 1.0118775635548138, 1.0117943957513793, 1.0116769592538857, 1.0116028086200091, 1.0114990240791155, 1.011440003905469, 1.011338744873242, 1.0112588258818158, 1.0111877638423172, 1.0111167442551909, 1.0110586482761708, 1.0109721265794018, 1.0108696190570359, 1.0107845566629032, 1.010694954063228, 1.0106207379904524, 1.0105089882340541, 1.010401676233373, 1.0102844266736295, 1.0102035901608593, 1.0101211702717956, 1.0100386204873577, 1.009964026390813, 1.0098813877309805, 1.0098088047408786, 1.0097081801916932, 1.00961505944856, 1.0095607419883272, 1.0094755053520466, 1.0093779067866657, 1.0093022288439264, 1.0092259426692882, 1.0091315700706402, 1.009047777583606, 1.0089847771907356, 1.0089109173357629, 1.0088447391579471, 1.0087088302570615, 1.0086301108023465, 1.0085288152051697, 1.0084357332429448, 1.0083390737264211, 1.0082292099739281, 1.0081417304411742, 1.0080297423379028, 1.0079248714172355, 1.0078364275013041, 1.0077490702597369, 1.0076855036994585, 1.0075882897681765, 1.0075197019748969, 1.0074533778098034, 1.007386454498663, 1.0073022004855789, 1.0072560808763935, 1.0071625341871915, 1.0070730959816927, 1.0070005074576549, 1.0069019847878589, 1.0068266660692302, 1.0067598253786794, 1.006661823805725, 1.0065731787373748, 1.0064969467715075, 1.0064116698711447, 1.0063523726446393, 1.0062787490134999, 1.0062216768610597, 1.0061411349774136, 1.0060560452121854, 1.0059730146154306, 1.0059045204748811, 1.0058110899467168, 1.0057127224433897, 1.0056269063772969, 1.0055265865362484, 1.0054420483663118, 1.0053719126317828, 1.0052883613846322, 1.0051982784861937, 1.0051388266314027, 1.0050652890615552, 1.0049961389259714, 1.0049303967309311, 1.0048426081875721, 1.0047707477668686, 1.004662955664045, 1.0045926982284499, 1.0045281003236701, 1.0044551976655525, 1.0043598370020685, 1.0042827882908187, 1.0041918305680499, 1.0041104824432747, 1.0040126812781807, 1.0039346468914863, 1.0038511698308994, 1.0037708834508485, 1.0036977896587296, 1.0036306757410192, 1.003548064130525, 1.003462872799944, 1.0033807153722829, 1.0033322289119513, 1.0032722030319321, 1.0031916143276989, 1.0030969665041749, 1.0030172325052769, 1.0029535008158013, 1.002855783766629, 1.0027699801547256, 1.002711467397414, 1.002632647410614, 1.0025237395690871, 1.0024512005388753, 1.0023498834484512, 1.0022703894891816, 1.0021939556224755, 1.0021201799590069, 1.0020259115017667, 1.0019299856092878, 1.0018593131672073, 1.0018027766106679, 1.0017476831048464, 1.0016495479435379, 1.0015485940663242, 1.0014926461053373, 1.0014117544290024, 1.0013390195244656, 1.0012808616931335, 1.0011994462266247, 1.0011210509387409, 1.0010164998694004, 1.000932004564886, 1.0008200400839435, 1.0007657970828514, 1.0006824472787197, 1.0005895960799045, 1.0004663545159054, 1.0003739772451661, 1.0003036248998873, 1.0002160439964523, 1.0001195682770125, 1.0000327422272899, 0.99996210112574857, 0.99985855454687389, 0.99976154123707361, 0.99968780981355165, 0.99960356680905016, 0.99951686399806472, 0.99942648160694758, 0.99937101644257498, 0.9993009715967891, 0.99923235473771155, 0.99913879996221477, 0.99909709288772697, 0.99901518760632924, 0.99892743644808679, 0.99882438035865762, 0.9987405503298703, 0.99862822776493265, 0.99856591912955539, 0.99847367242269136, 0.99838792246357566, 0.99829337637010729, 0.9982097402433725, 0.99810972112727936, 0.99804944639209836, 0.99796290133634091, 0.99787828797308864, 0.99780811669661196, 0.99770060582017905, 0.99762851338269143, 0.99752763719599591, 0.99743904810564621, 0.99737552321630041, 0.99728826751761901, 0.99718415747938027, 0.99708537895683347, 0.99699921606398012, 0.99692312767560665, 0.99683668831675087, 0.996741738040829, 0.99665647271288238, 0.99657103726527074, 0.99651881524784436, 0.99646280833462642, 0.99637028968542996, 0.99630498224553432, 0.99622338794579579, 0.99613508726389677, 0.99604525082294371, 0.99597331143971313, 0.99588394448078676, 0.99581552017349273, 0.99576699063331864, 0.99570583748465968, 0.99562532644949575, 0.99553768107239438, 0.99545620686142799, 0.99537965260365091, 0.99531001023700794, 0.99523371798882354, 0.99514471001464477, 0.99506178959310609, 0.99496059943969195, 0.99491225275936779, 0.99483020422272228, 0.9947385283014275, 0.99468433445348992, 0.99464503629215861, 0.99457973244161757, 0.9945102901405507, 0.99444706028735952, 0.99434372819694317, 0.99427951214990107, 0.99419067300276009, 0.99414338630919552, 0.9940661348848866, 0.99399237390556916, 0.99390347728399508, 0.99381085767079336, 0.99373083102936965, 0.99364595460001326, 0.99357456554384727, 0.99348022800856006, 0.99339450106036731, 0.99329372071048649, 0.99322415724037372, 0.99315504309971026, 0.99307118495663549, 0.99300656785742891, 0.99288736658223242, 0.99281384154833341, 0.99272624968184631, 0.99262978753210807, 0.99254472285588458, 0.99248474198832748, 0.99240283865961232, 0.99231484877086695, 0.99223426198818598, 0.99216617817382191, 0.99209809304941154, 0.99203272874949955, 0.99193847098359822, 0.99184447260216513, 0.99175284368335237, 0.99164415423395846, 0.99154260457731391, 0.99145990710998655, 0.99138944015496266, 0.9912876551103359, 0.99120631621625388, 0.99114741109754689, 0.99106746552541192, 0.99099945194055417, 0.99091513158670708, 0.99082733908498799, 0.99074172604887489, 0.99066203398187724, 0.99057705944416252, 0.9905121553979469, 0.99043559996868114, 0.9903609107490452, 0.99030257929910248, 0.99022954809860164, 0.99014358832020288, 0.99005323880849205, 0.98998534977668606, 0.98989364939185831, 0.98981319033197301, 0.98972899590791796, 0.98965240305879854, 0.9895855102388329, 0.98951250894837728, 0.98944396415782998, 0.98935837353686795, 0.9892803731769324, 0.98918282429183846, 0.98911867357492722, 0.98903566531351705, 0.98896279007195376, 0.98888581227981442, 0.98881162608893391, 0.9887262426752419, 0.98864830837642592, 0.98857211097455167, 0.98851111418545923, 0.98845101818357939, 0.98836943289281565, 0.98827953372082344, 0.98820155070217197, 0.98811568955609019, 0.98802745326545482, 0.98794512365538512, 0.9878557848812326, 0.98778935115966937, 0.98771587347742795, 0.98764128967738274, 0.98756046975330458, 0.98750416359418125, 0.98745202862576087, 0.98737725769568774, 0.98730396968776002, 0.98722042064770632, 0.98714375530336718, 0.9870488519645072, 0.98698807212343043, 0.98691383208376171, 0.9868364087531093, 0.98677342917167188, 0.98670187975815415, 0.98664374942717381, 0.9865793506474243, 0.98648325059398412, 0.98643100080734059, 0.98637153784053277, 0.98631383066270328, 0.98623065466087034, 0.98618980154635139, 0.98609932284686996, 0.98602161752087836, 0.98593059018849971, 0.98585872823574816, 0.98576913366030217, 0.98567838221801907, 0.98560799411056055, 0.9855364636918299, 0.9854552965415645, 0.98538210909696788, 0.98533161102001954, 0.98525435727533206, 0.9851784172604775, 0.98508711901974111, 0.98499819095504126, 0.98492721308114317, 0.9848559936611132, 0.98476112852211883, 0.98468818755286491, 0.98460582749070091, 0.98451574264672004, 0.98446478035191487, 0.98439287878914628, 0.98431390033242194, 0.98423287826274508, 0.98416593005098418, 0.98409580177545286, 0.98402686923688432, 0.98395729392587283, 0.98387733205283323, 0.98380308248986792, 0.98372816390408258, 0.98366662934959359, 0.98359414473942863, 0.98350065809010623, 0.98341860979552764, 0.98334018670123502, 0.98325419873624731, 0.98317631877535128, 0.98308126830189912, 0.9830339548018836, 0.98295529238352652, 0.98289320424688953, 0.9828189545928695, 0.98274007260279561, 0.98266416732381934, 0.9825880576778786, 0.98251448072126679, 0.98243229664858278, 0.98237084433554445, 0.98229621301112025, 0.98223186253398009, 0.98214178012535991, 0.98207080947182268, 0.98200555277461021, 0.98192958732966584, 0.98188163194741462, 0.98180979708230176, 0.98173782354879591, 0.98167342670204782, 0.98159768744442644, 0.98151937553085278, 0.98145571994417946, 0.98137996342142342, 0.98130967859404694, 0.98123629584041583, 0.98115844068718538, 0.98109635407649942, 0.98101487003125931, 0.98094531535606755, 0.98088310188037386, 0.98081516612511876, 0.98073429074668805, 0.98068284503286518, 0.98060456599839241, 0.98052757142895108, 0.98045776929957595, 0.98039112143114271, 0.98031107698530717, 0.98024756231437005, 0.98016960420062882, 0.98008535299787969, 0.98001850061812734, 0.97994556484391582, 0.97986636337072097, 0.97978263690717904, 0.97969446413460815, 0.97962155326484224, 0.97955858275252927, 0.97949698567954746, 0.97942442582854627, 0.97935030667245171, 0.97927367445307789, 0.97920272785841356, 0.97912353413244368, 0.97905237391298994, 0.97899804858380646, 0.97893058109909092, 0.97885437296432987, 0.97879214482736143, 0.97872766055319227, 0.97864337155301706, 0.97857548736826039, 0.97847259631550776, 0.97838954542491108, 0.97829383927985691, 0.97819938010728047, 0.97809060078310806, 0.97801012121428843, 0.97793153631156571, 0.97785808104965588, 0.977781465449717, 0.9777038199228314, 0.97762399375601294, 0.97754327182127887, 0.97747885651163136, 0.97736173748620681, 0.97729581008533473, 0.97720470784984714, 0.97713599406758145, 0.977073217333569, 0.97700609086991252, 0.97690286017200212, 0.97683226044672966, 0.97677974855193395, 0.97669370464278649, 0.97661738562136124, 0.97653385700015527, 0.97646438873279073, 0.9764099568899427, 0.97635324814386393, 0.97626629789348329, 0.97620262649405587, 0.97611724472176575, 0.97604745781479052, 0.97598583940064232, 0.97589228054263877, 0.97582144021337525, 0.9757552710073959, 0.97568348797518778, 0.97560930482302277, 0.97553021917371419, 0.97545364601417983, 0.97538001013466424, 0.97529472788866101, 0.97522237945084778, 0.97516181795407209, 0.97510187644796487, 0.97503597132985398, 0.97496294160607111, 0.97489237227264758, 0.97481994603262934, 0.97475777542685094, 0.9746856112783906, 0.97461403171849803, 0.97453484507028543, 0.97446257550827853, 0.97437019623063714, 0.97428121961288816, 0.97419671987117906, 0.9741126692212565, 0.97403672724930135, 0.973958704293996, 0.97388877639477867, 0.97381554973342532, 0.97376190116675654, 0.9736999694833699, 0.97364017605086739, 0.97358527867319833, 0.97352738669490424, 0.973438746081281, 0.97334860865708728, 0.97328085668027986, 0.97319764297026523, 0.97312539456521652, 0.97306839194071026, 0.97299465342372193, 0.97294226128422179, 0.97287232234975074, 0.97279775219331432, 0.97272984266688844, 0.97265225889973239, 0.97257843337257976, 0.97250358504484746, 0.97245015344805574, 0.97239696670316766, 0.97233313224500417, 0.97226832760878179, 0.97220986200227322, 0.97211096275529274, 0.9720330195480672, 0.97196517385417813, 0.97185127465067511, 0.97177234288229042, 0.97171125645908563, 0.97163804033207868, 0.97157276414867477, 0.97149413168960663, 0.97140869692120535, 0.97131842217903763, 0.97125665662489735, 0.97118436396377494, 0.97111429265086224, 0.97102147670107175, 0.9709488477701953, 0.97086395121282687, 0.97078800116303909, 0.97071382451990484, 0.97063582840799156, 0.97056099247993, 0.97049076345801455, 0.9704146342629224, 0.97034662923965642, 0.97028705948160421, 0.97019651957983732, 0.97012417776451265, 0.9700482231859171, 0.96998874477131991, 0.96992347732550444, 0.9698609007537824, 0.96979188209610201, 0.96973950082621208, 0.96968670917462718, 0.96962491065351741, 0.96957265133873827, 0.96949110818892092, 0.96941894396221251, 0.96932679526006271, 0.96927382897588887, 0.96921727515259437, 0.96914210079411534, 0.96909575707626905, 0.96904055438309966, 0.96895586344656404, 0.96889602208730619, 0.96881806862097652, 0.96873805890356413, 0.96867094838232271, 0.96859462637750038, 0.9685377819789136, 0.96848312372346634, 0.96840820008233175, 0.96834774619148334, 0.96828092225514872, 0.96821451019327676, 0.96816737767088312, 0.96810990020831711, 0.96804366322698865, 0.96798112394852642, 0.96790453662666243, 0.96782086209957108, 0.96773934155077357, 0.96765530144858103, 0.9675906763374349, 0.96753991812107565, 0.96746528026214007, 0.96740259377279325, 0.96733624425717923, 0.96724827270646452, 0.96717093197985637, 0.96708848535970704, 0.96700446803139717, 0.96694967343763727, 0.9668672049362439, 0.96680570885997985, 0.96673520501263488, 0.96665841280857367, 0.96658403589564001, 0.96649560327580664, 0.96643320971627966, 0.96635136022009205, 0.96629191428430616, 0.96621334001420844, 0.96613903486741404, 0.96606376629054735, 0.96596930686590954, 0.96589747659767977, 0.96583249333634835, 0.96576507806351042, 0.96568694238147657, 0.96560226851197306, 0.96554265216285984, 0.9654587991938981, 0.9653860629308878, 0.96532011988652744, 0.96525641310831989, 0.9651801593438587, 0.96510477470355083, 0.96504578394801321, 0.96496935154278818, 0.96489570721793605, 0.96483663059460956, 0.96476243792200733, 0.96468376739653428, 0.96461445028108905, 0.9645518063521773, 0.96448113645485589, 0.96443286683926099, 0.96436762926815489, 0.96430086074496779, 0.96422600843787909, 0.96414207261068996, 0.96404178225994708, 0.96396882690527153, 0.96388931032125591, 0.96381476547436085, 0.96374790638314711, 0.96368360517651286, 0.9636163212158636, 0.96353781950450113, 0.96345275476353875, 0.96339479755999902, 0.96333678255103006, 0.96325642691926072, 0.96317524118027809, 0.96310838115655917, 0.96302705049315129, 0.96297361151269267, 0.96290165752542844, 0.96280514554277274, 0.9627204611174337, 0.96265190533107292, 0.96256177314097324, 0.96249665969596931, 0.96242896025800806, 0.96235914720204552, 0.96228617364174662, 0.96222944784995912, 0.96215720332344945, 0.96207067022599502, 0.96198744426277405, 0.96191167352916318, 0.96182535688843884, 0.96175840234112187, 0.96167216025877866, 0.96159952853298158, 0.96154347060608358, 0.96148008217993641, 0.96142204836309453, 0.96136511957770054, 0.96131128837649393, 0.9612689909506652, 0.96121081262298302, 0.96114087324252695, 0.96107763158019621, 0.96101415504628185, 0.96094988626341249, 0.96090005208580243, 0.96085288367299926, 0.96077422296987292, 0.96072685891734833, 0.96064303093200965, 0.96057401182402358, 0.9605037826286007, 0.96045391498120736, 0.96038611322927514, 0.96032830757760301, 0.96027969426782656, 0.96022496268394641, 0.96016910853987858, 0.96009692471546892, 0.96003805566380152, 0.95996437526723855, 0.95989945125102416, 0.95984379587815083, 0.95977103087949422, 0.95971139279130135, 0.95963009792134046, 0.95957271949329337, 0.95948885543819085, 0.95941883211708645, 0.95935061850039827, 0.95928690707858311, 0.95920971610613792, 0.95910824120265548, 0.95904422385105492, 0.95896879943445268, 0.95890380143620857, 0.95885063928592973, 0.95878159767853555, 0.95872882462211884, 0.95867750377158201, 0.9586253296720979, 0.95853407535216584, 0.95849669925400494, 0.95843655491612478, 0.95839398357129957, 0.9583236311305684, 0.95824704307175967, 0.95817228995265458, 0.95812263476816584, 0.95805930947405971, 0.95799447847871466, 0.95790834033945949, 0.95783416587323045, 0.95776204121505482, 0.95767972249371047, 0.95760495793856248, 0.95753562303687234, 0.95747093687778739, 0.95740138802858787, 0.95733659277362115, 0.95729090950053297, 0.95722894330412134, 0.9571581746166935, 0.95708970314656094, 0.95704594682090238, 0.95699474580761146, 0.95691719571448364, 0.95685561941824737, 0.95680074394473813, 0.95674666194884217, 0.95666200230177889, 0.95660289574731183, 0.95651557071388937, 0.95644613728485894, 0.95637731311998364, 0.95629705707101387, 0.95623253360069038, 0.95617756582720914, 0.95612254764540805, 0.95602978264017435, 0.95596921859865003, 0.95589701705893049, 0.95584442985361096, 0.95577466953605827, 0.95571986316683499, 0.95563615544155434, 0.95558192792149899, 0.95550674649833822, 0.95545101500899976, 0.9554050435081104, 0.95536871481539254, 0.95528210189164486, 0.95522780099165205, 0.95516580899391745, 0.95509947121764016, 0.9550093983440604, 0.95496319736205693, 0.95489135169403438, 0.9547828710891062, 0.95471627908417789, 0.95462279721369458, 0.9545550795151827, 0.95448463851994914, 0.95443640308605715, 0.95439402651676664, 0.95433591093183789, 0.95427111079966076, 0.9542144041278785, 0.95412711903160863, 0.95405335736786678, 0.9539584062955625, 0.95387846093889517, 0.95383121743276789, 0.95378579506401007, 0.95373887525142065, 0.95366251281855208, 0.95357145209704075, 0.95351766434019436, 0.95345678828597435, 0.95336813058578018, 0.95331977637888965, 0.95326668660524572, 0.95318738991022367, 0.95312319173120208, 0.9530877880176496, 0.95303357683544077, 0.95297151486938714, 0.95292939217141226, 0.95285089515629195, 0.95276415405928017, 0.9526834575980444, 0.95260184914396484, 0.95255761685626461, 0.95249266765336871, 0.9524216759250641, 0.9523604095015874, 0.95229360172728739, 0.95223052620867565, 0.95214168516431563, 0.95205775638247481, 0.95202004197512136, 0.95193457921870883, 0.95186148728276365, 0.95180555634548636, 0.95173914250714975, 0.95164586884767199, 0.95158753745191194, 0.9515153974006727, 0.95143465640781044, 0.95137327528167903, 0.95130747271357385, 0.95125696949207295, 0.95115532057859553, 0.95111304955138365, 0.95106746557606903, 0.9510163259574741, 0.95096867361629922, 0.95089303621780086, 0.95081394151189513, 0.95074840825599294, 0.95069381704300382, 0.95061728382448896, 0.95056980951150671, 0.95049440478314873, 0.95041978684111039, 0.95033977174905293, 0.95025282419928503, 0.95019376907791853, 0.95013069744784728, 0.95004739974000096, 0.94996809978932939, 0.94993177521254213, 0.9498723856277107, 0.94981535057545874, 0.94976089558745458, 0.94967900679690775, 0.94960634603095695, 0.9495476282441625, 0.94948309291427557, 0.94944575982885959, 0.94935248451854126, 0.94928880348882672, 0.94923763867167132, 0.9491659140817934, 0.94911653384898798, 0.94904076272207372, 0.94898948613409218, 0.94891343930285987, 0.94886989150615075, 0.94880193616405206, 0.94874275432254462, 0.94868661555490508, 0.948610965188602, 0.9485588081224553, 0.94851411622031023, 0.94840858225508073, 0.94834503237097878, 0.94828522490530698, 0.94822964865875015, 0.94818413941525714, 0.94814519296471966, 0.94807913238458696, 0.94801595698914132, 0.94792668450383899, 0.94789443682323915, 0.94782327289780011, 0.94775004599031665, 0.94768045610638074, 0.94759162712770006, 0.94751619968449774, 0.94747421434464474, 0.94743084810237088, 0.9473712060557159, 0.94733243304144932, 0.94728218315093582, 0.94722094819575586, 0.94717108262438998, 0.94712935507394713, 0.94705563305854212, 0.94699996293759081, 0.94693940041505931, 0.94686552139308855, 0.94679929406759367, 0.9467191133813887, 0.94665627852226364, 0.94658493012494771, 0.94654140058283887, 0.94646845825246795, 0.94638882530631319, 0.94631564861666606, 0.94625757510354769, 0.94620671924617339, 0.9461647697678176, 0.9461154318696493, 0.94604200331105925, 0.94597614639993033, 0.94588704027788795, 0.94583290587439983, 0.94575407106449383, 0.94568037634933222, 0.9456406112651512, 0.94555202064529187, 0.94547531028016873, 0.94541120345828022, 0.94536257643942645, 0.94531545553583229, 0.9452730151766171, 0.9451834093360606, 0.94511041330080436, 0.94507559341178926, 0.94502519865612111, 0.94496390590337309, 0.94490503988599805, 0.94484773803622135, 0.94479113090536304, 0.94470986798642853, 0.94464324101770958, 0.94459754081468406, 0.94454534354229103, 0.9445010379495159, 0.94441588152326961, 0.94435460774980962, 0.94427296154255291, 0.9442108277817699, 0.94413584841360487, 0.94408836290779252, 0.943992115473958, 0.94393038712468058, 0.94385381253300382, 0.94379427131830218, 0.9437187394857931, 0.94363690101664921, 0.943576217812514, 0.94351932003053829, 0.94345089595965947, 0.94336994243399097, 0.94331280396991646, 0.94321119443236878, 0.94316292676134539, 0.9430699744420159, 0.94300387774485916, 0.94295320434869001, 0.94289019271920571, 0.94280876634585098, 0.94275613070557707, 0.94269141656293209, 0.94262823670426421, 0.94257785497809066, 0.9425212095732689, 0.94245925906300043, 0.94236603535059693, 0.94230050379879104, 0.94224511228815888, 0.94219829320157766, 0.94210498516574925, 0.94204344265392947, 0.94198579892711165, 0.94191635395532769, 0.94183131220252214, 0.9417476601463598, 0.94169743576624854, 0.94163746160801742, 0.94155088700613299, 0.94150632631867681, 0.94145220413629105, 0.94137501425189818, 0.94131407032389103, 0.9412326357588241, 0.94117481508958123, 0.94111254872316008, 0.94107360543773255, 0.94103469678075147, 0.94097888565512888, 0.94094191113066772, 0.94088706611426787, 0.94080014813326895, 0.94070879309303335, 0.94066186919569394, 0.94061525529526702, 0.94055759721249677, 0.94049237385323825, 0.9404527265692999, 0.9403805836138216, 0.9403230015523798, 0.9402605157289996, 0.94018251539367481, 0.94011047881815291, 0.94005274436893982, 0.9399854933115569, 0.93992943617127611, 0.93985698030070153, 0.93979767899511479, 0.93975382976414668, 0.93969412325089585, 0.9396298895577313, 0.93954496994962289, 0.93948508892307947, 0.93940797902037376, 0.93937186181655496, 0.93933269866966163, 0.93928693084340753, 0.93920267189083806, 0.93916261031796966, 0.9390944279515514, 0.93907137448179223, 0.93900761851053116, 0.93895083632190068, 0.93885876942152502, 0.93881704310765834, 0.9387502921814268, 0.93870062275782973, 0.93864935109456138, 0.93859399754883122, 0.93853667701096188, 0.93849117872114773, 0.93841612640210226, 0.93834807676322241, 0.9382916856366692, 0.93826428528086425, 0.93820243222948019, 0.93814091819794421, 0.93810252527160209, 0.93803584946839236, 0.93799772778202584, 0.93793402547905713, 0.93786463832565825, 0.93781832901307871, 0.93775659084838647, 0.93767093646163857, 0.93759532359483067, 0.93753336006293397, 0.9374352371478859, 0.93737478199967184, 0.93730936419372479, 0.93722835795809367, 0.93716401895106538, 0.93708063788286966, 0.9370292508684116, 0.93695338002359863, 0.93688604290504762, 0.93682540716269547, 0.93675637184924965, 0.93669616569811198, 0.93661751129735138, 0.93656579676463481, 0.93651740341402934, 0.9364549753704341, 0.93640526193950357, 0.93632899608246134, 0.93627191242847785, 0.93619459197519317, 0.93610057255216683, 0.93602681387509401, 0.93596278796876775, 0.93588502470887969, 0.93583421604533235, 0.93574463689777798, 0.93569263637311684, 0.93560418747060858, 0.93551430100980837, 0.93543498832235006, 0.9353685342191288, 0.93527360643248103, 0.93519609556175387, 0.93512235506291741, 0.93506838871549147, 0.93504157651460074, 0.93497561376424476, 0.93489691882510573, 0.93484162195890008, 0.93479209993817192, 0.93471341729655411, 0.93463949720279682, 0.93455911074365716, 0.93449865346192673, 0.93442350363987936, 0.93435777177016033, 0.93431090120755311, 0.93422339390663578, 0.93416630794391697, 0.93410901231602916, 0.93404140429593552, 0.93398728251033769, 0.93390975688386968, 0.93383017997352469, 0.93376908825982996, 0.93371080257287187, 0.93366117387735525, 0.93362249879779036, 0.93356026583848817, 0.93349982238769713, 0.9334628938342846, 0.93339764682427262, 0.93334345425672494, 0.93327696073294664, 0.93321436168545036, 0.93313590002526636, 0.93306856718115505, 0.93298726469302384, 0.93291925522003738, 0.93285637267225729, 0.93279023895340907, 0.93275085932175439, 0.93269939233644972, 0.9326450086094572, 0.93256278883511778, 0.93249959343700295, 0.93244473000938211, 0.93238162854326978, 0.93233075351866124, 0.93228993094942292, 0.93223824014574852, 0.93216187390474436, 0.93207933007490584, 0.93202191655558986, 0.93195016090903149, 0.9318758872034314, 0.93182216227804759, 0.93176774168394061, 0.93171542146077924, 0.93165222602780962, 0.93159864501117162, 0.93155023147350324, 0.93146383630077234, 0.93139470470241092, 0.93135707969118198, 0.9313099257747719, 0.93124223047258681, 0.93118797279950083, 0.93110807660462924, 0.93104752198148721, 0.93097992747702174, 0.93091650056276709, 0.93086894381370866, 0.93082092329657384, 0.93074566919548529, 0.93067983859668324, 0.93062036002472792, 0.93055574427969012, 0.93049570126651693, 0.93043118457062057, 0.93037043833899391, 0.93030518800046769, 0.93025589132082054, 0.93019483683603554, 0.93013996994966053, 0.93007388406826197, 0.93000059195563034, 0.9299434989320885, 0.9298842783037583, 0.92981190409605852, 0.92975950224104087, 0.9296837980513919, 0.92964556224965089, 0.92960715775159908, 0.92955140071924591, 0.92948042017632126, 0.9294317285873589, 0.92937007352254197, 0.929308794234733, 0.92924861992867969, 0.92918938645940463, 0.92913129360770597, 0.92907207217201682, 0.92900471283958708, 0.92896203537842803, 0.92889992185052994, 0.92884283761474573, 0.92879371098268892, 0.92873207665141444, 0.92867254901048624, 0.92860018463508198, 0.92854053458423003, 0.9284765122186085, 0.92842157360861044, 0.92834706446081017, 0.92829141018663852, 0.9282161013911322, 0.92816047204836005, 0.92810522088849934, 0.92804090397890349, 0.92796667978808223, 0.92790258236748246, 0.9278599469355111, 0.92779949100040093, 0.92775243668193097, 0.9276874518132957, 0.92763329379166715, 0.92756729553782979, 0.92749482936297523, 0.92743677863963836, 0.9273837135701849, 0.92733264517812197, 0.92725994706424808, 0.92718633074752221, 0.92711228022681236, 0.92704369931115316, 0.9269610600100795, 0.92692341605190987, 0.92686172338665085, 0.926784036396515</t>
  </si>
  <si>
    <t>[1.3555224478818659, 1.3554653497373699, 1.3556655202035948, 1.3558315938256531, 1.355940375705776, 1.3563620629782633, 1.3565061587952001, 1.3565871840244808, 1.356946980738434, 1.3570210212372953, 1.3574640672308458, 1.3575526850406618, 1.3576507552242754, 1.3575936276178595, 1.3578767654088342, 1.3581303664244102, 1.3583120633928378, 1.3586541243062142, 1.3590223625571387, 1.3591063187367654, 1.35933678267475, 1.3593474563438162, 1.3595854408804207, 1.3597761359511302, 1.3599828127922813, 1.3601265269303349, 1.3604276035165144, 1.3606278637216582, 1.3612458249710928, 1.3614231726319874, 1.3616185319266501, 1.3618082690729754, 1.3620327324128143, 1.3623836498702888, 1.362710477371164, 1.3626397350327248, 1.3627410512452851, 1.3627620543506929, 1.3632824817835736, 1.3635568253031709, 1.3634168342557562, 1.3636478880984875, 1.3638007741124927, 1.3638970415151015, 1.364170478142551, 1.364535194593429, 1.3646891882930765, 1.3648677366739044, 1.3650859123863559, 1.3652576386687758, 1.3652010695030303, 1.3656641602627881, 1.3658251422502972, 1.3660861162220854, 1.3661929661314756, 1.3664843693144788, 1.3665959293816028, 1.3668029436085474, 1.3667630001021829, 1.3666901672184777, 1.3669411569851058, 1.3672935565529889, 1.3675076832395063, 1.3679698681500516, 1.3681223336885948, 1.3681877184943949, 1.3684553158939259, 1.36847194849958, 1.3687427351944006, 1.3686950247935918, 1.3689635841628713, 1.3693361810895814, 1.3696156180341887, 1.3701709272899993, 1.3704836797672226, 1.3708083457573421, 1.3710374642166898, 1.3710539625317011, 1.3716733764948223, 1.3717186013799929, 1.3715623612907402, 1.3718289172537765, 1.371941350237261, 1.3720778815581836, 1.3719946523136004, 1.3723075512034117, 1.3724748866523504, 1.3725712102014673, 1.3730553002922814, 1.3735157867281955, 1.3736570321257204, 1.373533461197342, 1.3735435814986678, 1.3738608994678752, 1.3743968468578152, 1.3745720584818415, 1.3745908170588326, 1.3748404335171109, 1.3749226383605955, 1.3752879934283786, 1.3756896554569265, 1.3758950674492909, 1.3762210733219116, 1.3762661848220341, 1.3765649007537175, 1.3768875382044554, 1.3770311004524598, 1.3770748791323475, 1.3771740672460915, 1.3770695707740628, 1.3773145919391159, 1.3773935630891547, 1.3774258108290445, 1.3777780496783467, 1.377863615103357, 1.377953185546712, 1.378380770081167, 1.3787076423650779, 1.3791665000517113, 1.3792793200413569, 1.3795819668888207, 1.3799907747226137, 1.3804128240786284, 1.380300184365248, 1.3805319839227215, 1.3806812259082373, 1.3805783691432651, 1.3807595661551488, 1.3806545237007033, 1.3807062481603523, 1.3810225887467038, 1.3811059579274252, 1.3812600331522187, 1.3811966606213513, 1.3811261332742886, 1.3815039789411883, 1.3816115964437519, 1.3814513528874777, 1.3816558128912719, 1.3819409311190145, 1.3822797570823524, 1.3824033847188342, 1.3822041331496626, 1.3824135158477593, 1.3829335658869006, 1.382769671045041, 1.3828828434361133, 1.3826060640052318, 1.3824844090250599, 1.3824250708937857, 1.3826363986192944, 1.3826303307498475, 1.3827090525806573, 1.3829951452757065, 1.3829477616015535, 1.3832015504619781, 1.3833753049371422, 1.3836740954458109, 1.3837629174841095, 1.3841434176710181, 1.3839551678271251, 1.3839371133052905, 1.3840463882431076, 1.3842763473996329, 1.384484320307283, 1.3845094176950492, 1.3843844070565925, 1.3843069781727224, 1.384261610100991, 1.384655787084567, 1.384943902201724, 1.3853685484562752, 1.3856149984683221, 1.3857241975265349, 1.3861825109544983, 1.3863976896951762, 1.3861404092693488, 1.3859727790781713, 1.3864567550520301, 1.3867983815935256, 1.3867239383946239, 1.3868452922012469, 1.3872140206004824, 1.3871226006516912, 1.3873220560304813, 1.3870845429135057, 1.3876391943920452, 1.3882382192263913, 1.3881805661220481, 1.3885311940901148, 1.3887041147277586, 1.3886947492928372, 1.388708652608017, 1.3886664441043366, 1.3888100300403246, 1.3888197803104492, 1.3885816781197664, 1.3888247976547028, 1.3888095066401303, 1.3893158951509645, 1.3893785575442148, 1.3893446270316159, 1.3896377688339765, 1.3900595098895989, 1.3902940661796697, 1.3901913283030425, 1.3901948141984499, 1.3903819793470145, 1.390467663271949, 1.3904941598070211, 1.3905394006983391, 1.3907330286449706, 1.3905968462456038, 1.390635242550752, 1.3908671691934829, 1.3907832289110651, 1.3907926685038776, 1.3911555208080606, 1.3910068302801728, 1.3913175903350545, 1.3907911394991006, 1.3911342729337774, 1.3909716315251568, 1.3913737317080412, 1.3914105248235014, 1.3911784466775534, 1.3913735944093295, 1.3916061792081686, 1.3922395392157167, 1.3923822721878285, 1.3921732460258902, 1.392480031424749, 1.3925862215070026, 1.3931058752844492, 1.3934912238476322, 1.3936146355654873, 1.3934505048762453, 1.3938807008282734, 1.3940408263228885, 1.393910671942258, 1.3938000702184534, 1.3941543217092762, 1.3943946186190872, 1.3942975039902616, 1.3949189234357875, 1.3949102735027086, 1.3952398873646255, 1.3953019059775402, 1.3955955345634441, 1.3958294475029516, 1.396200548432827, 1.3963817038948572, 1.3966519908331356, 1.3966563129337211, 1.3969830536118641, 1.3970393604946183, 1.3972146832934338, 1.397473322327655, 1.3976728851630826, 1.3979013320863802, 1.3982074386876313, 1.3981346296461201, 1.3983587677326643, 1.3981869215701461, 1.398096165517275, 1.3982949189568665, 1.3984002397091253, 1.3982041335181807, 1.3983734341354219, 1.3985738760200233, 1.3986869159411814, 1.398678927579172, 1.3989288299413842, 1.3990979098782292, 1.3993533761980745, 1.3994767526270742, 1.3993834451409508, 1.3993137605346599, 1.399291029081638, 1.3993366391995847, 1.3995121803847015, 1.3995739236684026, 1.3999357270634469, 1.3999948841456451, 1.4002023302796016, 1.3999425043762497, 1.3996200036595985, 1.3994296590056914, 1.3992940021411593, 1.3996628558642206, 1.3994643831755016, 1.3994191468184658, 1.3993392113115357, 1.3995921151409059, 1.4000213287879184, 1.3993860386043835, 1.3992302413340381, 1.3994170794844507, 1.3996425342182539, 1.4002522299120275, 1.4002288412475268, 1.3999766946350178, 1.3998871160199657, 1.3997318320369661, 1.3997990389884718, 1.3999742181399382, 1.4002396435865687, 1.4002983113183622, 1.4000334025110577, 1.399941071664748, 1.3998886585231118, 1.3994877532566903, 1.3994317004018255, 1.3994008397771458, 1.3991922970814603, 1.3992177870850697, 1.3992358767861539, 1.3992271109295706, 1.3994386411671127, 1.3997735240681932, 1.3998222966840475, 1.4002681377093071, 1.4002080843133164, 1.3999216193727879, 1.4001146924587287, 1.3997506349742719, 1.3996797794541016, 1.3996329092482707, 1.3991963936036844, 1.3991263539757386, 1.3993299413343139, 1.3990464274226784, 1.3990055808732171, 1.3993579163753334, 1.3991774079779069, 1.3993862221428457, 1.3994056981367022, 1.3995196212555581, 1.3994984263700132, 1.3994975691186327, 1.3991740039142246, 1.3989461011624857, 1.3988074346722474, 1.3986537602566977, 1.3984212980926432, 1.398856164044892, 1.3987871062880108, 1.398650149182743, 1.399299930009426, 1.3989916605239086, 1.3991877330881546, 1.3988046983603497, 1.3989024158148691, 1.3988563094304447, 1.3991048934370365, 1.3990798111547609, 1.3987139114641851, 1.3985803631006095, 1.3983732720431936, 1.3983742110482651, 1.3983954020870095, 1.3987146574188865, 1.3983364630554092, 1.398422134948293, 1.39860072430891, 1.3982856913642498, 1.3983141675632995, 1.398731423513869, 1.3987792613892114, 1.3991501059596134, 1.3993179470102772, 1.3993612965405005, 1.399723476268703, 1.4000787381885416, 1.4004386505655031, 1.400607908853549, 1.4007472365127189, 1.4004020493014968, 1.4007422933486771, 1.4009501513660192, 1.4011644542354971, 1.4008063966459023, 1.4005716945060538, 1.4007390416396439, 1.4006299825838471, 1.4005282236155696, 1.4004077183381116, 1.4003728340948316, 1.4003734564815316, 1.4001358917862121, 1.4002429726500387, 1.4003431605952212, 1.4004669762117237, 1.4004537469255265, 1.4006426401652019, 1.4001716276282774, 1.4005898382277313, 1.4005010545191559, 1.4007299169179919, 1.4008726293019307, 1.4007889045529525, 1.4007747733701079, 1.4006197811649883, 1.4007220069059627, 1.4008202987878182, 1.4010661522417003, 1.4010876155898193, 1.4008693102331964, 1.401333440854488, 1.4012372645856908, 1.4015093888883681, 1.4014822732123124, 1.4017159124081502, 1.4016418444474239, 1.4016281510555608, 1.4019420776684981, 1.4018130751466817, 1.4020021662980209, 1.4025084710208846, 1.4022387224769701, 1.4023038889469619, 1.4024184773849624, 1.402652994096399, 1.4027269832695026, 1.4029930974882212, 1.402916739413969, 1.4026946567828662, 1.4026151574680155, 1.4025246360840444, 1.4031997810763646, 1.4031718785210825, 1.4033938245274591, 1.4034063479161101, 1.4034953106892525, 1.4041427398328172, 1.4043901883887335, 1.4050267733785451, 1.4051891561403786, 1.4051917034956438, 1.4051130127248226, 1.4047258175575832, 1.4050152076298978, 1.4048006126632562, 1.4043284542821035, 1.4042878128319722, 1.4045293268429155, 1.4040298312845385, 1.4043736786453487, 1.4045723408131079, 1.4042494073517593, 1.4045823040010603, 1.4046527767022285, 1.4047419409324475, 1.404257637075794, 1.4042376888944559, 1.4041486048589329, 1.404037186380334, 1.4031810477722599, 1.4027850904701185, 1.4024808565095315, 1.4023374656085272, 1.4021703750162078, 1.4023114696419281, 1.4023101965657638, 1.402147056318785, 1.4023132029728571, 1.4024252832516308, 1.4019220518460047, 1.4016301308871719, 1.4015194804586162, 1.4017584790904489, 1.4020390142640322, 1.4022057886119847, 1.4022775377136425, 1.4022050942415745, 1.4022391779460186, 1.4020298499126318, 1.4015983453233243, 1.4017506821439019, 1.4017501951585056, 1.4017115833819465, 1.4010680294371152, 1.4011630988118915, 1.4006513474528892, 1.4009179174029429, 1.4010275703539106, 1.4014116295265127, 1.4016522684071893, 1.4014738042457457, 1.401623057505067, 1.4015152249486853, 1.4016344621426584, 1.4017795773621486, 1.4015271426148925, 1.4012452072540384, 1.4010559683213877, 1.4006586244779586, 1.4005540803451986, 1.4010767991978943, 1.4010626543882745, 1.4008215284612735, 1.4006869232898098, 1.4007599474359134, 1.4002486776240197, 1.4002537773150989, 1.4001062579802976, 1.399893380788247, 1.4001764885525814, 1.4001654478727226, 1.4001699113970381, 1.4003880936439108, 1.4004780362974978, 1.4006712780329453, 1.400393814402386, 1.3996656669644141, 1.3990110026580322, 1.3993513647300018, 1.3996224497044847, 1.3992503690047815, 1.3988877699646356, 1.3989856667391569, 1.3983311415625261, 1.3978866204420723, 1.3973400791044539, 1.3975299616468517, 1.3974484748469824, 1.3976865811842136, 1.3975135856895655, 1.3974930920641879, 1.3974783142238709, 1.3981638026502277, 1.398119955920698, 1.3982830245484661, 1.3984949834899052, 1.3984859541815458, 1.3982680632290061, 1.398266217151737, 1.3986912479361551, 1.3992209021714119, 1.3992598773838703, 1.39906604037291, 1.3990765176995039, 1.3987027794893818, 1.3981594177008421, 1.3976983263133516, 1.3972343321985479, 1.3978347487346594, 1.3976271151968038, 1.3976522111806313, 1.3976227108391246, 1.3980087143891085, 1.3976748034055229, 1.3981965971151313, 1.3978647063019423, 1.3979040881919276, 1.3978654881045833, 1.398112222123421, 1.3982639732750155, 1.3985103977865296, 1.3985846359630023, 1.3986052267152753, 1.3985244871836926, 1.3985209281457636, 1.3990780183372009, 1.3989166243649891, 1.3992139118957696, 1.3992790606883101, 1.3988820378024913, 1.3986916729440586, 1.3991790307657275, 1.3990871427078717, 1.3986786117770993, 1.3983164672803599, 1.3983363490320011, 1.3984811194374025, 1.398688321008793, 1.3984980255901367, 1.398332793664933, 1.3982817712352491, 1.3978635605161673, 1.3975829442659145, 1.397465565673639, 1.3974479024396151, 1.3977131559823919, 1.3976377467470762, 1.397961846365984, 1.3981064800393965, 1.3980096637153272, 1.3980031596831142, 1.3978855229146776, 1.3977130795044403, 1.39764105082405, 1.3978214763861163, 1.397397383813566, 1.3975527853423784, 1.3973435229515574, 1.3974493565639883, 1.3973271145806485, 1.3970062138515618, 1.397257801079369, 1.3977413106647019, 1.3972945031321065, 1.3968862670726625, 1.3972532352517522, 1.3967319599323176, 1.3970549992154013, 1.3978222228711175, 1.3973798096518388, 1.3968953161574791, 1.3963378471940906, 1.3968130041664333, 1.3969369483455356, 1.3970147777787383, 1.3973136902562302, 1.397617387278473, 1.3975721196787105, 1.3973653903726395, 1.3975580765244069, 1.3977555183662376, 1.397836508333663, 1.3976602443615012, 1.3974214084703573, 1.3973994630626212, 1.3970508873370915, 1.3973000090456795, 1.3970334948339378, 1.3972162142789573, 1.3968680446488349, 1.3970402351819411, 1.3973768616098157, 1.3975077586998623, 1.3978416069201685, 1.3981412746742892, 1.3982224732691355, 1.3983560409268645, 1.3982876566585989, 1.3985644853772701, 1.3985514810743609, 1.3984442966390689, 1.397865898215187, 1.3978562020285643, 1.3979914880148816, 1.3977168159695699, 1.3977186183913077, 1.3977611522544968, 1.3974478029745139, 1.3974537804787566, 1.3971634280318648, 1.3963047070630012, 1.3962569554375261, 1.3966174921824195, 1.3967345820243764, 1.3969803095297884, 1.3966481651769076, 1.3967756788490167, 1.3965825081602634, 1.3964434558491348, 1.3965944909609822, 1.3964986572233855, 1.3968222638416035, 1.3967161874298897, 1.3970132379730198, 1.3971571218170493, 1.3975461259611779, 1.397624751218276, 1.3970313117071365, 1.3969716323611745, 1.3969986532753433, 1.3970340535835446, 1.3970780469749267, 1.3970476257869811, 1.3972521681527807, 1.3973350618860161, 1.3979550696440424, 1.397817960372179, 1.3982577157052554, 1.3983429798951517, 1.3981158980079726, 1.398232640206841, 1.3983646360340796, 1.3985112341639943, 1.3985018807446041, 1.3984497160443519, 1.3983203790619652, 1.3978802914798716, 1.3982562460416923, 1.3984225334693812, 1.3983192888341602, 1.3982438701036337, 1.3983884324714109, 1.3983167066255857, 1.3983165632924268, 1.3987118907782707, 1.3987623214446561, 1.399050582508214, 1.3994045677635354, 1.3994609993525218, 1.3993186025849911, 1.3991514578979578, 1.3990305383560164, 1.3990787024322122, 1.3990082547075435, 1.3988214516294417, 1.398646158893887, 1.3987073983450544, 1.3987859644958405, 1.3992854674515207, 1.3995878655571223, 1.399571095749327, 1.3994500507643688, 1.3990059458210342, 1.3992123207386591, 1.3984165949720493, 1.3988357972919554, 1.3989170761502789, 1.3993070169697723, 1.3986251393259319, 1.3984794208774951, 1.3980736847293704, 1.3978628027522393, 1.3977286432918734, 1.3977882596463007, 1.398032743411604, 1.397901466326938, 1.3982236119797835, 1.3981890940636279, 1.3983630342560613, 1.3979983678513141, 1.3979202576141676, 1.3980413331704855, 1.3983148033375656, 1.3985118010989528, 1.3976737557578391, 1.397714704372724, 1.3977905358996223, 1.3972490317511748, 1.3969532268294216, 1.397175698031861, 1.3969595076837189, 1.3973368577214889, 1.3972094357595755, 1.3969975648223849, 1.3968896944130542, 1.3968432807243882, 1.396896413627025, 1.3966994163965831, 1.3962275321809197, 1.3963498886610259, 1.3966139543273874, 1.3969234774295276, 1.3969316054031979, 1.3969368254056269, 1.3965040976678507, 1.3965957632650685, 1.396422163184502, 1.3963310014017682, 1.3969257948418936, 1.3970283777780099, 1.3969852649802337, 1.3966826870664384, 1.3964240617688468, 1.3964601670106991, 1.3969368686761507, 1.3968452762223429, 1.3961750233491181, 1.3961482214968479, 1.3963210410464728, 1.3961596938744183, 1.3964542388677901, 1.3967730052218046, 1.396461656256522, 1.3962000889243229, 1.3960371193900625, 1.3958750542812308, 1.3961774260711928, 1.3963738401512156, 1.3962376562330285, 1.3958896239725018, 1.3959368996576758, 1.3958461418318002, 1.3957747492706698, 1.3954483252036611, 1.3955768910569921, 1.3950551712357058, 1.3955274982912127, 1.395271803353856, 1.3955439731758843, 1.3953791455858087, 1.3956377275933607, 1.3952446343203515, 1.3953431969168415, 1.3949226795433962, 1.394833353638016, 1.3944618720900708, 1.3943360769749271, 1.3944745947755397, 1.3943039588468615, 1.3944500442739989, 1.3942972227296275, 1.3943018041260693, 1.3940561288753983, 1.3937921735067196, 1.3932695336922238, 1.3931451520502864, 1.3930814638422182, 1.3929139018322874, 1.3924659375487622, 1.3925262610207447, 1.3929734655812203, 1.3927977817564361, 1.3930783871288419, 1.393021805489798, 1.3931565453825465, 1.3930099242521263, 1.3929058742768932, 1.3931446354543058, 1.3934763132174746, 1.3931447653164777, 1.3929823598699125, 1.3928192945677309, 1.3923806015392266, 1.3921388166602222, 1.3922965717712568, 1.3925527549549777, 1.3924099851823251, 1.3922241696855275, 1.3918997751543813, 1.3920254024429464, 1.392163721603588, 1.3920930083803544, 1.3918666578777059, 1.39160193151903, 1.3919150124867312, 1.3916024122550428, 1.3914969368784003, 1.3921049486506458, 1.3922836751696499, 1.3927933551971023, 1.3930216391091415, 1.3930812580378658, 1.3929832151627783, 1.3932153013392283, 1.3932967378617291, 1.3934838007189911, 1.3935808888289349, 1.3939341952345283, 1.3939834539752023, 1.393847186144066, 1.393708954631004, 1.393817273395952, 1.3940146488173257, 1.3938911395822682, 1.39386221364423, 1.3938942408954338, 1.3944882357754551, 1.3950527214000716, 1.3948225290161562, 1.3948490421317887, 1.3949999772979234, 1.394923319843641, 1.3949706675905305, 1.3950344906821426, 1.3952920033659966, 1.3951064283481924, 1.3946527935516149, 1.3945903228704859, 1.3948510109003296, 1.3947597228063229, 1.3946852562519818, 1.3944095281843902, 1.3943581512543368, 1.3941620912778885, 1.3943406358934225, 1.3939037242954897, 1.3940645133663458, 1.3939040484208891, 1.3931036624812414, 1.3934207366956051, 1.3934048086957966, 1.3938293411661535, 1.3940133714470253, 1.3938367931370814, 1.3935040063205326, 1.3929790646664, 1.3932028511009631, 1.3928631691127964, 1.3926852336079079, 1.3925831314355717, 1.3927924260962752, 1.3928505306541645, 1.3928106359337553, 1.3925615636877415, 1.3927979185433232, 1.3928792605864169, 1.3924665329241659, 1.3922780100410237, 1.3922195194060469, 1.3926373982758589, 1.3930998724252623, 1.3929554953959367, 1.3929532084535043, 1.3927214229345519, 1.39279080226995, 1.3928542780164668, 1.3921373572708271, 1.3919007317241185, 1.3918934628754516, 1.3918415093113703, 1.391885475642993, 1.3915885729987032, 1.3918156232053964, 1.3917566655007805, 1.3918005519832954, 1.3916390572702639, 1.3916893815315547, 1.3915725921053095, 1.3914731289790883, 1.3914291604146676, 1.3913961916661597, 1.3912691007368776, 1.3911288576328742, 1.3910544777899385, 1.391519090180241, 1.391485116627047, 1.3916215626264237, 1.3915997719425797, 1.3908171170973354, 1.3912088997079086, 1.391280857917871, 1.3917854612964935, 1.3919224801798067, 1.3917263871229628, 1.391876488888818, 1.3921177415749446, 1.3922257284652302, 1.3923137745749801, 1.3924280923132004, 1.3925460073101072, 1.3924993154079259, 1.3925795110010137, 1.3927660521355256, 1.3925203207545622, 1.3925829471404674, 1.3931401462010777, 1.3933663168730843, 1.3929426421013247, 1.3927511426352988, 1.3925159278170596, 1.3925582500648994, 1.3924976569208707, 1.3923540400945442, 1.3925399287466638, 1.3928633169251006, 1.3926168418780491, 1.3924398125781061, 1.3924624329243045, 1.3922848372186556, 1.3924839551074646, 1.3921605213345918, 1.3919430119322389, 1.3918162874335491, 1.3913896568592805, 1.3911258907325912, 1.3910103696494784, 1.3909296097655262, 1.3913299211946244, 1.3915665669077431, 1.3914964268442591, 1.3915392993791966, 1.3914590785779217, 1.3911109594414603, 1.3910346943141305, 1.39065736492277, 1.3908659381292128, 1.3904372871465944, 1.3900188239015898, 1.3903581733444024, 1.3907345806644349, 1.3907536438424333, 1.3906400725987624, 1.3900040720824289, 1.3900829513472581, 1.3895376992672748, 1.3897665060266522, 1.3896806968519633, 1.3894558719480905, 1.3894834109183358, 1.388833275319693, 1.3888482177227603, 1.3884614654245064, 1.3884419206735734, 1.3880438569655489, 1.3873010153305854, 1.3875507479456157, 1.3873687329232571, 1.3875488481023741, 1.3875712406773912, 1.3878812935742162, 1.3882682885751245, 1.3879130124050032, 1.3884869318407207, 1.3880846824699706, 1.3881605835645641, 1.388696890268297, 1.3882514130687442, 1.3883029494827714, 1.3882651319726687, 1.3884730601825328, 1.3883914470526855, 1.3886064008359198, 1.3883160158459422, 1.3885027759614808, 1.3881523189309264, 1.3881713957328463, 1.38776801066927, 1.3875704261627746, 1.3875014431611339, 1.3874335163459597, 1.3875765539662797, 1.387662581017846, 1.3879511672143305, 1.3877520707722584, 1.3876841329210139, 1.3874282235346718, 1.3874613026991585, 1.3873006002608412, 1.3867509466412593, 1.3861805361152724, 1.3860496295035438, 1.3866338099326565, 1.3861930557395727, 1.3853621165970327, 1.3851270047186783, 1.3848468998887578, 1.3846836663498638, 1.3844530452132386, 1.3846361908930902, 1.3850330066282854, 1.3846223821260288, 1.3850368911847111, 1.3850221349946905, 1.3848030274642367, 1.3845905824236406, 1.3849366630672608, 1.3847039723064232, 1.3851461613914555, 1.3847810644879868, 1.3848260651451962, 1.384522186089455, 1.3843116499254768, 1.3844125676596828, 1.3842738915282327, 1.3847379332525571, 1.3850881167244438, 1.3852096364767557, 1.3852758182764282, 1.3855484403200766, 1.3857379255832909, 1.3855854911891012, 1.3858672219135797, 1.3858246018834599, 1.3857112517699632, 1.3860630257106923, 1.3861363060054226, 1.385933671473244, 1.3859260282420258, 1.3862272596845346, 1.3862253666984414, 1.3857769691759845, 1.3861078350904699, 1.3862982239003865, 1.3861888304062817, 1.3861688469580491, 1.3861974474417431, 1.3861994976240724, 1.3863384280967577, 1.3864632011043401, 1.3861971963859356, 1.3863153869849507, 1.3865575020448933, 1.3867345675323819, 1.3864986229376532, 1.3864925692213355, 1.3860837277819966, 1.3862637693491033, 1.3860426871916038, 1.3856856827448647, 1.3857534481245546, 1.3857269682427951, 1.3858331064517864, 1.3859444619850145, 1.3864689001220933, 1.3868565223437495, 1.3868662643647121, 1.3871528860707778, 1.3868227718941228, 1.3868039441664815, 1.3868310664986512, 1.3871395975591432, 1.3869606217354455, 1.386467132089789, 1.386203040487606, 1.3864572664808272, 1.3862444940386345, 1.3862211562729221, 1.3857938348660868, 1.3852670501727544, 1.3854165004689258, 1.3852249546799604, 1.3849531743386005, 1.3845502444332309, 1.3846189464722174, 1.3847953854943331, 1.3846230370127921, 1.3850680788258956, 1.3846309454224175, 1.3846219171287737, 1.3843836889586769, 1.3847386772876689, 1.3849171941053899, 1.3846704153939566, 1.3849330947391176, 1.3847552484461958, 1.3847174917302056, 1.38450245016201, 1.3848284836074114, 1.3843928915242611, 1.3845063201007826, 1.3846891991801527, 1.3846061978553821, 1.3847163630871455, 1.3847598767417704, 1.3852214403881851, 1.3843743694539394, 1.3842595684016379, 1.3841847749831089, 1.3843258665642753, 1.3841928274293032, 1.3841956186874198, 1.3838516178159359, 1.3843742885801482, 1.3841451502673026, 1.3842622152606985, 1.3849556064903181, 1.385340330642221, 1.3853086493126348, 1.3857265411052415, 1.3856718103212495, 1.3857636287491062, 1.3854932450043547, 1.3857857102327897, 1.3857054239892119, 1.3850765973104182, 1.3851852410357384, 1.385108237281067, 1.3852140321413464, 1.3851540630523065, 1.3855727248596754, 1.3861052369117537, 1.3860679025214442, 1.3859248511956097, 1.3862532871003581, 1.3859573782102264, 1.3860448897528903, 1.3858477958029338, 1.3856517689926671, 1.3858404709535252, 1.3860035094202479, 1.3861775980142446, 1.3857048410820376, 1.3851896052776507, 1.3855841355087843, 1.3856307284204692, 1.385208571277335, 1.3854695432073625, 1.3856442035115892, 1.3854440231828815, 1.3852442755839272, 1.3856364856689725, 1.385573824838547, 1.3856753314260672, 1.3862073638525307, 1.3856564505311704, 1.3855171930622745, 1.3848472513167271, 1.3848256351163681, 1.385357101035781, 1.3853828760743352, 1.3854175190274807, 1.3853356226756637, 1.3852834190379566, 1.3856482309165186, 1.3851410494552161, 1.384689635828223, 1.3850443160744903, 1.3844638780940588, 1.3845499498519036, 1.3847130691996496, 1.3847767429990505, 1.3843936331815838, 1.384520023019119, 1.3843573728636513, 1.384142629924898, 1.383958777658729, 1.3840383766339996, 1.3842591842153344, 1.3839729414489605, 1.3843645381416254, 1.3845441228252782, 1.3847517718382296, 1.3849246583674366, 1.3847395187834535, 1.3844238453157536, 1.3844084340761436, 1.3842184132326816, 1.3837862701127699, 1.384025788461021, 1.3833414685002041, 1.3832140227797398, 1.3829682644468297, 1.3826553095440832, 1.3823974070284186, 1.3824146919250788, 1.3822928307959137, 1.3819339167626796, 1.3822077826911705, 1.3820686204392649, 1.3825060544720802, 1.3827195138513717, 1.3821333348808953, 1.3818326698771939, 1.3818149764650476, 1.3817706038468711, 1.3820593067530444, 1.3814404139765299, 1.3817198174567626, 1.3818234105287408, 1.3817049337613556, 1.3821471111032824, 1.3817957527361164, 1.3821792722090998, 1.3821031976082614, 1.3821307414352144, 1.3820654890954056, 1.3819855531745699, 1.3821613924297234, 1.3817699829751002, 1.3822992735379045, 1.3826188034171825, 1.382050645753448, 1.3818755623387708, 1.3818000393280137, 1.3817336029293648, 1.3820423840210989, 1.3826449787159152, 1.3827183734947794, 1.3829602736678863, 1.3822863797009823, 1.3827917672418844, 1.3828561968042492, 1.3826990989876253, 1.3825433695090938, 1.3817825347611015, 1.3814320854172897, 1.3819696285396055, 1.3822054113631583, 1.3821651520928468, 1.3822826203577927, 1.382272059470284, 1.3822782403842555, 1.3823907080874405, 1.3824975452813075, 1.3821361698792796, 1.3824333409944447, 1.3824686731960558, 1.3820258051887466, 1.3819707106594332, 1.381432108927396, 1.3811741011485847, 1.380997070439393, 1.3810360800114512, 1.3808380753266789, 1.380585251509683, 1.3801841922067499, 1.3802375944927401, 1.3803021116925853, 1.3809108814184379, 1.3809917639265998, 1.3806101349881172, 1.3803437116863586, 1.3800802463035664, 1.3801226674898268, 1.3798931587727903, 1.3798751589955316, 1.3802536663886269, 1.3799426528713408, 1.3796585232416576, 1.3796153093788488, 1.3798729988135787, 1.380357298686568, 1.3804942021044764, 1.3800268715980386, 1.3798077323296565, 1.3802170810014789, 1.3802700063163291, 1.3803095683014537, 1.380182355514858, 1.3801733380759498, 1.3802219728662786, 1.3795131247308294, 1.3796118532960662, 1.3796886476341554, 1.3797172395695452, 1.3798561179563411, 1.3792447356798776, 1.3794024566923619, 1.3791029360343281, 1.3790281595960969, 1.3787742479199048, 1.37886813455063, 1.3787896102375006, 1.379116079633907, 1.3787400475410305, 1.3788483730389101, 1.3786872843503173, 1.3788831694872841, 1.3789292440529779, 1.379045537649578, 1.3791167407916707, 1.379130714299551, 1.3791854718777667, 1.3783273424151363, 1.3784748482103011, 1.3778828501592175, 1.3780385584787131, 1.3784095003813035, 1.3783005767111336, 1.3783039505649817, 1.3787051173095248, 1.3787038723651612, 1.3787395614749594, 1.378985221877655, 1.3790500540349906, 1.3790578821487915, 1.3788590476230858, 1.3786474975931282, 1.3786083232865529, 1.3790861740805365, 1.37842173626138, 1.378499552944056, 1.378675911967943, 1.3784730384070119, 1.3782949884459061, 1.3779996182436276, 1.3783943652842234, 1.3786730679435726, 1.3781272502540824, 1.3782598163638, 1.3783697018706078, 1.3781928874762559, 1.3780606736808869, 1.3776315510582915, 1.3777848456339303, 1.3774725594706481, 1.3777885330876716, 1.3781788931970209, 1.3783111266904011, 1.378387741114675, 1.3783599524248171, 1.3779450433721974, 1.3773917318418636, 1.3777158610571265, 1.3779787690768261, 1.3778800877765023, 1.3778107818850127, 1.3783322043818647, 1.3783079239883387, 1.3782908398476119, 1.3784352654972696, 1.3783469916626514, 1.3780825721082481, 1.3780015679391719, 1.3780802059572785, 1.378324929661493, 1.378066765280318, 1.3782305333883933, 1.3779245151385047, 1.3781374144832703, 1.3779019995318684, 1.3775736628133646, 1.377713573923953, 1.3772425348419313, 1.3774896941664581, 1.3776341767654743, 1.3775622906816847, 1.3770895408120689, 1.3774206133628786, 1.3773003589699551, 1.3776967996907921, 1.3778452120292912, 1.3779436038494306, 1.3773691401366943, 1.3776663791986772, 1.3775702858427248, 1.377400507513538, 1.3771818299659451, 1.3772535946542201, 1.3772369003485365, 1.3775158756902177, 1.3773765602632466, 1.3772373130181161, 1.3773468736182837, 1.3775972260763572, 1.3775247528689241, 1.377245972445704, 1.3775887376577134, 1.3775058497045498, 1.3779166334817992, 1.3777909963815953, 1.3773763839582285, 1.3779188858035438, 1.3777622464860146, 1.3774004746590787, 1.3772300997961422, 1.3769892796769152, 1.3766726208040896, 1.3767667017426015, 1.3766266181430284, 1.3761570584399687, 1.376031257544919, 1.3755386203819098, 1.3756095949189713, 1.3754580780112944, 1.3754995291314496, 1.3755767448687759, 1.3756338701545203, 1.3755962908770547, 1.3753098916186264, 1.3755678899371706, 1.3757868627527106, 1.3758343052736173, 1.3760721710767287, 1.3757525321444071, 1.3756865086563588, 1.3754179187197564, 1.3751129822103383, 1.3746938874445076, 1.3743392451116596, 1.3738127135488165, 1.374237741968795, 1.3734218621996312, 1.3737387774658165, 1.3728631535832181, 1.3727485923927185, 1.3725110638105384, 1.3724555200587554, 1.3723104413364351, 1.3717701246958227, 1.371837742075223, 1.372095338764111, 1.3722707886376651, 1.3724488046240273, 1.3720332182273249, 1.3719254898213575, 1.3719886687103537, 1.3718595994410618, 1.3715047582186517, 1.3708281003178264, 1.3707450951102174, 1.3704916756200816, 1.3707340875385252, 1.3704553988852846, 1.3697379360770034, 1.3694073230300192, 1.3698560217853013, 1.3692946648778463, 1.3699010021923799, 1.3697112901431481, 1.3692989782257001, 1.3690854657208418, 1.3692587539823824, 1.3691850495479352, 1.3693630091327376, 1.3689648361364382, 1.3693125593690603, 1.3694699351359103, 1.3695143764635977, 1.3697806122089335, 1.3699099858005044, 1.3700731305496023, 1.3697292760007249, 1.3697673523882075, 1.3695271442610562, 1.3692974450568478, 1.3688744235095671, 1.368524772214103, 1.3689468548404022, 1.3689122949795816, 1.3689955611659208, 1.3684282946667956, 1.3688800133725809, 1.3683706333842758, 1.3682576240073141, 1.3685065501410989, 1.369395763663791, 1.3696739545158005, 1.3692113144032354, 1.3686349024589528, 1.3685563379353407, 1.368309072888567, 1.3679722724775316, 1.3677453395837771, 1.367853172846669, 1.3678586100013859, 1.3678444470383464, 1.3683244496719635, 1.3685592008742371, 1.3685105944168336, 1.3684015015187057, 1.3684443795015504, 1.3682955978921698, 1.3681228420750609, 1.3682721899849057, 1.3677974823188257, 1.3677481260015876, 1.3676513764281131, 1.3678645340751292, 1.3682256413104239, 1.3685266553120012, 1.3684132688724904, 1.3677471993409325, 1.3677447375275786, 1.3676828408926447, 1.3675360046122746, 1.3670871441837082, 1.3671187917372705, 1.366956811852243, 1.3675845940537825, 1.3672586401290825, 1.3674855599113402, 1.3676622231475974, 1.3674789419728901, 1.3674919472456, 1.3672004926963774, 1.3672571770443902, 1.3674187847215495, 1.3671424115774649, 1.3675042813552654, 1.3672597563671274, 1.367497052198299, 1.3673473734736332, 1.3673531935146792, 1.3675274229942909, 1.3673738003433544, 1.3671560318051557, 1.3673056865539575, 1.3671190363625778, 1.366817780800847, 1.3664678646056012, 1.3660390664150626, 1.3660176450427481, 1.3658934887808061, 1.366296679033878, 1.3662208091176509, 1.3664192716916328, 1.366176733052465, 1.3664047906990828, 1.3666066345422665, 1.3665229652246784, 1.3661272538454714, 1.3661612501130171, 1.3656130593292934, 1.3660659530122328, 1.3663548190447179, 1.36605099300251, 1.3659929397613502, 1.366110596618803, 1.3659052921745409, 1.3661187334403857, 1.366498718874174, 1.3665983707126403, 1.3671143171745075, 1.3668847420333363, 1.3670316738308288, 1.36706185205602, 1.3671889605528076, 1.3671553791211024, 1.366536839170122, 1.3665492462612814, 1.3662251436482193, 1.3659999557174758, 1.3656560501488864, 1.365978903806605, 1.3660090042228878, 1.3657477853558055, 1.3656975662358009, 1.3656819929812876, 1.3654943375010418, 1.3659468342955954, 1.3662683597390495, 1.3661149020625334, 1.3661386281867662, 1.3662470556305955, 1.3660798300322661, 1.3659927998984427, 1.3654620747455164, 1.3653310468526785, 1.3647386460177533, 1.3635658799821244, 1.3636042520762301, 1.3639691573552151, 1.3629964082826318, 1.3631100077973732, 1.3629484751903267, 1.3632220158235144, 1.3634350048077211, 1.362690929387502, 1.3623664319293129, 1.3619462284897146, 1.3616925126107591, 1.3615540066400968, 1.3618176583041968, 1.361779583232013, 1.3619892435911629, 1.3616537269138338, 1.3609750136863219, 1.3605371446062116, 1.3601884660166326, 1.3606168309619036, 1.3608081255165136, 1.3607210347726972, 1.3606416015405858, 1.3606661201237518, 1.3606934234496866, 1.3606510052576859, 1.3608584705116527, 1.3606835295376152, 1.3608849274110608, 1.3609968596171576, 1.3608803393108282, 1.361025808402029, 1.3610874312492329, 1.3611491167160892, 1.3612969789094702, 1.3605119155444676, 1.3604474884818551, 1.3604341066489285, 1.</t>
  </si>
  <si>
    <t>[1.0088866030432484, 0.9759506759992721, 0.9683742781073883, 0.95898716776895998, 0.95696184601401801, 0.94420996409488189, 0.93764610959930761, 0.92657112597589963, 0.92250351378313677, 0.91656707219915357, 0.90353833473019152, 0.89553622782166897, 0.8889427479274995, 0.88786349696828293, 0.87542458892144814, 0.87084779951215585, 0.86643533351305146, 0.86122031571574142, 0.85207558281579032, 0.84234429794758248, 0.83782993131205308, 0.83122685172349842, 0.82672005305775897, 0.82493259842102207, 0.82231784592210544, 0.81301510051432302, 0.80656035375126667, 0.79957895454165395, 0.79361102762616376, 0.79347933469537313, 0.78374891230170096, 0.78179270790592426, 0.77961998409139177, 0.77240809257457688, 0.76794565054883579, 0.76087690552311549, 0.75938953027943656, 0.7500233893550643, 0.74525777641707069, 0.73893065940379288, 0.7365014872533624, 0.73163764042725621, 0.72950250940379568, 0.72555971804912278, 0.72122298560005327, 0.71930422107727388, 0.71680853638866671, 0.71297599360735153, 0.70914583137090259, 0.71344899555410601, 0.70278915459274793, 0.70202391184890656, 0.69943400689771384, 0.701558677719061, 0.69961167450305894, 0.69867333958432964, 0.69378232949452256, 0.68959860596074796, 0.68674043432393761, 0.68532741237934558, 0.68470166817348499, 0.68259902154311636, 0.68167577268111401, 0.67722067831395538, 0.6750312420021567, 0.67820354517575387, 0.6719828612714368, 0.66837894545775256, 0.6660532362949434, 0.67061945913635124, 0.66368150013902805, 0.66389666275991854, 0.66718056269163295, 0.65739461695010415, 0.65602126524864934, 0.65832224739874889, 0.65726243783950211, 0.66194729472228742, 0.65319952523421887, 0.65234086479924136, 0.65323945588967702, 0.64976206258463698, 0.64840166710497982, 0.64828567379964652, 0.64622736575248441, 0.6476797074867443, 0.64431324970995341, 0.64848457886987043, 0.64195157149929494, 0.64029510070782814, 0.63927159851543236, 0.63809174144854974, 0.64041638696022507, 0.64042768537502703, 0.6353774473120517, 0.63673094980444056, 0.64029081045851632, 0.63212802849164029, 0.630923062241323, 0.63263684991706937, 0.62932829108904642, 0.63168490650321862, 0.63594543934467662, 0.62769685482613891, 0.62577787824821041, 0.62561251826444331, 0.6247309521926846, 0.62711107372292729, 0.62232034998227714, 0.62394587714046745, 0.62234509289376927, 0.62244836632578715, 0.61973342326773828, 0.62137066618673753, 0.61741500859056753, 0.61735174883030819, 0.61915209029051954, 0.61625624944549073, 0.61759879938979834, 0.61516114255197085, 0.61928428108548739, 0.61139531783123202, 0.61100468050135848, 0.61789692834987375, 0.60870810552453214, 0.60810933962026525, 0.60723719995169423, 0.60607649745190362, 0.60511793720498108, 0.60416567556495648, 0.6033797868966716, 0.60319748770485027, 0.60473189421291751, 0.60433305584749963, 0.60057301938515628, 0.59927063972288996, 0.59889666352197635, 0.59756899026738486, 0.59732156093491695, 0.59567370666863317, 0.59489221497731881, 0.59462413128732572, 0.59456647593773371, 0.59359749690155605, 0.59388267363974068, 0.59261269714815179, 0.59175437069642722, 0.59231613344651235, 0.59054648249698649, 0.59422539814275699, 0.59000965743500355, 0.5893029735084635, 0.58859008044658512, 0.5925115347083374, 0.58842031716344367, 0.58912154600304434, 0.58906328770287153, 0.58522125280091364, 0.58918800790044756, 0.58734794058773032, 0.58268036114914823, 0.58360733041374313, 0.58210176883522802, 0.58309974005651299, 0.5835405626943867, 0.58204474629749481, 0.57932973634820328, 0.5782777067932473, 0.58015402167398455, 0.57910495246041926, 0.5796989588527961, 0.57760287980062686, 0.57689260987149349, 0.57564941987256468, 0.57316643713770643, 0.57302433760130334, 0.57212799299438077, 0.57519376170761061, 0.57072908415306911, 0.57023330157323004, 0.56951059628601242, 0.57208362311041772, 0.56853730907982825, 0.56777261810055968, 0.56989595130000181, 0.56674643253988632, 0.56701042093263565, 0.56773602392702871, 0.576009825245139, 0.5637903392337712, 0.56604837235238448, 0.56466058413863407, 0.56380390621439935, 0.56346189834870419, 0.56131122531921074, 0.56112881440128526, 0.56045084960025993, 0.56363889773130227, 0.56112581509725934, 0.55812740947813622, 0.55915884231865443, 0.56271058092092474, 0.55750513169002969, 0.55618629936077768, 0.55791298905952991, 0.55391954041739433, 0.55753365581816849, 0.55426992635966776, 0.55176186514719461, 0.55487128390317331, 0.55043815484423853, 0.54970597722846282, 0.54906858519510338, 0.54897485737393903, 0.54962502831956195, 0.54764233791859551, 0.54777176225072144, 0.54711081625342761, 0.54569288739260602, 0.54722522856583877, 0.54884916627730629, 0.5519301940638125, 0.54495587744556095, 0.54453910801557515, 0.54705901649966271, 0.55889303707646432, 0.54569191389136285, 0.54113481329347501, 0.54091434831069019, 0.53957153536488855, 0.54911703115906085, 0.5392002893074348, 0.5389303889943915, 0.53794388524008596, 0.54889114144882012, 0.54018188850273552, 0.53491575684743775, 0.53413616270522202, 0.53360723464536386, 0.53277982922931899, 0.54144875372532442, 0.53173957879082234, 0.53116865432898275, 0.53276118794977745, 0.53006542085057351, 0.53079792185892027, 0.52876197727374141, 0.5304169248574363, 0.52982653324068774, 0.52741678177496443, 0.52753679595354297, 0.53696216526688967, 0.52724763954456633, 0.5251916102639046, 0.52764700014257404, 0.52809062127142381, 0.52458298809797765, 0.52329665856267682, 0.52239298121788402, 0.5228823019113511, 0.52085887214327953, 0.52302967739296957, 0.52054932782215257, 0.52817236752490082, 0.51869238405622908, 0.51760059341972453, 0.51735766485430201, 0.52260336600391155, 0.52131774509462403, 0.51490182002105622, 0.51461562458147581, 0.51452348833896111, 0.51893343567931105, 0.51322711884978223, 0.51192926986446818, 0.51349800408194701, 0.51105186469845776, 0.51286300372095661, 0.5097066820770495, 0.50915152749509651, 0.5132705294312736, 0.50782669249197665, 0.50752384372885972, 0.50911604907317343, 0.50646928864099849, 0.50808986090871222, 0.50472668025668377, 0.50472351163670925, 0.50382869008421571, 0.50403751574422295, 0.50262443208586005, 0.50255395339968212, 0.50791114552259109, 0.50137513018950586, 0.50296890882493872, 0.49963128898490217, 0.50296684023922678, 0.49798705766459928, 0.49848668443886884, 0.49876219513127701, 0.49646625097509178, 0.49586082710224649, 0.49671779715437653, 0.49418703380989537, 0.49462306946539231, 0.49393446094864035, 0.49251745712849698, 0.493714321081755, 0.49299664540501731, 0.50118957441626255, 0.50224582869892431, 0.48972576153483749, 0.48935503740280084, 0.48957790426882142, 0.48714700776066555, 0.4928263285254515, 0.48567942811312531, 0.48513903228864991, 0.48520331443594039, 0.48897081703047202, 0.48325725146638104, 0.48429871850713235, 0.48337077437919473, 0.48174452656783417, 0.48517627755277631, 0.48063961578831182, 0.47978777212295259, 0.47850093038830938, 0.48095698881387572, 0.47851865462767884, 0.4781765819040335, 0.47607818433933735, 0.47556912019826303, 0.48643170373990491, 0.47615342181076731, 0.47345660746828699, 0.47569672619353914, 0.47263788877997354, 0.47556709349807841, 0.47131181665880101, 0.47309480766785206, 0.47050421693078504, 0.47236986523783736, 0.46874404505865541, 0.46901048568880943, 0.47028750718740625, 0.4697086106328891, 0.46569767692011405, 0.46514904898026116, 0.46482622930528522, 0.46550482155715961, 0.47041600590263938, 0.46252455675568421, 0.46438518969771264, 0.46177631146940074, 0.46114779771414571, 0.46176833038504705, 0.46072736734963937, 0.4592687853824855, 0.45858035419772014, 0.45840314050076986, 0.45737961077746364, 0.45674926956059003, 0.45631568852753374, 0.45645895701972827, 0.45634159635611909, 0.45428248529193083, 0.45400173230437069, 0.45800467366764547, 0.45850866820397002, 0.4519862369170039, 0.4513293592782735, 0.45061252043649436, 0.45046344831874696, 0.45103541135759084, 0.45409036394559577, 0.45088961438328534, 0.4491751158470918, 0.44720868434335403, 0.44718260432757645, 0.44789443149835034, 0.44648799421364654, 0.45056935833704753, 0.44966485680111123, 0.44677634200572397, 0.44833240535058116, 0.44270638759071607, 0.44577124036948562, 0.4459082206082719, 0.44139382681500494, 0.44121818666292922, 0.440318790331092, 0.44256789157507165, 0.44014863260420362, 0.44378678197990029, 0.44282730840398682, 0.44346591842837968, 0.43716529942526355, 0.43705744769525662, 0.44217710461100579, 0.43625087360705905, 0.43506972424780099, 0.43566706769796748, 0.44314655308629369, 0.43997700112492444, 0.43467163639329859, 0.43291584202303046, 0.43247033031009552, 0.43190159166063741, 0.43192499466395484, 0.43135643039801552, 0.43054315867357662, 0.43026457167341825, 0.43246948364412074, 0.42871773921048151, 0.42831610990425878, 0.42892532605846623, 0.42843236218062064, 0.42697969941594682, 0.42690409811609575, 0.43368413517505405, 0.42914363560274832, 0.42758633579685973, 0.4254716166744158, 0.42400505630616475, 0.42417104893098234, 0.4243442469022391, 0.42237299981153237, 0.42339903312735877, 0.42848361095394411, 0.42467920828391803, 0.42255626933563051, 0.42039281855706756, 0.4227833876442077, 0.42379146189370992, 0.41962098224268402, 0.41817602728910663, 0.41782936436323931, 0.41735712386882673, 0.41976671080052147, 0.41795679554209303, 0.4156469271001802, 0.41653289710266378, 0.41819608370053657, 0.417331266513503, 0.41388997742593842, 0.41326039885945154, 0.41294257142556096, 0.41239023068794051, 0.41183475298690125, 0.41743685959724636, 0.41282172410830148, 0.41024448666351043, 0.40997292469507846, 0.41051648187254791, 0.40956396166841502, 0.4091439805093689, 0.40932778394250763, 0.40795422094183947, 0.40795114548542177, 0.40759356832742782, 0.40641117571245033, 0.40787666939692369, 0.40498187221584908, 0.40467120648527116, 0.4042917808686799, 0.41383556288555062, 0.40353101075845499, 0.40360585492054635, 0.40218791660485254, 0.40538376122086528, 0.40616099247339521, 0.40365089017996575, 0.40122176367790741, 0.40206588105448354, 0.41159702001216197, 0.40087705599974055, 0.41083567642464003, 0.39859688688992756, 0.4112690062080514, 0.39797282803511025, 0.39801129577686417, 0.39687473608130247, 0.3971685943563083, 0.3960581789569676, 0.39541468396564705, 0.39626952111376534, 0.39585459048895588, 0.39518533733064037, 0.39363768657797732, 0.39322488918973553, 0.39316174040701973, 0.39572004883407613, 0.39219147329421011, 0.39439993979163585, 0.39073181598970619, 0.39045190183852813, 0.38974771500057442, 0.38960292672157193, 0.38946993413991904, 0.38971542087523431, 0.3891726110915304, 0.38911215245928049, 0.38785479604696382, 0.39017251614821102, 0.3863938924535657, 0.38747236353900161, 0.38595202602708023, 0.38499384498772171, 0.38484760980797306, 0.38431867642972595, 0.38769635056284263, 0.38326765809597213, 0.38291113193945892, 0.38465431026280383, 0.38593150077437438, 0.38222321785508062, 0.38175195136068918, 0.38207393522936872, 0.38087173493189297, 0.38079706938159447, 0.38007492374716328, 0.38289880385242814, 0.37953314051291248, 0.37935799112682961, 0.37887293917300119, 0.37945598653086776, 0.37916527469960809, 0.38024532491834889, 0.3801105186225458, 0.37721016889634823, 0.37664359301730094, 0.37659283340299926, 0.37753390198938575, 0.38419723699215769, 0.37668752856272369, 0.37637770917204288, 0.37482078302206806, 0.37559022690057581, 0.37485897737346813, 0.37482417288072978, 0.37358932131238237, 0.3726665603090345, 0.37249209329061689, 0.37254800799466326, 0.37560617476966007, 0.37181456642183591, 0.37170069397837707, 0.37189256841484414, 0.37034225285231198, 0.37004540590512769, 0.36993483485354084, 0.37090358482374786, 0.36920159281216736, 0.37360078478356851, 0.36839221077384587, 0.36830366909712048, 0.36843113779416192, 0.37134806822797933, 0.366675764698351, 0.37545193652662978, 0.36655472858538085, 0.3691443120139089, 0.36743187107515235, 0.36787045079262021, 0.36525787658609604, 0.37122817783931666, 0.36428459095598215, 0.36557337794181621, 0.3644390766033781, 0.36392445851275446, 0.36333936240922177, 0.36373897580264197, 0.36204919729436846, 0.36188613214586368, 0.38125083476845462, 0.36183189478366368, 0.36077988429611835, 0.36030810153296888, 0.36418113382775735, 0.36402723404014142, 0.36293696198677455, 0.36098195479623474, 0.35888696466510617, 0.36244706713221114, 0.35874730940911009, 0.35814183660121346, 0.35874613453198007, 0.35813598529564422, 0.35783317367997763, 0.3602678972068184, 0.36097246347181899, 0.35609522675095534, 0.35595053198019072, 0.35567042014721256, 0.35515989861889208, 0.35528980600298959, 0.35579097064700888, 0.35479868492559835, 0.35522840209424944, 0.35652178143865354, 0.35400978999239596, 0.3530126379849276, 0.35244697195525954, 0.35233688866164936, 0.35219802207042711, 0.35200675559135797, 0.35471268295394964, 0.35265543885220396, 0.3516549307723944, 0.35222353986415733, 0.35376346411752696, 0.35052266480892136, 0.3513745748405474, 0.35741078733718706, 0.35274216439547346, 0.35164079504604756, 0.34957242645408138, 0.3492524916438135, 0.35300205780716559, 0.35212096231508716, 0.34882596535140453, 0.34976521349285877, 0.3481846925494953, 0.34772680211392726, 0.34717108262525637, 0.34730392261703108, 0.35032139784475774, 0.35301237223507759, 0.35219096046473547, 0.34595563271327218, 0.34612884580018677, 0.34695941902602684, 0.34708475320477106, 0.34679481546797258, 0.34575190644213705, 0.34482162066037553, 0.34636549555396889, 0.34556461545329614, 0.3440777006413116, 0.3545228976831219, 0.34517877943163827, 0.34361113246595282, 0.34365748280084002, 0.34387648715268299, 0.34854767863447761, 0.34283390311822365, 0.34271765881328153, 0.3426530154164118, 0.34226972581124793, 0.34379130183045475, 0.34177622118210765, 0.34277142873459748, 0.34117786470492406, 0.34108426178895918, 0.35142815829900564, 0.34229791602852644, 0.34145232105535217, 0.34378969511518553, 0.34031447071842097, 0.33991305493812934, 0.34084984392963902, 0.33958563600514868, 0.33989912407791473, 0.33880832466058663, 0.34346644693279887, 0.33821921248992792, 0.33804667599680766, 0.33965065523631466, 0.34119471218071767, 0.33735537209380762, 0.33710362140396005, 0.33760534435639411, 0.33665872684427584, 0.33973081855364023, 0.33641733181593586, 0.33709580072882039, 0.3363499040324191, 0.33615362986054759, 0.33872828297925628, 0.33565242293647807, 0.33769769872872102, 0.33586353814922454, 0.33520775581383083, 0.33529617644066118, 0.33539421747305576, 0.33531977655869372, 0.33781424780476438, 0.33508260763838577, 0.33843456947586431, 0.33525271192782086, 0.33690329136841091, 0.33350718078065472, 0.33619549726189546, 0.33461002798127798, 0.33558750776776725, 0.33282909381737202, 0.33233550985212928, 0.33282174714161766, 0.33424810392007082, 0.33692405391063845, 0.33893659853683894, 0.33141031088519313, 0.33346018318852083, 0.33493636757926887, 0.33103424044578172, 0.33570773833259915, 0.33053905039766096, 0.33039696057821077, 0.3308042956377405, 0.33043027730143681, 0.34285577682579915, 0.33397395551806114, 0.33076086385826814, 0.32961421372538485, 0.33078439119877062, 0.32964275999961645, 0.32903225916409412, 0.32911282221279015, 0.32976364983286105, 0.32843155978990923, 0.32966106487290564, 0.32861119536579941, 0.32793869727135222, 0.33194933471511029, 0.32898710570318501, 0.32988215113050318, 0.32819780403763676, 0.32821338776152348, 0.32890332239095199, 0.32773202276884311, 0.33053959849732839, 0.32717404899891972, 0.32785420079423661, 0.33224515326567189, 0.32991885438098989, 0.32850444099767012, 0.32759100523636037, 0.32622916104008137, 0.32635340336490121, 0.32663151667753149, 0.32577610553830089, 0.32540245368150161, 0.32517895422707926, 0.32579116837743483, 0.32528404175883863, 0.33420720550840077, 0.32538476979388686, 0.32528087957609841, 0.32638788134269775, 0.32507771322267259, 0.32477927867422063, 0.32460408797002682, 0.32442827929151186, 0.324385912341977, 0.32471850289850701, 0.32783218470355835, 0.32422536673434887, 0.32307673821080163, 0.32382014501983386, 0.32258811068198284, 0.32820534673706492, 0.32421336020903846, 0.32245228681242155, 0.32261633175329113, 0.32461898242590637, 0.32972099424758128, 0.32246799666514858, 0.32242499523751245, 0.32244234811576039, 0.32175004731521617, 0.32176388111184051, 0.32406464907524624, 0.3231195805480831, 0.32121633766870639, 0.32180749488117283, 0.32078275703882037, 0.32105037679866461, 0.32119161517835193, 0.33181425109616791, 0.32207474631217298, 0.3206216303933046, 0.32136421330959258, 0.32172741909388364, 0.32206401655860856, 0.31988990401197365, 0.31961204292372419, 0.31915115900308921, 0.32098028628061576, 0.32056175760108241, 0.32221806941443887, 0.31935569036500555, 0.3206373670793104, 0.31904262512751491, 0.31883528705527481, 0.32047808766334529, 0.32010062263772804, 0.31851912633743795, 0.31916497500526164, 0.32020048633217407, 0.31850265793732896, 0.3193159039626558, 0.31906593010329259, 0.31771044113308688, 0.31879368377700323, 0.32301717675053265, 0.32124930730608492, 0.31750817130143982, 0.31988735775847199, 0.31787424120182672, 0.31786771601247338, 0.31822923179541257, 0.31821407903948856, 0.31746535547933225, 0.31836471836479308, 0.31686228434010877, 0.3174599551691914, 0.31694654861370142, 0.3165326623712249, 0.31653409529273646, 0.31720479622001951, 0.31743046701254496, 0.32199644771269048, 0.32203402264728359, 0.3166886284741437, 0.31884279348946754, 0.31901211404821622, 0.32351391649204841, 0.31674514732990461, 0.32379914825109385, 0.31681456167306116, 0.31667504211819597, 0.31936546862024412, 0.32617382737761785, 0.31697159370062955, 0.31978514166488697, 0.31608772584675665, 0.31847715244012842, 0.31809915332445771, 0.31557789666809127, 0.31948830974729697, 0.31493481872142726, 0.3156074464466973, 0.31533965334179082, 0.31938816945246956, 0.31835582459424167, 0.31683755119165269, 0.31706987443578027, 0.31560418188989925, 0.31549680910632028, 0.3158905158690245, 0.31447069953158935, 0.31447858264170864, 0.31374103114026586, 0.31673939741739671, 0.31358733589889748, 0.31599592160988349, 0.31573219458902907, 0.31483116093833385, 0.31632926941095102, 0.31333085200329441, 0.31431479351932334, 0.31353324746359801, 0.31304768584816051, 0.31392908948286946, 0.31487145747156731, 0.31292978141880506, 0.31417641651738115, 0.31380927538728337, 0.31297308511910826, 0.31206658997453124, 0.32717503493486938, 0.31206689096121637, 0.31190225872134142, 0.3125591507659925, 0.31306070688952725, 0.31526082616574119, 0.31138130875595427, 0.31574295849506984, 0.31155647652097423, 0.31212895618286152, 0.3117704946289569, 0.31102715347138843, 0.31123027269801351, 0.3133275676948139, 0.31150264153441742, 0.31138971939177695, 0.31465510356955567, 0.310769319756875, 0.31066104654936416, 0.31117754693804134, 0.31163260104385082, 0.31321921244070478, 0.31194185202480457, 0.31093265611892418, 0.31017483917040567, 0.31025383626239023, 0.31048541683461095, 0.31226613705005885, 0.3160305599892444, 0.30989996448807094, 0.31078288553106415, 0.30981416646952287, 0.309812138093917, 0.31009675108263263, 0.30951784782611219, 0.31023826809257066, 0.30967308270469568, 0.31004909242783618, 0.30948024535779983, 0.31018807559022721, 0.31116084228377339, 0.3092274315304987, 0.30964403973733523, 0.30954328831290423, 0.30965245403941655, 0.30900024644735491, 0.30902136412341896, 0.30899601787272635, 0.31109691348172813, 0.30870676799890556, 0.31055721409240183, 0.31039842264924555, 0.31014540831077758, 0.30958109988898558, 0.30877721754650045, 0.30878246629634454, 0.30874763501786806, 0.31297972915280992, 0.31311440586428152, 0.30872481637538612, 0.31103981073416964, 0.30882001492487871, 0.31049150055455127, 0.3098620481003822, 0.31035551862617816, 0.30853730106343974, 0.30870525360473711, 0.31830700798962669, 0.30817616105675627, 0.30814154887468814, 0.30848738988047475, 0.30840219983072892, 0.30793228029886577, 0.30834358415624052, 0.30962258939552878, 0.3222372535849975, 0.31159965879334439, 0.3099183425621494, 0.30829248031684597, 0.30821505043316044, 0.30785407309536933, 0.30809484277109356, 0.30958914298054507, 0.31165200958695349, 0.31560538761078838, 0.30781716020653654, 0.30759638546599666, 0.30853649160883867, 0.30994346578420706, 0.30891537456015566, 0.30772575721741485, 0.30846361333493688, 0.31332272950776524, 0.3138589506408121, 0.30750243518752729, 0.30737086024668803, 0.311136270609921, 0.30839043995030813, 0.30899373601661828, 0.31007673220800536, 0.30821017927930616, 0.3143501374314826, 0.3084570708687539, 0.30725780016978288, 0.31331753945596552, 0.30948360026695287, 0.30793725514100023, 0.30697734385504333, 0.30668507150696223, 0.30653780346818049, 0.3069080431894925, 0.30712961154286789, 0.30676222080010701, 0.31093863722007758, 0.30646968619639992, 0.30813201018071934, 0.30653680923191806, 0.30681740122132928, 0.30636928816551656, 0.30655745802785522, 0.30617670426309301, 0.30690722918110602, 0.30612099688087763, 0.30617174791285662, 0.30606196016145581, 0.30634413932222126, 0.30643410328718934, 0.30676429260101529, 0.3066312039891439, 0.30608611866045676, 0.30687146287213413, 0.3068279791474165, 0.30602762171479803, 0.30581719779121169, 0.30569935278112631, 0.30862218420413151, 0.30648875720762797, 0.30965997615820157, 0.30711505420331575, 0.30561136705452163, 0.3061023496655273, 0.30591388148620352, 0.30652080254829828, 0.30565137395006697, 0.30600972521749803, 0.30588718102985801, 0.306448665243441, 0.30685055046368914, 0.30624723517158442, 0.3057782820281511, 0.31701127228407899, 0.30656748776560372, 0.30732328841824652, 0.30598307523233631, 0.30567124463804796, 0.30774365048876662, 0.3069916103015381, 0.3091879544281953, 0.30821145528055782, 0.30680099328613775, 0.30649215114429462, 0.31490556027376049, 0.3051644447093369, 0.30565494058661252, 0.30518826829749407, 0.30613288059302918, 0.30504303618887441, 0.30542581295223337, 0.30671660374869819, 0.30903999241888203, 0.30781426322127597, 0.30643904707233593, 0.30649610127186072, 0.30626421512658547, 0.30830122131630316, 0.30436552245378617, 0.30554577665544719, 0.30493543241796045, 0.30424405817183209, 0.30454717100771206, 0.30432333212396634, 0.30464577382872293, 0.30483809908353332, 0.30548697538129405, 0.30478362103330986, 0.30553336622515997, 0.30407530262848076, 0.30422700567145883, 0.30420205259890271, 0.30431524200389254, 0.306288044386548, 0.3047653903827543, 0.30398995253491967, 0.30402472958530513, 0.30392776639355051, 0.30425342542305506, 0.30630025765977104, 0.3040693798803884, 0.30391676137491697, 0.30512823972090686, 0.30368332942005044, 0.30656976471650227, 0.30345593343640126, 0.30350203376169083, 0.30375789967843142, 0.30432944045317711, 0.30398085439461547, 0.30389239149509578, 0.30427419349997581, 0.30359371117025563, 0.30328149519046221, 0.31495025759918899, 0.30601556006915132, 0.30434195809008774, 0.3031581401723209, 0.30337031579975166, 0.30687482636337282, 0.30510360248573593, 0.30384437108782425, 0.3053407253756692, 0.30389806250565238, 0.30468180701390118, 0.30326790002638954, 0.30343603238020206, 0.30393391566551625, 0.3036490448651909, 0.30353996826845497, 0.30422690101989053, 0.30326955785626081, 0.30315925932480253, 0.30261884685334511, 0.30269632057193574, 0.30340845401779382, 0.30499966463670797, 0.30335051407107927, 0.30263110857705405, 0.30696931914072229, 0.30306656144448657, 0.30367447432844435, 0.30396672613060083, 0.30346144288977916, 0.30385485576578947, 0.30288006258461131, 0.30409007189006609, 0.30976217014983348, 0.30232539497847322, 0.30234069046405404, 0.30301999640959731, 0.30608157297535182, 0.30228685724401366, 0.30528930349911904, 0.30301894917591066, 0.30275655833731396, 0.30924263971521443, 0.30244315179174841, 0.30258358691589865, 0.3033406912662443, 0.30254685805263815, 0.30291932488271489, 0.30297902813845606, 0.30692950949791215, 0.30223232128918315, 0.30252483012653231, 0.30436751588764893, 0.30208877198374795, 0.30228718164306245, 0.30256368680692558, 0.3033009119488374, 0.30281529971276122, 0.30371928649246294, 0.30213413507505565, 0.30529365958357163, 0.30427886874377347, 0.30193549304676082, 0.30888222402588789, 0.30257610991632211, 0.30271595436978588, 0.30424094583850464, 0.30188470062232381, 0.30169750223562747, 0.30175416730507953, 0.30330221629345011, 0.30270082038962637, 0.3017108941087121, 0.3017057900663257, 0.3038073140332137, 0.30165961259921936, 0.30238727018685763, 0.30562648171689266, 0.30257296982212761, 0.30200564022071202, 0.30208070901829093, 0.30343686045939511, 0.30164860451170727, 0.30236993547109398, 0.30140340956062756, 0.30218092955806575, 0.30164276107679805, 0.30451526259201922, 0.3043257434253096, 0.30548801135342335, 0.30136029956163596, 0.30343666089383337, 0.30172478492084365, 0.30140588602374063, 0.30133332922906547, 0.30487683196087156, 0.30419785006111622, 0.30196755031887818, 0.30122571801387654, 0.30254520917101663, 0.30141246514114572, 0.30137848044767518, 0.30307809892152915, 0.30328562189757624, 0.30089691229334847, 0.3008406702771711, 0.30091595789571657, 0.30135019687712855, 0.30138128377391044, 0.30135633810062479, 0.30279083098855386, 0.30398976805519112, 0.30100050598299805, 0.30495406063168312, 0.30609405651566629, 0.30263598749744181, 0.30309705497011669, 0.30162684454400779, 0.30331555756932738, 0.30135894807475161, 0.30190278655209052, 0.30131891260281629, 0.30724803954941338, 0.30093650444373493, 0.30168762508754698, 0.30083690544251224, 0.30081923041538849, 0.30172297941528942, 0.30096179859966959, 0.30175624138044155, 0.30087136833558198, 0.3055647568313733, 0.30326114697951601, 0.30097165176870522, 0.30055771330244035, 0.30048817849074178, 0.30370497177193123, 0.30128637225982863, 0.30058185959515354, 0.30049526560090251, 0.30064027913739438, 0.30059700538215106, 0.30261320338336106, 0.30040650648351114, 0.30125099295524527, 0.30170687393024409, 0.30076884706167284, 0.30096817775896129, 0.30633396469607194, 0.30320048579815845, 0.30057346471144536, 0.30038436434912319, 0.30052937450625289, 0.30034648936876401, 0.30040962985434594, 0.3036602102423851, 0.30058133413835808, 0.30264614094439019, 0.30036495807076874, 0.30210947027123436, 0.30049714964483809, 0.30091092091948823, 0.30068742313632407, 0.30250336117713655, 0.30072171737908832, 0.30106509722018659, 0.30040356528952156, 0.30245028891744857, 0.3027813127899382, 0.30109711057159888, 0.30103075474418239, 0.30469146976360539, 0.30074334842748901, 0.30198646252428624, 0.30076013001948687, 0.3001480561428379, 0.29994315362209151, 0.30057055664174165, 0.30411042784450976, 0.30122406524777284, 0.30023518728560022, 0.30171322968935316, 0.30555570528320386, 0.30336765698801565, 0.29987793088979675, 0.30765379174185553, 0.30082722018041169, 0.29986903601327958, 0.29983581800901926, 0.29986406221245099, 0.30002011041511673, 0.30052431339991498, 0.29988365182801746, 0.30009030686186694, 0.29988224099452215, 0.30018809507571564, 0.30170097776189359, 0.30393840116850707, 0.30277371787629609, 0.30013222375034726, 0.29954632695685091, 0.29944012989842184, 0.29947445416073643, 0.30270063483273424, 0.29939701365098581, 0.3009318906592911, 0.30477652083793777, 0.29980336765913185, 0.29927882019359342, 0.29903997021144002, 0.29953972526905304, 0.2993462587523566, 0.3006154358435878, 0.30029332465435543, 0.30345565772119532, 0.30127192091919547, 0.3017279449091409, 0.30527193070226982, 0.29901079153484938, 0.30020792363388754, 0.29883909666222547, 0.29945754597967977, 0.29964819665498277, 0.30217769589946397, 0.3058363447646455, 0.29958886236139121, 0.29916037062415057, 0.29871263082613686, 0.29865328989111273, 0.29958662549864662, 0.29905091029807207, 0.29863667119399762, 0.30157088316026914, 0.29964327729100432, 0.29907004229489059, 0.29864103129708136, 0.29961015205816005, 0.29871865408178411, 0.30128585987433193, 0.29863171921447562, 0.29987018175955277, 0.30027743302638704, 0.29851696789719595, 0.2991528137897751, 0.29843925816542138, 0.29971497091814131, 0.2995478504288307, 0.29870510535403444, 0.29844729230402323, 0.29990778523009759, 0.29835948242206939, 0.29842326346486181, 0.30209341549928359, 0.29913233845664478, 0.29806302875408397, 0.30077268936025309, 0.29814380541009455, 0.29821537716874336, 0.29818000637540937, 0.2992237045878906, 0.29890869451063784, 0.29960778335326022, 0.29815193530927953, 0.30000353821759279, 0.29820650179719871, 0.2985051398794597, 0.29990426286752242, 0.29901080540230573, 0.30119166827854216, 0.30013740616433821, 0.29817140881531501, 0.30189599171574871, 0.29821928718844271, 0.30010697547029119, 0.29909147049634716, 0.30058865947227564, 0.29954347539123477, 0.2987098218850196, 0.30223993915598313, 0.2985125565573078, 0.2982773256329207, 0.29779728943946421, 0.29786485239795524, 0.29920961452874939, 0.29909359422092291, 0.29776293816970451, 0.29832035719944711, 0.29883518840275308, 0.30114863800519115, 0.30145436156534144, 0.29806708321699665, 0.29781419466437986, 0.29807983012196509, 0.29803640349991983, 0.29999564493165098, 0.30257912413524274, 0.29976253833794697, 0.30079122659158652, 0.29759904276877203, 0.29923844495154883, 0.29773558575045239, 0.29820804633594383, 0.29886684100379252, 0.29747429710632822, 0.29824076764170332, 0.2976649753177012, 0.29938160206511299, 0.30134395961659111, 0.29856985890868154, 0.29952178558941933, 0.29822295689670852, 0.3014046334135525, 0.30159728440582856, 0.29818536286993613, 0.29854358165110101, 0.29742808700037066, 0.29933778215973106, 0.30327824857865038, 0.29685522374863171, 0.29947533212161676, 0.3022486247134677, 0.29913272164916505, 0.30057042028315523, 0.29750900283537279, 0.29726162873107448, 0.29819512572373413, 0.29768593499791929, 0.2971613939448749, 0.29943394394596579, 0.29910286738081393, 0.30097199266430502, 0.3022831633421737, 0.29796100044025492, 0.29787627059419153, 0.29750226952522296, 0.29796978005545655, 0.29702173196229059, 0.29719505213036113, 0.29742093377407797, 0.30093427732121492, 0.29693054971827032, 0.29987472643493973, 0.29701260701492388, 0.29676103840028839, 0.29761279721658629, 0.2997983401259724, 0.30734662059396006, 0.30084862805087687, 0.29649129549795894, 0.2964950896145595, 0.29651408541238472, 0.2966302539627188, 0.29752147903319798, 0.29949704063971333, 0.30183341408700393, 0.29684224055071207, 0.29668944757770943, 0.29733562209907333, 0.29714006180321245, 0.29683822237366941, 0.29688927947305987, 0.29797444692602398, 0.29911031763494639, 0.29655264344875037, 0.29748401832273991, 0.296548650542583, 0.29852742311479574, 0.29635661945606173, 0.29798955592987464, 0.29716417863933986, 0.29628763718652013, 0.29682244612034675, 0.29666376133076522, 0.29718810317222399, 0.29707844352352963, 0.2968092155096651, 0.29658018649381607, 0.29610582281570869, 0.29708106373830823, 0.29675290260682202, 0.29591191103906178, 0.29685166770595445, 0.29766941019052501, 0.29584150776871748, 0.3015021877269638, 0.29733775375863686, 0.29622327461838344, 0.29834710168708156, 0.29648761342334323, 0.2966821073114646, 0.29560981758075233, 0.2975295580439733, 0.29593078699062092, 0.29587459650389536, 0.2958518121130615, 0.29737014875156714, 0.29585719889071466, 0.29572848114188216, 0.29558331603189825, 0.2955975991976742, 0.29562112792965911, 0.30136231588944945, 0.30327819952506607, 0.29558934287898259, 0.29550227462994183, 0.29553964868838017, 0.29710531472325541, 0.29522658337790986, 0.2971072482774807, 0.29535835541627642, 0.29515263236278277, 0.29510729236485372, 0.29650904343103446, 0.29633989882788542, 0.29655385148773394, 0.29661272477870648, 0.29501863108436038, 0.29517539601758574, 0.29537515890575172, 0.30217784358678557, 0.2961160956001363, 0.29481853402976277, 0.29491125284420483, 0.29790602043334052, 0.29499115604655279, 0.2953207168881995, 0.29484611559289159, 0.29642594958050028, 0.29491930528972965, 0.29488818404168071, 0.29664214138204442, 0.29745276713824009, 0.29462094219742219, 0.2955605762235145, 0.29469524424397164, 0.29504525145734917, 0.29553421009669378, 0.29477271873036059, 0.2977896952221088, 0.29445780713865888, 0.29478654256353864, 0.29460548981565426, 0.2950217547509722, 0.29584169221732592, 0.29430492584899043, 0.29454952346140167, 0.29598628899381224, 0.29431755805706011, 0.29442393081577656, 0.29454433315576239, 0.29431191764422926, 0.29416810006253635, 0.29469005424650185, 0.29410629384964787, 0.29443846511276267, 0.29403094592521578, 0.29501614414659, 0.29711703100415682, 0.29402347649155514, 0.29397621330676132, 0.29425359747520186, 0.29391753248245378, 0.2937917026938171, 0.29373202828607947, 0.29372730694653965, 0.29397739445985099, 0.2940806005610887, 0.29400136769972735, 0.29430349190317445, 0.29400015997747242, 0.29401755504438321, 0.29376949509261829, 0.29727082369006369, 0.29451018924120409, 0.29392293095315536, 0.29854189675937526, 0.29486696459042533, 0.29383791851523489, 0.29510683582674296, 0.29412744239195543, 0.29416332435849468, 0.29362146025195573, 0.29380798344316522, 0.29358350765079239, 0.29394154977909032, 0.29378049877917289, 0.296467</t>
  </si>
  <si>
    <t>[1.4313323101476056, 1.3315379930361158, 1.3251013477059783, 1.3266679229536986, 1.2910137569482181, 1.3017937034741434, 1.2883936232074507, 1.3173975297872198, 1.3429514520452006, 1.3467542780015562, 1.3012223160134953, 1.2886123347997196, 1.2719108412923021, 1.249427834584345, 1.2796351515477775, 1.2571274455981751, 1.3175607893385759, 1.3136975217827338, 1.2948234742697646, 1.266839698121105, 1.2750353391461471, 1.2684422620805154, 1.2682048120188816, 1.2849446972110952, 1.2937373698297856, 1.2315434464375632, 1.2204917175107464, 1.2554063986991768, 1.2340537884083091, 1.273806817156856, 1.2291759978332568, 1.1917709636462182, 1.1796111267328708, 1.1830700101401752, 1.248712752420901, 1.1971433354170316, 1.1732802602017578, 1.1912580144196325, 1.1738642146333247, 1.2062323159177295, 1.2084087131647914, 1.1944293685529517, 1.163210032220922, 1.2086897579581724, 1.174650105856863, 1.1598930557213183, 1.2105268665908051, 1.2053054016610369, 1.1790133661995457, 1.1223931851726758, 1.1685480866584477, 1.1590457814148016, 1.174076783361232, 1.2135922788157187, 1.2101152645093647, 1.2139430768938761, 1.1944680724982772, 1.1766209423986722, 1.1568502772972633, 1.1596837710653607, 1.179871721295279, 1.1744286801183133, 1.1831308473796651, 1.1435898392158881, 1.1311540756749043, 1.1000251459948704, 1.1193263043504493, 1.1379651239796706, 1.1357419461665317, 1.199880915489713, 1.1561718943362871, 1.0981900775053519, 1.0785435085603909, 1.1249777775169201, 1.1249187725972538, 1.0934461263317492, 1.164266800768297, 1.195799696626745, 1.1113276941287478, 1.1063978204320237, 1.1520874348008836, 1.134773485412655, 1.1209783084505804, 1.1387620401349896, 1.1271343939597038, 1.1510341646358224, 1.1079384547426367, 1.1664002820218444, 1.1239288126613114, 1.1064692745646321, 1.1061414056741381, 1.1131016319185274, 1.1429392755052847, 1.0575311018989748, 1.0878574927515099, 1.0679967290126005, 1.041731677589508, 1.0973060180497887, 1.0908925126380995, 1.0558688798833962, 1.0945579649819184, 1.1272032973407937, 1.153852618904855, 1.1033651484988158, 1.0908496377856658, 1.0599935874221937, 1.0956629809569449, 1.1212642636022978, 1.0792528224249374, 1.1064136861270839, 1.0435369681055768, 1.0347719472857786, 1.044679618650705, 1.0257479255346258, 1.0806548150887474, 1.080997343902165, 1.0237391059816252, 1.0380154476768921, 1.0953975682468673, 1.0292928363783709, 1.0035019927021018, 1.0516795077765417, 1.0600281616628457, 0.99718716049025424, 1.0387450348798608, 1.0300709103907075, 1.0302937464609705, 1.0407666895977479, 1.0389756368198195, 1.0421934523334233, 1.048550390965346, 1.0561389037711377, 1.0717797167007572, 0.9953656288586874, 1.0115893709677608, 1.014829435259397, 1.008518309140191, 1.0335336345475983, 1.0040269036976321, 1.0166459919672379, 1.0251892389116541, 1.0286801142316475, 0.99838545417576496, 1.0288385968119707, 1.0368195635575665, 1.0247001017517088, 1.0072659383749902, 0.99133809335439937, 1.003374430784181, 1.0541542355583866, 1.0230856358892662, 0.99174647716477016, 1.0205421501514529, 1.0514054663263079, 1.0284517075597579, 1.0358941981111063, 1.0375016791280383, 1.007268594528639, 0.9590020365592582, 1.0364431754977927, 0.99662259714461798, 1.017943967054421, 1.0071691327492713, 0.96313548533736371, 0.95798531657838404, 0.95985126660744979, 0.97211445702639598, 0.98282696875197695, 0.95423504237917944, 0.95604023225166168, 0.94797761898414501, 1.006761840145868, 1.0043395644095627, 0.94942323512134097, 0.98158747917976985, 0.98596773409802962, 0.955495307762805, 1.0080743446399401, 0.97394109781559091, 0.97239162640797505, 0.96143888279630685, 0.99588230237546171, 0.96702611443785758, 0.95606645793363354, 0.98872944044658928, 0.96537325826896092, 0.97372740053757334, 0.98487634867735618, 1.0235458855584907, 0.96001656660391821, 0.92619553170388869, 0.92846615387458864, 0.92880277638540742, 0.92557816301633755, 0.95919606611670771, 0.93153425143717072, 0.96102986279227087, 0.91056808562147418, 0.91477218666964322, 0.95290986371159359, 0.96467927936605047, 0.90029519817390358, 0.91280706970800873, 0.95193828575936268, 0.96479704668561017, 0.92782180470900977, 0.89949548237027699, 0.95125563287606085, 0.92716955032232551, 0.89841368635132202, 0.92064485259982953, 0.91820822307243177, 0.9206064318771785, 0.90827168977730299, 0.94143376714935567, 0.90836722620381005, 0.90334409678470418, 0.90024288084585968, 0.92548237185097804, 0.94012224725559324, 0.94938275856614052, 0.96222897580466438, 0.93310726159065671, 0.93222073384225534, 0.94710416038064094, 0.98633598874908479, 0.94352992647417344, 0.91835810696714693, 0.895882028023952, 0.90065395213674493, 0.86899327424012662, 0.88965382227729317, 0.88794909293400948, 0.89027724723815793, 0.86223280608448549, 0.87161192226134587, 0.89718755929988603, 0.89328965361183166, 0.89534300262149724, 0.88899939599569333, 0.93996320425789892, 0.8914024986343192, 0.89227233858816579, 0.90926139622119995, 0.88293430181785215, 0.87057710758074047, 0.88349388584349231, 0.90295672139571559, 0.90075029017723729, 0.88396499873520629, 0.89190084649110557, 0.93071781333339898, 0.89546141372176447, 0.87701466657014215, 0.90087386218177479, 0.8511769697009296, 0.85842408216273403, 0.88340702478393562, 0.86067629765063036, 0.88486792591508368, 0.86476678863413048, 0.88908276869158021, 0.85510065541475277, 0.83560666340041556, 0.8544827701813249, 0.85970241452520912, 0.85276739053131045, 0.83355509147108298, 0.83314253217973255, 0.85744295179714869, 0.86303718842309507, 0.84371061018239746, 0.82860441900442305, 0.84109352562440987, 0.84829864008544953, 0.83341692496302189, 0.83952604834624589, 0.82871673674803648, 0.85336979742715513, 0.83647694245966175, 0.82131444526188302, 0.84686870545503123, 0.83462580043776824, 0.85986293907960643, 0.847566626829097, 0.81992121921503602, 0.83215887277091027, 0.84513558498200292, 0.83089008109442741, 0.82343910781460494, 0.84014212749941475, 0.84526968486664955, 0.86836118966799247, 0.8210604570370843, 0.8133648380847226, 0.83347371492662703, 0.80842473757103772, 0.82660768540235285, 0.81224151856871629, 0.80753619886896688, 0.82902200155457506, 0.82695573455997462, 0.83576541234077206, 0.81742881893047126, 0.80649499770056454, 0.80561970025754848, 0.81497975127597799, 0.79982033773589178, 0.79881076892397651, 0.78649832362772953, 0.78459917652654321, 0.79756171457202518, 0.79583180640990858, 0.79194720925091677, 0.81323948393435741, 0.83696610254741177, 0.80511232872788763, 0.79978155389469896, 0.80966492447936289, 0.78023351999064028, 0.79031116095670328, 0.78365844582196365, 0.81035676871103024, 0.80423856409848471, 0.81986697235757033, 0.80308978155470312, 0.79947206397767157, 0.79088148050575358, 0.80724301163551992, 0.77870401937882683, 0.77620412621607693, 0.78785519857325359, 0.77924791538151095, 0.76302778978300201, 0.76929034703420784, 0.77972477972180687, 0.79463552686173722, 0.7710651305664783, 0.76273046193095029, 0.76910817449175395, 0.78794767994153903, 0.76500830858672531, 0.75951514703401146, 0.76433558592423323, 0.77696872272946249, 0.75626921005755032, 0.75482334339359924, 0.76535480820825974, 0.76399555624552218, 0.76772307163278619, 0.75389959644177762, 0.74825211233623634, 0.75858102988052123, 0.74994488254184488, 0.76088783445610175, 0.7541709865344316, 0.74947894564304063, 0.7627258966600462, 0.75071744986532563, 0.75262453441336752, 0.75569064669814356, 0.74911974716228225, 0.75200427816516724, 0.74695551471887012, 0.75509519309917528, 0.74253759612895365, 0.74688784274978737, 0.74317186330405782, 0.73643362874860674, 0.73479554791456958, 0.74074968705859023, 0.73838506579289043, 0.73900879911857531, 0.73599768514258979, 0.73225300171926355, 0.72865053946391056, 0.72949750657786072, 0.72929033722095105, 0.73379665467062061, 0.73500440636805819, 0.73954210046954327, 0.73530545607418674, 0.722144117066021, 0.72109751606215688, 0.72139427753313423, 0.71849411903880589, 0.72333783968067045, 0.71891461506505749, 0.71844878898371767, 0.72049129716811688, 0.72879818209605329, 0.72036445354593781, 0.73299744228222707, 0.72732927466617903, 0.7348749872804784, 0.7326883397753654, 0.73472212858034358, 0.71868508477318571, 0.71438001819223496, 0.73239838914226185, 0.71952557068160594, 0.71369763881681347, 0.71767458378827409, 0.73269201312845511, 0.72787849337423505, 0.71661008648481961, 0.71039021358073628, 0.70974682445485382, 0.7097350335761109, 0.70736190010626221, 0.70672694842972339, 0.70599357965213949, 0.70468221207723536, 0.71616919004555224, 0.70461432570688998, 0.70429291037573083, 0.70020642989373172, 0.70023550564198145, 0.70266330601678972, 0.70490571558765414, 0.69943056191995245, 0.69751746064920173, 0.69566221024400676, 0.69484273664906071, 0.69416688561627926, 0.69359655853135871, 0.6934196253637962, 0.69673290005985711, 0.69995240477042497, 0.70869512311826333, 0.69136939156714972, 0.69004110194766255, 0.68977638595020474, 0.69879352747356427, 0.70006563564035273, 0.68686695904639083, 0.68709755346192747, 0.68639291295222393, 0.68515287845564132, 0.68310119080333997, 0.68217256079020272, 0.68266771401574144, 0.67910262127515297, 0.6784420673217203, 0.67726037401572481, 0.67786957069824438, 0.67929242313042082, 0.67884118344670918, 0.67774174169586343, 0.6742230733516128, 0.68762088317169878, 0.67028162517665602, 0.67329849772663808, 0.67308617593768372, 0.67477494674162686, 0.67163594445516062, 0.66623550259747144, 0.67069668165790541, 0.66577617895101615, 0.66292513800515684, 0.6678282962523282, 0.66275570548017204, 0.66133783631554444, 0.66472906543965427, 0.66494492431700059, 0.66270266899431618, 0.66461179262629599, 0.66479315469471345, 0.6602254116094648, 0.66036074506894682, 0.6579028459119145, 0.65755107641692412, 0.65591002335034387, 0.65402156362464536, 0.66270768104595834, 0.67787212151629284, 0.66146879605047071, 0.67819686475075602, 0.65504725674245512, 0.67866575786219241, 0.6530723858144073, 0.6559173439645879, 0.65156587176155789, 0.64887185607167752, 0.65215150344828965, 0.65139896403214526, 0.64753504298345899, 0.65330557646830845, 0.65153953044338064, 0.64666119168279301, 0.64764167263771522, 0.64866067805282723, 0.65356197069905975, 0.64749894282443088, 0.65215684815986785, 0.64404867944663657, 0.6421963858178924, 0.64245537978614919, 0.64068976648985498, 0.64193633149635609, 0.64346089864784761, 0.64230466630023653, 0.64221284871886108, 0.63931337815777112, 0.63540507725436979, 0.63480271069954697, 0.63402607794324706, 0.63763571643261163, 0.63357852805092074, 0.63015611308940378, 0.62857197932180231, 0.62694860890697102, 0.62755029146274621, 0.6297590863735375, 0.63519408025864821, 0.63573470912586283, 0.62493453186215941, 0.62664777637050073, 0.62756879844440416, 0.62474682942113513, 0.62412487168567976, 0.6218231675074346, 0.61940412985622184, 0.62005503765785197, 0.61656972287125411, 0.61621603342670794, 0.61927172624552829, 0.61366614248660456, 0.61257875213109547, 0.61306065711471547, 0.61356512133284546, 0.61388888589577717, 0.61503098816620172, 0.61034559407039668, 0.61122570215848049, 0.60880692320473895, 0.6085158119578572, 0.60999615740161117, 0.60744421744969979, 0.60799334705611652, 0.61285564589625308, 0.60664684610520325, 0.60925564120515585, 0.60894027692975228, 0.60810799608708288, 0.60996955324650481, 0.60762813064485821, 0.61091990223092352, 0.6109216987982915, 0.60774303436890065, 0.60784768327401906, 0.60926584277914075, 0.60667320806741531, 0.60734035441087175, 0.61419042657150336, 0.60453986815767868, 0.60370236542161948, 0.60599649716353654, 0.60354983144121921, 0.6015563890338258, 0.60575113482175358, 0.60369537214288738, 0.60074262753970897, 0.59827582897516385, 0.59836737882052293, 0.59910158463136487, 0.60821389027647954, 0.59721126881826569, 0.59585336089983998, 0.59567686275226017, 0.59649993453287908, 0.59717564576937587, 0.59571176895207045, 0.59485557778527698, 0.59370621594076434, 0.60672012660273944, 0.58978123166833984, 0.58975470120701712, 0.58797710747631382, 0.59346225262180807, 0.59290757601802224, 0.5919857889922775, 0.5869118992906498, 0.58713008247288001, 0.59274178306114167, 0.58722303109665885, 0.58580252804296029, 0.58792261743503049, 0.58505585258592341, 0.58577050594759295, 0.58705919479916346, 0.58562303522370995, 0.58165018799238533, 0.58159725522659667, 0.57901784461005912, 0.57836014557927629, 0.57955142945799154, 0.57869074395029907, 0.57798358155717788, 0.57770613831047812, 0.57967424957130254, 0.57818092070272398, 0.57830851299403851, 0.57738205180785362, 0.57750621403359148, 0.57520125570964042, 0.57655082686920622, 0.58047526207410804, 0.5769693735152619, 0.57446452659854286, 0.57354936788497934, 0.57376903904361598, 0.57138335288106723, 0.57494217804014225, 0.58314267952779619, 0.57818370865576962, 0.57595045553564461, 0.57372410738751789, 0.57188077456724828, 0.57302185929036054, 0.57093060976328336, 0.56855592137880995, 0.56676013449671803, 0.56523199010761604, 0.56385437029855534, 0.56425203251292544, 0.5660583596251707, 0.57004028915431493, 0.5731773401846223, 0.57235338050849482, 0.56321621369268138, 0.5631399918473895, 0.56131962804784086, 0.56496185899555063, 0.55969578491819172, 0.5620226479980176, 0.55873245962485751, 0.5639565138683208, 0.56331417896224323, 0.56127152257052371, 0.57691327407950976, 0.56355044045627123, 0.56064459279191825, 0.55817626991450298, 0.56114493187394643, 0.56725625695538795, 0.55886312022716034, 0.55907445728918781, 0.5596421939039441, 0.55845093072665719, 0.561200193854553, 0.55785402525696237, 0.55733447255931334, 0.55822296349061529, 0.55739541467950582, 0.56350261329550055, 0.55941679314670112, 0.55482715527591542, 0.55441171161653846, 0.55236957389753094, 0.55228680537571195, 0.55226070910755143, 0.55288789909170433, 0.55415232926611668, 0.55334550761580104, 0.55371315463119242, 0.55056517647353864, 0.55181264268472496, 0.55012938683805979, 0.55748158301954032, 0.55150125736167155, 0.54975066804947059, 0.55064953381794313, 0.54784401816271289, 0.55388558998930326, 0.54677131919707622, 0.54559133718428776, 0.54786221569288951, 0.5464774624314036, 0.55009540566720561, 0.54496309594458381, 0.54304026796072846, 0.54679105046255738, 0.54365563828433261, 0.54591906499388376, 0.54570471365842566, 0.54598100950263095, 0.55016673161060314, 0.5475379272139449, 0.54510930924742063, 0.54285900486842475, 0.54279487732112697, 0.54240127056524856, 0.54225976459568315, 0.54444282346626227, 0.54664361582474552, 0.54273223881061516, 0.54143181711578281, 0.54268799803826129, 0.54024034011736044, 0.54125998425884692, 0.54274256871219562, 0.54035891265281077, 0.54401659294832394, 0.54624717434438264, 0.53906213059794139, 0.53836812104626952, 0.53572771454830415, 0.5358952229910503, 0.53437157452447237, 0.53358913540159281, 0.54013197019176395, 0.53328495189085046, 0.53176981725837447, 0.53296111374573441, 0.53750421781253743, 0.53449222881294278, 0.53317056681638242, 0.53106994464674429, 0.53626388377494516, 0.53116440258358621, 0.52920870374497642, 0.53286775087866012, 0.53019420317909105, 0.53121703087631622, 0.5294780314124653, 0.5355746576246474, 0.53302128522414149, 0.52871164397811476, 0.53059017820821086, 0.53279314123384702, 0.53726536330667352, 0.5306671918652891, 0.53290538173978808, 0.54029994477005805, 0.53700252324532793, 0.53513045744910814, 0.53320517129411438, 0.5302496259091467, 0.53058462942781071, 0.53129702118125421, 0.52780860677692953, 0.52704981789059202, 0.52523922244880639, 0.52808009274783174, 0.52327665813984503, 0.52379424784941087, 0.52000773764354968, 0.52306286205739005, 0.51833491839166279, 0.51923024672296036, 0.51974640669139505, 0.51993181363516494, 0.52062238711840636, 0.5191285997325702, 0.51834262796216346, 0.51824594918140543, 0.52003226236029776, 0.51943593212957073, 0.52139971470904989, 0.52046056118189654, 0.5302928017612234, 0.52595476287456233, 0.52253816165714118, 0.5242312329484573, 0.52692899132903237, 0.52625381203440968, 0.52386589948049644, 0.52139580483302084, 0.5217035234075682, 0.52239167704602207, 0.52233027070562787, 0.52076574008665066, 0.51961477930527533, 0.52002658982979721, 0.52081553213666898, 0.51719737493796836, 0.51751261902058387, 0.51444385089214528, 0.53215294247812928, 0.51889172778034875, 0.51671310694940409, 0.51400715798498964, 0.51487011759816914, 0.51534210057609831, 0.5144704203014796, 0.51339265685285318, 0.51414763933767016, 0.51226789648158599, 0.51550210084822257, 0.51825458108289157, 0.51287911409798859, 0.51498046934369968, 0.51233267811821637, 0.51157410337436471, 0.51551945194252269, 0.50786486851201351, 0.5078936952828782, 0.50723416778008812, 0.50634907328323064, 0.50750992951293739, 0.50563698277726643, 0.50702272923160197, 0.50943645498638168, 0.51508600472833177, 0.52251220188366809, 0.5200998040653827, 0.50972016755988103, 0.50890308329526246, 0.50914647396185631, 0.51316810192766305, 0.51524512208982354, 0.51511743454801096, 0.50872510329112508, 0.50719842496576362, 0.50905209193376366, 0.50988556212936043, 0.51324295632424155, 0.51122939938783851, 0.51076276225460504, 0.51398176430092846, 0.51333030197043583, 0.52032300792350528, 0.52036474596180038, 0.51183276124353705, 0.51672907421439906, 0.51765584324253566, 0.52512781989894863, 0.51340732418075041, 0.526566336019759, 0.51405655756453239, 0.51318135831111344, 0.51997733841971305, 0.52937478339966926, 0.5152726108551503, 0.51312044041362859, 0.51051866248380628, 0.50869911497353948, 0.50705307126235355, 0.50739617541857174, 0.50724384929632038, 0.50749372883488653, 0.50869703799880739, 0.50729496351873027, 0.50892183439758154, 0.50650329962673812, 0.5057560880061176, 0.50353096374034501, 0.50291599950636523, 0.50329488845839288, 0.5087361592834222, 0.50064196422516138, 0.49886158703204087, 0.49905466035585727, 0.50880058428513164, 0.50107382927301891, 0.49734811519943067, 0.49851192906872005, 0.50537125896088675, 0.5092666086213864, 0.50248226293310538, 0.49856029645280164, 0.49890989916883005, 0.49818358093461229, 0.49543549747214327, 0.49443783361402383, 0.49307596671270709, 0.49108301884304634, 0.49232262125978093, 0.49219070532974668, 0.49427076971351658, 0.5005442106402842, 0.49148418254599774, 0.49360094482152356, 0.4941751875578545, 0.49287293996887277, 0.49377511374006217, 0.49315434638564776, 0.49250500154767485, 0.49174065437750192, 0.49259427204583833, 0.49297115371413064, 0.49147784211071455, 0.48872843414088091, 0.48791717793043954, 0.48846020064659262, 0.48927115414262629, 0.48957627952088445, 0.49245893038491301, 0.49043840919506376, 0.49450281632287807, 0.49260227781160865, 0.4941874151783357, 0.4937809131560762, 0.49581762717139732, 0.49293484149492472, 0.49165178222726713, 0.49049075112868246, 0.48939766041430877, 0.49139229748379432, 0.48939148126346443, 0.49183194847819006, 0.49014360504432902, 0.49041611679346031, 0.49045788626037295, 0.48958120198150062, 0.49219084951341158, 0.48813633196379902, 0.48987407766434532, 0.48840711064580944, 0.48946383383439729, 0.49288200768078139, 0.48841018583771517, 0.48698832112963386, 0.49019124829639432, 0.49103014249142879, 0.48695138938714755, 0.48811661632644815, 0.48681309152008673, 0.49278851964670184, 0.48911007295558812, 0.49355264680312599, 0.49299074778442459, 0.48592861357024009, 0.48580153771228474, 0.4850374718119787, 0.48470858180773507, 0.48332758562735978, 0.48273507843240632, 0.48246909103598018, 0.48251881757951054, 0.48910339226156407, 0.48758134286047927, 0.4902543717686399, 0.49151406269133835, 0.49144033064945725, 0.48765349391321738, 0.48842712640868247, 0.50228054414038725, 0.4864128572485123, 0.4850084746129642, 0.48591043353741797, 0.48684178246539561, 0.48628194930767349, 0.48832444853578161, 0.4908659576664533, 0.50813369829222088, 0.49386391617349346, 0.49132550083271664, 0.48954342329347833, 0.48491094111200728, 0.4842923731853459, 0.48365101560311274, 0.48972538552307837, 0.49261504166800929, 0.49821954113448447, 0.48645778908483711, 0.48679060323191597, 0.48381191219154512, 0.48262330349343663, 0.4816912008651012, 0.48380205957897765, 0.48689958711922482, 0.49375878369120019, 0.49560593092335586, 0.48628701661000151, 0.48584951549749733, 0.49341381619322833, 0.49041335202932401, 0.49065658154762876, 0.49258765252482256, 0.48951793718888026, 0.49227387766514091, 0.48624868417539407, 0.48391724149832477, 0.4947007653080121, 0.49020514136367743, 0.48761940696547013, 0.48447811442566907, 0.48399009848393115, 0.48286425835696178, 0.48476025684437346, 0.48098359703528926, 0.48075459677188959, 0.4820873182902583, 0.48052085899762381, 0.48003954894188056, 0.48131186604783316, 0.48399582711545419, 0.48190705177389659, 0.48124113195011897, 0.48149825577867961, 0.48278913711201354, 0.47961225261921192, 0.48100233542462711, 0.48169219963930549, 0.48212467029636297, 0.48297316263958756, 0.48278301051327682, 0.48351960672351912, 0.4823987745794549, 0.48456472205619561, 0.4843544897607141, 0.48195164591413231, 0.48042475528864403, 0.47959787090520539, 0.4832265679090802, 0.48349073781802981, 0.4876859470335797, 0.48485229083132281, 0.48133421961519784, 0.4840612756208052, 0.4838645845437301, 0.4813515561628211, 0.48051469459324053, 0.47950824170685896, 0.47973217432412751, 0.47893663117492252, 0.4783576361402645, 0.47686638873620918, 0.4783691481057139, 0.48197831427299304, 0.48101886892933915, 0.4821396801885014, 0.48018215353673638, 0.4787966992910983, 0.47692128502849734, 0.47467869682121017, 0.47421510163998559, 0.47354966926429792, 0.47368416471985109, 0.47246704336606482, 0.47670771524217148, 0.47266180031762317, 0.47158757884532299, 0.47292490365725953, 0.47220430941601604, 0.47278844074182225, 0.47504691504409657, 0.47901952310779466, 0.48304367937739984, 0.48258793341848222, 0.47726188380463208, 0.4738828955783721, 0.47755080328153904, 0.47420426643275332, 0.47277204144775642, 0.47543160004125978, 0.47410728656965634, 0.47392737757289216, 0.4720070262269096, 0.47237284043293104, 0.4721409642232296, 0.47444342463901035, 0.47531283895195092, 0.47539730337336294, 0.47682210689889831, 0.47433072895546724, 0.47486111758925054, 0.47444284281019555, 0.47267997174784077, 0.47521399744804238, 0.47785244439060287, 0.47531565633841633, 0.47471984581177451, 0.47571416362569235, 0.47643754869872396, 0.47827013950616787, 0.47544410730791631, 0.47429413844099882, 0.4742834976871641, 0.47541239313725675, 0.47492450672820213, 0.47248878778249659, 0.4726169581114481, 0.47347035066329352, 0.474395773437844, 0.47426607754217781, 0.47351349971235696, 0.47472318368873384, 0.47385515687589408, 0.47135829100405502, 0.48696389925516742, 0.47572989799783089, 0.47400763620538161, 0.47083736743365484, 0.46921669908027608, 0.46872232518605711, 0.47635893829511766, 0.4726185633931268, 0.4684878870713779, 0.47193580142650027, 0.47060176956813332, 0.47087573477657746, 0.47216146774733964, 0.47433961088547666, 0.47413625474117571, 0.47447689624099826, 0.47249853620074417, 0.47261674299811735, 0.47044480816599599, 0.47092847671123594, 0.47037015872962606, 0.47106473823225287, 0.47184793895377453, 0.46852847799945796, 0.46776412463450029, 0.47523221529012682, 0.46663412577874841, 0.46675438659067764, 0.46598503093416938, 0.46816721655738514, 0.46726842736450519, 0.47057577748187673, 0.47209333416681332, 0.48158508894879293, 0.4692451839141471, 0.46813071337375889, 0.46770482371977551, 0.47068345926887234, 0.46936539761025498, 0.47458882177400852, 0.47265798062963821, 0.46913655546512789, 0.48118353308161249, 0.47094444964414295, 0.46854106282699148, 0.46759805314490627, 0.46900057644389287, 0.46812686363566358, 0.46936027618823395, 0.47131018196132785, 0.47041070673790997, 0.47042411870154538, 0.47306135295374896, 0.46934419113104525, 0.46796916373470782, 0.46726631890164483, 0.46710473689728327, 0.46723934724515537, 0.46781338498659658, 0.46716044485322378, 0.46976268850806946, 0.46723296244672741, 0.46511691565925795, 0.46626263724844663, 0.464308072992136, 0.46476050779743872, 0.46961102475184674, 0.46698523755026627, 0.46598676225204877, 0.466142659964564, 0.46985428373278731, 0.46822830973877261, 0.46479041966832235, 0.46551651188659693, 0.46844925268484811, 0.46820296437832509, 0.46988631804889042, 0.47508619980473671, 0.47130984719908009, 0.47026353520794939, 0.46664864381655036, 0.47065078252130327, 0.46701465591474906, 0.46637649300634015, 0.46599208560829808, 0.46657547517184306, 0.46616485004285424, 0.47064364760019323, 0.47114843421335195, 0.47182751744035617, 0.46614729954862211, 0.4636854509129732, 0.46526267674199406, 0.46749779733429958, 0.4678154905182994, 0.47392357455166118, 0.47389754951097668, 0.4690412509778748, 0.46527008721442575, 0.46498602375457126, 0.4645683296321364, 0.46601276815572235, 0.46809284495464692, 0.4689579585982695, 0.46533873784871249, 0.46416008385406521, 0.46468022620971067, 0.46297815280312055, 0.46236571337579291, 0.46207396385682292, 0.46158956544575253, 0.47024786487446724, 0.46589388295955542, 0.4725734658064914, 0.47345945901287334, 0.47012923316045374, 0.46722638018703017, 0.46638047199020544, 0.47070074107578203, 0.46856080307000375, 0.46733133268229848, 0.46684104469010634, 0.47600849686515562, 0.46845925850236242, 0.47134276580082207, 0.46930741198882769, 0.46908882373040139, 0.46665556553544657, 0.46844088257273619, 0.47033314933304143, 0.46816758355190619, 0.47628925636803499, 0.47378505380292607, 0.46992439839666778, 0.46575779701928366, 0.46630191890555805, 0.47013338641747265, 0.46502962088865801, 0.46495378945858984, 0.46471476133447726, 0.46286814316986397, 0.46364187851371313, 0.46865151804436406, 0.46185043958850275, 0.46105412990178851, 0.459090463929818, 0.4610694735741282, 0.46032220264612855, 0.46466950464282675, 0.4631265682917291, 0.46128695085274152, 0.46284006486772555, 0.46260665726640054, 0.46102122608724111, 0.46158200488220158, 0.46140239038157582, 0.46160960365775494, 0.46145719647486882, 0.46040562854076117, 0.45881647386235613, 0.4603958694167789, 0.46009696908319264, 0.45942224591213315, 0.45830502092038922, 0.46058650228179843, 0.4607939492521137, 0.46234283857979253, 0.46100592614251529, 0.45926534432995425, 0.46125607793941692, 0.46196355833718883, 0.46484158586941537, 0.46460687579516063, 0.46830963014328475, 0.46344955653071401, 0.46610807366856744, 0.46616845306077531, 0.46635306671676741, 0.46924686431224216, 0.46641426334113778, 0.46406768133964044, 0.46656583937142021, 0.47070051230335591, 0.46900256491524656, 0.46449396691714018, 0.4739926681504944, 0.46525390017066715, 0.46398177212765024, 0.46317959865131259, 0.46235449175472654, 0.46380662644648357, 0.46408392246334074, 0.4634270013663882, 0.46551275348282356, 0.46481082993119005, 0.46487371207320727, 0.46634329899402743, 0.46866850367609814, 0.46939008513489305, 0.46689735509799057, 0.46684791222185718, 0.46565655886170165, 0.46460439749885973, 0.46937107538899636, 0.46567881865682936, 0.46835928039114277, 0.47234625465029823, 0.46689435314078481, 0.46389476567349275, 0.46244632788719936, 0.46557023230864208, 0.46541712220724063, 0.46829450501682496, 0.46751706536127591, 0.46781538391561028, 0.46774389986012554, 0.4683852761920273, 0.47106071571188041, 0.46655514479523597, 0.46778582185123996, 0.46683443132820596, 0.46652030970266845, 0.46448046882105193, 0.46572091198632748, 0.46915474534889623, 0.46400258006910983, 0.46357642821288242, 0.46390563137391616, 0.46406212791755952, 0.46669816657627022, 0.46821710342392908, 0.46476540545298023, 0.46653507722222937, 0.46574188164646912, 0.46669006263529728, 0.46537594256156861, 0.4677683535424958, 0.46686175207133684, 0.46947747928567435, 0.46565931862329518, 0.46696237904037513, 0.46686536423378172, 0.46297303207460361, 0.46358973584315116, 0.46161482753753785, 0.46486650184847272, 0.46495646941511226, 0.46215348230737974, 0.46291088197845859, 0.46490208818834888, 0.46225169681749223, 0.46243620842519895, 0.4640753415112634, 0.46081922951712484, 0.4610713304591223, 0.46601418238479575, 0.46148710548371086, 0.4616547235806619, 0.46154830017473664, 0.46386451486354546, 0.46474985833528326, 0.46553075271636279, 0.46326092438382105, 0.46641795633295585, 0.46264319330222686, 0.46181722756700316, 0.46468012912681678, 0.46468400863205034, 0.46402045888718857, 0.46363899141505177, 0.46313264586619984, 0.46430650494415027, 0.46094599260832975, 0.4616976074596072, 0.4657201079149686, 0.4636841310917057, 0.46633466255055672, 0.46458719941023946, 0.46951374942629515, 0.46471552819278722, 0.46395296713318934, 0.46353558993004496, 0.46329865140043819, 0.46755314719712165, 0.46395207282985756, 0.46405039485549732, 0.46372673963679822, 0.46710227733988208, 0.47026661107013662, 0.47117570586734275, 0.46556130043387833, 0.46616227252344344, 0.46655148331673219, 0.4667711568652485, 0.4715872492290954, 0.47454321604122185, 0.4710088923116833, 0.47195565584762073, 0.46630360020870493, 0.47032671023054218, 0.46743783300545028, 0.46931515845154936, 0.46980630652911454, 0.46581694217673947, 0.46705101311848141, 0.46716468897208735, 0.46993438055118791, 0.46973867644305495, 0.46527163002395167, 0.46912478218675552, 0.46660666299302433, 0.4641653996019352, 0.46533548497801652, 0.4634686863163468, 0.46544254347727598, 0.46321072851491529, 0.46382520317201709, 0.46698373806267612, 0.46145894521888819, 0.46156147999021485, 0.46078293208957477, 0.45723690227031127, 0.45910793912715742, 0.45783403806712081, 0.4577045395439806, 0.45895501572135988, 0.45615547213728291, 0.45806464121725726, 0.46097903462497447, 0.45748944413298936, 0.45759476481653544, 0.46016851676994214, 0.4566082074012307, 0.45857397875612033, 0.4564697479379628, 0.45562750899747634, 0.45791774951736591, 0.46003515629605291, 0.45990015416390578, 0.46179501581096938, 0.46109614040802299, 0.4599791440921796, 0.46248963600518106, 0.4638940822005726, 0.46298845538635447, 0.46897368721212035, 0.47847883057470425, 0.46468163313560351, 0.46104473859963679, 0.46170752102463586, 0.46196099006885305, 0.46002825931493574, 0.461659343404342, 0.46201216529064987, 0.46205738640901067, 0.45864072635048686, 0.45998176473655233, 0.46279558434463453, 0.46227528025114922, 0.46038466937468203, 0.45930950109097168, 0.46265813643088177, 0.46432301558431405, 0.45865972711985625, 0.45839575440715175, 0.45985077904558253, 0.46328524861602477, 0.46011568635095584, 0.46369293434100489, 0.45792596592515367, 0.45909890576674933, 0.45796026192918016, 0.45870320535744896, 0.45709116840388064, 0.45613813102061418, 0.45536817574136784, 0.45805246692701806, 0.45882915606933367, 0.45980815254969576, 0.46148496978866127, 0.45936238381657268, 0.46111519428825148, 0.46189283146995247, 0.46055460252003178, 0.46858096606150662, 0.46264838407149012, 0.46220160338090244, 0.46143085514233539, 0.4620204272914939, 0.46042455196640641, 0.45792921410397663, 0.46168212332882441, 0.45986168536034028, 0.45991343701834714, 0.45958503880473156, 0.46064791861788995, 0.4586290868036883, 0.45985200043512847, 0.45972425283590129, 0.45791541934111918, 0.45760859526969622, 0.46549963254402527, 0.46179152179183647, 0.45616560830208497, 0.45513801123852099, 0.45549901027612411, 0.45790776509764886, 0.45673504603835524, 0.46034060811595168, 0.45707856989984508, 0.45728778097185285, 0.45667770492418813, 0.45751419727990861, 0.45758562415439186, 0.45843827543650012, 0.45720985515293483, 0.45548781083790096, 0.45471032523990274, 0.45638490998860609, 0.46164085264441768, 0.45800970680415704, 0.45757065755758519, 0.45628720151438262, 0.46008861605756424, 0.45655279132878551, 0.45836697001407112, 0.45888434292097646, 0.46077159487833425, 0.45839717171915145, 0.45743192438655178, 0.45992510532370767, 0.45956648737635492, 0.45883189563396787, 0.45884550621571107, 0.45752957076027706, 0.45801196311740994, 0.45816842068895736, 0.45838227789600999, 0.4572508728727101, 0.45735897222111183, 0.45830231082432044, 0.45848628803791242, 0.45796023101957217, 0.46168728695236394, 0.45776523516484297, 0.45949927790195394, 0.4591768627216436, 0.45964220218328572, 0.45883725510723672, 0.45859843667882072, 0.45897944652901024, 0.4578115053902948, 0.4588190396913403, 0.45818060126672422, 0.45775377375843818, 0.45822278205434525, 0.45835768493317725, 0.46118624966646721, 0.45716302111889207, 0.45674131679385671, 0.45796120716464023, 0.45745044920351874, 0.45719018664639699, 0.45800228180080466, 0.45640147554345589, 0.45843653653722405, 0.46023984716549515, 0.45750325380346135, 0.45961859316245496, 0.45902592814491433, 0.45798701299316441, 0.45674464922936725, 0.46134850120595094, 0.45603156495285663, 0.45557422493066474, 0.45721160577818709, 0.45373037876128358, 0.45462371578548599, 0.45449655865559119, 0.45549033413646811, 0.45576804467332926, 0.4555010554144745, 0.45381360604992976, 0.45484318117633699, 0.45412995349473184, 0.45349858709939395, 0.45874410139829558, 0.45462459708493619, 0.45651176655296205, 0.45837563029542833, 0.45663064866805059, 0.45553371894787914, 0.45436678289077026, 0.45445132954710371,</t>
  </si>
  <si>
    <t>[0.99327558705250762, 0.9536809746137902, 0.92981838054939359, 0.91933013036392341, 0.91833566034418124, 0.9179566877587032, 0.91351392126296005, 0.91277877976768407, 0.90531887988944482, 0.90192694086358804, 0.89846029746270395, 0.89897436799663644, 0.89353419659377831, 0.89088904773853628, 0.88699124554544007, 0.88351969504163164, 0.88385037179498405, 0.88298368506835112, 0.87859505249072689, 0.87544123195688772, 0.87454654981602398, 0.88043155717082999, 0.86953003132010775, 0.86733118290248068, 0.8669461119952645, 0.86330464219015124, 0.8625872324354219, 0.86499305032178486, 0.85892001154242026, 0.85657426974972317, 0.85127781544334236, 0.8494718017167312, 0.84684178789693765, 0.84585224664599423, 0.84332411015979425, 0.84215431097538851, 0.83861846646285942, 0.83695562938849899, 0.83548077858365577, 0.83502934665318629, 0.83209982913823655, 0.83149721698599655, 0.82742496877888505, 0.8258324887097781, 0.8259709819709623, 0.82381410813431077, 0.8197708718182245, 0.81781801759882577, 0.81610434386710129, 0.81405855657842396, 0.8124730542875872, 0.81009266756617526, 0.81125390152303167, 0.80702109387853194, 0.80558613638876586, 0.80431910843738519, 0.8029337694560581, 0.79954714930777904, 0.79764451744664888, 0.79598066916423349, 0.79453211248436362, 0.79235789622193964, 0.79288953037248977, 0.79063635409553568, 0.79398519977225401, 0.79016703368721464, 0.78948895070599068, 0.7843196084753844, 0.78166289288769542, 0.78035414317731466, 0.77877025125161792, 0.77692025463464431, 0.77554441891466686, 0.77397417503111665, 0.77217088294927938, 0.77122243715577143, 0.76978552281807566, 0.76835971396676483, 0.76675187943800405, 0.76577957702194943, 0.76486795731372359, 0.76578739679272423, 0.76096581169677191, 0.7595747211229773, 0.75785688043589472, 0.75627893997325302, 0.75535002987425126, 0.75400850826950772, 0.75276476653992497, 0.75068921203903205, 0.74968484565465632, 0.74858561957747116, 0.74704961783753554, 0.74668540900185176, 0.74883752507237267, 0.74662000646701554, 0.74427947379708093, 0.74275017906070984, 0.74223855512393266, 0.73866067389135015, 0.73723417616837417, 0.73598517641496886, 0.73461293857290966, 0.73372023877145354, 0.73294394453959033, 0.73114296403505075, 0.73083479044297928, 0.72920094779029287, 0.72794164049656673, 0.72817394709788019, 0.72568728364641066, 0.72485648545991244, 0.72329923699619769, 0.72231223694593627, 0.72186996014059868, 0.72077905497937111, 0.72041359904906499, 0.71868385782874478, 0.71765404822914758, 0.71821213798609318, 0.71960665474555252, 0.71475297490408607, 0.71383783186838701, 0.71324859121942208, 0.71166762028138231, 0.71104824728396132, 0.70972511690098494, 0.70849175135735232, 0.70769191295631506, 0.70722775774183877, 0.7065488563891007, 0.70486969117746734, 0.70384649491742968, 0.70367132562473012, 0.70404385367984512, 0.71003582141174293, 0.7039911263792783, 0.70229445963623993, 0.70398694883103063, 0.70229930837714938, 0.69830526896006206, 0.69978166797293018, 0.69648620192313682, 0.69544323818759035, 0.69501131162065499, 0.69516162883817889, 0.69515664445173475, 0.69191274456128726, 0.69119602314636996, 0.69072434367380675, 0.69019465365133703, 0.68943332803305823, 0.68962517725708838, 0.68891761016899511, 0.68838641901517372, 0.68660084980987968, 0.68591536323104307, 0.68530137546669878, 0.68492725083148387, 0.68577602758462841, 0.68479458829177309, 0.68251655356591523, 0.68242441427588796, 0.68459418717059595, 0.68219072359246724, 0.68059780519472413, 0.68039436308750756, 0.67977542515449429, 0.67899072653884907, 0.6783854223140674, 0.67794837071044289, 0.67733490644947314, 0.67691584427795626, 0.67630484534666546, 0.67583848026993365, 0.67535940816869167, 0.67418617725633734, 0.67357508673007271, 0.67309503044973507, 0.67242459710220182, 0.67602867815320444, 0.67507251053885786, 0.67430623498313291, 0.67088473294552253, 0.67064030755263537, 0.67068048103533728, 0.67067719475307019, 0.67277311316214783, 0.67285456447926362, 0.67274987864693669, 0.67000486114279478, 0.67034053880659594, 0.67148415663131578, 0.66804616342551892, 0.66704980636165612, 0.66643791900230531, 0.66668464985007336, 0.66539568868674392, 0.66469792169191644, 0.6642694313651506, 0.66392778889438997, 0.66391995944630988, 0.66293522625540668, 0.66241711189267505, 0.66191709726077608, 0.66155787741834826, 0.66135546711681903, 0.66256467392764595, 0.66063811859280075, 0.66020194507653174, 0.66009031831101794, 0.66185242935174038, 0.66198687939505751, 0.65925849155127181, 0.65828175085628371, 0.66008274837136893, 0.65746117180721297, 0.65650354912479136, 0.65568008429740676, 0.65509831543745767, 0.65466247692521184, 0.6581054358092655, 0.65721112516781832, 0.65327975758835688, 0.65314071835356213, 0.6528206150466882, 0.65159506411860568, 0.65143544819630894, 0.6510159699858229, 0.6507050627209815, 0.65086794380033275, 0.65164457821739818, 0.65675549784554477, 0.65144986975236019, 0.65318297178515849, 0.65215762937569288, 0.65356120694568121, 0.65190325339487798, 0.64976790293553532, 0.64705830812988652, 0.64827788185754642, 0.64528879109320125, 0.64486737579369913, 0.64547185879502533, 0.6469808393051748, 0.6457977059668043, 0.64714228879185798, 0.64300877941501577, 0.64251447290524932, 0.64228226276897482, 0.64199584228076412, 0.64124205226073494, 0.64127484333424134, 0.64214431757720936, 0.64303180481506295, 0.64173843527112295, 0.6403932217825592, 0.63915331586322888, 0.63897804117096813, 0.6385226166208462, 0.63856107020102371, 0.63771292549271397, 0.63714250734961897, 0.63685857236816124, 0.63657102040324698, 0.63643393534802994, 0.63740172634727155, 0.63608818207790918, 0.63555626410255772, 0.63464659221191244, 0.63564685542042476, 0.63935422228367733, 0.63895707747073782, 0.63618236246233018, 0.63479937303982104, 0.63584969728021812, 0.63519657348365011, 0.63433429057117319, 0.63458551504714311, 0.63201597208996196, 0.6319393237770069, 0.63082849102000227, 0.63033504930024897, 0.63010570680669686, 0.63246201124164303, 0.62931828420455271, 0.62957120313968074, 0.62868224978208398, 0.6284002505692724, 0.62788210805713263, 0.62748991087482453, 0.627595642613063, 0.62723123618970666, 0.62759561367139283, 0.62731896239624063, 0.62701866028974507, 0.62547238805965022, 0.62504746654338483, 0.62504361158609123, 0.62460100617861147, 0.62565103912238529, 0.62563417611889349, 0.62637598474991163, 0.62683423176411024, 0.6227277129372657, 0.62234577082955811, 0.62296319447773341, 0.62306271238402855, 0.62116140559213451, 0.62274407883351568, 0.62132672412462631, 0.62042565420990137, 0.61986624392836376, 0.61982690348153868, 0.62030424672327089, 0.61993236643386629, 0.61855211649104158, 0.61835850106825418, 0.61806691512647749, 0.6176537807266802, 0.61861750217554312, 0.61994616689905779, 0.61823346687561442, 0.61658464385447198, 0.61645630021107101, 0.61620540939479518, 0.61702446658257371, 0.61497100201158728, 0.61574018198489255, 0.61440472919559841, 0.61410226815984692, 0.61386646376124598, 0.61376342130158912, 0.61633663017628937, 0.61299578753058803, 0.61248769348330945, 0.61577433158797024, 0.61674028254056568, 0.61282861514862885, 0.61171396052482008, 0.61117315366002589, 0.61109179770436273, 0.60959877421004116, 0.60923462120864069, 0.60962618722182582, 0.60953078117409198, 0.60908823535269963, 0.60842738264135732, 0.60844171250008305, 0.6079423254996168, 0.60859606820092549, 0.60681539880046864, 0.60760114430819745, 0.61098269790979409, 0.60652779307339733, 0.60628138095040063, 0.6054859204606281, 0.6052305147292778, 0.6044705966543823, 0.6041493026834116, 0.60408507489666408, 0.60392683961689864, 0.603312342651533, 0.60329432864200827, 0.60425090583762542, 0.60266483049701858, 0.60218242799371036, 0.60206180917526964, 0.60149185416097861, 0.60124559640184461, 0.60085983804071863, 0.60051159852020219, 0.6013959588236335, 0.59987796624499723, 0.59971489684074486, 0.59925874780773236, 0.60031046069913474, 0.59977137140696046, 0.59847013635789892, 0.59900103989802, 0.59805940195814866, 0.59769088510469015, 0.59744134210028965, 0.59706667093920718, 0.60048847304349395, 0.59784232547454996, 0.59890904859514904, 0.59580105466606414, 0.59679844464932053, 0.59534449737153705, 0.59499371954791214, 0.59455473845334839, 0.5941961107054925, 0.59398830773914524, 0.59390620879996092, 0.59351753753322978, 0.59369481203007535, 0.59298449657795493, 0.59245364766664166, 0.59283324807754112, 0.5916199453163391, 0.59122119863632228, 0.59158532725527047, 0.59069691383530476, 0.59087686035353415, 0.59010467210586381, 0.58984200004367693, 0.58941068128758656, 0.58923716379778068, 0.59089169698832233, 0.59224571236366341, 0.59166225158478636, 0.59056681323133842, 0.58802654121901987, 0.58895940480218256, 0.58752258874017793, 0.58800871728868043, 0.58860245120090371, 0.59284190347988208, 0.59066822224027704, 0.5874827897216951, 0.59063126602251015, 0.58740728814941046, 0.58636210644252151, 0.58478720045636645, 0.58451174246038007, 0.58420995799909647, 0.58387197640029675, 0.5844618995627302, 0.58527118396376976, 0.58345848325690641, 0.58263145470283839, 0.58341889920182199, 0.58275324128012485, 0.58190817389813998, 0.58327467987608383, 0.58209530488028804, 0.58069592893309419, 0.58059586585102096, 0.58058230840119862, 0.57982358538831669, 0.57955594159260171, 0.57910297015921153, 0.57885176297895091, 0.57842631430575431, 0.57838915281240444, 0.57799967717588696, 0.57748675873036459, 0.57704475780288933, 0.57719297089160171, 0.57657411392930735, 0.57634503090191902, 0.57677761682031958, 0.57598798258208694, 0.57528439696732647, 0.57492062066331162, 0.57599380736323558, 0.57489639352384436, 0.5755318138373211, 0.57372300989291314, 0.57425274558682027, 0.57312737592099083, 0.57272430593691526, 0.57306893149841942, 0.57483472309712402, 0.57257537439249373, 0.5721548836106839, 0.57150099847994373, 0.57120384083869591, 0.57216750667634875, 0.57087373928601848, 0.57063362463837686, 0.57031576075050483, 0.57006989501473448, 0.56943994139089393, 0.56918403605394152, 0.56932300692564231, 0.56944467972827373, 0.56821658462698743, 0.56815554726429829, 0.56771934102203725, 0.56786960363941053, 0.57337571271358645, 0.56906816743635236, 0.56788961131014337, 0.56607423388890643, 0.56651952393228167, 0.56547694025761874, 0.56529722077965427, 0.56501371605952511, 0.56519346199394804, 0.56428251021684794, 0.56454938868653171, 0.56432986346088032, 0.56437903127838451, 0.56376453273596328, 0.56307811039055744, 0.56436918617590559, 0.56215539852883067, 0.56185376185758784, 0.56201550403792, 0.56526327292930045, 0.56398662266533917, 0.56216803567786322, 0.56087837300342192, 0.55991797394777543, 0.55977739984777608, 0.55929515024907739, 0.56139862925091233, 0.56049013977724704, 0.5614437504526576, 0.55945017472453862, 0.55887423622502286, 0.55745047484478871, 0.55693991377082142, 0.55693833259604042, 0.55655576509549176, 0.55581424684893355, 0.55837140713338929, 0.55791943769549079, 0.55557371754407625, 0.5541348315854604, 0.55393122806210582, 0.55341412883103236, 0.5539997919560814, 0.55328348586583953, 0.55245357783551563, 0.55217304196023975, 0.55297863794707935, 0.55160234214663606, 0.55194815917063611, 0.55113745066383901, 0.55057057974687718, 0.55072453877224781, 0.55018913920345691, 0.54964050936429931, 0.54934175294453702, 0.55025882432482831, 0.5502870879383811, 0.5513030748255785, 0.55025954861169479, 0.54858959493823656, 0.54795167888417373, 0.54718695004503015, 0.54715061324217351, 0.54662405474862541, 0.54672249595316191, 0.54623066219956318, 0.54864438257196457, 0.54751292434617327, 0.55143635123331414, 0.54813879482327599, 0.54544193959882958, 0.54440643911238085, 0.54453544993391034, 0.54413637170766493, 0.5437004282762109, 0.54392833793960049, 0.54526629534105631, 0.54267352242170142, 0.5429931571890565, 0.54259837835241753, 0.54378470623362452, 0.5428266716615705, 0.54141784394317261, 0.54104214552279162, 0.54082257247231202, 0.54056770580847147, 0.53976221995868068, 0.53948013627984603, 0.53927728542748599, 0.54011372055338036, 0.54050941183195989, 0.53919470744875841, 0.53791844941738487, 0.53841988063965351, 0.53750116192276365, 0.537125749034573, 0.53784378631576502, 0.5367294537184556, 0.53715867321991251, 0.53816243279345211, 0.53704231183952467, 0.53683120140842688, 0.53918272478169538, 0.53482140575835102, 0.53563397243546451, 0.5355824754433014, 0.53508894665624773, 0.53405785745768741, 0.53288676856736639, 0.53260602156932968, 0.53223717819071681, 0.53230640437520427, 0.53157174197971024, 0.53132344137848875, 0.53110454828983289, 0.53072460196577187, 0.53054152572417346, 0.53002224464917169, 0.53006084691014532, 0.53150759961395166, 0.52987226800184173, 0.52978058233710579, 0.52853650688127629, 0.5282263986694633, 0.52809546178583178, 0.52781375640417771, 0.52754888302124192, 0.52749082195385244, 0.52676834932780559, 0.52663597006282958, 0.52618447581206074, 0.52621876606061646, 0.52561213317055566, 0.52534091838030472, 0.5255465326844786, 0.52482169199001472, 0.52491975791033929, 0.52474560139686366, 0.52388821169387245, 0.52423827715542004, 0.52324214711228512, 0.52301453799164499, 0.52331960685822942, 0.52364545956335706, 0.52318310853747685, 0.52266236718824532, 0.52170381129452947, 0.52102144817590379, 0.52086749113908148, 0.52033848907643121, 0.5200592531724193, 0.52007566838729247, 0.51954183131845366, 0.51925006729262524, 0.51892519280255622, 0.51971834358481284, 0.52048819553363834, 0.52039538065371105, 0.51894797619109256, 0.5178167039449656, 0.51746334093510837, 0.517877794999406, 0.51675747164828645, 0.51651013525785117, 0.51673138626625914, 0.5166978080712552, 0.51566290881445354, 0.51537484559777658, 0.51802703296295693, 0.51502662101658292, 0.51452296453874447, 0.51421235145978184, 0.51414835103589418, 0.514366219620912, 0.51338384986342633, 0.51314990002010952, 0.51422636740910188, 0.51299814288481782, 0.51232089578172801, 0.51198461023357078, 0.51271149973560004, 0.51385719793603435, 0.51125195524490752, 0.5104729932474884, 0.51012450018282673, 0.51018450355152334, 0.50943371053531805, 0.50936910226794219, 0.50959046547023779, 0.5088090038561367, 0.50851430534766795, 0.5085649461108962, 0.50783943975103774, 0.50772801959445546, 0.50973767831699812, 0.50780048206266459, 0.50671223783735764, 0.50653939053625419, 0.5061819801449351, 0.50596488359015368, 0.50603801941699011, 0.50623307093134151, 0.50583114287683073, 0.50726524015036389, 0.50655136096477593, 0.51120921370500827, 0.50600415226709738, 0.50853795159291881, 0.51117041751992809, 0.50721625475926457, 0.50334756280574022, 0.50464203846452671, 0.50221940341458404, 0.50155463203050599, 0.50153103473730376, 0.50096805586759874, 0.50079282584233242, 0.50116314293165332, 0.50024281391774961, 0.50005302068839719, 0.49973009842875327, 0.49939346043077593, 0.49915248165096338, 0.49907289247722203, 0.49888450189253486, 0.49976830071899742, 0.49816065438421092, 0.49802170291043313, 0.49736005920409471, 0.49717311211884629, 0.49804982534604458, 0.49658667540720269, 0.49634343080603804, 0.49614217172074088, 0.49576825387685436, 0.49583092035501991, 0.49513537282512421, 0.49518891193509101, 0.49634286852402365, 0.49633369474241501, 0.49435726633377408, 0.49498688784072209, 0.49321380281997251, 0.49392356100406837, 0.49403030008609539, 0.49256986782440271, 0.49312607190905022, 0.49398908687171778, 0.4932249750295582, 0.49149277130218944, 0.4909824372213214, 0.49100191094191314, 0.49061398376272103, 0.49037988868092275, 0.49011341013949439, 0.48993773646120226, 0.49022465061796083, 0.49043393065027557, 0.48922247898691662, 0.48860126184664399, 0.48862760900937879, 0.48828564008503017, 0.48844979161516111, 0.48845214618568944, 0.48900673286272389, 0.48724002314253778, 0.48679748257684469, 0.4875402962920522, 0.48672954122478906, 0.48581189184087414, 0.48565258966400993, 0.48563657917866548, 0.48726276652710443, 0.48500405312664191, 0.48469743514430585, 0.48453215539626421, 0.48483868993274121, 0.48370392349972019, 0.48356623314745023, 0.48324888005694955, 0.48334162050062091, 0.48269789383480188, 0.48211216382619737, 0.4820064575166898, 0.48159898959664926, 0.48184520007655501, 0.48262972717069119, 0.48225924723168156, 0.48246808998293134, 0.48047242131407303, 0.48095288849801482, 0.4796085234601985, 0.4794283633792551, 0.47904917868123326, 0.47976729334979168, 0.47895060536637279, 0.47840689087573746, 0.47783094122733294, 0.4775559237733058, 0.47817838618792685, 0.47738427107018899, 0.47912014448935053, 0.4771369259305967, 0.47632743977996933, 0.47947535910025818, 0.48145323357451442, 0.48076773048825799, 0.4747796677415021, 0.47531916389938761, 0.47433976988232657, 0.47488319630142362, 0.47452701760954957, 0.47339320623585923, 0.47298174201991378, 0.47297201667229899, 0.47324267379301249, 0.47334934548469615, 0.47481890158684315, 0.47387447065199612, 0.47144388998057074, 0.47138181664074702, 0.47091456171848567, 0.47089987516574916, 0.47134698272774123, 0.470186920106411, 0.47019538345198886, 0.46965234551928048, 0.4696862492786032, 0.46900957885706268, 0.46960917873281915, 0.47038430917779372, 0.46985244835795581, 0.46783570124274798, 0.46770339327551924, 0.46728734116684484, 0.46738777497271999, 0.46669113038821647, 0.46643937858154694, 0.46635094785184777, 0.46588773928228061, 0.46575127994905774, 0.46554347493206649, 0.46518127222087846, 0.4649803089796708, 0.46463447272841751, 0.46468898513435103, 0.46439816238373272, 0.46441110001474456, 0.46366183427325841, 0.46310347188204548, 0.46317623051802681, 0.46263772844893414, 0.46224086621944066, 0.46208615723931012, 0.46177288396129534, 0.46139473990707491, 0.46102333750074642, 0.46129952897365117, 0.46054152436394113, 0.46091780969635426, 0.46119757755314678, 0.4597579868784728, 0.46013061237630298, 0.45935949045454444, 0.45909681637726046, 0.45875596111323624, 0.45853924142219737, 0.45806519418432684, 0.45836358292437818, 0.457703965868268, 0.45741972643474849, 0.45689001967952531, 0.45686214046411144, 0.45659700572402867, 0.45699186172463896, 0.45625705493394281, 0.4565966082446335, 0.45731940735406912, 0.45527132823207428, 0.45488216186345432, 0.45498765467269187, 0.45538065047377757, 0.45420178521241533, 0.45456449676627236, 0.45407211813187076, 0.45363336454616598, 0.45270848985342194, 0.45233408993692265, 0.45283554820301369, 0.45174821714987601, 0.45147809027581959, 0.45229180287140303, 0.45125152054874079, 0.45230410406680055, 0.45060820155928644, 0.45143931730836589, 0.45209356277087193, 0.45100471655841823, 0.45037428737974927, 0.44907733971484792, 0.44887296030006796, 0.44990874812262877, 0.45009022792497577, 0.4484025753017985, 0.44773469667266824, 0.44780136676790283, 0.4476795119178123, 0.44685106797751484, 0.44660993363262486, 0.44653221724569475, 0.44614807297137732, 0.44683645544324563, 0.44652872012591904, 0.44537083082066792, 0.44505451798986295, 0.44503022347873816, 0.44508937192341447, 0.44447086706115763, 0.44488272245025584, 0.44658336123519188, 0.44373218565611111, 0.4432869688615706, 0.44370975804853541, 0.446102938020696, 0.44441733939943229, 0.44211929349370072, 0.44172536520383138, 0.44163681525958864, 0.44239300989922209, 0.44169067450491323, 0.44177990824147689, 0.44266004965922373, 0.44012350506773534, 0.44096618946733851, 0.44197837065062562, 0.44139679241857477, 0.44052349006677155, 0.44193576251267186, 0.4391948402584136, 0.43887674706650476, 0.43879774833449275, 0.43868850477321958, 0.43805074604875299, 0.4374937017820501, 0.43726188095434082, 0.43684317711774401, 0.43663121836016683, 0.43692861392266386, 0.43604409749840922, 0.43624312999111686, 0.43600631446576821, 0.43572692988689082, 0.43651226721552661, 0.43574046250690618, 0.43469322525489729, 0.43511719469531907, 0.43471336696423013, 0.43482872960597679, 0.43562581756639479, 0.43495639229431127, 0.43333183749342613, 0.4331446972694768, 0.43286715332409609, 0.43338690739128527, 0.43216668673454067, 0.43209187927182152, 0.43180891288259737, 0.43160147609167865, 0.43173727733386075, 0.43164228465039506, 0.43146842722846412, 0.43044488499911965, 0.4302648541299039, 0.43007107493706787, 0.42961302189735223, 0.42928705374402876, 0.42903661023538908, 0.42874000619305069, 0.42937589160018752, 0.42886554987662778, 0.42811051995542537, 0.42792917739568614, 0.42763787257630476, 0.42765417554419399, 0.42717284756336571, 0.42717689069371501, 0.42737597374925451, 0.42641527069314716, 0.42613913978747703, 0.42575899268784678, 0.42577932534477081, 0.42523203798349457, 0.42628439961737652, 0.42850575088399373, 0.42767381468337029, 0.42494349440466245, 0.42421363920206134, 0.4239861943022063, 0.42362420351150792, 0.42354887423242688, 0.4232535921232643, 0.42298313305258844, 0.42286147885375508, 0.4225946222725035, 0.4223273953131888, 0.4221739588589748, 0.4218770329728162, 0.42175506020668468, 0.4218342081324889, 0.42130982132020994, 0.42103938733589918, 0.42074010177132709, 0.42076476521067008, 0.42046990522695682, 0.42191347042276628, 0.41993410705386225, 0.41985878249829456, 0.41955397139524975, 0.41928498634577255, 0.41911274588181202, 0.41875691426661715, 0.41841557379940358, 0.41815188183232288, 0.41827330748058106, 0.41765392237323912, 0.41733782283399945, 0.41775333771003648, 0.41753835651459087, 0.41721477977407401, 0.41651794825510913, 0.41633783520678308, 0.41612445974555207, 0.41588070181851594, 0.41552840958451465, 0.41542944262030479, 0.41511654042750729, 0.41494486210510045, 0.41509388458528856, 0.41501841215015783, 0.41409407703326795, 0.41405023281681946, 0.4139056871740735, 0.41321608755479722, 0.4130810048923213, 0.4132420665329854, 0.41284748788950182, 0.4125210658387653, 0.41281061895470228, 0.41219516392344324, 0.41173750516186164, 0.41166422007826403, 0.41135363500918648, 0.41178508548793752, 0.41238435727049072, 0.41067043371340806, 0.41047570886792156, 0.41019174505485412, 0.4099968737637989, 0.41038128589066719, 0.41191332831568245, 0.41093342359555873, 0.40980849604481984, 0.40978801192273784, 0.40940089742502234, 0.4088433981988967, 0.4081594298715519, 0.40816820496052147, 0.40776979043148187, 0.40869261504092325, 0.40783327917772777, 0.40842073972393433, 0.40818690892961068, 0.40678609105479502, 0.40710238178411062, 0.40655021179471362, 0.40593020876145275, 0.40682664420004133, 0.40595619968240193, 0.40698667856167714, 0.40527510922434973, 0.40417828267962197, 0.40412262715468111, 0.40503981761033087, 0.40491322376456546, 0.40483325598312792, 0.40447428738185287, 0.40415794084373008, 0.40253759581090237, 0.40252402693528833, 0.40258401232601382, 0.40460532669840926, 0.40223260612339978, 0.40154287356776558, 0.40195471041914937, 0.40101466230433114, 0.40090099859564293, 0.40126164916667034, 0.40120857020690115, 0.40037372098629376, 0.40037882921847517, 0.40017557725452818, 0.39988044831544511, 0.40016140593837574, 0.40067980113579843, 0.3996516404695854, 0.39894990679119141, 0.3988935333786664, 0.3986765896030543, 0.3984256592940853, 0.39975036069305936, 0.39798874541248969, 0.39921018632204819, 0.40078108025030262, 0.40204823167628978, 0.39833884795475177, 0.39747666173193569, 0.39712328139057501, 0.39614021833974955, 0.39589489405784212, 0.39586410866093508, 0.39550458336931532, 0.39536574140300934, 0.39516404137449013, 0.39571127038920834, 0.39498898983204744, 0.39520247642064926, 0.39444693406205261, 0.39443849769572581, 0.39487964036646822, 0.39375045617108256, 0.39351238925281379, 0.39328463672963798, 0.3956742448472842, 0.39899680756956052, 0.39576249529223362, 0.39326094590795607, 0.39244329225882446, 0.39215529898029261, 0.39183337332604373, 0.39156601335591162, 0.39155393863589111, 0.39111851552874272, 0.39092613397580528, 0.39190114160902384, 0.39049741915490238, 0.39020067833152627, 0.39053658784570888, 0.390075235765586, 0.38995770228816989, 0.3895720247702904, 0.38961455787054167, 0.3891958413619398, 0.39027752546887451, 0.38933435851807185, 0.39026301187406209, 0.38848504768476311, 0.38905075278147128, 0.3886909909763625, 0.38809428471100155, 0.39368108670483326, 0.39084938777115885, 0.38969703269051381, 0.39075653391442727, 0.3880638611092691, 0.38713699188763956, 0.38689842210468273, 0.38668369046339607, 0.38644122304427653, 0.38667830382634616, 0.38613198951400596, 0.3858555442550583, 0.38565478563126099, 0.3858661224880342, 0.38523128008400703, 0.38513499039772858, 0.38519301575866349, 0.38467832709227301, 0.38516043019500823, 0.38460864947399837, 0.38463384954435814, 0.38425988555003199, 0.3858463181614204, 0.38399161030124784, 0.38372981003275947, 0.38484157869891594, 0.38302680619805013, 0.38316701855433249, 0.38229593092203507, 0.38203289801351276, 0.38215122687110609, 0.38182922114173123, 0.38188365959608517, 0.3824627587845813, 0.38108379532643105, 0.38234217853553648, 0.38085063762382421, 0.38049481123861584, 0.38153236978147415, 0.38233656832396046, 0.38278738751875568, 0.38141179284001886, 0.38351160713468102, 0.38336468202605967, 0.38278724499457778, 0.38062465020125047, 0.37911822832490732, 0.37892641644963942, 0.38035031810199027, 0.37891010826606186, 0.37835454899496929, 0.37925468504978782, 0.37875494526221232, 0.37898137062882226, 0.38340208708606838, 0.37733902938558206, 0.37684785750609251, 0.3767518707298862, 0.37650310285204058, 0.37637792218752059, 0.37627686295253926, 0.37643532067490559, 0.37606266231107427, 0.37566703028544679, 0.37533525075162044, 0.37518725992172403, 0.3751168815365401, 0.37499424221408606, 0.3760783893097932, 0.37648386239140963, 0.3745950264631574, 0.37465303931144517, 0.37424239192952169, 0.37517367690312248, 0.37463098896995245, 0.37450682979961997, 0.37330507168387395, 0.3732002708486381, 0.3734064842268125, 0.37500771988664583, 0.3780381246302838, 0.37697266777731525, 0.37629352293226004, 0.3767803452770066, 0.37314606409981343, 0.37419204507686499, 0.37381194601475748, 0.37340622584023264, 0.37211163607456155, 0.37161648523504109, 0.37121789689533757, 0.37156817587477636, 0.37082640348289686, 0.37101740708365327, 0.37092894139770338, 0.37090400925249761, 0.37312019812106356, 0.37366098996093344, 0.37002079672592808, 0.37014821634051998, 0.36961751694321549, 0.36943259020036789, 0.36959162490772601, 0.36974826204546396, 0.36893034707229555, 0.36873230127332113, 0.36890945038933004, 0.36895205472002168, 0.37273119249971665, 0.37060599051355148, 0.36857175952708848, 0.36907749697216952, 0.36866126379149977, 0.3679130317025488, 0.36766020293065549, 0.36719139784175453, 0.36703630701742285, 0.36681187941488802, 0.36691518263618328, 0.36678358944958478, 0.36656750082636802, 0.36641030861866369, 0.366249653809753, 0.36627512824403363, 0.36586430767820705, 0.3657992007298011, 0.36555563467708929, 0.36543210176735369, 0.36668183261003467, 0.36524342492799999, 0.36515860250625004, 0.36476460462424826, 0.36457198357564752, 0.36435779258507728, 0.3662153716171353, 0.36461873707072456, 0.36474519733501948, 0.36388786493445113, 0.36330344750834143, 0.36300777550401098, 0.36299472214075473, 0.36292543175597103, 0.36273506220289692, 0.36323113997287904, 0.36271420057160708, 0.36254922768963932, 0.36189482844111892, 0.36426581904625061, 0.36216037072586993, 0.36234095870923561, 0.36262073974163977, 0.36095522408611547, 0.36153135370494821, 0.36158801640025895, 0.36266352819378417, 0.36117972425414197, 0.36024738983725901, 0.3615661720482809, 0.3607028404889861, 0.35985833544488205, 0.35958409463224522, 0.35979478700136014, 0.35978727841843045, 0.35903655491707359, 0.35877372158538806, 0.35904041745158349, 0.35836096068667217, 0.35893779102189727, 0.35850951147817006, 0.3579164043101426, 0.35767237231247972, 0.3579011820152504, 0.35978882753009028, 0.35855561116597773, 0.35740265433114177, 0.35667235765882122, 0.35660824877648478, 0.35648588756152466, 0.35708151114060316, 0.35659283994035201, 0.35598940159627185, 0.35672609762294905, 0.35557189093407232, 0.35541121929148639, 0.35569012295140895, 0.35553542304440988, 0.35536734728113523, 0.35514373165954261, 0.35660217900719055, 0.35699967200329397, 0.35460631246732566, 0.35409351739921352, 0.35380784436829887, 0.35389451082730983, 0.35408543391379332, 0.35363967908996258, 0.35347365652719276, 0.35364825282415013, 0.35320301049779346, 0.35347019877190394, 0.3547945800727561, 0.35825629733121378, 0.35563776260983088, 0.35313455954109613, 0.35544818259635924, 0.35201650270546292, 0.3517097059414992, 0.3516027810092695, 0.35176480222675449, 0.35423068905104244, 0.35141865721757731, 0.350962559725149, 0.35085541356123412, 0.3507028075282228, 0.35199736206535004, 0.3512235323771829, 0.35097676578033127, 0.35004545227313522, 0.35010131083818213, 0.35014350659905974, 0.3503721377665156, 0.34989079012303614, 0.35012118337438408, 0.34940989422515573, 0.34930379963310931, 0.34965653948631092, 0.35067799226315971, 0.3516653731108359, 0.34984278207432085, 0.34841093640873555, 0.34855876553036824, 0.3480329316566621, 0.34795541291925081, 0.34779851346270996, 0.3477656296316593, 0.34777334011808669, 0.34807160404688192, 0.35005892848305931, 0.35056295981461771, 0.34756871583237031, 0.34752870366731281, 0.34736587614425851, 0.34722100322044636, 0.3472995114442185, 0.34680832517080978, 0.3477192715390921, 0.34693257311701986, 0.3460768085937978, 0.34602669672220426, 0.34586256780673508, 0.34628222965235078, 0.34615192381748133, 0.34564533512524126, 0.34537431230673077, 0.34523096730970471, 0.34514006831675104, 0.34482324451287305, 0.34498777137764275, 0.34485957009129159, 0.34456880004642371, 0.34485408625713226, 0.34661311232139685, 0.34422547560140154, 0.34407965503912324, 0.34372077242880689, 0.34472832048118213, 0.34487912296761519, 0.34503526778317611, 0.34342651109014227, 0.34333535546032068, 0.34323242818516608, 0.34309011732831185, 0.3431560210032652, 0.34294800689445687, 0.34312103678918471, 0.3431176415070899, 0.34263897737180438, 0.34251464812976068, 0.34255104895887251, 0.34230066420889782, 0.34223599617514477, 0.34234762667902063, 0.34239202486333586, 0.3423220540428934, 0.34169016024954296, 0.34160014460150745, 0.34373427995536832, 0.34154991035190746, 0.34127456643993132, 0.34323321987093841, 0.34111881727438764, 0.34155636446701299, 0.34132349923374444, 0.34113938506691727, 0.3406815913440599, 0.34048370787991905, 0.34047143801521706, 0.34036592970466512, 0.34037046785533998, 0.34020892260633995, 0.34000481870128657, 0.33987915553118409, 0.3404533016434127, 0.33997342274356118, 0.33987262905994675, 0.34006887846219747, 0.34076203185086673, 0.33924244101629908, 0.33903719025394807, 0.3401639633897876, 0.33940082481443751, 0.34134271915761061, 0.34121087601566324, 0.33957975328884915, 0.33978524433464563, 0.33796255571123135, 0.3379174872403381, 0.33788524016742122, 0.33768805756144338, 0.33755448615145034, 0.33770370278040202, 0.33809742764456518, 0.33796179616446337, 0.3373880485604121, 0.33750403800635503, 0.33703198069834406, 0.33699305927872736, 0.33765818543109483, 0.33739617488611223, 0.33669667442486806, 0.3367576772967063, 0.33659538896819269, 0.33649681004826842, 0.3367394980514567, 0.33642345593252698, 0.33612835963937721, 0.33603933238679212, 0.3364011910682308, 0.33575577295253378, 0.33660362535097815, 0.33737277153568418, 0.3359205547591283, 0.33622384144196038, 0.33537799134751184, 0.33581129848047281, 0.33569259370331478, 0.33647440240980586, 0.33525714570329557, 0.33497615925922025, 0.3348743476281551, 0.33513719282055193, 0.33477443505186688, 0.33465508244471054, 0.33451058664494537, 0.33504119098666035, 0.33439323318341835, 0.33470191063945587, 0.33412125898008721, 0.33402911647261418, 0.3340452195161468, 0.33404923826237909, 0.33396895963968193, 0.3337497932608246, 0.33366679705532121, 0.33355364162127249, 0.33411753243535025, 0.3336299526939997, 0.33402886627072342, 0.33354467779276653, 0.33357113797440441, 0.33313271562124386, 0.33355823831653458, 0.33298130139127652, 0.33262039701385865, 0.33257182246687017, 0.33247880241335365, 0.33241579613002897, 0.33432953673156557, 0.33229568757534572, 0.33206839344040573, 0.33213123131350519, 0.33232560321302534, 0.33190029109052083, 0.33179996214561741, 0.33169566547619661, 0.33161909324729888, 0.33159653913086973, 0.33155290949651545, 0.33139085159021409, 0.33129728898272032, 0.33220842222357705, 0.331046169663685, 0.33120642645965731, 0.33094569613668429, 0.3309411829934813, 0.3316360846354689, 0.3306769105033503, 0.33085569205085752, 0.33047273553542345, 0.33021458975571705, 0.33036019511677422, 0.33016984590147952, 0.32995600997593122, 0.32999338282251106, 0.32977708287020657, 0.32986138458112396, 0.32973686720264628, 0.32963071935338084, 0.32969745613930285, 0.32994488682570816, 0.32937827674123671, 0.32963214570749394, 0.32933328797248401, 0.32930976825268504, 0.32917925793433161, 0.32920815749112359, 0.32918061589232755, 0.33284233392072982, 0.33108531835705007, 0.32966388437195249, 0.32920185849242445, 0.32986374951591546, 0.32915702164742205, 0.32890071753509825, 0.32857336197944498, 0.32858439384337285, 0.32836230543437134, 0.32883910196653005,</t>
  </si>
  <si>
    <t>[1.2425218471378909, 1.253329937960264, 1.2753583107769952, 1.2969881612882792, 1.289008811136128, 1.2791878679488429, 1.2848226978119341, 1.2731558793233297, 1.2924878263333808, 1.3051832547141611, 1.3063662233090152, 1.3430107127703417, 1.3207455285276122, 1.28710286130051, 1.3058122604964888, 1.3023338920912668, 1.3302573681813297, 1.3333059302429731, 1.3135899899979138, 1.3062103440099804, 1.3177964713414436, 1.3596180731763705, 1.3045354935345599, 1.2805079334289555, 1.2633665159035112, 1.2939184919961686, 1.2569944851504613, 1.2397655997316135, 1.2504989262409905, 1.2493879932532284, 1.2760170154498833, 1.2652970410350208, 1.2721320553875088, 1.2608123675704772, 1.2846087921144391, 1.2996831949138832, 1.2774648633373205, 1.2808799483294582, 1.2708684938425845, 1.2497817347033431, 1.2500430207990818, 1.2416370657020954, 1.2644855182989707, 1.2588827616504461, 1.2378898106623293, 1.2390048477834907, 1.2592563941153787, 1.2691289885851362, 1.2600473895634994, 1.2577445652082775, 1.245756342453272, 1.2525932671044848, 1.2957414492918251, 1.2730171775343495, 1.27318649741274, 1.2273082643690003, 1.2281513825460262, 1.2539532913497609, 1.2552688595574764, 1.2596354748926273, 1.2669109408009469, 1.2440440808718507, 1.2185485042871067, 1.2172766137414539, 1.1948327416961475, 1.2002003123490661, 1.1961218738089741, 1.2109990329606113, 1.2253991948612482, 1.2601349103567043, 1.2544717550958815, 1.2528817500321188, 1.242279961494817, 1.241889518926143, 1.2293514951436617, 1.2205775814329405, 1.2225775096175451, 1.2289361434976329, 1.2474913503424565, 1.2502023116507031, 1.2527674436354397, 1.2728914616756049, 1.2354611462708176, 1.2382220563385229, 1.223472082325352, 1.2152473732890705, 1.20442463850263, 1.2418790949915295, 1.2354954400754961, 1.230572820343709, 1.2315392306655986, 1.2257060034345264, 1.2271985809115049, 1.2349304797761302, 1.2635366218631343, 1.2542239692759467, 1.2427537819119991, 1.2432680168030512, 1.2495292861083831, 1.2263223899299529, 1.2202666989480937, 1.2103030359003153, 1.2032290389386258, 1.1965044201337225, 1.226155034932265, 1.1972235627542545, 1.189101585605004, 1.1997719187409637, 1.2053057145088775, 1.2321583948536832, 1.216259871788973, 1.2184050308250756, 1.1909364716880873, 1.211683201511067, 1.2196983323878288, 1.2210224529292952, 1.222864325689401, 1.2127430403128139, 1.2046611388275335, 1.2222743923404624, 1.2410547470328408, 1.1920061049171053, 1.1887089492313174, 1.1792479735122769, 1.1868390420559001, 1.1791375988760948, 1.1842100696224058, 1.186673160768912, 1.1839952512517598, 1.1981045589390578, 1.2064416584486535, 1.1752923653065326, 1.1785825397645466, 1.1988304331506878, 1.2154476382061419, 1.2578479684839758, 1.2259246364349012, 1.2167800957808419, 1.2342875240080959, 1.2264609920148537, 1.191974764256243, 1.1425003471658473, 1.1680451803269689, 1.1807117021265399, 1.1602952774682791, 1.1477975645711067, 1.1406116139027174, 1.170797622911153, 1.1695883388818173, 1.1654458601183564, 1.1768944490390085, 1.1582182563440515, 1.1489180955908198, 1.1465612798712239, 1.1429948845469187, 1.1558331753266418, 1.1544519101681459, 1.1542701397780526, 1.1772926725112796, 1.1976627952876824, 1.1921086086713, 1.1608044818817449, 1.1755729664381083, 1.204596576931293, 1.1858322661768084, 1.1622755867407988, 1.1746772337938371, 1.1714727111770493, 1.1660772893119047, 1.1666172686695837, 1.1428703553066928, 1.1517454716257132, 1.1600382246483916, 1.1469263198732307, 1.1351010550101042, 1.1705384429182324, 1.1459836775611996, 1.1522353426727798, 1.1577379558434371, 1.1583362395799639, 1.1996318522322968, 1.1923597848752363, 1.1898234920046582, 1.1554163645746007, 1.1607023481090728, 1.1681865156495708, 1.1719832708441129, 1.1914745867659444, 1.1946166027726304, 1.1954678866140138, 1.1784296462013333, 1.1824887067189713, 1.1915309682690933, 1.1685910572047518, 1.1592756386216574, 1.1513760436473635, 1.1603520449064733, 1.1436032811879622, 1.1286215847609746, 1.1332066161625431, 1.1274354147094319, 1.1494834831867466, 1.1359872966813491, 1.1238443800673588, 1.1343120035223402, 1.1203483477198657, 1.1426514953516287, 1.1597558783076463, 1.1400737376866401, 1.1377009749734346, 1.1439241003536784, 1.1660700003824565, 1.1675603942702035, 1.1463978008074796, 1.1059220590389771, 1.0850652939932233, 1.098405693278748, 1.1048395352649256, 1.1078905418039722, 1.1108264912962862, 1.1126257077635739, 1.0750985961549526, 1.0763331544568127, 1.1164070036356624, 1.1024106308397608, 1.0967135458017336, 1.1157722250404374, 1.121865521053947, 1.0992377454376827, 1.0974387002754844, 1.0872745968843831, 1.0765570094927124, 1.0532486786672135, 1.0721880149042147, 1.0613818882988586, 1.0632541670637521, 1.0557154696709448, 1.0599127859633088, 1.0666906984998652, 1.0816489974350829, 1.0684910661617371, 1.0926525234322491, 1.1088683726039998, 1.1243583794886669, 1.1398968426989715, 1.1322164526883973, 1.1453730065039367, 1.1008772876698691, 1.1005401943278708, 1.1048290544410468, 1.1075530467677359, 1.0932380261735755, 1.1072731808909866, 1.123976253514275, 1.1337804016342408, 1.1260780573980291, 1.1150461439168535, 1.0862532564601348, 1.0792605494796839, 1.0915064570975148, 1.0732095151842562, 1.0942792047632601, 1.0889886898501275, 1.0798690451092918, 1.0931871353769227, 1.096648475946183, 1.111651886115619, 1.0997244667721722, 1.0965260010855127, 1.0804130088032058, 1.1047852268582707, 1.1325795304744701, 1.1313253980947755, 1.114437713201903, 1.1059120747922604, 1.1155401051993055, 1.1128672963819417, 1.1082078360935208, 1.1117056899825024, 1.0910963528697566, 1.0922563006910515, 1.0803723121452942, 1.0679969403005538, 1.0581399870418207, 1.0347728383691168, 1.0563538395345995, 1.0489183752557334, 1.0770806950535208, 1.0777573214207175, 1.0595880256064216, 1.0575072734919728, 1.0484335348752114, 1.0480038631061372, 1.0402894174372357, 1.0389866198479467, 1.0395489302701091, 1.0714683499192117, 1.0522827079460724, 1.0752456743331718, 1.0733737554904768, 1.086986495511437, 1.0877131696992113, 1.0944129612255207, 1.0975951430273214, 1.0565154357814812, 1.0500647797104727, 1.0327729571387032, 1.0282347773442233, 1.051639644767582, 1.0803384231837971, 1.0691635841354501, 1.0599795903570817, 1.0418915525230696, 1.059789099561562, 1.0685911206356065, 1.0672406530657326, 1.0462279834108987, 1.0380193250328493, 1.0520457520963034, 1.0499479126762297, 1.0675301876555794, 1.0802593964302256, 1.0681614253210556, 1.0340249846585674, 1.029033742476513, 1.0270769473002186, 1.0159680729155178, 1.0343123378112111, 1.0190066084549494, 1.0320099002378267, 1.0421297522516477, 1.0313522333650125, 1.0267564335190615, 1.0036859229241182, 1.0251946021114948, 1.0286746052404376, 0.99940071884259907, 0.99280514904155304, 1.0085028317939608, 1.0110338277131095, 1.0110160108424151, 1.007859603234144, 1.0333215855158306, 1.0276639063676762, 1.0435260647280968, 1.0454922055306981, 1.0429181638190386, 1.0375459346991729, 1.0408501388984932, 1.0380183878669933, 1.0472634570948558, 1.02299765566836, 1.042346513428076, 1.0665857344345899, 1.0355394796120685, 1.0365397165733248, 1.0313832420117524, 1.0311429064797943, 1.0209067612749227, 1.0202541730182306, 1.004601886508159, 1.0276325463692566, 1.0168606496241672, 1.0245859615232193, 1.0385532736210024, 1.021001748163221, 1.0165251327637557, 1.0224153243654408, 1.0143626376847101, 1.012002350344392, 1.0087396507178723, 1.0098929845202445, 1.0303429855903137, 1.0125276958038991, 1.0003012463576444, 1.0083379970751944, 0.98519943028744494, 0.98627555888508878, 1.0105890481420743, 1.0221301794561748, 1.0125687968741468, 1.0101188744125795, 1.0109040188498546, 1.0094562528351674, 1.0415546941558054, 1.0253421430782705, 1.0339231693604916, 1.0084958872733942, 1.0223218666081908, 0.98804655858335222, 0.98938864458013887, 0.99225450844125507, 0.99794194048337992, 0.99942487633052979, 0.98500984914835688, 1.0018747637342107, 0.97968342503027372, 0.98537269652466675, 0.99389945369438715, 0.97616203006285374, 0.98666152926899742, 0.99272136959450463, 0.97521494236039719, 0.98661108973065392, 1.0009416499302484, 0.98802192310753145, 0.98157247739000031, 0.98170649508196151, 0.9836103921814997, 1.0109622239004414, 1.0208670358429295, 1.0181728525751967, 1.0125734084918356, 0.99009481347800155, 1.0034994502466241, 0.99148639291855367, 0.99959385879816598, 1.0056931476569992, 1.028803948066032, 1.0196410414013033, 1.0016673761019894, 1.0213640535593556, 1.0041046923637829, 0.99781599965282308, 0.98154493785374186, 0.9715354506653805, 0.98163864352990038, 0.97980713237051809, 0.99161796068161689, 0.99941765297893392, 0.98608597302960277, 0.96613788474173312, 0.9541141088089079, 0.95613075563856409, 0.96236019335544221, 0.94816417018782617, 0.95269905547598532, 0.96677095989853934, 0.97477686930734508, 0.97817384394533857, 0.96761413499651949, 0.95780928207603833, 0.96259087915667008, 0.95933523912768526, 0.96493284951095659, 0.97253479876061755, 0.9695670256348965, 0.96479459946057033, 0.96174221125310921, 0.9692306659959431, 0.95981734582715417, 0.95278692962963496, 0.94309564188659134, 0.94639439951834525, 0.96077254348320895, 0.9541140156008282, 0.97434079477324897, 0.96645873039291119, 0.97347946742393987, 0.95394596298909307, 0.96645691076845108, 0.95488055126643157, 0.94605034709064428, 0.96198289239908696, 0.97614699899332302, 0.95947229216656382, 0.93904891597333917, 0.94686917439622065, 0.94633811424716829, 0.93102084467447332, 0.93859102756913615, 0.95473081542821769, 0.95523061539315168, 0.95478558756387155, 0.94710419420445113, 0.94863096738700958, 0.95444069838860346, 0.95731368881495182, 0.94317971076858609, 0.93446806984351249, 0.93808425858111377, 0.93049728442366331, 0.90756670790936322, 0.91755752490665543, 0.92078388158866464, 0.93791152955569213, 0.95049521051160479, 0.93499631212812184, 0.94127835694965678, 0.9310743930113865, 0.94647232415154958, 0.92849070887552365, 0.94545576052599012, 0.94549972574906149, 0.94825685074604837, 0.94525491735048206, 0.93998692284564034, 0.95303437988532336, 0.93563128390433814, 0.933908964123631, 0.94097941509149807, 0.96193746361037236, 0.9564773656512342, 0.94741811059641856, 0.93954702204682528, 0.92547360079007734, 0.91968579122541216, 0.9209745378831713, 0.90360474361618737, 0.90478051417577454, 0.89956338782938805, 0.90453523658657897, 0.90459770594273148, 0.92998925393982923, 0.92631770178891804, 0.92996878990891518, 0.92888646877022341, 0.91188516257205376, 0.8946982707144141, 0.89392353409529557, 0.90089422547843767, 0.91573648336377189, 0.90591521874435665, 0.90844071589794517, 0.89873795083587049, 0.90118273226806433, 0.91078737258874931, 0.90776816090147261, 0.89635359115527868, 0.90699085024689563, 0.92008378267972057, 0.9152287461489953, 0.90695943179620997, 0.89895445608128299, 0.90104502014389443, 0.90530511725519947, 0.90704238523141723, 0.92099181664211982, 0.92249418373203707, 0.92856671577755046, 0.92442013221209851, 0.91483587664472277, 0.8948682969531141, 0.89953375930017765, 0.90825838330655229, 0.90287222992638982, 0.90933330376491406, 0.89420035254788732, 0.88062391729690592, 0.88245974191810828, 0.87274031961231757, 0.87835765479765249, 0.88709152270955904, 0.8981091384087746, 0.90510810877927617, 0.88910927754849056, 0.88935487485016551, 0.90600865003501696, 0.91559952059513861, 0.89721676748590595, 0.904131290364657, 0.90338271781025303, 0.91172086169534494, 0.90749078083383983, 0.88194434237605623, 0.88287841346365059, 0.88108006677043704, 0.87923330016480417, 0.88759249560379394, 0.88910048962722599, 0.88294609040053385, 0.90095862490241496, 0.90419907478135964, 0.89748632902773406, 0.88608487734159036, 0.89579410142749127, 0.88868316689992555, 0.88543659974495692, 0.8957005881256519, 0.87685127043054345, 0.87128003644816843, 0.86546062582399785, 0.86696507984517235, 0.86625624225294395, 0.85916995175768829, 0.87210942104717581, 0.86513706603876461, 0.86395372900736411, 0.86353955375799674, 0.8664324373668465, 0.873527800275819, 0.8714840430417049, 0.87560955377814698, 0.88106690027525747, 0.8738250855613624, 0.87461680638941253, 0.8680940948701561, 0.86861806941505038, 0.87520402511945927, 0.87017688453880182, 0.87535115003675179, 0.88648215175273848, 0.87780366902433127, 0.87874049805850452, 0.86633078815731479, 0.86788743886027442, 0.87025447524921273, 0.86153192901142195, 0.86023342748678111, 0.85750595582009326, 0.86331664911780903, 0.8667345962422458, 0.85913863801122714, 0.85573677926233482, 0.85905378973289681, 0.86435723931348063, 0.85339583553547671, 0.86369972349663282, 0.86648043879110648, 0.86670737431830347, 0.85907902917811363, 0.84933918335174785, 0.85491210978488141, 0.85872526824611051, 0.84772972824481629, 0.84453659610428189, 0.84457092272468293, 0.84481070691096061, 0.84696672271993578, 0.85031499364389396, 0.85726823538279417, 0.85315014818130253, 0.84897113796505985, 0.85638469019811891, 0.85252357733743056, 0.84641457451194224, 0.85262215890091098, 0.86010714925065324, 0.86432095561450495, 0.86438950682455507, 0.85813850815397907, 0.85177209631037898, 0.85050666112851003, 0.85536530203689709, 0.84194636094434672, 0.84213218742365192, 0.85174327982163234, 0.85306699866943658, 0.84136512127153362, 0.84187790139316121, 0.8284320831176285, 0.83676692458221757, 0.83951973152037607, 0.84092502501425725, 0.84433701114164261, 0.84859615600754779, 0.84114896110354809, 0.84149448193907306, 0.82965111604174013, 0.83271056546288846, 0.84236108450638547, 0.84148675151083252, 0.84857881023965354, 0.85447834614923102, 0.84294519963823977, 0.83555355184899027, 0.8342650445685913, 0.84133654111493195, 0.83314688921088476, 0.83878951369169696, 0.84141826029481581, 0.83721139473093464, 0.83660287909833309, 0.82653102740466278, 0.83307826207301927, 0.83523353794317701, 0.84597263717539917, 0.83849831587430712, 0.82768763083155428, 0.82643537448944582, 0.82666486628102753, 0.82614370438358753, 0.82269838525197914, 0.82022319064795568, 0.8199008502595676, 0.81542523121571253, 0.8159863093316948, 0.80995606194880765, 0.81425429049601916, 0.81038193976131256, 0.80834941088926415, 0.81030188466863773, 0.81537437932534629, 0.81189724437979249, 0.81663100813025524, 0.82059334218305624, 0.81724903713128216, 0.82070161683539278, 0.81822452785015443, 0.8269853145296221, 0.81865600511952941, 0.81692817501321724, 0.8150512687100363, 0.81950161884630102, 0.81585039968492512, 0.81275713979672914, 0.82133439784302387, 0.80771395564630821, 0.8110103951364902, 0.80914738464357028, 0.81048330816512903, 0.81723727238689481, 0.82278825839121228, 0.81544447413051657, 0.81523659579221952, 0.81567794056451215, 0.81407063102268384, 0.81563137283249665, 0.81201490959003242, 0.805025934486022, 0.80107838611317816, 0.79960702460157151, 0.80294458046403905, 0.81772254366918595, 0.80889697075838696, 0.81436587462024701, 0.81535482886470412, 0.80892478181316918, 0.81262368226419368, 0.81659489140523966, 0.81404743181066253, 0.80657497149337254, 0.80362994247831143, 0.80082764162369546, 0.80321003032263116, 0.8024571456608347, 0.80315636526304135, 0.80527438700331622, 0.80827952314966278, 0.80964835451227912, 0.8044004774034601, 0.80036765914456653, 0.80347450043762592, 0.80248634279503217, 0.80495537171550779, 0.80602886977946053, 0.80894636306105383, 0.80186466463144335, 0.79734796155606835, 0.79177824593907387, 0.79208096884213564, 0.79657025682179239, 0.79672768327927979, 0.79246766898505394, 0.78708103820392583, 0.79091968678168612, 0.79592503536149561, 0.79062588433309788, 0.78765268633848817, 0.79044252525592951, 0.79501310219918553, 0.78901861403005669, 0.78631671766113631, 0.78642857030659774, 0.78835949416089823, 0.7869023470412827, 0.78980891480918269, 0.79335409597183992, 0.79750388137678097, 0.79677470993685928, 0.79765679354120778, 0.78337474381159444, 0.78103211474406287, 0.78498854510114247, 0.78336458307613455, 0.78710279515298787, 0.79149400304987949, 0.78884085945027715, 0.78752314189064077, 0.78447881833781152, 0.78232969454618706, 0.77845280448207022, 0.77907395048188921, 0.77512992622542953, 0.77693215056031295, 0.77758531561407296, 0.77245099612375046, 0.77131906150402141, 0.77057538674386716, 0.77814125955209135, 0.78310180462885182, 0.77927107815101648, 0.77209010505713482, 0.77149700279566469, 0.77415217810690284, 0.77563599661237614, 0.77757852573348318, 0.78015777861244162, 0.78126104834427756, 0.78581089293558271, 0.78346780526531379, 0.77239341591647659, 0.77632290154401795, 0.77340521595154266, 0.77145923608505074, 0.7686114884883346, 0.7729541981849184, 0.77007910103460331, 0.77101633179682494, 0.76863441262905841, 0.77023606666589206, 0.76595129807290208, 0.76410706163230835, 0.76389653396728519, 0.76776756870490692, 0.7666762257472155, 0.76711526347265269, 0.77031174185702389, 0.7668430625850986, 0.76701162628230701, 0.76789992257991302, 0.76584736576369195, 0.76620140589580987, 0.76657551847693806, 0.76497154348882634, 0.76491422953303512, 0.76316579627181491, 0.76062390317958939, 0.76012481281201438, 0.75909382620823385, 0.75940490531493199, 0.76029162011909479, 0.75758419990375869, 0.75871128073098926, 0.75940263306125833, 0.75719938764476136, 0.76019024864176288, 0.75847252334181814, 0.75714945251946064, 0.760386209297089, 0.75631133556997221, 0.75287541102601352, 0.75208015582633359, 0.75408243615117421, 0.75894066110894742, 0.75390707897564957, 0.75331292103098768, 0.75389298395955073, 0.75444351929475761, 0.75165133903536263, 0.74866757544970408, 0.74908926401800813, 0.74911727748979362, 0.75122820209411623, 0.75243877255309344, 0.75225442497794071, 0.75425963191920942, 0.75191539862633161, 0.75373513756122934, 0.75544551435406648, 0.74997214205525609, 0.74874965704541152, 0.74995287784707554, 0.75113767385774011, 0.74779924291349165, 0.74938723298038501, 0.74824389385061019, 0.74724784820204659, 0.74411431391274907, 0.74285947214271486, 0.73977039741870543, 0.74201215942932619, 0.74111785254210505, 0.7451054264876581, 0.74268840105923994, 0.7456613558984192, 0.74118124677160702, 0.7439100974282481, 0.74538195452239375, 0.74307670257681135, 0.74159911190915229, 0.73645778187385846, 0.73764395780082992, 0.74122877094022399, 0.74150123388097566, 0.73291544830999367, 0.73308521792187753, 0.73255519757150644, 0.73684728680262568, 0.73377761681305931, 0.73324769292017478, 0.73181072909395906, 0.73089927222161555, 0.73544067672625413, 0.7354390714064708, 0.73200201559166878, 0.73066736054732018, 0.72871749896417126, 0.73215083002640058, 0.72825704372770117, 0.72752637618671245, 0.72655689542230217, 0.72748170574685544, 0.727519101437619, 0.72579521898953436, 0.72565915911966106, 0.72482555324388453, 0.72532572033669285, 0.72672868151121339, 0.72738509413319818, 0.72997496434927123, 0.72844593005524638, 0.72881035413666728, 0.73050769157889306, 0.72453286702330344, 0.72667675749233307, 0.72871353616623968, 0.72762162209462922, 0.72643929118086192, 0.7290380543139251, 0.72405633720372264, 0.72363315696142916, 0.72398067738350624, 0.72033564041632647, 0.72221967319750491, 0.72069520880073346, 0.72036739734611221, 0.719489483363974, 0.71791092780492405, 0.71621714101882561, 0.71775498356059253, 0.71901196735164141, 0.71856791940960152, 0.71549268657312159, 0.71425831101982196, 0.71414626773748036, 0.71563945110994465, 0.71694263639225875, 0.71658037820874465, 0.71712888882011838, 0.71857956667672718, 0.71764042161280428, 0.7132566049070056, 0.71244289319124676, 0.71153860596925111, 0.71002628752295172, 0.71036957763977937, 0.710915246903701, 0.70889565098851981, 0.71058514768325653, 0.71121550076435303, 0.71122728625045339, 0.71118308382225659, 0.70656879212867441, 0.70634793265305718, 0.70620735609209717, 0.70595382400505102, 0.70625158698333068, 0.70558106593257408, 0.70626338555554735, 0.70817557573567591, 0.70703075175359564, 0.7052102286143257, 0.70524032650715551, 0.70353754292098536, 0.70281700391563062, 0.70289393082473284, 0.70180755104929915, 0.70120531888634707, 0.70077955595621011, 0.70220209986715887, 0.70054308529673126, 0.701980612479841, 0.70051837124752458, 0.70427095524832417, 0.70827902987044145, 0.70704742233550633, 0.70228907887362069, 0.70067207439268442, 0.69997000893923578, 0.69918857796427414, 0.69953937932806032, 0.69798415911640954, 0.6974692734514415, 0.69843490552251275, 0.69790691176683828, 0.69691261025271511, 0.69679185143169242, 0.69578094644728283, 0.6961557153441722, 0.69734506502308358, 0.69588410789628219, 0.6945517899202639, 0.69383684788293765, 0.69477386180149858, 0.69336401916933343, 0.69279662405292641, 0.6927013316545988, 0.69373075515492488, 0.69332054163391865, 0.69271253942149713, 0.69269960806103292, 0.69164421592938197, 0.69105413081293787, 0.68993159179837038, 0.6891799159759624, 0.68885322400426974, 0.6888872663259058, 0.68992110109266591, 0.6894580857047512, 0.68649839762260711, 0.68576528352444177, 0.68663893721912639, 0.68648872043693643, 0.68610185139400448, 0.68492710607666574, 0.68489398494455789, 0.68393866315320984, 0.68349858396876895, 0.6825513343786721, 0.68170559562983002, 0.68191688396687689, 0.68083232049563192, 0.68078802315242015, 0.68135661939651282, 0.68161986045059997, 0.68227105471493477, 0.68138748591116605, 0.67989980999945931, 0.6814601245853904, 0.67884351683694288, 0.67905633290145107, 0.6802970306922872, 0.67975422561693744, 0.68092510008113327, 0.68190815365880131, 0.67865826416487185, 0.67835862377236444, 0.67752439240289586, 0.67733895082017204, 0.67821874431326068, 0.680694080901598, 0.67895196827234472, 0.67774371930268618, 0.67792891890372964, 0.67746947915411326, 0.67716873327186733, 0.67573223546521077, 0.67502266013701795, 0.67515124121222903, 0.67644188283472451, 0.67496061904235904, 0.67597532718255493, 0.67603543085232676, 0.67379586169904127, 0.6743862544650977, 0.6723736235397848, 0.67121499278117713, 0.67130742087590789, 0.67013763405865445, 0.67037772773314475, 0.66898657146927998, 0.66839096277995536, 0.66791960261910244, 0.66776079574898384, 0.66789237415396818, 0.66728619436189041, 0.6670755257865042, 0.66651585529774426, 0.66585628977259759, 0.66614858314992276, 0.66606463339750988, 0.6686090580718147, 0.66507410028904468, 0.66383693907875185, 0.66314088442274133, 0.66283807773268155, 0.66318474240773451, 0.66338289514897408, 0.66330948200402728, 0.66317089431065157, 0.66343717133537583, 0.66329215579875433, 0.66275127735758721, 0.6631990500079975, 0.66378789404743677, 0.66238396501340002, 0.66048900636682084, 0.66049312299147089, 0.65993116768027793, 0.65941188959587926, 0.66132881869572846, 0.65860228807878696, 0.65870458008882049, 0.65954097429708036, 0.65946973691909205, 0.65559374958171568, 0.65530666870991894, 0.65475837169455431, 0.65420016905427825, 0.65385080471785717, 0.65397359577014347, 0.65271375748799842, 0.65253232536468631, 0.65158105821743961, 0.65218853557645839, 0.65144424893791153, 0.65193859047090208, 0.65094947244837453, 0.65042499745623827, 0.65099218348533228, 0.64999763262431243, 0.64891141077428194, 0.64867380598885971, 0.6515532455442572, 0.65502885547225598, 0.6516867506030265, 0.64864018404343371, 0.64678548917417178, 0.64583846257163713, 0.64610322338381854, 0.64543670959924015, 0.64585714205318112, 0.64495996225943064, 0.64521916789088185, 0.6464161349604578, 0.6442858536301922, 0.64415335788201944, 0.64483007838791084, 0.64462112481171407, 0.6447966714137926, 0.64427513231147049, 0.6437707432838744, 0.64311252734223912, 0.64431859916812084, 0.64340965192033639, 0.6448407279739593, 0.64223143375757175, 0.64351598986118475, 0.64292833975907004, 0.64140310323645466, 0.64721675130414791, 0.644064587489389, 0.64309129675852128, 0.64436954269781921, 0.64124198584094183, 0.63967808633446244, 0.63922272158829307, 0.63944825313138753, 0.63884876659822221, 0.6391118351156202, 0.63810873777711752, 0.63770668318140333, 0.63763791532178693, 0.63696285040645173, 0.6361783479840083, 0.63630831897484808, 0.63581876453913821, 0.6353949171866955, 0.63555571756961571, 0.63497414150194609, 0.63460551824201861, 0.6342084820700149, 0.63417985985495695, 0.63275813910097634, 0.63262414533933353, 0.63281683698783975, 0.63135521620119106, 0.63121273325625282, 0.63099262085440611, 0.63013887731207974, 0.63040188374126516, 0.62964843712837903, 0.63003408954539319, 0.630762780327359, 0.6292811873806673, 0.63052430328823394, 0.62878867763718638, 0.62769869450284999, 0.629084617444581, 0.63032147081069556, 0.63067686953774127, 0.62904063131025423, 0.63168825526365202, 0.63110226576813988, 0.63039846304479186, 0.62852957959791711, 0.6266425096625079, 0.62540581342181756, 0.62557861372635126, 0.62399069341265423, 0.62299100729734991, 0.62409837485001574, 0.62353660031330171, 0.62363653980139866, 0.62606274788879257, 0.62047866043398525, 0.61988952014695409, 0.62025096343701147, 0.61978561655324738, 0.61937137526484221, 0.61895294610121632, 0.61899619294342934, 0.61897545248539698, 0.61869375198322518, 0.61878847774316581, 0.61817511016822935, 0.61762437474888088, 0.61760454677471521, 0.61908796099991692, 0.61965606838594356, 0.6175504533143068, 0.61704409615372435, 0.61644782699435674, 0.61713568974015709, 0.6164785166290393, 0.61601809992949652, 0.61455211091850903, 0.61497258306500935, 0.61520622062656682, 0.61741030196312785, 0.62091064375021465, 0.61990252448144068, 0.61888773198413716, 0.6195201549605186, 0.61536405450714249, 0.61645248471266423, 0.61619777653406094, 0.6158792588056099, 0.61371142354866148, 0.61328621318145815, 0.61286028955175831, 0.61247446353087553, 0.61173256424643274, 0.61225818988771963, 0.61235185606890907, 0.61221425768309667, 0.61444030614029643, 0.61488615250663747, 0.61079171089674311, 0.6110740898668835, 0.61040389118650351, 0.60991082154116039, 0.60978286312471652, 0.60949133835832647, 0.6091162826558002, 0.60814576324361591, 0.60866136887986733, 0.60893008189365372, 0.61323002536229354, 0.61077661877837119, 0.60825701819231481, 0.60860022002065239, 0.60808115111844774, 0.60679818105858729, 0.6062814263200248, 0.60572089915162441, 0.60506729416464389, 0.6045975699666416, 0.60503813590489741, 0.60443026991202331, 0.60533376233867653, 0.60508212696763275, 0.60478483862037169, 0.60487509279396046, 0.6039127273282282, 0.60415738189972867, 0.60383902129502842, 0.60392796310412444, 0.60494472969347168, 0.6032208038059973, 0.60295167933561911, 0.60266963399378393, 0.60249344835554985, 0.60143528139277114, 0.6035114121906362, 0.6013653180500288, 0.60154494650364432, 0.59961294231123541, 0.59860981322582862, 0.5978270543073213, 0.59737689251198023, 0.59841798974113192, 0.5977104800873535, 0.5973344070162856, 0.59640204870957947, 0.5962779865287906, 0.59522503509040547, 0.59668596528819973, 0.59422378217559357, 0.59344408261724657, 0.59323558832714463, 0.59173433653148055, 0.59277966228901124, 0.5927548100850859, 0.59451629798578676, 0.59317764256585059, 0.59209998745123005, 0.59414436812999449, 0.59300875770466732, 0.59200026408470574, 0.59164900377980578, 0.59132188726123192, 0.59114339933393278, 0.58991034112593788, 0.5894807676310041, 0.58957455893024679, 0.58859370966609592, 0.58892176603751256, 0.58946881473549317, 0.58904674761020059, 0.58836897152648771, 0.58737479931047176, 0.58888503380041202, 0.5875559350705819, 0.5863674503832722, 0.5853562611837031, 0.58494016572967711, 0.58459230602461565, 0.58511538907943006, 0.58499561856150617, 0.58411283907222, 0.58502705190244264, 0.58391852296292313, 0.5836553085824715, 0.58452715871487837, 0.58429871865702077, 0.58413827460472201, 0.58411316663159285, 0.58558175876243879, 0.58552060756713398, 0.5827919366693971, 0.58187071588687933, 0.58172445698012254, 0.58201098488714642, 0.58230667784122347, 0.58240251318565106, 0.58193366457201479, 0.58197879864138802, 0.58172209946886377, 0.58157277615349945, 0.58282301275342896, 0.58594573835299457, 0.58274191739940306, 0.58024617667439338, 0.58206677931900275, 0.57788084003396734, 0.57733537316593397, 0.57774200187775115, 0.5776571315844119, 0.5789702751093796, 0.57601536451973101, 0.57581991243082975, 0.57550488791572385, 0.5748688271805239, 0.5759221947621207, 0.57498830512001287, 0.57422578407851288, 0.57353636507677774, 0.57341802603190306, 0.57286745197438149, 0.57306648937729665, 0.57301048366566398, 0.57286902020245911, 0.57234935982442736, 0.57265217708946214, 0.5728689023736776, 0.574515437141778, 0.57559334619075853, 0.57333249351177029, 0.57178076129210154, 0.5715740057084796, 0.57058084652176189, 0.57082552326351277, 0.57128021386306682, 0.57175991192881259, 0.57151049758358208, 0.57147935411713846, 0.57511831139480685, 0.5745003368139191, 0.57116536384568262, 0.57120961655632707, 0.57064636274124914, 0.56983888499785118, 0.5702607631094021, 0.56928196389591823, 0.57042202691378552, 0.56948493979110493, 0.56776054234090145, 0.56682754131916002, 0.5666375627634811, 0.56617618337649067, 0.56579070257720943, 0.56437119848529993, 0.5636905760159735, 0.56377779828860908, 0.56309259514794441, 0.56325514832390267, 0.56390065071417561, 0.56359824860969721, 0.5627221097383005, 0.56211527001967665, 0.56426670207577467, 0.56198094324848524, 0.5610678756499019, 0.56118042992148542, 0.56261634895180823, 0.56219325227066563, 0.56275496762481381, 0.56111198269161577, 0.56097529844447891, 0.56074788886594262, 0.5607985979027541, 0.56084440112548428, 0.56093214079522513, 0.56023684390207817, 0.56025879047451588, 0.56021210858538084, 0.55988372850900148, 0.55947470712750103, 0.55974348734981827, 0.55981928508616252, 0.55898086856355489, 0.55930044164222414, 0.55898866803588931, 0.55824207638656731, 0.55780292726099656, 0.55886646025621212, 0.55629398230593108, 0.55561113434963827, 0.55788519941905945, 0.5552806969701487, 0.55616966329921269, 0.55563183571780062, 0.55522722546442138, 0.55495682222010334, 0.55479893176107531, 0.55419698382010951, 0.55468131024226752, 0.55453371388555017, 0.5544214350410599, 0.55494725949335677, 0.55501895904489706, 0.5555428840739306, 0.55449235910463757, 0.5542017546309187, 0.55418701693020933, 0.55512817979401541, 0.55391211203230983, 0.55382217672547085, 0.55404667569961974, 0.55371506002864357, 0.55546136549317071, 0.5554801040084818, 0.55384111525671831, 0.55397145779432122, 0.55181247775453934, 0.55188163247457889, 0.55130586489407452, 0.55063584192669623, 0.55098109417696406, 0.55091093556020732, 0.5506384034681947, 0.54985837248446257, 0.55071565273170719, 0.55099377654943926, 0.55103419820080402, 0.55092369673501651, 0.55136426902019064, 0.5512058728173127, 0.55107887063347616, 0.5508674413265694, 0.55104085433544869, 0.55063792229878195, 0.55034610242944726, 0.55012805736782278, 0.54958491017842492, 0.54876833819325743, 0.54897492467974862, 0.5486654015829272, 0.5493634809038539, 0.55007657311966252, 0.54830899210900497, 0.54871048195662175, 0.54766226776668359, 0.54768461186462902, 0.54790905787396504, 0.54942854371720962, 0.54816297318339779, 0.54684404899174177, 0.54672715549551554, 0.54713399877140123, 0.5465112753139808, 0.54657197664032453, 0.54600662425652757, 0.54670012498057219, 0.54536407957309319, 0.54434646606060433, 0.54405801315325986, 0.54407164684190978, 0.54439786636316534, 0.54477003885463804, 0.54386850716019219, 0.54403231145896025, 0.54400523437844395, 0.54338832272533555, 0.54387889951089163, 0.54318703921567446, 0.54356732309214384, 0.54303381370857517, 0.54306954139500963, 0.54213932947911403, 0.54167781667494674, 0.5410716337111906, 0.54062503632967474, 0.54050048985945776, 0.54014732095382678, 0.54006231172442398, 0.54084325761712948, 0.53945035524316987, 0.53873785958047127, 0.53850354271010614, 0.53842101908458517, 0.53819656091805002, 0.53780518634380003, 0.53740593997215325, 0.53724669651448465, 0.53728680299101705, 0.53699540068590768, 0.53709270786040231, 0.53736891444776613, 0.53779128540265919, 0.5365168407919142, 0.53582156508312995, 0.53445588527358201, 0.53406247154546738, 0.5354251603751139, 0.53466725864642106, 0.5349657752761614, 0.53417570709007267, 0.53330789081672747, 0.53350799120614489, 0.5336923536923569, 0.5336367101649353, 0.53302117645053204, 0.53257539956720912, 0.53206684859601161, 0.53229833009382388, 0.53203219687607306, 0.53298766031491829, 0.53322656419113901, 0.53118335022096819, 0.53146993181749469, 0.530411777450424, 0.52969343535506952, 0.52983478412313156, 0.53028727112288798, 0.53001758624157191, 0.53464000390431199, 0.53279351572542055, 0.53091176614304636, 0.53007297223189909, 0.5305204623404377, 0.52955907731806695, 0.52862063745134613, 0.52927322764528306, 0.52838043864176631, 0.52779676889143667, 0.52743382381588411, 0.52784991571492967, 0.52681806078345417, 0.52658263530733063, 0.52770818386610796, 0.52763489433633504, 0.52747014964197758, 0.52789104870369841, 0.52735841456921995, 0.52925964689885052, 0.52819400605686706, 0.52680827443249223, 0.52695295682718368, 0.52692891357793203, 0.52670936918927869, 0.52720326318470745, 0.52756983650767553, 0.52678958472162563, 0.52745775175002863, 0.52659696885392338, 0.529356388757</t>
  </si>
  <si>
    <t xml:space="preserve">[1.4589054904175105, 1.3447042171865256, 1.238974782980901, 1.1954509294790083, 1.156304502640378, 1.1224436968018745, 1.099784090516934, 1.0926697278630413, 1.0760262461440555, 1.0701272679272091, 1.0636294313116832, 1.0537847694277624, 1.0484662074426394, 1.0471044845486086, 1.0450211912537151, 1.0410459358187072, 1.039801048132484, 1.0389253185561151, 1.0370055406064347, 1.035153560189976, 1.0320252833283807, 1.0310638739092708, 1.0283184289648648, 1.0266471576333813, 1.02482576918784, 1.0230230886740366, 1.0213693080856137, 1.0196271063509192, 1.0188298025657332, 1.017125184598701, 1.0146316758116896, 1.0118717474983017, 1.0095365053664482, 1.0087664388153548, 1.0074845084460426, 1.0056006759169736, 1.0039781126801846, 1.0025598623642336, 1.0000889449743167, 0.99693190834598155, 0.99583973922018276, 0.99329700559348477, 0.99150483639931741, 0.99012219816760372, 0.98811614345582055, 0.98655810489131235, 0.98600254984360014, 0.98609641572576656, 0.98304125763272454, 0.98076656275473273, 0.97888835292312104, 0.97733674371972989, 0.97600770633826039, 0.97403752103912644, 0.97224159646535635, 0.97043830068940906, 0.96898750620862251, 0.96743569415196584, 0.96562348537015963, 0.96658489487823018, 0.96204724363754712, 0.96076189694041059, 0.95939351755323188, 0.95783329108420612, 0.9560789492226196, 0.9544889437972236, 0.95330648433361498, 0.95209516901715274, 0.95031377761578273, 0.94887369631927687, 0.94735903172367575, 0.94645375475649873, 0.94415533488400749, 0.94278074875578621, 0.94140289251535469, 0.94013963272957801, 0.93846355771404122, 0.93752941848571503, 0.93627721128984653, 0.93420476555777621, 0.93323070775472494, 0.93175609630677081, 0.93101513492033128, 0.92822352740507796, 0.92703932594256344, 0.92588380869077314, 0.92450893990576699, 0.92341819670714553, 0.92184954864691748, 0.92056947518015864, 0.91929161451895025, 0.91837512767336604, 0.91731776522591046, 0.91755930784554096, 0.91501632767316232, 0.91468071210817314, 0.91385272526395933, 0.9113610665069074, 0.90959060276643877, 0.90819710043932134, 0.90696696575036251, 0.90538771354536385, 0.90391767149083835, 0.90259110297662193, 0.90126364630597688, 0.90019513023469833, 0.89965002466450805, 0.89777961620686419, 0.89634881352111628, 0.89499420002845309, 0.894197486204523, 0.89326572591218611, 0.89185400218426236, 0.89133818224436534, 0.8889976370566588, 0.88749876746097156, 0.88689254053295918, 0.88547808616248735, 0.88405169867357181, 0.88257680357761936, 0.88229226803444927, 0.88160095235035274, 0.88023452732567131, 0.87885082333565756, 0.87793849000493607, 0.87660566817372221, 0.87544649738048597, 0.87440552920672598, 0.87340736504813898, 0.87249104126590304, 0.87177595217113613, 0.87096247955282069, 0.86965940964150623, 0.86956467970652429, 0.86758640418214694, 0.86670130108547661, 0.86573026722288793, 0.86450159337728172, 0.86367959300232378, 0.86262704178738581, 0.86162553163379985, 0.86067149395810649, 0.85956215999661301, 0.85845003541063358, 0.85756861955568053, 0.85603889068274264, 0.85501253353148587, 0.85404894837715273, 0.85290960700222707, 0.8523677894114694, 0.85080994328233417, 0.84966189694174232, 0.84868505840145514, 0.84767227342316709, 0.84660869027978547, 0.84544763249995525, 0.84442248725463409, 0.84348592339406991, 0.84288008775131673, 0.84208245708802743, 0.8409127186348565, 0.84001427150109909, 0.83925612143291528, 0.83812572860420687, 0.8374185275847924, 0.83617830535930138, 0.83522615937994638, 0.8345104046911348, 0.83343040291950954, 0.83251115497924122, 0.83164228281853791, 0.8305214361702784, 0.83007525295964391, 0.82962688815648966, 0.82788147252806177, 0.82684815659100319, 0.82548955089729514, 0.82476952260042125, 0.82401465253710915, 0.82322372950237666, 0.82248719168613205, 0.82105488066351817, 0.82018962009389529, 0.81934077727336296, 0.8183805923143761, 0.81762743574795194, 0.81777720940307741, 0.81652639444687658, 0.81469805267990325, 0.8145651423910073, 0.81333610747053142, 0.81189621703992632, 0.81070583062681678, 0.8092879764881008, 0.80853952106338833, 0.80799240644523362, 0.80745061515407723, 0.80608507019397524, 0.80447988714941643, 0.80358650771493245, 0.80279828209700244, 0.80453833763412363, 0.80352867079374102, 0.80465654690784494, 0.8004525324363837, 0.7985115896723658, 0.79709777557328121, 0.79617545034206139, 0.79518886109565379, 0.79489087106601475, 0.79501595482204956, 0.79497175462692649, 0.7931990473407472, 0.79183882635175251, 0.79011728000454851, 0.78956649753380315, 0.78887840360703398, 0.78813265027829549, 0.7877920501002208, 0.78658368108274901, 0.78538409790763086, 0.78448378019769061, 0.78368879433663796, 0.78311875614450899, 0.78241193093208117, 0.78199909337204332, 0.78126692639845796, 0.78043469516369313, 0.77977892931521819, 0.77908334217089548, 0.77789335683844518, 0.77712789377754898, 0.77645124794879605, 0.77587068705638218, 0.77599247922260506, 0.77460855332771561, 0.77325037373190642, 0.77246946813465744, 0.77190768964796941, 0.77118304966343953, 0.77028990951078746, 0.76968752349998892, 0.76884545098880219, 0.76818323906065611, 0.76764265955091004, 0.76676349916827069, 0.76598822829123026, 0.76528013142488382, 0.76491917944594734, 0.76527077214909334, 0.76443648370616102, 0.76487048600182261, 0.76441948516993696, 0.76226928689504703, 0.76173575980761821, 0.75931177167017971, 0.75875729583108498, 0.75809050762656727, 0.75755526012863794, 0.75720381988865038, 0.7569084872196874, 0.7562353492231243, 0.75565996964160576, 0.75687822071464117, 0.75569911410741875, 0.75542628618829821, 0.75402644407347197, 0.75196585040537267, 0.75135345817515187, 0.75180276669740076, 0.75037107739133557, 0.74967198704174509, 0.74884675205392903, 0.74823804174217357, 0.74754286990602759, 0.74705181203971183, 0.74634436323480657, 0.74592195476312406, 0.74519047700668117, 0.74500961677272892, 0.74454458697311188, 0.74356677722635101, 0.74331409613719934, 0.74285342716548175, 0.7424249279345756, 0.74109567073047777, 0.74030945779268398, 0.73997287160839809, 0.74015963436017429, 0.73906875815790729, 0.73878242262207849, 0.73802329369426867, 0.73750333285510605, 0.73645391225790835, 0.73687899671938428, 0.73575645713433468, 0.73511983198780562, 0.73464769965001453, 0.73443723394437699, 0.73364423421805813, 0.73270113760105393, 0.73218818748096814, 0.73176838475913741, 0.7310547141614353, 0.73084175063764556, 0.72983040101385299, 0.73045887744119176, 0.72924752737779996, 0.72872619633714442, 0.72893582161673687, 0.72727499179091371, 0.72701016241300587, 0.72739115682507205, 0.72544999416728406, 0.72521990106007983, 0.724697780146347, 0.72427983854096456, 0.72376322528787684, 0.72298442354056847, 0.72220172475073918, 0.72204795579921821, 0.72203094783150901, 0.72146767732699968, 0.72087291812607179, 0.72025398074867153, 0.71949585716683395, 0.71957769573399943, 0.71873483432923357, 0.71847541971116424, 0.71811414541865115, 0.7177480133870271, 0.71730939422240447, 0.71700722221372815, 0.71673309649211037, 0.71627241735895431, 0.71580969974956155, 0.71519804021144062, 0.71493143804558423, 0.71484938128283537, 0.71408146656635274, 0.71364111362620597, 0.71305850036335772, 0.71253860760940713, 0.71215669804530768, 0.71202614487032856, 0.71161714894993344, 0.71105963820495932, 0.71120416966838373, 0.71049801103437449, 0.7099774756491356, 0.7093644521016359, 0.7085870999669942, 0.70820169989703452, 0.70783140158111113, 0.70839741510291232, 0.70761481115437375, 0.70749934138525028, 0.70766552546478445, 0.70598606085459581, 0.70577508733005567, 0.70505054393994759, 0.70477331148942912, 0.70422857766929015, 0.703921588263408, 0.70322069556127975, 0.70281421640917507, 0.70223397970099266, 0.70195573214174145, 0.70149171204286731, 0.70124412379280088, 0.70059086542872062, 0.700272601706182, 0.70036619470831041, 0.7015547068373047, 0.70125796180899258, 0.69938788178585054, 0.69917862428972943, 0.69840176976109125, 0.69762110871862537, 0.69751596807194893, 0.69717558312638128, 0.69668005708564651, 0.69630216719168392, 0.69599023781033165, 0.69603401229081385, 0.69637155578217458, 0.69559938826805445, 0.69506562845834652, 0.69431596931731321, 0.69373851594555824, 0.69326570390222253, 0.69401275575992993, 0.69340343602102983, 0.69228084986852834, 0.69206332426843509, 0.69209993499819156, 0.69187393982370837, 0.69143836504656953, 0.69127853439765996, 0.69047648508422876, 0.69008226713387455, 0.69067468414586486, 0.68998269066133178, 0.68950786387091634, 0.68953270939194944, 0.69005421549832457, 0.69069599622731903, 0.68959270670108619, 0.68762997266034154, 0.68714831710515545, 0.68660261655613164, 0.68621555169191295, 0.68594945993137502, 0.68560892366350135, 0.68524358871480273, 0.68484278205028926, 0.68453626881720231, 0.68453324550478556, 0.68429830467114261, 0.68388825026224309, 0.6832126589382006, 0.68284280111058604, 0.68322160550077882, 0.68379122842668072, 0.68320886442433515, 0.68196582228225289, 0.68183963327361763, 0.68231204377534849, 0.68135508459191041, 0.68063646856451165, 0.67991352348297718, 0.67970560305058436, 0.67935371883095896, 0.67939613595298931, 0.67868712133803688, 0.67807328592481042, 0.67781079634228458, 0.67792309221866165, 0.67818115866638873, 0.67730561445366011, 0.67683207613731067, 0.67680048207732235, 0.67654371304015815, 0.67590925661330425, 0.67575769699717159, 0.67538222452938557, 0.67510828344610718, 0.6752258344967379, 0.67541221721588085, 0.6745218392933735, 0.6740250266507356, 0.67396859934309739, 0.67373139923919045, 0.67327067718190536, 0.67313114385259798, 0.67299492852253995, 0.67283023271885556, 0.67259787800660509, 0.67274224970742436, 0.67164545251367636, 0.67151188613795099, 0.67151988939493279, 0.67121737995928654, 0.6714920085764926, 0.67127683998351051, 0.67205527704939627, 0.67154923546648293, 0.67029228319457557, 0.66948100549017198, 0.66928720827334776, 0.66945379178873221, 0.66907054371508412, 0.66900724579576809, 0.66891120414973637, 0.66845703105119259, 0.66817121295531057, 0.66765853271444764, 0.66834238938472867, 0.66844890731978601, 0.66886614501345687, 0.66824793973546082, 0.66878784922845347, 0.6670331831994647, 0.6664462369476496, 0.66613961423972246, 0.6663303629335553, 0.66697513937895403, 0.66675369901233406, 0.6675832706543301, 0.66566148401198322, 0.66588199012181226, 0.665846814524237, 0.66509838475292826, 0.66512941739848652, 0.66535073825455948, 0.66549461227708617, 0.6683712550020845, 0.66630933671586656, 0.66728617135669133, 0.66717201494382794, 0.66543537393130492, 0.66562937446010517, 0.66428633128392356, 0.66314766201856135, 0.66376627139192479, 0.66365060937077558, 0.66199847387781185, 0.66161881492567765, 0.66078392666913177, 0.66073026632465282, 0.66057688080200716, 0.66010523045323855, 0.65998247289056711, 0.65981911828811957, 0.65933038396189869, 0.65917819540821354, 0.65897597706877986, 0.65865292497159988, 0.65839420125242964, 0.65851728427032263, 0.65811760788554541, 0.6581297788794026, 0.65756962520920814, 0.65729462991248, 0.65767075120173768, 0.65723916152810657, 0.65694965366539815, 0.65646325430793184, 0.65652347391746457, 0.65652157369000474, 0.65706738163062817, 0.65693630442997875, 0.65717188868741228, 0.65601181419440191, 0.65602408236951082, 0.65592915515112427, 0.65668940231212558, 0.65608708246189085, 0.65655337074319231, 0.6566354942009337, 0.65522140017381247, 0.6543686255241582, 0.65355616052874899, 0.65361148558319915, 0.65305956330570769, 0.652913088651355, 0.65255106249201245, 0.65238206749392191, 0.65209750253991328, 0.65192339951969625, 0.65162830144096084, 0.65140508751707793, 0.65190137366856948, 0.65237816985577635, 0.65090820344813727, 0.65073617793692873, 0.65055413378500515, 0.65039387460742526, 0.65028947133219872, 0.64992267440065643, 0.64995151334807832, 0.65053486581903208, 0.64985332135241991, 0.64902157862864884, 0.64875599048967447, 0.64854861069824588, 0.64834372019299769, 0.6481825634516819, 0.64809240043416472, 0.64793599425179638, 0.64847320589757251, 0.64901398230247054, 0.64817835435998317, 0.64725383770726874, 0.64739314294300032, 0.64719416391103468, 0.64728225213958801, 0.64669029364655362, 0.64660746093625698, 0.6467639849763005, 0.64635635580099082, 0.6459225024689832, 0.64586367717234827, 0.64605502537609616, 0.64589785736494731, 0.64661010704168831, 0.64747881904096494, 0.64869554305407384, 0.64769611111477465, 0.64612031617983567, 0.64453185248895517, 0.64460796604973591, 0.64404371522755521, 0.64401561824728626, 0.64332523675881581, 0.64317465945458119, 0.64328999959147182, 0.64297834143662302, 0.64265269038142225, 0.64347956101087667, 0.64335776699369951, 0.64312694481532984, 0.64197575823605879, 0.64164317798583093, 0.6414605861041931, 0.64152186447362547, 0.64152878997275053, 0.64103227862134515, 0.64098028727870748, 0.64061812234583271, 0.64039589832139188, 0.6401577178562069, 0.63997194365102028, 0.63984217543565869, 0.63966996305458179, 0.6400059030555566, 0.63967130282261475, 0.63929973675741258, 0.63936020181703157, 0.63915385288287752, 0.63870272694341745, 0.63905780369731224, 0.63992338773837976, 0.63855127583609517, 0.63810554895651306, 0.63790506337009889, 0.63776710943527537, 0.63758723760528024, 0.63773089265873573, 0.63751026317743897, 0.63751060273102966, 0.63718403206115493, 0.63673619591572972, 0.63713355529407867, 0.63808169411916993, 0.63732603178183911, 0.63737943053835799, 0.63699730980940605, 0.63703457764169447, 0.63731596488226283, 0.63777386019318272, 0.6377065853591336, 0.63611003770389807, 0.63561503737875891, 0.63491309346033031, 0.63483807327501918, 0.63515239067917284, 0.63499936253058509, 0.63585741815105212, 0.63508412636609657, 0.63419522780481075, 0.63482983056616293, 0.63496537413671927, 0.63370763945104847, 0.63455739650617327, 0.63508521745056534, 0.63466061721906486, 0.63523276025020281, 0.63322800154864478, 0.63307562277791318, 0.63209163339415608, 0.63178600219114112, 0.63170913148267327, 0.63156810876485969, 0.63146362602133854, 0.63121373145846249, 0.63103937925231457, 0.63079200899597798, 0.63091650632482932, 0.63089236418808647, 0.63098731940670993, 0.63057926682896615, 0.63132934221275849, 0.63084332457233194, 0.63021429166528187, 0.62951293664415164, 0.62922629985399026, 0.62912395436256174, 0.62889948959520769, 0.62873697252458549, 0.62866952629772621, 0.62845397256781022, 0.62892078855711209, 0.6287858860837896, 0.62835538912944711, 0.62834939824999569, 0.62822571887591505, 0.62737483451304399, 0.62721782583295171, 0.62705446953311683, 0.62695488015341372, 0.62670773746031361, 0.62655012246491593, 0.62655508961805295, 0.62640347981180122, 0.62638197162404841, 0.62588650197391527, 0.6256823564796723, 0.62557562391472221, 0.62606810961119508, 0.62571088472933933, 0.625178055810511, 0.6258470196554099, 0.62526206811686635, 0.62528268608108906, 0.62534950738183404, 0.62433261677028162, 0.62401647682712102, 0.62389646088873707, 0.62400271567981358, 0.6243273612531075, 0.62354015521294737, 0.62528010264455469, 0.62403079201992706, 0.62497461070538984, 0.62287081085011509, 0.62308395408596318, 0.62278800220158925, 0.62239401127279892, 0.62328882955711162, 0.62251036849776087, 0.62280379686721421, 0.62217151543209159, 0.6219321844643938, 0.62183645182464242, 0.62163812021266562, 0.62211783001334031, 0.62154365892014773, 0.62157197966435063, 0.62063965147012001, 0.62041753163839863, 0.62040008261551038, 0.62003004642391613, 0.61988699830340177, 0.61967910854575148, 0.61949186189739536, 0.61929816850696084, 0.61921154260215161, 0.61910362108665962, 0.61896089821170608, 0.6187387967700344, 0.61869694845597845, 0.61861469325310703, 0.61905674652996412, 0.61960328913071194, 0.62093515701314139, 0.62256726303076249, 0.62500395852324175, 0.62420724843496811, 0.62189625371218582, 0.62189506600585043, 0.62142048026663432, 0.62135232759060921, 0.62135132852592534, 0.61833925019452762, 0.61921424801333858, 0.62053918642078498, 0.62091933839144786, 0.6182471005100556, 0.6175681547544547, 0.61774181188872612, 0.61815433137030606, 0.61759282641794422, 0.61713535943030084, 0.61627878668886393, 0.61630646318044002, 0.61622198937740424, 0.61493311681159679, 0.61517632927943577, 0.61602216299983981, 0.61482467544620978, 0.61473534525144724, 0.61478043489193579, 0.61410774415511116, 0.61380839545418775, 0.61351630086345554, 0.61338813676399029, 0.61380109684662965, 0.61300290251941614, 0.6128798004943411, 0.61270224621657676, 0.61239784052464008, 0.61289207250277133, 0.61223624873378879, 0.61203883069646203, 0.61230500073817262, 0.61255147748801231, 0.61245020564299091, 0.61208305781235406, 0.61187536939240539, 0.61203633654242884, 0.61094717390992537, 0.6109071937518783, 0.61109155983873653, 0.61074860904436679, 0.61026641745269172, 0.61075312496016698, 0.61020867421383629, 0.60980562515808967, 0.60987390305599642, 0.60945572435636286, 0.60973010233239888, 0.6092031217542887, 0.60903314213170912, 0.6088482042375879, 0.60927721289533265, 0.6094853155938309, 0.60908287446178455, 0.60881932655940996, 0.60798705202751946, 0.60781680471874622, 0.60808180452425609, 0.60767850914840771, 0.60734207731747192, 0.6076753477966419, 0.60721052845501278, 0.60675724064955572, 0.60680543804898013, 0.60644077196024304, 0.60615092886781974, 0.60613628421552734, 0.60580983460756754, 0.60610817946734497, 0.60553352630844615, 0.6055424434845682, 0.60527028934483407, 0.60512222319104614, 0.60492517733794138, 0.60479915503288983, 0.60470893552273508, 0.60495921596067093, 0.60444254801544095, 0.6042952918128417, 0.60407027241592182, 0.60441996344062554, 0.60402344859093704, 0.6037399156954435, 0.60338515192339326, 0.60334762604590897, 0.60316373703258608, 0.60300396613337093, 0.60282755161261126, 0.60288771793522755, 0.60256688198079944, 0.6024542740322788, 0.60232777520679692, 0.60221151246062732, 0.60205004007211238, 0.60253732651262815, 0.60193682377868196, 0.60192019482778458, 0.60177608910218072, 0.60122922251955069, 0.60105598709426633, 0.60123614322329655, 0.60092934239404805, 0.60086870003609505, 0.60037524283462285, 0.60018348885823436, 0.60008698786305181, 0.60029233206860166, 0.6000348412988229, 0.60001337949013056, 0.59997578280815189, 0.59971941291374431, 0.59993558641139522, 0.59912499754885518, 0.59902679974336237, 0.5989666804246071, 0.5990637573011881, 0.59848280036185164, 0.59844421653806434, 0.59812646314338525, 0.59807170459312853, 0.59776609200686237, 0.59763089013873583, 0.5977266290249853, 0.59738210780801215, 0.59724516894818769, 0.597078222585116, 0.59683070472646926, 0.59672686735761682, 0.59655422207230202, 0.59643200776770433, 0.59666407344725925, 0.59653877224537577, 0.59654811798805285, 0.59583847418180835, 0.59649399366105593, 0.59603159361414748, 0.59532969731065954, 0.59514940242477565, 0.59569714835396625, 0.59614866145406387, 0.59466981523640117, 0.59452584238458062, 0.59435963684320436, 0.59456849624329289, 0.59430641614653767, 0.59403272482425695, 0.59391023837609314, 0.5940577216720242, 0.59362470484164476, 0.59458751663607701, 0.59378455543545627, 0.59421840834602024, 0.59342346027812531, 0.59450797096984986, 0.59569931876244342, 0.59352171171219859, 0.59298097287941087, 0.59213157777437619, 0.59183937853326629, 0.59153697702338115, 0.59144119650133298, 0.59120044194262567, 0.59131382083851292, 0.59108214854364671, 0.59141270988711869, 0.59098269212746324, 0.59079542406539709, 0.59065140177126285, 0.5901742275535905, 0.59011022888327158, 0.58988010658192158, 0.58968539752477322, 0.58951113941025846, 0.58940259504428882, 0.58926851467253871, 0.58910813382298832, 0.58890268886170927, 0.5888996238976687, 0.58871984444989478, 0.58901217264255212, 0.58877312435987883, 0.5881931941613906, 0.58838758079389775, 0.59017566045127412, 0.59025784116223623, 0.59006124977024033, 0.59071696772628546, 0.58986205969385375, 0.58884777603550564, 0.58835523871048712, 0.58733427249468473, 0.5866100195466778, 0.58646182602188124, 0.58636080663399237, 0.58601351760120479, 0.58589857956199731, 0.5856210609850041, 0.58557495096160794, 0.58540912768356912, 0.58529199406414589, 0.58548654737906647, 0.58527425878564143, 0.58533344832240963, 0.58571717797708522, 0.58574096224868855, 0.58458549960796669, 0.58458665070786597, 0.58553477025689626, 0.58459720828287831, 0.58436949337137856, 0.58426162114323366, 0.58347675042049119, 0.584480514890243, 0.58451504005260935, 0.58398509541664723, 0.58520161283224992, 0.5852573387760025, 0.58452488105753864, 0.58285366659677229, 0.58217550439351318, 0.58207368286311056, 0.5818775193329927, 0.581765531153285, 0.58154498394190757, 0.58134991480592302, 0.58139750758801112, 0.58101035363885245, 0.58085143542797957, 0.58090490309516951, 0.58053546621006269, 0.58051941973628418, 0.58054156898323273, 0.58011921030033342, 0.57996733625492425, 0.5807387581695802, 0.57993235982655011, 0.57977060410493075, 0.57963324182157472, 0.57949750824975987, 0.57961858642217046, 0.57985623741000469, 0.57891875054148156, 0.57882198542302932, 0.57873612031089161, 0.5786708674145653, 0.57807457617727975, 0.57797804047028956, 0.57808886481017629, 0.57793671539632863, 0.57778658584522535, 0.57821215536642878, 0.5781157253468473, 0.57712167591289065, 0.5768456134165233, 0.57676873917460214, 0.57649400237269455, 0.57638474186537425, 0.57622565577545659, 0.57604496748055201, 0.57594171106330894, 0.57578316812438401, 0.57572825908680791, 0.57543231940655082, 0.57528498392559568, 0.57509587839191612, 0.57497075536328701, 0.57487198024241104, 0.57457805333453471, 0.57443082546476576, 0.57453676328602576, 0.57433987742476322, 0.57432141818510529, 0.57434076620386598, 0.57401202479033031, 0.57404627781553319, 0.5750484004876748, 0.57557644530182528, 0.57458630922605203, 0.57324469464478645, 0.57266895761986136, 0.57251254190795153, 0.57235348729099544, 0.57217578604510144, 0.57211016689287253, 0.57197035644057292, 0.57222901923734049, 0.57206880247497638, 0.57291776602515854, 0.57243089815939197, 0.5711463543951848, 0.57086734506417747, 0.57064769583617891, 0.57070537776771912, 0.57115795464587871, 0.57135654475877262, 0.57166506349220159, 0.57037607825420966, 0.57020962113726559, 0.56989052993911393, 0.56963825718457595, 0.56949428558768722, 0.56935610474895459, 0.56907536910321499, 0.56902771603949309, 0.56927752057593684, 0.56904569829266693, 0.56898595547280073, 0.5693068332460276, 0.56892313993536558, 0.56791729590623663, 0.56770421684840433, 0.56753081307557951, 0.5678477527007334, 0.567645526172045, 0.56859390425083012, 0.56767795139712107, 0.56677700164664901, 0.56672652408711677, 0.56656705533122242, 0.56736624867673546, 0.56853916328095078, 0.56645410519646389, 0.56577535997329664, 0.56558916815354821, 0.56546656677833274, 0.56554866361059009, 0.56602787536641785, 0.56625055066465557, 0.56580255922698997, 0.56525842748925503, 0.56447084936093062, 0.56451144783545593, 0.56464586050443344, 0.56442844731146891, 0.56447122751793943, 0.56412213950542356, 0.56364300232827935, 0.56347873225733358, 0.56323809237480527, 0.56399482178923221, 0.56333843486029334, 0.56384471952834536, 0.56335739416495223, 0.56414811161069711, 0.56294433057257187, 0.56347739974609956, 0.56210387235711934, 0.561921285218561, 0.56176427820631591, 0.56167570912146692, 0.56166295148263923, 0.56133088546561183, 0.56114922783003629, 0.56095100628679395, 0.56094456773109069, 0.56067333951654541, 0.56065935191526795, 0.5608809205688845, 0.56073562341137817, 0.5605346996881716, 0.56017151339567794, 0.56063605927743732, 0.56115006005604307, 0.56004336140367716, 0.56043560432682515, 0.55944525626393393, 0.55923033856512361, 0.55937416418644681, 0.55912400776950677, 0.55876064149380245, 0.55872806927657448, 0.5587782570415718, 0.55839784047279239, 0.55892906394489472, 0.55873419677452818, 0.55821301893615427, 0.55782951443853079, 0.55775556762801937, 0.55747230323717789, 0.55755578166625386, 0.55732005892707559, 0.5570603660922463, 0.55690768826187897, 0.55675392510421062, 0.55652327724752293, 0.55629004168538887, 0.55609776609374184, 0.55594445354240751, 0.55578951660995579, 0.55559258104489173, 0.55562891241576606, 0.55527021633620788, 0.55509407901998331, 0.55510377754792817, 0.55492581646253669, 0.555198351566625, 0.55514245407218665, 0.55472862453824778, 0.55427989680447343, 0.55415901586605087, 0.55411618956446207, 0.55385689690494255, 0.55377706911157198, 0.55359567568504231, 0.55466728249820396, 0.55372860432914128, 0.55320655418108433, 0.55302706109797128, 0.55274213562604146, 0.55244124394732319, 0.55214638974206287, 0.55213962727254595, 0.55197943499769342, 0.55170555838948632, 0.55166820319573306, 0.55156953176675017, 0.55230558149227715, 0.55220830135086274, 0.55142809548981642, 0.55092395518637005, 0.55066158367697549, 0.55050761117883162, 0.55153147088228305, 0.55235119816689626, 0.55179507293340035, 0.55046646161622337, 0.54976068750801654, 0.5495377151034303, 0.54960408815747952, 0.55035682390590612, 0.55001101726272517, 0.55009290379931752, 0.55017349270017635, 0.54932830521736853, 0.54838863164194251, 0.54823817338761149, 0.54830863259691909, 0.54832186783900239, 0.54792396754857164, 0.54784428560263598, 0.54772201292890055, 0.54781504454734498, 0.54737874850787727, 0.54700714553438468, 0.54697060403581199, 0.5466363749281905, 0.54642329128889722, 0.54622462396234206, 0.54652121393960873, 0.54667873918797238, 0.54680702006304815, 0.54625399158355081, 0.54557409866378981, 0.5458938317687515, 0.54544714763432922, 0.54520622679831388, 0.54498556000579557, 0.54522413581044293, 0.54474024215511296, 0.54468585160718153, 0.54432209689672051, 0.54419879761511158, 0.54400203943548453, 0.54408911798024628, 0.54366485494720729, 0.54350418253006749, 0.54333818150035218, 0.54329374830141219, 0.54296229249274197, 0.54280085533322953, 0.5427827140056134, 0.54277069420034518, 0.54302913916686824, 0.54293429811781879, 0.54223711961173227, 0.54192134190642327, 0.54179757947930418, 0.54162207114541372, 0.54193063523270346, 0.54114376437558864, 0.54093612494141874, 0.54092554104475166, 0.54075501985333951, 0.54066177556513495, 0.54175032480415852, 0.54080935738438374, 0.54075074114253951, 0.53998856055833344, 0.54014234937320649, 0.54003327097820397, 0.53953380694563402, 0.53942638866058212, 0.53933303931253151, 0.53908308198312593, 0.53900763159213327, 0.53865404421908736, 0.53902029123508355, 0.53838265639646565, 0.53833304006830196, 0.53842815343922745, 0.53824940316973036, 0.53860984410586588, 0.53880056770683848, 0.53814651545539316, 0.53739413029438254, 0.53710834653622586, 0.53740246098620115, 0.53713647562614275, 0.53699497454338341, 0.53659806180790071, 0.53642410063178148, 0.5362652912577206, 0.53630179647945464, 0.53627764389095567, 0.53635198774383586, 0.53647159124069077, 0.53570357235564037, 0.53549439126751663, 0.53574413194713177, 0.5355080679348303, 0.53500383076940783, 0.5350571406325515, 0.53551442728955934, 0.53655537604847026, 0.53585722733394348, 0.53557578378147552, 0.53584938575066787, 0.53425448549479204, 0.53400307987042916, 0.53409302090565181, 0.53352730016765459, 0.53345095787154528, 0.53316296372099781, 0.53301101393618544, 0.53313905000088813, 0.53292451839378263, 0.53265070780097579, 0.53242259800528224, 0.53226507623344921, 0.53224368721124782, 0.5320583902286834, 0.53179577216389406, 0.53177398029425638, 0.53161236612412566, 0.53173162326809098, 0.53178147032430156, 0.5315659061588982, 0.53101765854944005, 0.53089155324107751, 0.53078489308375587, 0.53057110376680694, 0.53036953361316885, 0.53019321342895576, 0.53024249637734056, 0.53011757790944669, 0.53007005095139825, 0.52968997928618744, 0.52957246163049143, 0.52945465019873916, 0.52947707621637818, 0.53024241491704693, 0.52932158544407859, 0.52892083332202777, 0.52887080183221546, 0.52860904796861286, 0.52846938660210363, 0.52830013173653279, 0.52816734245229502, 0.52801911494501186, 0.52787580589845506, 0.52785245823563565, 0.5275936479071015, 0.52758141860200247, 0.52727693766433215, 0.5273403599021631, 0.52701236914455407, 0.52688653834974242, 0.52701893434509151, 0.52710423395145778, 0.52648197081548942, 0.52630049206793961, 0.52640052027086481, 0.52613830327914646, 0.52587751487031764, 0.52567188046235136, 0.52557783930637525, 0.52549090359284001, 0.52530957934526212, 0.52517403390764117, 0.52501281722995974, 0.52506875454547253, 0.52523285224778005, 0.52497119610289511, 0.5250254926479746, 0.52482350595758798, 0.52416437954497841, 0.52471027949596838, 0.52432456103341218, 0.52433678679800255, 0.52401530179442368, 0.52541102288624286, 0.5248369992963775, 0.52439995731138123, 0.52432922170372864, 0.52339628538812077, 0.52266094716630929, 0.52232752264170068, 0.52212684712320534, 0.52202011544286842, 0.52196226790034839, 0.52213642359664258, 0.52204840990085899, 0.52142914265641516, 0.52141075225079281, 0.52157573124525991, 0.52177640535715952, 0.52301065078481812, 0.52185836233666416, 0.52119187753330043, 0.52042920944919369, 0.52114552700270722, 0.52049596877821502, 0.51994678096345581, 0.51979814107011091, 0.51970166795127215, 0.51951176219009298, 0.51945447040301962, 0.51920880062241592, 0.51910470730667602, 0.51893901786295471, 0.5196451624598698, 0.51925894382264803, 0.5190583441179657, 0.51967001318725392, 0.51893704575548383, 0.51860290618501081, 0.51784162238435327, 0.51772891828272016, 0.51776132182084911, 0.51770983257970637, 0.51797868640121592, 0.51730798607154871, 0.51796529026506222, 0.51742724770158388, 0.51704782910217717, 0.51702027649447158, 0.51651979009867943, 0.51614571828467837, 0.51633702508961954, 0.51619555819798735, 0.5166246019252807, 0.51650873892274707, 0.51603443138889249, 0.51532480636539779, 0.5160096605043325, 0.5153832758639042, 0.51503047991784545, 0.51506336708889588, 0.5159009237277481, 0.51519137035147156, 0.51467016137798893, 0.51459189004054962, 0.51437966064929408, 0.51372109011080724, 0.51357361435361293, 0.5134024494353705, 0.51330426983396982, 0.51348488639164791, 0.51310830292713638, 0.51275602650787999, 0.51267989075952181, 0.51256060826458993, 0.51231724126198785, 0.51213228362712093, 0.51200041735990753, 0.51226315015765833, 0.511669342990277, 0.51169915675926503, 0.51169499669282059, 0.51130190050718805, 0.51121298726488507, 0.51139615334329203, 0.51120643441794689, 0.51135748674874237, 0.51110741278146987, 0.51044172837828061, 0.51122804314992099, 0.51068582483964697, 0.51008896891756916, 0.50982807472199465, 0.50969662136563865, 0.50966830568263799, 0.50964007026927305, 0.50981795835263966, 0.50918669258904592, 0.51015243707357882, 0.5099812456895646, 0.50882596550564529, 0.50858547947509924, 0.50829537211896114, 0.50814382163237415, 0.50794782819241469, 0.5078442063264369, 0.50772085806380174, 0.50788892302985156, 0.50780452659122699, 0.50854604384033109, 0.50906569249721811, 0.50938643461091959, 0.50885370222402293, 0.50946464912936851, 0.50839247258688947, 0.50753434642930739, 0.5062346366458218, 0.50610432629430668, 0.50634014290754226, 0.50591610523550945, 0.50596844739141966, 0.5057440380450241, 0.50542210012099364, 0.50519854035962541, 0.50522661876224628, 0.50533878925517828, 0.50550124099666127, 0.5048101226018179, 0.50456000386065902, 0.50597099751008956, 0.50497283785138347, 0.50453298859579587, 0.50521579188328769, 0.5043868145844449, 0.50345295691903624, 0.50336692025749719, 0.50307700299640989, 0.5028818054859, 0.50278433124968858, 0.50256290409039461, 0.5024268886863742, 0.50246679454752707, 0.50314058127567585, 0.50199859410310832, 0.50180225558554303, 0.50170193803676622, 0.50150337447676319, 0.50132348042996644, 0.50147296347190895, 0.50105944350009846, 0.50121981324944442, 0.5012498191373892, 0.50138151768425687, 0.50210674322875226, 0.50387355128989686, 0.5018144268979372, 0.50110358324951043, 0.50038381842942026, 0.49991232018402837, 0.4997969058641456, 0.49980539778056243, 0.4994217510504862, 0.49933773597849102, 0.49919201550365688, 0.49932624425240768, 0.49939631823307989, 0.49892444577450568, 0.49872409431241149, 0.49848277720359213, 0.49829068903213403, 0.49829450801968644, 0.49797723890296719, 0.49811617450723122, 0.49775025470576706, 0.49752632901951344, 0.49753504447073577, 0.4972158663659742, 0.49721025328345392, 0.49765805502884009, 0.49752486805102014, 0.49764290501124064, 0.49760027977726601, 0.49676667943716579, 0.4962301203699262, 0.49603833276895826, 0.49607045859355647, 0.49570475881753534, 0.49580647211943224, 0.49539255738113974, 0.49521573306711347, 0.49504711635277476, 0.49494603179810753, 0.49466727320351589, 0.4948799037345627, 0.49498179984590734, 0.49430928916181038, 0.49433015142503312, 0.49435011718251659, 0.49473709087597845, 0.49510526643296909, 0.49539285719607912, 0.49359637649700977, 0.49346410752408593, 0.49320613548620607, 0.49303890025307301, 0.49264691337264815, 0.4924413892818969, 0.49238265376363027, 0.49297045717640114, 0.49252290239396734, 0.49225489885042673, 0.49172957683733115, 0.49157037383467544, 0.49148989517757569, 0.49143582101928174, 0.49128138514366199, 0.49109530906974375, 0.49088367753514628, 0.49115679960285508, </t>
  </si>
  <si>
    <t>[1.4983632327621059, 1.4400464159246129, 1.3970953080926363, 1.3839619038423197, 1.3762901927920697, 1.3744573386778511, 1.3775206293264586, 1.3777955399032435, 1.3854861589135075, 1.3864863647336505, 1.3902968426885467, 1.4033910518027046, 1.416013171655051, 1.4130725722889121, 1.4125996581949003, 1.4231175543607377, 1.4171487164433985, 1.4091402489775633, 1.4084142140522842, 1.406228037612153, 1.4121191670340765, 1.4071175504493934, 1.4176458045093465, 1.4146234838743488, 1.4187648135565771, 1.4117884943900731, 1.4110559810182783, 1.4048331761297899, 1.3975167336291043, 1.3959917024394979, 1.3984472885567278, 1.4041143473357034, 1.4073053532683935, 1.399681834649354, 1.3952191991748757, 1.3966129604144686, 1.3958286628588594, 1.3926543421683051, 1.3946072490202028, 1.4070634321166287, 1.3945085707614635, 1.4042849518588567, 1.4065612336393249, 1.3967868014537936, 1.3989904830837614, 1.4040961746938705, 1.3903144331754256, 1.3781911817985344, 1.3860778762603174, 1.3916372164476616, 1.4026945897751772, 1.4010585247273664, 1.4034683070825571, 1.3928211931233818, 1.3940159842279509, 1.390725636865771, 1.3823305897287741, 1.3840229499920882, 1.3993273131441333, 1.4249217300096939, 1.3978175006749265, 1.4049333473387011, 1.4025326978689725, 1.3931571129112692, 1.3849085633118579, 1.3873789260627798, 1.3948788611064842, 1.3817809662354359, 1.3838513248317579, 1.3754651232052402, 1.3778657371347354, 1.3677015989823189, 1.3780989704268576, 1.3775095308997238, 1.3827572055782864, 1.3861530084294749, 1.388648474887574, 1.3933079254130056, 1.3905493178201767, 1.3780917277359439, 1.3626897434880987, 1.3618542307741444, 1.356005113165762, 1.3732553993838941, 1.3750748381606295, 1.3685089259635381, 1.3751068699350308, 1.3831344976975708, 1.3708302078376815, 1.3681549088593803, 1.3727931615396438, 1.3809929630408926, 1.3852409360265197, 1.3965006483895996, 1.3833003828308625, 1.3883729606007917, 1.3908659571189379, 1.3754409155578853, 1.3614195925224593, 1.3666819687752418, 1.3525289330126435, 1.3620597055724482, 1.3585745042270407, 1.3539684228615687, 1.3570377673687219, 1.361692298556705, 1.3419922079573021, 1.3499426687644664, 1.362834003006596, 1.3599728638065822, 1.3430036976157349, 1.3380424171465839, 1.3391480034533079, 1.3304132969702258, 1.3424851772585833, 1.3565184749043706, 1.3578529782425219, 1.353767711766293, 1.3424199745774024, 1.3448975923308821, 1.3665900384000422, 1.3699005238335149, 1.3606870090883643, 1.3501534523384122, 1.3563702952873207, 1.3499715898676041, 1.3464305761074646, 1.3488721656877718, 1.337851020604597, 1.3518942322707195, 1.3562044950588639, 1.3597135427333589, 1.3499708436049833, 1.3628459021466908, 1.3399563569895083, 1.3317765457381234, 1.3364441751887983, 1.3375231025071919, 1.346475268124202, 1.3402846186892272, 1.3290035588681435, 1.3290942010536548, 1.3322079990800646, 1.3334402493375415, 1.324060901445091, 1.3286377469987007, 1.3336047020457225, 1.3368412734307884, 1.3399071524481005, 1.3476776148331593, 1.3441329514046012, 1.3329324923255317, 1.3314737279565068, 1.3316918271709495, 1.3337961775489624, 1.3240739048280155, 1.3257849548721954, 1.3203487833841001, 1.3181769758765174, 1.3153559163236801, 1.3278896174571149, 1.3199729480347979, 1.312270089421494, 1.3227495946771191, 1.3336160190273112, 1.3295291736046073, 1.3217507019543957, 1.3130364282133042, 1.3194446949068241, 1.3182718029547265, 1.3133916876499432, 1.3129050843558265, 1.3011480860186011, 1.2953309127321659, 1.303309304997782, 1.3044064857758109, 1.3139475235179414, 1.3196739490958822, 1.3243208028564917, 1.3252585064709705, 1.3299216742575166, 1.3093144126826013, 1.3049316955115575, 1.3188754347994283, 1.3166370877899933, 1.3171205769381906, 1.3349332490755546, 1.3309968729250099, 1.318790359333976, 1.2888397236198015, 1.2889228904949872, 1.2925757044340265, 1.2927780807877016, 1.3087646892169902, 1.3039340405611872, 1.2949234390924911, 1.3184541335812541, 1.3174106813645328, 1.3045271761722104, 1.3047491958985142, 1.2921855191081446, 1.2656303227936783, 1.2672895151987607, 1.2571209995378814, 1.271313520849868, 1.2780522017232128, 1.2863187976524955, 1.2880902021757985, 1.2915086677699881, 1.2832308296461756, 1.2724417137688226, 1.266610230156469, 1.2704869428594361, 1.2731441388589653, 1.2919814290445606, 1.3051350760289995, 1.305625959367039, 1.3035124307945551, 1.3137447364922783, 1.3072202247853062, 1.3019594733170168, 1.2926646130210733, 1.2910012473061638, 1.2955669699618793, 1.2865132155706989, 1.2887278512502514, 1.2795650601396693, 1.2826062383654326, 1.2754292630686157, 1.2740257482137385, 1.2865181768638236, 1.2825073500458584, 1.2842341415665282, 1.2730723910746902, 1.2611872195207046, 1.2661200598216984, 1.2843504213169568, 1.277517567335771, 1.2708069504973143, 1.2813583662363457, 1.2830829402860688, 1.2791754734724075, 1.2793058397275341, 1.2798908075360833, 1.2853575196598173, 1.2700314108537591, 1.2658933867585647, 1.2865777138677674, 1.2910045790092233, 1.3041673540879752, 1.3021055784322026, 1.3127929858338105, 1.312992878649945, 1.3006158587077996, 1.301855891212814, 1.2738240334838964, 1.2669066648376226, 1.2719492300935709, 1.2801662552663813, 1.2818457936917313, 1.2889711607487875, 1.2882642391125465, 1.2878520808573184, 1.3054435740280874, 1.3001706768061305, 1.3029787597234563, 1.2948421858446653, 1.2699635363864321, 1.2671238920477026, 1.2432028113440801, 1.2624507847061035, 1.2588309679862937, 1.2607708913775288, 1.2552844432594612, 1.2653096618225081, 1.261425174388582, 1.254008258091811, 1.2496102668006273, 1.2512648140873426, 1.2486133972235198, 1.2435386304413305, 1.2493926649115228, 1.2418812095942189, 1.2382629860935701, 1.2354564172838745, 1.2469223267077327, 1.2540496844756137, 1.2608308888110513, 1.2754762119069873, 1.2665798227130178, 1.2729074440046499, 1.2668204718696527, 1.2678338322983227, 1.2569144744360397, 1.275637810418192, 1.2634252955647265, 1.2647504219124324, 1.2655419268358401, 1.2711562604472388, 1.2660269102506707, 1.2557811430277961, 1.2464910190541603, 1.2455231159275719, 1.2414764488286794, 1.2327926617859144, 1.2346917429481707, 1.2187106006286945, 1.2243676713655323, 1.2233830038553173, 1.2156904124366728, 1.227873436034479, 1.2230949946373577, 1.2145282520399123, 1.2270845601479492, 1.2225092628751115, 1.2257052349712072, 1.2234020414817421, 1.224647201944042, 1.2267589899961109, 1.23220463801502, 1.2569085567058471, 1.2613543644004281, 1.2588061396855939, 1.2525034732339613, 1.24912757556107, 1.2363175264426873, 1.2555396819885256, 1.2417877710440017, 1.244946712375409, 1.2405686128121314, 1.2371720471290186, 1.2373590382524671, 1.2407107135435576, 1.2442392688254194, 1.2379165571081057, 1.2251397167124505, 1.2277218540517123, 1.2274913777961276, 1.2195725682141172, 1.223895414801218, 1.221759827482829, 1.2393946721216904, 1.2403730985169652, 1.2363559125460157, 1.2240361340271546, 1.2288088973921911, 1.2199052417000389, 1.209403992289044, 1.2140682068353217, 1.2118524919045335, 1.2160649438296356, 1.2281452727520996, 1.2290166835077805, 1.2234239764068373, 1.2048547226185771, 1.2106273569990806, 1.2050174645179135, 1.1987461227745453, 1.2145938504531497, 1.212573706821144, 1.2146873118032346, 1.2118952577318292, 1.2222220013209499, 1.2323792652588941, 1.2182387276484785, 1.224132260081555, 1.2195041412615164, 1.2245743688811912, 1.220663494696957, 1.2107822552236984, 1.2141092201273496, 1.2243350313204653, 1.2319729965227655, 1.2514977584223508, 1.2528868106755644, 1.2340020949296939, 1.2379854296238655, 1.2292331325276407, 1.2211059236083135, 1.2282858566895101, 1.2286110008735605, 1.2220672169191278, 1.2190436134208047, 1.2235351893012167, 1.2340624512538234, 1.2428034589113686, 1.2385143173988491, 1.2361609023373217, 1.2304299173458846, 1.2259407261686879, 1.2237232978847399, 1.2391402225995101, 1.2360791183567883, 1.2185938978036246, 1.199007136921094, 1.1933364099334545, 1.1934067130144395, 1.1956993270852925, 1.1927338846047522, 1.2068258513226058, 1.2155995460488085, 1.2333340423362777, 1.2269821501898681, 1.2230626389292296, 1.2294234658260494, 1.2373724450720669, 1.2465043488898422, 1.239132878867806, 1.2153389425798169, 1.2151355061252225, 1.1992282119418687, 1.199750732806331, 1.2087378041956138, 1.2111691678468641, 1.2095789585538945, 1.2002838363262041, 1.1958764357587139, 1.1890339841043509, 1.1884224949032978, 1.1892817100037061, 1.1913003172922543, 1.1956638540803666, 1.1779885793336595, 1.1688332162333492, 1.1695343648471732, 1.17921487280804, 1.1753383403083768, 1.1675288719119372, 1.1732760614408428, 1.1805769807117419, 1.1973634842155267, 1.1829130674992849, 1.1828511300130196, 1.1761176932472137, 1.1827434651517281, 1.1946109449914881, 1.1925242989145928, 1.2064389831986457, 1.2160410960797396, 1.2057073493782327, 1.200142198347472, 1.2047455298867076, 1.2057456900240637, 1.1840298092157555, 1.1806516073021753, 1.1813424824834673, 1.1855673560458619, 1.1701083636088743, 1.1647633324034172, 1.1744494186740846, 1.1928149760044606, 1.1961905439204876, 1.1968434911844628, 1.1917935280894123, 1.191630630874486, 1.1819641944108135, 1.1769249683571852, 1.1739376730412223, 1.1625323325544723, 1.1804902691897892, 1.1738302787406714, 1.1971393476120318, 1.1945909572643161, 1.2053237659906058, 1.2051594912218146, 1.2158824936846164, 1.2119327104554787, 1.1971157989381527, 1.1821891506966096, 1.1762968758676939, 1.1945529882983024, 1.1898589063932485, 1.1956943098393213, 1.1979839109832142, 1.1923611360614668, 1.1918781436271824, 1.1855068667327511, 1.2001895657481401, 1.2042748427033618, 1.2103247165344333, 1.2059312905937003, 1.2130631375196164, 1.1965626416331532, 1.1910608566956031, 1.1873326347951407, 1.1946545431374027, 1.2045447872133537, 1.2040293213049198, 1.2124396209882744, 1.1957831544275157, 1.2006169278092242, 1.2020859218587125, 1.1945499543913662, 1.1967942208556615, 1.2021587087270389, 1.2047813396050191, 1.2270676211092895, 1.2146459551430522, 1.2223807184300162, 1.2223882643732997, 1.210935379043276, 1.2135513981316934, 1.2048488382921529, 1.1946315928337201, 1.2023331580660714, 1.2025143402705749, 1.1871934307941681, 1.1835268064521538, 1.1634051899219713, 1.1723235584028695, 1.1746679359052214, 1.1612974182719746, 1.1547995235826432, 1.1523806391933116, 1.1603355722688411, 1.171381992447331, 1.151070055680413, 1.1681873232181537, 1.1554052933485404, 1.1441391755982029, 1.1477518278791936, 1.1431265834901194, 1.1499716000379803, 1.1550927292569675, 1.1416713926391333, 1.1430793761533722, 1.1437466374821457, 1.1531933953479774, 1.1468374799326746, 1.1441516949468702, 1.1340368282374182, 1.1326828047955746, 1.1279043062696852, 1.1365094891954448, 1.1333323363022705, 1.1312504177112037, 1.1223702713299148, 1.1245362715265486, 1.1184988622197567, 1.1163011669734917, 1.1249760085427176, 1.1310847575987284, 1.1381001424919188, 1.1345209105310403, 1.1415080627059884, 1.1381408709581089, 1.1447307925508647, 1.1454935169182721, 1.1510081988893082, 1.1432178551881151, 1.1441928952479257, 1.1533902108006253, 1.1671907083984947, 1.174397314737504, 1.1502347969139222, 1.1495283789373347, 1.1405203242252655, 1.1399114183814452, 1.1356553746834359, 1.1405049654876114, 1.1309596709789036, 1.1199949005133003, 1.1241120431806053, 1.133782912865815, 1.1331699091294225, 1.1479712284152892, 1.138247653637033, 1.1398781468358516, 1.1355449800175983, 1.1469340657029445, 1.1607491605448255, 1.1689087399311937, 1.1603491571665154, 1.1382023921226148, 1.1516785821032614, 1.1496873843867772, 1.1534104714642386, 1.1339723434388826, 1.131384223785088, 1.121529039524958, 1.1240679633715491, 1.1288711355926113, 1.1242309744447556, 1.1166275076411998, 1.1153598035050565, 1.1070572162897077, 1.1000361641747807, 1.0923800968470432, 1.0960171298811774, 1.1039029535744458, 1.1172684391731498, 1.1130018772604517, 1.118339553986738, 1.1153151874536897, 1.1298998932878317, 1.1267616423707258, 1.11751007581117, 1.1200672527457678, 1.1246679942889193, 1.1067114478791493, 1.105254466908532, 1.1059836252258508, 1.1213401283997066, 1.1291383135990185, 1.1226826299162944, 1.1392417013831446, 1.1426137186091574, 1.1353295335269962, 1.1371626811403412, 1.132901081159557, 1.1315413389588138, 1.1279241982419452, 1.1202896335516639, 1.1283005003201818, 1.1272298258612106, 1.1397875014820804, 1.1348436242776772, 1.1295619301648749, 1.1098003058969224, 1.1082964838555358, 1.1168840669080748, 1.1046322573230296, 1.0937444528597584, 1.1070570125472279, 1.1236061267707163, 1.1159936078071802, 1.1113013693869693, 1.1237229063328582, 1.1052121513514033, 1.1052346024927915, 1.1016535761912223, 1.104025874331696, 1.1112375677773851, 1.1336952062462484, 1.1462975530114985, 1.140340642182099, 1.1422356559373967, 1.1390955707857551, 1.141876707114498, 1.146316801363386, 1.1505851641795175, 1.1508659964657286, 1.1376757393850379, 1.133542493867385, 1.1236857296695197, 1.125819260753387, 1.13229089865496, 1.1323745022678997, 1.1424627829355027, 1.1372656725449104, 1.1279821696516845, 1.1371400336292115, 1.1396120465619992, 1.1275372910354433, 1.1378211001251177, 1.1433328357433479, 1.14068742528653, 1.1459893466339439, 1.1292043597092254, 1.1286079458729774, 1.1143342301728918, 1.1086677860291347, 1.1123391160703313, 1.1111715563482258, 1.1127882583727977, 1.107338651713369, 1.1086421665799195, 1.10557577241685, 1.1146616742961564, 1.1169361063934695, 1.1206848664443652, 1.1168001500554769, 1.1278475933916328, 1.1241860210652379, 1.1182070594033076, 1.1063612728089458, 1.0955702245342249, 1.0928966697079647, 1.0953395310915228, 1.0955155203747668, 1.1053205261185581, 1.1051060982808885, 1.1170007546893077, 1.1170095706532628, 1.11254683029132, 1.1148052295777053, 1.1151433550375398, 1.0996517845468978, 1.0895789152265651, 1.0933469900930175, 1.1009844461019935, 1.0962563635802733, 1.0904474023699817, 1.102804833987324, 1.1023721981584795, 1.1055294553042405, 1.0900588983459831, 1.0957683280545798, 1.0894960969199694, 1.0740264143384441, 1.0761433514741738, 1.08252670652931, 1.0693300381272579, 1.07373478736513, 1.0709496071553919, 1.0683225051090519, 1.0804737542767835, 1.0907293103378359, 1.0933617168802063, 1.1002144075737328, 1.1069406994486539, 1.0958936210919785, 1.1184209904802693, 1.1072329004590074, 1.1178591761998395, 1.0929784653732526, 1.1004871622912733, 1.0979885526845587, 1.0933920596397917, 1.1079335975971156, 1.0995239409388298, 1.1050449886869229, 1.0989641932965131, 1.0971419233696866, 1.0978010847898894, 1.0969664469926401, 1.1048999691036203, 1.0994206098598063, 1.1015748358778668, 1.0902034715605746, 1.0886737329289182, 1.0902358868190232, 1.0756423623225726, 1.0742039416719531, 1.0758700028697172, 1.0768646873701029, 1.0759388682447653, 1.0778088397036814, 1.0744406968219382, 1.0732235714419238, 1.074620315797933, 1.0711764414811118, 1.0681365719066451, 1.0935978978093419, 1.1005902652318094, 1.1120575093461045, 1.1226934965622857, 1.1354023865975649, 1.1318981348415265, 1.1199412220608203, 1.1202932701448605, 1.1178473140583129, 1.1177546280835862, 1.118233831565278, 1.0975569918999506, 1.105442410139674, 1.1145250564748403, 1.1170902967088439, 1.1001303775937608, 1.0949147717521379, 1.0974505097070839, 1.1017341509584133, 1.0981385934432621, 1.0951416920978345, 1.0876117439912323, 1.0887521042941009, 1.0889471479478003, 1.0649760477096986, 1.0519015420861084, 1.0419028517914062, 1.05037851715915, 1.0493871093950753, 1.046515527546195, 1.0529863923369862, 1.0560384102456315, 1.0636610028569145, 1.0572561261624378, 1.0452265876109821, 1.0543659294823309, 1.051418053143061, 1.0512813956248954, 1.0568973389921661, 1.0439789377967068, 1.0525457477191937, 1.0541038434188001, 1.0718016054029731, 1.0769207143091515, 1.076655366132359, 1.0733234358900108, 1.071763797966349, 1.0756372029030887, 1.0529067702485646, 1.0482093111737034, 1.0411819003049987, 1.0428417761198643, 1.0488490041024019, 1.0376730536021117, 1.0423094551555769, 1.0482538547143647, 1.0417973072926197, 1.0490878412661075, 1.0386247207201604, 1.0451013337299833, 1.053965798135734, 1.0492863655783036, 1.0362453265108391, 1.0317577100958908, 1.0338415991229661, 1.0342271028173249, 1.0501978700312955, 1.0489960538944112, 1.0366652770336096, 1.0398368552808133, 1.0489265500409841, 1.0330249682474424, 1.036593188630986, 1.0425287138731147, 1.0363759471301324, 1.0390120909927263, 1.040264235486327, 1.0536555767240394, 1.0482751684826599, 1.0565964011151081, 1.0470542600138444, 1.0499812656822665, 1.0453260882713165, 1.0428609033061507, 1.0415364613401275, 1.0395361731097872, 1.0369707327983277, 1.0293284421977607, 1.0372288258543554, 1.0425102364284389, 1.0370826668781647, 1.026108397744343, 1.0286855566681317, 1.030383949035065, 1.0363593882585986, 1.0438590944500892, 1.0414336934306714, 1.0370605286382144, 1.0350567922791873, 1.0454777912310931, 1.0392917752733128, 1.0408207155992821, 1.0319723289785581, 1.0405153027302274, 1.0395646293451051, 1.050817533176281, 1.0446796460811572, 1.0466342666028443, 1.0457268158820183, 1.0329729569977097, 1.0336967482057784, 1.0442752875090626, 1.0407493220422828, 1.0431044451230456, 1.03122045277994, 1.0308162611907383, 1.0359438161078982, 1.0428299158234173, 1.0407551049804784, 1.0419702685230547, 1.043123483606442, 1.0400402909796724, 1.0448139478654639, 1.0310942900942994, 1.0243994117530093, 1.0200259165300913, 1.0157166514517431, 1.0240795797379612, 1.0191350324156194, 1.0226032189292258, 1.0196089121654444, 1.0256878032274812, 1.0238057881346225, 1.0156082899189041, 1.0296449070200351, 1.0301351636840095, 1.0295140022325404, 1.0254998136192088, 1.0267751866595773, 1.0225159042541954, 1.0204214361823931, 1.0114802044042976, 1.0104003383430751, 1.0087462140301111, 1.0191782794690751, 1.0048095533018708, 1.0075675485600872, 1.0173160843426514, 1.0198103612040155, 1.0351626796931543, 1.0410568553147217, 1.0236720893563185, 1.022713367950207, 1.0173325915350284, 1.005720169816795, 1.0065843965980397, 1.0082165963569634, 1.0074920324702115, 1.0027702493717274, 1.004436114302576, 0.99436118969517917, 0.99846284687837716, 0.99377486521919423, 0.99794022865336496, 0.98944404296078825, 0.98302128927915522, 0.9925568058081814, 0.9953306881981957, 1.0023574214395514, 1.0044314122956741, 1.008672379288081, 1.0146214987147626, 1.0096952030341777, 1.0011647656640343, 1.0019000604679644, 0.99593797924774496, 0.9990345799693181, 0.99928371221543444, 0.99928675172130454, 1.0068851770313207, 1.0132629363205876, 1.0057081718643501, 1.005096210741615, 1.0068911820134323, 1.00670767152758, 1.0032999549183879, 1.0082620326782796, 1.0080568768827063, 1.0006669401619526, 1.0005172594116447, 0.9928574783480163, 0.99333771096051815, 1.002398539000801, 0.99349504276003797, 0.97874900230802908, 0.97758983501654861, 0.97776544209919192, 0.97382137667107727, 0.97631738051883332, 0.97975578951558084, 0.9808920700187348, 0.9864249785320891, 0.99321955131217377, 0.99318757034624372, 0.99186204282478974, 0.99432309517639861, 1.0027725234139133, 0.99689549940303601, 0.99181037887214385, 1.0037730048518452, 1.0051223862151415, 1.0103274402577107, 1.0092091066083679, 1.0113002632406316, 1.0159453161596985, 1.0169563825861667, 1.0059947839981085, 1.0074023194980997, 1.0175494836688077, 1.0103319181449157, 1.0096989090279604, 1.0097403194447603, 1.0006688856535646, 1.0135128952464783, 1.0144916184035733, 1.010937720337358, 1.0204634796768224, 1.0212208315056766, 1.0171295518756882, 1.0038509818375458, 0.99242128112552641, 0.992883895129268, 0.99148901900234199, 0.99371881111181692, 0.98866193389951385, 0.98924853556700487, 0.99643564228642745, 0.99101858232268647, 0.98826998032332591, 0.99571370653564173, 0.98824582580903841, 0.99387045914848282, 0.99569391924893513, 0.98174189849989157, 0.99008548970291543, 1.0027866989093968, 0.99457823400259304, 0.99474817454616016, 0.99457910243172643, 0.99470804995360296, 0.99802869729572719, 1.0012473649957985, 0.99211647186343788, 0.9922237531684952, 0.99278466266580001, 0.99334675963095187, 0.98476647647563154, 0.98715880300662728, 0.99148675129053521, 0.99130235702637326, 0.99084412229484775, 0.99690358031159976, 0.9968060190029342, 0.98634107734954302, 0.98269376452988644, 0.98539534047824395, 0.98004922344714529, 0.97533075139103032, 0.97539753509758342, 0.98058368941755991, 0.97352805399892084, 0.9804601552333414, 0.98319264126402639, 0.97739829932576694, 0.97744640651943149, 0.97551274956444078, 0.97744916175460572, 0.9695547665942974, 0.97454651923078783, 0.97579992303412821, 0.98267024181312379, 0.98193281125027643, 0.98379522462617375, 0.98552717102071463, 0.98300161465312896, 0.98500927937443428, 0.99417762724952496, 0.99823256971685781, 0.99252256158493679, 0.98155764626753439, 0.97416209206552884, 0.96720063686447144, 0.96671638422794914, 0.97240506604131283, 0.97553308241757464, 0.97577488228578613, 0.98111409923086357, 0.98048412234574256, 0.9883918586810051, 0.98561236423167542, 0.97314514466990809, 0.96299018249434465, 0.96673072246416036, 0.97241513424792447, 0.97938487677029984, 0.98167259190117717, 0.98475373531349986, 0.97484804051482588, 0.97412976615882685, 0.97101440286853247, 0.96627976600816978, 0.96327015956294981, 0.95923510289095093, 0.96217058192698235, 0.95844375579042285, 0.95210964289180933, 0.95223054883140668, 0.95058748083516742, 0.94666595430220069, 0.94740904082052091, 0.957132549064174, 0.95758427195046592, 0.96029733473029477, 0.96962945887166641, 0.96874470986823302, 0.97770840757860766, 0.97140860270442764, 0.96167001588408485, 0.96364990533926487, 0.96365317076351853, 0.97304065654124083, 0.98124948038152948, 0.96692716657896705, 0.95761406608325483, 0.95548721151282634, 0.95848749175603398, 0.96279727839379947, 0.96874650740252233, 0.97135375097600984, 0.96883392358009501, 0.96508249737548057, 0.95350322145272137, 0.95901654492540644, 0.96236512849219302, 0.96113106812293581, 0.96324091112635413, 0.96046426562348475, 0.95495297723971218, 0.95488634227589397, 0.95205603183510068, 0.96455441598691305, 0.95935583092911159, 0.96467259450624332, 0.96127331296719409, 0.9679671793841933, 0.95933806134378141, 0.96489006082627071, 0.95109387206726081, 0.94725900060214796, 0.94755092110758898, 0.9500026755619444, 0.95243077950839095, 0.94727022304846931, 0.94552455757926201, 0.94454928859311771, 0.94961578588917539, 0.94417270883112903, 0.94839760317676902, 0.95346189312952334, 0.95310241887942404, 0.95170619416551938, 0.9474939244765137, 0.95521736389676704, 0.96010354326214409, 0.95179341940055096, 0.95623081093963203, 0.94556583725402998, 0.94316906654978472, 0.94891018050700937, 0.94670336666548927, 0.93999953065800401, 0.94443972267319709, 0.94773842850531509, 0.94265130555485799, 0.95141042895589267, 0.95075106686532507, 0.94559162278252618, 0.93875670224770214, 0.94285822830388999, 0.93829025257526966, 0.94428893161698335, 0.94211851272764902, 0.93725078094141578, 0.93309353305078102, 0.93199581839994794, 0.93320068003264456, 0.93386690449692245, 0.93584175997862484, 0.93577410783495418, 0.93445705547208446, 0.9343421078406785, 0.92766518553102406, 0.93151300469794862, 0.9339317591068228, 0.93714273228047895, 0.93657188442274664, 0.94162079038923774, 0.94231059455344446, 0.93907845148770563, 0.9344902997206046, 0.93452329479696783, 0.93596274689407988, 0.93427711090650156, 0.93499318798708053, 0.93429016409764443, 0.9450039391271301, 0.93937732987735389, 0.93570662994321863, 0.93470971949715043, 0.93293305129759729, 0.92951661130038254, 0.92592313270934468, 0.93068587776418699, 0.93033947594984723, 0.92353928923208106, 0.9298004529769629, 0.93046351286617213, 0.93834824171517539, 0.93840019834046962, 0.9331617175198329, 0.92826323562946711, 0.9250410718391695, 0.92120560933788043, 0.90979908905028772, 0.90577377803374459, 0.90676658656441689, 0.91217997562604058, 0.91772710001381008, 0.92223819838402854, 0.91606932542057518, 0.90848927817706959, 0.90909982996353034, 0.90763304109922938, 0.90619164985528045, 0.90903766039720135, 0.91792880920107711, 0.9196066689785739, 0.92389286398722992, 0.9259485568800776, 0.9225424026652036, 0.92310540191601864, 0.92355553646301902, 0.92611311525989715, 0.92283430129907584, 0.91232220385637708, 0.90991744152103549, 0.91384565214178159, 0.91454037195970372, 0.91436728796659916, 0.92278702185776185, 0.92482799752666578, 0.9262408866420091, 0.92239587742533091, 0.91475260961781069, 0.92168733721630847, 0.91793212555805259, 0.91608520955775363, 0.90889916557664208, 0.90399023366399833, 0.90685175624054304, 0.90511298644211702, 0.90832554655638298, 0.91266325771417323, 0.91237826941062017, 0.91590967853547689, 0.91090311855362471, 0.90940024057191171, 0.90982987324827003, 0.90326847811439404, 0.90729639779992022, 0.90964162748019595, 0.91173436043215317, 0.91297797538307779, 0.91641750580942771, 0.91655319061288321, 0.91046068913843692, 0.90572087444225469, 0.90380656489433842, 0.90571290715104691, 0.89692510880751841, 0.90300292931389636, 0.90377639216309724, 0.90683460436409291, 0.90644682019430622, 0.90625389114795696, 0.91726896737480235, 0.91152191189893494, 0.9121137792098859, 0.90462349581159363, 0.90897791351227686, 0.9090493394731548, 0.90395206122438232, 0.89782007278114995, 0.89500954918606035, 0.89583432232364058, 0.89463435172427397, 0.89797215989447543, 0.89208370348634669, 0.89757797507442261, 0.90107181813225068, 0.89172177697661081, 0.89160615089868556, 0.88787810837623971, 0.8858419571932572, 0.88804710500675865, 0.89196509421113435, 0.89375002262739034, 0.88878791982505967, 0.88940182780716992, 0.88955507120799338, 0.89776546821259717, 0.89599392529050714, 0.8955328547052146, 0.89835268521674183, 0.89982650667205855, 0.9020563635553529, 0.90381254321559146, 0.89780488082334764, 0.89702460826359842, 0.90071764223901329, 0.89984766665214155, 0.89598253517088977, 0.89808124232875364, 0.90249724958147193, 0.90855807076633599, 0.90543022850310262, 0.90450051268702381, 0.90636014599935244, 0.89681121712177769, 0.89589879500589786, 0.89772991470310215, 0.89309855115223091, 0.89348466549970362, 0.88814785836631249, 0.8873607437835348, 0.88298332695673243, 0.88390537740897801, 0.88475859734180129, 0.88772733781085233, 0.88677142526337915, 0.89014547987074288, 0.88343946368160764, 0.88598048004593544, 0.89012886750834042, 0.88936146847396869, 0.89212599829499384, 0.89353690163897936, 0.89292264328094528, 0.88864932887251891, 0.88809465901368911, 0.88092115180894803, 0.88671139495390705, 0.88457751908044413, 0.88508255120088419, 0.87914309853576367, 0.88799132949475379, 0.88842623852699709, 0.88263423948300368, 0.88353008822772172, 0.88457619816993704, 0.88704002171552687, 0.89354727343209917, 0.88778489742532074, 0.88357396639308838, 0.88547938365175838, 0.88247510441767119, 0.88029861281962574, 0.88093744729600587, 0.88037111500419141, 0.87939242247890814, 0.87811350408838806, 0.88282396948440423, 0.88025191851549001, 0.87422213944732741, 0.87707884684596216, 0.88214688150097054, 0.87613509262859413, 0.87538841359758779, 0.8714989002753275, 0.87008962483067065, 0.87732935415558733, 0.87622938156274677, 0.87203548036859058, 0.87305224009966609, 0.87746505075136361, 0.87618198240583134, 0.87547581163482835, 0.8726162167075886, 0.87370373508121046, 0.87628062023554054, 0.87621749376379454, 0.87898999633078545, 0.88176813883133909, 0.88048960498228979, 0.88192172419368231, 0.88123043785227817, 0.87565350464344349, 0.88176826198527369, 0.87985484243672496, 0.88072241378419147, 0.87920686733458242, 0.88692155541661066, 0.88479084918532336, 0.88322352987582575, 0.88358225432988413, 0.87923763446544567, 0.87432277297387484, 0.8707863212308794, 0.86951607165874578, 0.86730064635910908, 0.86499093667568394, 0.8618070414907828, 0.86144498166905581, 0.86538039327252647, 0.87111218716941541, 0.87365932742457941, 0.87607620053939605, 0.88258592793563828, 0.87755935833550736, 0.87440248913498075, 0.86839945814897945, 0.87533954296584005, 0.8718630025082601, 0.86446346637609239, 0.86439504578580206, 0.86643482136067973, 0.86535750462986505, 0.86740466925127468, 0.86269149949752455, 0.86542140894686403, 0.86284708356197526, 0.8725385408684051, 0.87096204047355708, 0.87027451117374965, 0.87431748527170361, 0.87106928783238591, 0.86964584326209338, 0.86285774898786183, 0.86250307503388635, 0.85721670992551446, 0.85603808185926611, 0.85352028938186997, 0.85581439334859988, 0.8517896810422062, 0.85294880370656823, 0.85406480144943153, 0.85314259554806615, 0.85445952702999628, 0.85824395640727136, 0.85351771219481154, 0.85320221705402288, 0.85019585655020236, 0.84970231221358261, 0.85105328709563288, 0.85625569502068211, 0.84893977420117195, 0.85080075752485285, 0.85188303363687823, 0.8506276601995657, 0.84646643138168132, 0.8478697384777466, 0.8488799496146312, 0.84856939220870353, 0.84837131671987409, 0.85457217057553947, 0.85215957332656023, 0.85388580168271422, 0.850045132231247, 0.84714355263199903, 0.84857021419464296, 0.85272452152516887, 0.85414981158432446, 0.85467776098133108, 0.85281720783580806, 0.85095186360890696, 0.8503906990211062, 0.84506486768413036, 0.84905091296746116, 0.85347796639669515, 0.8543646016081945, 0.85025362992208597, 0.85092020624998066, 0.85463469787514879, 0.85376645217146963, 0.85559238305773166, 0.85463782060439131, 0.84775919208294148, 0.84060720280565782, 0.84189226542778473, 0.84482049606601473, 0.84618488575780959, 0.84608847293085732, 0.8496398825884125, 0.85076546957247878, 0.85294921086203268, 0.84918424429340011, 0.85562872003445656, 0.85533660825569457, 0.84922937948466282, 0.84775305970213199, 0.84599257172090336, 0.84481897386306359, 0.84370486667604772, 0.84464100394301878, 0.84422775047666443, 0.83954741095199259, 0.83871270763030914, 0.83539054343225572, 0.83374271258670618, 0.83235007145342355, 0.83263164845530424, 0.83124958583840869, 0.83227040734716962, 0.83344210254735218, 0.83979448237447429, 0.84148840979346351, 0.84531688793899717, 0.8427492992032406, 0.84432220855222917, 0.83587383444199725, 0.8368899793007275, 0.839753277867196, 0.83588970517767125, 0.83400635622501429, 0.83222863442361517, 0.83407569619230504, 0.83390902230035258, 0.82836345818670987, 0.82995380733216673, 0.83031964086901611, 0.82773500413659573, 0.82915923211686693, 0.83306386968637613, 0.83261743689917111, 0.83405855600479417, 0.83381963503346457, 0.83614924176473138, 0.83359646042920998, 0.83321900489935352, 0.83709182285141326, 0.84161062690338795, 0.83459164108455464, 0.83347214947577397, 0.83386836590941993, 0.83248970225800467, 0.83234800855497204, 0.83567804483387043, 0.83222723604537674, 0.83524726115621317, 0.83594544281902139, 0.83723945015988244, 0.84069942078744408, 0.84635596650118716, 0.84020266308272717, 0.83781094336173523, 0.83461241457269153, 0.83148234254797693, 0.82673520850640381, 0.82537592170208773, 0.82877468862438997, 0.82953289346480219, 0.82903020800158544, 0.83176525325824913, 0.83281663563484598, 0.83020438253740214, 0.82939918808664481, 0.82679798737916499, 0.82579563548655222, 0.82337086833052131, 0.82532649996266638, 0.822314649805996, 0.82376885345468776, 0.8247859713857294, 0.82757366345912386, 0.82515437913660383, 0.82237913393719553, 0.819562447021565, 0.81900677786625919, 0.81817507169997128, 0.81749969576519532, 0.81926663934766886, 0.82152711798890055, 0.82383978653803902, 0.8254774068388252, 0.82308174678407198, 0.82534592480308711, 0.82095986534464394, 0.81980431051817071, 0.81975328757579513, 0.81885339053473782, 0.81950746642116334, 0.81645849500423551, 0.81529115645053518, 0.81701138082830327, 0.81522258950005233, 0.8141383873443333, 0.81248358786683261, 0.81140575451551122, 0.81037902948734875, 0.81334094572015136, 0.81303779652125929, 0.8134030478043357, 0.8127996942667407, 0.81368100208157557, 0.81763433778587569, 0.81837920153605781, 0.82195360611434165, 0.82012613510875509, 0.81938797668113827, 0.81475119539681229, 0.81625248470548395, 0.81297115042695178, 0.81266705504144787, 0.81284405539109073, 0.812437104850387, 0.81458843938735082, 0.81790437193737819, 0.82065510486339599, 0.82030629655434772, 0.81660298774764328, 0.81440299711290753, 0.81406067167108742, 0.8160054659694137, 0.81247997370029201, 0.81359228174736464, 0.81269584525519134, 0.81470125314644437, 0.81322201921965354, 0.81599353466992952, 0.81597838838424352, 0.82068894933350189, 0.82021901444702094, 0.81955607694003763, 0.81654850433173987, 0.81335523756548556, 0.81127181227510037, 0.81159286458575275, 0.81070797590697308, 0.81026715838636576, 0.81171204979877165, 0.81104459426882791, 0.81131688224703247, 0.81071413951057758, 0.8073319172275587, 0.80713026330312376, 0.80758802078252656, 0.81022640197711138, 0.81635554518429698, 0.81399826221124805, 0.81463300474666356, 0.81634017205751319, 0.8120372474755897, 0.80873263253701666, 0.80807592801539652, 0.80721132599297141, 0.80608757808937326, 0.80324329868075983, 0.80087207238587121, 0.80049457061017115, 0.8001363905933272, 0.8030585687</t>
  </si>
  <si>
    <t>[0.96020007606976643, 0.95853648672377789, 0.95750590714688122, 0.95652189846071678, 0.95574804726016926, 0.95393297779198971, 0.95300383687497248, 0.95226204491994337, 0.95107767209742999, 0.95083013606666766, 0.94997171083535592, 0.94918111711038633, 0.94802842670541931, 0.94744433057341593, 0.94675053419922806, 0.94608937948269411, 0.94558796485519048, 0.94506182871865996, 0.94458346943528648, 0.94404291146390951, 0.9434983564805024, 0.94297549053363139, 0.94254732975369315, 0.94200189152196456, 0.94157502296793705, 0.94105340586870645, 0.94028729847177384, 0.93977873746716756, 0.93921735994587086, 0.93882339423138295, 0.93836061715036978, 0.93779877005601486, 0.93746084694184773, 0.93694143222455095, 0.93656349885113654, 0.93615974044701555, 0.93571405418645004, 0.93549128692755668, 0.93476229834933855, 0.9343426751234204, 0.93372544918265832, 0.93366520329450298, 0.93306292168239713, 0.93230208237438883, 0.93165518720759577, 0.93113355337992931, 0.93047226836845243, 0.93013152167818891, 0.92978438893193027, 0.92902813091851677, 0.92853779995317098, 0.92813193801944727, 0.92748936487485922, 0.92674870511120766, 0.9262309110256135, 0.92578927775407427, 0.92527066886226239, 0.92492277191972461, 0.9244336752685961, 0.92384473614580376, 0.92338354079340124, 0.92292334971366452, 0.92223375796038098, 0.92175385950228783, 0.92129609503846666, 0.92072641189206017, 0.92019597738023351, 0.91981632654330647, 0.9195365129105515, 0.91901599564507785, 0.91840221904059871, 0.91793922641565007, 0.91754678737656414, 0.917033799709844, 0.91659395069960936, 0.91611972390751861, 0.9158175774752898, 0.91539195078018187, 0.91505549597124314, 0.91416534193219501, 0.91365689109483406, 0.9133750816321059, 0.91300681370444414, 0.91251163923154777, 0.91198557977570283, 0.91149958015878096, 0.91145951237291911, 0.91151478080074289, 0.91149747566474693, 0.91089088708766164, 0.90994201808757003, 0.90982210483512183, 0.90894601003130304, 0.90843640105166312, 0.90780240478437313, 0.90757938046328113, 0.90709282166913907, 0.90661767247872638, 0.90670383206137517, 0.90618689290583276, 0.90571236359625207, 0.90456571395325813, 0.90435221575611968, 0.90403005388125635, 0.90324019293031943, 0.90284247495372738, 0.90217408351816919, 0.90177075068359003, 0.90148673374479216, 0.90059962547614514, 0.90011334366644735, 0.89954023175316977, 0.89908523280652497, 0.89867485952563264, 0.89822480516234771, 0.8974976985531109, 0.8970888472141948, 0.89664972763490203, 0.89621858813808752, 0.89563143797034384, 0.89512808264555643, 0.89457836336050611, 0.89402718434867123, 0.89353030915631271, 0.89313885346022759, 0.89278166496900357, 0.89241792063047187, 0.892239524308024, 0.89167347870174196, 0.89122309364659602, 0.89089298994912758, 0.89014283461548427, 0.88985790094421902, 0.88954835700685275, 0.88923979115592344, 0.88853556147280821, 0.88832323653187573, 0.88881415012378839, 0.8877049811245874, 0.88724619354560408, 0.88753962937292297, 0.88638517069874201, 0.88576792978584695, 0.88472408867325114, 0.88461245865723737, 0.88407904288857886, 0.88340519487069014, 0.88292780583645458, 0.8825391366410954, 0.8821255648191243, 0.88174113807126453, 0.88145444372628112, 0.88088544535553337, 0.8802809966713927, 0.87979695870587626, 0.87944098711048557, 0.87895473273670399, 0.87850968748264424, 0.87812174979608193, 0.87757714688087651, 0.87709273767884788, 0.87669017669323945, 0.87644877110387598, 0.87616265924382197, 0.87567860851616242, 0.87519667061678064, 0.87482702902618492, 0.87436590189605223, 0.87401933389494502, 0.87380336705589945, 0.87338423211085081, 0.87297667889162189, 0.87281672489121764, 0.87241772700783693, 0.87195597525511581, 0.87146190186207817, 0.87081468941321016, 0.87041891611814759, 0.86986375698399487, 0.86944959156329626, 0.86906166965349441, 0.86856939210393125, 0.868076466972867, 0.86763156454780155, 0.86718312149389654, 0.86675379710752598, 0.86639275895003187, 0.8659651072809097, 0.86560598941533107, 0.86517236387295782, 0.86472440544818474, 0.86438365139131668, 0.86406619671266205, 0.86369190426025111, 0.8634208608490358, 0.86297909206405776, 0.86248961725714646, 0.86206666983369051, 0.86166519715465917, 0.8611994299384047, 0.86091310465881576, 0.86056515893916163, 0.86002720651649411, 0.85953053968998683, 0.85916647646320865, 0.8589588348404652, 0.85861902840148718, 0.85825588662203156, 0.85798764136884331, 0.85720472127035607, 0.85683024512480832, 0.8565369113995146, 0.85625663517996331, 0.85597151767896706, 0.85566253571241735, 0.85526035748891949, 0.85473082618199714, 0.85418438372898231, 0.85375733802945597, 0.85339652899967799, 0.85313960206895456, 0.85281345181038604, 0.85246168962490854, 0.8523737752806958, 0.85187806968668445, 0.85151751094781891, 0.85105551053125494, 0.85055327749813492, 0.85014303505124578, 0.84973223309668899, 0.84948458818197414, 0.84907854822210593, 0.84873583828432009, 0.848507156031722, 0.84757810697825042, 0.84733244974146738, 0.84702307356825868, 0.84644840881013295, 0.84598415137172378, 0.84572874840789181, 0.84533627606715989, 0.84478046629336001, 0.84441427065912411, 0.84404348700856013, 0.84374259433715593, 0.84339194953996743, 0.84320710617824302, 0.8430006588813993, 0.84242848432745376, 0.84184839251038512, 0.84163898131936576, 0.84102196123934581, 0.84064997979772393, 0.84024382862119384, 0.83992356636727716, 0.83963048351295544, 0.83923627744126872, 0.83910280029564044, 0.83878102527490594, 0.83799488459278559, 0.83776988316872725, 0.83746693050219401, 0.83691039503970932, 0.83671760079218749, 0.83606951471577884, 0.83595190786238704, 0.83558883805430662, 0.83502909164740158, 0.83458824160960854, 0.83442992342511235, 0.83397182248757917, 0.83355532514564379, 0.83307861376475834, 0.83273872386774728, 0.83242236668064984, 0.83218368311902946, 0.83205093014370957, 0.83141182462087393, 0.83146462346045802, 0.83066701374084984, 0.83012932129607198, 0.82949257000988219, 0.82911127679983765, 0.82885649815200235, 0.82854958807273249, 0.82817201141827157, 0.82779969426967337, 0.82754298272022808, 0.82712262539017689, 0.82679807939064054, 0.82643929426263762, 0.82629626250384636, 0.82595150684942831, 0.82549136266422074, 0.82515663754903978, 0.82472858540884497, 0.82445218552549482, 0.82451932249366333, 0.82395875467051993, 0.82336939854032476, 0.82329387651769426, 0.8234265228941543, 0.82313528757933985, 0.82229563578420528, 0.8219872859823264, 0.82164853162690454, 0.82145994053210591, 0.82078921392171511, 0.82019613560974114, 0.8198222783458925, 0.8194784515830672, 0.8192869479391337, 0.81902974344408452, 0.81864991074183613, 0.81831590253210307, 0.81797699323903528, 0.81745741078682665, 0.81765577883523588, 0.81677084736690442, 0.81641603959429454, 0.81600217130745978, 0.81552250543594396, 0.81542264051444613, 0.8149960923264451, 0.81461756530645413, 0.81408523812363109, 0.81363143560162532, 0.81300206304006628, 0.81262706964173226, 0.8121982602638923, 0.81199941658128927, 0.81170725956511913, 0.8112453753567278, 0.8108169790059313, 0.81043249892863389, 0.81007124421928567, 0.80979576570180667, 0.80942827913535265, 0.80915127127523012, 0.80872764265014419, 0.80832412230999351, 0.80786113227270884, 0.80752946513843793, 0.80720437479621154, 0.80690440027847998, 0.80664804821206859, 0.80631043726043206, 0.80594178784967652, 0.80545662094774051, 0.80515041131569032, 0.80497877655244432, 0.80458803199026419, 0.80412690815636956, 0.8038755696221197, 0.80361496329351556, 0.80333318996139902, 0.80319774055984494, 0.80262607351743664, 0.80245482193302697, 0.80219230174402278, 0.80190783527842602, 0.80110371017084336, 0.80072413243277252, 0.80031689713774146, 0.79994706090079692, 0.79961848664925517, 0.79924670520565944, 0.79901649038330014, 0.79869083280479158, 0.79827725964132168, 0.7979315117720519, 0.79767614094172901, 0.79736216710481367, 0.79729779283633984, 0.79702930181962428, 0.79685464241847848, 0.79680769511031535, 0.79645867749877097, 0.79619675679475088, 0.79575367907225236, 0.79562788453053845, 0.79520087882520285, 0.79459222878867886, 0.79434471967125586, 0.79428767886864582, 0.7937633493980506, 0.79311250438614345, 0.79271839000237632, 0.79242581623239261, 0.79203366372341966, 0.79162008475692169, 0.79142190486361441, 0.79136328748148366, 0.79083801440968704, 0.79064029158111571, 0.79050677974327277, 0.79013310331481679, 0.78963055793892256, 0.78937162137600791, 0.7890221045135084, 0.78867125374565805, 0.78848944504753804, 0.78807957879257806, 0.78757322817317754, 0.78701334571249171, 0.78669812278413997, 0.7863109881181477, 0.78595404898948773, 0.78552694087288222, 0.78510814921941541, 0.78487536364686983, 0.78463273024597935, 0.78443925053838814, 0.7842093553160735, 0.78392238999730457, 0.78386548919255439, 0.78343013896288127, 0.78308789804157108, 0.78257353080496528, 0.78233672538593402, 0.78180237202026981, 0.78155992453988399, 0.78128415382598504, 0.78097264826488666, 0.7806190055011073, 0.78032619444176987, 0.78008451378364041, 0.77983335657993669, 0.77958095386185478, 0.77917443970357692, 0.77893337575406252, 0.77855636584370302, 0.77833858546940138, 0.77792922595319736, 0.77767427491940855, 0.77740333102929149, 0.77714609581022154, 0.7768691833840472, 0.77649331767259777, 0.77609940297452429, 0.77586636295724465, 0.77559773090103157, 0.77526469827661781, 0.7750291947598309, 0.77483449741609811, 0.77461053777679612, 0.77432291911042461, 0.77402470582483307, 0.77381104974808912, 0.77351779868578996, 0.77312202973209554, 0.77270771666783489, 0.7724612214497687, 0.77227983276755507, 0.77204112641309142, 0.77165985222748379, 0.77134920507895199, 0.77086782514369789, 0.77062070816261741, 0.77035202692265403, 0.77012480736772049, 0.76990959672450121, 0.76937922748092802, 0.76908745575771453, 0.76881110035874989, 0.76863628367292725, 0.76834768705161427, 0.76822980756420656, 0.76792644390525988, 0.76765454368676278, 0.76767925977990004, 0.76805388257860419, 0.76771613255371918, 0.76736740425931038, 0.76670298788247038, 0.76625473080230255, 0.76595618623723616, 0.76563202501666017, 0.76535739143620463, 0.76484482949943067, 0.76439028155949906, 0.76388942032087337, 0.763590327590564, 0.7634486988730782, 0.76317708260441919, 0.76323225101110237, 0.76349501655991259, 0.7626758215567494, 0.76236954496400111, 0.76182184356185245, 0.76156481723013547, 0.76130539611969494, 0.76082372459915293, 0.7604802393018707, 0.76012196757150607, 0.7598664611996514, 0.75954936567786002, 0.75917050227789529, 0.75900419555119591, 0.75864332654061617, 0.75833592473650591, 0.75816067164889567, 0.75796271976956331, 0.75782467373093187, 0.75751147010636244, 0.75704010104875707, 0.75678468430520052, 0.75642841458285881, 0.75622822522123156, 0.75600241240831312, 0.75581052800115867, 0.75553370506570638, 0.75529427446876762, 0.75501347242623795, 0.75468809365782341, 0.75441264914777628, 0.75412255211801371, 0.75382520416417798, 0.75335222078209718, 0.75317429181144779, 0.75296939266465568, 0.75276278007682085, 0.75251044592865712, 0.75232992146868927, 0.75200500142538673, 0.75173483623694359, 0.75146987620423022, 0.75125495671472542, 0.75112819479631765, 0.75076782265168274, 0.75042579694343758, 0.75016503522803168, 0.74993898521423019, 0.74966330786784829, 0.74944252618286789, 0.74915893039877246, 0.74902243574738936, 0.74879519318551657, 0.74868026672275201, 0.74830946367474327, 0.74809559397405745, 0.74776149255172841, 0.74737879738472623, 0.7471507180157102, 0.74704114401889676, 0.7469170487912119, 0.74676873868200633, 0.74663120827976404, 0.74675562638945547, 0.74636321234340108, 0.74628378535659567, 0.74640568436616472, 0.74568620119546125, 0.74540395275392413, 0.74502332953124561, 0.74479458316896285, 0.7446927342801728, 0.74449079076918834, 0.74443992896534061, 0.74407348270300244, 0.74383673861002464, 0.74345083234082088, 0.7429614590324447, 0.74273462403705148, 0.74279712278917465, 0.7427974379109884, 0.74278941246844399, 0.7420714452885917, 0.742143780259238, 0.74204610414690819, 0.7418583948135079, 0.74220777535957738, 0.74159466502653815, 0.74082286288843302, 0.74030363197764637, 0.74011289322307472, 0.73939328615826905, 0.7392910736016739, 0.73908990282214215, 0.7386522377427559, 0.738486440488061, 0.73831273511647366, 0.73812602535610938, 0.73774646810181477, 0.73756478482873855, 0.73739523673609042, 0.73713481131302139, 0.73699075403361414, 0.73725819317986407, 0.73702226060839926, 0.73684551497041528, 0.73699193902393878, 0.73627386529577799, 0.73615653648147727, 0.73599108853614992, 0.73545548000973926, 0.73485960673035133, 0.73452346549817837, 0.73429612815937295, 0.73410394723379102, 0.73398019794480129, 0.73364220169863514, 0.7333574423933733, 0.73319508540809442, 0.73296115630711434, 0.73274803675904776, 0.73248895961808158, 0.73234327749655137, 0.73218547378952181, 0.73199571094267568, 0.73179820183541366, 0.73191804715105191, 0.73158352952676453, 0.73140173381768403, 0.73137380113714712, 0.73109263898227894, 0.73072154404042211, 0.73036586389995439, 0.73018907998015781, 0.72994705984978536, 0.72979826525793057, 0.72959024007767515, 0.72950321324013745, 0.72928739216482197, 0.72910296554921161, 0.72868156364966463, 0.72836612442922044, 0.72813717946200573, 0.72793986917355291, 0.72779148090392876, 0.72773052373659508, 0.72776348608136376, 0.7272723422032018, 0.72705400544727738, 0.72722007726115345, 0.72710271892733525, 0.727020219499806, 0.72653912175579916, 0.72623444202569809, 0.72596026231971045, 0.72566266990354555, 0.72552002798644577, 0.72537819570347795, 0.72526009390968726, 0.72506010458733405, 0.72463620093991232, 0.72433290233991665, 0.72412800352951323, 0.72392682255646512, 0.72372325220793399, 0.72349867524584488, 0.72329824798764097, 0.72331045906025027, 0.72273575272349999, 0.72257668203026637, 0.72245695112659314, 0.72216459638159036, 0.72193493614790816, 0.72177075457055662, 0.72157797756005759, 0.72134440706954572, 0.72119419355619874, 0.72099006542241828, 0.72100716838943657, 0.72070553042735086, 0.72039898879923259, 0.72031391308440262, 0.72034819121149418, 0.72034138091467703, 0.72013970285425588, 0.7199351796399166, 0.72028546994036546, 0.7198543898314671, 0.71975842740484619, 0.71942626690749056, 0.71948199370287147, 0.7196732445025682, 0.7189470293331367, 0.71895348208326504, 0.7185087448207168, 0.71829582049677887, 0.71806911875421187, 0.71774412814621769, 0.71741976208958025, 0.71696227124825107, 0.71667000184237262, 0.71640628619002733, 0.7162145982627679, 0.71602597280222147, 0.71582412141860829, 0.71575705965801639, 0.71557764971040927, 0.71538526781929068, 0.7151997068253918, 0.71489365294509177, 0.71494431344735376, 0.71442720988936459, 0.71428564998198163, 0.71405289452717957, 0.71398443349101071, 0.71383004395785143, 0.71341834319688835, 0.71327555332443338, 0.71315966316670332, 0.71290682257104931, 0.7126355351283522, 0.7124203851932015, 0.71229612878783399, 0.71217197012963795, 0.71204983452267923, 0.71179727048029584, 0.71153120878323162, 0.711290149000539, 0.71113520161544674, 0.71085495395817122, 0.71070417789614315, 0.71057650733995958, 0.71051571154382243, 0.71020030476323581, 0.70987250910872945, 0.70969508798423486, 0.70948434406541461, 0.70931232373969333, 0.70913469328042866, 0.70889897800586399, 0.70875750057180043, 0.70855247446985503, 0.70845141516659571, 0.70827176327544905, 0.70802896811158689, 0.70788844160393716, 0.70783689343742162, 0.70786384700991467, 0.70752404546234826, 0.70713467602952462, 0.70714856396724735, 0.70670259957048687, 0.70652567089519047, 0.70628444062880458, 0.70607586037465819, 0.70588090079079424, 0.7057620075065163, 0.70584345420938754, 0.70558084412503508, 0.70558278792837126, 0.70547845468684267, 0.70512503637109847, 0.70473127085293086, 0.70462341890468405, 0.70442574957365744, 0.70422358634149729, 0.70402788532974891, 0.70399682322755697, 0.70401425457233702, 0.70370764088990478, 0.70354986611900294, 0.70320866699928042, 0.70306147329787916, 0.70286681566258891, 0.70266419020276349, 0.70265789652566024, 0.70226728787671089, 0.70206980765215055, 0.70184620533402697, 0.70174857607353835, 0.70154604457149883, 0.70132102289630316, 0.70114121526406614, 0.70099056552540218, 0.7008815898121179, 0.70092365698137726, 0.70054214048117114, 0.70036765777994159, 0.70012180892641251, 0.6999138787304594, 0.69982445716961517, 0.69980278990702227, 0.69964378183147191, 0.69937659682829756, 0.69930719321785484, 0.69943818196493945, 0.69906019607670511, 0.6986879233388702, 0.69848729385026553, 0.69848292718113036, 0.69915002925087399, 0.69909430005621309, 0.69851171528513556, 0.69823197590813812, 0.69799801783698856, 0.69774583628353659, 0.69746620655605696, 0.69715743057139223, 0.6966964023839135, 0.69652956965556234, 0.6963145317392988, 0.69620357749582307, 0.69605196590992235, 0.69595538806836466, 0.69583220822517222, 0.69560211121026305, 0.69541763429280523, 0.69538355487966896, 0.69563416520246257, 0.69579096998786027, 0.69549225684435234, 0.69531223172928214, 0.69545444521719402, 0.69497705503331586, 0.69496890922656418, 0.69483313262876478, 0.69473057427997387, 0.69435896447491752, 0.69395394275767197, 0.69386486947990789, 0.6940341294800052, 0.69371823078119377, 0.69347574138473234, 0.69322479132094905, 0.69272987477931758, 0.69268990899405603, 0.692618335331605, 0.69256110625447409, 0.69245141641001207, 0.69260836651308555, 0.69303598371605923, 0.69293187879062801, 0.6927886166138344, 0.69240183568484959, 0.69205213065319482, 0.69156407961264887, 0.69142966716254828, 0.69144807761870219, 0.69154906256185344, 0.69133777526997497, 0.69117701797974485, 0.69114399502857549, 0.69100958929423284, 0.69135723228524948, 0.69140029491821153, 0.69133681451687545, 0.69084727108725441, 0.69054800434200869, 0.68963474506493772, 0.68931319534667868, 0.68889990882999574, 0.68881344184267224, 0.68860675087483314, 0.68865897358975592, 0.68854995939431318, 0.68829530139032891, 0.68810976640643806, 0.68777955862021289, 0.68759383140093455, 0.68745863125681117, 0.68743954593946177, 0.68719178692605931, 0.68694200389753834, 0.68686334164920493, 0.68675162962816183, 0.68658432625633226, 0.68643623255344621, 0.68633555309728944, 0.68628302656075069, 0.68609666333994646, 0.68589834401813465, 0.6857677014575424, 0.68567938096380254, 0.68566298916824231, 0.68557014162245522, 0.68545014280489036, 0.6854364613974554, 0.68520288328375245, 0.68517332993076008, 0.684827488907502, 0.6847019398858174, 0.6845859489060715, 0.68438816413807346, 0.68426362669988805, 0.68412526017208164, 0.6839460249608611, 0.68379392519282001, 0.68365857767631788, 0.68346160822964941, 0.68323627372785134, 0.68309746082710665, 0.68299899962567112, 0.68276882403469008, 0.68257504724457418, 0.68262788486945647, 0.6824541720002113, 0.68251130446104247, 0.68279608660201707, 0.68261402836930751, 0.68252194061325822, 0.68198854190070635, 0.68205976550047553, 0.682106163485382, 0.68196787018248728, 0.68163135739045366, 0.68184784448750313, 0.681523261735412, 0.68118513821977822, 0.68080822323697887, 0.68055697223571698, 0.68054950447015428, 0.68049200149850408, 0.68074231952067876, 0.68089519612906624, 0.68085445000716538, 0.68061808358130205, 0.67996854825723896, 0.67974132322366687, 0.67973383651750652, 0.67951344558630467, 0.67918247763660244, 0.67873020341766366, 0.67835984065689647, 0.67810790865815029, 0.6779433216909363, 0.6778429960864425, 0.67777375209489188, 0.67756696628322532, 0.67746808879414844, 0.67726461662066306, 0.67722139548899363, 0.67698903790835108, 0.67682838174994897, 0.67669344384696084, 0.67660762087886284, 0.67644023420851696, 0.67630137416264624, 0.67616593274226855, 0.67602929227686748, 0.67596619062726049, 0.67582549841260253, 0.67564945604725057, 0.6754643809187042, 0.67535228276747217, 0.67520899572377002, 0.67501228446803874, 0.67504076058590001, 0.67491818845195672, 0.67460131777323307, 0.67449132101492149, 0.67430654880940777, 0.67411800066937078, 0.67399160813050352, 0.67386575913434754, 0.67377289850431266, 0.67363009887714631, 0.67356013686263827, 0.67347780108591737, 0.67330797967853129, 0.67315726304695145, 0.67304090964410856, 0.67289650016332114, 0.67281888740868412, 0.67262710878313747, 0.67247018051950369, 0.67243564673505252, 0.67243475390728213, 0.67229302715101058, 0.67237864916296219, 0.67219831317770073, 0.67188997912240067, 0.67171384575834781, 0.67156961770722912, 0.67149411000275727, 0.6715000709387865, 0.6711680020480767, 0.67112147821472334, 0.67098929751113945, 0.67119529082221341, 0.67075321906127161, 0.67043627995269783, 0.67023369249200138, 0.67005907930645525, 0.66996137876151396, 0.66981486457261608, 0.66978787105969861, 0.66964855132702228, 0.66960981543403264, 0.66945007312874216, 0.66944770092791361, 0.66927694749829891, 0.66913285457858873, 0.66899126483881299, 0.66879376330917095, 0.66857039249763894, 0.6684567062002299, 0.66841625853658715, 0.66821495538906694, 0.66812410620960883, 0.66808872477479486, 0.66791768391900308, 0.66795550029022255, 0.66786485774234428, 0.66797917938037243, 0.6680229670180754, 0.66786161601921212, 0.66780494172901406, 0.6675131234579017, 0.66733024940208507, 0.66704156268406578, 0.66708059024844157, 0.66722091022093322, 0.66697209073518771, 0.66657312249293665, 0.66613324612141434, 0.66594870578010179, 0.66587031930900098, 0.66575136207092178, 0.66565193224523778, 0.66566518420928289, 0.66547021863585532, 0.66536147657294054, 0.66522636344269792, 0.66510872711444124, 0.66505174454615357, 0.66508407017924653, 0.66481990324236717, 0.66469732443925023, 0.66456530696985716, 0.66449496824277177, 0.66445816733154317, 0.66422346192923021, 0.66407146638326042, 0.66398705524559298, 0.66405607737106631, 0.66391055699723978, 0.66391559659631993, 0.66414442185532163, 0.66453783056289706, 0.66449928714697237, 0.66424464748165368, 0.66390861043552973, 0.66395566663221561, 0.66343307174261001, 0.6637568914811649, 0.66346317343860739, 0.66358288631922979, 0.66325672781702183, 0.66333324886866896, 0.66298606942229787, 0.66260963608560897, 0.66230328371179614, 0.66222213988793777, 0.66217207435741232, 0.66220107553319862, 0.66216427923870291, 0.66231587261038904, 0.6617009225842041, 0.66153776133486375, 0.6611954946180072, 0.66113626950162141, 0.66094539860618762, 0.66091764964418698, 0.66086972183100845, 0.66071253878040892, 0.66051997601585266, 0.6604874325730703, 0.660316836123085, 0.66066244822755416, 0.66044486431388305, 0.66065512091177925, 0.66029523545613278, 0.66005589219923066, 0.66004943746735278, 0.66005481934299637, 0.65995953439964261, 0.65968229405538248, 0.65960752586253679, 0.65939581998892338, 0.65919121166686123, 0.65896523591219625, 0.65871260577649282, 0.65846859487790699, 0.6584018973518273, 0.65827837941215661, 0.65814750498462049, 0.65811361560419002, 0.65813028999561241, 0.65817187855231518, 0.65823579086060291, 0.65791789163365932, 0.65762855104479701, 0.65792152206612886, 0.65761560324783708, 0.65747620959157704, 0.65726457093011714, 0.65732972001608636, 0.65703428394217755, 0.65683722771714437, 0.65672094703020978, 0.65652819470292423, 0.65644135207182508, 0.65639635811500674, 0.65629830736676675, 0.65615467313604492, 0.65606012934804603, 0.65593880755203515, 0.65581641314109496, 0.6557195833202123, 0.65557090958435993, 0.65547129664885961, 0.6553979882352472, 0.65531148000490391, 0.65524435568683659, 0.6552382169262384, 0.65502298407817472, 0.65491861352765268, 0.65484092710072506, 0.65472999795921105, 0.6546478556216736, 0.65454639711848561, 0.6543704207688722, 0.65429410546424338, 0.65421979914115147, 0.65412337757170536, 0.65405549877552449, 0.65399355708972062, 0.65386503439849397, 0.65393074775357074, 0.653599638139016, 0.65346734455779409, 0.65339229270538179, 0.65334504789990566, 0.65318183854953338, 0.65321153446562974, 0.65310937538718294, 0.65295629164111058, 0.65313471952018476, 0.65291910582889934, 0.65269324232471526, 0.65249603635580422, 0.65238794841340431, 0.65230583969975031, 0.65218644606281384, 0.6521030369985874, 0.6519542074373339, 0.65186918308796971, 0.6517949638763596, 0.65167796948725876, 0.65158265384965741, 0.6516271844532584, 0.65139779708185563, 0.65130254346331151, 0.65116439379376523, 0.65100995473278833, 0.65089768388041003, 0.65076235123027359, 0.65069066647092466, 0.65056668326126166, 0.65050486784465178, 0.65045459071759881, 0.65038194927589232, 0.65027535025617178, 0.65024304211835959, 0.65010365819129146, 0.65012976066561701, 0.64997708317129588, 0.64981152811235499, 0.64963978333740058, 0.64953680366476174, 0.64945335678873439, 0.64937561732083948, 0.64924085271770127, 0.64910092212875559, 0.64898159196312977, 0.64891501196006685, 0.64883838063463339, 0.64870734224830073, 0.64859234868066029, 0.64845229873408872, 0.64833325736223357, 0.64822395764100171, 0.64812146241023105, 0.64807303171368891, 0.64790693762935836, 0.64782186118393259, 0.64780476610085724, 0.6477516709510952, 0.64762347678404864, 0.6475085236829824, 0.64742903380076944, 0.64730957736247396, 0.64729810800828469, 0.64722088393890553, 0.64714384868708641, 0.64698265529902665, 0.64701952003066554, 0.64712214453429562, 0.64685834074992543, 0.64673413484654407, 0.6465801817329907, 0.64655702007759031, 0.64640996497855874, 0.64641976289838698, 0.64647478336566044, 0.64643814906947794, 0.64635235373609379, 0.64647595947811221, 0.64641408644873388, 0.64619716776924718, 0.64605119573117997, 0.64584284865120023, 0.64553201990874387, 0.64545414395050893, 0.64539026827730606, 0.64520618900378501, 0.64507888422766768, 0.64499356272959296, 0.64487123974618787, 0.64483404773331743, 0.64484932644744686, 0.64477674201076762, 0.64479745151181156, 0.6445045384164958, 0.64451384038492232, 0.64441870722621819, 0.64436119581947604, 0.64432994176287306, 0.6442893582906134, 0.64419886531411252, 0.64405941179110704, 0.64409107228216445, 0.64419642799814336, 0.64401093582007418, 0.64371412322048926, 0.64348225202625775, 0.64348483729960626, 0.64352229246632808, 0.64336712195716628, 0.64309901801971447, 0.64296930139401953, 0.64286699642040968, 0.64287087986793567, 0.64280478070000557, 0.64265635194329229, 0.64265857000076976, 0.64240656737994351, 0.64230942435821547, 0.64232264681219575, 0.64218449023064872, 0.64211397638131862, 0.64196024945713037, 0.64187489572225254, 0.6418306374718914, 0.64172668095820073, 0.64160896790471489, 0.64156346964969957, 0.64141701879844404, 0.64132130404250953, 0.64115327265316191, 0.64102167996628712, 0.64102682036615632, 0.6408895002546221, 0.64084475458524803, 0.64068518389575724, 0.64065452934443234, 0.64049973341113819, 0.64040682184458686, 0.64032890239685525, 0.64021440295236809, 0.64018962446681282, 0.64005492354210836, 0.63998157226890351, 0.63989622240556521, 0.63984096082766329, 0.63975629606120865, 0.63969570182102886, 0.63966161483360273, 0.63965115857210875, 0.63973120050189913, 0.63977561373120884, 0.63968215495584513, 0.6395342100740099, 0.63964455391880437, 0.63928546427634347, 0.63904865662983101, 0.63896010845063067, 0.63867577717760171, 0.63862636786103744, 0.63849845352011914, 0.6385996633319625, 0.63826969569481207, 0.63824926356809364, 0.63817922471361055, 0.63806741003336298, 0.63789960511254395, 0.63780731024252624, 0.63774061522976022, 0.63764878049932072, 0.63757248509250886, 0.63746062982977425, 0.63738735222798226, 0.63728301913719398, 0.63718995247707344, 0.6371263503593052, 0.63703561448405699, 0.63695449287409844, 0.63692105254492859, 0.63697800399215188, 0.63691482581465941, 0.63677864477438029, 0.63677964523963526, 0.63682151731939352, 0.63683484515012001, 0.63664917593670611, 0.63682620722410221, 0.63660293826561265, 0.63619934455483829, 0.63609524031831466, 0.63589032266607437, 0.63586462006225697, 0.63567902417997146, 0.63564479541004071, 0.63568066312893345, 0.63555374712626922, 0.63550768826706394, 0.63532813627340867, 0.6352649720709147, 0.63519326007655696, 0.63493113149671476, 0.63483800555097725, 0.63478292482289711, 0.63472150341584355, 0.6345832661395836, 0.63448494601172112, 0.63442943031888921, 0.63442613699581629, 0.63441667586779571, 0.63451462663008862, 0.63438875494686986, 0.63414981828881345, 0.63408327575795653, 0.63425738119504982, 0.63487112900296472, 0.63436838859164857, 0.63414797894812402, 0.63393287604625537, 0.63393049519363887, 0.63404090207936614, 0.63362769705245836, 0.63350352160074586, 0.63400297675326289, 0.63394495489323666, 0.63356710382295611, 0.63377693477440045, 0.63339321047552555, 0.63326544729285927, 0.63307182841258258, 0.63273025284218476, 0.63267227631400647, 0.63263984234718096, 0.63248204837559385, 0.63235037520942317, 0.63225773060633239, 0.63218269211769296, 0.63210157267871403, 0.63195089625603906, 0.63190747871310249, 0.6318547752808471, 0.63180723486370172, 0.63171817218788551, 0.63168993573996879, 0.63156932648834196, 0.63152548174623313, 0.63124666856037359, 0.63121083671532807, 0.63113652694557842, 0.63095559663037504, 0.63104652371671499, 0.63087162486961956, 0.63077837616100429, 0.6306867368302711, 0.63064902796601918, 0.63052705165835987, 0.63041645281104119, 0.63038481477198116, 0.63028357257415413, 0.63018333155530193, 0.63012422227018616, 0.62997210961839922, 0.63004427169609778, 0.6299648924728688, 0.62997274693219363, 0.62994171385547626, 0.62977451545526397, 0.62965806684805292, 0.62962811969245636, 0.62994303380421279, 0.6297217662671688, 0.62936005791697436, 0.62962088220400281, 0.62954299148517057, 0.62918150570218889, 0.6288816272921286, 0.62896227912581748, 0.62903113722003456, 0.62901810592536023, 0.62914687517618428, 0.62917010030114606, 0.62886124174482994, 0.62849189144640749, 0.62865730377708318, 0.62871924737629492, 0.62836211308973244, 0.62811042300588138, 0.62786406543290996, 0.62772198097148812, 0.62760793107933366, 0.62791203400202444, 0.62772776805563424, 0.62771702184593481, 0.62736562640573423, 0.62741168766141164, 0.62731255707141387, 0.62731754319492239, 0.62724154152739953, 0.62715400412345013, 0.62713472683760629, 0.62671394771296152, 0.6265728842051983, 0.62636556280737576, 0.62629117689362201, 0.62619097960452486, 0.62612420610745911, 0.6260747829104778, 0.62602869600558853, 0.62599277000872611, 0.62603320781051797, 0.62589599432234266, 0.62577272204763823, 0.62578948219589758, 0.62568523929124542, 0.62548865137575382, 0.62537283105434693, 0.6252902845935604, 0.62520390046105523, 0.62510310765149757, 0.62501136693884973, 0.6249287675036026, 0.62492899186255246, 0.62491486564975118, 0.62477398788088323, 0.62467766005885728, 0.62457832188854201, 0.62457924183568825, 0.62465334769372349, 0.62449773350363524, 0.62426658823001668, 0.62415506201090232, 0.6240928906529305, 0.62399479939307412, 0.62396335407684567, 0.6240791022386516, 0.62407570526642375, 0.62438024139320514, 0.62450026163356842, 0.62485012238320248, 0.62477104349355661, 0.62424587018257571, 0.62432351925273988, 0.62444483656184524, 0.62418732280732403, 0.6239545342672872, 0.62418295807433211, 0.62393044394183717, 0.62347750144044733, 0.62331603330632102, 0.62362748879850782, 0.62356336521563061, 0.62339895477277207, 0.62353667772132015, 0.62325224653012723, 0.62287621430332052, 0.62261049993783435, 0.62256881339342141, 0.62243560505376994, 0.62224243579347494, 0.62215749559087152, 0.62217143696713484, 0.62237804667805219, 0.62244159406963773, 0.62267256462316722, 0.62240202137384215, 0.62198317278917237, 0.62187929844559653, 0.62200779128180295, 0.62187476977433276, 0.62155500985853573, 0.6214515667062952, 0.62161719899695556, 0.6215087291291207, 0.62156587599763724, 0.62133725791301331, 0.62119705476275244, 0.62112327033532244, 0.62096461058729302, 0.62072065552498479, 0.62063706764518334, 0.62059000532139796, 0.62036038968083262, 0.6201969661002481, 0.62012404402012589, 0.6199890267185636, 0.61985658958888901, 0.61977992658411774, 0.61972434985089431, 0.61963529506279058, 0.61957347796281304, 0.61950881413234515, 0.61944871118353673, 0.61932726553536632, 0.61926698483794818, 0.61919451324788233, 0.61918158324776551, 0.61919566264882608, 0.61911924563583742, 0.61924717735934609, 0.61907334545021719, 0.61885741617530732, 0.61863666730032885, 0.61857372571347857, 0.61846299988397835, 0.61836855168326799, 0.61828678973154905, 0.6183196964273977, 0.61833206758471582, 0.61806115850296661, 0.61799576505948972, 0.61793199492506201, 0.61784543976124229, 0.61775701410633277, 0.61763960827150655, 0.61759038256100418, 0.61751218592533041, 0.61747009686396792, 0.61740193854568026, 0.61732162428374815, 0.61729151539712912, 0.61723099433847206, 0.6171778687209436, 0.61712949827731001, 0.61717026271260622, 0.6170746204891302, 0.61709988275620775, 0.61702863535815, 0.61693556380640313, 0.6167945762427387, 0.61674071767807037, 0.61660281975197906, 0.61647640359665679, 0.61647974486735502, 0.6163820191743693, 0.61631246136440732, 0.61601831521957129, 0.61592704714097302, 0.61585995167779739, 0.61581314141750265, 0.61578851857795691, 0.61564545415184146, 0.61556699833641004, 0.61553563941656841, 0.6155360960628915, 0.61545381400976729, 0.61</t>
  </si>
  <si>
    <t>[1.3294705171548191, 1.3331473984224804, 1.3350518049984827, 1.3360001968976138, 1.3374222896889321, 1.3437347873013399, 1.3465038577945321, 1.3467435286691487, 1.3506710940015958, 1.3483329614445569, 1.351480667371602, 1.3533722046383581, 1.361691134772421, 1.364823717738354, 1.3661080550460494, 1.3689178140121177, 1.3686554311069323, 1.3716686348346052, 1.3728586097355462, 1.374435269929376, 1.3705337933907511, 1.3769618142918294, 1.3774411776661251, 1.3794666547902066, 1.3803160687787419, 1.381034179347385, 1.3717416773334754, 1.371734839721392, 1.3677918783214715, 1.3759361163195858, 1.3773741944252438, 1.3737908716054026, 1.3811151577671228, 1.3788238218910427, 1.3839089235111308, 1.3861493406110899, 1.38637265532827, 1.3897829747299271, 1.3849802321430054, 1.3855573940698456, 1.3824213458757308, 1.387800310261305, 1.3863734703594548, 1.3827561118570821, 1.3781565460872138, 1.380111071492915, 1.3759897265324577, 1.3807851814521708, 1.3831685582240441, 1.3784503324743591, 1.3786939789715855, 1.3798826539641109, 1.3777641593335535, 1.3686954556538986, 1.3709819183861625, 1.3667790935009219, 1.3678067367094706, 1.3728249692120313, 1.3736403390694187, 1.3738316848623344, 1.3725658328164594, 1.3733756846869152, 1.366402869167032, 1.3668663704504915, 1.3658573372012344, 1.3629683268138368, 1.3634685321209721, 1.3677853681364627, 1.372251722071429, 1.3683966509625844, 1.3663109044413373, 1.3600459192188266, 1.3595299599577844, 1.3623049322682639, 1.3653444188003288, 1.3653249160646279, 1.3716120209449865, 1.3745313240059567, 1.3771955916875573, 1.3706212441209242, 1.3697837530179011, 1.3723473050748649, 1.3735170044011049, 1.375645189145261, 1.3762360577234791, 1.3768208356418004, 1.3835122921173586, 1.3899301363366401, 1.3952120399009029, 1.39250279668875, 1.3871351188140975, 1.3899444295994803, 1.3858611565700669, 1.3852334093061918, 1.3821565713984478, 1.3845399349764047, 1.3829016982076012, 1.3812920603898473, 1.3879909662144845, 1.3858861008549475, 1.3854564691474716, 1.375213897941274, 1.3763863744377993, 1.379529392917429, 1.3749363252365483, 1.3759942237400165, 1.3728126086578556, 1.3737186368474485, 1.3751083663815675, 1.3664492912755744, 1.3646068049236888, 1.3593113010588911, 1.3509043048130596, 1.3481373088987425, 1.3463578232960438, 1.3510150482684982, 1.3517017016098036, 1.3471014186672048, 1.3429788544885506, 1.3472563963470796, 1.3468226884793006, 1.3492336360213193, 1.3583581924688486, 1.3525784638086902, 1.3532807793200532, 1.3564976642799218, 1.3599382431277862, 1.3660868765211187, 1.3611247571981422, 1.3629007205812667, 1.3680185573687187, 1.3622857626560303, 1.3649126609347146, 1.3670444189133308, 1.3697914040312837, 1.3641353198747446, 1.3700213683099129, 1.3820436243000742, 1.3731833588801776, 1.3716438086979508, 1.3804096502355383, 1.3734483408823255, 1.3713406356380169, 1.3590807058155119, 1.3655545044918012, 1.3623853316768844, 1.3521034647156278, 1.3542171909160456, 1.3544734285909439, 1.3566817407565885, 1.3573713228856266, 1.3620949282876349, 1.3577971080147766, 1.3487745664985469, 1.3501058535361619, 1.3522944930066321, 1.3526299388415839, 1.3514410450569323, 1.3502974812187925, 1.345018688846733, 1.3471229489070136, 1.3487932090574395, 1.3550680538447426, 1.3548791129247408, 1.3523206817256264, 1.350532826832588, 1.3515657107099051, 1.3506669942707032, 1.348707821975599, 1.3547211488262911, 1.3525189278630567, 1.3515596896789943, 1.3581011537360381, 1.3565460034243244, 1.3563167185874834, 1.3573513463062798, 1.3533956593617202, 1.3538773374084894, 1.3505479852842783, 1.3525531856850574, 1.3543321720915142, 1.3518019746794612, 1.3438598125484029, 1.3467770562449581, 1.3465114887547858, 1.350277668815304, 1.351339624162879, 1.3495150341801376, 1.3512579969763991, 1.3429165579674716, 1.3428324466979054, 1.3447133313815234, 1.3421642148254289, 1.3446569384194167, 1.3400638138470113, 1.344056801245852, 1.3409370066901394, 1.3353567437284946, 1.3340354068230196, 1.3368442749582758, 1.332059302506299, 1.3300375949748235, 1.3347555949457111, 1.3390144053249091, 1.3429734439404881, 1.3506143553456182, 1.3527711493455628, 1.3536851166331512, 1.3557095798909391, 1.3424647388304802, 1.3435474367166911, 1.3437929539833033, 1.3451054751232991, 1.3458658746287337, 1.3492454392264575, 1.3517091139355091, 1.3484790665572777, 1.3450497231635379, 1.3398393270946656, 1.3457334337761799, 1.3469126093052328, 1.3490777362662556, 1.3485355825956198, 1.3535708671504874, 1.3509152150638992, 1.3509712577456101, 1.349819053001176, 1.3469307985615611, 1.3436472159649746, 1.3440004777643357, 1.3496299320996941, 1.3485989633815121, 1.3489469205728761, 1.3531071191163262, 1.3384880296088213, 1.336648272142714, 1.3412256895043302, 1.3351541947217684, 1.3319947386049793, 1.3362329389673135, 1.3385602736200275, 1.3365621395314058, 1.3300908379394398, 1.3342463077223929, 1.3312129034925089, 1.328881467090933, 1.3189203741634934, 1.3151151434715342, 1.3169553133078233, 1.3223597606763664, 1.3208722281537468, 1.3284991649809335, 1.3352301204421979, 1.332042742424099, 1.3345274664446474, 1.3255879452632784, 1.3234182236459542, 1.3181436374907334, 1.314855677053242, 1.3247670900354263, 1.3190394231416116, 1.3161878930783404, 1.3197412367330201, 1.3160676551914157, 1.3228552521043115, 1.3156456670202958, 1.316496358443388, 1.3235264860239213, 1.3274822161236801, 1.3206570855013884, 1.3221921467737556, 1.3243786786449054, 1.3289218444083468, 1.3187263072108526, 1.3190423188199465, 1.3137973650718464, 1.3112170577085114, 1.3161434406171961, 1.3090419460890244, 1.3179830429857566, 1.3241068711704591, 1.3247548106287816, 1.325360442448799, 1.3215688546845477, 1.3226601129548841, 1.3238461269544759, 1.32122909239039, 1.3208102174039422, 1.3263009503814436, 1.3186869644805459, 1.3193374266172528, 1.3131684294400694, 1.3120531855950102, 1.3156064889682715, 1.3135064915339478, 1.3141865839942324, 1.3097494962372045, 1.3024673742017798, 1.3046162803620969, 1.3084405638010266, 1.3021443752782207, 1.2979367346171602, 1.29913359718748, 1.3045340262228511, 1.3038910539404147, 1.3037754677178053, 1.3019211714357561, 1.3030117243530071, 1.3090904574331228, 1.3081475414609662, 1.3086238456204826, 1.3061354641796836, 1.3040943597875045, 1.3041756082353346, 1.299766834129934, 1.300037484565437, 1.3024805828787931, 1.2949823580889372, 1.3015312536467591, 1.3008775028398529, 1.3016005169884002, 1.304438203241618, 1.2996929339550694, 1.3002978724462011, 1.2996960768466557, 1.3030894161142521, 1.3042026461066265, 1.3115632583160866, 1.3092472745593458, 1.3093970510807851, 1.305268607537631, 1.3047228705105516, 1.3091282623584799, 1.3120177630765995, 1.3119874468666384, 1.3146178237868977, 1.3087303865020354, 1.3096521073708869, 1.3082887550502784, 1.3102089532251853, 1.3113622602064867, 1.3140376286534685, 1.3112493586405807, 1.3173003292840042, 1.3157499231873191, 1.3110969126278904, 1.3105009716196625, 1.3104454786541027, 1.3166862896109943, 1.3130106739764054, 1.3067436848313749, 1.3102400508623775, 1.3120114495397794, 1.3068559715347969, 1.3012928069643155, 1.2993305679057301, 1.2958816321333646, 1.3010138174490915, 1.296578586907561, 1.2943142209960936, 1.2921186418361519, 1.3004597408455321, 1.3035165580893759, 1.3086462061580464, 1.3078393808164659, 1.3182892303944229, 1.3143499359505402, 1.3160480885077597, 1.3149319178154404, 1.3115182386392787, 1.3158154468255883, 1.3193667480856921, 1.3207556403843623, 1.3252400105100963, 1.3274128659189994, 1.3301656251779075, 1.3337496043514954, 1.3340195654134865, 1.3342351070849838, 1.329553333892491, 1.3318009609540584, 1.3302738548436368, 1.325089422797445, 1.3272178770617626, 1.3300356266728941, 1.3246570189863278, 1.3204857477609753, 1.3186227541083411, 1.3192020600503993, 1.3199677566492241, 1.316676976665049, 1.3214963423444723, 1.3247276566953825, 1.32097246535206, 1.318193075608129, 1.3213409282576469, 1.3180180825949952, 1.3164221190162531, 1.3164295521090261, 1.3166366002855552, 1.3149444263967633, 1.3201636276929956, 1.3206766985647385, 1.3175841334995233, 1.3073815803349262, 1.3121862583682977, 1.3100331164572265, 1.3109864087316803, 1.3117820969641303, 1.3065596643086685, 1.3042113302532248, 1.3096055029956684, 1.315353837091229, 1.3174579382364002, 1.315897161878701, 1.3221654630051967, 1.31986139890952, 1.3161938298155769, 1.3116139277990448, 1.315090380397411, 1.3038635111404897, 1.3094578038998574, 1.3100892315599648, 1.3104687240223729, 1.3071255227711023, 1.3004191610816451, 1.2983287560403436, 1.3014346746376257, 1.2983035562792771, 1.3055655224324958, 1.3010799397945538, 1.2993871874796505, 1.3010815583169937, 1.2990770417742776, 1.3006873885953434, 1.298279946424939, 1.2913927647908043, 1.2912742938156123, 1.2926501987484584, 1.2977524362139272, 1.2990191738744739, 1.2964919920502052, 1.3003985255746557, 1.2981975685237179, 1.3034637465487169, 1.3038406959429201, 1.3051730779769666, 1.3020931518404226, 1.3088454122770616, 1.3074374045030508, 1.3046230525241702, 1.3009905928241543, 1.2939518410845725, 1.3004437151634023, 1.3041331696399721, 1.2953383002365808, 1.2976925936226738, 1.2957923345891893, 1.2881147630423606, 1.2876128014797208, 1.2895151071600528, 1.285618122090745, 1.2943349315792534, 1.2990381492765812, 1.2984471378434379, 1.2972877732746133, 1.2931061751819053, 1.2874263634445653, 1.2869618887085157, 1.2880254117364933, 1.2775152313124285, 1.2671142373786273, 1.2675402640143218, 1.2664599057928649, 1.2699201026790998, 1.2708976600406778, 1.2707689067819037, 1.2729715251238807, 1.2725954406500712, 1.2740077324222006, 1.2773710665285427, 1.2846198456025941, 1.2879398572978886, 1.2821022466967271, 1.2829729811889941, 1.2749836507605499, 1.2670006909745692, 1.2741925511544689, 1.2748542046858964, 1.2797509162251814, 1.2781300092435162, 1.2767280670840888, 1.284149347477656, 1.2824198478993762, 1.2918204410970535, 1.2898017759499529, 1.2889498014369238, 1.2905595434782129, 1.2982439731248374, 1.2958949413440495, 1.2906176447335429, 1.2936977217735421, 1.2958537436550985, 1.300308741799552, 1.3002558882433704, 1.295217045731087, 1.294629999154584, 1.2927379284630882, 1.2964149834364489, 1.2986040678471793, 1.3004013448488545, 1.3001355570801116, 1.2988745645123352, 1.2946153807723608, 1.2919382728544631, 1.2828275218967709, 1.2803210937579732, 1.2789053777608881, 1.2862634725739106, 1.2866762570644414, 1.2930202028553321, 1.2929181534962479, 1.2820728222708087, 1.2815387090960937, 1.2862381852639069, 1.2862638549936771, 1.2867040230343318, 1.2813751187152909, 1.2771632625953779, 1.2793309341826815, 1.2851536275264346, 1.289957102646345, 1.2885797014718334, 1.291403416822732, 1.2927782344203935, 1.291011789331614, 1.2904016478416216, 1.2891758801509987, 1.296938114832844, 1.2894062553670433, 1.2872377991028405, 1.2857261899391963, 1.2837423517940798, 1.2872483535198338, 1.2875564297711597, 1.2945869831743642, 1.2989484397220463, 1.3005111687671298, 1.3068190793735017, 1.3038382086098725, 1.3050441277537617, 1.3108237647750953, 1.3015879252950437, 1.2995976430855471, 1.2954038077141692, 1.2953935739298592, 1.2979974629038831, 1.2981968307563532, 1.3019238208297841, 1.2999784462340298, 1.3011089260607784, 1.2983063764998946, 1.2936791294745928, 1.2944800201782694, 1.3024316862466805, 1.3052675527013713, 1.308943368096749, 1.3023201892848342, 1.3058917336752416, 1.3079449409755561, 1.3085751175554761, 1.3164838944485806, 1.3107442763186528, 1.3029632311271908, 1.2971621340833113, 1.2984600748574249, 1.2871819051508722, 1.2873435302309364, 1.2894414604190865, 1.2847425097434009, 1.2851823559410263, 1.2850001023055646, 1.2895010419268931, 1.2808127714284707, 1.2849751022105824, 1.285797524049187, 1.2862813448510388, 1.2874944720001624, 1.2995711436219599, 1.2963873799458556, 1.2972340007791034, 1.3039063265821973, 1.2956720284683898, 1.297346661551301, 1.2973102942126942, 1.2930803598880876, 1.2839897543122487, 1.2791875675210007, 1.2826127753704342, 1.2818489557844466, 1.2794604962102807, 1.2769549395081248, 1.2732346109639727, 1.2693852806673727, 1.2708595151906095, 1.273500861510293, 1.2726907198391864, 1.2786992361810605, 1.2830283240928642, 1.2820162960361892, 1.2825075838441811, 1.2909081265272013, 1.2876825074857772, 1.286694280126111, 1.2900278734113986, 1.2862265473093168, 1.2832509701102743, 1.2790376944366826, 1.2794413107593383, 1.2809951064932379, 1.2828021647056231, 1.2822028180107046, 1.2860430636935076, 1.285154958117867, 1.2843449151003203, 1.2755919632132684, 1.2711284641825233, 1.2710670237578496, 1.2660846400532542, 1.264562322566031, 1.2578401328206388, 1.2527128436094117, 1.2586776863614249, 1.2605796775842946, 1.2541682753565471, 1.2515773384418392, 1.2489786591210446, 1.2532771068268052, 1.258708958458155, 1.2598701174160547, 1.2629713730544612, 1.2610506928434331, 1.2575335178414833, 1.2553524279785411, 1.2552782589225042, 1.2617151934443098, 1.2643420201598359, 1.2649387932278571, 1.2683597299314244, 1.2638116728887734, 1.2692938597259065, 1.2732005486960933, 1.2823263349626068, 1.2729866327458981, 1.2704561047468961, 1.27429650414062, 1.2675822727556829, 1.2630005391245369, 1.2601078020571621, 1.2638758126084328, 1.2670067915974292, 1.2713644609093586, 1.2701047506091512, 1.2794568680481724, 1.2735222402364226, 1.2712507163607931, 1.2748700947814116, 1.2812543356735306, 1.2847605116313714, 1.2840300382257779, 1.2832424470866681, 1.2927403835373679, 1.2886625703438948, 1.2884502015420607, 1.2853727722010555, 1.2881938892370306, 1.2925416353511481, 1.2832838432352267, 1.2875705965541822, 1.2841651530827602, 1.2833206043040539, 1.2814394175598196, 1.2793443379267784, 1.2762010374662363, 1.2692783759762138, 1.2654730498756246, 1.2644174799222374, 1.2624770796221187, 1.2590663265115238, 1.2553736566154623, 1.2515325666613588, 1.2504755520616213, 1.2516764265146514, 1.2527406332098774, 1.2534279924046943, 1.2431904758031505, 1.2509661750850891, 1.2475193571789864, 1.2497116748355594, 1.244737337171981, 1.2456035660871401, 1.2534829750031866, 1.2550042455050165, 1.2495641330515876, 1.2518326263766122, 1.2569228150221956, 1.2565418512749222, 1.2540268210183871, 1.2597675205761483, 1.2639535889804381, 1.2634771945650853, 1.2594082351302207, 1.2597882151415876, 1.2591091222755786, 1.2503289406085307, 1.2472173698025699, 1.2467066122936223, 1.2433038319094993, 1.2468754337499734, 1.2526673053459443, 1.2528415601725718, 1.2510812647725755, 1.2503896599578388, 1.2578752446872548, 1.2535722809523262, 1.2594428719089525, 1.2534137308267856, 1.2454548098157505, 1.2452580556586288, 1.2477645400137487, 1.2479571419825715, 1.2415626653256626, 1.2333118536564822, 1.2344079059193147, 1.2395295913254551, 1.2348665707440827, 1.2430061080894779, 1.2439842024323298, 1.2471683113293561, 1.2508073880159891, 1.2528627495231757, 1.2558963263927407, 1.2677417021320352, 1.2648464697079964, 1.2684100295970591, 1.2701590929114193, 1.2665010220444797, 1.2594653337984545, 1.2610169312496313, 1.2587051152635869, 1.2530272620672329, 1.2535412404134578, 1.2594144201911743, 1.2632274194167785, 1.2582354303505658, 1.2574016674641235, 1.2549414557754619, 1.2557410156552409, 1.2564208938618531, 1.2574445602952895, 1.2613126247467388, 1.2512836107118741, 1.2474386013406669, 1.2491738325567936, 1.2417551092468595, 1.2461855002495954, 1.2487882995660455, 1.2418322088965235, 1.2477161247200981, 1.2408616331202416, 1.2318720852725848, 1.2360843833700299, 1.2364693784599743, 1.2386970282125604, 1.2406698225247781, 1.2352981590394987, 1.2325304991697299, 1.2317375649053011, 1.2319581511780402, 1.2290657884545868, 1.2242095646574545, 1.2268632098285723, 1.2332625474408836, 1.2336107727727441, 1.2276980221971583, 1.2151673953323168, 1.2141421903750487, 1.2191560096629399, 1.2206408689130896, 1.2208562466207362, 1.222347145788236, 1.223950484279567, 1.2277859830371893, 1.2357260084271056, 1.2381569144583362, 1.2392746564887254, 1.2387443237436433, 1.2407502111900919, 1.2484678745109155, 1.2505756985416094, 1.243618475437392, 1.2477917203574527, 1.2529786949058486, 1.2630963398537047, 1.2677886513447154, 1.2645666094994457, 1.2636065102322804, 1.2670724818124504, 1.2603345245138149, 1.2639566597821088, 1.2640796877789109, 1.265548383473555, 1.2600692417968724, 1.2550813590820666, 1.2567755072611324, 1.2620210958156812, 1.2596099400970353, 1.2589463901094764, 1.256010354105612, 1.2484237241690161, 1.2520333099863998, 1.2523984753407307, 1.2543842350727687, 1.2570454773427115, 1.2623840012111305, 1.271047479038165, 1.2714375938617533, 1.2714074887914117, 1.2671931197371433, 1.2650278567907025, 1.258687907491491, 1.258916463281343, 1.2603306196416162, 1.264210536687167, 1.2628935733773636, 1.2627824379723906, 1.2636696359870905, 1.2635262307347761, 1.2701149503853668, 1.2722992701619336, 1.2731136814571484, 1.2695147047347242, 1.2679653892272931, 1.2568105209290326, 1.252944220667527, 1.2470701225664591, 1.2474201723706184, 1.2451483371466279, 1.2498903041773828, 1.2492838902778283, 1.2478159010971821, 1.2464293668135367, 1.2410987755777068, 1.2312394943581719, 1.2354968332851115, 1.2423150008735475, 1.238332162870895, 1.2292053432973182, 1.2257004677352576, 1.2267576969661138, 1.232757070803524, 1.2329549441042564, 1.2320938371580898, 1.2345334936001267, 1.2307250484710921, 1.2290675322223144, 1.2282196805229608, 1.2373007337045527, 1.2418134990475547, 1.2404470629804183, 1.2394983272670042, 1.2422788696568894, 1.2391200038135484, 1.2424311051572643, 1.2352948655256939, 1.2268798566440495, 1.2323859537993405, 1.2322885882960415, 1.2282836943678934, 1.2298655120104836, 1.2217983358206952, 1.2354257205253809, 1.2365908757648385, 1.2330494447968079, 1.22587384135878, 1.2258154040592524, 1.2208531269246963, 1.2240432209520427, 1.2219013747213421, 1.2147609530417964, 1.2150563191047574, 1.2097728284404354, 1.2010565056953255, 1.2001517826369195, 1.1988151827931253, 1.2046333641350719, 1.2014285526354991, 1.1986447975262955, 1.1979694607185942, 1.2004984106616996, 1.1958228085447835, 1.1973726812706145, 1.1995017837278061, 1.2037582235619546, 1.2051507414504421, 1.2015712242664736, 1.2002263699852098, 1.1947817078509251, 1.1915891452748126, 1.1901145591856219, 1.1904189711821114, 1.1972129768135318, 1.1982116616262244, 1.1953576349566695, 1.1969965835404501, 1.1990873074449162, 1.2052111681278468, 1.211950246395701, 1.2174664775570363, 1.2228423068025338, 1.2267342748837573, 1.2308496078571622, 1.2273622671020608, 1.2285174217783499, 1.2267900649624948, 1.2278242525160861, 1.2230313248737492, 1.218565640724399, 1.2206188394675062, 1.2218798408945151, 1.2221109987011565, 1.2180433753884552, 1.2184306900863799, 1.214988245890928, 1.2110650170208341, 1.2096194198725236, 1.2114371701101692, 1.2137865082386319, 1.2189629960800863, 1.2219908888292859, 1.2222901832189639, 1.2276465488919091, 1.2272880523069913, 1.2198530222018804, 1.2219868725975105, 1.2198836726658557, 1.2175696834033731, 1.2132601341829159, 1.2138802355264484, 1.2131156931984293, 1.2130183042772156, 1.2088126490564466, 1.2194718087890628, 1.2131001693441157, 1.2101595687026891, 1.2167761820869916, 1.2177720796016336, 1.2205015268234265, 1.2161652628014648, 1.2175420023381878, 1.2221505556740984, 1.2273924782343837, 1.2269468966431978, 1.2323214508182212, 1.2293633696250301, 1.2244768385405764, 1.2222408942948029, 1.2207971697114999, 1.2234304468628312, 1.2261692061146798, 1.2203808143413029, 1.2222284167304898, 1.2220165724231695, 1.230314925308253, 1.2237267957733458, 1.2176522182704739, 1.2150778649235783, 1.2147055125523021, 1.2130313494868192, 1.2113001108984687, 1.218001388757318, 1.2191898303019286, 1.2224613580230308, 1.2200249636040092, 1.2246312909098978, 1.2211121196667134, 1.2201338173746776, 1.2199094674943429, 1.2164217125644525, 1.2116165202740421, 1.2123228131918278, 1.216735530427044, 1.2136289215724607, 1.2147290837128459, 1.2174614077389214, 1.2162101861290113, 1.2212831697749009, 1.2224101825402423, 1.227381443691568, 1.2305880650996666, 1.2293091326627996, 1.2301770504858471, 1.2263601471181527, 1.2254759641523436, 1.2209408791895784, 1.2244759032845633, 1.2290571893209423, 1.2273800137997664, 1.2202626840006896, 1.2108644012511136, 1.2052668150780419, 1.2077875502183764, 1.2061903894565575, 1.2049779557269085, 1.21107227204753, 1.2040202854902498, 1.2035740671883894, 1.2033636982719951, 1.2009846909040514, 1.1993914287976288, 1.2123545931553734, 1.207011492994043, 1.2043243036785309, 1.2047494672028021, 1.2049078252151015, 1.2109409303963341, 1.2049122254528088, 1.2030595040703054, 1.206116434179582, 1.2138948820600302, 1.2127116168524588, 1.2161313181144522, 1.2232116637776969, 1.2315329236334547, 1.2326524451621816, 1.2304603332044788, 1.2270233088254805, 1.2284297463313067, 1.2221704229796804, 1.2287853132526712, 1.2259738145493637, 1.2284536143946729, 1.2251853177062191, 1.2277863507520392, 1.2238476682492656, 1.2195972115042113, 1.2151185269366931, 1.2153585374610514, 1.2155391235768729, 1.2191895647121076, 1.2199570532173312, 1.2238525466024792, 1.2136162209810875, 1.2116900520728631, 1.2019569906521781, 1.2029166253540626, 1.1970856535141983, 1.2035247695625211, 1.2060539586855201, 1.2055904758629117, 1.2039211033460067, 1.2075845041658042, 1.2051945340677459, 1.2157297670861189, 1.2123403779769126, 1.218515198316819, 1.2143601663916257, 1.2124990916032448, 1.213416055802379, 1.2158206434286059, 1.2165634323135883, 1.2127415731491111, 1.2128178371126668, 1.2112680699156431, 1.2083994338740958, 1.2054718285247576, 1.2001870073623213, 1.1910973496480826, 1.1927208571426147, 1.1930641656548517, 1.1894163961206368, 1.1846072344836567, 1.1793376803020175, 1.1752070206583785, 1.1719413768720675, 1.1768092422785708, 1.1821863918093032, 1.1718472114743488, 1.1761645790199748, 1.1756043648795034, 1.1782303901445712, 1.1728757535421999, 1.1785889168607055, 1.1824724864316503, 1.18490225437845, 1.1856846290062559, 1.1871319318595877, 1.182805697462648, 1.1832322711923444, 1.1881208438365256, 1.1828334102184392, 1.1814723159669516, 1.17982770688892, 1.1817888713173874, 1.1868066217071822, 1.1854336025982584, 1.1890415991369434, 1.183741516529397, 1.179687615892826, 1.1750934112542171, 1.1804677635829521, 1.1804200553842585, 1.1872502105529779, 1.1894529402151319, 1.1912192605528218, 1.1916204851512242, 1.1886245311471069, 1.190849284307107, 1.1921660823440248, 1.1883446452596262, 1.1881917884846469, 1.1887479324653296, 1.1860438871772603, 1.1939819348466989, 1.1835530062880175, 1.1805434666894692, 1.1772742570460548, 1.1753195571436146, 1.1809105601503818, 1.1714723963813447, 1.1719277224192155, 1.1735966065226717, 1.1646151636525219, 1.16710961076757, 1.171136659400104, 1.1752412202531, 1.1844466702179215, 1.1832243352440799, 1.1799370208887139, 1.1819391366388825, 1.181563337256567, 1.1807377046496375, 1.1812128669485464, 1.1770822713008153, 1.1791597458721044, 1.1881014651207935, 1.1784018210836997, 1.1759975085737735, 1.1817341252829139, 1.1777089178560844, 1.1795314332124587, 1.1799266743652406, 1.1789743553881009, 1.1776343583291211, 1.1726898075199941, 1.1726317843306533, 1.1714972133955004, 1.1753375648962698, 1.1815627238512678, 1.1721686088356258, 1.1662383465111079, 1.167618405946121, 1.1685250301206025, 1.1741351896750181, 1.1775537749295504, 1.1786551070495714, 1.1798919826108625, 1.1705524938773357, 1.1705282805653132, 1.1756952003439816, 1.1797893862515596, 1.1789591544521254, 1.1715053133219604, 1.1701006609955054, 1.1699865058227801, 1.168725807079968, 1.1709136410333592, 1.1769280394591166, 1.1800144044318377, 1.175079964151053, 1.1749057191366707, 1.1792258166346317, 1.1814408522090145, 1.1792134010155084, 1.1773436209172998, 1.1769204309317436, 1.175258691782421, 1.1777405710598663, 1.1770905692046809, 1.1765398750419909, 1.1727699767181028, 1.1796550309914013, 1.1864604934777907, 1.1811419758747848, 1.1788567643858401, 1.1731450337984395, 1.1780365405353901, 1.175360378262466, 1.1803605072006191, 1.1842139816252182, 1.184794926711155, 1.1851346599588823, 1.189489158531787, 1.1892482292866429, 1.1873187423806211, 1.1841702810593637, 1.1815499955246054, 1.175916250623122, 1.1768596163347573, 1.1773143875208778, 1.1719771388083637, 1.1705631226839421, 1.1697825982935215, 1.1682930298409497, 1.1743395228429157, 1.1770100065559399, 1.1774085603221971, 1.1796924452178117, 1.173512786286329, 1.1764411772627119, 1.1765337298962406, 1.1772881149359884, 1.1800797317077207, 1.1816607560069323, 1.1807914366313028, 1.1794482993801325, 1.1818822738808377, 1.1854663881899401, 1.1831048251202294, 1.1779566869131193, 1.1735983040247715, 1.1767306534863635, 1.1782691524422515, 1.1762956439541523, 1.1690585827165194, 1.1661160601295872, 1.1656043952305482, 1.1697247739850369, 1.1701354826611172, 1.1692151317090931, 1.1727239900247004, 1.1627405047438977, 1.162924667341054, 1.1703988102440892, 1.1681897459405264, 1.168077731337049, 1.1640806332019882, 1.1595683408045536, 1.1577653074259235, 1.1568177160392197, 1.1579121420393814, 1.1659488759175622, 1.163828393549406, 1.1635925149397914, 1.1585230341479376, 1.1569449549555004, 1.1487960151663681, 1.1503613521396294, 1.1493206049237412, 1.1523574332192388, 1.1490401642441126, 1.1528815308240075, 1.1540199558722306, 1.1561150285376296, 1.1574100204237177, 1.1628272754387836, 1.1594322141147617, 1.1551883399192111, 1.1565388682461251, 1.1526610116101976, 1.1497702527192109, 1.1478645802516707, 1.1468305413917124, 1.1439187791962138, 1.1393357836861768, 1.1363953369170565, 1.1358373460586475, 1.136433802484659, 1.1320430823104617, 1.1358622951353965, 1.1389794692962072, 1.1389268319175407, 1.1447755192456264, 1.1434267492734327, 1.1454581237308297, 1.1393174260283572, 1.1482708693787085, 1.1452193201805199, 1.143568105893993, 1.1448347215667831, 1.150986059092274, 1.1544837804258516, 1.1497739198526797, 1.1510650650399252, 1.1537268704851924, 1.1520488385191527, 1.1529318484881381, 1.1486375510310107, 1.1482783718860743, 1.1536765697150815, 1.1530160859613745, 1.1521528172538458, 1.1542640923408647, 1.1607405802492126, 1.1602802249018043, 1.1582309295663504, 1.1612590650777934, 1.1640928203086409, 1.1671329709179354, 1.1641968127775064, 1.169772324388509, 1.1669984579797175, 1.1594550578999347, 1.1592367420236818, 1.1545900367270141, 1.1566942960528344, 1.150375737292022, 1.1518023113485456, 1.1569979404949455, 1.1554650589430406, 1.1563610726177664, 1.1523961363882875, 1.1534320113968852, 1.155158474787932, 1.146986869898845, 1.1445482001147573, 1.1492900722243513, 1.1523059857253846, 1.1487828932102373, 1.1465100399863521, 1.1470992947988503, 1.1516972270974555, 1.1545574697856209, 1.1593280316087242, 1.1582262951814328, 1.1530959270481749, 1.1534097218432284, 1.1602719296297106, 1.1716215026993846, 1.1655964128047236, 1.1627666172344508, 1.1601043996315719, 1.1613653329019811, 1.1644406804209735, 1.1581996623114423, 1.1567959246837971, 1.1672650792056003, 1.1674262905324817, 1.1622791537299209, 1.1666749698278185, 1.1610746171246951, 1.160380249943765, 1.1578812010351469, 1.1511142951514086, 1.1505740672195937, 1.1518350336924805, 1.149673779042049, 1.1483051267299498, 1.148177846814024, 1.1482916200727771, 1.14793159559802, 1.1442235696175211, 1.14642505699063, 1.1481550840689325, 1.1489730962238582, 1.1482402571135302, 1.1500990030247569, 1.1492711662682062, 1.1507987962884865, 1.1435443240695757, 1.1453769503874613, 1.1448814952016395, 1.1406971570615565, 1.1472906556798139, 1.14223056888097, 1.1425315762487744, 1.1407167413189938, 1.1414823578134932, 1.1325490044264679, 1.1348242168057301, 1.1287573552279773, 1.1292178912355724, 1.1296028681807584, 1.1278825311196985, 1.1328221585325884, 1.1238177267457863, 1.123688440661383, 1.1214248639586379, 1.1201592887938736, 1.1222532444785531, 1.1240078196635928, 1.1216337996915837, 1.112322601730551, 1.11413411092673, 1.1186666807714165, 1.1115545751151394, 1.1114723830343682, 1.1162190180887992, 1.1210716921524762, 1.1163299488072129, 1.1133215191576398, 1.1118228190862662, 1.1086053283310731, 1.1069511643959591, 1.1095815775976063, 1.1145170314450541, 1.109995916793624, 1.1074403829297808, 1.110915588950629, 1.1138125453138432, 1.1174721622561852, 1.1188607467289822, 1.1207350532443283, 1.1106428838256845, 1.112631193463238, 1.1108641030598509, 1.1170653089797833, 1.1141764525694116, 1.1140321211129098, 1.111627327491284, 1.1109487218822853, 1.1107775417660797, 1.1088357096732904, 1.1157123385652565, 1.1171015306248133, 1.1219875275424764, 1.121494271906694, 1.1260499910972075, 1.1249191284706139, 1.128870347227442, 1.1287366832619341, 1.1311564410508348, 1.1357218457615179, 1.1330725196053562, 1.1292611248114937, 1.134456936635726, 1.1337506764166565, 1.1276663686042938, 1.1223057667318206, 1.1220853850714747, 1.1217027338753358, 1.1225281060531538, 1.1187284954099728, 1.1218148662246921, 1.1296270446964976, 1.1328301228067297, 1.1293434918251264, 1.1271952434680144, 1.1245890233482938, 1.1296164678634208, 1.1344623204931219, 1.1327540806427432, 1.1260539009662176, 1.1191255205209063, 1.1219126890422124, 1.1227666651709158, 1.127452622141889, 1.1336390524435431, 1.1354775090132276, 1.1425439206167336, 1.1451551287541859, 1.1503852180782617, 1.150087320530415, 1.1435950831860071, 1.1456979327381285, 1.148254968918601, 1.1455710007552335, 1.1428595365259964, 1.1464500802812894, 1.1440659379720295, 1.1379692020763881, 1.1362799220390096, 1.1425052405395795, 1.1424037898974801, 1.1407743145551146, 1.1434885029618487, 1.1400624928713832, 1.1345824799507938, 1.1304508625831153, 1.1309756267287014, 1.1294544733123657, 1.1259325421521931, 1.1257610548320103, 1.1284886793609707, 1.1345235709692978, 1.1371605775332143, 1.1416198933843253, 1.138710171414905, 1.1325008740790348, 1.1311617715798303, 1.1355141939978273, 1.1341273249123891, 1.1293163620633562, 1.1283471916993126, 1.1331106134910394, 1.132105583450727, 1.1345784987166436, 1.1320063319434068, 1.1301098555672831, 1.130089833475447, 1.1283445861145993, 1.1245655453940915, 1.1236397089722079, 1.1242474670014986, 1.1203805531877766, 1.1169968955642657, 1.1174864822239536, 1.1152160198167422, 1.1128760615172142, 1.1146213908684024, 1.1133546659909701, 1.1121261967442961, 1.1121239394442914, 1.1143135846406922, 1.1161532556302098, 1.1126798330855006, 1.1096576135764784, 1.1088167548170922, 1.11457556747243, 1.1178440903303608, 1.1173405287057758, 1.1228061847236075, 1.1195293500953321, 1.115375702621934, 1.1082423924233908, 1.1055568232137745, 1.1039970747167656, 1.1029665595184706, 1.103164045930946, 1.0976860585784025, 1.0947105078735411, 1.102560596390282, 1.1030882419692762, 1.1093434867314109, 1.1101904439041996, 1.10924502588945, 1.1076531092972035, 1.1010894610708608, 1.1021309677010782, 1.1044702242488837, 1.1050255353979888, 1.1019207313080541, 1.0971812160901009, 1.0973354530462036, 1.0980961388409167, 1.0964997611380691, 1.0915002114099432, 1.0912252878814273, 1.0890438961136699, 1.089012890044275, 1.0892076647782265, 1.0900743073610386, 1.0890860590831855, 1.0902627861551262, 1.0912268977656538, 1.0891218959633029, 1.089667777663506, 1.089558387494187, 1.097339112612393, 1.1030087068948817, 1.1040377283741918, 1.1067372213465376, 1.1094030393353151, 1.1057957734336015, 1.1056623971319763, 1.1066954989940514, 1.1090398607910044, 1.1088066654418061, 1.1123359791419896, 1.1121919611128956, 1.1105932180708014, 1.113191780102406, 1.1132107348211959, 1.1154113865887203, 1.1169092947901438, 1.1185959874405003, 1.1138205834151171, 1.11081755841695, 1.1156792243788962, 1.116964898990521, 1.1138567196896958, 1.1091620061748881, 1.1054717730094887, 1.1043121432816971, 1.1034687357651443, 1.1009570633033279, 1.1043074532357799, 1.1004475278711399, 1.1044210670430528, 1.1010062687011, 1.1038546256423203, 1.0990641306801656, 1.0880524341286495, 1.0882432586606376, 1.0947144761521488, 1.0939823984732204, 1.0913262607028453, 1.0898826879053598, 1.0943900155127724, 1.0921419881848644, 1.0922571203041962, 1.0882531426998825, 1.0903674117046633, 1.0900204412880068, 1.0895919596787653, 1.0908598067643414, 1.0960038871057769, 1.093960184630157, 1.0907551765962291, 1.0868141486047391, 1.0899676234742521, 1.0881231911849634, 1.0891898343948934, 1.0963334946120211, 1.0986046680944315, 1.0967413638754184, 1.0960334309598838, 1.0943994739038971, 1.0918853646179845, 1.1000875160632331, 1.1038644149542862, 1.1025715113647445, 1.1027302404931476, 1.1036521590496973, 1.1097108593330987, 1.1125414940728404, 1.1156282373119422, 1.1181380340996094, 1.1201604868974779, 1.1201513095106739, 1.1230559739553339, 1.1185642818454631, 1.1129523021268641, 1.1118793695447589, 1.1066748736832639, 1.1064799632801601, 1.1127473597718627, 1.1130250516756168, 1.1188725167274969, 1.1251633212392875, 1.1145927915289857, 1.1137353827740928, 1.0981953443953065, 1.0977080460075102, 1.0976267941900624, 1.0972439907857219, 1.0977593655199311, 1.09</t>
  </si>
  <si>
    <t>[1.3981167052629579, 1.3720119139047149, 1.3547453143926789, 1.3362354411676247, 1.3187438499503565, 1.2978282000561832, 1.2795863226581605, 1.2619714451190231, 1.2498550686139005, 1.2358402500265413, 1.2258736438795697, 1.2110279410444749, 1.2032050720095839, 1.187565434688366, 1.1783356703054959, 1.1699012854026321, 1.16131345655867, 1.150267163997118, 1.1442805001899896, 1.1354071515417878, 1.1288179137413761, 1.124020987146783, 1.1188980541161628, 1.1146125430614993, 1.1105286567839907, 1.1059494503307681, 1.1033603916098536, 1.0996501591074164, 1.0986324115199362, 1.0951564960801159, 1.0925752906670998, 1.0886377603591881, 1.0838555369349943, 1.0806355065164375, 1.0784996323421394, 1.0769940898485189, 1.0734101562361897, 1.0720665050912259, 1.0690893468840623, 1.0670008942017823, 1.0658699013222581, 1.0640338836753951, 1.062815663376423, 1.059936222442043, 1.0596451517130558, 1.0586648821857125, 1.0579217722854908, 1.0560259044253564, 1.05402038989285, 1.0534893869504023, 1.051240570487542, 1.0497096990185537, 1.0493370587949331, 1.0487188209299496, 1.0482284314463934, 1.0475820271978959, 1.0474973036405457, 1.0468394526017681, 1.044721102516067, 1.0429313060157448, 1.0414765667864279, 1.040312310980418, 1.0392292044834681, 1.0377821610946067, 1.0375994783741918, 1.0368348622248893, 1.0363737898327523, 1.0359947395827445, 1.0345732048248484, 1.0343851259028798, 1.0337032976088123, 1.0329266503774577, 1.0327153746257582, 1.0317492909319113, 1.0313540100635687, 1.0308874982844589, 1.0303161700940537, 1.0301790683503738, 1.0301815209429748, 1.030155435905779, 1.0302591419759441, 1.0292263836278064, 1.0289040445499504, 1.0287872964009741, 1.0283352368430654, 1.0279300788947789, 1.0277303158084881, 1.0270301680264486, 1.0264339617133234, 1.0258222371995356, 1.0252330147914992, 1.0243162208036127, 1.0239283776449801, 1.0233925326358684, 1.0228412008257832, 1.022527390497691, 1.0223306504748766, 1.0219481018458754, 1.0212360372199152, 1.0208162621152699, 1.0206643688188268, 1.0204648649215251, 1.0202377487520096, 1.0198398557140298, 1.0192927262901601, 1.0189775551414053, 1.0185075866035072, 1.0181434397199105, 1.0175480748514549, 1.0173672962969857, 1.0171009730645524, 1.0167132076176757, 1.0166655616598606, 1.0162058851053022, 1.0159088317707947, 1.0153648511764357, 1.0151882247946913, 1.0148091049256081, 1.014749533640761, 1.0143460499617807, 1.0141686107506838, 1.0137383721900861, 1.0135424243226938, 1.0132732247204994, 1.0128917392413495, 1.0125811939881446, 1.0124197432583144, 1.0117645099297778, 1.0113850194940315, 1.0111477721758264, 1.0109900474614004, 1.0106949178668891, 1.0101186351569007, 1.0098058984629241, 1.0096719386871986, 1.0088353841541218, 1.0085831796607851, 1.0079511155335295, 1.0077207699612774, 1.0074894911595151, 1.0071411629346925, 1.0067140933199321, 1.0065845275209995, 1.0063491408609033, 1.0059558420077843, 1.0056295333730216, 1.0052115317415371, 1.0049524346437788, 1.0044995026315535, 1.0041349952451586, 1.0038084244852956, 1.0034098192466778, 1.003122866917104, 1.0028504257957043, 1.0025116147459787, 1.0020240491232433, 1.0018697842223911, 1.0016891675993393, 1.0016036146760263, 1.0013559752597321, 1.0005820579787561, 0.99992258636960574, 0.9995972576727935, 0.99917261780916633, 0.99898821951910755, 0.99842877844210565, 0.99806206364449679, 0.99789075168509456, 0.99764054986462813, 0.99728301449615864, 0.99693599951804734, 0.99657296599164968, 0.99622151587907115, 0.99586122440166036, 0.99543048955049529, 0.99514151487512836, 0.99477266411604437, 0.99446151126621962, 0.99413684930053992, 0.99381955387827003, 0.99350344570949023, 0.99321925399668987, 0.99288800124719379, 0.99259981763299832, 0.99228143161133542, 0.99204885330573966, 0.99175822751636222, 0.9914621090113197, 0.99115201587792623, 0.99081943338577405, 0.99053166546001281, 0.99028194109909851, 0.98997672389702629, 0.98965799806461985, 0.98932997834279235, 0.98896904025629062, 0.98867061938998146, 0.98835950497962421, 0.98795908320293191, 0.98765774701342679, 0.98734686606934396, 0.98708594565159413, 0.98673267633353767, 0.98647345000863418, 0.9861575883157957, 0.98578917026663515, 0.98556436697222582, 0.98523715360010644, 0.98494095148932503, 0.98460706710863888, 0.98430570045719668, 0.98401242365204855, 0.98370946480178234, 0.98342852456688723, 0.98300918024905837, 0.98269406048056818, 0.982393328311984, 0.98207629827274712, 0.98173915481163676, 0.98150959972590102, 0.98129360488826189, 0.98093541057621492, 0.9807240489399135, 0.98037229741957388, 0.98027110105732707, 0.9800214574602607, 0.97960584381291016, 0.97932106996339896, 0.97903390564970705, 0.97871666902489662, 0.97859921515257631, 0.97825445293748936, 0.97809873507572676, 0.97752437534916392, 0.97713592435823726, 0.97692136838342103, 0.97668831352413998, 0.97638789415144378, 0.97607733550862785, 0.97589757115566267, 0.97563856899837675, 0.97529136822501505, 0.97500596586972166, 0.97483296152274701, 0.97445033347784904, 0.97417150934078123, 0.97398740307131837, 0.9736926516006662, 0.97336480387390589, 0.97311135216894862, 0.97284951501272232, 0.97259896499094567, 0.97225227891732058, 0.97196257907501316, 0.97171381760283371, 0.97147036894703809, 0.97122103084297684, 0.9709502194686408, 0.97079063275481969, 0.97054921904237346, 0.97022339974410887, 0.96997331959968458, 0.96991081873631579, 0.96954147521985345, 0.96927384805994632, 0.96888317709387162, 0.96850390878840076, 0.96824808869297641, 0.968049708483809, 0.96757892785463884, 0.96727390940137781, 0.96699701290936335, 0.96664469639046668, 0.96634260522208082, 0.96598317626628483, 0.96571590780572292, 0.96536906060033045, 0.96510382238169901, 0.96479406778270305, 0.96444029301847767, 0.96416165087364458, 0.96389500139600448, 0.96365469825821659, 0.96342874873935991, 0.96331500467460818, 0.96295561075080582, 0.96266906074859671, 0.96236812653515014, 0.96203720997391617, 0.96178815712691235, 0.96152170626176736, 0.9613239809941212, 0.96102527189164788, 0.9607356335770022, 0.96043839693980204, 0.96016580376832528, 0.95992687183098491, 0.95970246867484443, 0.9594650457913233, 0.95919639935112966, 0.95898117648146486, 0.95880575939595669, 0.95853475527997012, 0.95827108360731694, 0.95812227175055353, 0.95772791397271728, 0.95741639146118696, 0.95714517798918053, 0.95697003192231989, 0.95670653610610057, 0.95648634910011665, 0.95627211306227278, 0.95596965299445091, 0.95580708061278186, 0.95558221147631517, 0.95522514344115084, 0.95495954957816886, 0.95480819509573023, 0.95460713161025934, 0.95424805770641496, 0.95398736353672642, 0.95361732530638532, 0.95342185452034389, 0.95310652694614162, 0.95283801886344288, 0.95261179364790038, 0.9523505304429406, 0.95218540749175762, 0.95182516355324809, 0.95148332685272186, 0.95126527015595475, 0.95101385242092917, 0.95075990196382698, 0.95044059668266634, 0.95016462563511372, 0.94982114251127314, 0.94944598047906703, 0.94919353118663485, 0.94894660567140643, 0.94870510726736057, 0.94837881253451872, 0.9481612350901516, 0.94784300733729732, 0.94756326322021589, 0.94719118182608486, 0.94699589370156101, 0.94679470238012364, 0.94652380972008132, 0.94627923756045296, 0.94606113938468461, 0.9457616862703393, 0.94548446609475467, 0.94517537697012521, 0.94485733902814661, 0.9446583659329717, 0.94442273525466525, 0.94407764263959149, 0.94389175643927448, 0.94372099806554788, 0.94345259318011432, 0.94316295423347063, 0.94288750441155622, 0.9425429212344526, 0.94226404200680536, 0.94205817637190603, 0.94188772757360451, 0.94171989803408107, 0.94149140805295339, 0.941253714557717, 0.94102503602915, 0.94069079214805451, 0.94046222369627208, 0.94022391811631134, 0.93996233576423294, 0.93971559302418162, 0.93945490080097893, 0.93914176538886263, 0.93889661052801454, 0.93868003291862945, 0.93849462965451824, 0.93822891194917335, 0.9379821389781855, 0.93773479229690437, 0.93738568476892536, 0.9371489379146466, 0.93697916033808959, 0.93673497277396356, 0.93644441086119412, 0.93620746196357518, 0.93593530698791549, 0.93572927465333644, 0.93551749462165523, 0.93523756373708689, 0.93502758164477151, 0.93477364105158967, 0.9344953553391061, 0.93424729662914285, 0.93405687442601804, 0.93379940524854732, 0.93360376163248238, 0.93336528143535757, 0.93305795782774059, 0.93275876994757878, 0.93246378124014051, 0.93216430122436233, 0.9319121016864802, 0.93167365104541089, 0.93142062909564072, 0.93114573994131411, 0.93087110295707765, 0.93066485137293975, 0.93042770645319206, 0.93018580203105206, 0.92994803599965259, 0.92979651283566767, 0.92950471887294039, 0.92929733946379334, 0.92910280297906933, 0.92879469947819038, 0.92865292945392941, 0.92843058020986935, 0.92809537002384557, 0.9279066699055476, 0.92759176791581088, 0.92733468878027037, 0.92711779849463449, 0.92694779959773388, 0.92664089494788648, 0.9264810060129407, 0.92627385498008474, 0.92615232741105213, 0.92583236000104674, 0.92563375044625895, 0.92560011365062989, 0.92535507473062706, 0.92503843311889578, 0.92470464130173613, 0.92456739113692943, 0.9242491912271672, 0.92400895091013879, 0.92364518247592142, 0.92348672367713347, 0.92337971383816064, 0.92302259727645686, 0.92272976311347055, 0.92235679184591646, 0.92192280155056738, 0.92158354852980495, 0.92140393039420043, 0.92117416427510423, 0.9208649338901177, 0.92063061473047703, 0.92037161731923367, 0.92004530035645771, 0.91976461557563882, 0.91953762734106281, 0.91932895931969105, 0.91911279690892833, 0.91885530010738425, 0.91872151345629116, 0.91842068235619601, 0.91814380804280049, 0.91789390251605518, 0.91772120441925975, 0.91743180613731889, 0.91724796332136882, 0.91698448202473914, 0.91678259356379643, 0.91643665473543789, 0.91622025807705787, 0.91606794977039319, 0.91575736149280385, 0.91548559340817626, 0.91528055425144472, 0.91504636831464992, 0.91479207435709275, 0.91454211696663723, 0.91437113352666288, 0.91410734927577741, 0.91392052073433305, 0.91361030267440257, 0.91337079805679544, 0.91315523883231642, 0.91292686803344381, 0.91269991184826282, 0.91241660122169455, 0.9122386986879879, 0.91199869249476773, 0.91178503672755629, 0.91159466215481111, 0.91138231088841892, 0.91115781493315895, 0.91093624230038306, 0.91069128705047786, 0.91050669494310033, 0.91026799352819476, 0.91005512762308316, 0.90973323168975762, 0.90946174349413866, 0.90921416500230734, 0.90894717584406648, 0.90867563345649938, 0.90845470347127222, 0.90823252241173003, 0.90798522494143996, 0.90774295006502803, 0.90750903307463271, 0.90727637354287438, 0.90707512811885849, 0.90685848134574942, 0.90664513313741291, 0.90640925044478293, 0.9062254981535508, 0.90596749649599562, 0.90577800205354775, 0.90558956739482765, 0.90532410313588985, 0.90514270002422026, 0.90495816421467679, 0.90469335040848875, 0.90443176289695637, 0.90421127756067421, 0.9040240111784873, 0.90379628669317913, 0.90359859885437044, 0.90325856749171884, 0.90303077148841548, 0.90296342233857418, 0.90275213841008328, 0.90251834063977854, 0.90233757977480566, 0.90206161774827687, 0.90194824188782097, 0.90170459199216613, 0.90168149839652523, 0.90149669776241714, 0.90128238587672915, 0.90091769840744196, 0.90054865420663133, 0.90039201675844183, 0.90028791528216789, 0.90001938181733843, 0.89984291035710584, 0.89952991958731954, 0.89935141275556318, 0.89910223042070603, 0.89889550757110959, 0.89865698339615119, 0.89835208260214494, 0.89845263254845442, 0.89843310899387729, 0.89824006484958763, 0.89769943809708963, 0.89746665327282171, 0.89710247336077342, 0.89706656355947068, 0.89695211359858373, 0.89668638963607006, 0.89650899912000681, 0.89631163224433386, 0.89603985008297715, 0.89594430931288982, 0.89576310255550839, 0.89550776075942151, 0.89553133347849601, 0.89500610969596983, 0.89454676782701137, 0.89412568194097097, 0.89384961120745454, 0.89353667754294774, 0.89333603915082949, 0.89304795045493346, 0.89281676705393276, 0.8925664527917071, 0.89236797531174239, 0.89218377512791547, 0.89195185765004892, 0.89174944923992139, 0.89152258278748397, 0.89132618626960647, 0.89110346785758132, 0.8908938013641875, 0.8906339947764681, 0.8903825604889164, 0.89008162115694478, 0.8898528312139603, 0.8896503827374499, 0.88948111190137658, 0.88926886310223496, 0.88902229800320343, 0.8888434648416581, 0.88867635608421203, 0.88844163320230363, 0.88825565332879908, 0.88800969454345213, 0.88776636482464744, 0.88755980045842597, 0.88731020486894796, 0.88710206874101249, 0.88686210599961679, 0.8866685706605083, 0.88655057447591179, 0.88633187409579084, 0.88608131605355478, 0.88571722107114603, 0.88539449760016653, 0.88516583063526133, 0.88501977442657109, 0.8847736889591552, 0.88458782794782476, 0.88435450964111251, 0.88416963455907593, 0.88408112874262357, 0.88379486596035006, 0.88359541577769685, 0.88333122255061058, 0.8831514376503683, 0.88294855511081571, 0.88275889305352095, 0.88259575127787437, 0.88230551891879672, 0.88210769869658023, 0.88188120259091241, 0.8817087693455754, 0.88154530619026195, 0.88136593260339557, 0.88122392680420203, 0.88100047906438828, 0.88086933936551381, 0.88068141431788383, 0.88048488890034404, 0.88032574229491134, 0.88005010010865548, 0.87984487892875374, 0.87965726302430869, 0.87941939303764138, 0.87925488358301107, 0.87910360264135257, 0.87885187720112012, 0.87861058071175069, 0.87842607573756104, 0.87820308186290053, 0.87803570253005292, 0.87780138181089029, 0.87753083208277605, 0.87725810202570575, 0.87697989618902816, 0.87677724909979626, 0.87649935786233557, 0.87629937390207491, 0.87608254692604137, 0.87586076703352711, 0.87562449162486589, 0.87544128073285632, 0.87518892201660226, 0.87499204288621624, 0.87482573759916116, 0.87459974486250758, 0.87438263814843853, 0.87419993021552134, 0.87395399706978139, 0.87373069001288195, 0.87347950795882057, 0.87324413358119679, 0.8730463093721601, 0.87281738163136846, 0.87262303872141678, 0.87237506578698421, 0.87219422469499286, 0.87197021491075677, 0.87178747833821968, 0.8715878536166084, 0.87136205966373381, 0.87121540682517273, 0.87098098636051269, 0.87077620174264081, 0.87050928995902854, 0.87032767791122745, 0.87015210818999345, 0.86989659247473317, 0.86972012153550426, 0.86953979162423134, 0.86924759182444833, 0.86901127256755972, 0.86892565101743802, 0.8687148434564691, 0.86837391032249356, 0.86816681113067606, 0.86795007794048584, 0.86775492862551573, 0.86750503159942582, 0.86740179025207231, 0.86726954618480556, 0.86694212765639445, 0.86681574550481355, 0.86659465782310319, 0.86641227368091167, 0.86621033180911178, 0.86603487606290819, 0.86576650233891694, 0.86562849025036215, 0.865574976136957, 0.86528299500141326, 0.86525069230062845, 0.86525833762945237, 0.86491824281944818, 0.86459803448561623, 0.86445615116093155, 0.86413075880704104, 0.86387879781737043, 0.86361244039666252, 0.86330719308290049, 0.86311832927874854, 0.86289520427701516, 0.86256809377397259, 0.86236787406680215, 0.86226160715088163, 0.86193154622954327, 0.86180849740954346, 0.86145215122926633, 0.86139409049119198, 0.8609960071178433, 0.86073895670024347, 0.86051336817513358, 0.8602413117707115, 0.86010855388875718, 0.85996584254428809, 0.85979758591854261, 0.85968825413001371, 0.85947120345284422, 0.85922771601278736, 0.85904468948884882, 0.85884046283840754, 0.8586332379727728, 0.85842091771193296, 0.85825048841712326, 0.85803544726977732, 0.8578322360369397, 0.85772530326901353, 0.85745220517683018, 0.85731481747440941, 0.8570063816594915, 0.85687907716506828, 0.85670003545623086, 0.85657412345378325, 0.85639221757405093, 0.85607362523017028, 0.85595050729242772, 0.85567224412631748, 0.85553180429422593, 0.85527885209928489, 0.85505551272205793, 0.8548545600811962, 0.85474995227046946, 0.8544936087754369, 0.85432053344209669, 0.85415812968751792, 0.85388791847846035, 0.85373875311092251, 0.85351601543221134, 0.85340093258012262, 0.85320746642487522, 0.8531058002669013, 0.85296164810597552, 0.85288940407915548, 0.85273750107365121, 0.85248811280965786, 0.85219228609577158, 0.85207241355098517, 0.85175244003548212, 0.85145314978036868, 0.85125203511691272, 0.85106435510787781, 0.85084129772336947, 0.85065797060180559, 0.8504212271774424, 0.85014497995129124, 0.84999944490072588, 0.849808416986783, 0.84959057278479067, 0.84938411522093082, 0.84915842523407659, 0.84893283363155403, 0.8487289225430984, 0.8485314907028122, 0.84836820024169057, 0.84810530934144379, 0.84791547039077264, 0.84771444940751906, 0.84743876241388982, 0.84724108490572902, 0.84700281560248714, 0.84684966479357526, 0.84667776918200743, 0.84650584405249507, 0.84630257648437157, 0.84607845324994801, 0.84586348033128589, 0.84567551612934966, 0.84544778354150152, 0.84527388128087466, 0.84513844225996926, 0.84496836358802685, 0.84481330035962099, 0.84466699613283314, 0.84446021477144173, 0.8442586615036346, 0.8440802002665434, 0.84390006316484156, 0.84369813621357637, 0.84351773200651869, 0.8433344569766732, 0.84307227336085444, 0.84289155128207038, 0.8427121484602309, 0.84251503290278484, 0.8423031259609064, 0.84211969863848823, 0.84191098777678541, 0.84175437303794687, 0.84155666008664953, 0.84129722836101761, 0.84105993491162567, 0.84085960890643763, 0.8406981028073347, 0.84055353881154693, 0.84041888046755098, 0.8402489494860288, 0.84007509170962624, 0.83991925758803876, 0.8397348635285512, 0.83953055030741475, 0.83930847177543788, 0.8391019596390128, 0.83890129310292683, 0.83874501589091499, 0.83861718438632715, 0.83838439713028479, 0.83818765443642751, 0.83801564782314697, 0.83783129073323748, 0.83760186115810975, 0.83732084924513761, 0.83711034964760123, 0.8369372303093644, 0.83675558644715242, 0.8365617724397344, 0.83641405679720449, 0.83624283574969116, 0.83600864481066339, 0.83581585757865562, 0.8356158851842046, 0.8354323409114035, 0.8352751731316278, 0.83505720834782993, 0.83483426235078573, 0.83467363431723884, 0.83456702611988487, 0.83433099436690006, 0.83420828071198094, 0.83394516627674908, 0.83371905924208056, 0.83352144773741899, 0.83336040178953497, 0.83322024296769903, 0.83312088305562004, 0.83301717117875307, 0.83273574833744035, 0.83261615314066495, 0.83247935866410416, 0.83226790521451344, 0.83208745668578543, 0.83185759909328294, 0.8316284142256315, 0.83144755398039116, 0.83126373970918699, 0.83105377140280767, 0.83096038352500012, 0.83075583080539861, 0.83056756534434018, 0.83038718993229355, 0.83021308213171163, 0.83001930486398456, 0.82977548593887973, 0.82957683725078346, 0.82942593129482767, 0.82922819874837461, 0.82905933323105296, 0.82887456589462372, 0.8286595023337705, 0.82848849622406662, 0.82831008244479642, 0.82811809590369723, 0.82795488268362227, 0.82778639040292123, 0.82757623582890827, 0.82735020551349225, 0.82714141331401925, 0.82703808383219313, 0.82683482238202832, 0.82672478703016761, 0.82647958115741771, 0.82634953074089801, 0.82609753022328203, 0.8258993555249764, 0.82564831400303762, 0.8254857990355714, 0.82533620365818949, 0.82511367187746054, 0.82492924669882894, 0.8247103294776863, 0.82450811084536613, 0.8243342664205402, 0.82419285631956807, 0.82402953518128186, 0.82379881819683831, 0.82362602065072521, 0.82349953746060145, 0.82332250173838428, 0.82302995494805453, 0.82281853905340552, 0.82260434610203137, 0.82238216850602364, 0.82223329955609892, 0.82209133410752222, 0.82192608959798774, 0.82172301855055085, 0.82150071440844186, 0.82130965679167145, 0.82110280041474926, 0.82092370874804355, 0.8207564618925125, 0.82062828894818229, 0.82042585597914952, 0.82013195621905277, 0.81995358148205499, 0.81974221229083921, 0.81955410394088146, 0.81936367643764085, 0.81928665506584486, 0.81910131274774789, 0.81878671840978234, 0.8186576890989371, 0.81854915961258201, 0.81832873577110021, 0.81804750837148532, 0.81796343671729899, 0.81777492432003307, 0.81759319217578419, 0.81737612714020447, 0.81738668488518551, 0.81710751636070778, 0.81690893825506761, 0.81676177286290441, 0.81662451538434022, 0.81646023711205018, 0.81629533069507854, 0.81615177773350667, 0.81580084346758897, 0.81564249621151086, 0.81543902941949487, 0.81515774815283515, 0.81515149841057466, 0.81498295238322593, 0.8149085344647744, 0.81453590292715072, 0.81434855159273911, 0.8142635131396877, 0.81396830227391392, 0.81381021739211001, 0.81353517663903119, 0.81329143086963696, 0.81311675461812005, 0.81289727540664269, 0.81269459915317888, 0.81245503597663493, 0.81228885942013229, 0.81210725429619579, 0.81188584518901807, 0.81173048686210014, 0.8116389198592866, 0.81149873910865755, 0.81134211728423744, 0.81114219340345917, 0.81100223363015911, 0.81083713119288725, 0.81057341971683283, 0.81039676518191039, 0.81026237750553065, 0.81004130778558969, 0.80982261306009529, 0.80956008706837213, 0.80944013867119269, 0.80925082286466077, 0.80900305089327218, 0.80878101557467286, 0.80858130486674085, 0.80839471582245559, 0.80826232278205334, 0.80806498258950432, 0.80793368915724018, 0.80765178260065995, 0.80748567911854352, 0.80727010666074239, 0.80705776246328054, 0.80685415855481657, 0.80667734384505785, 0.80647045299614795, 0.80633134702516196, 0.80623246276114202, 0.80602138343573337, 0.80579668796743065, 0.80567073095164488, 0.80556506221843016, 0.80537543691497637, 0.80524117984524557, 0.80496377193831181, 0.80484423486436441, 0.80465731799719997, 0.80447969943175635, 0.80431427362925556, 0.80418254076951767, 0.80400848676482783, 0.80386148602122043, 0.80369051377443612, 0.80363352661862342, 0.80341784957437523, 0.80324064525214078, 0.80302193519513621, 0.80281263359974298, 0.80269825798525452, 0.80250198254443994, 0.8023061246611437, 0.80213375049218727, 0.80195015549766291, 0.80183464327331311, 0.80182513634109875, 0.80162685377309584, 0.80146802573910869, 0.80136140590004412, 0.80120316037166994, 0.80113318458877136, 0.800914692311952, 0.80076635063863821, 0.80062482052262729, 0.80042859948455802, 0.80022815480828113, 0.79993507021579957, 0.79973670761108884, 0.7995752054207601, 0.79942480812030503, 0.79926722236633974, 0.79902412923235888, 0.79884179359483776, 0.79866467489945425, 0.79848541073311641, 0.79838809125512611, 0.79823555116383393, 0.79800973023040933, 0.79783935510093185, 0.79768304693993941, 0.79751155513236882, 0.79736453537388385, 0.79718609517431671, 0.79696465054073351, 0.79677120995033268, 0.79665158146163617, 0.79642959069654717, 0.79626852736732723, 0.79614184795294618, 0.79591650855239926, 0.79576085447947598, 0.79561755035253789, 0.79549431296900763, 0.79535034320071474, 0.79523631836648612, 0.79507619116874517, 0.79489607364477533, 0.79482174777617942, 0.79465161908129145, 0.7944946113193927, 0.79433525320037257, 0.79413863676200569, 0.79393832584658453, 0.79372059723205368, 0.79345203684389543, 0.79324646500952445, 0.79307417909593791, 0.79284929783953995, 0.79264688477425627, 0.79246583730731368, 0.79231980847361749, 0.79219869666484888, 0.79198271979160606, 0.79180196738461561, 0.79167181237055118, 0.79150205885435898, 0.79137818936443927, 0.79112972448731345, 0.79096028562593468, 0.79084948864114168, 0.79068742878849008, 0.79053621512593841, 0.79039545791575383, 0.79024538242731679, 0.7901153988927766, 0.78996581900459795, 0.78975900086155926, 0.78963808095931765, 0.78959483572631239, 0.78935896514071024, 0.78926240597506281, 0.78913657139886473, 0.78894454453587937, 0.7887718805914341, 0.788655340153956, 0.78857253486421852, 0.78842824506731723, 0.78827171456316103, 0.78794994276865393, 0.78779706637405855, 0.78757951966714335, 0.78741267657546365, 0.78719837038337537, 0.78700178917214669, 0.7867597581176663, 0.78657372339928022, 0.78640896973648966, 0.78625389541406987, 0.78616764220751267, 0.78602184401751296, 0.78599747534365605, 0.7858405473301967, 0.78563259407451225, 0.7853787317845341, 0.78521276827549413, 0.78537551147559459, 0.78525163416733235, 0.78490096237110785, 0.7847735954052969, 0.78468720958247462, 0.78449043681035824, 0.7842862576254146, 0.7840908686675151, 0.78390182650245332, 0.78366493381763469, 0.78354256902294284, 0.78332727101626609, 0.78314889852037506, 0.78306366519636816, 0.78288137805889058, 0.78278670916573179, 0.78262304454103382, 0.78245451343174111, 0.7821561737900139, 0.78199829922680675, 0.78177292450717195, 0.78170605768269563, 0.78151730933294472, 0.78125792549791018, 0.78110992350694786, 0.78093029087348775, 0.78076911215092681, 0.78063183138212078, 0.78043587169750284, 0.78031437715464047, 0.78018812179352415, 0.77999379914051115, 0.77985474127538601, 0.77976322854347857, 0.77956946299487917, 0.77948547187941153, 0.77940304611584055, 0.77932807542716664, 0.77926294609021507, 0.77906780348879101, 0.77891044301610934, 0.77894981866647539, 0.77891604695926908, 0.77874676547856581, 0.7784195757831448, 0.77817484551632354, 0.77792810337607066, 0.77795384556177249, 0.77780653745748707, 0.77758178611676054, 0.77728027904728014, 0.77719321764228044, 0.77698001415564688, 0.77690778010630135, 0.77668915315726028, 0.77660317143301605, 0.7765321376936466, 0.77637272389012502, 0.77630051559980795, 0.77617958270814302, 0.77606097705401023, 0.77588903059256809, 0.77570505324357797, 0.77550992375508954, 0.77529073350238875, 0.77515343689834193, 0.77509018855462652, 0.77484166988379644, 0.77454482648651712, 0.77431703232622451, 0.77417648998814559, 0.77395525666131626, 0.77384984482332253, 0.77365233129377098, 0.77350188466660474, 0.77339853227023214, 0.7732512604283277, 0.77306535281946731, 0.77286299019879268, 0.7727561874735015, 0.77255806980828612, 0.7724144118904458, 0.77229713583203663, 0.77217663289695371, 0.77201715107247515, 0.77186184035703842, 0.77171930102640196, 0.77153660491749221, 0.77135839727233191, 0.77115950031811786, 0.77099121328504305, 0.77086385582051653, 0.77081225529665531, 0.77065991543309886, 0.77053677068188531, 0.77031847299862133, 0.7701299090045034, 0.76990889745798419, 0.7697516750714698, 0.76964089312292916, 0.76944212503886811, 0.76930253557664385, 0.76911376741989601, 0.76900765508666347, 0.76883940705094223, 0.7687032862729698, 0.76851814719708822, 0.76835510476077329, 0.76821234336150623, 0.76802058038816023, 0.76785062099475665, 0.76772553497664564, 0.76765211064733962, 0.76750343475008687, 0.76740965837389841, 0.76726127619919937, 0.76705655412958462, 0.76697385395902096, 0.76683709194388183, 0.76664464907227103, 0.76649416598337539, 0.76633261447219603, 0.76621177710647648, 0.76606680852415832, 0.76592491738481983, 0.76576328956547912, 0.76558803418427457, 0.76547566649477439, 0.76529181267974755, 0.76514524742890266, 0.76495375779644303, 0.76479051914343299, 0.76466642309228905, 0.76449217155864901, 0.7643981019754611, 0.76420348424517548, 0.76411553670540211, 0.76397571536138609, 0.76382196944204839, 0.76366414250888826, 0.7635082139275513, 0.76336662583869397, 0.76320576998232204, 0.76306393559919727, 0.76289777410102455, 0.76274466128860141, 0.76257805722884642, 0.76244972475255257, 0.76231774535837937, 0.76222872895918559, 0.76206524546405441, 0.76190641018003191, 0.76177505708448701, 0.76167717705868732, 0.76158022915547052, 0.76140160292197978, 0.76128386661280933, 0.76110707178156156, 0.7610207586007679, 0.76090021724065393, 0.76075207845626769, 0.76060582371872287, 0.76046820050822539, 0.76031872278173629, 0.7601986319661973, 0.76005987940381114, 0.75992269651510846, 0.75966283761684017, 0.75952035969457465, 0.7593478469036079, 0.75918746175675789, 0.75905099093953166, 0.75888934341660419, 0.75873210922358614, 0.75864391673035125, 0.75854699787640312, 0.75845138976596127, 0.75816591745074213, 0.75810614157321443, 0.75803834500116307, 0.75776877903904161, 0.75765367170802445, 0.75743878246254548, 0.75725486678545717, 0.75711286435011516, 0.75707817805864785, 0.75682488736003106, 0.75674549007804737, 0.75660607458629892, 0.75643079202589347, 0.75623702239729385, 0.75607214931777966, 0.75593692077278241, 0.75579824126380768, 0.75565082356012725, 0.75552669795931104, 0.75538205206134035, 0.75517072520503048, 0.75503218177535014, 0.75491711327016486, 0.75474017572393193, 0.75455280131357871, 0.75437954319190881, 0.75420671566402697, 0.75406921670723903, 0.75394303461649692, 0.75377108664578452, 0.75361384802821751, 0.7535209738073404, 0.75332543042491951, 0.75323452047555817, 0.75304168684637052, 0.75290816031766195, 0.75275741585509404, 0.75261879174044144, 0.75246256141887036, 0.75232834434436324, 0.75216088415558702, 0.75205516756106938, 0.75190961057694339, 0.75176422486041272, 0.75158072647555985, 0.75149027573427873, 0.75138213645691143, 0.75127925573776366, 0.75114329826324677, 0.75106110392120518, 0.75086643324498437, 0.75080880352414603, 0.75064549334756303, 0.75051613614820267, 0.75037464290853151, 0.750221648353676, 0.75012540013042817, 0.75002259961843099, 0.74986048615217271, 0.74973696392565847, 0.74965770225756134, 0.74955311647213563, 0.74946262971133271, 0.74938219823710939, 0.74932036196218643, 0.7491816115347556, 0.74904937436742502, 0.74884406017924454, 0.74880340963254088, 0.74871186995644667, 0.7485784180134496, 0.7483842312667357, 0.74825400489542815, 0.74812743781644464, 0.74802789654668811, 0.74787842826504825, 0.74770693104326313, 0.74763640808178622, 0.74754785583458849, 0.74729732948682226, 0.74719101527943044, 0.74704427794787376, 0.7468883151443283, 0.74678386796183471, 0.7466861509688435, 0.74654253473272292, 0.74647623146599984, 0.74634228486444176, 0.74625387569064805, 0.74610893729461047, 0.74593427093095943, 0.74586500224908137, 0.74574267325395538, 0.74559197260238885, 0.74553427763364488, 0.74536579261294533, 0.74518840680974974, 0.74508902617798267, 0.74498476042507211, 0.74490048277086796, 0.74482899512479839, 0.74461673562742792, 0.74453638490123331, 0.74439606031292371, 0.74438248134168539, 0.74421886372452806, 0.74407657916070402, 0.74398728237783418, 0.74390658698439283, 0.74384812601261885, 0.74376498771076838, 0.74352663766738192, 0.74339600937433647, 0.74328441453739291, 0.74314354916226688, 0.7429874708260894, 0.74293305992597747, 0.74280531474784273, 0.74283365311398519, 0.74262406382329738, 0.74242796760573493, 0.74233326091782215, 0.74221942746963465, 0.74220402103667171, 0.74195789887755514, 0.74181296712350397, 0.74171666936965641, 0.74151634459591331, 0.74130545363495737, 0.74120400916100582, 0.7410917358322805, 0.74100185096939097, 0.74092922603145384, 0.74080911769011526, 0.74062157192925582, 0.74056771631442331, 0.74042094156747851, 0.74026800893631861, 0.74014386072758021, 0.74001596622020649, 0.73989539203030452, 0.73983166901306585, 0.73972262111443454, 0.73958627053768, 0.73949550102734574, 0.7393710039309096, 0.73920691127620786, 0.73907326893821879, 0.73892504779019785, 0.73880614005062251, 0.73870968848109586, 0.73855102457714616, 0.73844635618807197, 0.7383066401802737, 0.73820063103101585, 0.73806766857267658, 0.73791742381115577, 0.7378239281157235, 0.73778417138224028, 0.73754188431744283, 0.73743792210881542, 0.73730250736981806, 0.7371600601893975, 0.73704660941597011, 0.73687381856981649, 0.7368110710547674, 0.7366915993068246, 0.73655053085630373, 0.7364258768282177, 0.7363060309390167, 0.7361123798294793, 0.73600315805618421, 0.73586267382020654, 0.73570115021138849, 0.73553032633041238, 0.73541178185522016, 0.73521324792088372, 0.73504672689789385, 0.73492872967053446, 0.73485198616232417, 0.73476182425451186, 0.73468518577256758, 0.73458641785827583, 0.73453483561406052, 0.73428674800122706, 0.7341288639820458, 0.73402832922355943, 0.73389873096167424, 0.73380139233196728, 0.73371987477336975, 0.73354913364392083, 0.73348933546692174, 0.7333148029530131, 0.73319226909174995, 0.73304366026833756, 0.73298401125056611, 0.73285139720897041, 0.73272043930578812, 0.73257522769442218, 0.73249511703045511, 0.73234936922059379, 0.73219112227320171, 0.7320239504048085, 0.73189722617650832, 0.73179180637356867, 0.73167509014524557, 0.73155685732176645, 0.73143791061684849, 0.73131978087575855, 0.73122163614053237, 0.73111588248076576, 0.73097819675560471, 0.7308126960346808, 0.73072338187294839, 0.73059844849306022, 0.73046353312049261, 0.73038108209888986, 0.73027227681252305, 0.7301390363430903, 0.73006139785121127, 0.72994436937223517, 0.72984687596756848, 0.72971904592615255, 0.72961580379544821, 0.72948500932920557, 0.7293796261002643, 0.72921430807443433, 0.72907025930569369, 0.72898737182091777, 0.72884939646824076, 0.72878346813051176, 0.7286548596524498, 0.72850335743692474, 0.72837151780841136, 0.72828021169466572, 0.7281816571315981, 0.72803957345428127, 0.72793332959108992, 0.72785303567932991, 0.72765798167451723, 0.72755248374517489, 0.72745583762262667, 0.72735203556262407, 0.72734874028626395, 0.72723288950849585, 0.72712194404137875, 0.72699518892622739, 0.72691226197168513, 0.72686509530904408, 0.72681854718909111, 0.72678262175492536, 0.72671378036251399, 0.72652437185468399, 0.72638277502609372, 0.72625365738368541, 0.7261294032284531, 0.72604312715366293, 0.72592539355078922, 0.7258132881536814, 0.72568577145304591, 0.7255807336204142, 0.72546911423095117, 0.72528357176688485</t>
  </si>
  <si>
    <t>[2.022634935397825, 1.9852065607644147, 1.9603739298983909, 1.9334383835513667, 1.9077976395217304, 1.8767561053257, 1.849335320030304, 1.8226558215087285, 1.8040631757885781, 1.7824079844130198, 1.7670103882037267, 1.7435996830117946, 1.7311605328233779, 1.7055431362120341, 1.6903223035629777, 1.6763964475640256, 1.6620096332790932, 1.6430788433547576, 1.6328625647356747, 1.6173768076226966, 1.6057334928510787, 1.5972732606263114, 1.5879726365383646, 1.5801337385553758, 1.5726563079407083, 1.5640803984184692, 1.5594610451040178, 1.552423294598245, 1.5508793428988743, 1.5443131907384549, 1.539268877249075, 1.5314743559592778, 1.5215919674029645, 1.5148517775949146, 1.5105862522591678, 1.5078916943116443, 1.5003596098547183, 1.4977623457377729, 1.491276625120501, 1.486724799618016, 1.4847318590809999, 1.4806904833932091, 1.4783416598570858, 1.471674351496201, 1.4715809956197916, 1.4697365941961813, 1.4683727980030894, 1.4639326944059528, 1.4589363168708875, 1.4580813371503694, 1.4525714776740677, 1.4487516290558322, 1.4482517638213721, 1.4471416185140198, 1.4464189815578814, 1.4452522779756893, 1.4459391418043144, 1.4448126041455718, 1.439099830706295, 1.434103494001282, 1.4298767896524651, 1.4267222183914448, 1.4240148811688293, 1.41928913019845, 1.4197593428671711, 1.4177710353867292, 1.4169841869953328, 1.4165736901002293, 1.4115778758098561, 1.4124760356392598, 1.4105071152755837, 1.4081586403932951, 1.4084296189616035, 1.405139334623549, 1.4045901413510256, 1.4035067911275176, 1.4020292003769406, 1.4025942457736069, 1.40399799741042, 1.4057820735894788, 1.4076757617412616, 1.4042670042184915, 1.404301438731179, 1.4050032081807611, 1.4043503659993208, 1.4038126343981632, 1.4046349639739999, 1.4019869904965803, 1.4003209759698065, 1.3987727442679068, 1.3971872985683729, 1.3928206632090814, 1.3928733728489338, 1.3913986993057621, 1.3890487389975756, 1.3886345487099285, 1.3895125207176353, 1.3890990553721738, 1.3865285435473049, 1.3859440128356741, 1.3871852814982188, 1.3875254771582597, 1.3878561028818095, 1.3876743572487462, 1.3850749250304792, 1.3853248236713449, 1.3844533450302481, 1.3842100628238139, 1.3827319379778309, 1.3832919016032532, 1.3839837059118503, 1.3824438178674388, 1.3847349648412912, 1.3839552737816994, 1.3837973067017992, 1.381372571586521, 1.3820314239407363, 1.3822471867468462, 1.3842255456583414, 1.3838075133325118, 1.3847496506000105, 1.3838583989758775, 1.385183194901334, 1.3856510855725794, 1.3848409588579613, 1.3846196326368434, 1.3862426456999801, 1.3831843018355119, 1.3824806661692519, 1.3829522708997697, 1.3845730602936028, 1.3848261932593995, 1.3821276427184366, 1.3823815999438562, 1.3835671640440723, 1.3785776969932106, 1.3788774585847643, 1.3759487611319638, 1.3760558200812529, 1.3762443372428852, 1.3757514044062498, 1.3739857754409521, 1.3751526272426144, 1.376203759713573, 1.3749476166734178, 1.3754461045569324, 1.3748685697268381, 1.3756593390690977, 1.374795613753296, 1.375216137101384, 1.3749690532169421, 1.3732579235853899, 1.3738796544836527, 1.3747019694192637, 1.3743421768476218, 1.3733416140397496, 1.3750163033829184, 1.3763775669957958, 1.3778496929046073, 1.3781527644620355, 1.3743783279491077, 1.370463711762524, 1.3705178323948002, 1.3686389416374016, 1.3705574086200014, 1.367166213869867, 1.367368466875285, 1.3683051415957317, 1.3690405585987637, 1.3692138981445834, 1.3679603908537243, 1.3676280892153803, 1.3673486774703374, 1.3657666207311503, 1.3637297239702741, 1.3627674650098591, 1.3603189798862558, 1.3609993033216818, 1.3614382233469908, 1.3585596887452971, 1.3587242421176537, 1.3603895806021848, 1.3589631383216947, 1.3585595443970884, 1.3582131744275341, 1.3592623598942941, 1.3581962392192035, 1.3572453573918299, 1.3575147849518199, 1.3578837627538822, 1.3591130832510538, 1.3583632935718799, 1.3590653188146027, 1.3575860398690758, 1.354931129968135, 1.3540730877956866, 1.3543965890738512, 1.3552942160595476, 1.3551135208697547, 1.3535151313315459, 1.3537253377442651, 1.3500767844475901, 1.3529881152683705, 1.3538755185079052, 1.3510483379527545, 1.3507887644618453, 1.3489572354265458, 1.3500567321954124, 1.3508289696435327, 1.3507017163767052, 1.3518030084823158, 1.3499417123359958, 1.3508928220615739, 1.3523419657120677, 1.3527393161333376, 1.3534114388898606, 1.3541984727019927, 1.3534916628307416, 1.3533696139364375, 1.3538656326279541, 1.3565502445822806, 1.3555747932100457, 1.357271205223197, 1.3563292568677587, 1.3590060205096171, 1.3595627336178373, 1.3579223418329736, 1.3574710861853747, 1.357370397389223, 1.3567180579073921, 1.3591725749459482, 1.3581162933531961, 1.3597096002790325, 1.3545238320141724, 1.3523574878206224, 1.352879690656297, 1.3525320243130436, 1.3519563568881294, 1.3516206175597572, 1.35329331096564, 1.3518332356363121, 1.3512148559363573, 1.3509796701630086, 1.3519797856588192, 1.3506108827224197, 1.3512292688425636, 1.3516776313665719, 1.348791279500124, 1.3491789442004161, 1.3495309869118288, 1.3485978232398801, 1.3495771509352221, 1.3497916077230674, 1.3497835074063411, 1.3519120618874054, 1.353226207156782, 1.3536327700434545, 1.3535836589878198, 1.3544214547897906, 1.3551481630150977, 1.3540789346870699, 1.3541198123985083, 1.3564705150642773, 1.3552160887064737, 1.355482337276297, 1.3532949739937101, 1.3524027286670444, 1.3512362592725862, 1.3516039980471684, 1.3469825852036401, 1.3441841951731546, 1.3415903459893637, 1.3413074918202035, 1.3425217784552816, 1.3441807362006826, 1.3431961440747027, 1.3440338313304088, 1.3440126277289961, 1.3446839416860512, 1.3436180275272072, 1.3433868766847947, 1.3419981620380621, 1.3440879352196036, 1.3441633746891277, 1.3480358016283935, 1.3450698650721464, 1.3438850756234668, 1.3424667132699204, 1.3426530294068004, 1.3435205996735022, 1.3438234345235098, 1.3458008959499208, 1.3448776037487826, 1.3425534194038133, 1.3397243968075798, 1.3406865723353596, 1.3420400419971532, 1.342580046689585, 1.3439492077798321, 1.3435947046184133, 1.3443171899306658, 1.3454562504163359, 1.3450105695644698, 1.3453451088524819, 1.3463961680599503, 1.3443731605908438, 1.3401465680735003, 1.3404874757261345, 1.3424697764454567, 1.3409549529819913, 1.3414480038821248, 1.3424131783282398, 1.3408446986538816, 1.3437338542938499, 1.3449434976927521, 1.343452004549897, 1.3410282614407054, 1.3441237541386517, 1.3454519775342368, 1.3448525105550351, 1.3444219913530466, 1.3423134172375379, 1.3445833433835181, 1.3435183866169735, 1.3424530109151893, 1.3426454567226338, 1.3416792073635864, 1.341777103456685, 1.3386771370074344, 1.3379449535975567, 1.3364888637030201, 1.3366675319723902, 1.3354593570618623, 1.333189279454039, 1.3326541980681919, 1.3335238176624802, 1.3349713507955614, 1.3351063918108736, 1.3347895695294028, 1.3333644748547802, 1.3314719765271883, 1.3287291832412931, 1.3296499281566114, 1.3302517180157254, 1.3316469693275257, 1.3297922612887954, 1.3315888602006589, 1.3298248590923194, 1.3306152075897304, 1.329188753043733, 1.3302141307645361, 1.3316710662262765, 1.3335378227376455, 1.333418014508521, 1.3316271589021356, 1.3329204529348002, 1.3320853138926341, 1.3315542034870751, 1.3294041599127959, 1.3274223564907799, 1.3270041950784912, 1.3268921020121658, 1.3289013519459891, 1.3306449005980954, 1.3326458440554256, 1.3331675913192831, 1.334212167421766, 1.3330058782401171, 1.3340711293873189, 1.3348538224942335, 1.3315908647278372, 1.3307458288322858, 1.329722309674729, 1.3290369130437858, 1.329070055748711, 1.3272280277916138, 1.3282095324861518, 1.3284515571404414, 1.3293645991852192, 1.3315096018970125, 1.3281805640255253, 1.3284649110511253, 1.32909596659461, 1.3282111689130465, 1.3281833916949792, 1.3294833311984295, 1.3288216184496024, 1.3279813088802288, 1.3260682229896428, 1.3265116104465779, 1.3249438764640804, 1.3249883709718, 1.3269682652676924, 1.3292092482124878, 1.3290297453667728, 1.3269094927507468, 1.3281690163586568, 1.3285628558930005, 1.3279302129294683, 1.3288408407547105, 1.3282306226762042, 1.3285586559172702, 1.3262154192890265, 1.3272315809977011, 1.3260732712789778, 1.3254232138937836, 1.3259506558297867, 1.3258469971201683, 1.3235524930737073, 1.3218034802823337, 1.3216911098653492, 1.3227258427298383, 1.3222042311111937, 1.3240700902445186, 1.3251517268843278, 1.3229895339766642, 1.3245334897724879, 1.3264073263897822, 1.3266993690141347, 1.3289592235051069, 1.3275346123404388, 1.3234703469790423, 1.3231621001703746, 1.3230075603405809, 1.3229351579810593, 1.3242933938394059, 1.3241924734964226, 1.3253522264925743, 1.3253879603156666, 1.3291494009733082, 1.331579256138403, 1.3303989482531304, 1.3308877149627401, 1.3339461166272732, 1.3342714266493465, 1.3324632389722451, 1.3312813109027843, 1.3324449654135213, 1.3319660092715975, 1.3316950563890135, 1.3293616522185794, 1.330762720143305, 1.3328499528182289, 1.3315789316894511, 1.3319284998126435, 1.3298348294765645, 1.3261923363435399, 1.3239830734216909, 1.3246112622766661, 1.3252382385163297, 1.3236463530853586, 1.3247382357118036, 1.3244877546987996, 1.3210268900931077, 1.318883199123803, 1.3191553430961347, 1.322177444242274, 1.3210797171799651, 1.3192742907938961, 1.3157255899914364, 1.3178193149352739, 1.316812084025778, 1.3181005785258879, 1.3167468550953827, 1.3152163412305715, 1.3137949038285144, 1.3151257401905403, 1.3129219447156828, 1.3163364181150439, 1.319276673084304, 1.3200522889101316, 1.3202807898357025, 1.3185504709379567, 1.3178266795359808, 1.3178652512823497, 1.3162504549529215, 1.3128169962224101, 1.3124484322462968, 1.313779840479304, 1.3140270210892591, 1.3155101606567139, 1.3147721953535816, 1.315434640788556, 1.3146159243851889, 1.3130478258317757, 1.315112309195607, 1.3172374523804149, 1.318507289719161, 1.3156432816720953, 1.3169383103355814, 1.3138881703081124, 1.3154034249512587, 1.3140860364843219, 1.3151277188302903, 1.314457074774168, 1.3149538395733162, 1.3146067720351331, 1.3139557862965348, 1.310572669768058, 1.3121199749370474, 1.3117152555233507, 1.3115714248978694, 1.311526525025924, 1.3130106163075583, 1.3125994402128616, 1.3119882717867097, 1.3119037351656326, 1.3134926488117016, 1.3140816602975836, 1.3131520210088903, 1.312385873501438, 1.3103217167162562, 1.3110910477910558, 1.3116752153544593, 1.3132549617985154, 1.3136695429759795, 1.3124059425104817, 1.3103418783159191, 1.3091480986435184, 1.3098354542360935, 1.3102813086354448, 1.3117548454723098, 1.3126500187520938, 1.3158776467293856, 1.3170512994787058, 1.3162004944091017, 1.3155088729475279, 1.3178695508832352, 1.3188584509364436, 1.317628527811775, 1.3182817578189325, 1.3167018204992733, 1.3185054491686616, 1.3176986105501007, 1.3204069265402227, 1.3199170644991742, 1.3206965339355015, 1.3186377641072158, 1.315768416198428, 1.3169378581902347, 1.3183202247755503, 1.3179813839993959, 1.3185756454392317, 1.3162548418488571, 1.3174590218561391, 1.3174376498777702, 1.3175259910849875, 1.3184797471415715, 1.3166076160583697, 1.321200941990371, 1.3224808102539689, 1.3228173873539988, 1.3187074577209179, 1.3176387567187571, 1.3155992240655776, 1.3179159467112955, 1.3194115380295806, 1.3193554033714543, 1.3193140401596628, 1.3191999494535114, 1.3172880790320731, 1.3186987726183634, 1.3191847864459014, 1.3186830410143384, 1.3215453262400392, 1.3175799258897929, 1.314979706172738, 1.3122512290919752, 1.31108662369448, 1.3101189658549148, 1.3103249278864681, 1.3081947342199771, 1.3051485328098154, 1.3046668098074561, 1.3049765257417076, 1.3030174893764452, 1.3043865402225119, 1.3064456949138159, 1.3048774013357116, 1.305736238780854, 1.3056671289664339, 1.3042636569864354, 1.3037968999046419, 1.3021167674377248, 1.3032702506776919, 1.303979898403522, 1.3038438201790474, 1.302590361305149, 1.3015077405197439, 1.3009667404011009, 1.3012009053588187, 1.30160375051243, 1.3016616022102778, 1.3018747323957718, 1.3030343587162254, 1.3039363693610373, 1.3041659770311209, 1.3045786563962076, 1.3056283991538944, 1.3046219862881754, 1.3053054807424582, 1.3076055119332812, 1.3068153234432136, 1.3061227909401794, 1.3017154356543403, 1.3006649381986573, 1.3001283751892609, 1.3027219962837056, 1.3010022724658614, 1.2999096649093702, 1.300440726261175, 1.3018957537006608, 1.3055336283372512, 1.3043233471682296, 1.3024726625070142, 1.2992616376211115, 1.3003273633245405, 1.3020998146048848, 1.3004809739822083, 1.3029538662304097, 1.2987165382316845, 1.2984469525257585, 1.2990200198776423, 1.2996343570466142, 1.3000325808692073, 1.2963933954598088, 1.2964831698835513, 1.2960298671914927, 1.2953231967044117, 1.2956154384226743, 1.2949746535980429, 1.2927595877620082, 1.2950082301963084, 1.2932929440766254, 1.2920132392420827, 1.2937320137091837, 1.2914512308883745, 1.291293359268231, 1.2924990326308723, 1.2937702067578081, 1.2926096468990254, 1.2912000259086527, 1.2899746013270308, 1.2902482104036437, 1.2930970509575566, 1.2936495851800678, 1.2941870791369376, 1.294426648418979, 1.2914229696208583, 1.2910226893905408, 1.2905207818653528, 1.2913949076576459, 1.2905832102974351, 1.2906016132615945, 1.2915744687724444, 1.2939986047622183, 1.2947738981393393, 1.2957478163872984, 1.2961761005881312, 1.29605744081181, 1.2956063355293721, 1.2950188143496819, 1.2917396760087929, 1.293109010553732, 1.2912418625497659, 1.2931660839908399, 1.2922324198576418, 1.2915644339115351, 1.2936201217257872, 1.2942225980863737, 1.2954959522426799, 1.2958573358016647, 1.2930493209838443, 1.2903060533994857, 1.2916576753368423, 1.291930538307541, 1.2929214611667899, 1.2936770133773448, 1.2957081184883603, 1.2944017929667389, 1.2938015429881315, 1.293556928544968, 1.2914668237024913, 1.2929578288910528, 1.2952723936403794, 1.2956390401748523, 1.2930109370532221, 1.294586580879413, 1.2903640118591322, 1.2923683954247405, 1.2923181341925454, 1.294266341911062, 1.2952161520249166, 1.2921682101045022, 1.2947319497985283, 1.2949042886267192, 1.2929706335821638, 1.2937602398165033, 1.293574823029888, 1.2933069201320844, 1.2948370453388631, 1.2976280519065533, 1.2964689367511872, 1.2989283919613368, 1.302136074422787, 1.2994477779620124, 1.2980383820231047, 1.2991726880622945, 1.2978359907591621, 1.2964837471592161, 1.2958107526841618, 1.2939238453906226, 1.2954975671169384, 1.2950160267934476, 1.2932002670291025, 1.2946713720871954, 1.2961853193225605, 1.2940267845141251, 1.2960384973347174, 1.2936218815156451, 1.2970713059755603, 1.2934142542710971, 1.292200227757385, 1.289745645775688, 1.2856333077566791, 1.2861752271490032, 1.28868987033286, 1.2893082810990779, 1.2909981349734989, 1.2898465014857856, 1.2881180799674672, 1.2893309496209235, 1.2900653116720502, 1.2887294787094805, 1.2907955733098053, 1.2916922027130131, 1.2905403820313686, 1.2894836188812167, 1.2908506367318908, 1.2898339398384673, 1.291505868952026, 1.2905222286441591, 1.2908772510575084, 1.2907347951218391, 1.2905908700096997, 1.2914849122110359, 1.289401442799013, 1.2902345994706719, 1.2882893592215059, 1.2889762851050401, 1.2876863818074797, 1.2857631704309862, 1.2865083198800866, 1.2893819408587519, 1.2871156594563842, 1.2873809979565527, 1.2894658126273133, 1.2878807721784038, 1.2876766896392484, 1.2871633759662136, 1.288540441735162, 1.288926717514312, 1.2904154013991289, 1.2900669019275097, 1.2922755124058132, 1.2926346560545325, 1.2918342263218952, 1.2909773798422901, 1.2912277994500259, 1.2881314474051542, 1.2845471806827604, 1.2851773742370756, 1.2862271531585352, 1.2850854387889459, 1.285825261535698, 1.2850234581735454, 1.2835714455336211, 1.2852301839160956, 1.2852537483238844, 1.2835221669031047, 1.2831057270769577, 1.2840380331891903, 1.2817857825679448, 1.282724642473952, 1.2825025807322024, 1.2811961941487042, 1.2801457702269612, 1.2794546401389306, 1.2789229339007091, 1.2783890883944464, 1.2801368793740653, 1.2784958009387764, 1.2800801286038925, 1.2810239217393653, 1.2820402516045299, 1.2809498313744743, 1.2784997694158651, 1.2789417954926909, 1.2761407735894557, 1.2757181953898431, 1.2736387238149458, 1.2751816228963042, 1.2760832674338061, 1.276633590925861, 1.27431399811865, 1.2742957011917804, 1.2753751744216804, 1.2759576877076442, 1.2773805467350257, 1.2759146758770015, 1.2759533147902058, 1.2757835740796897, 1.2747878992664439, 1.27391077285731, 1.2730833397636001, 1.276048237957317, 1.2777527763695518, 1.2777279075460761, 1.2784445357287477, 1.2773085651527119, 1.2754781069574668, 1.2755587555782379, 1.2759825849507163, 1.273362897113111, 1.2738635087301089, 1.2756884372000086, 1.2751409076296492, 1.2726942299183248, 1.2757612550470312, 1.2756285221533414, 1.2725686923558883, 1.2718815604836267, 1.2730534627344976, 1.2712551727569932, 1.2741774952268932, 1.2745887966960341, 1.277202264443275, 1.2762056945296378, 1.2753187761704412, 1.276885954165798, 1.2758905008720287, 1.2760882760367858, 1.2738494277678309, 1.2733255561092685, 1.2725009839500487, 1.2721979359686648, 1.27119569479706, 1.2731201102249841, 1.2708485235151401, 1.2720958563191804, 1.2737654658086854, 1.2757258914009435, 1.2756396014146552, 1.2774832461416215, 1.2773754742287045, 1.2761196523815892, 1.2758385044628953, 1.2762526363255031, 1.2757302546663425, 1.2769467863851487, 1.2746300889208384, 1.2736061563436332, 1.2711042075968193, 1.2696654758012549, 1.2678122141908263, 1.2645315318229029, 1.2638538741219871, 1.2662737433612443, 1.2642560787273596, 1.2640240567293062, 1.2651790362465991, 1.2657471986215685, 1.2668408886361122, 1.2670796656512635, 1.2674483235074958, 1.26497481519076, 1.2660024619986934, 1.2646971445947852, 1.2649734237628185, 1.2670574932057117, 1.2680511047094323, 1.2684020399139047, 1.2698690004982796, 1.2674113488753593, 1.268896293440557, 1.27110237230715, 1.2679208019953723, 1.2685166541236832, 1.2679821927601067, 1.2632531465885952, 1.2646673877208008, 1.2642511909701297, 1.264484291014039, 1.2641211797981202, 1.2629142434102947, 1.2623944480305147, 1.2617067055990501, 1.2632378449846478, 1.2619822285653581, 1.2630265798709577, 1.2601187152252828, 1.261400539822038, 1.2589884216524836, 1.260911906296194, 1.2619038060313823, 1.2637997096498845, 1.2658858949201734, 1.2681996671754423, 1.2669903475096889, 1.2640361861212273, 1.2621778426195727, 1.2624516340842979, 1.262960163049299, 1.2611277809061123, 1.2598407088589012, 1.2617866887020774, 1.2642509571462439, 1.2652989311028713, 1.2634121295324217, 1.2638546343777994, 1.2623663543117587, 1.2643999103998773, 1.2629012250003067, 1.2619288709857646, 1.2634252019357359, 1.2656679436378662, 1.2646020573258907, 1.2622958678935075, 1.2608488083820331, 1.2604043271563339, 1.2619814393353235, 1.2596920214370306, 1.2582710877967069, 1.2584453218479104, 1.2594806163746584, 1.2611543133477665, 1.2604707839328797, 1.2608413193936252, 1.2573194587381147, 1.2531920965662668, 1.2529917980059533, 1.2560693747562273, 1.2545631325054987, 1.2506542376151906, 1.2513213703779036, 1.2525063992801224, 1.2503939170483975, 1.2494586020869805, 1.2504630886177048, 1.252173813655107, 1.2480869263238006, 1.2507304500803822, 1.2514852538028298, 1.2510660977192825, 1.2494602938192463, 1.2496208469718961, 1.2492800271321993, 1.2481714279738985, 1.251148884505505, 1.2492438741831897, 1.2496459606898134, 1.2516859570205736, 1.249907332290042, 1.2492930982685209, 1.2472982287985379, 1.250230798945587, 1.2496627671749656, 1.2479687854038337, 1.2503719321337141, 1.2489149716528054, 1.2511568134221522, 1.2525745618550905, 1.2514030481266953, 1.2526843160161256, 1.2531462977580434, 1.2562990691550278, 1.2557970628278563, 1.2541115387093293, 1.2548366676524745, 1.2552690715960892, 1.2553489354673499, 1.2532478652386476, 1.2524922129078742, 1.2528201821105849, 1.24946931622732, 1.2467237118152374, 1.2480655475102969, 1.2472312189967085, 1.2475063150636188, 1.2483325705672703, 1.2492970031861623, 1.2510762439454375, 1.2463536115786993, 1.2468230242545462, 1.2482213430345359, 1.2483573969474644, 1.2501415538613059, 1.2464605740419201, 1.2467428066498873, 1.2478605399902523, 1.2460953962636157, 1.248430057247137, 1.247418987363522, 1.2489067751912972, 1.2483464053205573, 1.2508730149219085, 1.2496991666604509, 1.2518732388668405, 1.2545396809631806, 1.2576960307326046, 1.2572694600832237, 1.254764445958642, 1.254109344039247, 1.255472143928146, 1.2552844552133677, 1.2560455770021011, 1.2540577770055819, 1.2556633055781279, 1.2543781350269292, 1.253043830828015, 1.2524350285791426, 1.252913681346201, 1.2521997838916932, 1.2545127445825581, 1.2537287141941897, 1.2555495687412379, 1.2545939031750899, 1.2539517394778248, 1.2525518156836344, 1.2500169588586119, 1.2492315401819605, 1.2491448163548691, 1.2512708381563746, 1.2484845763787642, 1.2523504921991651, 1.2545465833855134, 1.2586371605748534, 1.258188890322596, 1.2582106688705126, 1.2598249189275748, 1.2607744540896064, 1.2614727255766314, 1.2592954561102212, 1.2586013933771829, 1.2585036502796343, 1.2573336151515315, 1.2572197931220939, 1.2527126387651031, 1.2522167496292425, 1.2522475647812366, 1.2524484284154149, 1.2508631157122376, 1.2483114567549103, 1.2462044027702834, 1.2475034681659132, 1.2472845537074242, 1.2438750732014536, 1.241822127873869, 1.2439434964027702, 1.2460012090942418, 1.2439182563190037, 1.2448174509136609, 1.2451497474210107, 1.2433921643865202, 1.2463583086177137, 1.2473607268506395, 1.2491664432573022, 1.2490467324949854, 1.2511655162627358, 1.250714604359475, 1.248974676355679, 1.2499078678941322, 1.2476095697948419, 1.2492023551997662, 1.2492201030831893, 1.251049207174727, 1.2513014126169704, 1.2503522871530393, 1.2531762489559943, 1.2531086921193593, 1.2528771310244893, 1.2534041420484174, 1.2520294399458041, 1.2527911669866076, 1.2497462511227679, 1.2453969383759036, 1.2437758096498133, 1.2438926528368557, 1.2440299237793382, 1.2453672679625072, 1.2449758298681144, 1.2435872175316443, 1.2428846541570329, 1.2429281025083854, 1.2443469565259992, 1.243686267285955, 1.2455353023341562, 1.2479378134612824, 1.2470134898393657, 1.244214668142632, 1.2446929521211971, 1.2435228879135436, 1.2426883963492055, 1.2430256955463057, 1.2435165233118195, 1.2445575166077623, 1.2448680304054822, 1.2415370670425374, 1.2453677880153182, 1.2488890192578674, 1.2488209080654278, 1.2496145163623971, 1.2506709105612765, 1.2501215670102226, 1.2501950950899685, 1.2499538635606313, 1.2513344208676618, 1.2516189570583143, 1.2515638112001579, 1.2492922710657544, 1.250461943174755, 1.2505818041669805, 1.2503274230595758, 1.2494231430404492, 1.2474486873742283, 1.2450732478348625, 1.2455204978787433, 1.2455687323179392, 1.246864140226529, 1.2480351869394519, 1.2490803613731389, 1.2516508849861299, 1.2516713090361042, 1.2506573628285171, 1.2495054009596267, 1.2495927651070278, 1.2536324280007374, 1.2534680013129575, 1.250426010461491, 1.2512020897302298, 1.2513279544022149, 1.2500040411210396, 1.2489278609131838, 1.2473034481086958, 1.2470584376734091, 1.2439153818099031, 1.2446799948303102, 1.2427576412673198, 1.2428124054982783, 1.2445815103290137, 1.2445658373379123, 1.2471673037674076, 1.2470546655390087, 1.2468208605583753, 1.2434971646521364, 1.2438568522895841, 1.2420478144981935, 1.243939106506402, 1.2430431461373899, 1.2397892788834151, 1.2394572155616357, 1.239866333906898, 1.2405930935694882, 1.2417085324426436, 1.2396111952879958, 1.241719837543698, 1.242834984256983, 1.2405354202702457, 1.2407994192655174, 1.2426458574654118, 1.2420827541901964, 1.2437470922812741, 1.245338648295079, 1.2459256106950656, 1.2461424735561919, 1.2446047946765451, 1.2437627495069694, 1.2482770763977584, 1.2491776100105807, 1.2483745169284102, 1.2450500231622141, 1.2423084050564206, 1.2411375797112443, 1.2455131910725155, 1.2445049204095755, 1.2436160615685952, 1.2404107407320117, 1.2412344630153989, 1.2406835764277215, 1.2422313164133791, 1.2407709783709397, 1.2420973973302314, 1.242310217125197, 1.2423570220520876, 1.2429123799476305, 1.2431259490727309, 1.2441825698950828, 1.243280998424767, 1.2414623504363125, 1.2406646342455925, 1.2391287883650701, 1.2404752513249491, 1.2421332604205546, 1.2397165904706653, 1.2376183813783315, 1.2345650010572706, 1.2352497195863541, 1.2330267061094575, 1.2326469613392255, 1.2329490151974167, 1.2353775422410538, 1.2367346848492751, 1.2352039842262075, 1.2338045446785273, 1.2317430761657462, 1.2355874930895721, 1.2317584767099479, 1.2325206183190962, 1.2313834531192123, 1.2334828916174041, 1.2327280332496087, 1.234411127672375, 1.2339667869060644, 1.2322363616149761, 1.2318682005239905, 1.2312975892094402, 1.2314128297300109, 1.233276272990258, 1.234818098251556, 1.2353007332461703, 1.2367764834037993, 1.2350477598956577, 1.2326673215810602, 1.2312117925910329, 1.229265945788611, 1.2307859881206784, 1.2298798919518625, 1.2284478746034486, 1.2270465211084085, 1.2297267971789501, 1.2260821649802609, 1.2254551010125689, 1.224138172194833, 1.2237295725175079, 1.2240788177096054, 1.222414168356764, 1.2216843057102995, 1.2199667187995289, 1.2198083391349279, 1.2193250886688343, 1.2193183697055092, 1.2182731947008236, 1.2202964386987225, 1.2188934643333105, 1.2200967096663879, 1.2223175555323544, 1.222618728141496, 1.2254298193289912, 1.2267794179475493, 1.2265946470657159, 1.2257110717174553, 1.22552479373112, 1.225913596766635, 1.2294748366169008, 1.2288650083800585, 1.2308077512943039, 1.2272889332746841, 1.2260267667126905, 1.2255250478242352, 1.2250480257732532, 1.2252031037575337, 1.2267297780248805, 1.2264836894280362, 1.2278991952611062, 1.2278224447823314, 1.2257617608408171, 1.2219661982828205, 1.2227081034144207, 1.2229675511202187, 1.2253763231958053, 1.2247001520297827, 1.2235331291953329, 1.2225657871800359, 1.2228129116001258, 1.2243682134745291, 1.2266100956397328, 1.2254947759099357, 1.2243732208996869, 1.2260550582968619, 1.2276402798342827, 1.2287995040603252, 1.2254249889513773, 1.2260047805270129, 1.2250956544004015, 1.2265003368779859, 1.2281283025892917, 1.2288738062651494, 1.2284417793470277, 1.2274808199985645, 1.2270972035544285, 1.2280961960707462, 1.2279550266848409, 1.2275518775270384, 1.2246362855444908, 1.2217745703838785, 1.220676691265409, 1.2218771808875704, 1.2218711280103887, 1.2221632320931235, 1.2227673612393906, 1.2243243500259069, 1.2248785444479788, 1.2270664070290611, 1.2226054734915959, 1.22445051777804, 1.2247618543628138, 1.2220835188249888, 1.2245738798825008, 1.221982887829858, 1.221859042130875, 1.2218838489277741, 1.2251817839562735, 1.2230774446586425, 1.223499835750588, 1.2226357873522389, 1.2216817243222191, 1.2200427645440124, 1.2185144452103351, 1.2194412561733456, 1.2183826665430553, 1.2196739964814078, 1.219299106703116, 1.2168046813446238, 1.2158434369498032, 1.2161578476153994, 1.2150438725374793, 1.2132566156414368, 1.2130552190367312, 1.2119329495283002, 1.2123826844933761, 1.2143179646127258, 1.2131476275824025, 1.2158742002701521, 1.2179107257412249, 1.2209188905401129, 1.2205897538788528, 1.2210553091512004, 1.2182378751442742, 1.2176651123034476, 1.2184937134720075, 1.2168828517204846, 1.2146422891480582, 1.2135905429496696, 1.2153854327278681, 1.2137527154380339, 1.2132749478998937, 1.2159838185407705, 1.2159607178607612, 1.2170202492137274, 1.2179337813040452, 1.2169707370980718, 1.2169753225495537, 1.2203102323694628, 1.2191155369988753, 1.2209241946829579, 1.2189671678072789, 1.2185988098431881, 1.2177358703969374, 1.218026130215879, 1.2202193210313834, 1.2207549458770994, 1.2186150626596519, 1.2180380476931274, 1.2198681684771664, 1.2197579650529007, 1.2209110035859803, 1.2217562288799795, 1.2220694052249359, 1.2206312911577384, 1.2199789582843374, 1.2150318299820706, 1.2187667846511596, 1.2192339745386935, 1.2188741919169133, 1.2166390983290398, 1.2163608543666713, 1.2168698703401801, 1.2174372983066273, 1.2182633400201308, 1.2169074004661016, 1.2195967677314987, 1.2209910872952603, 1.2158593859625324, 1.2145924644388595, 1.2148978463096696, 1.2149485826252169, 1.2153614001977435, 1.2123331100210919, 1.2110683659615527, 1.2124755676676258, 1.2137192078759185, 1.2157610986941676, 1.2155401651776514, 1.2132666040949687, 1.2139631264440454, 1.213713270206596, 1.2135746408612984, 1.2154380515350462, 1.2135397386991369, 1.2132291661937349, 1.2138683770350212, 1.2157664144758276, 1.2155594147217152, 1.2180388679123959, 1.2153049273808829, 1.2176580847869634, 1.2181706749804457, 1.2194174688568371, 1.2189518236879371, 1.218303807211099, 1.2170981913831316, 1.2176596674696503, 1.2180886443059156, 1.2171177248798231, 1.2138361393081596, 1.2138615543005418, 1.2133345235287887, 1.2125433688200291, 1.2134709979274725, 1.2166286680178395, 1.2172048778174682, 1.2200831605109488, 1.2173226776983805, 1.2150415524084859, 1.2158335824366213, 1.215823063373892, 1.2182467964283639, 1.2142319844157241, 1.2128925870294678, 1.2125022705633783, 1.2126845725137423, 1.2093721288696999, 1.205148654403428, 1.2071139100580035, 1.2043149510303066, 1.2026747640745037, 1.2020872016681803, 1.2047071860883163, 1.203317323422685, 1.2053052652711569, 1.207369658586892, 1.2078448069446908, 1.208554618163874, 1.2052237527947705, 1.2073999930060937, 1.2093881769666575, 1.2085311693596794, 1.208903284512381, 1.2091903927176837, 1.208872014377173, 1.2079370401002667, 1.2080369269598861, 1.206253945743549, 1.2072588250284291, 1.2045037773475213, 1.2035958501569759, 1.2032222095654967, 1.2031258850243338, 1.2047418935999143, 1.2043442760469025, 1.2052941167407156, 1.2092552538625307, 1.205351618154846, 1.2081535652221755, 1.2066884049482747, 1.2061607750182906, 1.2066945470586654, 1.2050822820496572, 1.2069393307976441, 1.2068818794685572, 1.2056205720314195, 1.2056926600482796, 1.2083404193444847, 1.2057350032279612, 1.2031353034403129, 1.2053758911283086, 1.205095376843291, 1.2049262377521557, 1.2056470989131922, 1.2040634069051419, 1.2018112676886863, 1.2019301595326792, 1.2058648457494807, 1.2063477268104956, 1.208206354513264, 1.2080267421841266, 1.2098435784239263, 1.2060808346909504, 1.2017549967064167, 1.2024234477095275, 1.2021339817954886, 1.2044509996752446, 1.206386815325732, 1.2040872381208767, 1.2071641832863713, 1.2041883708919534, 1.2031816112755396, 1.2036195624018942, 1.2052409914372892, 1.2061970116956591, 1.2041772692370218, 1.2024175454097608, 1.2030072307366948, 1.2023284791549222, 1.199267307870588, 1.1991391883897886, 1.2011186415628168, 1.2007896060376351, 1.2019437328975098, 1.2010013867677827, 1.1995941230889828, 1.1989828206179531, 1.1965700992671118, 1.1989957105197553, 1.1981016211626943, 1.1970957212659805, 1.1977020080914271, 1.198517867645537, 1.198548500436184, 1.1994113292614696, 1.1999362980570514, 1.1990489862800893, 1.1995242106600226, 1.1989426495875617, 1.2012703525691004, 1.2005350922893314, 1.2012054393501261, 1.2010157649801281, 1.20281079454046, 1.200195750551414, 1.1978576346505183, 1.197935366073849, 1.1954548428197245, 1.1948948046375816, 1.1935579182740341, 1.1959311420373457, 1.1973419325460359, 1.1989019122766054, 1.2010868456381929, 1.2001195214013951, 1.2016611577005354, 1.201214182796893, 1.199157847254386, 1.2010728265235562, 1.1993050067165099, 1.1988554094434145, 1.2012076095743782, 1.2012451651029878, 1.1994831215795543, 1.1994542412259597, 1.19854072933625, 1.199265222481728, 1.201626604907571, 1.2038686587898404, 1.2051862714348374, 1.2032378027903015, 1.2014878694033295, 1.2007892568743419, 1.1996116209165353, 1.2005709081038476, 1.1989195071141134, 1.1995995971236693, 1.2004339810054006, 1.2016507234607907, 1.2018490769685748, 1.1980527808851476, 1.1969465249802107, 1.1975397294671053, 1.1945750635050254, 1.1950039881760524, 1.1954442039670521, 1.1937575224023458, 1.1906593863901496, 1.1910892302252971, 1.1916219227853266, 1.1920468734799892, 1.193685640532395, 1.1952753913128236, 1.1949628212763577, 1.1946041566881742, 1.1963412497522805, 1.1954219928883585, 1.1966559980758855, 1.1955267949050283, 1.1958859389538241, 1.1968260873566334, 1.1983165464231251, 1.1973349625798175, 1.1939162187987957, 1.1915135886083204, 1.1917724992486816, 1.1934439933123304, 1.1942259924166261, 1.1959730661148487, 1.1949299995121663, 1.1954646654825121, 1.1964407954631411, 1.1968795052076358, 1.1975303964558783, 1.1951026983836004, 1.1948622727250504, 1.1953374897150109, 1.1934222782553112, 1.1926264209368564, 1.1931263405195784, 1.1969059267073836, 1.2017167555078925, 1.203304331496847, 1.2040167913532756, 1.2056740314554013, 1.2054380562178264, 1.2035884439155371, 1.2020072686512235, 1.2000007658823342, 1.1993830528026044, 1.1979814517063749, 1.1987973453461902, 1.1987295564670695, 1.1999144929806334, 1.1999078089957231, 1.2003669382749915, 1.1989437927883244, 1.1988869703859555, 1.1995527315941392, 1.2005418744855945, 1.2026825464281397, 1.2004112935436018, 1.1967072521409909, 1.193345234870216, 1.1892926758022975, 1.1895628302264485, 1.1889287270003071, 1.1890362241566446, 1.1855065510314371, 1.188979392030669, 1.1887104548972192, 1.1843350103114492, 1.1829936415176141, 1</t>
  </si>
  <si>
    <t>[1.4237385606557948, 1.4165491051394818, 1.4111776391287241, 1.4032074171314495, 1.3976388058638365, 1.3918071049728205, 1.3878032495268116, 1.3814802454297426, 1.3755697686938213, 1.3704286876254919, 1.3642510476409371, 1.3575715821768657, 1.3514323551771119, 1.3462224193442451, 1.3405430936816061, 1.3354498939434194, 1.3303036430389248, 1.325013705916438, 1.3196067165410346, 1.3154569012394857, 1.3098202228643216, 1.3041731956461287, 1.3001101304106022, 1.2957594286766729, 1.2910369691295038, 1.2876580408367357, 1.2840635204972271, 1.2800575674512151, 1.2748476996826574, 1.2711919097677753, 1.2668000938884212, 1.2619437025844396, 1.2576220272965317, 1.2536201313737219, 1.2485608579239325, 1.2447913912328381, 1.2413750339663425, 1.2373676331829546, 1.2330820789055794, 1.2297350959827948, 1.2255372884012528, 1.2212805735765278, 1.2186764546362208, 1.2145108315893014, 1.2096015105992732, 1.2065575539238569, 1.2034628694173708, 1.200480332568133, 1.1953846488676789, 1.1922730044247516, 1.1900256463953884, 1.186607469227426, 1.1833189074236306, 1.1805868783853266, 1.1771476211002359, 1.173425633450675, 1.1705183255581593, 1.1671299565425106, 1.1641504091437107, 1.1606619549809751, 1.1568446779942267, 1.1547428373672914, 1.1522491947932028, 1.1490162990683304, 1.1461917268259496, 1.1426279558622978, 1.1402550837673662, 1.1375977826856016, 1.1342547214731524, 1.1314622518183612, 1.1291005650962931, 1.1271804674909003, 1.1248118107477663, 1.1228973801501698, 1.120882268812377, 1.1184128769511616, 1.1165551578121933, 1.1141947641137633, 1.1115308292625579, 1.1094306668070035, 1.1076078955611415, 1.1050086688146625, 1.103032514800341, 1.1016115039065919, 1.0999164657422955, 1.0979939671213004, 1.0964781045746927, 1.0943644663600212, 1.0922402593600828, 1.0898989019268499, 1.0878661524074977, 1.0858401866885559, 1.0840323843705122, 1.0822234077401729, 1.079758678380478, 1.0779564140924087, 1.0754671200950592, 1.0735611751779044, 1.071453402146171, 1.0693171586933481, 1.0673988931769269, 1.0661468418188842, 1.0649926635360343, 1.0638896096632706, 1.0614177374350255, 1.0604792647916694, 1.0590755862546388, 1.0570093763235484, 1.0549292192183179, 1.0529569443309108, 1.0512118473883412, 1.0497936137731751, 1.0484732105341081, 1.0472000253749516, 1.0452452356944701, 1.0439716172686242, 1.042474354750168, 1.0407922088060524, 1.0395866826608824, 1.0375974078870149, 1.0366317331734367, 1.0352026312759708, 1.0340329116268463, 1.032366395909198, 1.0312457209296395, 1.0298136668629017, 1.0289131909076223, 1.0271361767207157, 1.0255632036210856, 1.0244098798133512, 1.023069321425222, 1.0216081090600093, 1.0208540943695221, 1.0196057467179118, 1.0180757213066356, 1.0170213510305572, 1.0156115832568449, 1.0148583209453423, 1.0141980012779992, 1.013081373692877, 1.0109017057500316, 1.0097616429545442, 1.0090911259524125, 1.0077680499013595, 1.0063718177882932, 1.0052275081319941, 1.003843104345594, 1.0025251196256426, 1.0010958907493197, 1.000040818558801, 0.99918523283087712, 0.99808048408613814, 0.997011213004388, 0.99598500316256067, 0.99522440488677177, 0.99437689565940035, 0.99390359692925245, 0.9926860989326759, 0.9919243879638675, 0.99109058035317643, 0.99017868455979263, 0.98955504699431684, 0.98906113999769618, 0.98778245696652778, 0.98633690493539561, 0.98535507996144422, 0.98476432208756537, 0.98365204788393756, 0.98311301077360413, 0.98201222908781904, 0.98157973432592238, 0.9804486334725192, 0.98011915293378837, 0.9791138826023531, 0.97814389904610122, 0.97782022248905476, 0.97698033126700445, 0.97615761405775436, 0.97573181115047225, 0.97484832599955795, 0.97399238623612938, 0.97323056570581856, 0.97215438613298899, 0.97134436062952156, 0.97046752670855951, 0.97037543793462044, 0.96997174977609202, 0.96940228547914664, 0.96855460977165353, 0.96795705814072086, 0.9668007393421415, 0.96584541315300965, 0.96549651404354742, 0.9649957090811937, 0.96469082181351828, 0.96432638041842667, 0.96368449171019643, 0.96335808221889685, 0.96276810745364283, 0.96224818235870024, 0.96155309108909448, 0.96121633085647784, 0.96051827343949769, 0.96004493539565972, 0.95926497333182892, 0.95870985006943066, 0.95827294050765022, 0.9581369874636434, 0.95769695158005652, 0.9567047525382617, 0.95639894780484613, 0.95606916749269821, 0.95564564125128904, 0.95500044379847993, 0.95428087061195144, 0.95377111954566185, 0.95308442660508974, 0.9521715083555512, 0.9516919367259693, 0.95124645981485856, 0.95082719109860447, 0.95034120914628817, 0.94997771131711217, 0.94932571587538628, 0.94912870566138274, 0.94863035953263719, 0.94817851267638731, 0.94769070738886363, 0.94723474431779298, 0.94663831970150913, 0.94634437034748176, 0.94584222747954927, 0.9452953080322658, 0.94516628093275534, 0.94459400945316419, 0.9440613528604086, 0.94384457082495876, 0.94342099003385116, 0.94290440753527272, 0.94267799546453002, 0.94204798850369731, 0.94167835967837377, 0.94148231430215623, 0.94131264748925048, 0.94092435597041857, 0.94026991905878698, 0.93980919990163225, 0.93948357177078778, 0.93906100416051275, 0.9387135031574807, 0.93836125553249428, 0.93810812407886091, 0.93775914245700431, 0.93761401986622994, 0.93745779808088525, 0.93707749137982044, 0.9366327576065363, 0.93627764939880742, 0.93573957427305554, 0.93531248683919566, 0.93489716276467338, 0.93474326295346777, 0.93454802322297126, 0.93415778382730841, 0.93384327746562168, 0.93349911025238441, 0.93333585628013527, 0.93295553349336591, 0.93264135005470361, 0.93259800606525955, 0.93256825787831377, 0.9323994115408426, 0.93204835349050996, 0.93175554070383515, 0.93133764830033672, 0.93123326583699173, 0.93094610492645269, 0.93089082139709101, 0.93074716274086366, 0.93031444821810327, 0.92974015320179815, 0.92946911054061077, 0.92923834584263265, 0.92905432295537727, 0.92893477326264595, 0.92877245858274071, 0.9285337087835982, 0.92823897840258351, 0.92790724042224482, 0.92781481544142741, 0.92760636667680674, 0.92735530182005244, 0.9272092609785556, 0.92686357334069225, 0.92657833801623646, 0.92658111013442557, 0.9263673015992655, 0.92614053537415875, 0.92585319680663336, 0.92557907922688842, 0.92536563478253819, 0.92538594107536132, 0.92519517989448929, 0.92508183770158947, 0.92497480193213277, 0.92472510722516188, 0.92450978890225677, 0.9243204708590208, 0.92406682174543286, 0.92364854108535122, 0.92367150560240585, 0.92350043751092326, 0.92332755807624867, 0.9231683327427781, 0.92305286898238481, 0.92279392786974412, 0.92254786922511134, 0.92258437837677565, 0.92242333943271237, 0.92233331737427471, 0.92204531051188021, 0.9218096223999902, 0.92174774717283181, 0.92171383542169905, 0.9215985371320754, 0.92140657283851291, 0.92126333042403197, 0.92119960679150115, 0.92125593285443075, 0.92104845800529878, 0.92084731854290747, 0.92066545142526801, 0.92053870875009736, 0.92033867799067504, 0.92009077290067187, 0.92007194153531657, 0.91991366533218466, 0.91994865806919723, 0.91976582036013332, 0.91962141879984005, 0.91955561508347128, 0.91949691253073584, 0.91939631754782014, 0.91930591125791428, 0.91920449003736648, 0.91901313723004785, 0.91859807257964443, 0.91847298751044149, 0.9183226801583616, 0.91786310417022787, 0.91780753895903222, 0.91765535199265402, 0.91720608877405663, 0.91713284430423625, 0.91706005212896302, 0.91703445957334839, 0.91680295467178241, 0.91663162975314005, 0.91650991976127827, 0.91640503699713716, 0.91640858112247703, 0.91623769755115592, 0.91608144314792272, 0.91599950317031475, 0.91577533484249685, 0.91563968627500714, 0.91558773008174987, 0.91547079679970611, 0.9153448586804438, 0.91510676117422218, 0.9149319378292543, 0.91475682138361947, 0.91477863376295465, 0.91464574491421469, 0.91460154779630187, 0.91447581385317667, 0.91448116624610121, 0.91433407156211155, 0.91437708308068011, 0.91436264681230295, 0.9142443740223597, 0.91414587981468298, 0.91403772034917752, 0.91402132402831304, 0.91393462227802102, 0.91384793816061838, 0.9137868461104921, 0.91360420760794891, 0.91366751524170298, 0.91355259807099931, 0.91354609655682462, 0.91346845398646037, 0.91325824786213883, 0.91310447423043584, 0.91301941277945764, 0.91294523521299753, 0.9128422414551195, 0.91266604306233434, 0.9126667792383274, 0.91244895200408682, 0.91236940326658822, 0.91219507276892409, 0.91212300173876681, 0.91186694127817736, 0.91180897456722132, 0.91152421171414533, 0.91147250920391998, 0.91139411572656803, 0.91121117718306033, 0.91123346652119985, 0.91112068695796633, 0.91100739156132404, 0.91093850829568235, 0.91090672743561396, 0.91080481390361367, 0.9106766921268592, 0.91051654707874208, 0.910376710492381, 0.91026296354887748, 0.91024981269264926, 0.9101369944120683, 0.91005306571495026, 0.91001021488406331, 0.90990507814243848, 0.90984534278180673, 0.90977932842214682, 0.9096939378303458, 0.90958872821724812, 0.90952307933796839, 0.90946404164280537, 0.90939780909015033, 0.9093502326446985, 0.90934877298917693, 0.90929966408292984, 0.90925944743180021, 0.90915818461783582, 0.90910941860676153, 0.90902218208489838, 0.90898150856066096, 0.90890000740160903, 0.90891456138778104, 0.90884202177862872, 0.90878254464240837, 0.90864775668083553, 0.90866842495110034, 0.90858270214459913, 0.90850256610537272, 0.90841926344858925, 0.90831921657378234, 0.90832819154679278, 0.90825855909192699, 0.90826219965020127, 0.90820993936236882, 0.90816238302649333, 0.90809628594304825, 0.90802847185286595, 0.90797011435011432, 0.90794198691397687, 0.9078444434033438, 0.9077636211743888, 0.90771284330652424, 0.90766789414979077, 0.90758004089225075, 0.90746532380448419, 0.90736417518416479, 0.90730063544880279, 0.90727425525919192, 0.90719621033723485, 0.90718671070630374, 0.90720617762808298, 0.9071317923719221, 0.90708740379424047, 0.90707206681358266, 0.90708185502014793, 0.90707109636557948, 0.90701456110470657, 0.90692356801207086, 0.90686667279557365, 0.90679505999179577, 0.906686234451619, 0.90659884011753822, 0.90657134759991953, 0.90650809727140236, 0.90644104509020984, 0.90640476219459587, 0.90629121617521935, 0.90631182683075706, 0.90621682881510901, 0.90618627652620587, 0.90612258584567595, 0.9061062386701545, 0.90604564051202441, 0.90600781679914832, 0.90599273202587682, 0.90597047873961534, 0.90599373345013445, 0.90588735777526153, 0.90579728017070338, 0.90576574884802485, 0.9057497908970229, 0.90573988510693892, 0.90568965495515052, 0.90565141044680064, 0.90563324910284226, 0.90552252543223599, 0.90539135462949449, 0.90536358929311878, 0.90525893436630767, 0.90521993628919173, 0.90513578760011815, 0.90508100693554727, 0.90502535028959308, 0.90503732827949612, 0.90497111489278437, 0.90492212317763243, 0.90485664051221448, 0.90486604553844652, 0.90484146971563473, 0.90484436507120503, 0.90482945366293999, 0.90476946581670192, 0.90474312797220102, 0.90460133776624252, 0.90453167632337406, 0.90441699390283881, 0.90436032233854835, 0.90431543318799945, 0.90432600382225981, 0.90428160396582968, 0.90427689407816347, 0.90421312536131804, 0.90413058809145574, 0.90411766720138442, 0.90404927856227801, 0.90397304054391525, 0.90381646917471781, 0.90373383653268557, 0.90371567858003943, 0.90363772304108181, 0.90358965800887803, 0.90354137162269887, 0.90349991183507483, 0.90347193157272554, 0.90339060906248236, 0.9033771364414126, 0.90331185515272094, 0.90327338364811227, 0.90314797465566843, 0.9030820256132428, 0.90303413048494519, 0.903012420148395, 0.90294049369297702, 0.90290166869579858, 0.90290010100650853, 0.902862227811561, 0.90283534633140172, 0.90276092158598509, 0.90271887219442937, 0.90267883997949239, 0.90266525985227064, 0.90257122268921786, 0.90253859252433788, 0.90249242735903701, 0.90242549991677512, 0.90238516358636167, 0.90236593624414574, 0.90230417805893159, 0.90228584332756634, 0.90227518611901669, 0.90222127516125505, 0.90218208229857189, 0.90213649611251012, 0.9020956732171509, 0.90203853601483963, 0.90199723583436353, 0.90197727257517424, 0.90189681265029997, 0.90185414548161913, 0.90180325465462252, 0.90176460429230121, 0.90169808374901372, 0.90162726897403411, 0.90152197755451979, 0.90148320751627864, 0.90140733889114699, 0.90137467573260122, 0.90127535585790397, 0.90125124388036604, 0.90121336786062356, 0.90117437472236628, 0.90110375321719949, 0.90106316097200234, 0.90099843350509079, 0.90095519729243123, 0.90087981885036406, 0.90083652640817957, 0.90075177758782399, 0.90070268788709884, 0.90065524288551313, 0.90060754409965982, 0.9005541867632868, 0.90051721087670422, 0.90043757475242536, 0.90040389898242856, 0.90036208603364731, 0.90030878212413656, 0.90026462648346905, 0.90024116856613834, 0.90018115412617838, 0.90013995327519825, 0.90010139686270341, 0.90004912001340887, 0.90002620188131999, 0.90000230040767015, 0.89997942578573098, 0.89992805193546144, 0.89991366185497579, 0.89988922693919315, 0.89983606970747376, 0.89982298180861298, 0.89977758318009116, 0.89974315732348653, 0.89967357163023121, 0.89964493225102915, 0.89959964143440918, 0.8995600022921274, 0.89951918158951061, 0.89949708460081856, 0.89945175979794911, 0.89941756846563847, 0.89938510958956908, 0.89931280789622259, 0.8992909878149159, 0.89925381810242666, 0.89921576206616527, 0.89917569067611613, 0.89914912094912403, 0.89912262831514289, 0.89905429737985287, 0.89899723723433977, 0.89894430238113487, 0.89891769237052455, 0.89889308016482528, 0.89885719941630182, 0.8988222876257409, 0.8987703194306651, 0.89871789439183702, 0.8986476505564478, 0.89861952846872062, 0.89859172601876613, 0.89855765176665892, 0.89850734480176897, 0.89846029565030172, 0.89839548829852889, 0.8983710336471894, 0.89831758625592595, 0.89826973787294839, 0.89823061272369653, 0.89820016326357244, 0.8981667497226421, 0.89811783431821512, 0.89811064547791442, 0.89808199999876981, 0.89803489183475282, 0.8979652209135861, 0.89794258549425909, 0.8979282389093094, 0.89788589969077692, 0.89785920491277871, 0.89780612832890139, 0.89776273799582529, 0.89772114293325644, 0.89770834302206837, 0.89767169765818933, 0.89761472633824346, 0.89755367388355667, 0.89749232725716654, 0.89744553895689139, 0.89741078919169559, 0.89736987918330158, 0.89734585275747936, 0.89731001253514975, 0.89723270272724254, 0.8971815800548828, 0.89711428897421963, 0.89705579819058356, 0.89702199370091407, 0.89699661654718887, 0.89694989811275549, 0.89691026329157908, 0.89686680491985138, 0.89682081492228749, 0.89676941350917827, 0.8967395197646415, 0.89670450284240522, 0.89665127919483512, 0.89660853529487095, 0.89656989457876024, 0.89652429737290718, 0.89647955053936845, 0.89645371938787211, 0.8964251332259342, 0.89639571172214616, 0.89634921627811981, 0.89631604338122028, 0.89625013332732262, 0.89620632658159682, 0.89616594965713037, 0.89613451553140444, 0.89608406372230975, 0.89603300850630818, 0.89596062741705707, 0.89591820950277457, 0.89587481676110725, 0.89584556981837027, 0.89580542860658885, 0.89575737850670867, 0.89570038649095096, 0.89565829331457492, 0.89560268016354538, 0.8955671740153307, 0.89553090143307845, 0.89549859358556805, 0.89546058405544193, 0.89543498086110174, 0.89539177412596138, 0.89534867619016134, 0.89531382146446159, 0.89527567107368733, 0.89524168179932606, 0.89519798943486939, 0.89515750143081352, 0.89511255980388527, 0.89507572144146508, 0.8950310951606979, 0.89497922080834846, 0.89494356080980342, 0.89491383213422049, 0.89488282247088191, 0.89484690346395046, 0.89479849350129892, 0.89475976823892767, 0.89472267624452195, 0.89467936962436367, 0.89462832530734959, 0.89458139119618951, 0.89456243097103039, 0.89452362371598937, 0.89448073204440093, 0.89444423741973933, 0.89440722166300013, 0.89436167799416633, 0.89433041161117299, 0.89429966332642874, 0.89425687917717622, 0.89419521867791596, 0.89415900496961309, 0.89412671315234615, 0.89408994228727101, 0.89406101523094861, 0.89403083482288104, 0.89400741061836286, 0.89398746903363324, 0.89394016795328968, 0.89389410089780785, 0.89384390067992014, 0.89381148103145958, 0.8937754543637737, 0.89372622104056354, 0.89367980772120459, 0.89363897672848436, 0.89359994143158272, 0.89356621676312897, 0.89352148502769213, 0.89348790203195583, 0.89346005564948261, 0.89342680370488115, 0.89338214242358072, 0.89333760850626764, 0.89328547107839318, 0.89324727932936521, 0.8932123350390373, 0.8931715958172598, 0.89312959364616962, 0.89309191706460822, 0.89305427267124871, 0.89301782163141197, 0.89297738933875881, 0.89294723703895063, 0.89291088010228115, 0.8928802030382913, 0.89284110122649218, 0.89279592928655327, 0.89274555945301781, 0.89270270296558196, 0.89266397277445741, 0.89261867573954701, 0.89258675541448862, 0.89255416791498832, 0.89250743082229822, 0.892466587972776, 0.89241710661422047, 0.89238892283372928, 0.89234637759857294, 0.89230681218212171, 0.8922723994455829, 0.89223401453226714, 0.89219780047887043, 0.89215056939668191, 0.89211745483813987, 0.89207394301805454, 0.89202817534105106, 0.89200402487718633, 0.89195750524810757, 0.89193188432603165, 0.8918868794372331, 0.89185183699942305, 0.89181329329624548, 0.89176971559700924, 0.89173175364873702, 0.8916835731599424, 0.8916579978782263, 0.89162268221540175, 0.89158985037683336, 0.89155400167215604, 0.89151362701773584, 0.8914789989204146, 0.8914281783245559, 0.89137548486363272, 0.89133123828015293, 0.89128803843506199, 0.89125557083022666, 0.89121592307376463, 0.89118220962623051, 0.89114641125616501, 0.89110772212196876, 0.89107878778906069, 0.89103779593076715, 0.89100497413605406, 0.89096652743646865, 0.89093989806844021, 0.89090001033405575, 0.89085932466669415, 0.89083072999875768, 0.89080508992762142, 0.89076936073984736, 0.89072106522853045, 0.89068899309884908, 0.89064217301201609, 0.89060749773190251, 0.89055248194625469, 0.89050935438984613, 0.89047778337769379, 0.89042707442817781, 0.89036967164924763, 0.89032342620754568, 0.8902780616038628, 0.89022793759836927, 0.8901819585902665, 0.8901569080987628, 0.89011840803614117, 0.8900809962264844, 0.89002699433541599, 0.88998029057772454, 0.88995303397441305, 0.88990962042177713, 0.88987185877261255, 0.88983589646998362, 0.88978618097774809, 0.88975216648248723, 0.88971984509124802, 0.88967384563888496, 0.88964175309738991, 0.88960039542807612, 0.88955547125670598, 0.88951875573456174, 0.88948804235948287, 0.8894481788036962, 0.88939202814660723, 0.88934920151091013, 0.8893005860792732, 0.88925282651704329, 0.88921515067238499, 0.88917506356325204, 0.88914058842136257, 0.88910241953275282, 0.88906375273491511, 0.88901743438316894, 0.88898429138783508, 0.88894753328239995, 0.88890938658044449, 0.88887412448505099, 0.88883372148797157, 0.88879253373705436, 0.88875788676699319, 0.88872966049149982, 0.88870308331280379, 0.88865822681680651, 0.8886291557592999, 0.88858388099751762, 0.88855371528820903, 0.88851153171838804, 0.88847547796063187, 0.88844367697048066, 0.88840533625122986, 0.88836222263622799, 0.88831731200756603, 0.88828152588491271, 0.8882422835841256, 0.88821477717142716, 0.88817318860292349, 0.88814185503397847, 0.88809563647315992, 0.88805724868881475, 0.88802372341233304, 0.8879890198759397, 0.88796953877652174, 0.8879257503744159, 0.88790109038798526, 0.88787101673192426, 0.88781878097970157, 0.88779225975215714, 0.88773796818596851, 0.88769529613979004, 0.887656727900206, 0.88762425441943316, 0.88759103479321289, 0.88755055984761044, 0.88752709406003172, 0.88748676183493291, 0.88744324640084016, 0.88740581479048797, 0.88737070013249009, 0.88731903477510399, 0.88727621934113332, 0.88724504513889757, 0.88720488267178876, 0.88716392286394286, 0.8871252994646972, 0.8870883440501397, 0.88704383552922828, 0.88700967584790258, 0.886962840635937, 0.88693845026348783, 0.88689746803281821, 0.88687340905480228, 0.88684315187202944, 0.8867979702637373, 0.88677197131433028, 0.88673759523961415, 0.88668552607098272, 0.88662533765584883, 0.88658828142083745, 0.88654740443014302, 0.88652172446413824, 0.88648033886550048, 0.88644876813109408, 0.88640790079007203, 0.88636620898570506, 0.88633585245853841, 0.88630782250759432, 0.88626860935896801, 0.8862317838124758, 0.88618832812525539, 0.8861582862620353, 0.88612774546142503, 0.88608872740609512, 0.88604391805427529, 0.88600744650187513, 0.88594368886339914, 0.88591463251825597, 0.88587165956322933, 0.88584504357540284, 0.88579923659329662, 0.88576843552233553, 0.88573329748271612, 0.88570273538208311, 0.88566911658519232, 0.88562244528922196, 0.88558082536690386, 0.88555843730768113, 0.8855328228349042, 0.88548596661083856, 0.88544476928938531, 0.885420443115013, 0.8853707799259678, 0.88532979389068323, 0.88529502018754125, 0.88526056748911874, 0.88521644301225899, 0.88518536392700942, 0.88515605813499532, 0.88512375497362605, 0.88508895106404761, 0.8850379039692351, 0.88500682428449706, 0.8849649216423896, 0.88492213775147066, 0.88488484531115208, 0.88484911015093026, 0.88481465852581187, 0.88477843434926162, 0.88474477997077261, 0.88470947306954895, 0.88467673557422977, 0.88461939254980859, 0.88457600224529542, 0.88453632901169044, 0.88447234577505485, 0.88444300143998245, 0.88440051587612278, 0.88437995563314487, 0.88434995747000722, 0.88429722000188637, 0.88425379900644319, 0.8842255566277949, 0.88418315007313286, 0.88414245680167514, 0.88411717336483886, 0.88407454383902773, 0.88404411078356115, 0.88399985523942737, 0.88395664506557736, 0.88392155126572958, 0.88389478796919563, 0.88384928819010788, 0.8838090163620429, 0.88377330994294334, 0.88374665265080588, 0.88371678371206686, 0.88368540723367039, 0.88363821741593507, 0.88358887920468088, 0.88354754078469655, 0.88351804323152494, 0.88348037515898958, 0.88345360314709287, 0.88342340299476141, 0.88337647855516666, 0.88333558153821146, 0.88329234688400082, 0.88325438447855498, 0.88321957640664717, 0.88317907480307056, 0.88314713309208093, 0.88310268663564306, 0.88305986532648117, 0.88301237091826268, 0.88297667853631312, 0.88294066761529522, 0.88289643617228064, 0.88286751131883223, 0.88281070195974098, 0.88277462025181719, 0.88273987219319827, 0.88270223698608663, 0.88267241063923862, 0.88262669289219808, 0.88258421871210568, 0.88254484175268477, 0.88250238994117491, 0.88244902485103038, 0.88241453810493808, 0.88236957223217549, 0.88233294663072093, 0.88228932088872736, 0.88225345434830627, 0.88220483861291632, 0.88216796607655534, 0.88212977950598159, 0.88209963392914392, 0.8820468132233763, 0.88202845344857483, 0.88199289085894417, 0.88196527658872514, 0.88190355599691395, 0.88187595769534222, 0.88184446711803799, 0.88181274708162838, 0.88175501956291424, 0.8817198757337309, 0.88168556552421129, 0.88165685464545762, 0.88162518140201063, 0.88160347992532639, 0.88157763107693232, 0.8815109103501606, 0.88145528634226233, 0.88141882051408493, 0.88138177063176493, 0.88134758819948433, 0.88129566099404721, 0.88126935691999697, 0.88122001672073436, 0.88118357558542371, 0.88113837035497133, 0.88110929572335717, 0.88107137726105766, 0.8810347809285014, 0.88099272497441716, 0.88093321175326167, 0.88088261298683079, 0.88086341495211784, 0.88083174405894293, 0.88078485191757983, 0.88075125279380873, 0.88072637760722416, 0.88068237719489728, 0.88064792744434306, 0.88062661249592822, 0.8805852278429096, 0.88054604860666952, 0.88052518789225065, 0.88047954581987042, 0.88043427574704303, 0.8803998618726615, 0.88035168793820218, 0.88030927529078395, 0.88028102187394086, 0.88024613869734813, 0.88020657459206531, 0.88017689221991813, 0.88012926055055141, 0.880082447054365, 0.88005141501504391, 0.88001110663930637, 0.87996864553790399, 0.87992321256023853, 0.87989398855737599, 0.87985227903432961, 0.87981747000131461, 0.87977085450287118, 0.87973853760470977, 0.87968502549240379, 0.87965752546826081, 0.87962841779694301, 0.87960075891317779, 0.87955236001888748, 0.87952918980261496, 0.87949788850802479, 0.8794778046966043, 0.87944988466889773, 0.87938528098142366, 0.87934937428111493, 0.87930256551143759, 0.87926818345563451, 0.87922727184703475, 0.87919925298068335, 0.87915671940493967, 0.87912524559692851, 0.87908859323024302, 0.87904809309875942, 0.8790048329581337, 0.87895779871278179, 0.8789304613917347, 0.87888796490172538, 0.87884304643459932, 0.87879721108355158, 0.87875984200230139, 0.87872022791829019, 0.87868589303902878, 0.87865963733306474, 0.87863147361278116, 0.87858598125845366, 0.87855003551039224, 0.87850704676713809, 0.87848024945740477, 0.87844444821644485, 0.87840469143413924, 0.87836123024598822, 0.87834906800303825, 0.87831775985486304, 0.87827970226175656, 0.87822992220237484, 0.8782013209386027, 0.87816479611649423, 0.87812942281543671, 0.87809216418417291, 0.87805133334571417, 0.87800210686336533, 0.87796369860135748, 0.8779238719701824, 0.87786596909539982, 0.87783347968289815, 0.87778028799325647, 0.8777538945567338, 0.87773454374013415, 0.87770434944330933, 0.87766907016977413, 0.87761987435766908, 0.87758015350002505, 0.87754030695228047, 0.87749690284247228, 0.87746883583544988, 0.8774416060621657, 0.87740192286236685, 0.87736223714355899, 0.87731471679774486, 0.87728620674249003, 0.87724460352930456, 0.87721724920288435, 0.87718505675929281, 0.87714487695833931, 0.8771006945994515, 0.87707039711886237, 0.87703009186618042, 0.87698906619261208, 0.87695596133639997, 0.87692841738927252, 0.87689904105742511, 0.8768536306541671, 0.87680869937590777, 0.87678336844957494, 0.8767479034205643, 0.87671743979521277, 0.87667679379475272, 0.87662533984827451, 0.87659327038070733, 0.87656047265531101, 0.87651402233429798, 0.87647995443936144, 0.87644748254563887, 0.87640258851964348, 0.87636149249519357, 0.87633164565438959, 0.87629774410684436, 0.87625530304184107, 0.87622522416352422, 0.87618723647776042, 0.87616033322189812, 0.87612931314944742, 0.87610755031831611, 0.87607715611414105, 0.8760491996480082, 0.87601209901517474, 0.87597672012007299, 0.87594316702142505, 0.87587942375029093, 0.87584154421826721, 0.8758088100704956, 0.87577768768517228, 0.87572269250642409, 0.87568549848755695, 0.87565281445733256, 0.87561408939876106, 0.8755924123684995, 0.87553936642200025, 0.87548826162061555, 0.87545146916631034, 0.87540977736110293, 0.87537333115471383, 0.87531737859565373, 0.87527102537834511, 0.87524335421466803, 0.87520162979111304, 0.87517132166610456, 0.87514520786431926, 0.87510870935527962, 0.87505941974291579, 0.8750106961707379, 0.8749827940229743, 0.87494473027599162, 0.87492630204494182, 0.8749006749316004, 0.87485777360667971, 0.8748161637874563, 0.87477886862823051, 0.87472859573971451, 0.87467639238521522, 0.87464278584283695, 0.87460231093120611, 0.87455462930112948, 0.87451629830352651, 0.87449598981234133, 0.87445691298241146, 0.87440699468819916, 0.87438608387011363, 0.87435219711694334, 0.87432290830127768, 0.87427648343837305, 0.87424712973976448, 0.87420458123056677, 0.87417073171709381, 0.87413101016450745, 0.87408818975839953, 0.87405299198882613, 0.8740111952056111, 0.8739578371817166, 0.87391820645891605, 0.87387872367144248, 0.87383108130007203, 0.87379612451042432, 0.87376236289652809, 0.87372068785250268, 0.87370448366993325, 0.87366982283854866, 0.8736308835484814, 0.8736012096062612, 0.87356094421203512, 0.873514989561609, 0.87348336643386559, 0.87343770926950737, 0.87339070093296223, 0.87335867897112007, 0.87331425105483051, 0.87326862851728482, 0.87323363521755049, 0.87320523456252863, 0.87316218034145954, 0.87312592773208131, 0.87308769169664568, 0.87306317248928622, 0.87303542041809257, 0.87301185491088273, 0.8729832800100088, 0.87294288317165891, 0.87289797677589287, 0.87286625475994373, 0.87283065179482844, 0.87279769608528035, 0.87277046579676032, 0.87272087378790564, 0.87268438643587931, 0.87265848641522981, 0.87263299646265113, 0.87260039225341135, 0.87254962151394455, 0.8725300852603215, 0.87249401290663176, 0.87246208667711012, 0.87241483290457533, 0.87237938294943718, 0.8723357800850956, 0.87229631260283802, 0.87227022999203618, 0.87223637052304104, 0.87220190441525436, 0.87215439461378774, 0.87211662342976526, 0.87207968766540767, 0.8720545361282519, 0.87202912212225581, 0.87199860201031987, 0.87196032176892391, 0.87192732283644181, 0.8719061434358083, 0.87187371288724158, 0.87185109039936781, 0.87180700510934062, 0.87176814848061446, 0.87171708482138788, 0.87168875078053409, 0.87165585963769643, 0.87161704848856536, 0.87159327386200947, 0.87156126839205317, 0.87152471665293074, 0.87148970003630422, 0.87146370540169094, 0.87143044268442194, 0.87139094920765603, 0.8713703788887075, 0.87133054502804574, 0.87130065364125087, 0.8712615283854922, 0.87123453878806434, 0.87121112632095754, 0.87117064241565523, 0.87113204780290532, 0.87109124244833835, 0.87105583714474044, 0.87101412319936133, 0.87095670223763, 0.87091444269078166, 0.87086863397180769, 0.87083622877264633, 0.87077943479816089, 0.87072766381178335, 0.87069154765794166, 0.87066804997939262, 0.87062439382648105, 0.87059296865716451, 0.87056069022636828, 0.87054295051752673, 0.87050793772738777, 0.87047676657951911, 0.87045114811482227, 0.87039935937136292, 0.87036773390701971, 0.87032426346958924, 0.87028522740668246, 0.87025804220899694, 0.87023081662482182, 0.87020035506407334, 0.87015823627397482, 0.87012757344071656, 0.87008432756392307, 0.87004243197034392, 0.86999376252781302, 0.86994648294259214, 0.86991396484065431, 0.86987536681790223, 0.86984733954828486, 0.86980560758744485, 0.86977572469617048, 0.86973657813535321, 0.86969401028908333, 0.8696425425301777, 0.86959807957324764, 0.86956656082782535, 0.86954068724323763, 0.86950788291047654, 0.8694775117566077, 0.86943914510997589, 0.86940054043333126, 0.86936941091949105, 0.86933709414963778, 0.8693038160854023, 0.86926358020445815, 0.86921319384072993, 0.86918226923664288, 0.86914732350988422, 0.86912292832887084, 0.86910744495867165, 0.86906787922841733, 0.869040194200833, 0.86900845608252852, 0.86897855965582116, 0.86894304341466089, 0.86891558374009614, 0.86886977284666878, 0.86883199277875034, 0.86879194198093213, 0.8687558180338093, 0.86871152165767362, 0.86867144921721884, 0.86862953166505275, 0.8685910663191776, 0.86854786152526764, 0.86849983273666076, 0.86846428285020849, 0.86842699350687758, 0.86839519862044112, 0.86835613681586787, 0.86832031198484949, 0.86827161452208645, 0.86824300103320373, 0.86818825517881926, 0.86814694918009172, 0.86811175981212674, 0.86807061527883167, 0.86803440307723789, 0.86799880467820578, 0.86796194212383537, 0.8679211236408505, 0.86789261790149785, 0.86786562977102233, 0.86784485359813357, 0.86781121108791393, 0.86778117785430497, 0.86775022012347425, 0.86772182564242606, 0.86768257373730884, 0.86765317501258055, 0.86760734080506741, 0.8675680597058969, 0.8675362566871504, 0.86749821186563214, 0.86745917896688929, 0.86742850419953632, 0.86739053721473935, 0.8673637781793565, 0.86734013549427091, 0.86731295411069731, 0.86729346021348208, 0.86726278696012182, 0.86722536333413769, 0.86719419657184138, 0.86714996535789257, 0.86711912898383292, 0.86709770802565678, 0.86705917694232726, 0.867035200669935, 0.86699730016565935, 0.86695601663466104, 0.86691578833916139, 0.86686774167251013, 0.86683271004066498, 0.8668005066815111, 0.86675162773963021, 0.86671791219342131, 0.86667218074329089, 0.86663398656129875, 0.86659805730930317, 0.86655063942645894, 0.86651062442525928, 0.86647950078105329, 0.86644171870994147, 0.86639321301198047, 0.86636145886587368, 0.86631722166260161, 0.8662785124233966, 0.86623073795265337, 0.86619612356875464, 0.86615855547401699, 0.86611253210415406, 0.86607334866025376, 0.8660363086454147, 0.86599752042436207, 0.86595082279984414, 0.86590961334488981, 0.86587219277899108, 0.8658305497527532, 0.86578965458589929, 0.86575160899223469, 0.86571556338715494, 0.86568435516370501, 0.8656489797052751, 0.86562595513077778, 0.86558838297984875, 0.86554918119163216, 0.86551311976111311, 0.86547775697219065, 0.86543129572355404, 0.86539575280705672, 0.86534755137398589, 0.86529608350973963, 0.86525052308072514, 0.86522659172494798, 0.86519403309143983, 0.86515088026332998, 0.86511494592233118, 0.86508087315813442, 0.86504567738567983, 0.86501102943201336, 0.86498751724698431, 0.86495937440845683, 0.86491810264971836, 0.86488232478889993, 0.86484129589574388, 0.86480673979499223, 0.86478647716764123, 0.86475037022119994, 0.86471744180477239, 0.86467586249728146, 0.86463571197108791, 0.86459639573246361, 0.86456308370727353, 0.86453139987494876, 0.86448791303734795, 0.86445404158163519, 0.86440936327997231, 0.86437417896117452, 0.86433560038297763, 0.86429048165265632, 0.86426332187888111, 0.86423342251311019, 0.86419837961644608, 0.86415900656621503, 0.86412262599171386, 0.86409830087635375, 0.86406713408182756, 0.86402788177918188, 0.86398927133998238, 0.86393780820870147, 0.86389698756301547, 0.8638601830475392, 0.86381321950559964, 0.86376411191072877, 0.86372967787481125, 0.86370032344316938, 0.86366641691702095, 0.86363908913590082, 0.86359092800239368, 0.86356441068838008, 0.86352748999317286,</t>
  </si>
  <si>
    <t>[2.3897742345065729, 2.3787594956191822, 2.3705039556286636, 2.3582433501961759, 2.3496318696037646, 2.340642616522794, 2.3344397974923927, 2.3246786455412272, 2.3155212362601318, 2.3075185578943516, 2.2979074432972557, 2.287473079095165, 2.2778835970574627, 2.2696708789311413, 2.260733906563499, 2.2526929208833022, 2.2445505446073004, 2.2361633205331959, 2.2275699885855644, 2.2209483031933797, 2.2119937032600792, 2.202965627847997, 2.1964694202653061, 2.1894901614596654, 2.1819413321382766, 2.1764826799690504, 2.1707046620981378, 2.1642224402877264, 2.15579332986926, 2.1498627870406208, 2.1427385221222512, 2.1348503918646986, 2.1278276854439659, 2.1212834817826369, 2.1130089203379221, 2.1068155439112557, 2.101184141661256, 2.0945656763448901, 2.0874555730843296, 2.0819115837871713, 2.0749476238812985, 2.0678850379317679, 2.0635517483321286, 2.056584661326962, 2.0483237172878086, 2.0432057337393492, 2.0379662342301232, 2.0329444201230507, 2.024293487090989, 2.0190019933664471, 2.0151397954364723, 2.0093168593735657, 2.0037021814708131, 1.9990109477042262, 1.9930976478177356, 1.986698435962327, 1.9817175361318655, 1.9758755917726607, 1.9707160072638408, 1.964654746652869, 1.958017310965076, 1.9543616548838287, 1.9500049544946747, 1.9443782114255839, 1.9394003658162104, 1.9331384605528965, 1.9289534217231825, 1.9242253983334376, 1.9183002877345254, 1.9133280075537533, 1.9091137255865851, 1.9056487693441233, 1.9014409590418098, 1.8980240063990677, 1.8944025911025373, 1.8899462322962937, 1.886588356492281, 1.8823321119951453, 1.8775226226097899, 1.8736757378676969, 1.8703628189425185, 1.8656144147947062, 1.8619993179496785, 1.8594011737142562, 1.8563126204093767, 1.8527657796891144, 1.849954208972447, 1.846054833923902, 1.8421310491902858, 1.8377599184933653, 1.8339492292960387, 1.8301473556263232, 1.8267917019435216, 1.8234025121972537, 1.8187342526997119, 1.815340018019207, 1.8106014107407917, 1.8069662550189838, 1.8029646671836004, 1.7988951712707808, 1.7952318265747269, 1.7928537618369202, 1.7906480219299232, 1.7885355613399616, 1.7837468000168486, 1.7819292372185478, 1.7792070956089763, 1.7751623635507308, 1.7710986855131838, 1.7672402394938731, 1.7638331600297232, 1.7610460052268087, 1.7584628750788287, 1.7559758275488286, 1.7520880222614217, 1.7495608888835013, 1.7465820181768184, 1.7432030433966212, 1.7408019014409208, 1.7367876727190044, 1.7348499636919064, 1.7319755418090659, 1.729625278334876, 1.7262284396730192, 1.7239709244014216, 1.7210413914676865, 1.7192184410364879, 1.715589298618531, 1.7123619951260614, 1.7099761053498421, 1.7072136925787542, 1.7041708245176479, 1.7026223018737543, 1.7000282790822761, 1.696829180701505, 1.6946209211345149, 1.6916449600601011, 1.6900785453655776, 1.6887145050012355, 1.6863619604799949, 1.6817122528749968, 1.6792881332446026, 1.6778831080023642, 1.6750790869205974, 1.6720662161131785, 1.669577057920711, 1.666607415022064, 1.6636957672377788, 1.6605627932516405, 1.6582776856798587, 1.6564091237459979, 1.6540118034318581, 1.6516499574269641, 1.6493913597340049, 1.6476982730838294, 1.6458146718647502, 1.6448068760884884, 1.642072050315617, 1.6403602348177508, 1.638487027745644, 1.6364729768735351, 1.6350732479317893, 1.633991711367637, 1.6310718972987037, 1.6277463879751988, 1.6255093800276346, 1.6241412650514901, 1.6215472978195395, 1.6203238384254679, 1.6177499896888308, 1.6167651791953914, 1.6140859630233457, 1.6133572247100703, 1.610984447425299, 1.608684641722733, 1.6079427596324603, 1.6059736325858003, 1.6040255631212188, 1.6030460446994703, 1.6009194256570973, 1.5988753234812196, 1.5970675297082291, 1.5944770052492112, 1.5925203553351928, 1.5903865673873778, 1.5902348842860354, 1.5892911877565294, 1.5879215278006453, 1.5858568686051695, 1.5843888751038453, 1.5815227537529422, 1.5791486005891835, 1.5782939963285829, 1.5770380471495957, 1.5763049247569041, 1.5754240605402077, 1.573837604229851, 1.5730431100081079, 1.571562945252222, 1.5702835681496992, 1.5685531044643144, 1.5677238803734743, 1.5659426914653585, 1.5647484989442866, 1.5627183623311847, 1.5612860278304548, 1.5601828323008715, 1.5598881864524192, 1.5587617803241471, 1.5561324092327948, 1.5553317742498964, 1.5545258115193159, 1.5534480930665291, 1.5517327371573741, 1.5498366230587124, 1.5484946401633528, 1.5466528656383762, 1.5441718662834132, 1.5429229092827064, 1.5417390376042346, 1.540657056747526, 1.5393395443873408, 1.5383623659570402, 1.5365433196980474, 1.5360622250114899, 1.5347160265756883, 1.5334555567254073, 1.5320920151995154, 1.5308313226191097, 1.529146305589917, 1.5283420626159392, 1.5269264280905999, 1.5253736651917074, 1.5250796666676985, 1.5234693014128828, 1.5219497625149545, 1.5213930928816151, 1.5201811603765294, 1.5186918878147866, 1.5180891449207559, 1.5162017184471688, 1.5151445500369416, 1.5146211014381481, 1.5141560884644103, 1.5130367057356384, 1.5110551913472243, 1.5096876120567184, 1.5087661484843522, 1.5075484249333821, 1.50653548367225, 1.5054844576757596, 1.5047244942307094, 1.5036887676985025, 1.5033080538265671, 1.5028669614273358, 1.5017303368231012, 1.5003930120885005, 1.4993052105072622, 1.4976113487727822, 1.49629170080121, 1.4949896178552964, 1.494569979122951, 1.4940037521403089, 1.4927521748148112, 1.4917688586109881, 1.4907073547423084, 1.4902227979894636, 1.4890055006083469, 1.4880457579262694, 1.4880208458375712, 1.4880236328285734, 1.487540999137736, 1.4863895081717771, 1.4854760282457278, 1.4841100699291392, 1.4838113495331622, 1.4828761873349321, 1.482781915994033, 1.482350677222358, 1.4809201646033046, 1.4789576653437011, 1.4780778636799881, 1.4773258541061394, 1.4767644893184353, 1.4763945944381089, 1.4759141847709991, 1.4751050537855468, 1.4741358079342126, 1.4729907688912944, 1.4727608877923086, 1.4721054290990871, 1.4712701388053606, 1.4708492302265492, 1.4696461328369386, 1.4686332885169529, 1.4687627124789771, 1.4680360476181373, 1.4672944944053066, 1.4662933292884206, 1.4653576722120893, 1.4646153614104498, 1.4648256860923194, 1.4641874147094509, 1.463843572794159, 1.4635057229826287, 1.4626319616587982, 1.461864427994026, 1.4612337691753412, 1.460377771274552, 1.4587801769554845, 1.4589831465596073, 1.4583623562054564, 1.4577859188546622, 1.4572947191199941, 1.4569255960475971, 1.4559425345773813, 1.4550545331353146, 1.4553121712781318, 1.4548054958894117, 1.4545201109717456, 1.453386084274322, 1.4524925281065457, 1.4523723668667081, 1.4523876499852872, 1.4520527730124062, 1.4513287809285549, 1.4508604963584193, 1.4507206223820939, 1.4510997798145266, 1.4503820623737451, 1.4496027601975097, 1.4488839707984402, 1.4484460106708759, 1.4476516257544687, 1.4467026523222228, 1.4467332628472771, 1.4461673177021788, 1.4464571972726639, 1.4457196934821073, 1.4452449382485308, 1.4451008272967558, 1.4449396462931809, 1.4446161881409247, 1.4443788655377918, 1.4440841734399588, 1.4433024252740956, 1.4414828002056757, 1.4410180404103667, 1.4405035907673134, 1.4384784703073437, 1.4383400899453436, 1.4377266144969614, 1.4357237365762074, 1.4354682022215413, 1.435271019711396, 1.4353298280083719, 1.4343100372467272, 1.4335789992028709, 1.4331371045753056, 1.4327023857583288, 1.432831854578354, 1.4321397570858911, 1.4314934922308908, 1.4312229198094286, 1.4302104426874565, 1.4296483466250614, 1.4295420398764473, 1.429101851903412, 1.4285318880732316, 1.4274207239289236, 1.4265991736409558, 1.4258097588559433, 1.4260916652324251, 1.4255588593249653, 1.4254548191884346, 1.4249499867544335, 1.4252071708849592, 1.4245554902256765, 1.4249882926862483, 1.4251065285131119, 1.4245332693453185, 1.4241535938267198, 1.4237860720839008, 1.4238898574508938, 1.4236491807621496, 1.4232758853461545, 1.4230519300283764, 1.4221762407354803, 1.4227766661992605, 1.4223425331582373, 1.4225586103561529, 1.4222929265954389, 1.4212282898397399, 1.4204491524903187, 1.4201949450328035, 1.419972729924416, 1.4196101322529444, 1.4187167997910535, 1.4189390794383687, 1.4178485631384925, 1.4175389891948682, 1.4166706526545307, 1.4163897085288226, 1.4149477700273276, 1.4147895990536288, 1.4130962137683278, 1.4130385894803661, 1.4127860135979651, 1.4117464666272954, 1.4121797420464699, 1.4116380109061182, 1.4110195490825606, 1.4107655322035773, 1.4107743188838087, 1.4103219016236921, 1.4096371025336845, 1.4087360639283175, 1.4078945869058548, 1.4073980146968941, 1.4076126727506035, 1.4070495077376413, 1.4066307482513538, 1.4065274342074976, 1.4060305629121943, 1.4059169581321287, 1.4056322952079181, 1.4052955628261012, 1.4047680554787989, 1.4046416090330733, 1.4044847307036998, 1.4041935280399731, 1.4041515506926294, 1.4044313361784808, 1.4043340847995374, 1.4043185331902979, 1.403868994982661, 1.4037446597190468, 1.4033735968965548, 1.4032903674445902, 1.4028840179595337, 1.4032145979067443, 1.4028830716349934, 1.4027787522866617, 1.4019256937851243, 1.4023956981613301, 1.4020385349923701, 1.4016765540343215, 1.4012566339470967, 1.4007497340253088, 1.4011214032151409, 1.4008413874249321, 1.401153816694364, 1.4010183782653574, 1.400942869599151, 1.4006759304923218, 1.4003703193913792, 1.4000763743963989, 1.4001046353994033, 1.3996418956396723, 1.3992220002445359, 1.3991496987519039, 1.399066208337066, 1.3987057330548662, 1.3979635423591297, 1.3974002667034424, 1.3971238714364766, 1.3971273788866314, 1.3966835057546603, 1.3968751762806861, 1.3974239503168642, 1.3971676089804697, 1.3971463727840032, 1.3973453956087969, 1.3976747704815848, 1.3979728824675102, 1.3977681786570608, 1.3973453755883389, 1.397170526002939, 1.3968679936677166, 1.3962216808512966, 1.3956941167171442, 1.3958743607875808, 1.3955770347279768, 1.3953740114089441, 1.3953026516060636, 1.3946181108544304, 1.3952183915804821, 1.3945911523772316, 1.3946618337379399, 1.3943832257793412, 1.3946328786848399, 1.3943301056566169, 1.3944029576736208, 1.3945761934889391, 1.394647911836945, 1.3952764861084717, 1.3945028681634335, 1.3940554893565797, 1.3940157309331251, 1.3942849066899687, 1.3944476443086689, 1.3943267801522634, 1.3943215868435013, 1.3944665675127623, 1.3937838326671208, 1.3928563937320979, 1.3929419790027415, 1.3922866304159984, 1.3922567982843845, 1.3918175405147766, 1.391724522293287, 1.3914304337783672, 1.3919527695485898, 1.3916480377232767, 1.391518776321959, 1.3913263995977734, 1.3916786216806249, 1.3917910406786691, 1.3922991756913903, 1.3925664397036108, 1.3922222344774853, 1.3923653734529975, 1.3911754536138552, 1.3906740567805713, 1.3897781844167805, 1.3894807022971796, 1.3894052217278348, 1.3899802749259598, 1.3900173357639898, 1.3903779308439561, 1.3900348735454033, 1.3895229448925277, 1.3897602454624451, 1.3893825768939756, 1.3889003350762632, 1.3874592499542679, 1.386905814562317, 1.387120814981365, 1.3866775525833748, 1.3864743501475436, 1.3862893651674451, 1.386195599042733, 1.3863740592991638, 1.3855279698320857, 1.3859485428156397, 1.3856329566202155, 1.3857015160104273, 1.3845313336588099, 1.3840281426880334, 1.3839588876102513, 1.3842777310769872, 1.3837134392479613, 1.3836851808463051, 1.38416045239611, 1.3841415466549758, 1.3842932315649592, 1.3837311815420252, 1.3837242103789174, 1.3835704906052806, 1.3837967383613186, 1.3829760251029013, 1.3830705433375394, 1.3830488846825268, 1.382692328474443, 1.3826349346160347, 1.3831800708725095, 1.3828528959293478, 1.3830991699806285, 1.3834056347490487, 1.3831886431280949, 1.3833005181654019, 1.3831677080971558, 1.383143988653722, 1.3828439840779072, 1.3825809264287556, 1.3828778131448316, 1.3821277947035993, 1.3820423618945228, 1.3818177833506124, 1.3818751281111346, 1.3813248225101096, 1.3808804582702705, 1.3798903098987079, 1.3799158824752349, 1.3795030896039711, 1.3796068667265295, 1.3788075051748532, 1.3791698930681018, 1.3791610603963314, 1.3792361927066901, 1.3788482576299099, 1.3787029236101855, 1.3783753895068243, 1.378223159074194, 1.3775526989661924, 1.3774384487412881, 1.3765923535947855, 1.3765431617805726, 1.3764099425290015, 1.3760803305863509, 1.3757964498227546, 1.3756236037296381, 1.374750651384818, 1.374573029849538, 1.3744229982444034, 1.3737330959730423, 1.3737740051813141, 1.3742225182263499, 1.3734164636236057, 1.3733193604074361, 1.3732076925721315, 1.3732868941265337, 1.3736043341556063, 1.373779865126979, 1.3739380121883753, 1.3733047458268919, 1.3737237381275682, 1.374053820890248, 1.3737662554317385, 1.3742424663497175, 1.3743610521085372, 1.3742893955234337, 1.3740758485810731, 1.3743723758329067, 1.3740151816179387, 1.3741967101131951, 1.3741617158775081, 1.3745456881606681, 1.3744072706542334, 1.3745754277305755, 1.3745813872746528, 1.3740323722688437, 1.3742296606593245, 1.3744077547629234, 1.3744980233232207, 1.3745953884193181, 1.3750193020525829, 1.3753622903933598, 1.3746188432817414, 1.374215095701999, 1.3738339302620874, 1.3741565006706493, 1.3745106458953844, 1.3746710711318708, 1.3746477055693886, 1.3742547899494304, 1.3742429391559376, 1.3736583496436909, 1.3741076226508875, 1.3743116358569762, 1.3743890005043486, 1.3738460422515859, 1.3737099984045409, 1.3732449991953881, 1.3733720879997078, 1.3729356580686936, 1.3729758993649133, 1.3729836564881106, 1.3732654233969204, 1.3733259943128167, 1.3730733323218933, 1.3734999820354656, 1.3735821681535401, 1.3735203313078226, 1.3727547297468772, 1.3730584002554227, 1.3736940611784658, 1.373536487794091, 1.3737787347230395, 1.3733494364586236, 1.373167024110717, 1.3732486584038039, 1.3737887670411442, 1.3735849226133332, 1.373051688425091, 1.3726110087994725, 1.3721819259374706, 1.3720908950418087, 1.3720772226190869, 1.371783153054249, 1.3717296782091637, 1.371682741700806, 1.3710881264743111, 1.3705109080198243, 1.3698597769903229, 1.3691441576326855, 1.3690960322867931, 1.3694226017353197, 1.369236992635634, 1.3691405011160653, 1.3688983978959479, 1.3684277130717755, 1.3680030272574508, 1.3679757317758776, 1.368312451694597, 1.3677982876051789, 1.3677768003155362, 1.3678556291793613, 1.3674783473948207, 1.3673239050695798, 1.3675032351162968, 1.3675523605124278, 1.3677432175565964, 1.3676156212676256, 1.3680385710712701, 1.3674804631590756, 1.3669367164538775, 1.3669469642619609, 1.3672068717327182, 1.3671204721862402, 1.3667572090975528, 1.365638405051592, 1.3653099306954841, 1.3651020461890651, 1.3653235181284993, 1.3653432276825754, 1.3653260620274983, 1.3645197532221292, 1.3647733674217031, 1.3646783425706337, 1.364711151045729, 1.3650407242441278, 1.3653679124443785, 1.3654106064879319, 1.3653498470874574, 1.3654288632353884, 1.3654224088112297, 1.3655923451789296, 1.3658516597832524, 1.3660243258681082, 1.3657414735361233, 1.3655329561064764, 1.3654461911702582, 1.3660359058915075, 1.3658130697034712, 1.3649503751631218, 1.3645633371694241, 1.3651227627847551, 1.3654646392956944, 1.3654383533032404, 1.3652712214772968, 1.3649188693614009, 1.3647869534420702, 1.3649035148498159, 1.3638427616656437, 1.3632814660011503, 1.363949189661974, 1.3638566279200812, 1.3634490747956345, 1.3633191680072678, 1.3632320600409069, 1.3632909936026911, 1.3633829853171211, 1.3635032386664567, 1.3628085304948032, 1.3620226857420157, 1.3618128885748662, 1.361833563542417, 1.3614717373643042, 1.3614108503792559, 1.3613328426544624, 1.361613791845379, 1.3621045834251326, 1.3622057633460534, 1.3617823591609162, 1.3608740057434698, 1.3614177360682052, 1.3613931542450088, 1.3612427284025594, 1.3607085518300568, 1.360897140954348, 1.3607275821875229, 1.3605685745076594, 1.3598314498920485, 1.3595518347925382, 1.3592924648518423, 1.3589555981037802, 1.3587159662054931, 1.3585494098125366, 1.3590763835120843, 1.3587505778626672, 1.3586629242105002, 1.3587428155527637, 1.358682470084881, 1.3585439235191592, 1.3585671741888865, 1.3583282422918603, 1.3583221697521386, 1.3585330025953142, 1.3584355589991819, 1.3582546635713395, 1.3581159384912898, 1.3581056561101819, 1.3577136233218936, 1.3577845170599396, 1.3580198295204542, 1.3582607226025538, 1.3581692222258377, 1.3581374480400481, 1.357398320731164, 1.3574683685021554, 1.357602591534079, 1.3578372773254279, 1.357820217944095, 1.3575280669080771, 1.357448522714326, 1.3575749279884899, 1.3577773049438411, 1.3579392548940394, 1.3578023705470508, 1.3572300047885617, 1.3574516614575272, 1.3573184023081606, 1.3578242569244574, 1.3574528198683298, 1.3574255245333209, 1.3571812901911409, 1.3570383291422112, 1.3574782210952268, 1.3576499810451743, 1.3578818891188431, 1.3580574389374775, 1.3581270295776222, 1.3583102404129797, 1.3584113955689472, 1.35843694632326, 1.3587028900472342, 1.3587602420070846, 1.358813918192364, 1.3592969265704788, 1.3593625046149638, 1.3590058242563123, 1.3592803648576188, 1.3593201523969898, 1.3591660389345865, 1.3594243009427414, 1.3597698022606708, 1.3595724823983208, 1.3598599873231925, 1.360114767289915, 1.3604440237490234, 1.3604138945966804, 1.3599533162095592, 1.3593206893064644, 1.3596553090960373, 1.3594454103667359, 1.3594968505096325, 1.3586411418814619, 1.3588958690155093, 1.3590172658042545, 1.3590660721838277, 1.3588306751432533, 1.3589007883669768, 1.3590233437442725, 1.3595905269430457, 1.3603134222532229, 1.360436759775568, 1.360262230459087, 1.3599180976667984, 1.3599739668529787, 1.3600969301791572, 1.3602846566509252, 1.3592401015997657, 1.3587847347014066, 1.3587130351300736, 1.3587929550722893, 1.3592773602087389, 1.358684695783777, 1.3589413549967486, 1.3592884457842656, 1.3593627123387733, 1.3593741986372379, 1.3596097081895591, 1.3588321815730835, 1.3591275628080091, 1.3592380320040194, 1.3597562667027776, 1.3603520150555299, 1.3598154545550787, 1.359667049397433, 1.3593996136784126, 1.3588008011014434, 1.3588944191245791, 1.3581413982810879, 1.3589660167196558, 1.3588405951932077, 1.3587286921056598, 1.3583232469740929, 1.358062462890874, 1.3580412461191673, 1.3579326792721698, 1.3583407060159278, 1.3583021490136569, 1.3582394200682382, 1.3585585526750501, 1.3590198980688208, 1.3599266410518238, 1.3603059830536368, 1.360670189039342, 1.3601185292417313, 1.3600235573200574, 1.359725305470312, 1.3595460314118004, 1.3596735770559127, 1.3597529377700659, 1.3594398071960854, 1.3592240263351689, 1.3597416798592579, 1.3601889286915978, 1.3605424526617385, 1.3603900580447679, 1.3597269016365225, 1.3595619716807041, 1.3590676619855353, 1.3595343741089114, 1.3597262823924381, 1.3597359676767344, 1.359855151418069, 1.3603900160868321, 1.3600397593719777, 1.359766454973695, 1.360289595654091, 1.359822232151084, 1.3592652751314882, 1.3592609497930959, 1.3595350827358592, 1.3598668016253763, 1.359788319405653, 1.3603502020923117, 1.3602921083250215, 1.360053266111811, 1.3595775340781542, 1.3600472880593413, 1.3596406103884544, 1.3595030057567958, 1.3591677102582782, 1.3591203731601889, 1.3595697044649666, 1.3598329251133425, 1.3599770041977155, 1.359388440502818, 1.3598598228382579, 1.3595950101154026, 1.3604833797633411, 1.3605462336089396, 1.3609042909883169, 1.3612991425023693, 1.3615306080604501, 1.3622871478385763, 1.3619542066712751, 1.3613702377312005, 1.3608633025384809, 1.3610325249375559, 1.3610833511803615, 1.3614152346114377, 1.3613603138671628, 1.3616780195222669, 1.3614422343966754, 1.3613156364976275, 1.3616394488537771, 1.3616069803786854, 1.3617321596607137, 1.3616727989337947, 1.3617182583331191, 1.3616957557346097, 1.3614887137359653, 1.3608917145215012, 1.3602195572870504, 1.3606822135662779, 1.3597371749813065, 1.3597695592189654, 1.3597489124667972, 1.360165641151154, 1.359951474402789, 1.360100598640277, 1.3600453657445342, 1.3603090991086453, 1.3602867094621769, 1.3600618791642518, 1.3602286348538559, 1.3607253494827993, 1.3608176844471909, 1.360343537900722, 1.3606988382902143, 1.3607952762549398, 1.360380361411317, 1.3604047294839305, 1.3606227116420297, 1.3604980772821138, 1.3596937464473271, 1.3593610530323039, 1.359080246396946, 1.3594040193578201, 1.3592271506084508, 1.3589732884590944, 1.358734194483721, 1.3588896014629401, 1.3582950992394736, 1.3582310461114899, 1.3579508939824185, 1.3582398506966007, 1.3585016423119096, 1.3588504086555782, 1.3587618225940701, 1.3594690983011275, 1.3588121747739399, 1.3582741811032535, 1.3584963207016882, 1.3581347397997072, 1.357853644107005, 1.3582511669323893, 1.3586845896526847, 1.3588896484654851, 1.3584284945110794, 1.3579456677133661, 1.3576818947438349, 1.3576724965600693, 1.3579562500726039, 1.3581953200773675, 1.358313906465981, 1.3585956006792939, 1.3580721716430832, 1.358016728565842, 1.3583044783114577, 1.358498769271129, 1.3584997298335366, 1.358388163492164, 1.3584257188931668, 1.3591912618027009, 1.3592403488876619, 1.3592884347651797, 1.3592944501844406, 1.3592556463259022, 1.3592050174510946, 1.3596977390151386, 1.35959389655978, 1.3601315345487599, 1.3595336341441273, 1.3595646157438162, 1.359833368416786, 1.3597157892498699, 1.359225755697097, 1.3592679122026068, 1.358922421918539, 1.3588339636151419, 1.3586440290000448, 1.3587798695682158, 1.3590729508417045, 1.35892821977486, 1.359047763540415, 1.3587506332827881, 1.3586865910071781, 1.3581988916537047, 1.3582183483283727, 1.3581467569461543, 1.3585078621752982, 1.3586703069134105, 1.3582976061833225, 1.3583313756398998, 1.3579961024613585, 1.3578749076031955, 1.3579278489167945, 1.3577185359680521, 1.3577494251380235, 1.3580260738200356, 1.3579166658768509, 1.3579832502958911, 1.3577923590853638, 1.3574234011862865, 1.3579703495877014, 1.3583533496652307, 1.3580325525195966, 1.3587359545022955, 1.3585972287502068, 1.3591478965393955, 1.3582315749390734, 1.3582349833453071, 1.3582783787351835, 1.3585642147951154, 1.3579322414581325, 1.3583208549424013, 1.3583301832417376, 1.358580508637008, 1.3589313979377291, 1.3594566803629988, 1.3597631353426018, 1.3592464010382053, 1.3587860033574839, 1.3592129008464862, 1.3597215341679683, 1.3599613206755732, 1.3593836723957724, 1.3595987836070049, 1.359197180364333, 1.3592447254425271, 1.3587887534591874, 1.3588937485741159, 1.3589181182160592, 1.3587959218965016, 1.3588408036352124, 1.3580084734199798, 1.3574708888328497, 1.3581796422735759, 1.3580986523773317, 1.3574083879840051, 1.3574439829850993, 1.3579178537114207, 1.3577327850039618, 1.3575752494598801, 1.3575936527869947, 1.3572805141792519, 1.3570433658571923, 1.3574453626662231, 1.3574104686843955, 1.3571265103183425, 1.3573058073882083, 1.356856260217433, 1.3567102718261954, 1.3565152234145217, 1.3560247185843577, 1.3557630190926255, 1.3558931648394836, 1.3562093771208543, 1.3558496350962899, 1.3556610708128858, 1.3557133120255742, 1.3557672670186744, 1.3555035946971246, 1.3556421460215538, 1.3558740846691339, 1.3562889643887746, 1.3561131051494506, 1.3566746986639995, 1.3561491691765455, 1.3563896713368648, 1.3565969645170473, 1.3568173541518169, 1.356117487790838, 1.3569191735085206, 1.3569556075442684, 1.3571045909635786, 1.3569951782741416, 1.3562711644923406, 1.3566136485079543, 1.3559700071245822, 1.355914003131873, 1.3562115777169472, 1.3562781736325626, 1.3560860730814188, 1.3562592060924834, 1.3564183813748116, 1.3563242408408798, 1.3562365066745246, 1.3560249737630814, 1.3566755843041081, 1.3561826554595651, 1.3554800383146517, 1.3551591126753162, 1.3550088043991635, 1.3553518136162024, 1.3554339076085045, 1.3554719142885472, 1.3554341931790108, 1.3549740354945499, 1.3548027098715028, 1.3546665904312944, 1.3554617355064724, 1.3552694191817911, 1.3551632652627448, 1.3552653800192935, 1.3559663484949951, 1.3557704643743607, 1.355319998990429, 1.3550770638086191, 1.355923842920471, 1.3562388922470643, 1.3562831915795333, 1.3559927356228547, 1.3560344880822237, 1.3559102591809451, 1.3560159020607694, 1.3561183945981305, 1.3550046643288924, 1.3550543742625691, 1.3545572129654802, 1.355064064730944, 1.3552118092879497, 1.3553146500073021, 1.3549553753017791, 1.3546624124803139, 1.3539172522217364, 1.3537627911021841, 1.353855159116703, 1.3532794841335676, 1.3538407875505465, 1.3537914111217939, 1.3534589170745912, 1.3539120876151887, 1.3538329817235604, 1.3534736416540825, 1.3538052222206756, 1.3538976686484441, 1.3537098645027625, 1.353370525222388, 1.3532774891224211, 1.3531172300284771, 1.3530403813602307, 1.3534064987788867, 1.3534218594133356, 1.353669787631762, 1.353734107460588, 1.3534500317342495, 1.3539201063396125, 1.3536189377141108, 1.3537408472539618, 1.3537538734817798, 1.3532925028746405, 1.3533377483004956, 1.3538759418143362, 1.3531783015492331, 1.353125346699108, 1.3538834796826411, 1.3539382339806769, 1.3539034000698145, 1.3541835476359414, 1.3543744099219817, 1.3544710021819524, 1.3545205382029151, 1.3548730521112344, 1.3549747036504269, 1.3551842891462176, 1.3555636532598101, 1.3562100166486732, 1.3564735817012221, 1.3564857833972244, 1.356266508262358, 1.356610977309372, 1.3557195663480344, 1.3553577816571796, 1.3556798909365366, 1.3559874549027038, 1.3554261371918079, 1.3556066751048637, 1.3557129416751128, 1.3558269951336939, 1.3561096677748856, 1.355696179125589, 1.3551595968917791, 1.3552094436349507, 1.3550909228960062, 1.3551486684181799, 1.3543765476901801, 1.3544201431723077, 1.3549059105087182, 1.3544348318290225, 1.3544503710744873, 1.355049933076877, 1.3551950122488368, 1.3548277007828846, 1.3546985074685713, 1.3548629397293825, 1.3546938229295666, 1.3544459688510702, 1.3549384135582347, 1.3543080889549957, 1.354197343256786, 1.3542004921120601, 1.3537529258146996, 1.3537591496014103, 1.3537834800348827, 1.3535460360905072, 1.352973058946032, 1.3532819062424977, 1.353661094742304, 1.3534909086259972, 1.3531923797081882, 1.3536695857926235, 1.3537532288365726, 1.3541335877186418, 1.3536840665814407, 1.3537154541851175, 1.3535953182541469, 1.3536825789905385, 1.35357036721325, 1.3532700023117532, 1.3532798032942062, 1.3530491848920174, 1.3527496214079708, 1.3526139729876157, 1.3524854758086089, 1.3521409655959762, 1.3519868389417895, 1.3519294866116436, 1.3515847321820744, 1.3521574202612974, 1.3518681276516118, 1.3524755294263782, 1.3530116755799368, 1.3527982868120063, 1.3526028547916948, 1.3531432857151331, 1.3524260690604009, 1.3513979228609632, 1.3513491853350839, 1.3514039231870978, 1.3511464223566263, 1.3511970418404544, 1.351870551386209, 1.3516026021674454, 1.3520414041261195, 1.3519930375091038, 1.3525735696370766, 1.3532010017087186, 1.3531753375858544, 1.3534787847799836, 1.3536546007331973, 1.3529315310357075, 1.3531114672764284, 1.3530406697659081, 1.353318484550998, 1.35360330656494, 1.3532200090196262, 1.3532080099622621, 1.3533455297389168, 1.3537037043456714, 1.3539038708696205, 1.3534284587724563, 1.3544655778531245, 1.3540747330233964, 1.3541085494632727, 1.3535760502886709, 1.3528863051549516, 1.3525572617340305, 1.3519401751799989, 1.3522935449065954, 1.3521511706287896, 1.3520851304154546, 1.3514335242334827, 1.3520408079141477, 1.3513119436698853, 1.3512019050618287, 1.3516716557110953, 1.3517307509279599, 1.3518501552243938, 1.3519355532206154, 1.3522991239157525, 1.3521291363091743, 1.3521557377672313, 1.3518879281342848, 1.351599728008239, 1.3509152209445752, 1.3507669624946832, 1.3510125573401903, 1.351428762377918, 1.3515186343632819, 1.3514772475411863, 1.3516739532165167, 1.3517547781964068, 1.3516674534020756, 1.3519779223446184, 1.3517434546407332, 1.3520876603347651, 1.3518832597875376, 1.3522446252843383, 1.3521335258151697, 1.3526032396489294, 1.3527629321666219, 1.353140780781745, 1.3531664309479976, 1.3530546476834486, 1.3531859412096707, 1.3532084882389572, 1.3524556494772015, 1.3527271063799216, 1.3522192930847912, 1.3525335593277872, 1.3520272090988141, 1.351296113413275, 1.3510300189560653, 1.3510568280652673, 1.3504550926794332, 1.350611381724939, 1.3506813148854144, 1.3515192435217978, 1.3514777397602702, 1.3516655055572038, 1.3521448266832559, 1.3517185439179915, 1.3519858861048313, 1.3519062761738165, 1.3516073094264123, 1.3516788797246968, 1.351806156165313, 1.3517216434442654, 1.3516433457256218, 1.3511384032777272, 1.3513237089373087, 1.3516057596879016, 1.3509163725757447, 1.3504085392463296, 1.350081988176083, 1.3499676494695358, 1.3499862442542419, 1.349949401895798, 1.3507049961446567, 1.3503920180840758, 1.3501493376306108, 1.3497689997390685, 1.3494274443134462, 1.3501158216305524, 1.3498316221048097, 1.3495290847853023, 1.3496869388231247, 1.3491144313790961, 1.3493572681743906, 1.3489916677815978, 1.3494209590502506, 1.3496285804118839, 1.3492762198243022, 1.3492085077291442, 1.3490089542129324, 1.3494102403295158, 1.3497656279594279, 1.3504943567267629, 1.3503325145120237, 1.3505715605702848, 1.3504413898011338, 1.3507630884216049, 1.3507271353671637, 1.350952182637349, 1.3502840274187062, 1.3501863292356047, 1.3499857308394136, 1.3497869815339809, 1.34998042288316, 1.3494599684088346, 1.3493949084942523, 1.349609475158098, 1.349505685670775, 1.3490624060533125, 1.348587791023856, 1.3487844739514594, 1.3491298724248577, 1.3490301898971067, 1.3492676616937236, 1.348672025379464, 1.3488178744791972, 1.3474033235396838, 1.3472488971771963, 1.3467848171089583, 1.3467080069560955, 1.346640861812447, 1.3466453785739874, 1.3468626173256988, 1.3465287418494487, 1.3464361183208209, 1.3465116569107909, 1.3465550039670506, 1.3467249472139649, 1.3468785616439469, 1.3470325659975315, 1.3470202444688897, 1.3470606033567485, 1.3466422326625098, 1.3464008804527068, 1.3464973875736039, 1.3465890010945996, 1.3463403425339737, 1.3466247635114186, 1.3468168023633202, 1.3468808002361707, 1.3474309329817493, 1.3477595555135977, 1.3480071220726009, 1.3484235063524368, 1.3489916925362937, 1.3487900052414545, 1.3485890049911418, 1.3482688178285294, 1.3484129974762518, 1.3487113795573475, 1.3486280247810081, 1.3494296872658842, 1.3491365398334378, 1.3487213379704925, 1.348777103352399, 1.348454816570658, 1.3480912828892031, 1.3478989301441082, 1.3477623581346878, 1.3479205635613716, 1.3472576112764238, 1.3472079894328377, 1.3477045844864903, 1.3473521949891141, 1.3470172682452806, 1.3468746161867804, 1.3469788955499937, 1.3470953386654432, 1.3469793952827753, 1.3462128004292913, 1.3463566783571006, 1.3462983623566163, 1.3467838970024091, 1.3472678711667569, 1.3470822889120984, 1.3469453489329242, 1.3468571218601419, 1.3464969373389706, 1.3461602013052962, 1.3465262513942458, 1.346251366682073, 1.3464036957519896, 1.3459104447859898, 1.3460235394647748, 1.3462952779921493, 1.3465195549450288, 1.3459039613441541, 1.3461941998154499, 1.3460672581681834, 1.3459591523636374, 1.346422036479195, 1.346710314462231, 1.3466825365343602, 1.3469549087200183, 1.3468978131895966, 1.3469155102771539, 1.3467496201481046, 1.3469757389180286, 1.3464633052660613, 1.3464348101847827, 1.3458176510797233, 1.3454542455922849, 1.3456977722406371, 1.3460063473265487, 1.3464507457242165, 1.3465983379115216, 1.3466229595113988, 1.3466388940902201, 1.3465867259410313, 1.3465898466865627, 1.3464594289929197, 1.3464814112349419, 1.3461010485779998, 1.3459198466645543, 1.3451234832631109, 1.345106191063193, 1.3450714843414187, 1.3447448054490625, 1.3445033926496566, 1.3449296933386159, 1.3451899315977645, 1.3448485518587714, 1.3452728527149558, 1.3453730070276866, 1.3455680915008916, 1.3455169339718966, 1.345967005346844, 1.3459346827953356, 1.3457568892355505, 1.3461091428165077, 1.3465574826238145, 1.3465244386031543, 1.3466858931984746, 1.3463424849056427, 1.3460205752252834, 1.3460661013602602, 1.3454492516059946, 1.3450999670549622, 1.3450561897308568, 1.3454297162492452, 1.345279773518931, 1.3451384004902813, 1.3447614521282105, 1.3448696762829147, 1.3436869320704867, 1.3427234718284116, 1.3424955107393262, 1.3426138330265922, 1.3432694527749358, 1.3430329522919469, 1.3431889533162036, 1.3428344418980576, 1.3432468604152865, 1.3431054093002035, 1.3433911497879478, 1.3430476299961664, 1.3426451162216539, 1.3425735894092605, 1.342559653579469, 1.342914388840402, 1.3431331832025697, 1.343246474134109, 1.3429276055658035, 1.3426919493120895, 1.3423923185035007, 1.3425559427557492, 1.3416106483310026, 1.3412454669698601, 1.3411141727279079, 1.3416556875486327, 1.3422390645901394, 1.3422088915548964, 1.3419667834457405, 1.342659187090486, 1.3426918630808673, 1.3427361895417131, 1.3427123760734583, 1.3424885662003991, 1.3426311254420777, 1.3426287214738257, 1.3422750533325114, 1.342257665515727, 1.342740502910984, 1.3429367419892209, 1.3422361933474627, 1.3424565663926005, 1.3417629767606838, 1.3413280006330592, 1.3413489523516127, 1.3411686718244278, 1.3412558649022366, 1.3409062064519564, 1.3408773273059897, 1.3409846101211549, 1.3406214148851749, 1.3412421519692601, 1.3409718378859585, 1.3407852866340286, 1.3405292721126769, 1.3407091032510281, 1.3406192444783605, 1.3406151231332442, 1.3409090456352903, 1.3408302573347948, 1.3412042138190363, 1.3410110396427892, 1.3412729498714806, 1.341401264964218, 1.3416888140396313, 1.3420838890781503, 1.3418800628983643, 1.3420712543740869, 1.3418510479575891, 1.341453122347648, 1.3410653794667544, 1.3407541220946073, 1.34047</t>
  </si>
  <si>
    <t>[0.978956988326113, 0.97754786075110212, 0.97517334474307016, 0.97319252321097127, 0.97135120635307537, 0.96950394748407098, 0.96795251331102505, 0.965701211710149, 0.96349493503943306, 0.96126892378753992, 0.95992094844863751, 0.95817398423814448, 0.95616185532164022, 0.95404971876226119, 0.95222653873946284, 0.95025797403871159, 0.9488132715872728, 0.94755354738230602, 0.94616972265013688, 0.94429832093399735, 0.94237158764371143, 0.9405521276685076, 0.93910937090291924, 0.9371527123210317, 0.93544565574094618, 0.93349976886190289, 0.93178978120396072, 0.9291494372444743, 0.92769830871667514, 0.92543495165063472, 0.92342507234707838, 0.92161022898371503, 0.91913196864964331, 0.91677360140712438, 0.91492621438711941, 0.91323128905409112, 0.91145521374539185, 0.90944101348172146, 0.90740130761553295, 0.90477090697057894, 0.90224709680470483, 0.90015607373689366, 0.89887175731643243, 0.89764931607910081, 0.89557343721525817, 0.89376945253735052, 0.89149114318148359, 0.88893782154980561, 0.88671451885696473, 0.88464598073717626, 0.88198079271724228, 0.87973331419103928, 0.87825916798724435, 0.87589237064326741, 0.87343592502172729, 0.87045890059026598, 0.86776225467870549, 0.8654505871936915, 0.86356571169523499, 0.86066614292032617, 0.85853280311130054, 0.85713534081747544, 0.85391217464604707, 0.85170703608157916, 0.84942103498471133, 0.84767430780890229, 0.84552617768020466, 0.84316595402696293, 0.84038613794533457, 0.83832121767522294, 0.8358562434589194, 0.83290600188029673, 0.83087495712992254, 0.82836873433485825, 0.82515802308653252, 0.82295533605519133, 0.82081616738157281, 0.8182518930167002, 0.81668743746246397, 0.81300801404288336, 0.81124799868762765, 0.80862541590973136, 0.8050919049615155, 0.80220632655004731, 0.80077377290625384, 0.79827159622727095, 0.79598673491101857, 0.79277518137385261, 0.79074429257611367, 0.78747454265674866, 0.78617934222638297, 0.78436424355435452, 0.78146085045463431, 0.77923009081849359, 0.77688948047847062, 0.77502330735951619, 0.77210367999788931, 0.76907001797025698, 0.76710877105375563, 0.7647540466960685, 0.76195800973310668, 0.75993289325175495, 0.75723723082625483, 0.75557939623403547, 0.7546598231556112, 0.75205007953271352, 0.7497272256457933, 0.74834696677102652, 0.74621713886442609, 0.74422370098215873, 0.74184804552944417, 0.73975045694943187, 0.73830001973301662, 0.73766732806240998, 0.73613259690452026, 0.73302411868524653, 0.72926183324575966, 0.72726708587219357, 0.72627232555042587, 0.7235138627076948, 0.72248382997963811, 0.72067759760332484, 0.71789308636399474, 0.71672053032127181, 0.71572941812897561, 0.71396661311434528, 0.71126434506602432, 0.70914018774001586, 0.70802836673537728, 0.70612619846934743, 0.70476058872378311, 0.70368888983463673, 0.70114616519509654, 0.69823898033668719, 0.69653287435058486, 0.69581037653351008, 0.69470473666110277, 0.69343209561633834, 0.69260129505100854, 0.69148716271331634, 0.68985767898396921, 0.68902361863121386, 0.68749832892407403, 0.68582805270937153, 0.68459234412680192, 0.68263462065705316, 0.68078252051659927, 0.67952037097782525, 0.67786481276657828, 0.6767743193550374, 0.67534489852316015, 0.67447533716962527, 0.67337620497762962, 0.67277305404805632, 0.67173405939721142, 0.67082558711834495, 0.66981392616497903, 0.66909643459285484, 0.66804315212917287, 0.6672578199270206, 0.66550057346875036, 0.66492727134477625, 0.66337801309601774, 0.66256185518476296, 0.66220502171599216, 0.66149227735600302, 0.66079081512688509, 0.66011308714091332, 0.6590015340344284, 0.65773723033380183, 0.6572392938635967, 0.65648419026013749, 0.65554202745925216, 0.65481998509838824, 0.65384923924570915, 0.65216177482471227, 0.65164810245957538, 0.65091171376540125, 0.65052107201191833, 0.64934174480722195, 0.64835459813597751, 0.64738285330349532, 0.64658011243966551, 0.6462528351184581, 0.64557591472238174, 0.64434836052630451, 0.6443668287467117, 0.6433574563663218, 0.64256513735389154, 0.64197269950726721, 0.64118330745945107, 0.64050797735745535, 0.6396765230163004, 0.63862589769188094, 0.63751770576727285, 0.63666664837454134, 0.63680285063207442, 0.63597771003757519, 0.63486373506035332, 0.6336048511132788, 0.63358909189926738, 0.63271539633764506, 0.6319973699171717, 0.63172166935000218, 0.6319790518109053, 0.63078037587437585, 0.62970562005804298, 0.62886158297724892, 0.62828249175664841, 0.62766211916906467, 0.62691375888211853, 0.62597642404125242, 0.62476827239499089, 0.62422241460899119, 0.62322231249779558, 0.62236793647643684, 0.62226112681086665, 0.6214328401961311, 0.62006692149840414, 0.61936634986461669, 0.61913914366091394, 0.61861875578779713, 0.61813617128760812, 0.61718886719221711, 0.61641574551385236, 0.61561400131741084, 0.61511679618265214, 0.61454297633391852, 0.61405056759920085, 0.61328381279621935, 0.61256826262150033, 0.61194267372698763, 0.61141721272399818, 0.61070926071559906, 0.60987952597642825, 0.60927125886740807, 0.60867380322383546, 0.6078947107259377, 0.60721742922270938, 0.60652525719506933, 0.60605830789727189, 0.60523152093885957, 0.60459628931833487, 0.60422851914713538, 0.60376212096420689, 0.60307770051376097, 0.60250812879935567, 0.60200129934642632, 0.60140649217549313, 0.60091911655735142, 0.60045962480144266, 0.60002224087240086, 0.59955787269918626, 0.5990266305481009, 0.59863394897077549, 0.59829741122541036, 0.5974480788594575, 0.59684967097968455, 0.59632228504013818, 0.59579126545991545, 0.59506354754877189, 0.59448948846965355, 0.59406365988108822, 0.59347686321217874, 0.59297421365619885, 0.59236382074958405, 0.5918760581568191, 0.59124150606066805, 0.59031362694562828, 0.58976155323878265, 0.58907321076265473, 0.58859717741121187, 0.58800350614404484, 0.58722672360748063, 0.58662469084990487, 0.58611375084044093, 0.58563032897135181, 0.58495234129476914, 0.58437754916038231, 0.5838421803384356, 0.58310452282527137, 0.5826320644398606, 0.58207488186761902, 0.58158265353817706, 0.58109939519871556, 0.58008396390896222, 0.57940086914577971, 0.57878542759294793, 0.578117324356199, 0.57746598288877982, 0.57702838912110854, 0.57645565266195131, 0.57578777025974781, 0.57535144775190428, 0.57502616724147837, 0.57425538943344168, 0.57357488465819362, 0.57280121092664549, 0.57240887488389469, 0.57174934071548567, 0.5709713000062262, 0.57072904487219189, 0.57030486736587349, 0.56946372484670849, 0.56869923341261785, 0.56803562949597974, 0.56745758308420058, 0.56690211148230241, 0.56655690491571875, 0.56612933143175215, 0.56526237014873693, 0.56443334068298368, 0.56386412898495208, 0.56336197993106585, 0.56269640643541885, 0.56206519825715906, 0.56154952680454517, 0.56093570584157149, 0.56060313621433555, 0.56026451296924673, 0.55939420366506309, 0.55875139624212844, 0.55808959518588841, 0.55757107796409311, 0.5571574199261593, 0.55633902193667339, 0.55562737702530041, 0.55498350696958143, 0.55437242635858353, 0.55402961622879965, 0.55364071433141204, 0.55309206640838859, 0.5523669077182477, 0.55199615863165596, 0.55135340353578344, 0.55086799960127564, 0.55012044233890767, 0.54952754506353507, 0.54890585389442148, 0.54835164973870454, 0.54783014107828187, 0.54725849155618789, 0.54697615862679849, 0.54636163662971782, 0.54591897211095475, 0.54492746808919978, 0.54466329902687249, 0.54394980881713517, 0.54337113773724244, 0.54278722018083192, 0.54209715029561079, 0.54151166827378328, 0.54077770838001349, 0.5402768380847518, 0.53987214445479692, 0.53907758425609664, 0.53841034874223759, 0.53780009139534424, 0.53750435401099039, 0.53686343811802917, 0.53606884475697847, 0.53549120318416144, 0.53504491117609676, 0.53440901723625045, 0.53383403655815642, 0.53340956064597245, 0.53284655966025551, 0.53211773533809381, 0.53180573316618596, 0.53109225700007912, 0.53052641663639488, 0.52982263530312546, 0.5291535867018885, 0.52861022253153056, 0.52799962412546531, 0.52748739980100023, 0.52687157942585439, 0.52628609800467774, 0.52560797720321806, 0.52536076591646796, 0.52499924004526199, 0.52408943227260185, 0.52354003840212959, 0.52279389686717426, 0.52230819404872653, 0.52174602101187606, 0.52074156266741389, 0.5203400480094108, 0.51967927471950781, 0.51913544983962512, 0.5186815472128482, 0.51815796028312056, 0.51756340375887488, 0.51713225719303479, 0.51647536789397752, 0.51584755394504522, 0.51497217921393934, 0.5144800158653613, 0.51390291603957883, 0.51346885962343947, 0.51300730967763675, 0.51233183587185882, 0.51177672270589669, 0.51087352287896926, 0.51064267629902038, 0.51002359576700096, 0.50929775987996628, 0.50865635971293355, 0.50781160623262145, 0.50722427434734907, 0.50660480133389763, 0.50588324610416635, 0.50530561906492377, 0.50463824706255034, 0.50400287143203981, 0.50349235075902588, 0.50331601607404808, 0.50270900806705876, 0.50205532773646511, 0.50151036126425241, 0.50091807497446039, 0.50024190023921822, 0.49989006200598568, 0.49934977906916433, 0.49897830040639929, 0.49806542602493431, 0.49748790140470961, 0.49697039980426699, 0.49642552098683201, 0.49580871526461368, 0.49520573928403455, 0.49465447853177363, 0.49409274367646272, 0.49348335098147567, 0.49289695309094661, 0.4924097019649023, 0.49182852904252511, 0.49152757455086882, 0.49105929393469827, 0.49062657406662258, 0.48993292288728707, 0.48937692878162098, 0.48884844468888378, 0.48798830664200882, 0.48760859574480558, 0.48699662833188928, 0.48634558820723667, 0.48556070117921662, 0.4850093142445196, 0.48452685001258305, 0.48393452215225979, 0.48351219510642979, 0.48295981126728205, 0.48231572141473006, 0.48182921887600472, 0.48128412510766361, 0.48074105914218596, 0.48064015080536676, 0.48058139541383332, 0.47943132024409923, 0.47934342668968055, 0.47899583450599775, 0.4783944715839698, 0.47798352569889735, 0.47699717661114377, 0.47547766853681372, 0.47505133774650488, 0.47443783238047943, 0.47369857810151172, 0.47321924204247845, 0.47260031068752034, 0.47200098945122781, 0.47130325276382939, 0.47097780881300416, 0.47019467087510375, 0.46928605510138199, 0.46853929528466387, 0.4677482055033883, 0.46698408477166931, 0.46666708014096792, 0.46609011461266403, 0.46547858325548647, 0.46499960523910028, 0.46445047196848754, 0.46391980117537363, 0.46342418242011446, 0.46326963180966568, 0.46265641583959621, 0.46198598740873975, 0.46167970058043145, 0.46125186100319698, 0.46055881005149812, 0.46009988977358934, 0.45950372602395073, 0.45882222494327435, 0.45835394492650838, 0.45796760732959491, 0.45756879843297837, 0.4573274674481359, 0.45672701561831014, 0.45576028135068736, 0.45524052521685732, 0.45475688026722022, 0.45414150306591933, 0.45319084135873205, 0.45269939145140659, 0.45205690898866319, 0.45141931389277523, 0.45098276607350829, 0.45046021986861606, 0.45002420835683765, 0.44951987803575549, 0.44903320153613602, 0.44849194351833277, 0.4478172267209618, 0.44729412879987474, 0.44681026859596018, 0.4466518107133321, 0.44592413448869161, 0.44571565759847909, 0.44527002969036289, 0.44452728800200925, 0.44392708260939551, 0.44346756155734379, 0.44322134405463459, 0.44296304647753909, 0.44253850968436981, 0.44196384732874178, 0.44115171402443454, 0.44034195464405135, 0.43976191340227888, 0.43922110809664017, 0.43856430640923189, 0.43825474591554342, 0.43786088543123902, 0.43734120138235261, 0.43700179195064692, 0.43622838375281431, 0.43571501336461871, 0.43562245562129437, 0.43471927205562727, 0.43470417168573972, 0.43415856922787061, 0.432819196971019, 0.43248541053956269, 0.43247238985249148, 0.43196723347868454, 0.43100593848361624, 0.4312045813332902, 0.43038231136237032, 0.42972589532559169, 0.42904317483340254, 0.42833663577884795, 0.42796148130988859, 0.42735603078255752, 0.42705425097333072, 0.42647616412220141, 0.42602473468041863, 0.42558443802404572, 0.42528972184530051, 0.42473722670325409, 0.42464885110961614, 0.42404434511914491, 0.42380558564596316, 0.42377086772358696, 0.42314205021200724, 0.42206293107262821, 0.42180922521062364, 0.42111604016462378, 0.42075573936077898, 0.42049888477169695, 0.42017248489209597, 0.42020686095976451, 0.41940517632689461, 0.41881826559810159, 0.41837855100694737, 0.41779155622533604, 0.41733294227424345, 0.41688253791392188, 0.41626714449043067, 0.41586150823029205, 0.41547573752177197, 0.41507358165105629, 0.41483844283494964, 0.41415703875702331, 0.41386364370599216, 0.41343218312791136, 0.41267083069477278, 0.41228939332522185, 0.41164855341009993, 0.4111191122493002, 0.4105262546918223, 0.41004439209900762, 0.40964723512823314, 0.40896421693805846, 0.40864853659118694, 0.40797827236747219, 0.40748654194311745, 0.40693426706294156, 0.40663994726645275, 0.40620205252981884, 0.40560227647873554, 0.40495987718806953, 0.40456783487062209, 0.40383694523954244, 0.40334059326455252, 0.40318171153584181, 0.40268833279672939, 0.40215045974384495, 0.40169534745669477, 0.40120186134905139, 0.40074512430306991, 0.40042946365426801, 0.39998804641181035, 0.39967488513499555, 0.39933208900806877, 0.39874550421489063, 0.39880854212128697, 0.39807291403816791, 0.39717382465202372, 0.39643043078125134, 0.39606625570950649, 0.39542224261625591, 0.39583833878238134, 0.3952334541228249, 0.39403644778634994, 0.39323397219139444, 0.39273255642462945, 0.39212854636945826, 0.39166754056630648, 0.39123210549963361, 0.39074284339175908, 0.39034073306870737, 0.390002677775665, 0.38963104098050011, 0.38908192143551884, 0.38866138653761861, 0.38816736648566286, 0.38787800913680409, 0.38753653865512805, 0.38711407290012506, 0.38672169617295771, 0.38629241102593503, 0.38590117631037402, 0.38549342704185863, 0.38526506064042754, 0.38458410700677925, 0.38412523794337916, 0.38349930297354884, 0.38307679418268514, 0.3827287750582829, 0.38227030516627408, 0.38197386743378076, 0.38141310455224475, 0.38110120970004341, 0.38048236765661037, 0.37994446645892577, 0.37962810255966017, 0.37930762168851562, 0.37895470171853196, 0.37835750797684736, 0.37823327001463969, 0.37780544545759415, 0.3774659646255385, 0.37688289351369769, 0.37666783124840514, 0.37625118512497463, 0.37592473987477931, 0.37554361610150067, 0.37535690974174685, 0.37500419955625452, 0.37464203218282749, 0.37456595506406293, 0.3738343578276016, 0.37360811429341828, 0.37322400021558172, 0.37307461498937311, 0.3726678598656844, 0.3723376917699977, 0.371994232257012, 0.3715649002081845, 0.37119648952277545, 0.37087868827303827, 0.37070433819315202, 0.37048042344084842, 0.37022655809915583, 0.36982967002518424, 0.36931361214850178, 0.36935698444375648, 0.36879805810736954, 0.36788921856880324, 0.36751901633861817, 0.36743634704400802, 0.36703552810596957, 0.36673033445114056, 0.36642971215791181, 0.36623287458990383, 0.36601847624471162, 0.36552387439298789, 0.36533562106883155, 0.36480462791376722, 0.36415517707381212, 0.36398435837960919, 0.36372840166340725, 0.36382837126710932, 0.36324760768726988, 0.36286615537994754, 0.36219542546731165, 0.36162445395522719, 0.36118699793672326, 0.36050409832576691, 0.36019152336983667, 0.35981374884026696, 0.35939180882026411, 0.35910277746157743, 0.35876907161546079, 0.35849357525006037, 0.35823892287160419, 0.35781390901161497, 0.3574369903730763, 0.35710356870114834, 0.35702899137547817, 0.35644256463756713, 0.35624740566714419, 0.35568985991675223, 0.35549641449645003, 0.35504454263406893, 0.35491315125080525, 0.35589840974967601, 0.3563615762671416, 0.35595375674994728, 0.35475469379463448, 0.35450565207418833, 0.35325708224763736, 0.35344547759291672, 0.35277909626329562, 0.35193406313283371, 0.3514442716029284, 0.35105707221698418, 0.35096148137075245, 0.35063176460475248, 0.35039239729118937, 0.34987009142865549, 0.34958197842786587, 0.34939340229138316, 0.3490237278085524, 0.34866430809488819, 0.34830718067804362, 0.34822614661757545, 0.34791366650376016, 0.3474344845382164, 0.34713485684544598, 0.34708700792056757, 0.34711879759542746, 0.34705163688030422, 0.3472002097541742, 0.34663943642932826, 0.34642612894762653, 0.34593007319072999, 0.34577870451081699, 0.34598672796299568, 0.34546586916617789, 0.34498355385624807, 0.34444874311903123, 0.3442499961456052, 0.34411030255687891, 0.34378836174444338, 0.3435317504991498, 0.34344439886506084, 0.34319964200311787, 0.34298542625808515, 0.34253117873809363, 0.34197364979563344, 0.3417468293420981, 0.3412245127448264, 0.34088085820039665, 0.34084897008111004, 0.34066318901028397, 0.34030471676276358, 0.34028991839861733, 0.33968904386969961, 0.33991239394955569, 0.33926227752872157, 0.33904520418568912, 0.3386037794623854, 0.33811314457459746, 0.33793471140080361, 0.33765083342719621, 0.33733047356171958, 0.33705218949177607, 0.33671369981657884, 0.33649378842734073, 0.3361456220017463, 0.33603442144404322, 0.33587457307428797, 0.33533925218476418, 0.33528882007124083, 0.33483043241647631, 0.33453835178752289, 0.33452520110867451, 0.3344810218276274, 0.33418085896837557, 0.33414728015542133, 0.33403674516523496, 0.33361963648302945, 0.33367903556036838, 0.33490101669947003, 0.33502499136112396, 0.33527479459522991, 0.33374577079505424, 0.33260068476134236, 0.33260841362237875, 0.33236532694705329, 0.33143488504982416, 0.33137775429804522, 0.33129821089493289, 0.33250880015767159, 0.33098577567613241, 0.33127435030728269, 0.33004325468921519, 0.32986786813242158, 0.32935067995824868, 0.3291083071426773, 0.32928318044718513, 0.3294448022896585, 0.32951769401657283, 0.32868973639795235, 0.32825434916220997, 0.32807889327307332, 0.32780908608086196, 0.32776619462750228, 0.3275805597274512, 0.32725075257449282, 0.32697526923219355, 0.32662319975965909, 0.32638404917521852, 0.32617003498100178, 0.32597935147320828, 0.32588389901432924, 0.32632982928490595, 0.32651524429098772, 0.32630576379387999, 0.32540656975345128, 0.3254049580077859, 0.32473728139764119, 0.32445958925380342, 0.32435225370003623, 0.32423078812034206, 0.32399631262020456, 0.3237649988640558, 0.32370248365322746, 0.32332266684084393, 0.32337176842532128, 0.32322946750469594, 0.32340191069494117, 0.32351464967770099, 0.32293003359974459, 0.32253714086447988, 0.3218504161299367, 0.32166348019397828, 0.32148749389923309, 0.3212357759653045, 0.3213102089585218, 0.32098971754414019, 0.3208788704274867, 0.32060418463764512, 0.32040078508951392, 0.32051108996007299, 0.32009045199403591, 0.31999871187677259, 0.31993626570099148, 0.32025257140963187, 0.32016945600835595, 0.3198414955514145, 0.31959339498995049, 0.31945706585689909, 0.31914614073299979, 0.3188097853868519, 0.31853299957700237, 0.31797177521647191, 0.31782892780298738, 0.31762330777879744, 0.31753733618108898, 0.31748043643057755, 0.31746891464646182, 0.31726777676004481, 0.31710132615257441, 0.31712973607192746, 0.31715720933382024, 0.31681051195613835, 0.31672526686186286, 0.31645560334812728, 0.31629520036943803, 0.31616142449677037, 0.31607575077502725, 0.31585253086133191, 0.31564316666805081, 0.3154933017365385, 0.31537959497448464, 0.31514875165700823, 0.31492958771270962, 0.31477522334692409, 0.31461663253364447, 0.31437400691413153, 0.31412901643005264, 0.31395072422050874, 0.31398426773012955, 0.31377105117453707, 0.31366298140538285, 0.31359251203744037, 0.31327817799861879, 0.31312751185913018, 0.3130077728211722, 0.3130743272476198, 0.31290541446722508, 0.31274820445494872, 0.31287031787316633, 0.31254252015136613, 0.3125125565178275, 0.31233276801281468, 0.31222561286834233, 0.31174226357215501, 0.31174573355547519, 0.3115417999381892, 0.31133466780168195, 0.31150402751408912, 0.31125908109703343, 0.31111982269125571, 0.31095364310088797, 0.31091863416649479, 0.31079012062154443, 0.31066044400524467, 0.31055727027225738, 0.31006736970505883, 0.30996757262337304, 0.31000731138785292, 0.31002667252303423, 0.30950161419917466, 0.30933072157536756, 0.30924832535482921, 0.3091974135205392, 0.30902223053517797, 0.30879680822053973, 0.3086341949155984, 0.30866624793734265, 0.30854896727477321, 0.30832598367948971, 0.30804977935466921, 0.30802047847051894, 0.30767883560306736, 0.30752817605985344, 0.30749604426012955, 0.30745780408617757, 0.30728813829459034, 0.30702847394624877, 0.30687255834089289, 0.30680070825011851, 0.30665157839490076, 0.30697105583028694, 0.30732571050554125, 0.30703320841345488, 0.30624549456021799, 0.30617270838836103, 0.30645732352160915, 0.30604392905330891, 0.30593761707975858, 0.30569571874287893, 0.30577192791912289, 0.30557305813582319, 0.30552761678421014, 0.30518328548740042, 0.30496435153252693, 0.30483897185953923, 0.30495048658269541, 0.30468160873852401, 0.3047538908548047, 0.30445578943361018, 0.30418161325695237, 0.30419296352064057, 0.30381219111478702, 0.30405726172218139, 0.30374147230571813, 0.30384712519976514, 0.30338402066871067, 0.30347595136733069, 0.30357114133765128, 0.30360948541184823, 0.30391818884312366, 0.30419175533563031, 0.30415379058028974, 0.30386099208135164, 0.30449971773846335, 0.3042880583915154, 0.30407004182090852, 0.30326598807965399, 0.30271984897137078, 0.30246823711706183, 0.3021966590345318, 0.30210507094981193, 0.30219079444149771, 0.30162824383565662, 0.30155171432310318, 0.30137446167830467, 0.30119380211111008, 0.30118605592991032, 0.30141728265608037, 0.30125263075602654, 0.30085694735791252, 0.30067666976004054, 0.30055148577722079, 0.30043329223310061, 0.30039683864016564, 0.30030914652743701, 0.30044552196527879, 0.30018082876219021, 0.30056034925880659, 0.30058215400623839, 0.30091884629598964, 0.30177612144049004, 0.30079112198523139, 0.29994256151972554, 0.29934632401007866, 0.29917179839979102, 0.29910181888152165, 0.29910836443120181, 0.29911696938697552, 0.29898352871890832, 0.29893026070172379, 0.29879317444742703, 0.29894512570104592, 0.29852031031315063, 0.29854388452303759, 0.29840973819744726, 0.29846573721743486, 0.29850697816829358, 0.29882017496988017, 0.29839698662831071, 0.29823103677252444, 0.29803210367766658, 0.29807319619098377, 0.29805512682495383, 0.2977665400920963, 0.29751185778087891, 0.29742416429781643, 0.29738528266991338, 0.29713991800532663, 0.29735800574439758, 0.29708972562708469, 0.29702406468268222, 0.29684226362146326, 0.29671836727962769, 0.29655521764260101, 0.29664470704640838, 0.29666869267609575, 0.29655148881251009, 0.29632814866887963, 0.29633637306294497, 0.29652359465800904, 0.29642158413896802, 0.29641774323035286, 0.29649679504305648, 0.29621095177504309, 0.29644334832192376, 0.29603052665689206, 0.29600112070253859, 0.29559086397322237, 0.29544997653430538, 0.29516029008682881, 0.29502599620589015, 0.29510120671475076, 0.29479472984931582, 0.29468702237987948, 0.2946218657139737, 0.2945226490410881, 0.29477817567254427, 0.29441679414004007, 0.29435633624761726, 0.29441698466326632, 0.29436373695057017, 0.29417866346178523, 0.29418741238833612, 0.29438878608721641, 0.29458566485217103, 0.29421486596755625, 0.29384633002683508, 0.293568246032061, 0.29345558642298136, 0.29385957447775374, 0.29359611668814067, 0.29354837391872479, 0.29296250052441031, 0.29327011160168054, 0.29314971864280065, 0.29324141639449119, 0.29292759724382106, 0.29342153416422673, 0.29271910441378768, 0.29268311933192848, 0.29249904226906459, 0.29229707336153732, 0.29209733077878502, 0.29204142121960824, 0.2922340803760583, 0.29217610113636594, 0.29183426893401704, 0.29184957296833158, 0.29160418192399884, 0.29150706479526095, 0.29146644195852928, 0.29114248588510483, 0.29103667122066973, 0.29115224454341393, 0.29104086836740395, 0.29089075463480712, 0.29090335272767143, 0.29104810597848446, 0.29101460018195147, 0.29157291092686977, 0.29089059191046857, 0.29059421162830057, 0.29054222528641321, 0.2903149167088685, 0.29030595157372191, 0.29034228442781845, 0.29064673008402353, 0.29050598623653506, 0.29023634387557229, 0.29059458179940101, 0.29056946389134475, 0.29002469274767162, 0.29001191366032053, 0.29003536341417757, 0.29002252474432211, 0.2899933611085162, 0.28989384768856252, 0.29001835221943295, 0.2895147921567196, 0.28929515434151032, 0.28922624398201041, 0.28936444652714616, 0.28959090813004046, 0.28920605534862287, 0.28907427876685871, 0.28914210620177161, 0.28902390528517252, 0.28874789699610837, 0.28865109095752362, 0.28871320652517829, 0.28866354591532023, 0.2887440063693954, 0.28861361494473486, 0.28821135287829697, 0.28815367246260376, 0.2882128028544802, 0.28796558507424297, 0.28789723609995849, 0.28780581118591914, 0.28775458798404269, 0.28791077458073933, 0.28772883218278505, 0.28745059905944986, 0.28755673823170508, 0.28739180907305018, 0.28739684710185132, 0.28711625976013494, 0.28718975560844467, 0.28716794718850708, 0.28703916387550604, 0.28694625357723486, 0.28696044651664171, 0.28689646062724045, 0.28677170864735585, 0.28669476261829768, 0.28660299430153185, 0.28664072987131645, 0.28635778722320221, 0.28624222765246982, 0.28637274067150714, 0.28655156093576489, 0.28642961345060058, 0.2861714127405568, 0.28618272111736559, 0.28625741491562151, 0.28644932466507683, 0.28734201965003592, 0.28869837897856132, 0.28756302960266278, 0.28713487404465904, 0.28668496888111222, 0.28605596316213144, 0.28604065293386299, 0.28618581851893754, 0.28576097506688181, 0.28630554822460824, 0.28665289019066809, 0.28621445095492587, 0.28579863514842246, 0.28545036283054626, 0.28508324264963752, 0.28503774572759794, 0.28486168587224647, 0.2849979288875768, 0.28484492650053667, 0.28489894284149725, 0.28565576405399612, 0.28460850044950126, 0.28434898999923286, 0.28455371625064063, 0.28502307415754713, 0.28439722357614361, 0.28422684728224407, 0.28426403857649984, 0.28395001119659091, 0.28403548362890108, 0.28392190541440043, 0.2836646896313943, 0.28382003353592977, 0.28399719350788971, 0.28382902191984194, 0.28342239440781886, 0.28344404145577756, 0.2832951385986211, 0.28326552419801065, 0.28306662730303794, 0.28302663588542398, 0.28322764059905925, 0.28300916518303226, 0.28303027055558716, 0.28295082932239246, 0.28307735331536088, 0.28296090799672435, 0.28325987279397741, 0.28311918637734423, 0.28318419915336079, 0.28292179596344741, 0.28299291658815834, 0.28305835325188394, 0.28274507236507723, 0.28294250843215979, 0.28266575724952026, 0.28257835418725652, 0.28257642893335644, 0.28263003437884121, 0.28241195954863879, 0.28244070632440987, 0.2824203770890103, 0.28268627331264307, 0.28281457312659253, 0.28234660974494158, 0.28232021553348779, 0.28197564357830035, 0.28185175180708916, 0.28168795417659437, 0.28173049052140564, 0.2817920876122999, 0.2817656114537026, 0.28145749767899408, 0.28141651633598591, 0.28136307175981973, 0.28126637383371444, 0.28119223730511644, 0.28127365232867396, 0.28117692797751276, 0.28088239551182143, 0.28097798309608968, 0.2809298885103555, 0.28067223620354603, 0.28081685739493123, 0.28088062747742082, 0.28065712655759456, 0.28049986373791219, 0.28044216010262646, 0.28031597168985012, 0.2802471992737024, 0.28023248643460319, 0.2806064135125898, 0.28044870639523667, 0.28025635907564295, 0.28050993163074256, 0.28020037058078112, 0.2804440872898879, 0.28019812635335817, 0.27996708515624402, 0.27980440334062395, 0.27968759530566306, 0.27974430259372784, 0.2796413879336937, 0.27982682923773877, 0.27994046541025641, 0.27978061017837025, 0.27967360646048983, 0.27936591495412977, 0.27933220802118836, 0.27945164329919314, 0.27936463946506312, 0.27924422298618695, 0.27915033699465364, 0.27936462938986084, 0.27901702878589146, 0.27892855848631237, 0.2791784450407262, 0.2789162149938218, 0.27892630971290849, 0.27885698755479815, 0.27868109414295872, 0.27878700256412764, 0.27849655479659335, 0.27845935904757918, 0.27839592995226875, 0.27828058578587628, 0.27809168126868472, 0.27811875400614017, 0.27796532754717912, 0.27788233523377426, 0.2778705267481289, 0.27790375573357123, 0.27786478363148903, 0.27846746292412616, 0.27824217613230307, 0.27776076448653136, 0.27824032106303492, 0.27748720014245876, 0.27756642543865745, 0.2775129189706606, 0.27731468921233349, 0.277246121176903, 0.27726990420660824, 0.277238566398257, 0.27734549459529823, 0.27719764239850775, 0.2770993434949145, 0.27729654682790128, 0.27720604187053349, 0.27701085721154062, 0.27665568077759423, 0.2767762773988271, 0.27687371696988522, 0.27660051802099556, 0.27676549686648866, 0.27668177821566536, 0.27653992997797205, 0.2765752264442693, 0.27647410358862257, 0.27645036078739532, 0.27648807223013472, 0.27649818113913244, 0.27657542834412679, 0.27649230782755624, 0.27657425542938691, 0.27680915192008304, 0.27606162936922535, 0.27598869953274358, 0.27568530469693397, 0.27575450169147442, 0.27576615002662586, 0.2759516429417046, 0.27569390041315733, 0.27547724024835185, 0.27537639642744571, 0.2754036841951048, 0.27540798224565993, 0.27539492569827845, 0.27525920074904825, 0.27513492548270474, 0.27535066524194352, 0.27512464624318778, 0.27518620694187257, 0.27588111976294805, 0.27492232449364962, 0.27492591772677466, 0.27499289179999381, 0.27522414655410837, 0.27500153519901915, 0.27496893577407239, 0.27517298144468405, 0.27522664852134238, 0.27507607187715455, 0.27512143790788995, 0.27554159346657719, 0.27584906711756318, 0.27558427891659609, 0.27583579485973903, 0.2757187895546569, 0.27495220077319327, 0.27468493212846506, 0.27464828163345784, 0.27498129054776915, 0.27495460349792689, 0.27508419742541096, 0.2749944838275325, 0.27452369016786932, 0.27437012798208399, 0.274077663401459, 0.27421407411297283, 0.27434795151657515, 0.27518899789450352, 0.27554629650871665, 0.27520416844038426, 0.27477775137459093, 0.27421481583568846, 0.27429419493356055, 0.27394586467835869, 0.2738627225098349, 0.27382365049083895, 0.2737661231308397, 0.27378379533378122, 0.2739985506150393, 0.27422840469180904, 0.27391062970304453, 0.27398980105061399, 0.27390138835719863, 0.27385282985728104, 0.27347605325446078, 0.27353694831259839, 0.27320788259949813, 0.27330631117513121, 0.27396715025598339, 0.27375090152177306, 0.27342863211856955, 0.27337830082766723, 0.27309539197093669, 0.27308641346747814, 0.27301483739050908, 0.27300735364506695, 0.27284357760336198, 0.27326579142825358, 0.27323404330628748, 0.27308079168319943, 0.27308153083667785, 0.27306842302226608, 0.27291627843807675, 0.27290854165498946, 0.27314588862358391, 0.27312713832908653, 0.27277221515824029, 0.27295707142576214, 0.27306006642555036, 0.2726715736252594, 0.27275236667729147, 0.27268590597370551, 0.27279438106033621, 0.27271248961592359, 0.27251795040963472, 0.27233348721895295, 0.27232315361893311, 0.27217785885084106, 0.27230278114132606, 0.27208374194854129, 0.27204279848047069, 0.27178855791727413, 0.2718401843932946, 0.27185877057790925, 0.27180875199544019, 0.27155771251791982, 0.27149936132034169, 0.27185904864799887, 0.27169376531849265, 0.27199850574520223, 0.27184660475777067, 0.27288191673749468, 0.27156655170100946, 0.2711712773100079, 0.271018089005373, 0.27103240331904249, 0.27115470662671326, 0.27082052187569222, 0.2707804867762143, 0.27085846664240626, 0.27081930013273875, 0.2706632483794762, 0.27062968252397707, 0.27058550325762193, 0.27044215673247357, 0.27062124173082441, 0.27049448136803889, 0.27075291723519096, 0.27049444475519263, 0.27057310237558563, 0.27090145030175988, 0.27082228678594794, 0.27123012379253958, 0.27109708232169372, 0.27043680491289485, 0.27033828864469189, 0.27016409232498251, 0.2703513732498915, 0.27007570470676928, 0.27015362271853122, 0.26990131417647156, 0.26974932538521518, 0.26981559252018228, 0.26974646672582475, 0.26962759103652539, 0.26964518276937227, 0.26967083107503087, 0.26959880075402476, 0.26969549122993308, 0.27012170857956164, 0.2703061853383853, 0.2693707956736755, 0.27039027682317257, 0.27002434462675251, 0.26988574947514088, 0.2698031823777729, 0.26953887799959186, 0.26959796974557204, 0.26916478473775379, 0.26939810267318126, 0.26958651985768978, 0.2704647669299941, 0.26981629419067094, 0.26924837674762531, 0.26926838837266914, 0.26914777044528598, 0.26920618851654243, 0.26910142790349312, 0.26887337736165817, 0.26889685082700721, 0.2689778485893729, 0.26900936129294545, 0.26899954260548281, 0.2696451790854173, 0.26957099961856629, 0.27043114182566441, 0.26985033099476918, 0.26977922411630156, 0.26850309362847402, 0.26839055694503483, 0.26841569582682479, 0.26848850310487377, 0.2687438650660986, 0.26915350812723388, 0.26893673299793686, 0.26885682865382743, 0.26887306211510847, 0.26914606104413769, 0.26916134704472128, 0.26888863567081162, 0.26897036238529354, 0.26883395083129019, 0.26843344016378184, 0.26828604746027196, 0.26827748433494258, 0.26813916873489446, 0.26802476966837901, 0.2679925778462926, 0.26788454305842202, 0.26804206021457971, 0.26815536360217396, 0.2680980258453633, 0.26782834979346187, 0.26779081108724362, 0.26781340107620283, 0.26773838603299449, 0.26774173266243667, 0.268113502670071, 0.26779413298263199, 0.26791839560340597, 0.26770048536204216, 0.26766573969782365, 0.26773041081367199, 0.26750339650912086, 0.26739795685083273, 0.26738798458360546, 0.26763262795919579, 0.26754432702649072, 0.2678405729446916, 0.26785413736588232, 0.</t>
  </si>
  <si>
    <t>[1.3752871478864608, 1.3768249483551513, 1.3739881257945299, 1.3717698788316279, 1.3712862420796235, 1.3659241848587722, 1.3610065924698038, 1.3565255780268255, 1.3544345303009508, 1.357291689969049, 1.3630767131342632, 1.3607337291879005, 1.3585686132994907, 1.3564710654726042, 1.356596413320591, 1.3574387455630894, 1.3573848643301578, 1.3574022006016331, 1.3614173876733784, 1.3595896675437911, 1.3507796529536185, 1.3459125298450201, 1.3443518086617299, 1.3434279828352884, 1.3464380433753267, 1.3422414897864996, 1.3442713787286023, 1.3361372021392697, 1.3345455914550435, 1.3362902703241242, 1.3381898488004771, 1.3378949096125423, 1.3372473062784009, 1.3331257169338, 1.335096400997118, 1.3357836367090361, 1.3345122633346269, 1.3413087273646365, 1.3407509195292513, 1.3358756623640906, 1.3287592627863098, 1.3259216179892304, 1.3265768411597167, 1.3340147905881192, 1.3339691964548923, 1.3338500213757536, 1.3309038844667107, 1.3261057068664459, 1.32579309728397, 1.3211621276099372, 1.3148249779171182, 1.3182189338956338, 1.316917709173014, 1.3143696861434289, 1.3115642436194608, 1.3042107736057222, 1.3006640379537313, 1.3070571131788971, 1.3025268008414139, 1.301039476941291, 1.3001775940575253, 1.3034630940860485, 1.2960623854103024, 1.2941362816462372, 1.2970310226098312, 1.2941093937977084, 1.2951484626171927, 1.291439667315726, 1.2896108784545044, 1.2856312163869583, 1.2814717381273846, 1.2787767240774464, 1.276851596966974, 1.2806642461059823, 1.2780614399813859, 1.2769087797324874, 1.2761339423166522, 1.2724723748713107, 1.2768315548899816, 1.2683458890904737, 1.2681118635942676, 1.2664176240204446, 1.2605917316424029, 1.2596261989009481, 1.2669182377267645, 1.2626673482672628, 1.2635000615647924, 1.2576405301247693, 1.2570733191551888, 1.2535549825396126, 1.2584199707070935, 1.2631289905666221, 1.2556390784682707, 1.2544943257497927, 1.2549180122516042, 1.2528700303990215, 1.2532421789602619, 1.2475696873786091, 1.2456835760389799, 1.2409752430297265, 1.234979842759488, 1.2388020700855908, 1.2298497192182616, 1.2284719459646394, 1.2257878785742746, 1.2264960931232338, 1.2312515401217063, 1.2310702166629088, 1.2237402999960181, 1.2251652617816662, 1.2238155370022723, 1.2250251074625367, 1.2269526074912074, 1.2327866436005073, 1.2336636485986237, 1.2322550905732084, 1.2230126549768885, 1.2204331986846688, 1.2242380791573721, 1.2221662346689754, 1.22753459408159, 1.2230268084461238, 1.2168683971819474, 1.2170598305264348, 1.2184335859831861, 1.2140393792227662, 1.2055966874312212, 1.2002392346710924, 1.2047660418148383, 1.1962257041320445, 1.1945447112283498, 1.1951772148278694, 1.1875909610960631, 1.1786422909212775, 1.181232521169868, 1.181006394162031, 1.1856396132496598, 1.1884297204735321, 1.1939255128782167, 1.1980085074088196, 1.1930746565526673, 1.1925193830837062, 1.1840637315925309, 1.1805517180404284, 1.1789630396643163, 1.1708183467059752, 1.1626471975132497, 1.1631529455365608, 1.1556688002198432, 1.1535411451818103, 1.1531107993795517, 1.1576200559660446, 1.1540325250046952, 1.1557303733306261, 1.1485386435994558, 1.1534859107119551, 1.1525087166374717, 1.1560637096982815, 1.1544849534951946, 1.1580545807728135, 1.1501118142100568, 1.1545237907008568, 1.1457652060303996, 1.1483544156593806, 1.1525735132399835, 1.1542841718899166, 1.1514849320676148, 1.1518943375881991, 1.1459991374303822, 1.1411889391392687, 1.1411472423792723, 1.1428164223280022, 1.1362248946642779, 1.1333325929251312, 1.1335201599575662, 1.1241916801512108, 1.1297394394543947, 1.1261763188665979, 1.1294150395407698, 1.1269093509301684, 1.1216717066056063, 1.1192100636396445, 1.1220526650032348, 1.1211051420848772, 1.1195601321370923, 1.1154697752631177, 1.1236185976480328, 1.1149695224056899, 1.1080425362353727, 1.1091643292549684, 1.1066506871802726, 1.1088744468200313, 1.1067930809757711, 1.1036176709740206, 1.0999873721894242, 1.1000189438023007, 1.1066915744358523, 1.1024888166392868, 1.0988877079305559, 1.0959951629560423, 1.1028556193419603, 1.0985377840240453, 1.096871178897129, 1.0998801307831325, 1.1091373021660655, 1.104776216167874, 1.0981983638547603, 1.0931928712025587, 1.092426903085441, 1.0943876152148575, 1.091183316930477, 1.0873134003771217, 1.0794117014314157, 1.0816188844116053, 1.0762654651411308, 1.0742255228070521, 1.0822872938723394, 1.0793941555905349, 1.0645160453491991, 1.0551898101835717, 1.0468906578572941, 1.0463506141708103, 1.0389101348408023, 1.0445368175401142, 1.0456412076753756, 1.045692405371107, 1.0429124315489027, 1.0388914236327962, 1.0388216761572409, 1.0393251899240081, 1.0374047447428651, 1.0404029179817003, 1.0376258536929426, 1.0345580948966782, 1.0302155706186593, 1.0273979462210141, 1.0259977731988394, 1.0288108159541367, 1.0331891255630492, 1.0313951836190001, 1.0301806309930099, 1.0238525747319733, 1.0220782215119413, 1.0167248966661695, 1.0144930418846523, 1.0170121975794915, 1.0171369939853574, 1.0188169718469438, 1.0203933672678227, 1.0145072920931164, 1.0147070976349737, 1.0115748685727557, 1.0191822387730309, 1.019934168596492, 1.0186034289385182, 1.0230948282655832, 1.0159989484978806, 1.0142108417194853, 1.0171089771328603, 1.0150815834141906, 1.0096646681525514, 1.0066817863979245, 1.0078969982280597, 1.0051253921505663, 1.0036169139718061, 1.002088949167987, 1.0028170814105404, 0.9990213130005815, 0.99316638133863999, 0.99064132363983382, 0.99303417462447596, 0.99058390645011429, 0.98467445269318621, 0.9808403454118847, 0.98052063925309452, 0.97957872319617034, 0.97641019976571108, 0.9767086301678306, 0.97677018714191433, 0.97679185089216347, 0.97144789471059534, 0.97085241165118641, 0.96893030074935271, 0.96672390173487832, 0.96262515804975757, 0.9687566120229818, 0.96019109200192798, 0.95970278281118482, 0.96079069882638102, 0.96329967582021003, 0.95897311086618986, 0.95661898884932617, 0.95589085896232606, 0.9539457172503234, 0.95125384862413442, 0.9518847317846949, 0.95496549365321703, 0.95262445125961348, 0.95396232887709942, 0.94836790224508905, 0.9497661563984271, 0.94431274726165926, 0.94043156619308799, 0.94006812252997574, 0.9441248415369391, 0.94765875181579973, 0.94801779094407979, 0.9475810737284257, 0.9507851279791405, 0.95305334746165593, 0.94743779650244797, 0.93830936146354338, 0.93662822828076209, 0.93681361215386905, 0.93573636915133485, 0.93461363439302581, 0.93313125881367931, 0.93364774473860423, 0.93723200519262284, 0.93735259281226557, 0.9337396824422749, 0.93212992663533045, 0.92985898142768997, 0.92813262252190987, 0.92887628518094056, 0.92045226925848012, 0.92055835736969371, 0.91455291868652777, 0.91664796237529689, 0.91983126794821213, 0.91974816484186206, 0.91556614330539532, 0.91282067009562473, 0.91557069299455851, 0.90872595863281291, 0.90729806920749212, 0.90772479054842847, 0.90383198918477836, 0.90027730267251416, 0.89600162709048936, 0.89726396413956344, 0.89136906093118384, 0.89094362597165255, 0.89132922509242263, 0.88735259926030552, 0.88892698862158503, 0.88616142123344066, 0.88569085446099161, 0.88668096792266493, 0.88364736595246929, 0.88549242090568503, 0.88438646730609505, 0.88257224127587097, 0.88122230915624966, 0.87783681167423011, 0.88024355205149396, 0.87745875644830984, 0.87729827747824474, 0.87039004064859826, 0.86983587446499966, 0.86991608019776012, 0.87410051658939947, 0.87626550901367151, 0.87598952555783116, 0.87301646733303895, 0.86580568228402011, 0.86573043129346117, 0.86768582272035844, 0.86530589147980841, 0.86301627857385199, 0.86865956439478254, 0.86904483526562126, 0.86545249134767865, 0.86515302888435219, 0.86352067191609128, 0.86310605091858073, 0.86073787144939062, 0.8569782675512948, 0.85288995016347979, 0.85266444191548518, 0.84831602247822069, 0.85087302492664085, 0.8494842115547846, 0.84265324610030912, 0.84047973842242008, 0.84031679535223858, 0.84533274495578514, 0.84371539024970188, 0.84932758136950226, 0.84944135760212591, 0.84720056805427679, 0.85057783238642692, 0.84908274088241742, 0.84824295218286672, 0.84716576084665574, 0.84617339840212868, 0.84221041567035215, 0.84076472627555965, 0.83841284462330534, 0.83617024773288451, 0.83623995837933252, 0.83350861934300979, 0.83154572432645835, 0.83225618250615885, 0.83179665874367104, 0.83083007491303917, 0.82925457335592823, 0.82856041644478751, 0.82674264968296507, 0.82498913197396395, 0.82299711271857601, 0.82059719472909054, 0.82114122348454777, 0.81981782941495029, 0.81770541957967735, 0.8174317164474374, 0.81892889692832804, 0.81707012065801277, 0.81200209951438496, 0.81386058440600439, 0.81285368069946662, 0.81023152896837336, 0.80905725683898577, 0.80827123217507679, 0.80680433376909566, 0.80638900702862548, 0.80540187582730061, 0.80477982401375869, 0.80554613954940868, 0.80585280372090751, 0.80406521741485337, 0.80351310438863632, 0.80279165248212936, 0.79746132135944425, 0.79533482949048262, 0.79339840929596728, 0.79241289157751504, 0.78881210444198391, 0.78724662601557593, 0.78605931159830122, 0.78514666575271441, 0.7850441027056928, 0.7838774703814958, 0.78284955375808385, 0.78129556113429621, 0.7819833437021142, 0.78195092806574062, 0.78320630819452097, 0.78267071702860924, 0.78317369184375996, 0.78179163560063436, 0.78294727699075617, 0.78239370707619471, 0.78087603971005259, 0.7796072574430688, 0.77783052600183822, 0.77620958750147939, 0.77907677962195909, 0.78184203411183861, 0.77785147248163578, 0.77895484706564477, 0.77888872122556108, 0.77803321774736944, 0.77753404663227299, 0.77457442192196779, 0.76728225934624561, 0.76784494811162207, 0.76457454622131704, 0.76185489719137456, 0.76003216071882718, 0.76054454827217721, 0.75976079607937319, 0.75945758691927512, 0.76073602771640103, 0.75965294440466002, 0.75793577604748608, 0.75747819504312253, 0.75488005104520639, 0.75322655696610918, 0.75215601602216187, 0.75296403788464106, 0.75090963163836488, 0.74973748814008156, 0.74885875361012089, 0.74839959399158973, 0.74772604269352183, 0.74908390821935156, 0.7478168007805539, 0.74554961310481282, 0.74607378402439661, 0.74613303125081998, 0.74382353055859762, 0.74239312835765048, 0.7422382081738198, 0.74212271285887321, 0.74280193288208163, 0.74255946553489305, 0.74281806795755867, 0.74259898019457626, 0.74147165342495314, 0.73835392247384035, 0.73797064932252476, 0.73652179581055655, 0.73499489184449474, 0.73135407509705075, 0.73093065078637542, 0.72982302573693303, 0.72569239189484702, 0.72501938051518233, 0.72603398922836471, 0.7262273630407805, 0.72675286988024468, 0.72562663171040187, 0.72411902948030549, 0.72449359604747943, 0.72608383615457039, 0.72528726654202291, 0.72577060876219979, 0.7237890714808275, 0.72458668724604947, 0.72452139517210257, 0.72261849926276067, 0.72148532162617396, 0.72050079944363987, 0.72048048221748529, 0.72086114869624818, 0.72026181234980446, 0.71897426482742632, 0.71689459270710298, 0.71403720317205155, 0.71224144256653277, 0.71302161622788707, 0.7115054502419137, 0.71232998355364097, 0.7127030666389752, 0.71197255858156172, 0.71191717200140803, 0.7104802703464379, 0.70960635752503431, 0.71016645179937055, 0.70750041557599919, 0.70788133598383562, 0.70667676316539152, 0.70301579871271935, 0.70328405102086289, 0.70319137394236353, 0.70216175432694172, 0.69998934837947424, 0.70133158370158211, 0.6993581221176477, 0.69721878204468801, 0.69525088861460216, 0.69334710554497092, 0.69283653710446924, 0.69245495712916783, 0.69178700844584107, 0.69100455841130115, 0.69089622095378678, 0.68985915042258517, 0.6885040493036203, 0.68832953520822726, 0.68982852258331195, 0.68931262657412518, 0.68987985927418316, 0.69056971629286368, 0.68925555723723597, 0.68645386113103457, 0.68626432566154827, 0.68475654285627507, 0.68438725199342099, 0.68354433797193059, 0.68276517255314528, 0.68382419435594899, 0.68167423560434814, 0.68124038156293654, 0.68048786673076223, 0.67952397219845284, 0.67881900562432018, 0.67736443920285405, 0.67626843312487372, 0.67461074753002148, 0.67492669729157795, 0.67410574807234558, 0.67316012915743084, 0.6728601783696615, 0.67258922222972783, 0.6713158345628808, 0.66973824773090629, 0.66923643984361503, 0.66881971908781801, 0.66745484640297748, 0.66682166668231935, 0.66601971694683315, 0.66539295571803792, 0.66462961690376121, 0.66331755460343911, 0.66171799789579999, 0.66048072835335425, 0.65981388132287244, 0.65961682656364229, 0.6581721961075121, 0.657734485132627, 0.65769688306691065, 0.65747372590312902, 0.65653803410841005, 0.65618717318035724, 0.65600015577997206, 0.65563060516853267, 0.65577265546520269, 0.6558555961138659, 0.65524656849673557, 0.65445055382429251, 0.6546745939740729, 0.65387348174110438, 0.65407086263178504, 0.65175958816764334, 0.65060138028371484, 0.65056068575013759, 0.64988863773979499, 0.64914530600430076, 0.64761668143412388, 0.64648137588713972, 0.64511254321579992, 0.64494290066687765, 0.64394224711860648, 0.64229409865453935, 0.64230968002314237, 0.64277702676879167, 0.64183195038111418, 0.64007479906126652, 0.63962136660359792, 0.63900512004169452, 0.63789718388699468, 0.6374242347966449, 0.63729080091577273, 0.63624729832979499, 0.63615539585611613, 0.63448388934513911, 0.63438080225203819, 0.63468353438689973, 0.63326449186936784, 0.63273114662668306, 0.63235216889964807, 0.63127114168386411, 0.63133413370062308, 0.63141652773921653, 0.63090367616175591, 0.62985763503671899, 0.62884518037126391, 0.6274909983808914, 0.6274712451725718, 0.62630728234173261, 0.62450466650851755, 0.62346600787154149, 0.62167408486174025, 0.620176135224074, 0.61852605936100835, 0.61930682565570971, 0.61881586943700895, 0.61902620052946289, 0.61808220802493485, 0.61827649419302133, 0.6173845654587502, 0.61727565506284021, 0.61681493630843442, 0.61663792326920319, 0.61755557459509614, 0.61633926235749226, 0.61547073958451515, 0.61567940636384777, 0.61457283090867765, 0.61442048970390106, 0.61323189890593099, 0.61227366266981931, 0.61151742020164523, 0.61040608063407842, 0.61001361689699296, 0.60895935071311724, 0.60853182807430761, 0.60853424692717517, 0.60780866666330524, 0.60611034417980736, 0.60529734505401811, 0.60558896158436337, 0.6040380713175908, 0.60377327266540248, 0.60332288320328664, 0.60292468094387053, 0.60334264515284197, 0.60285053991159943, 0.60224890114097629, 0.60074088825799998, 0.59975869766213041, 0.59941805280174609, 0.59906318689606719, 0.59976101068965604, 0.59969340153750517, 0.59944951267311386, 0.59913131589153323, 0.59843053499233145, 0.59566235230506692, 0.59429626007985359, 0.59426611055017164, 0.59405353044826059, 0.59171633984493954, 0.59146359227871037, 0.59150270191033782, 0.59123541700952997, 0.58968119963383803, 0.59011000852763451, 0.58946105342311006, 0.58826129780740888, 0.58682374257560754, 0.58624093526877585, 0.58624236018547693, 0.5853206372223585, 0.58574678053527729, 0.58381903024900272, 0.583462349242867, 0.58238687214042928, 0.5821453669545088, 0.58306545175943381, 0.58179530980180993, 0.58062931959482555, 0.58121300579716262, 0.58113133648198001, 0.58108493149629215, 0.58076762619685163, 0.58188407133279718, 0.58182158028868081, 0.5814297079338705, 0.58040131175389809, 0.57971304641940125, 0.5775775766835376, 0.57514977009112511, 0.57496748775129269, 0.57464625504336531, 0.57570698048218893, 0.57406332434025242, 0.57177603917153674, 0.57078815860170606, 0.57009927059213927, 0.57007852612862442, 0.57000402062828182, 0.56879809643496182, 0.5685024005484034, 0.56753263253002051, 0.56763468737226208, 0.56733031571307468, 0.56700024520142123, 0.56842606143786556, 0.56714983022640963, 0.56655762804849408, 0.56504122616707209, 0.56352280259461129, 0.56284711060962589, 0.56434345805877795, 0.56300106167096997, 0.5623303754863801, 0.5621831556487793, 0.56112113445216916, 0.56046964169900282, 0.56134329477906353, 0.56210202170757506, 0.56166734490328052, 0.56187362930493634, 0.5609872752724111, 0.56094165133714613, 0.56030470486032191, 0.55915493109887626, 0.55895973743450134, 0.55789950136208899, 0.55880248701068769, 0.55893294621157863, 0.56036491382194631, 0.55896645861716843, 0.5596842887853134, 0.56033079630646609, 0.55917775316829799, 0.55778480452579782, 0.55713941203544348, 0.55625141074442896, 0.55558953624752239, 0.55476753747625795, 0.55567937501927744, 0.55413346395933571, 0.55336330487475849, 0.55303980221827476, 0.55341664497552467, 0.55276659107850723, 0.55266489387905693, 0.55194480526411582, 0.55044136630641927, 0.55003232928569501, 0.5493255415995667, 0.5483303018267156, 0.54942001338021396, 0.54845498020864913, 0.54721842962402589, 0.54683134921082255, 0.5457665713569626, 0.5447260131198054, 0.54517883725571004, 0.54548542508861553, 0.54591552329997606, 0.546336930748622, 0.54732721230386638, 0.54712615865067094, 0.54789643525525322, 0.54587704580374696, 0.54407901892194865, 0.54378671265749912, 0.54371240534975862, 0.54228995596231111, 0.5416541723949615, 0.54280028946254666, 0.54316995304518723, 0.54033953974830573, 0.53912724449528893, 0.53723957538579736, 0.53724655463742965, 0.53725406195184244, 0.53823563352415094, 0.53792798002939102, 0.53675677486698814, 0.53578594350272335, 0.53522620912889152, 0.53483929564524035, 0.53491051910151366, 0.53454061026380484, 0.53469703904554666, 0.53480772207725435, 0.53406676258791208, 0.53348859599341825, 0.53345144223707608, 0.53270632506778737, 0.53383634650175449, 0.53370452737947427, 0.53270402364280722, 0.53355747338900006, 0.53433638065042088, 0.53300895886214039, 0.53121125874451314, 0.53150032835181804, 0.53013024956800958, 0.52931073092580272, 0.52898093335266261, 0.52826184258327202, 0.52745590260918873, 0.52609480866983616, 0.52707920605141489, 0.52661943176308457, 0.5266575087427442, 0.52642254473518535, 0.52710945920794472, 0.52796821386959691, 0.52689491761500473, 0.52577562059124927, 0.52513600352844048, 0.52418729384500362, 0.5253023023437865, 0.52489011738533342, 0.52573610259868531, 0.52401391459519686, 0.52227612297870873, 0.52262860140606737, 0.52145766605664556, 0.52044103761149219, 0.52079916259400916, 0.51993378262876955, 0.52011453993454704, 0.5205228651553071, 0.52157143786012161, 0.52166712810493276, 0.52196611028348772, 0.52232280750120419, 0.52133947208290321, 0.51930876537368331, 0.51922569421812992, 0.51734817985126924, 0.51629021961494093, 0.51655253963080672, 0.51495163230708851, 0.5141520282728157, 0.51402282684406153, 0.51329202661937345, 0.5143013932279239, 0.51295965507288332, 0.5116453431012854, 0.51212741859204791, 0.51206556244490753, 0.51307356919182212, 0.51292049598239897, 0.51265179466655675, 0.51400910769186592, 0.51416026107715918, 0.51298673222539093, 0.51393219908238463, 0.5144422421734427, 0.51448334907011406, 0.51316745526876195, 0.51188626415741567, 0.51187109830314503, 0.51190278732116623, 0.5103234162960727, 0.50890381206075497, 0.50913124578222946, 0.5089057259084846, 0.50792017580596738, 0.50778928742785501, 0.50703978847219311, 0.50773602737280932, 0.50932842866228911, 0.5077881775392884, 0.50870401745420535, 0.50739924633468658, 0.50731761296224098, 0.50713915394603482, 0.50836391946950654, 0.50876030254161875, 0.50561795108819108, 0.50521459079482567, 0.50432967001425943, 0.50367088447168695, 0.50334863264930674, 0.50321962304405232, 0.50316053940749694, 0.50350345686570919, 0.50370242092091355, 0.50338308819382493, 0.50289039669335667, 0.50300915509204636, 0.50389327058383471, 0.50369305799888608, 0.503080446101835, 0.50328476551993762, 0.50184850018966976, 0.50217736717211325, 0.50304217174365484, 0.50253291594644578, 0.50254055825443866, 0.50294278594642983, 0.50225329388969409, 0.50121565740946006, 0.49965296720372393, 0.49891178352521409, 0.4993343210486772, 0.49959675592784486, 0.50058716136650427, 0.49926025398742618, 0.49989300349394356, 0.49887572271144393, 0.50000477089845907, 0.49895581663800237, 0.49815948784911246, 0.49727520643873141, 0.49807204739495636, 0.49672462285673241, 0.49766148028287827, 0.49858454044245087, 0.4979636728900374, 0.49587757253059722, 0.49414857367145748, 0.49230075873162121, 0.49207723651606422, 0.49256997293528854, 0.49246036060053106, 0.49330002817927865, 0.49424319284697116, 0.49273109216283489, 0.49334658103074308, 0.492606577269594, 0.49352187713585716, 0.49572161096397782, 0.49453270360244611, 0.49511931716641655, 0.49408104339893533, 0.4935014174404756, 0.49099469001442547, 0.49117501989720613, 0.49111981909816665, 0.4921217490380736, 0.49207221913719412, 0.49182728209121512, 0.49259590462060349, 0.49360428486810326, 0.4933570411611562, 0.49438969078312439, 0.49501400625228786, 0.49420789394563308, 0.49257721943972399, 0.49279988890917459, 0.49256194614740401, 0.49152045180917381, 0.49057258977504731, 0.48939783818426436, 0.48803457343190643, 0.48832600828029454, 0.48804848095749315, 0.48803635398981071, 0.4881541760598388, 0.48859127861988094, 0.4885001896202229, 0.48780267023931084, 0.48817287654674574, 0.48708986999162157, 0.48853816044417453, 0.48669560689385316, 0.4866536371310422, 0.48586101967609441, 0.4871599411943251, 0.4880200390114337, 0.48720295083049109, 0.48711524704836828, 0.48632902687615187, 0.4869876109249805, 0.48632622972165729, 0.4854588351610451, 0.4843169407623078, 0.48389999736789607, 0.48328532666971985, 0.48408383136899413, 0.48479749603002514, 0.48452128572789788, 0.48539662487448887, 0.48497977353823579, 0.48354075714742906, 0.48302718011057916, 0.48365030060705272, 0.48343892560548862, 0.48391220958287523, 0.48361815863204227, 0.48259426460563382, 0.48396556742932673, 0.48406666249924496, 0.48618561692638135, 0.48577183617412706, 0.48481964926204785, 0.48409967669019049, 0.4846216659833969, 0.48522337506847313, 0.48573625201326054, 0.48344997130212214, 0.48334263073101624, 0.48364347566792043, 0.48253315076757242, 0.48071336575342311, 0.48044235207280439, 0.47930625857736275, 0.47981031222320419, 0.48006207364243358, 0.47994863370772567, 0.47839815348916964, 0.47806280868949652, 0.47729954678777131, 0.47733448366255321, 0.47836675387060218, 0.47755620678529404, 0.47721314307083368, 0.47672613693242122, 0.47696964904734768, 0.47628298445936662, 0.47529012745107202, 0.47482549526635925, 0.47439313136895278, 0.47457540831744766, 0.47396595297761174, 0.47462564867105056, 0.47610312312524095, 0.47630277142898714, 0.47704341141366913, 0.47695533789303474, 0.47657505437753828, 0.47601963163988237, 0.47428099408729624, 0.4742227597837857, 0.47419137152184382, 0.47424240620621766, 0.47517155994242555, 0.47404250947385662, 0.4735001329957339, 0.47315118021337699, 0.47290518303014073, 0.47125561505869723, 0.47218408089736202, 0.47366488759600273, 0.4732259751876135, 0.47378119252876555, 0.47401347383133885, 0.47322316297070127, 0.47179486714339142, 0.47167387031392349, 0.4714466734911405, 0.47064026380214585, 0.47055482023556011, 0.47103794940576665, 0.47055494926057168, 0.47101163817116254, 0.47051299571391164, 0.47050129288491072, 0.47024562937624703, 0.47136709286541911, 0.4718278892200598, 0.47140575566110243, 0.47130948590536254, 0.47021742881733514, 0.47044048053767135, 0.47079604467250413, 0.47080401989073695, 0.46864047765170036, 0.46811293137262849, 0.46784345060149818, 0.46770559433519759, 0.46737118232105102, 0.466963177276151, 0.46520514266486923, 0.46537104050430561, 0.46529470517407034, 0.46730541943578568, 0.4671146783567503, 0.46828960544982678, 0.46685318467485215, 0.4664447953023686, 0.46779610667546967, 0.46930629607541241, 0.46878349184484497, 0.46739224031533094, 0.46971204259921695, 0.46911616661724087, 0.46712260857781079, 0.4663864364798519, 0.46634157503119616, 0.46643845233055936, 0.46671631527660729, 0.46776709543888273, 0.46827873056008573, 0.46645599586966136, 0.46591913073604035, 0.46516255009018892, 0.46523945811207834, 0.46476197479490838, 0.46464910787024649, 0.46416682707366447, 0.46344068644069308, 0.46264896424844471, 0.46475731522177849, 0.46498840827430382, 0.46528768459173847, 0.4637802695742364, 0.46312919456535739, 0.46281200572457382, 0.46288751851216414, 0.46253838600927144, 0.46368009353609757, 0.4633210084682382, 0.46299824338315687, 0.46294183062341931, 0.46278137235687467, 0.46320988364093252, 0.46118114427518631, 0.46158491368358845, 0.46158216227442328, 0.46188087776990067, 0.46126135190607931, 0.46248172279575733, 0.4623322126645012, 0.46293892966900579, 0.46301814342426489, 0.46306236910111837, 0.46273293668427662, 0.46214867743888466, 0.4624574986132779, 0.46259800994393008, 0.46133574485365836, 0.46202158139479349, 0.46093445338926109, 0.46117623807106312, 0.46252643148845735, 0.46301577103184477, 0.46304438082719057, 0.46271227511063984, 0.46302862499145642, 0.46328180176260297, 0.46264836021413258, 0.46084926121874381, 0.46029794853086564, 0.45901720990417316, 0.46019183041686423, 0.46063769171299512, 0.45920585912652973, 0.45790297407394748, 0.45671397100798533, 0.45701085151037674, 0.45633799720017731, 0.45597791620148098, 0.45597687475089949, 0.45506105410950887, 0.4544251421183893, 0.45491556555028484, 0.45495643100805633, 0.45499497223843782, 0.45402262467745785, 0.45431549118937631, 0.45433488550754281, 0.4544407154971386, 0.454525441733025, 0.45575601655966502, 0.45502931059097096, 0.45357923089053254, 0.45507657579863092, 0.45517571591434647, 0.45506789395516989, 0.45533828980192209, 0.45401725042207103, 0.45361356483787879, 0.45376509027261658, 0.45524401834385014, 0.45371566906645827, 0.4540346625768491, 0.45284829160668549, 0.45370665773696606, 0.45469048188955824, 0.45448393260401482, 0.45331508211456623, 0.4539881333944315, 0.4546381300810648, 0.45244213177087061, 0.45285506773032669, 0.45282610023584013, 0.45326807890448845, 0.45331395917407785, 0.45230444945840442, 0.45288182498419077, 0.4531467671389019, 0.45270151160073879, 0.4540841308782595, 0.45336252842426522, 0.45279441293530753, 0.45418433580686013, 0.45346199090394973, 0.45323041735099107, 0.45415375293053356, 0.45339063904251531, 0.45189437350283679, 0.45215655003268523, 0.45187324661319245, 0.45280838815748026, 0.45174657952646446, 0.45159590605604494, 0.45097669293832904, 0.4511554900344445, 0.45206606923682507, 0.45234071750683141, 0.45216238433457023, 0.45137569947240763, 0.45172039850818629, 0.45144191992315841, 0.45128570283683128, 0.4519673951161774, 0.45279317799139324, 0.4528179576792683, 0.45180234691633719, 0.45121445053715487, 0.45163133578399978, 0.45095868904567332, 0.45074877428423388, 0.45084109031797526, 0.45051153274908473, 0.45088784662481912, 0.451254802878993, 0.45189652541791947, 0.45217652094604521, 0.4516799131220931, 0.45202546885697775, 0.45132586277899156, 0.45152867227098786, 0.45210306209065754, 0.45106443348040465, 0.45074087163765547, 0.45049530790899595, 0.44984025853955867, 0.4495209765682267, 0.45056439228796941, 0.45065682980999772, 0.44986043707881057, 0.44936080672663936, 0.44889159752398877, 0.44817375388710901, 0.44733743186637659, 0.44812263270978037, 0.44813740712527267, 0.44847302088710961, 0.45036109984326739, 0.45050771230581338, 0.45010742134513876, 0.4506036624472341, 0.45136632675005889, 0.45251274719016438, 0.45064691224194131, 0.44994347343514973, 0.45020123697394832, 0.45068286981872491, 0.45102465576047845, 0.4495718574894228, 0.44850906500567633, 0.44747060376306091, 0.44628883588896395, 0.44571531859980146, 0.44628907711908028, 0.44674966564845436, 0.44797661648785636, 0.44803952553002391, 0.44864594755980658, 0.44899689589652719, 0.44947532676627605, 0.45152320809064411, 0.45063980945181037, 0.45222667315275705, 0.45161088194477556, 0.4500936096772245, 0.45117393568487096, 0.44862531339529466, 0.44713441957826489, 0.44680247114019528, 0.44805523482511217, 0.44777538877463541, 0.44919243063683861, 0.44890690136932265, 0.44976567712100934, 0.44989858576801967, 0.44941360136766983, 0.44988802733485678, 0.44950470766595491, 0.44930261093583168, 0.44867115383565781, 0.44917347795210072, 0.44978927254169421, 0.44893394831273919, 0.44827590154601027, 0.44752165353828022, 0.44701708429115711, 0.44718938329569724, 0.44773518649338195, 0.44773788327502395, 0.44839572000435879, 0.44703546942278494, 0.44791300977098825, 0.44812930247007393, 0.44708291543257994, 0.44780157374479607, 0.4467888434948683, 0.44616890915326968, 0.44588229116350164, 0.44640124964031153, 0.44730649651477794, 0.4482365808818301, 0.44751438350784484, 0.44602493300123353, 0.44633099267986431, 0.44635344248486175, 0.44623465036931842, 0.44616013820286043, 0.44665956730140993, 0.44689203090640572, 0.44894415682716354, 0.44848555328744372, 0.44935241482181781, 0.45127126431932046, 0.44823372846448578, 0.44819061909348007, 0.44740313935775683, 0.44661982456131455, 0.44521273508585701, 0.44522130985396924, 0.44470540325668129, 0.44381894541234185, 0.44416905328212908, 0.44348637096745297, 0.44289188169998589, 0.44197710302908083, 0.44238088145133619, 0.44165776042578325, 0.442157388073039, 0.4426200339186413, 0.4431116636898747, 0.44324686874490105, 0.4429431701729914, 0.44471624950440031, 0.44391854081666193, 0.4443396443536326, 0.4451317671490192, 0.44481458309774091, 0.44613067322803474, 0.44478052352332342, 0.4452530562164943, 0.4486181873015509, 0.44885106527316293, 0.44850283535868629, 0.44703006456566469, 0.44513955468856042, 0.44476580958743867, 0.44406249351995802, 0.44382333342516961, 0.44308714220964796, 0.44334419625236265, 0.44353510707380966, 0.442746336628147, 0.44326557211521089, 0.44377463151609481, 0.44301249895068218, 0.44475597102422454, 0.44556565213661214, 0.44577764186362778, 0.44570710011117143, 0.44494874776356652, 0.44393109413589005, 0.44212891899697948, 0.44240971987660804, 0.44337944372241012, 0.4444615262680377, 0.44418072931589331, 0.44561531700768298, 0.44460152648283691, 0.4437296361980852, 0.44460546353698777, 0.44677380021614493, 0.44691464569986128, 0.44666404029455481, 0.44681873831773478, 0.44718591154764709, 0.44706548645576061, 0.44703943847052113, 0.4474546285098831, 0.44782085680812816, 0.44656884280026343, 0.44571350918779817, 0.44746474432086641, 0.44586537002926108, 0.44619291770652075, 0.44550558495954701, 0.44574576414387113, 0.44561410325030709, 0.44513320458502709, 0.44429022481311053, 0.44124398790690739, 0.44223030865244856, 0.44172894088080994, 0.44123568904223509, 0.44065551574487083, 0.44232485118972309, 0.4426207067618691, 0.44291054323001394, 0.442679023172171, 0.44131953224555298, 0.44213482826729927, 0.44363170418216497, 0.44312641384089474, 0.44430163406832179, 0.44455418281862946, 0.4462525695618686, 0.4439021001599881, 0.44202840054516879, 0.44105714832392884, 0.44122862721114059, 0.44130452730067066, 0.44121504008012885, 0.44097821995611641, 0.44071387381185601, 0.44024038850702552, 0.44020814919790513, 0.44179950440615329, 0.44203695298855256, 0.44072507524515758, 0.43917590539664547, 0.4390985842354117, 0.43838698019988143, 0.43945902125280173, 0.43931393017289239, 0.43831343724308935, 0.43875716250042651, 0.43844283215553026, 0.4378173564773773, 0.43866326364559882, 0.43953766787280968, 0.43912959541930391, 0.44026083175904013, 0.44013530707574539, 0.44024339234697674, 0.43969140458214073, 0.43863864027269905, 0.43712338126331762, 0.43720832959032518, 0.43786187223689865, 0.43825713262365873, 0.43932501973493931, 0.44008941706793564, 0.44100081082565878, 0.44242090927131728, 0.44294406424385524, 0.44073840332794439, 0.44221064874575955, 0.44200514193369222, 0.44240452632491278, 0.44230529450194667, 0.44180493959762462, 0.44215583650743201, 0.44096722804285488, 0.44254999409841517, 0.44319780836231026, 0.44566237102287876, 0.4440052337866362, 0.4422572179746399, 0.44260760120447096, 0.44239451515005618, 0.44214506660085046, 0.44185260008508748, 0.4405812752734356, 0.44180751500199339, 0.4419624686113639, 0.44120811742364463, 0.44068176225997957, 0.44176889214892123, 0.44171193121984381, 0.44276918450326846, 0.44190350230413727, 0.44163395783556791, 0.43862130906349173, 0.43689803747127293, 0.43667275382142223, 0.43645066459624055, 0.43749347177432368, 0.43784441634151272, 0.43646407648146718, 0.43637492106298836, 0.4376495829405887, 0.43817447676830346, 0.43810240835292452, 0.43756164393815911, 0.43737712458194755, 0.43741934180198444, 0.43842978838058927, 0.43799296369489882, 0.43778212787704918, 0.43770299297049131, 0.43710093769121944, 0.43726046828134363, 0.43846278081491746, 0.43657623693898068, 0.43615553682620045, 0.43675442979135004, 0.43904777215219137, 0.43952987181475311, 0.43916140240858248, 0.4394463964684811, 0.43891146308417556, 0.44091663944945497, 0.43955862895107417, 0.43890859870465959, 0.43822143747140629, 0.43784333351079813, 0.43804345974846653, 0.43732338913913682, 0.43669910629506697, 0.43620348303002571, 0.43507972729071442, 0.43521685296681861, 0.43396073967356552, 0.43365166067736111, 0.43397046840041625, 0.43422589364684838, 0.43331570256596874, 0.43407527749850205, 0.43371605943974717, 0.43466106910454072, 0.43482564550466163, 0.43578343220109683, 0.4346294550328938, 0.43458109078364687, 0.43520669553299907, 0.43464317784384765, 0.43458513746609179, 0.4337</t>
  </si>
  <si>
    <t>[1.0460405948068616, 1.0434240755204287, 1.0399121286907673, 1.0353009626014167, 1.0322410745070338, 1.0296471394401199, 1.0266843922606568, 1.0239451699313011, 1.0211029616584546, 1.0172639005925364, 1.0147062577825587, 1.0119614926322367, 1.0094511799798922, 1.0065093824485896, 1.0036072579111817, 1.000629697250299, 0.99765547415655409, 0.9952305031804437, 0.99260988486951374, 0.99004911063752965, 0.98730723073399973, 0.98410397350083001, 0.98186461243104395, 0.97935166789431405, 0.97712613637635115, 0.97483544445532133, 0.97228127094992922, 0.97029968303767278, 0.96740532361219234, 0.96561428376175829, 0.96398790262178979, 0.96166277983514414, 0.95966457732371646, 0.95748448244622797, 0.95520492337784324, 0.95361746107227374, 0.95141194949092978, 0.94952703217181578, 0.94799741467090481, 0.94633995047447717, 0.94437863200768524, 0.94219430396721449, 0.94051431241374606, 0.93861837744163179, 0.9367883817590803, 0.93462848323227965, 0.93241960958442405, 0.93068967644768397, 0.92887839464964717, 0.92727881414071556, 0.92581479372788411, 0.92393441543039467, 0.92144791210709753, 0.91934653122378351, 0.91752523848942102, 0.91515133752964173, 0.91359852393775554, 0.91178146995267373, 0.91035685237634423, 0.90850174504228809, 0.90702176375332888, 0.9049914093282907, 0.90328649462117405, 0.90154751327462079, 0.8999702220689948, 0.89852017833249309, 0.89669264662141834, 0.89559358725493166, 0.89366066666737642, 0.8919145057736303, 0.88994180966065273, 0.88818531058215755, 0.88652413078571879, 0.8854716398225394, 0.88353883604881744, 0.88185358125215751, 0.88044350273942984, 0.87828586497248284, 0.87728369321399946, 0.87630583425125275, 0.87460707690393324, 0.87286258264661432, 0.87057323500793982, 0.86910326350702238, 0.86788900861290297, 0.86613827274886812, 0.86502380068462525, 0.86349436996299089, 0.86258123373098106, 0.8609060949173829, 0.8590944328769069, 0.85764437545148109, 0.85697340807133748, 0.85519488791680298, 0.85344408470438682, 0.85151493638479281, 0.84994427174876996, 0.8484137808971145, 0.84771700653964588, 0.84578095513609453, 0.84406846627957133, 0.84280017750329683, 0.84106804534961865, 0.83928242739459269, 0.83749956198114417, 0.83593545031921612, 0.83431637146103244, 0.83298367899781289, 0.83116576830496103, 0.83018610691954953, 0.82862483999910597, 0.82711593670718919, 0.82541820284777068, 0.82433465471986667, 0.82250728461729428, 0.82129593019861735, 0.81983922073995308, 0.81880692371725494, 0.81740046915203957, 0.81649135928948935, 0.81506942209793842, 0.81388204457338686, 0.81223102969372418, 0.81111072868007417, 0.81019894471209208, 0.80886033048595662, 0.80761736497509451, 0.80684330426904005, 0.80528903297324961, 0.8045769839482001, 0.80303647598475103, 0.8018478439226272, 0.80039049525940498, 0.79969509362529811, 0.79850031063222671, 0.79669530666867372, 0.79510719903579885, 0.79453200770558596, 0.79336528796546801, 0.79177591692957838, 0.7908620966326777, 0.78989736988196058, 0.78897842327532408, 0.78820287597620042, 0.78741605415961136, 0.78653717582906202, 0.78520328276266449, 0.78470295224632536, 0.78319343462728164, 0.78243642379829437, 0.78086150773424068, 0.77964843739463852, 0.778416553818021, 0.77664669971264411, 0.77547754391288715, 0.77427716685767134, 0.77271570429631897, 0.77111939981322852, 0.77013163706804766, 0.76924216508571941, 0.76829350923438788, 0.76733369611543611, 0.76679859985664112, 0.76601614000974161, 0.76547341481564968, 0.76439877382221977, 0.76331504839278919, 0.76182234935002291, 0.76058860498105763, 0.75984634728249478, 0.75876538238099822, 0.75832087995125019, 0.75763840638669622, 0.75684369324016454, 0.75583779423197905, 0.7545658194970799, 0.75401838704537871, 0.75288616406443942, 0.75171479960263832, 0.75078927402950257, 0.75021851952963792, 0.74970502976215392, 0.74873804898201624, 0.74821276326174924, 0.74703907738245501, 0.74673503821116327, 0.74622770449471176, 0.74541329062299022, 0.74502765490190037, 0.74437466097076821, 0.74328330622965966, 0.74267998557213388, 0.74113434119036892, 0.740373786495783, 0.73899632007426619, 0.73822933622031506, 0.73684742010362136, 0.73604220177768021, 0.73506654677059258, 0.73412577708029858, 0.73282192830424597, 0.73192783455930488, 0.7311961259901687, 0.73099816630263492, 0.73036887295263386, 0.73006809938805772, 0.7295881968478215, 0.72875221539461188, 0.72810344896506618, 0.72768558491157009, 0.72686451636900451, 0.72577764281470825, 0.72489042315081853, 0.72386325087827086, 0.72275796041586593, 0.72254566040139789, 0.72218428682844849, 0.72163399489268509, 0.72058049740150132, 0.71996467420491816, 0.71922368516917967, 0.718157011324695, 0.71732259818630195, 0.71667542558165331, 0.71608474859498583, 0.71543175877739629, 0.71479544678752394, 0.713904277485788, 0.71339073348835713, 0.71284594033225646, 0.71207784380899641, 0.71127369842114829, 0.71083317525913092, 0.7102494458465296, 0.70958573283983062, 0.70876368830091152, 0.70851411296391642, 0.70779665897541155, 0.70754049900278193, 0.70675830128094264, 0.70605939599453604, 0.70540105863954028, 0.70479304886906358, 0.70400305324059864, 0.70351127252256718, 0.70294121689045785, 0.70182214858018954, 0.70072013141270195, 0.70022405417677591, 0.69981998165906323, 0.69930907647036966, 0.69891203645380051, 0.69822998124295621, 0.69778507192845241, 0.69741702910902859, 0.69695306721708239, 0.69678448778251922, 0.69617612486031444, 0.69533233879734158, 0.69484108068636286, 0.69433854733573652, 0.69388021505843567, 0.69344738152172192, 0.69297540867923191, 0.69221532753146686, 0.69180654117883933, 0.69126725995846428, 0.6909248122453816, 0.69022246344385552, 0.68945120438125718, 0.68899818590044681, 0.6883294286852808, 0.68773916861243456, 0.68737545717783899, 0.68687701803391232, 0.68660875446875724, 0.68607156611109477, 0.6855793626321437, 0.68487507654981283, 0.68438608058532902, 0.68391735538334664, 0.68348170986201295, 0.68320731394908496, 0.68259365733621724, 0.68199696842305635, 0.68165267896624526, 0.68123233887092283, 0.68058206767223173, 0.67991818966743822, 0.67947049680972893, 0.67915323923444881, 0.67822907531833543, 0.67796291075200343, 0.67775527111400158, 0.6772955539617681, 0.67654108198964813, 0.67614492777695379, 0.67548312271601274, 0.67516354005653467, 0.67475482190393066, 0.67419898856845872, 0.67364816487031864, 0.6732696983654779, 0.67255644685831228, 0.67205500315801991, 0.67180174161501161, 0.67141173606953641, 0.67105805037326904, 0.67054196888488304, 0.66998369078584241, 0.66956521534724101, 0.6691159410743549, 0.66869043313898546, 0.66836066748530409, 0.66808268462346876, 0.66767816008134684, 0.6672831554294526, 0.66673918730464021, 0.66647841405910557, 0.66619689075916155, 0.6657645745276638, 0.66549101593892512, 0.66485636833641637, 0.66468952207977428, 0.66432319258505101, 0.66363823110462683, 0.66331214763954316, 0.66273722674403068, 0.66248496122872536, 0.66208625991737402, 0.66148287883987122, 0.66104970616523895, 0.66080677696440404, 0.66004288908223108, 0.65973033536918602, 0.65936460112570372, 0.65869893734362128, 0.65835483426822272, 0.65798777111921702, 0.65778539210643694, 0.65738703638599494, 0.65708829767631249, 0.6566054149501438, 0.65660028598807141, 0.65600118288696141, 0.65544655233481208, 0.6549434598614059, 0.65424083311519299, 0.654104339245556, 0.65367388807084559, 0.65345214783999028, 0.65316439743996169, 0.65264340211753791, 0.65210813950690294, 0.65182027518772379, 0.65155508651249117, 0.65118718876340154, 0.65087319510047092, 0.65041564042537958, 0.65002192532644387, 0.64966329861366379, 0.64944851518261415, 0.64903312612788688, 0.64873140238172811, 0.64843546743504654, 0.6480977622028562, 0.647715190877313, 0.6472061498483439, 0.64692639001429675, 0.64655301418576516, 0.64623864867173109, 0.64592471101305615, 0.64576529635245361, 0.64538530018734863, 0.64505264619380032, 0.64460524403483932, 0.64431121128729396, 0.64420700042733348, 0.64366276123971122, 0.6431392432022035, 0.64287797980940764, 0.64248439659893253, 0.64210300798985409, 0.64173866802943824, 0.64137781093096535, 0.64094332059020764, 0.64055900508026398, 0.64012924237950952, 0.63995581121081802, 0.63942861487142044, 0.63913103493940293, 0.63875227113774324, 0.63842839343134672, 0.63801652707092615, 0.63780219390705528, 0.63761477302402525, 0.63736354239944293, 0.6369585136489635, 0.63666347087481656, 0.63634227440967417, 0.63604880743270009, 0.63566852341290492, 0.63547380101711659, 0.63508735494315327, 0.63473329181423177, 0.63437430292555308, 0.63403654398335063, 0.63369845321562446, 0.63328527862891559, 0.63295435942359457, 0.6325285592038804, 0.63226589084064277, 0.63193505345523537, 0.63170115356501655, 0.63129673310698353, 0.6309494351058077, 0.63067270609135762, 0.63039751634697661, 0.63018134783722957, 0.62986245988254663, 0.62958675193341596, 0.62919436115231842, 0.62894234344471633, 0.62869865508986755, 0.62819905329870995, 0.62771917683234657, 0.62739389637833487, 0.62695102829389171, 0.62670769708459395, 0.62641052539250808, 0.62610826759187832, 0.6258627304157699, 0.62556453542983326, 0.62521770979668811, 0.62496345144906273, 0.62465227733451723, 0.62437427809116797, 0.6241131988835622, 0.62378227129849662, 0.62353933182454113, 0.62331704065508176, 0.62315674933152221, 0.62277443677453848, 0.62242711249314875, 0.62220889615580399, 0.6219208136054617, 0.62150000041849807, 0.62125257228951403, 0.62085262544676378, 0.62061949549437678, 0.62039800378714405, 0.62001262244917676, 0.61965199931122839, 0.61939041300292008, 0.61911709751530408, 0.61900062045681792, 0.61876495863503944, 0.6182858298855135, 0.61799468579015693, 0.61781953267314837, 0.61755671397120249, 0.61725038375686059, 0.6169445121342354, 0.6165249874386286, 0.61614073982726048, 0.6158291207255705, 0.61554350996376161, 0.61533512947495139, 0.61503625116761051, 0.61477150825215898, 0.61449378189591508, 0.61420392086016706, 0.61397005746565358, 0.61390901743634607, 0.61355283012665807, 0.6131529954157986, 0.61292129787674177, 0.61258369886950115, 0.61242974841107034, 0.61235087826902324, 0.61202794283657247, 0.6118063863969655, 0.61139436650820034, 0.61099586185694288, 0.61072457004867819, 0.61037849092987373, 0.61002501579102997, 0.60983666478982568, 0.60945381713691515, 0.60912011354324336, 0.60865124252757297, 0.6083247257406591, 0.60806266083109328, 0.60766171327790175, 0.60732468850040944, 0.6070196811139873, 0.60685801157547181, 0.60664415774449953, 0.60629463212776336, 0.60585120484788679, 0.60572277971977162, 0.60538212392895685, 0.60511605082759679, 0.60488733694724861, 0.60407598832555531, 0.6038732797019204, 0.60347793188227683, 0.60313657479040261, 0.60297419743705938, 0.60263405697372274, 0.60229862898632969, 0.6020902428591095, 0.60172042005200133, 0.60136227674028542, 0.60103649017646066, 0.60075534742551695, 0.60053192338566908, 0.60031019132815622, 0.60004103651833718, 0.59967115510552838, 0.59924453572821867, 0.59894110683369051, 0.59871196943733174, 0.59824211780048464, 0.5979069752006575, 0.5976250618721316, 0.59727277472888596, 0.59703043271383205, 0.59665069802405402, 0.59629700676789077, 0.5959292432967388, 0.59573335960218088, 0.59544138413977366, 0.59510074698917548, 0.5947744123302563, 0.594500462823083, 0.59411306625606841, 0.59375736361877651, 0.59336792369771052, 0.59303041244720567, 0.59275182689015038, 0.59257544544775953, 0.59225576077016284, 0.59186695786110166, 0.59166135233432327, 0.59125774310991197, 0.59105717428911098, 0.59065396774162549, 0.59047199063909284, 0.59032437783112324, 0.58994389854675999, 0.58965754646017099, 0.58920990634787374, 0.5888532213418125, 0.58857583985899886, 0.58840755333756201, 0.58811820282826788, 0.58766526662628848, 0.58721873526209356, 0.58692568117226396, 0.58655083009503972, 0.58640779824550004, 0.58593963273270033, 0.58573391140658693, 0.58534279071170969, 0.58492708205954613, 0.5846202623789315, 0.58426753468862602, 0.583864924722172, 0.58359002736884513, 0.58324562807306413, 0.58300583352313995, 0.58281010804328803, 0.58251002705949739, 0.58228698200742757, 0.58199129831711227, 0.58169859783833222, 0.58126245586459235, 0.58084565692199741, 0.58052005187030953, 0.58016392856732379, 0.57985941714526035, 0.57963670271945744, 0.57930250874959932, 0.57901091536303384, 0.57862194722936255, 0.57826105359693869, 0.57798851412653807, 0.57770025541996828, 0.57729087522618039, 0.57703152141546299, 0.57668269810463901, 0.57632619236668747, 0.57607820924678577, 0.57578430443766637, 0.57540633160491683, 0.57500518537545564, 0.57468073783652085, 0.57432733150449788, 0.57419544377094678, 0.57392001087967492, 0.57363567427563111, 0.5733392260484621, 0.573301480438412, 0.57333168849559724, 0.57307739425113025, 0.57260732506927492, 0.57229418636702434, 0.57217629368868816, 0.57197242934778214, 0.57150803222426716, 0.57076980624139362, 0.57055342140799359, 0.56994429335891039, 0.56948573753386589, 0.56910543671578029, 0.56882511811392178, 0.56847672854196041, 0.56817155758483273, 0.56788502889037895, 0.5675903507371014, 0.56733343490370991, 0.56696052781480732, 0.5665541714768878, 0.56613800328355934, 0.56572740473013639, 0.56533832698247466, 0.56505018842019039, 0.56470052948470284, 0.56440882653112079, 0.56416931309508778, 0.56382624790518587, 0.5636062804359534, 0.5630929887386007, 0.56277957663067035, 0.56235846697336589, 0.56208344885422135, 0.56185088939966021, 0.56153818330640493, 0.56125902237017977, 0.56087041708081198, 0.56051078741984872, 0.56014746578028873, 0.55988507643661833, 0.55951074775334819, 0.55928463920226867, 0.55902386662208925, 0.55877637365291044, 0.55841150105279203, 0.5580823780069103, 0.5578755040227783, 0.55776256929708368, 0.55748995020473935, 0.55704874248615022, 0.55668851889656934, 0.55634860250249862, 0.55603432631902328, 0.55566766569259163, 0.55529125628276588, 0.5550964340436273, 0.55474477070109263, 0.55429411823157737, 0.55396935359249966, 0.55371182376608485, 0.55326999214453743, 0.55300763439145628, 0.55274639591524644, 0.55246520471403016, 0.5520064219112607, 0.55167078523816959, 0.55134828525348734, 0.55108040188282326, 0.55071368439249369, 0.55030142575899821, 0.54990068974679729, 0.54955920911668921, 0.5492752477334879, 0.54885048177037599, 0.54856267081607613, 0.54825070620258443, 0.54797047803581356, 0.5475762258619008, 0.54712852058855155, 0.54672235137828262, 0.54644920976345157, 0.54613144215965537, 0.54585595429455391, 0.54554316454095586, 0.54514539698610565, 0.54485523006085623, 0.54456106611058075, 0.54430684558776032, 0.54412318366345391, 0.54384257209383446, 0.54342997966601603, 0.54301116074802891, 0.54265630229849982, 0.54235697361698798, 0.54215361528448247, 0.54197326150093772, 0.5414835536104784, 0.54106127134664106, 0.54078714263455685, 0.54068487713526292, 0.54037155658402503, 0.5401001681424854, 0.53952409135276314, 0.53931578139070113, 0.53919957346308367, 0.53887261787569374, 0.53838441820825311, 0.53804103061435304, 0.53759451164316496, 0.53731162812836541, 0.53715590668006963, 0.53684482806528666, 0.53663686170138114, 0.53599838333116145, 0.53584681124049083, 0.53559696747987462, 0.53522996197192185, 0.53495447740960533, 0.53459406606392335, 0.53429540816953103, 0.53399177504158057, 0.53367067078969976, 0.53320280934421049, 0.53293204012942297, 0.53263647724267338, 0.53235131483627618, 0.53215987464682513, 0.53179598434739228, 0.53133470873670974, 0.53109516084847341, 0.5306569361466511, 0.53035808580445676, 0.53000364229068331, 0.52966828244028397, 0.52935900409333247, 0.52901255384330592, 0.52863880377134298, 0.52826636089254109, 0.52801112665039718, 0.52775279184290691, 0.52741553492179749, 0.52718466006468123, 0.52690980837526336, 0.52642683204453944, 0.52633003388262634, 0.52615695800895212, 0.52557172464548407, 0.52523323183205106, 0.52484757622018308, 0.52452855414625821, 0.52414496430413071, 0.52381010921560867, 0.52375863748072837, 0.52331463533503897, 0.52304594751036404, 0.52263760130182146, 0.52238378292619592, 0.52209569566372838, 0.52169976709851296, 0.52129280642885278, 0.52096647449253619, 0.52066100173734731, 0.52042974275879483, 0.52010951480669843, 0.51976941514608788, 0.5194150429516412, 0.51909366592532424, 0.51873207336544813, 0.5184477399119688, 0.51803593392638236, 0.51767676440373034, 0.51716402353854019, 0.51684877001609963, 0.51650842474500491, 0.5161524738964306, 0.51591378193067505, 0.51567271700345996, 0.51526678857188424, 0.51487186821983144, 0.51463788788827425, 0.51436232945917193, 0.51415173868921837, 0.51399706666912948, 0.51355518687459101, 0.51315959007608891, 0.51295711133658539, 0.51303689026765398, 0.51284654872198998, 0.51253826114287449, 0.51229819661992659, 0.51201355853920139, 0.51153064602995213, 0.51131988001921269, 0.51087907850818615, 0.51042218971104147, 0.5099353408954016, 0.50986046185086342, 0.50930646532954282, 0.50893572009716892, 0.50846470292816504, 0.50809949397581877, 0.50763852144367205, 0.50721201315964348, 0.50704812521150555, 0.50671516483523371, 0.50651902772580359, 0.50617369750357888, 0.50587959467775878, 0.50548390605523064, 0.50510702914931871, 0.50496238098514656, 0.50472722858174579, 0.50434090617405269, 0.50401362883631284, 0.50375754328885791, 0.50349029696678804, 0.50314322848687365, 0.50265044711582885, 0.50220549416177152, 0.50191835694995968, 0.50162575979886292, 0.50128146507109805, 0.5008708138504353, 0.5005101576248957, 0.50016502096846593, 0.49988915314769472, 0.49958276209673741, 0.4992064501703633, 0.49889784072201093, 0.49867690000010689, 0.49836808485902817, 0.49802202273793555, 0.49771763003212, 0.4973738312452109, 0.49698038152766155, 0.49664013843312155, 0.49643417894033881, 0.4961369904493429, 0.49577661030379805, 0.49547212868377155, 0.49520530899765142, 0.49490958136065838, 0.49471500406415736, 0.49449622176463742, 0.4941628844698896, 0.49394091434593623, 0.49368320751470107, 0.49330475343413133, 0.49304417736241879, 0.49278231060751826, 0.49252724939198494, 0.49226940930203061, 0.49183674672701605, 0.4914091368566938, 0.49099324830935703, 0.4906539498738976, 0.49033767388824862, 0.48997175014033617, 0.48965310070493062, 0.4891825133617943, 0.48880084368188942, 0.48846744560393879, 0.48819608608129866, 0.4879759104909428, 0.48769901404743321, 0.48745377425506375, 0.48711879433091476, 0.48675049475565557, 0.48644094909832025, 0.48615316488862642, 0.48586273907972655, 0.48551539035135005, 0.48517961190553172, 0.48483848854451284, 0.48460408775136915, 0.48428268304457983, 0.48396586173951689, 0.48366730921117629, 0.48328568739478522, 0.48285630382988698, 0.48268740974959579, 0.48223275708431335, 0.48216403712890354, 0.48194074652375679, 0.48155212315396589, 0.4810147747817301, 0.48090190150170425, 0.48055157804227699, 0.48013596493783639, 0.47971833153650401, 0.47944466090222865, 0.47917149228538575, 0.47880911382158087, 0.47860594719150723, 0.47822404954669234, 0.47818362686417526, 0.47779986919886652, 0.477515967559275, 0.47705271162943957, 0.47676707494352938, 0.47634529655569074, 0.476156911071492, 0.47583798502135988, 0.47563324957413428, 0.47535331168991751, 0.47493624650153549, 0.47459644475062063, 0.47449911406764239, 0.47399733120613974, 0.47372213501537852, 0.47343041371574646, 0.47292652186177958, 0.47256233585305712, 0.47231706969578402, 0.47221830414661581, 0.47178894650334546, 0.47144889467401679, 0.4712461114912958, 0.47103625418842543, 0.47107409721554083, 0.47067307242912582, 0.47064510940630988, 0.47025492236037075, 0.46967358685745331, 0.46940297864293895, 0.46919342907250589, 0.46876294240660471, 0.46834882204248701, 0.46814343657845681, 0.46805252811841064, 0.46788133150883554, 0.46752303513117111, 0.46751256564255739, 0.46683719611315594, 0.46663296038904134, 0.46637684126762707, 0.46581486691132939, 0.46545858381848026, 0.46498618238814554, 0.4647118996844517, 0.46443999351740978, 0.46421475733743356, 0.46403868024853379, 0.46380971163187451, 0.46352090697553827, 0.46329474187672243, 0.46274462943588257, 0.46267199456241154, 0.46202779155287366, 0.46189332639646458, 0.46152057400971708, 0.46117548924443269, 0.46081249273399399, 0.46065349530152089, 0.46049151140473632, 0.46017008167121759, 0.45982550219727586, 0.45938244428324532, 0.45902487083637944, 0.45875651349789304, 0.45864635084294092, 0.45849757546210751, 0.45838115364102677, 0.45800926120495689, 0.45765381946869133, 0.45726268670186876, 0.45719764721980272, 0.45689818471524085, 0.45636008359574004, 0.45619858413336023, 0.45584672983511981, 0.4555118013243033, 0.45517712991399006, 0.45505421898764203, 0.45455339494105262, 0.45408002485766885, 0.45384610211801862, 0.45355581660539018, 0.4530299562724327, 0.45276579242641635, 0.45253638241561106, 0.45235467774799099, 0.4520648013342376, 0.45185653318196201, 0.45159459994456552, 0.45128199766429417, 0.45091287393627438, 0.45076489633343136, 0.45043627882565013, 0.44993481995085727, 0.44977073630710174, 0.44939522407838084, 0.44916965481636323, 0.44882997336739633, 0.44858625473341296, 0.44829081500998741, 0.44797075574502043, 0.44771213316144037, 0.44760878800825737, 0.4475651166141732, 0.44747476047439527, 0.44710096688402079, 0.44679911007140743, 0.44650058124067604, 0.44616838023137345, 0.44594189667657341, 0.44549856186537901, 0.44527732544211485, 0.44499913296160371, 0.44464339372432571, 0.4442190377786861, 0.44416487367562624, 0.4435577587942342, 0.44338374631638311, 0.44300846877544048, 0.44282761550215838, 0.44259474487363298, 0.4422824808229226, 0.44204724218912494, 0.44161589670706525, 0.44129232534730101, 0.44105426669873976, 0.44078956721078688, 0.44049163754467313, 0.44006558001205814, 0.43988907095565966, 0.43960221896174784, 0.43941502853213305, 0.43901998222938171, 0.43864657902120058, 0.43823495332286783, 0.43796071363287009, 0.43760264847583613, 0.43727355750065994, 0.43709920493081444, 0.43695461010854181, 0.43661278520783547, 0.43640189486366116, 0.4362770769648569, 0.43600007096286431, 0.43581689637840104, 0.4354078110667402, 0.43512325351227388, 0.43490483697109023, 0.43457757798260532, 0.43429926825803933, 0.43401542781102037, 0.43371695743760619, 0.43355179354463563, 0.43331001448582096, 0.43299354828357028, 0.43273977869932118, 0.43241234313327159, 0.43198864469971232, 0.43180377006018528, 0.43159534882734929, 0.4313134935891148, 0.43116628715632543, 0.43079999903999006, 0.43051365973202643, 0.43018100263656028, 0.4299466114090178, 0.4295761577236013, 0.42936217153486989, 0.42911024829506522, 0.42887017555804441, 0.42874632075248092, 0.42852351130902938, 0.42831375369514491, 0.42817328883345651, 0.42787388634104351, 0.42759345714606617, 0.42738584198359619, 0.42704875285653587, 0.42663727505276655, 0.42636585505920699, 0.42612195312811996, 0.42592303014248151, 0.42561739338258409, 0.42542470378479247, 0.42517803086636063, 0.42480935362568478, 0.42452020496087739, 0.42430940276103396, 0.42406961829984685, 0.42379940094635388, 0.42352049151934462, 0.42319374498846957, 0.42299339943994457, 0.42269318621577184, 0.42241745743354614, 0.42212510493617, 0.42192110511715147, 0.42170318770387849, 0.42158035615491368, 0.421292122313774, 0.42112985019963795, 0.42098280075300726, 0.42078299297006655, 0.42050696452278657, 0.42008186730740299, 0.41973270952262731, 0.41944860073430479, 0.4191120709062725, 0.41890370740579025, 0.41845396147808256, 0.41814693573451012, 0.41784156702560132, 0.41759071850990281, 0.41740956644882071, 0.41742714146900389, 0.41736034527409183, 0.4168320698589057, 0.41684788127748312, 0.41684391716620933, 0.41660762105972693, 0.4164298056656055, 0.41606370285484767, 0.41573676436089008, 0.41515839044778435, 0.41480373794724712, 0.41476947189280688, 0.41464282099719219, 0.41448773551833523, 0.41393641978094403, 0.41370101826685712, 0.41351663675088718, 0.41341542960894062, 0.41313533733585062, 0.41302266858801179, 0.4127355656619498, 0.41220075291336433, 0.4118976887070333, 0.41182708655738237, 0.4115052360826868, 0.4114243752636868, 0.41105292740182547, 0.4109890160009147, 0.41075087479171368, 0.41056789638218966, 0.41075833735889006, 0.41056658816783154, 0.41058655724049292, 0.41024652431569042, 0.41011231592261105, 0.40944309484622271, 0.40905918154691528, 0.40878582448936179, 0.40841695189337968, 0.40788593679138485, 0.40771290936007004, 0.40744168705033029, 0.40721990410600084, 0.40682126223990517, 0.40656595627536024, 0.40636356085665409, 0.40614911195211106, 0.40587937620327624, 0.40569164943968727, 0.40542219266743368, 0.40516048349535116, 0.40485159789190778, 0.40463476635585927, 0.40444225526862421, 0.40413101219776676, 0.40387802090023844, 0.40376040388805151, 0.40339120061182343, 0.40302404841018491, 0.40282635286680679, 0.40252248308091609, 0.40219321159268118, 0.40187231304133958, 0.40159988761880661, 0.4013801817587066, 0.40110423882918711, 0.40091244658893938, 0.40062807160935698, 0.40040236592061718, 0.40004770342946722, 0.39981909149027384, 0.39959393452855546, 0.39940866075499598, 0.39916442651878487, 0.39896959859863396, 0.39872797186211767, 0.39844156282979598, 0.39818349484842697, 0.39782839317217267, 0.39771468251725328, 0.3976076514569053, 0.39737454415022944, 0.39728651234312434, 0.39699809523709256, 0.3967592849993738, 0.39653990297215502, 0.39627978497953237, 0.39599296172420928, 0.39576776323991908, 0.39553986610493691, 0.39551664669520453, 0.39534675816506903, 0.39501739129677471, 0.39481007969780502, 0.39468051052805303, 0.39441844996952408, 0.39420698986537744, 0.39392750881718003, 0.39372953116070203, 0.39368363816607427, 0.39342618272126156, 0.39334581895148485, 0.39312104153481009, 0.39271347953555957, 0.39258173704867816, 0.39232865685997659, 0.39217381826688891, 0.39205232537700874, 0.39172084194259998, 0.3916376375351292, 0.39131729912587132, 0.39118135184427455, 0.39089147946019737, 0.3906776209833851, 0.39011359841531301, 0.38982975424629146, 0.38965123258755019, 0.38950169505413051, 0.38917390387886719, 0.38897149918779111, 0.38874007432449759, 0.38861118063502204, 0.38831348650115255, 0.38812549335969848, 0.38788300896240724, 0.38769712641733889, 0.3875190276197471, 0.3872936005224773, 0.38706152462886328, 0.38692340995577951, 0.38664656376653284, 0.38647321794020689, 0.38628002433936004, 0.38610367279506352, 0.38583114771653393, 0.38556959986987255, 0.38535460541630168, 0.38520126488455553, 0.3849947564557325, 0.38483158449527832, 0.38453450415248114, 0.38429428254298414, 0.38410312919075779, 0.38378300118477582, 0.38357142831427432, 0.38349372354931865, 0.38337569909676872, 0.38307817273318517, 0.38319856475133052, 0.38291445820533382, 0.38271952910115975, 0.38260037589993706, 0.38243707079980777, 0.38186840825883939, 0.38186714575467212, 0.38160757749258417, 0.38136732561019221, 0.3811086860877923, 0.38079727955409198, 0.38061406277096244, 0.3804695109289658, 0.38019285634282701, 0.38003554363905639, 0.37985330148741664, 0.37956990678721053, 0.37931999778541076, 0.37914226260549083, 0.37875462894654582, 0.37870827212098696, 0.37841635343687796, 0.37808116628079763, 0.37789112880587677, 0.37771253736909988, 0.3774940196232115, 0.37738763059285479, 0.37715009727594023, 0.37695856577374043, 0.3766908744247135, 0.3765819508180453, 0.37625425934632678, 0.37607918896381409, 0.37589875927337535, 0.37573744124002734, 0.37547433391930901, 0.37534765769099088, 0.3751522276612772, 0.37521759614602718, 0.3749165607210313, 0.37446746865272795, 0.37434471758231158, 0.3740680701435295, 0.37386048158529439, 0.37352858812186063, 0.37335334364111344, 0.37317779699705683, 0.37295670953472354, 0.37282757858260263, 0.37264074617904869, 0.37250153726328472, 0.37231207922656451, 0.372162762447941, 0.37200705638301479, 0.37176616963519576, 0.37154177313788073, 0.37140805154074674, 0.37116517000453952, 0.37103442598239406, 0.37085648703308643, 0.37070507601320368, 0.37044314982957693, 0.37022702905119648, 0.37011803260013809, 0.36988420992182341, 0.36968480748616539, 0.36951321516302732, 0.3694366546474957, 0.36933883311715332, 0.36897762168444381, 0.36871062899809681, 0.3684675283124747, 0.36834228763396032, 0.36808606666304722, 0.36783633571834812, 0.36765553677016477, 0.36748563801723155, 0.36717137554451773, 0.36708475064409379, 0.36679998806587977, 0.36657995207502525, 0.36641863364355404, 0.36628925905645315, 0.36613662731912089, 0.3659421132722509, 0.36579166334949698, 0.3656962790251162, 0.36554801773643353, 0.36535320481827749, 0.3651961208763162, 0.36497865711341088, 0.36481534850498093, 0.3647242917788891, 0.36442509658187322, 0.36423839638165512, 0.36418882794334639, 0.36382759845724549, 0.36366052753658978, 0.36344304249799603, 0.36321640366024455, 0.36304987228075847, 0.36300545994208838, 0.3628282933746062, 0.36259348989518381, 0.36234088544958371, 0.36214650142321897, 0.3619486657215561, 0.36182831068249138, 0.36161607226583942, 0.36146543628239275, 0.36130438765493067, 0.36109112638774798, 0.36085235719219483, 0.36070176095797379, 0.36068678062333459, 0.3604811282581496, 0.36032058923829668, 0.36021965654028409, 0.35994431147722933, 0.35967154392319084, 0.35950310362665783, 0.35927190258255587, 0.35918085523408849, 0.35899775781323012, 0.35890820773940929, 0.35873605882096427, 0.35879013255544145, 0.35842190143403635, 0.35818455306556224, 0.35784228237992161, 0.35754868238378917, 0.35733713971022107, 0.35715923324896381, 0.35702036824846306, 0.35693862359527856, 0.35674151386488817, 0.35659113384634827, 0.35643961144565051, 0.35621839084458062, 0.3559773389121863, 0.35570508259255601, 0.35553330538597955, 0.35536815906860258, 0.35522490714987048, 0.35510942534551454, 0.35496581411248385, 0.35482152282028478, 0.35471743082871421, 0.35465801121060292, 0.35459891052620252, 0.35440539638129925, 0.35427314873334775, 0.35387607739845528, 0.353911224043095, 0.35364951627243574, 0.35343166245017033, 0.35320576944259191, 0.35329068147754156, 0.35322544996141225, 0.35305740289095183, 0.35291498329509113, 0.35245678898298943, 0.35237333283468297, 0.35202757222339842, 0.35178835924339252, 0.35170517727175327, 0.35157274185043264, 0.35154001128004198, 0.35142615584279868, 0.35128598524813454, 0.351068488064054, 0.35089149999044172, 0.35079974471303421, 0.35073728363812462, 0.35043601840869065, 0.35040261712813231, 0.35019828652746826, 0.35010357080575383, 0.34980540026903278, 0.34966004504532583, 0.34952770815743617, 0.34931133212987459, 0.34920655288483515, 0.34918569036783115, 0.34910801311442163, 0.34892180644402176, 0.34862306705174939, 0.34851544296664327, 0.34827588653769015, 0.34801000111992314, 0.3481297219490822, 0.34800190395825986, 0.34770989283763015, 0.34753163280889926, 0.34715946019756744, 0.34699717412199038, 0.3469346515019483, 0.3466744648822756, 0.34644130004315105, 0.34631807518675023, 0.34627727665421471, 0.34615249852885605, 0.34589014215845731, 0.34577350306672805, 0.34564152642264545, 0.34552196389312834, 0.34540265218635674, 0.34547977305372057, 0.34515481451459196, 0.34496882246221583, 0.34483009485560678, 0.34461960122505159, 0.34444952121190475, 0.3443354751440964, 0.34425173274887522, 0.34427385730784793, 0.34427798294811979, 0.34408639187107842, 0.34384290538288653, 0.34343919702829584, 0.34327573793598615, 0.34315444944950535, 0.34301095876807813, 0.34298335350172449, 0.34272292702060075, 0.3424855296923851, 0.34238756482543892, 0.3422602962787763, 0.34218640228142067, 0.34202891443019567, 0.34183776499368601, 0.34174348285823408, 0.34177922547879946, 0.34162137604333509, 0.34135761384764973, 0.34121417129664183, 0.34110353996310533, 0.34101452216153555, 0.34083395852019099, 0.34072852090781591, 0.34063815902329636, 0.34051032939322995, 0.34037868522070125, 0.34031662955606856, 0.34005634900487508, 0.34000174773154329, 0.33969218094556525, 0.33958180069474936, 0.33943497339535184, 0.33936764228770855, 0.33934138762285893, 0.33944388623870364, 0.33954533265656411, 0.33934744298496727, 0.33899115647769273, 0.33888718740836776, 0.33880260475561474, 0.33876838407802567, 0.33858005003041758, 0.33860644925696914, 0.33837941364072888, 0.33816621747341452, 0.33799347955211873, 0.33777772779901921, 0.33758912502154065, 0.33754858752795203, 0.33752181309172996, 0.33734012864408708, 0.33715980505918808, 0.33709835634079038, 0.33692822849108756, 0.33679043711999435, 0.33668469140592422, 0.33662448255395983, 0.33643500817883182, 0.33633047550228573, 0.3361014084507169, 0.33596954397535295, 0.33586703103652965, 0.3357654854634613, 0.33566032363859932, 0.3355286234397834, 0.33553347039206094, 0.33534843012340082, 0.33519959557373502, 0.33508213398157066, 0.33497190106362607, 0.33479041436346513, 0.33477744706312168, 0.33465068649630453, 0.33461890688951618, 0.33445676436155292, 0.33424567834887176, 0.33424861730558958, 0.33409682863996326, 0.33387055634962604, 0.33374980914877894, 0.33363804026094757, 0.33360668873857802, 0.33358639472568202, 0.33347014389214624, 0.33331977567407056, 0.33317264417284687, 0.33303978710236976, 0.33291028680225027, 0.33279003693931691, 0.33267416714864328, 0.33253</t>
  </si>
  <si>
    <t>[1.4176732381600925, 1.4162840839399173, 1.4150253047755714, 1.4197963490980734, 1.4206000041738527, 1.4190419672793626, 1.4208322159542806, 1.4212264111863071, 1.421196233515829, 1.4225832838609496, 1.4224339822614076, 1.4203294970029416, 1.4189569421552923, 1.4198983909040856, 1.4237663501987217, 1.4250375512929345, 1.4257044495325282, 1.4209009566139525, 1.4209091008053949, 1.4213713880071794, 1.4235082970995114, 1.4244449150513787, 1.4254214025766909, 1.4285422569429644, 1.4252087343840287, 1.425026788997972, 1.4237541648817038, 1.4251466889029507, 1.4205192870300107, 1.4201597374874559, 1.4199658531628581, 1.4171325204371321, 1.4096650491807028, 1.4087587894031852, 1.4082811988525461, 1.4107215823169039, 1.4062993200225871, 1.4077248390765884, 1.4022517679922366, 1.4009612722304037, 1.4016783764145584, 1.4005951074030742, 1.4010745981619586, 1.3982026833356604, 1.398282178060136, 1.4008311379762486, 1.3981214291168469, 1.3974522284447013, 1.3963164772534904, 1.395931990524125, 1.3933765642595339, 1.3869756185841533, 1.3925021902246173, 1.3876958788333413, 1.3933702819966887, 1.3896953798739111, 1.3925575714276122, 1.3920994610886728, 1.3914862713802578, 1.3909212528687473, 1.3946621793975711, 1.3937125120961644, 1.3949385229709987, 1.3972087827020427, 1.3948253082085924, 1.3954887872668922, 1.3951997070801547, 1.4011234575206277, 1.3965263234009504, 1.3955929808921919, 1.3964728271346445, 1.3956913839177001, 1.3962175925106992, 1.3981346668016339, 1.3962917550709333, 1.3908291423890242, 1.3892411579607391, 1.3887050927274101, 1.3945802031780425, 1.4015123286712139, 1.400612386882973, 1.4023941240862436, 1.3999571054364481, 1.3977161964313811, 1.3935308316788217, 1.3928306021763635, 1.3935595128997531, 1.3892678121310191, 1.3931998897520617, 1.3890756340724575, 1.3904391282514483, 1.3922355947117533, 1.3931326081332362, 1.3893389956076863, 1.3858247763471156, 1.3836097154039479, 1.3807888603802549, 1.3760924550077098, 1.3807564582609424, 1.378680060865985, 1.3781300843282467, 1.3761879185395678, 1.3736745071689593, 1.3657270945108337, 1.3642991060234477, 1.3615512970208081, 1.3612716698052822, 1.3615349782304693, 1.3541484559115224, 1.3589721054246215, 1.3532846953889974, 1.3509062783721666, 1.3490058995376293, 1.3559528198417379, 1.3484994577586575, 1.3479691008997974, 1.3509481536966519, 1.3513035939726725, 1.3508989976495027, 1.3515363118945829, 1.3486590971639734, 1.3478662949846336, 1.3462477757303204, 1.3459108879881199, 1.344850606812046, 1.3358513624365405, 1.3445349923399221, 1.3494998544636145, 1.3493278850942305, 1.3507914895226598, 1.3478382426842885, 1.3483198427104024, 1.3492730200613254, 1.3505316867513513, 1.348899374638417, 1.349037425248347, 1.3468394703031732, 1.3500653807346992, 1.3476416519464141, 1.3434041729053228, 1.3431773836012777, 1.3399875184716108, 1.3435979680157548, 1.3434729747687444, 1.3428307377877426, 1.3455220973595097, 1.3474944046783097, 1.3521682062932803, 1.349160934234868, 1.3521349591658529, 1.3498121049643255, 1.3483016399032239, 1.3443399903407116, 1.3382932928933535, 1.3374809935224714, 1.3329233761228629, 1.3289063513416075, 1.3234224738162541, 1.3268605353079368, 1.3240047740232777, 1.3220866913526907, 1.320051735040183, 1.3233309975935679, 1.3225480819263857, 1.3225055084854185, 1.322375451275561, 1.3245449921380417, 1.3197468527049141, 1.3177606693957746, 1.3223938947042897, 1.319169001020398, 1.3204763929150405, 1.3209344584729346, 1.3190320217309468, 1.3200173972781037, 1.3206156391864092, 1.3231598924157288, 1.3228300664800632, 1.3211882357784621, 1.3204873036504803, 1.3217064854844072, 1.3229956020779405, 1.3238806722664505, 1.3243424285947996, 1.3206037400644508, 1.3218700398271501, 1.3267171281694745, 1.3270990690147604, 1.3282824016873396, 1.3257797486406739, 1.3241376159278095, 1.3229794770506753, 1.3142449222985613, 1.3145903814525353, 1.3102064503682553, 1.3105927109760149, 1.3077445907778165, 1.3079367798038142, 1.3060774562240887, 1.2990972331633162, 1.2946666828292099, 1.2911489296150886, 1.2951065589596509, 1.2962410850985271, 1.2934437134235457, 1.2970576074848192, 1.2972881661968818, 1.2957410737810866, 1.2979790287094388, 1.2981258938533318, 1.2969204760018798, 1.291608905656084, 1.288800107550752, 1.284763938541678, 1.2782075193621061, 1.2854105370290929, 1.2856875624973618, 1.2858168584334162, 1.2840760061029957, 1.2858881379303484, 1.282871133973762, 1.2809064327097737, 1.2804890690578128, 1.2782402161423472, 1.2768373001438038, 1.2799568370085637, 1.278041139526028, 1.2747485956156166, 1.2731347356574174, 1.2739490662340993, 1.2657329536099988, 1.2627346805631423, 1.2645730899919541, 1.2676424568813243, 1.2682008649076122, 1.2647386466387618, 1.266657048608743, 1.2674937203058341, 1.2716912490147165, 1.2686420113260481, 1.2695481805009712, 1.269211167342883, 1.2677251797267455, 1.2669762501601296, 1.2604389236099534, 1.2611912324291232, 1.249745937991251, 1.2443427124404667, 1.2413225793013469, 1.2417059422451966, 1.2419972994211288, 1.2428818866109483, 1.2395616451658098, 1.2410037084220642, 1.2418431164674357, 1.2453199314438079, 1.247756660090696, 1.246356303699635, 1.2411256490621125, 1.2393247578571209, 1.2430551100654412, 1.2434733623773417, 1.2436596063448855, 1.2427996116573354, 1.2388417077184821, 1.2386415232474686, 1.2375279514834028, 1.2427848007576863, 1.2396210503537206, 1.2396649438470486, 1.240490956731191, 1.2374378119825593, 1.2379449341462059, 1.2389986976253731, 1.2417773791756652, 1.2420551630937717, 1.2391959511324562, 1.2366074828215621, 1.2304440823354463, 1.2327195005510594, 1.2301859616199107, 1.2301077660328377, 1.2313840656597381, 1.2289487093777092, 1.2303372970697486, 1.2313937907337593, 1.2295155348250604, 1.2250802899433, 1.2245265415958746, 1.2251967036122948, 1.2261976902936105, 1.221325151993141, 1.2229851850393894, 1.227521355542142, 1.2279549413452175, 1.2215876714257397, 1.2231541081291688, 1.2190236636386464, 1.2176587067052773, 1.2138092575227062, 1.215388897419085, 1.213938132285058, 1.2135195392773543, 1.208009481839716, 1.205365520701126, 1.2056743383389117, 1.2056065724850551, 1.2077576349276233, 1.2009981894688613, 1.1946122435158824, 1.1922929350389524, 1.1886015283620597, 1.1896627081139337, 1.1928231781132166, 1.1972917571196262, 1.1982916414933349, 1.1950569947160057, 1.1928275812827505, 1.1983979365846631, 1.1995111734415047, 1.2021599989920122, 1.2025913942110611, 1.1961573913518657, 1.2010196096217562, 1.1989183856989354, 1.1924275271522746, 1.1948126224006137, 1.1885159961055338, 1.1918106109795852, 1.1945580747885631, 1.1894122148215227, 1.1863949247449272, 1.1857211128577705, 1.1807611515677969, 1.1811868334377607, 1.1846110067465632, 1.1819028561085216, 1.1821669882852994, 1.1855898667889151, 1.187724426667943, 1.1854426534295277, 1.1862384609138148, 1.1826509811100823, 1.1892411142563151, 1.185722158996694, 1.1784518280225791, 1.1774652720839998, 1.1696333967029868, 1.1749409269687807, 1.1733898402737875, 1.1745825325619976, 1.1754080161263005, 1.1710231155982831, 1.1644270478568663, 1.1628612181309228, 1.1679214138236489, 1.1677721958676719, 1.1674148816897501, 1.1609408094469282, 1.1597066438253376, 1.1583562683456234, 1.157144649738493, 1.1537185520710549, 1.1549197042658776, 1.1563455708623125, 1.1567378587627495, 1.1556271184845772, 1.1544688586753962, 1.1533303898807474, 1.1461185636759958, 1.140702670435038, 1.1386071926656529, 1.1359402129824565, 1.1386210038864575, 1.1370116389059115, 1.1369363971177731, 1.1367260546718232, 1.1284028463745184, 1.1304511213897566, 1.1312853822933862, 1.1342040183512041, 1.132459624235002, 1.1327587519112621, 1.128357188683011, 1.1283349584801623, 1.1289681991555542, 1.1329184543406332, 1.1268748337151642, 1.1225684784251324, 1.1254444071726528, 1.1249267524753255, 1.1255840526703422, 1.1287896356610099, 1.1294809376862294, 1.1274744389443763, 1.1250099178227619, 1.1264396515965176, 1.1273640975619359, 1.1291159851237496, 1.1256154022833924, 1.1195268708372763, 1.1201487014954898, 1.1183144226734627, 1.1156998704118721, 1.1122433346368727, 1.1135729746017355, 1.1112406302159716, 1.1176958762527969, 1.1144705148550922, 1.1118088647194078, 1.1085270406334471, 1.1085388672024206, 1.1113994984985063, 1.1043756441488857, 1.109297585710179, 1.1104745186715324, 1.1138161360707459, 1.1146533934595921, 1.1147340445121032, 1.1148030408952205, 1.1159681867766145, 1.1153542342626879, 1.115237763048764, 1.116577182365738, 1.1117627140826356, 1.1057971686047947, 1.1085375973564975, 1.1072658007051246, 1.1090010436395545, 1.1074507488497893, 1.1083314287747015, 1.107799254688598, 1.1048372402031075, 1.1000407225122444, 1.0992956887358947, 1.1024658332526089, 1.1036584684661113, 1.1031177204231095, 1.1010967617314973, 1.1007277617149085, 1.1014628338292605, 1.105600495413211, 1.0993917774657604, 1.0974563262307131, 1.0916998869887349, 1.0942744089203533, 1.0904642866515903, 1.0932455117194015, 1.0905660088991429, 1.0867273022182942, 1.0861636537917412, 1.0825901456400051, 1.08820931741315, 1.0879775315524234, 1.0876097801258056, 1.0899944651293219, 1.0905567876274067, 1.0832385251363976, 1.0844542131687158, 1.0862263847372722, 1.087498312172871, 1.0863364977843568, 1.0861883087972473, 1.0798931207908822, 1.0796105188920595, 1.078421565030887, 1.0768508639685064, 1.0779100936061805, 1.0759805899681716, 1.0764010667828521, 1.0781306014794572, 1.0765076579034345, 1.0782364609229556, 1.0820566838922938, 1.0797666723056807, 1.0771108408883672, 1.0788581577824181, 1.076175187928454, 1.0791502225648872, 1.081986574444751, 1.0792508146700663, 1.0787420191980752, 1.0745436180853591, 1.0712218559267328, 1.0688753576909846, 1.0626628553012498, 1.0630582863985976, 1.0663339180655738, 1.063431928482256, 1.0627406003298867, 1.0583810958547684, 1.0617028322743616, 1.0654571045352017, 1.059504051327657, 1.0558549953545409, 1.0588048276172193, 1.0623376083425728, 1.0636056276733437, 1.0615708130157122, 1.0580231605174086, 1.0621603573693246, 1.0608040549359639, 1.0613277881658554, 1.0615281634609111, 1.0515906366527468, 1.0530943613036952, 1.0468348925729338, 1.0423457516362131, 1.0459237415712395, 1.0404465582365696, 1.0390625507008557, 1.0415957387684864, 1.0406215292295853, 1.039685346772504, 1.0390707808769386, 1.0399173427926376, 1.0408799862003446, 1.0395321625406175, 1.0383687984209795, 1.0383478058418405, 1.0368829832104032, 1.0367676288351739, 1.0389110119137588, 1.0354882565683698, 1.0364360651929274, 1.0359263938014867, 1.0337081833067898, 1.0333288184660379, 1.0329006872952704, 1.0309960072154578, 1.0276194318768934, 1.0276470436309855, 1.0264896700397441, 1.0252646725150631, 1.0274257913891569, 1.0286963551012926, 1.0285165551687698, 1.0265450482559348, 1.0246579720595392, 1.0214307625052756, 1.0201768191977427, 1.0223013179082958, 1.0200679127857819, 1.0195995848981727, 1.024035614905616, 1.0200673962966209, 1.0238548150211351, 1.0198483621367762, 1.021397733251608, 1.0226104955007957, 1.0211730824937657, 1.0194910966936208, 1.0140686197105679, 1.0138495991572598, 1.0154423339626419, 1.0181720848795366, 1.0174610329591218, 1.0141243237648094, 1.0090102477700136, 1.0109301077808437, 1.0090147914014811, 1.0120481748629693, 1.0089643149027592, 1.0091142609769066, 1.0047655678819729, 1.0030264311917185, 1.0019329989897576, 1.0039984139501299, 1.0007618609299416, 0.99998361711671024, 1.0000842643890937, 1.0006013211442208, 1.0020625707946305, 1.0007332557111868, 1.0017042708823911, 1.0015206837667561, 1.0011835487580119, 0.99689492560595039, 0.99237096752009524, 0.99250739653916309, 0.9918157550280392, 0.99049196199852529, 0.98992173420804419, 0.98992567147458133, 0.98789486650179326, 0.9849847611352085, 0.98209633789740569, 0.97998694308533751, 0.97696962937280618, 0.97698758961028442, 0.97641661825812431, 0.97660513502043789, 0.97850903970228276, 0.98068442763344754, 0.97962015335390085, 0.97987495663168778, 0.97832157169719181, 0.98025371357289637, 0.97638235543123053, 0.97920912757735246, 0.97818765507234195, 0.979756495674862, 0.98164444574432819, 0.9859630703547434, 0.98907482136592206, 0.98894179304233398, 0.98604448523761645, 0.98445226112619022, 0.9857486104452936, 0.98586852235187239, 0.9839137968499585, 0.97907495119233323, 0.97938325447189967, 0.97501216360390308, 0.97008259013849529, 0.96721981067534302, 0.96624161333285441, 0.96273207652829373, 0.96103986465257785, 0.95711057099790209, 0.95556563452048904, 0.95529006257723448, 0.95748889733537268, 0.95720852621604835, 0.9575801799691277, 0.95439065158602121, 0.95378588448589829, 0.95372072110624062, 0.95196683768487955, 0.95076134839914694, 0.94932100225944427, 0.94756584172051961, 0.94328069362754929, 0.94516678093173168, 0.94424004254270721, 0.94952252724153918, 0.94773259256000442, 0.94315831801096284, 0.94528861053610491, 0.9452622442303964, 0.94158440781389141, 0.94582145081765157, 0.94693821675127643, 0.94730700826265235, 0.94709744886606528, 0.9479136373721152, 0.94831529317967045, 0.94826751999688419, 0.9483121331256773, 0.94749747755756397, 0.94732790007723211, 0.9490351054149686, 0.94853422898025941, 0.9458223080949254, 0.94412731431746411, 0.94279403382415794, 0.94160615380504442, 0.93954902350317482, 0.93640044230898223, 0.93855211742121991, 0.93578573460216419, 0.93355349005942478, 0.93279413328977223, 0.9340856548100116, 0.9316231680754925, 0.93134316675549089, 0.93257177438843175, 0.93174535825532823, 0.92826139003829489, 0.92707935368039496, 0.92732504573179919, 0.92573765710817746, 0.92466393921023071, 0.92480245842827424, 0.92160868806911267, 0.92166211430476908, 0.92355924689850233, 0.9179390557614846, 0.9174741232816781, 0.9208731619960735, 0.92188996851677474, 0.91945499600995728, 0.91489850058423361, 0.91478558036491409, 0.91712259415269837, 0.91663108278583194, 0.91700291363625897, 0.91620605468397476, 0.91350148557455102, 0.9121594046007615, 0.91292299493248996, 0.91472839806471962, 0.91637691639246621, 0.91571919708011018, 0.9132534110356596, 0.91066576736375138, 0.91022160149902021, 0.91115829801196613, 0.91318946935787204, 0.91394695007778792, 0.9116651352552998, 0.90978332370733883, 0.90865522791613951, 0.90984650436010206, 0.909374112791552, 0.90899006505009639, 0.90441195479800229, 0.90460395130757354, 0.90715826428156399, 0.90666676785912304, 0.90309547991253014, 0.90318701550577163, 0.90116314499200256, 0.90245319408979519, 0.90268853863611753, 0.90140840676693457, 0.90198812699259667, 0.89857938348656574, 0.89910986223284828, 0.89915460463288477, 0.89703946155833902, 0.89784471127116205, 0.89759092437925703, 0.89733148410400154, 0.89629222464434721, 0.89530088646460104, 0.89266808164674549, 0.89179984573987425, 0.89167916127638303, 0.89041360068184516, 0.89164790424792273, 0.89046196808636802, 0.88625773687328147, 0.88600965119471986, 0.88575402840426054, 0.88440990812622877, 0.88100543966990874, 0.88236230383637015, 0.88196551889081343, 0.88079716257246665, 0.87884981698077114, 0.87846109524656568, 0.8790642699864738, 0.8798265700162804, 0.87929288159524344, 0.88072097257251836, 0.88132554196865653, 0.87754707832489998, 0.88182997163555876, 0.8829061204525781, 0.87828797298985883, 0.87688791906577024, 0.87620972700940414, 0.87514585713054438, 0.87192038263486582, 0.87285048143222732, 0.87527698132092524, 0.87251492274120357, 0.87335947295919525, 0.87059600978193397, 0.87114823892857707, 0.87044753342429304, 0.86947004931401406, 0.86611848542803105, 0.86647110763452129, 0.86482562690302034, 0.86414807230352186, 0.86541363707606078, 0.86401723871438807, 0.86314810932933594, 0.86244840785315535, 0.86175525769604699, 0.86244839670111384, 0.86111172711529904, 0.85847338524567052, 0.85790663935455158, 0.85764137765514725, 0.85977300875348261, 0.85789528557688166, 0.85893768559230366, 0.85984248093818405, 0.85961425593434726, 0.85814681121784919, 0.85886089141198485, 0.85854911637267561, 0.85868512617954673, 0.86006767577902932, 0.85782447408606854, 0.85517678611442927, 0.85481907651427602, 0.85927415476565161, 0.85948150625006881, 0.85855226924752581, 0.85847031677968899, 0.85808642918017863, 0.8564042622948872, 0.85690791308231173, 0.85537357176107287, 0.85319940852132881, 0.85032071345223703, 0.85205370688000148, 0.85010884984782753, 0.84916654542522585, 0.84745904071459455, 0.84626059405461418, 0.84546725897693942, 0.84378030006204707, 0.84487508302175107, 0.84428588814527517, 0.84496427035810184, 0.84283644705843686, 0.84143860777334645, 0.83958096137321103, 0.8390403331227827, 0.84039464294997213, 0.84043777190874347, 0.83933922413157924, 0.83875606653111034, 0.83857802974332574, 0.83902475723985515, 0.83852267902062305, 0.83585743622572672, 0.83359542655228658, 0.83126053805560118, 0.83173348449723405, 0.8316429045003072, 0.83090057305583054, 0.82844238698050532, 0.82691267734687335, 0.8266117576608063, 0.8257921981697981, 0.82526218021356434, 0.82423053705943206, 0.82250477991734239, 0.82256242698830295, 0.82312121894681378, 0.82220658487769593, 0.8208591406396033, 0.82099968810800494, 0.82258880387915023, 0.82185232441583256, 0.82082195470484798, 0.81937205778738376, 0.81801107811131568, 0.81801594163936442, 0.81775721328593065, 0.81800342580640029, 0.81745184377657709, 0.81639874795710565, 0.81590898208752016, 0.81639410144672409, 0.81607869715832193, 0.81411247673005727, 0.81454065322732294, 0.81509954606147639, 0.81690719562813807, 0.81468593391265953, 0.81257707325539641, 0.81259218391037269, 0.81254340519279855, 0.81229605905689972, 0.80947776538494176, 0.81073525844669292, 0.80948492277888418, 0.80920377431083523, 0.80829404944941685, 0.80976543986556648, 0.8092958242612146, 0.80656547072863327, 0.80656048694331528, 0.80745219819428304, 0.80506307418185419, 0.80288438640623971, 0.80261836532062569, 0.80189932921518303, 0.8020306791398204, 0.80111685157179802, 0.80078695458046678, 0.80024427516988317, 0.80153000823813414, 0.80041554479070243, 0.80000011146955674, 0.79950154556161124, 0.79964406002563193, 0.80247453272973468, 0.80101777173563826, 0.80258093834133637, 0.80240874427134967, 0.80146700501120927, 0.79961387105359572, 0.80006142931419499, 0.79875962229782638, 0.79748013194738754, 0.79659183585059101, 0.79620334940631743, 0.79563759957143654, 0.79502822915124949, 0.79566836187925227, 0.79400232126109083, 0.79567860224621412, 0.79481738689633674, 0.79397311111355351, 0.79262045469722453, 0.79258610329052914, 0.79210779229726458, 0.792222725948736, 0.79129853338806522, 0.79162845846534091, 0.79124444677630568, 0.78948170512229709, 0.78847209628308168, 0.78859361612763113, 0.78682696361585613, 0.78643327619325354, 0.78579733735007518, 0.78372272092046669, 0.78338151117293442, 0.78318619386265076, 0.78483937333184695, 0.78356427228997161, 0.78307141329830288, 0.78241593203425452, 0.78309801119324307, 0.78459578570472388, 0.78331832615884722, 0.78438413965944453, 0.78370000486895863, 0.78154774645024894, 0.78131023088994311, 0.78121971104771004, 0.77979041884371836, 0.7787591058065797, 0.77864512936552011, 0.7798216651300689, 0.77993295846205613, 0.77919682354278452, 0.77986412179330389, 0.77771395948288136, 0.77737097620264517, 0.77702978768492126, 0.77531842679260876, 0.77442707190894944, 0.77270110117917201, 0.77199909352738671, 0.77223977752163564, 0.77285128793695546, 0.7728377609515642, 0.77289218968802542, 0.77239641581686869, 0.77194225839142649, 0.7702294832363259, 0.77049112743304549, 0.76775743898194204, 0.76847598891439395, 0.76734988783877511, 0.76672054511393206, 0.76622722720676584, 0.76660711209190602, 0.76687792384478937, 0.76623584887377505, 0.76533778124243601, 0.76390207914243025, 0.7624853423311625, 0.76192013282396343, 0.76272089463837023, 0.76307741947435737, 0.76322008047944023, 0.76173126636817612, 0.76104322771012023, 0.75991921037575305, 0.76021732712695222, 0.75922851471628916, 0.75718713387062953, 0.75753978398625621, 0.7569493045357929, 0.75632628862776397, 0.75553584781279548, 0.75619324103348728, 0.75406956820574333, 0.75250127221772423, 0.75317516409700569, 0.75333129453801906, 0.75162262002131719, 0.75141266678402552, 0.75107004104061892, 0.75179433237430493, 0.75142840675065314, 0.75114918290761135, 0.75091726132433589, 0.75027624007604266, 0.74877147019219303, 0.74918567244131873, 0.74842209940410609, 0.74694500407591313, 0.74729353191536974, 0.74534584086192346, 0.7434430041708836, 0.74334367192057715, 0.74267745209871294, 0.74239851281432434, 0.74263106398455248, 0.74274768384955481, 0.74352479000741378, 0.74471984831019344, 0.74510441198950128, 0.74491769073013103, 0.74394904719335198, 0.74350306744279637, 0.74282414616174419, 0.74234368199168854, 0.74133515428578867, 0.74129286635693614, 0.74051934912474582, 0.7400682146320694, 0.73866180310944018, 0.73952024058759391, 0.73721700427973869, 0.73735426893681744, 0.73635672677783426, 0.73636526262231738, 0.73612700667393161, 0.7356154038210424, 0.73540893188353762, 0.73415633290699511, 0.73297636985933756, 0.73316600171994917, 0.73277239271179739, 0.73225694961739252, 0.73131175323793129, 0.7308155134141866, 0.72998199042127065, 0.729306069250379, 0.72831482651172208, 0.72777810602784654, 0.72652509790321207, 0.72593451313762203, 0.7259556860348334, 0.72620528982834276, 0.72638466755738873, 0.72695497104977647, 0.72646196183805056, 0.7269209482097535, 0.72703041107396904, 0.72638441180477475, 0.7260813526294565, 0.72448510373576203, 0.72310945229190193, 0.72284795891732001, 0.72256324791298676, 0.72179127823037503, 0.72205540310057081, 0.72090154933762007, 0.72148166822940141, 0.7212916005157145, 0.72019309181212632, 0.7194787965236098, 0.71973996138943719, 0.71880435603606452, 0.71945337813235744, 0.71928457292625292, 0.71873742127457318, 0.71879818058496536, 0.71791039927852118, 0.71728838432050612, 0.71616633187466561, 0.71576915870858882, 0.71505331062923128, 0.71497582802467274, 0.71491635004131782, 0.71499827243287328, 0.71482288815936446, 0.7141331803421298, 0.7139797066224699, 0.71378988903939022, 0.71321674941943258, 0.71261854008950554, 0.71212049451521742, 0.7113618000295312, 0.71016867596770195, 0.70998172247954172, 0.70960566917504209, 0.70944287282569407, 0.70838280814538168, 0.70800612375726235, 0.70727037631795142, 0.70748544498686017, 0.70699625158404356, 0.70676566276215924, 0.70683766878566134, 0.70594485378513272, 0.70575041447962739, 0.70542885251362575, 0.70398644911426644, 0.70432564495857997, 0.70395450359856171, 0.70322444120932104, 0.70262774276358164, 0.70315830831949266, 0.70230034663064489, 0.70135019378749441, 0.70147722976440186, 0.70157972662436074, 0.70163027584184046, 0.70151465824789716, 0.7005341773544157, 0.69972711695202705, 0.6986463416722839, 0.69800315550948822, 0.69753769980142044, 0.69689613188269373, 0.69680759072573117, 0.69607638452796805, 0.69607553570070335, 0.69655793757876616, 0.69702739321760565, 0.69727425423284239, 0.69619097897736404, 0.69646426122764571, 0.69671335742410545, 0.69611763757942213, 0.695738932128243, 0.69485467638294951, 0.69445642295919852, 0.69340055381955157, 0.69283383248474351, 0.6928830176728108, 0.69252712291881124, 0.69239163917839008, 0.69099873810774115, 0.69058836491144193, 0.69044691488296761, 0.6908804503151813, 0.69041669045243226, 0.69018308804923201, 0.68940926467187369, 0.68787106187367519, 0.68722406424272942, 0.68740536018129672, 0.68612987390474289, 0.6861953022565046, 0.68543737215706824, 0.68567271411889963, 0.68539613328279814, 0.68512617379200835, 0.6860146142814243, 0.68591859404083078, 0.68624056766562647, 0.68550498377876379, 0.68525469449421528, 0.68398134089994844, 0.68323224086084333, 0.68277251955096041, 0.68199093302519542, 0.68058169488980891, 0.6801417243419845, 0.67982109777435196, 0.67959789497768863, 0.67898104098407286, 0.67869058144351857, 0.6780507958708587, 0.67749806592506989, 0.6768913700955711, 0.67657753260787534, 0.67607910081307931, 0.67559629377139185, 0.6742484951387, 0.67364790423669973, 0.67243471213074113, 0.67259024280664614, 0.67213267071990934, 0.67148426426398133, 0.67130414500781399, 0.67152974180188196, 0.67065576739612998, 0.66995417698393001, 0.66959258509544317, 0.66907808843983696, 0.66891915902203591, 0.66876342627106089, 0.66824487546630806, 0.66794906478524085, 0.66749444834916316, 0.66705641592817633, 0.66712349152742068, 0.66710013395069878, 0.66704827354435214, 0.66647776817852122, 0.66673432391790555, 0.66644444751646337, 0.66594230582003078, 0.66581850375562446, 0.66548573865240346, 0.66473134657526445, 0.66465905357099042, 0.66483190876631204, 0.66470381076731777, 0.66484504355244822, 0.6643792365114346, 0.66357432585449649, 0.66374039743187929, 0.66333527619315324, 0.66336482579319145, 0.66273055762013278, 0.66258449421889698, 0.66269776143073045, 0.66237849238717839, 0.66161984861717571, 0.66134108412468418, 0.66192789741510372, 0.66078384808579549, 0.66058293451280814, 0.6602467316588988, 0.6600593405071753, 0.66004553085404072, 0.65949196715487202, 0.65951915527884886, 0.6592135000507211, 0.65846067062612379, 0.65841837523700208, 0.65797893604514945, 0.65787226321225034, 0.65796386253878802, 0.6571753124141233, 0.65778139464814311, 0.6573201769411019, 0.65700151774161342, 0.65693530120890897, 0.65654313196418601, 0.65501183577743616, 0.65460058443427327, 0.65438007981838331, 0.65402176249705846, 0.6532378107706559, 0.65283459214606721, 0.65222049600080145, 0.65209976452948482, 0.65173632656241753, 0.65153460324846413, 0.65107967662700184, 0.65069672399477663, 0.65004960074062779, 0.65000087333410783, 0.64942920092407808, 0.64944453424832482, 0.64869892074599045, 0.64872647379476034, 0.6485666113552393, 0.64823543352526325, 0.64751105929364128, 0.64663417889376551, 0.64629299100391824, 0.64597740745532561, 0.64551863144708599, 0.64557215125713752, 0.64498917350695706, 0.64449842058093465, 0.64435754736281969, 0.64370206908394567, 0.64362229018952621, 0.64380331750629383, 0.64353185267082391, 0.64296645177088496, 0.64313758178408387, 0.64246774961316011, 0.64174837365420534, 0.64144617621031064, 0.64130017538012996, 0.63979435432168485, 0.64000625008375134, 0.6400111544537439, 0.63929307439291394, 0.63859605733493197, 0.63815551660250491, 0.63768206942839734, 0.63780625733341745, 0.63766849245433443, 0.63724346326103742, 0.63704195671944164, 0.63669887519420343, 0.63583493039120331, 0.6353808581453495, 0.63406106728411737, 0.63404802470920019, 0.63315812169195851, 0.63293811512712372, 0.63297266070503611, 0.63301491103295515, 0.63283659258125147, 0.6323692419552811, 0.63190966336168419, 0.63187714274710971, 0.63173596256717002, 0.6314971312469998, 0.63046225512240894, 0.63037838066686702, 0.62990627890802642, 0.62942975772200382, 0.62883989949912455, 0.62869402734543134, 0.62849386690166786, 0.62865931487030691, 0.62794610226632941, 0.62706814265814304, 0.62669087782823696, 0.62615796763460374, 0.62569966944009869, 0.62503008065882382, 0.6248011537450826, 0.62455003073013038, 0.62415876295380524, 0.62383138115627834, 0.62372392280918199, 0.62313157923271156, 0.62253736835456253, 0.62228796326741453, 0.62263436896764646, 0.62191846966341346, 0.62112018150140091, 0.6208382665272234, 0.62052932620563783, 0.62082127758380523, 0.62056008196491974, 0.6203986072106551, 0.62029113043919704, 0.62001392716588932, 0.61989534838130034, 0.61961903427255716, 0.61969014517768872, 0.61906078223396754, 0.61867447425268074, 0.61826718787208435, 0.61801008666949209, 0.61801575032179101, 0.61813643566711829, 0.61779174028638129, 0.61656421988794052, 0.61592026557334234, 0.61578651888340297, 0.6158361645796202, 0.61502670613473087, 0.61469204293065716, 0.61375185007194666, 0.61375824534632817, 0.61322791976985547, 0.61283268112157685, 0.61203133251854103, 0.61205884665424137, 0.61201830748797914, 0.61172191189161651, 0.61141938451523115, 0.6118408544088213, 0.61168569642756931, 0.61160642792368258, 0.61205193297628058, 0.61182051691810524, 0.61104244146838416, 0.61099447202798995, 0.61035517105916348, 0.60959331802133576, 0.60940404521889779, 0.60799148663238811, 0.60789479499706889, 0.60861575963559633, 0.60907287801439669, 0.608728867973795, 0.60803827185775094, 0.60728633259071962, 0.60680268278390781, 0.60662968153589614, 0.60610974978821441, 0.60559300534471106, 0.60507125738822032, 0.60435843592913152, 0.6042698024998886, 0.6037116850842742, 0.60345424853715113, 0.60244238783976567, 0.60205336724081493, 0.60161749843951839, 0.60164528873914869, 0.60097200639002091, 0.60067294027418261, 0.59994579331454945, 0.59960110228913266, 0.59864839715405127, 0.59849353764362911, 0.59800410951296101, 0.59748559284261282, 0.59718364866621987, 0.59656572579698053, 0.59604169237525817, 0.59616893366612944, 0.59628604343401959, 0.59675066770547736, 0.59667319403650931, 0.59639771135895037, 0.59660328731807766, 0.5963305605779603, 0.59653255452905773, 0.59582096961543052, 0.59557102861854283, 0.595068647971845, 0.59520242419517644, 0.59462244388549435, 0.59466699881256413, 0.5943037063484391, 0.59374869549016884, 0.59381954122667302, 0.59361093081841099, 0.59361905717659336, 0.5936627510706779, 0.59346050561388897, 0.59306050765309526, 0.59279111339248725, 0.59177789154113591, 0.59193276821593155, 0.59187505294225473, 0.59156042120407759, 0.59104263850478611, 0.59167868890292497, 0.59198414646935882, 0.59160993553880858, 0.59145996860221672, 0.59099506139463298, 0.59051586259722866, 0.5899140815331112, 0.58945192435651295, 0.5890472664461448, 0.58928613775729521, 0.58910332532587528, 0.58887776061274788, 0.58796967578315495, 0.58748247534131282, 0.58718907517002583, 0.58727058647558228, 0.58728734438455665, 0.58633576737899351, 0.58639539656405604, 0.58591613649415608, 0.58585610139115796, 0.58550933960829887, 0.58497495896631924, 0.58460445979675257, 0.58423883220367989, 0.58404138244125225, 0.58381344487817599, 0.58427894901640509, 0.5839561785383508, 0.58372324565886702, 0.5834153253546559, 0.58315194572748763, 0.58260020373162857, 0.58301348440369516, 0.58279988945156813, 0.58255400288655901, 0.58233939928555645, 0.58171720285460171, 0.58147305719937969, 0.58162034916778305, 0.58163794381324219, 0.58071096025055802, 0.58044803301607062, 0.58005215472627702, 0.57947412270191478, 0.57929244263864155, 0.57886250275763507, 0.57837886435214025, 0.5783704197398265, 0.57840667519503008, 0.57848459007916297, 0.57753174063821167, 0.57725887437920675, 0.57634170037732957, 0.57590270591278803, 0.57587008868887857, 0.5755275923351626, 0.57541980765350353, 0.5752932886228036, 0.57523972472612783, 0.5743752050139922, 0.57426187826952524, 0.57384151183540288, 0.57306632607104147, 0.57310946347450653, 0.57279613326546841, 0.57207928024448118, 0.571924893117294, 0.5720351263279414, 0.57203271198390115, 0.57240619021876094, 0.57294972216473272, 0.57247481306950465, 0.57223513290423011, 0.57144833390217797, 0.5708976534641591, 0.57079765314247755, 0.57056920892499097, 0.57070788572631648, 0.57049390877045592, 0.57106799128640473, 0.57024921486199898, 0.56996222688289477, 0.56999986951998693, 0.56965443607806676, 0.56990361803649892, 0.56961685660351391, 0.56897215007333657, 0.56838742894451855, 0.56789389518960265, 0.5679033522082555, 0.56743734651113964, 0.56736689789665262, 0.56756347163954024, 0.56799050576248444, 0.56794866237316677, 0.56787017165242559, 0.56757287822131264, 0.56776017366672582, 0.56772199092262243, 0.56770071511140641, 0.56646798038987611, 0.56665297611194798, 0.56622117621798551, 0.56628010303238052, 0.56578325423492903, 0.56535442553345328, 0.56492116476443954, 0.56475704175212194, 0.56450693427848697, 0.56371658708974459, 0.56344688399811704, 0.56403288752863778, 0.56321116374353808, 0.5632194254010896, 0.56281440554402817, 0.5627063715972962, 0.56259241887062705, 0.56248636210589364, 0.56190298149067086, 0.56186408160579981, 0.56168759487391873, 0.56081393443240646, 0.56079105854686617, 0.56061578661967437, 0.56102746810128146, 0.5604188501862245, 0.55947997813506978, 0.55955020743070571, 0.55973731473270583, 0.55901548632869347, 0.55898387640607072, 0.55862401365194458, 0.55834789600588552, 0.55815112481923645, 0.5575572249935925, 0.5581124899076616, 0.557310882178224, 0.55730026015116862, 0.55709919290644205, 0.55718292256235769, 0.55735766067632453, 0.55729046149709727, 0.55678570634723523, 0.55594233439406759, 0.55600174450839113, 0.55571683518789983, 0.55533485753926237, 0.55502363312268121, 0.5549276271015261, 0.55503511313778664, 0.55471000369203172, 0.55482442087569872, 0.55451233114628562, 0.55422457261875857, 0.55409217202384442, 0.55407810595911444, 0.55461605834450078, 0.5545697731763346, 0.55363737538618707, 0.55349403093645999, 0.55371519539120218, 0.55341364360066414, 0.55285728388189326, 0.55269712687023165, 0.55186860111021663, 0.5521422491471516, 0.55187042705265477, 0.55156923040386119, 0.55158192250879212, 0.55104316466294867, 0.55067465756285316, 0.55085180497103137, 0.55076987887482698, 0.55026620596642328, 0.54977141880848623, 0.54904374110911358, 0</t>
  </si>
  <si>
    <t>[1.2170685495592042, 1.2056811025502983, 1.198373297978728, 1.1837086725504615, 1.1729000687102109, 1.1619337004014578, 1.1505565374958056, 1.1406484605041358, 1.1337486146471565, 1.1253259928505395, 1.1150087176280983, 1.1065168053067551, 1.0988466808080029, 1.0931611271192014, 1.0878183417403393, 1.0819159409181245, 1.0767575087865451, 1.0712663832220557, 1.063665900191513, 1.0590015334213465, 1.0534073098623347, 1.0490197101429311, 1.0447816228204476, 1.0396073762257469, 1.0358563249607518, 1.0330207605494126, 1.0294917909793242, 1.0262036781315227, 1.0222967143801507, 1.0177253728609366, 1.0146181387974964, 1.0104269963902444, 1.0064972186964196, 1.0036820985244477, 1.00190445945738, 0.99863302910873597, 0.99451226174353347, 0.99123964761433159, 0.98964298510370508, 0.98707765225748001, 0.98479347898048275, 0.98166079282829166, 0.97891664480999974, 0.97622997035599668, 0.97326314392424873, 0.97084143039933812, 0.96881524700948596, 0.96653839305490186, 0.96490334795378618, 0.96309589068084356, 0.96088511723960557, 0.9588793531771197, 0.95663611095419077, 0.95496888681500403, 0.95289669698534551, 0.95046099804002537, 0.94828120853730602, 0.9471317460342108, 0.9454598881452847, 0.94440331000640454, 0.94208782823026704, 0.94061853220723968, 0.93864223488017562, 0.93701397610371728, 0.93548079789817018, 0.93374253560143361, 0.93221422606501014, 0.93044015148853876, 0.9293754096767799, 0.928164187819571, 0.92672555689905389, 0.9250391096967433, 0.9236344112147109, 0.92280074495768549, 0.92133926901598884, 0.92031788572843209, 0.91884332863543183, 0.91762367202117789, 0.91632513529897941, 0.91514198853353246, 0.91357172332732106, 0.91223111626352182, 0.91095540721659163, 0.90999776003172606, 0.9086389493924405, 0.90765706491583964, 0.90660433090557879, 0.9051754244990412, 0.90406247538354767, 0.90302583782215262, 0.90187122591907432, 0.90071011536222523, 0.89947530666943099, 0.89825067826067506, 0.8968739358428639, 0.89568892885725604, 0.8946758534486664, 0.89345299475648776, 0.89240110923002636, 0.89148608798201046, 0.89042576037780485, 0.88962707605294311, 0.88848645426727257, 0.88742891370729415, 0.8863288882810193, 0.88562141199531208, 0.88478447838259255, 0.88372552315481157, 0.88289165269148084, 0.88218502238525609, 0.88136450173812197, 0.88049908929520859, 0.87945333078784371, 0.87850417486296561, 0.8775743808236679, 0.87659677314096429, 0.87577658495307809, 0.87480318200304608, 0.87398120931173606, 0.87320206352145469, 0.87248712604131962, 0.87154593750694953, 0.87046756422223059, 0.86950708334199611, 0.86867655499237506, 0.86748292565715501, 0.86675481335184323, 0.86583570446149638, 0.86490928563352809, 0.86420126323814683, 0.86331286347468483, 0.86214339313993338, 0.86106203913689139, 0.86033669306453742, 0.85950575443934585, 0.85853892103158902, 0.85791520395563903, 0.85667754842149446, 0.85566462092944895, 0.85466347182193847, 0.85362243159923989, 0.85264299490140893, 0.85188389116694152, 0.85095235298451855, 0.85004226255353121, 0.84954376107209906, 0.84873153175129756, 0.84786663606083856, 0.84702229657043204, 0.84605464444531586, 0.84503564201495562, 0.84401967526971289, 0.84328873247347413, 0.84243113940568948, 0.84146821043833808, 0.84092092987402167, 0.84002771077937732, 0.83901595103250648, 0.83810979894809745, 0.83725631057724792, 0.83622454184301964, 0.83531863141383345, 0.83444903110024859, 0.83368176518810189, 0.83276917180566135, 0.83185805821854053, 0.83102224640951028, 0.83037005739150116, 0.82925608742581292, 0.82854797878688624, 0.82793829744311398, 0.8272509363866285, 0.82637756574278409, 0.82565517735110083, 0.82504741081604238, 0.82437720598312525, 0.82372927799078521, 0.82275989704522356, 0.82185301921465082, 0.82113706229604111, 0.82023234957991087, 0.81953322555902008, 0.81871286923419684, 0.81811222884347545, 0.81745052303973209, 0.81670533560923653, 0.81595586541055387, 0.81522760797656546, 0.81434644046234861, 0.8134091292836213, 0.81260188808412404, 0.8120632132663137, 0.81104296479329163, 0.81025609263311693, 0.80955868324804614, 0.80879277758599066, 0.80788796954772935, 0.80725288686178742, 0.80681948451083108, 0.80619596089764844, 0.80528645388060083, 0.80456861300504989, 0.80351439400045821, 0.80286161426312297, 0.80198228062240062, 0.80138791248756092, 0.8008170443652618, 0.79994931147745318, 0.79931378035328238, 0.79859288942349271, 0.79781689244663634, 0.7970863332000111, 0.79640839120464146, 0.79559803844936128, 0.79484301287480252, 0.79439962306839862, 0.79368396598400437, 0.79301225496437922, 0.79208639234883504, 0.79137024199438155, 0.79063412008916667, 0.78986696294121894, 0.78936385802712927, 0.78862351617219095, 0.78790645453781538, 0.78727658918023025, 0.7863269615546109, 0.78570633073208107, 0.78500143016958701, 0.78401706361544765, 0.78359356375811351, 0.78293400479133313, 0.78205945351962702, 0.7814439788544878, 0.78083589823188271, 0.78010862624883726, 0.77940081763316715, 0.77890157549475358, 0.77809939609140855, 0.77773612805922987, 0.77692764077677112, 0.77603009429658776, 0.77517381130488772, 0.77454994291538592, 0.77387428582814999, 0.77323773388539019, 0.77281708617099809, 0.77232176454178014, 0.77166066522132559, 0.77094600525456269, 0.77055002194912725, 0.76993170690803092, 0.76943673125477063, 0.7687119255981506, 0.76815115029305081, 0.76763864798964054, 0.76694411807166307, 0.76632351642237839, 0.76589990016688647, 0.76527174767268213, 0.76478415726111892, 0.76427641245608069, 0.76365255448249436, 0.7631055542451417, 0.7625748329009111, 0.76219180075135429, 0.7618478738614709, 0.76139281474046727, 0.76091266220427389, 0.76068081445612512, 0.76023581135044382, 0.75984062781467598, 0.75926883310121884, 0.75869578534749527, 0.75822184442801721, 0.75792876206633153, 0.75733582202781513, 0.75693649946185337, 0.75620060715273696, 0.75559053646465901, 0.75470952327883578, 0.75409208121714433, 0.75362317940112311, 0.75297538258605934, 0.75217022524174826, 0.75167661242331119, 0.7511459576359657, 0.75076302662655081, 0.75039714152242343, 0.75003730590686457, 0.74948508104471634, 0.74888311441623889, 0.7481916641053773, 0.74769235738500861, 0.7470642059289283, 0.74660215479848158, 0.74615024532840168, 0.74561275689939688, 0.74497401672991359, 0.74431751420016801, 0.74390742940135213, 0.74336262282015919, 0.74283944034628935, 0.74248269318006688, 0.74221441907252683, 0.74171033396578401, 0.74110367095070573, 0.74046581413500578, 0.73974023757428409, 0.73938078544262387, 0.73908131775077068, 0.73858142639697211, 0.73811369268584315, 0.73757543285797189, 0.73709561679116098, 0.73654679500319553, 0.73599902297942965, 0.73526624853515599, 0.73488523656577209, 0.73457677630430651, 0.73418301122722041, 0.73370645632549814, 0.7332564267879198, 0.73276359913300537, 0.7320962453651676, 0.73166139657939411, 0.73113241625290004, 0.73061977456803417, 0.72995320645520956, 0.7295480533928359, 0.72940960469324168, 0.72898813074361368, 0.72846533459062668, 0.72805772352743747, 0.7277190590603273, 0.72757978022165171, 0.72696387049540689, 0.72626450745816162, 0.72609878223055824, 0.72573917523820775, 0.72542429175306733, 0.725125321826109, 0.72474468097767886, 0.7243794626309068, 0.72381081001649217, 0.7232233997897255, 0.72273642607547584, 0.72234115009767663, 0.72180176911793836, 0.72144871337818517, 0.72096258727585927, 0.7206270723432211, 0.72010462554166588, 0.71957919607554688, 0.71916086178811101, 0.71890978801572125, 0.71840472211317541, 0.71810538794609957, 0.71767788903586205, 0.71711953322815991, 0.71659163597641784, 0.71612485289518368, 0.71573572269211405, 0.71556469620696062, 0.71531044385914033, 0.71487472077920644, 0.71442494845913262, 0.71393769242288951, 0.71367541000255164, 0.71329087947348202, 0.71306879907672471, 0.71245886939558745, 0.71208855752988431, 0.71178376300794999, 0.711210603601515, 0.71089184403117711, 0.71052451435510589, 0.71009847041651708, 0.70977129240127823, 0.70953321178986262, 0.70885042224919226, 0.70850377411269838, 0.70801423317401002, 0.70767184746554879, 0.70735261314403863, 0.70714023552464012, 0.70683843527429602, 0.70647343347381431, 0.70609570063463478, 0.70569558243019359, 0.70542804958639627, 0.70505894756427978, 0.70480313379366988, 0.70433001276502716, 0.70412275228662458, 0.70366648072212945, 0.70320636715626317, 0.70285511571066472, 0.70243160129389559, 0.70235287634862609, 0.70179147257166596, 0.70138103906079374, 0.70097326844607288, 0.70067222203943758, 0.70041138667372016, 0.70003281409655549, 0.69976433405225835, 0.69939174914743307, 0.69897650355408458, 0.69854462370294101, 0.6982602317896468, 0.69790762564926079, 0.69749300218802956, 0.69703667245766288, 0.69664242511737695, 0.69634248428377721, 0.69603652380988135, 0.69559165961389602, 0.69535619029123286, 0.69519441576032737, 0.69488628725220924, 0.69452986630326163, 0.69440979885578535, 0.69386124945877758, 0.69352824377115507, 0.69309931204140396, 0.69273670201159954, 0.69233683931674483, 0.69193714707291087, 0.69159573830426724, 0.69144305476143297, 0.69097772087963616, 0.69068904046291368, 0.69045127885547575, 0.69032025366505401, 0.69010924158919107, 0.68991387710164842, 0.68970686760689193, 0.68938413811260779, 0.68898410717756886, 0.68874591635027249, 0.68844944716165501, 0.68810558740184469, 0.68779309797144583, 0.6875306390516609, 0.68716961211072403, 0.6867757964123371, 0.68647891181531318, 0.68615325501878688, 0.68591111855165932, 0.68568628805947152, 0.68538193228157374, 0.68510953459888646, 0.68477778849318371, 0.68450995870647824, 0.68427902412365282, 0.68407392739835449, 0.68381487177164346, 0.68356817849027685, 0.68325576638093688, 0.68291221609731356, 0.68260441814785355, 0.6823845924448031, 0.68221321719274719, 0.6818331777833806, 0.68148813215737936, 0.68119307799203421, 0.68096646235688307, 0.68068240222132015, 0.68046827383039921, 0.68025120442776854, 0.68002332497746654, 0.67976153644592274, 0.67955310298647342, 0.67935819917788587, 0.67902773070106137, 0.67875469404987987, 0.67835897849363802, 0.67807822460895684, 0.67774931116308834, 0.67755263104145358, 0.67725136027191701, 0.67701331867407444, 0.676669979756649, 0.67629572358132439, 0.67595847231696538, 0.6757753663310313, 0.67553595662678445, 0.67536568923719897, 0.67520336644949019, 0.67487459611555967, 0.67458113568971678, 0.674370554908715, 0.67418667752143202, 0.6740069335733091, 0.67376975081072155, 0.67357571538902505, 0.67324459966995875, 0.67300041607224248, 0.67282803372155608, 0.67254833407922054, 0.67238796776544441, 0.67209917729757895, 0.67184754023597193, 0.67157454316330201, 0.67138597376683773, 0.67116983043102851, 0.67087068484903667, 0.67052941219912765, 0.67003976095041085, 0.66991224840494279, 0.66968978496650589, 0.66930894433689569, 0.66915421786621987, 0.66907115104629056, 0.66879632285304225, 0.66851131489747051, 0.66829400094376623, 0.66818984978728735, 0.6679972101609617, 0.66775189572184512, 0.66746215475446513, 0.6672060965644323, 0.66678388436717606, 0.66662844685153766, 0.66635607857974521, 0.66617427284950048, 0.66592786102394641, 0.66575000272162788, 0.66550911580279659, 0.66535292708329485, 0.66509633138309832, 0.66497310312661961, 0.66472404611161773, 0.66447709502684782, 0.66412773814312265, 0.6640342609363582, 0.66399102315263181, 0.66362081201110423, 0.66332849068206468, 0.66315640554125455, 0.66285553326809377, 0.66256367479424438, 0.66232360726840778, 0.66227457105799581, 0.66198406265360676, 0.66181963733577542, 0.66165914365198797, 0.66142160534339989, 0.66120730039166831, 0.66083838837890851, 0.66060578678247861, 0.66042681842144646, 0.66033216998598032, 0.66012021405058086, 0.65985332590426704, 0.65966114066222858, 0.65944157042991758, 0.65920975924764358, 0.6589866294549791, 0.65879839864636225, 0.65861086616209052, 0.65845317575391316, 0.65819339627195605, 0.65796530516228102, 0.65769530389683173, 0.6575799660863797, 0.65741127948899913, 0.65721383275952816, 0.65698775341724636, 0.65679803214973587, 0.65660512144265093, 0.65641523279197778, 0.65621552180247733, 0.65592811394244022, 0.65579465490601685, 0.65552110209608927, 0.65530550992371994, 0.65513279577007211, 0.65488790611867431, 0.65465393030572361, 0.65443476551021762, 0.65425405929457714, 0.65399625902438241, 0.65378610748105725, 0.65366583996577388, 0.65347583344677063, 0.65328563312001453, 0.65310346660070717, 0.65291622982844577, 0.65278797600358351, 0.65261319430804021, 0.6523977881455385, 0.65217050647087826, 0.65202878405197862, 0.65184088971870102, 0.65164966555108073, 0.65144242449769652, 0.65118485865055764, 0.65089926532259657, 0.65068457793134515, 0.65047478790394087, 0.65025226908831646, 0.65005300333774541, 0.64990316670892034, 0.64978506877266917, 0.64964746055541656, 0.64956475978266837, 0.64934852452516512, 0.64918158652146107, 0.64896212708072687, 0.64879192707725186, 0.64861591423763565, 0.64842644173066799, 0.64824899681601356, 0.6480149639047319, 0.64782704860340523, 0.64764966288500481, 0.64747557609705775, 0.64722458589245679, 0.64707456867828428, 0.64694924385471753, 0.6467866760209946, 0.6466159041872408, 0.64645890783171034, 0.64618786796271654, 0.64604253610018447, 0.64586492745797419, 0.64567455027911547, 0.64554426513507013, 0.64532002977177916, 0.64518396649852272, 0.64500612255925494, 0.64487212860932441, 0.64473422176762796, 0.64458264672395205, 0.64447934410896424, 0.64429907297854905, 0.64408931671413894, 0.64391825197517616, 0.6437154014379658, 0.64355855996954181, 0.64334843532793828, 0.6431177445757349, 0.64293989599659418, 0.64279955096242503, 0.64267724043493113, 0.64246441964893963, 0.64230733366238146, 0.6421074817039627, 0.64197208887791901, 0.64183085966262043, 0.64166837182450254, 0.64140083650452739, 0.64123406438203179, 0.6409926125274249, 0.64075664116928333, 0.64059035469602699, 0.64048278042880713, 0.64036179073210286, 0.64026523087777543, 0.64014221151368256, 0.63996052419216187, 0.63984814489266972, 0.63966230395598322, 0.63952062943555665, 0.63938071190707846, 0.63927587056102808, 0.63908038414190738, 0.638961311932431, 0.6387833212128402, 0.63854597494349352, 0.63836317091821149, 0.63819225866397078, 0.63797461189870652, 0.63775302910566856, 0.63752014129036871, 0.6374439440990729, 0.63729392634630722, 0.63712324901028861, 0.63695891552820927, 0.63676618509506044, 0.6366150064214926, 0.63646488688804626, 0.63621123545039027, 0.6361037623869702, 0.63598202155921679, 0.63584203349875523, 0.63570376318366184, 0.63551571314907107, 0.63527625924894637, 0.63516020528443329, 0.634975681515348, 0.63473471950469473, 0.63460204396587394, 0.63442985736868251, 0.63422371781320452, 0.63408107502612931, 0.63391109265472168, 0.63373994320848892, 0.63356836471187505, 0.63345885779751254, 0.63336861966595792, 0.63322295310666332, 0.63315556320279964, 0.63301435026158592, 0.6328115886828215, 0.63267771846760745, 0.63259112603878043, 0.63230312869131633, 0.63217845296333008, 0.63198667495855743, 0.63187195448320832, 0.63164368875034027, 0.6315255278400056, 0.63125408875976474, 0.63112783736206524, 0.63090370686363373, 0.6307058252768899, 0.6305404266990321, 0.63047178644596102, 0.63033962137407573, 0.63022508841162728, 0.63002820784628399, 0.62990683412677795, 0.62974576788019232, 0.62960794610051274, 0.62935773673069828, 0.62917094442658084, 0.62899561050423625, 0.62892688835945998, 0.62875713479641138, 0.62859804027892929, 0.62851358865398133, 0.62845398611394776, 0.6283890321432698, 0.62826564250346251, 0.62819039380286923, 0.62798509857527673, 0.62784383221085494, 0.62779904336636694, 0.62758159700038529, 0.6274517120471369, 0.62723202745060369, 0.62697636972340876, 0.62674355200754861, 0.62653517398729908, 0.62636121643761256, 0.6262444368746255, 0.62604231254185627, 0.62586632561445499, 0.62575526305732454, 0.62563269079135697, 0.62544075790860243, 0.62521055162900552, 0.62507573650289228, 0.6248746895272641, 0.62477328237924767, 0.6246328416563327, 0.62457369856590461, 0.62446840285897776, 0.62427598152435193, 0.62405621305839309, 0.62395162889043787, 0.62390628897256417, 0.62365559155648898, 0.62355229237132037, 0.6234344224264019, 0.62339709626599238, 0.62332564712865624, 0.62311041837074244, 0.62305738132589417, 0.62294244717820579, 0.6229395227165383, 0.62274713204270105, 0.62252652497671546, 0.62250841113279609, 0.62221760730797882, 0.62194455785893676, 0.62175638401351141, 0.62152089049994319, 0.62130232141954023, 0.62124473050575624, 0.62111209944607138, 0.62086555532697152, 0.62066523083796432, 0.62053986754668755, 0.6204322027192174, 0.62034934281666099, 0.62019504561034844, 0.62006313377419797, 0.61987038185198262, 0.61961371778277274, 0.61944162081722953, 0.61922370890878609, 0.61908613622723963, 0.61885965293988776, 0.61857675313573179, 0.61843967975585268, 0.61831153520126414, 0.61819142812247829, 0.61806839635101285, 0.61784193312750624, 0.61760812124975606, 0.6174641141259728, 0.61732565532526407, 0.6171936133021837, 0.61705823569849938, 0.6169696152428048, 0.61681322936936311, 0.61674679669888144, 0.6165142546091269, 0.61637566595562809, 0.61622212277866262, 0.61605713212917523, 0.61593251304337426, 0.61576975047555482, 0.61558196259953657, 0.61542803011728897, 0.61530437769056245, 0.61523821976681903, 0.61499307787287794, 0.61486490698596308, 0.61469449340576099, 0.61459698865409973, 0.61438032891402616, 0.61417781469532584, 0.61400441831849251, 0.61385144296653638, 0.61373533991768481, 0.61358860811042992, 0.61337189823136384, 0.6131467366124721, 0.61292651163632683, 0.6127845545720102, 0.61261176453481214, 0.61248865305801337, 0.61234946792341893, 0.61217480369165789, 0.61206575650052475, 0.61194191342692661, 0.61180846723062154, 0.6116998101127149, 0.61149965514676441, 0.61128132551618319, 0.61111349422422323, 0.61089654653556857, 0.61072583637360223, 0.61057785362505868, 0.61045414688822242, 0.61030035470185917, 0.61022809332657135, 0.61009463795832952, 0.60996877873208899, 0.6098602097097956, 0.60973034284383232, 0.60952839115250845, 0.60940924257008744, 0.60926964786781701, 0.60911468982998018, 0.60896389179813382, 0.60875285538238444, 0.60861924528203371, 0.60842826885748924, 0.60821728004034004, 0.60807297700644525, 0.60795032895219514, 0.60778583909646466, 0.60762957036373211, 0.60752650131370955, 0.60733952188421891, 0.6071880354693634, 0.60703570638681503, 0.60690011599752525, 0.60669699238847352, 0.60653398823619753, 0.6063694298242126, 0.6062475270139025, 0.60610955358913954, 0.60597470288161392, 0.60579799324219463, 0.60565812788667062, 0.6055464140151352, 0.60544587900031688, 0.6052744473549736, 0.60512510343693682, 0.60501179583820708, 0.60486010446089367, 0.60469821686883707, 0.60453934445280211, 0.60442515386688567, 0.60428484272528615, 0.60411775537706758, 0.60396574669822733, 0.60383408942413119, 0.60367343988312971, 0.60349719961249859, 0.60336267292818702, 0.60319391176429793, 0.60306288086478244, 0.60291857683408456, 0.6028228930399806, 0.60267379189058146, 0.60256118350453791, 0.60242719396999378, 0.60225209218357689, 0.6020978676455887, 0.6019617130101057, 0.60181751935095074, 0.60165170194144713, 0.60150624524939333, 0.60133094060286085, 0.60117616176152178, 0.60103827914052299, 0.60097191430904107, 0.6008345963948506, 0.60066041029429473, 0.60050298923741263, 0.60035623370561197, 0.60020264968868808, 0.60011321191944922, 0.59996218925727485, 0.59984332461265211, 0.59975615977769425, 0.59964074055393302, 0.59949351372307225, 0.59935274632504076, 0.59917151092707965, 0.59904364469611249, 0.59897714411872882, 0.5988818763008843, 0.59880946095640275, 0.59868126052423654, 0.59849599881726423, 0.59829125932848648, 0.59817028497948865, 0.5980244031823847, 0.59779856442900681, 0.59763521336271919, 0.59755602340676073, 0.59731269442890789, 0.5971824603059992, 0.5970124394247962, 0.59690834550300254, 0.59679211513364827, 0.59674870785713641, 0.59665050050411172, 0.59648980681227004, 0.59632024716323495, 0.59620335406475355, 0.59612775947739971, 0.59610441106910861, 0.59584289920358058, 0.59571124037888923, 0.5955881699017338, 0.59534327959500799, 0.59515897456610323, 0.59509916084799541, 0.59493038518375074, 0.5946428878824157, 0.59453132913586382, 0.59437520814950662, 0.59436682982571598, 0.59423560290381294, 0.59413028986304472, 0.59388370461378304, 0.59367972993685625, 0.59354899453947574, 0.59343853796974044, 0.59322502873120742, 0.59313899257410274, 0.59310481738694398, 0.59286800060811573, 0.59266906304573852, 0.59258531096055855, 0.59243391362900621, 0.59227636574419229, 0.5920907744267162, 0.59194791999431629, 0.59186237075553694, 0.59173886834250455, 0.59159418818013432, 0.59145195478240797, 0.59124684145818007, 0.59109068579455359, 0.59093076417882395, 0.59076409389816698, 0.59057288791775153, 0.59042034230677709, 0.59021827578060415, 0.59000864271539966, 0.5899099754100543, 0.58977655913135962, 0.58963837186115631, 0.58951263366711126, 0.58935924009690865, 0.5892595992501829, 0.58912381168259209, 0.58900241410428977, 0.58881773152777206, 0.58861414387903332, 0.58840439514347609, 0.58824819077276158, 0.58805808843852092, 0.58789709735551454, 0.58779613898126992, 0.58763140961412852, 0.58751896616756216, 0.58739598545350813, 0.58722127188127005, 0.58713349584238506, 0.58704889766693225, 0.58700414693220015, 0.58683149167185611, 0.58660056700310315, 0.58635997413837204, 0.58620473256052563, 0.58594086454311134, 0.58577529810827134, 0.58561503609527765, 0.58547027798437135, 0.58535134419876556, 0.58514901328843505, 0.58502410221427281, 0.58491111410325136, 0.58474758628341006, 0.5845243695916571, 0.58446948782990249, 0.5843910099982853, 0.58424394653998823, 0.58415683609604063, 0.5838931227797981, 0.58380119478340264, 0.58355644182769106, 0.58335623316986607, 0.58319918758092004, 0.58309342809788456, 0.58291584389235263, 0.5828005960840168, 0.58265426617763227, 0.58249205472126031, 0.58231587299504062, 0.58216239909606016, 0.58199811136876678, 0.58184797101039898, 0.58173515422838451, 0.5815556060303545, 0.58144621927384144, 0.5813100094396414, 0.58114252413567136, 0.58103115294500951, 0.58086095533040882, 0.58075442056446858, 0.58065420364011755, 0.5805044722856052, 0.58037571008427646, 0.5801948579088384, 0.5800400709301694, 0.57993314491791126, 0.5797381942853107, 0.57959163778358691, 0.57943518740462974, 0.57927444375546155, 0.57911606945402128, 0.57894382766129016, 0.57881341031268085, 0.57867580856549761, 0.57852418330944, 0.57836438895612596, 0.57822493199968727, 0.57809387410355839, 0.57790844928919072, 0.57780858669062418, 0.57765285475271444, 0.57749707533829153, 0.5773842765201942, 0.57725074216035521, 0.57703217001343377, 0.57686870469373408, 0.57678701470638583, 0.57660734466229546, 0.57648528790860576, 0.57627414039510172, 0.57615139243629698, 0.57595356810732989, 0.57579589297260236, 0.57567169475601621, 0.57553684191116772, 0.57536123147908003, 0.57515212032034846, 0.57501669680243861, 0.57485662866262421, 0.57471055735792453, 0.57455995641418522, 0.57445925736391312, 0.57431458497077059, 0.57417031392114182, 0.57400765893922046, 0.57389550040095838, 0.5737409054927356, 0.57363020814730015, 0.57351420891121652, 0.57337486183220043, 0.57321847605597687, 0.57304760268242072, 0.57290318629559567, 0.57275843134446958, 0.57258530114590633, 0.572436022777153, 0.57224145060953635, 0.57206688494514779, 0.57196009515069546, 0.57183792221862184, 0.57166170844623521, 0.57152237057177813, 0.57134419560508098, 0.5712186476779394, 0.57103829125325434, 0.57093617228463989, 0.57073319257622812, 0.57054145097832165, 0.57038510964876965, 0.57024786215916357, 0.57010498011002564, 0.57001327387334932, 0.56987352501127397, 0.56972266996305654, 0.56961295168531545, 0.56951533119683306, 0.56936311500864756, 0.56922377715667316, 0.56907283224846505, 0.56894825384187664, 0.56874710728280153, 0.56858193198440887, 0.56845499161904345, 0.56829427768295138, 0.5681818280372688, 0.56802905613139998, 0.56794011282289836, 0.56781028897234853, 0.56770823327654485, 0.56753122669686618, 0.56729690414920175, 0.56713523536961719, 0.5670878367716562, 0.56693001056442349, 0.56677276161877188, 0.56670692581940552, 0.56658987465693633, 0.56640724824030853, 0.56622971297318325, 0.56603196054380012, 0.56595721976363889, 0.56585112066763632, 0.56583377843642024, 0.5656349858190719, 0.56540442273907254, 0.56528734538559244, 0.56512345176730505, 0.56491027226815882, 0.56470507775746226, 0.56458456107587596, 0.56448317473607812, 0.56427585282606874, 0.56411487614195577, 0.56398696832114259, 0.5638829169909334, 0.56376462904383184, 0.56354620601007999, 0.56336772878269614, 0.5631923551300746, 0.56302720087269409, 0.56285559024935394, 0.5626974877164328, 0.56258821389433167, 0.56248098102921207, 0.56231826841038512, 0.56217432727888883, 0.56199309487112725, 0.56187252125207188, 0.56173888994569987, 0.56158798945729893, 0.56141494928683167, 0.56130239424230011, 0.56117796619784444, 0.56104613213245147, 0.56098068843451521, 0.56088238578361127, 0.56071917874496691, 0.56058072074641307, 0.56043084328984905, 0.56022471513058181, 0.5600550998728977, 0.55989703593553963, 0.55972998934374585, 0.55956636836476437, 0.55939814632860163, 0.55928484285352942, 0.55913739615389735, 0.55897687428717646, 0.55877707487033879, 0.55866949597162285, 0.55852989348544357, 0.55843865532960546, 0.55832612347883115, 0.55818583264680266, 0.55811499753996041, 0.55799901795529239, 0.55780923700668483, 0.55762410655752159, 0.55753705631184713, 0.55739246086887062, 0.55726894046176767, 0.55715113361652402, 0.55704987390405247, 0.55688623561335449, 0.55678891094558014, 0.55665406773075621, 0.55654887409432807, 0.55641811469254743, 0.55627027737245494, 0.5561121759332297, 0.55600971226384888, 0.55584438929654501, 0.55566137903600465, 0.555580507423315, 0.55548351906071869, 0.55538537279252298, 0.555205740239892, 0.55506012014301753, 0.55496020051773287, 0.55480608341260607, 0.5546602242379346, 0.55446169954453528, 0.55442105512907192, 0.5543192042545656, 0.55410063554846123, 0.55398300785412846, 0.55379369287862379, 0.55362062559324032, 0.55345290202998743, 0.55333561171523404, 0.55319056674605915, 0.55304317818403359, 0.55293337721199121, 0.55271285518313962, 0.55259269909403896, 0.55244377531667999, 0.55216486746256632, 0.55199224448493245, 0.55184529061534582, 0.55172913739691332, 0.55158362041885534, 0.55141259067324255, 0.55122406843307536, 0.55108256892703922, 0.55088976303937576, 0.55074139432485614, 0.55062680664579822, 0.55038890549380071, 0.55023645611897853, 0.55003980466053259, 0.54991176359534122, 0.54977924308385018, 0.54964873508147605, 0.54957372347653566, 0.54954840089662627, 0.54935529039951836, 0.54928270309286964, 0.54920248153851403, 0.54896337893616121, 0.54869335631623828, 0.54850351032117195, 0.54835263458592332, 0.54828820548194002, 0.54810353777151366, 0.54792637546811784, 0.54782570885485704, 0.54768634756697188, 0.54755475189207725, 0.54737994152988911, 0.54721650302991154, 0.54698556720354874, 0.54691405362234269, 0.54685603850891262, 0.54670365931148002, 0.54653270671980525, 0.54635601572907444, 0.54619993449099846, 0.54610709573598148, 0.54597911492257012, 0.54587113261491083, 0.54581625397331124, 0.54555555206009287, 0.54549877792888235, 0.54538879633598669, 0.54514749682966002, 0.54498267310368043, 0.5449487975324383, 0.54476658887091789, 0.54457886293962177, 0.544452692331302, 0.54433081430376362, 0.54421289305343756, 0.54403405213601419, 0.54390278872509468, 0.54374636792410758, 0.54374189850066035, 0.54364928252659028, 0.54337789035436501, 0.54330500878521226, 0.54309430364682465, 0.54302189877054841, 0.54278447119461504, 0.54268527828581792, 0.54250164676468782, 0.54227584171216314, 0.54213911948987392, 0.54200306126337083, 0.54173558613519246, 0.5415543240386993, 0.54137847419924401, 0.54121055741103474, 0.54106318650681962, 0.54086705166942128, 0.54075721970492541, 0.54058980335100226, 0.54043811504973793, 0.54030457679372945, 0.54013253089197633, 0.54001246383506285, 0.5399088860579081, 0.53979036326222585, 0.53963027363586935, 0.53949616114882415, 0.53935994552542077, 0.53924839317261208, 0.53914586034096823, 0.5390440347190556, 0.53886371197181271, 0.53874648484915566, 0.53855963444151433, 0.5384952840184134, 0.53829101383715705, 0.53808298778623775, 0.53790515291846619, 0.53775118066749517, 0.53758861707714245, 0.53745779119971526, 0.53732740448607175, 0.53717248107828475, 0.53704639430246903, 0.53689924313125736, 0.5367170714239583, 0.53660537865572888, 0.53641392490083994, 0.5362881052924765, 0.53610910929899969, 0.53594180834971827, 0.53582058191299886, 0.53566455891145004, 0.53543254638777482, 0.53529262745913186, 0.53513784284028054, 0.53502433052213783, 0.53484244755034771, 0.53466468840012316, 0.53450898591675278, 0.53435044136679155, 0.53421091188525693, 0.53409302784329626, 0.53399429818508493, 0.53381732222896827, 0.53370045586495019, 0.53358959532747263, 0.53341636702373663, 0.53321058827881496, 0.53300630953732453, 0.53285277109712759, 0.53271530426410052, 0.53260500389303489, 0.53242974614617755, 0.53225230471845886, 0.53212845958141097, 0.53200460881792955, 0.53188489102928027, 0.53177772341094487, 0.53161863185027036, 0.53142931082174205, 0.53130095609795269, 0.53114739217658313, 0.53093804998623029, 0.53084397726739219, 0.530652814145956, 0.53049658459919302, 0.53034765337481227, 0.53020415449970304, 0.5300168385952102, 0.52990163267595169, 0.52973499000223745, 0.52958975180608625, 0.5294604028411215, 0.52932446106411868, 0.52919196476051067, 0.52899739054631201, 0.52888614084210572, 0.52874173313286699, 0.52859437238301754, 0.52838832187894114, 0.52823329490747029, 0.52812620380747699, 0.52792234210572597, 0.52787294669138696, 0.52772094430887406, 0.52758242329716987, 0.52738317754429676, 0.52727819658351505, 0.52714069781849326, 0.52704149844662973, 0.52683040179173568, 0.52660035378196624, 0.52644805317497445, 0.52631392550284917, 0.52615947140835984, 0.52597664462416205, 0.52582711031438856, 0.52564650365240617, 0.52554410138160723, 0.52537885913881543, 0.52513636085332038, 0.52498732499803635, 0.52485764290112524, 0.52471831081768971, 0.52457593860938023, 0.52438664979386651, 0.52430536651617876, 0.52421284196257356, 0.52394907592864859, 0.5238190599897139, 0.52362060015751144, 0.5234953172040665, 0.52334822166729844, 0.52322016256967929, 0.5230270465187874, 0.5228522071123628, 0.52268888625161491, 0.52253767605083312, 0.52239566146057237, 0.52220905820218089, 0.52207269615165752, 0.52192175787232542, 0.52179245624883586, 0.52167888625333037, 0.52150440766644424, 0.52134683770647827, 0.5211886672397984, 0.52103405894098553, 0.52088802287284985, 0.52073657752526836, 0.52053682757157771, 0.52040878519019718, 0.52024105630143769, 0.52008840904406417, 0.51992867330409387, 0.51980836307450029, 0.51968955583605503, 0.51954566100823074, 0.51935808977909104, 0.51920822507702202, 0.51905501806517251, 0.51892753863542995, 0.51871509699840157, 0.51851663536657056, 0.51841052163543633, 0.51831601809095862, 0.51814730450624036, 0.51797644294745027, 0.51777928178546573, 0.51763006802931621, 0.51750441562361083, 0.51733806418995132, 0.51724171431847377, 0.517161766573486, 0.51702819932732025, 0.51690488950657598, 0.5167777597328852, 0.51656918856873268, 0.51639929289738329, 0.51629509234428717, 0.51618464186457336, 0.51606152272064132, 0.51595958379095441, 0.51576445365591661, 0.51560558125501388, 0.51543859509874979, 0.51526079340813136, 0.51509718711297481, 0.51490358478495935, 0.51479785834509439, 0.51469163399617968, 0.51453812450059444, 0.51444272440526706, 0.51430205116733663, 0.51412671373818042, 0.51395541190490046, 0.51378244411784624, 0.51365348930782384, 0.51353704964127611, 0.5133759109835776, 0.51317918330433132, 0.51303310421088855, 0.51280117727984231, 0.51269711328990186, 0.51260083254059219, 0.51245910809270379, 0.51225610192165349, 0.51211823173030513, 0.51193282642349847, 0.51176713199430812, 0.51158972306160588, 0.51141715156511103, 0.51131612722308362, 0.51119754764831893, 0.51108479323227307, 0.51088293625930614, 0.51073598705279499, 0.5105894184646701, 0.51043595728214519, 0.5102959589870717, 0.51014112303737646, 0.50997738064547204, 0.50985738759126653, 0.50973391570900894, 0.50960106833507346, 0.50951157723346729, 0.50939874626259762, 0.50929690324181343, 0.5090822959982042, 0.50895316160007831, 0.50880020720120445, 0.50864884030084245, 0.50850373844609931, 0.50831424930468394, 0.50820396217191277, 0.50806165024645222, 0.50788844904149932, 0.5077320359437334, 0.50753795255336043, 0.50738435797338499, 0.50729271899548944, 0.50718293043231166, 0.50708206736339012, 0.50696290886831308, 0.50686235708865279, 0.50671592765517459, 0.50654086532894971, 0.50640372154797908, 0.50625624209164244, 0.50608651757640211, 0.50596752433928227, 0.50588909298078422, 0.5057083990803739, 0.50551079891573047, 0.5053953240720227, 0.50521595598602753, 0.50497262926971653, 0.5047630235933982, 0.50461546109852751, 0.50445901318269581, 0.504</t>
  </si>
  <si>
    <t>[1.3480474232764286, 1.3420365590671073, 1.3381027066437432, 1.3310637121252253, 1.3258614809694327, 1.3206959572129493, 1.3157919735771288, 1.3116641947504089, 1.3086144618754727, 1.3055762905419506, 1.3019881502664743, 1.299295258053611, 1.2968746072085091, 1.2951221855424366, 1.2936369663673608, 1.292076893463781, 1.2903943100176143, 1.2888744048153351, 1.2873423085860591, 1.286387100549234, 1.2850989006895899, 1.2843126438251027, 1.2834846502294486, 1.2828764795273224, 1.2823291136160917, 1.2816587048867898, 1.280991245654731, 1.2802597064805923, 1.2800584082485709, 1.2801460656500729, 1.2798428619350182, 1.2801084934715283, 1.2801464671611922, 1.2794397108820188, 1.2790275211974249, 1.2791028503944291, 1.2802349428481901, 1.2810215799681393, 1.2797703477075222, 1.2790914528336961, 1.2788968405020469, 1.2797649158153837, 1.2799853522062419, 1.2805462500862863, 1.2811556590925974, 1.281642530660738, 1.2820884488403821, 1.2824017982526268, 1.2824194446951285, 1.2824536229577967, 1.2833083887588295, 1.2835706187494642, 1.2841769369332496, 1.2838948468371294, 1.2845145577907029, 1.2852321703343839, 1.2859215859725859, 1.284852338906628, 1.2850297619693141, 1.2835158242321887, 1.2847090457525816, 1.2846977508094659, 1.2856705905430055, 1.2858398352880329, 1.2863893028542253, 1.2869622234357363, 1.287107322241126, 1.2875269180695867, 1.2859252882878547, 1.2861972673710917, 1.2867525114884206, 1.2883865382116313, 1.2896460152744853, 1.2882868993748768, 1.2886174102944956, 1.2870201207475374, 1.2876929716288346, 1.2875725766883805, 1.2882509328962453, 1.2885426492405154, 1.2887717512073276, 1.2886550990024672, 1.2880561710948057, 1.2883032986431215, 1.2891628834106408, 1.2885456093292535, 1.289259903518349, 1.2900813484303535, 1.2906198833990834, 1.2918208859060942, 1.2929702024897138, 1.2947859222993297, 1.2941353535383493, 1.2943614751254768, 1.2959777206676686, 1.2970014972340447, 1.2972767099149454, 1.2981012168476933, 1.2984623576351262, 1.297838821510475, 1.2972823404835494, 1.297985676046701, 1.2990643380434941, 1.2986758422716365, 1.30025865904508, 1.300922386477348, 1.3016938114628844, 1.3041101945609213, 1.3062557260777643, 1.3080190557977363, 1.3057210619200204, 1.305134582476696, 1.3045597349386246, 1.3051071663915172, 1.305320228624177, 1.3050608934533585, 1.3033707804241466, 1.3020223328072975, 1.3021417250657954, 1.3036487769269611, 1.3019655860446664, 1.3024107925749402, 1.3006445115378624, 1.2993506575598546, 1.2991031931019468, 1.2960840568260943, 1.2961941778951962, 1.2966470399425438, 1.2972033241256404, 1.2984615144001941, 1.2986993634022117, 1.3005958076010069, 1.2996542661755586, 1.3009495001454401, 1.2990474226175772, 1.2972339787860594, 1.2989438801946314, 1.297059948903085, 1.2979449963457788, 1.2975004965728787, 1.2988668667694949, 1.2981987337958825, 1.2964756370180492, 1.2957529929958542, 1.2958766907664707, 1.2966018062393838, 1.2961822224954473, 1.295164320630134, 1.2951014772610323, 1.2923042515856447, 1.290970539828705, 1.2892877059811609, 1.2887710525726919, 1.2891181626226005, 1.2885411572884411, 1.2894089418658941, 1.2875353835610761, 1.2868328146058547, 1.2850922336987614, 1.2845439198748465, 1.2826487687829753, 1.2804582472164436, 1.2801107149697435, 1.281384960129401, 1.2822662460211789, 1.2836089619052409, 1.2816911797991672, 1.2801618118274323, 1.2799493411602676, 1.2821713976259743, 1.2811108218596821, 1.2810361885659558, 1.281934839301027, 1.2804596254434566, 1.2834506683299938, 1.2817699682820134, 1.2810005257457557, 1.2792036197205532, 1.2798948422381697, 1.2809660512106236, 1.2783655687195226, 1.2803140132683466, 1.2792617574539533, 1.2789354233106978, 1.2782476317838656, 1.2780713834794735, 1.278642562941136, 1.2777020436766335, 1.277596810130248, 1.2758511087969902, 1.2726967457452958, 1.2732223263906495, 1.2704018676299047, 1.2697411761537774, 1.2701759888959308, 1.2683760560859314, 1.269181015213583, 1.2685974263390307, 1.2693082606316428, 1.2702649578006981, 1.2720738598018499, 1.2707817034862914, 1.2685389938254386, 1.2696156868815853, 1.2694822473975889, 1.2676953255422303, 1.2679631099182986, 1.2640235905508446, 1.2623843301843924, 1.2632687490414642, 1.2626783845373819, 1.2614581948828967, 1.2615473370067865, 1.2610412198016794, 1.2607932926520113, 1.2620446627882993, 1.2614145366457064, 1.2628933259298445, 1.2613175650648889, 1.2606848610758947, 1.2618321500594052, 1.2637540849386979, 1.2652847447365057, 1.2625988933306924, 1.2627224412961284, 1.2639045717990445, 1.2629439314315962, 1.2622527411401721, 1.2636032191268585, 1.2629623371147969, 1.2628081762932049, 1.2611002671040932, 1.2599386837543831, 1.2600455782907696, 1.2616657903858943, 1.261257455345562, 1.2618735675391874, 1.2609569354248675, 1.2609511440677943, 1.2613201358134363, 1.2593365591452748, 1.2566315819693059, 1.2570721081315965, 1.2550152991559607, 1.2568165456683533, 1.2558128030614539, 1.2580645599214142, 1.2576130245431691, 1.2573154819988777, 1.2570274352399298, 1.2545541941400873, 1.2551131348224742, 1.2550281712741322, 1.2552359609352512, 1.2557703851300603, 1.2552954890911454, 1.2537529633162037, 1.2534297979187703, 1.2533656225156844, 1.2525835747293268, 1.2519867694058227, 1.251895013261209, 1.2518236156534881, 1.2523926766637377, 1.2515885434244263, 1.2532362050900538, 1.254545994274989, 1.2541553080872001, 1.2551545070763674, 1.2561130192706296, 1.2554185673481815, 1.2564921231474748, 1.2560495723301892, 1.2545410850764196, 1.2547182118173881, 1.2556201983072255, 1.2550927303526629, 1.255459315377641, 1.254295695680727, 1.2526792426725506, 1.2509510584869601, 1.2501893647682354, 1.2498633893724886, 1.2493435353480236, 1.2470498536739414, 1.2496586413908575, 1.2502059481077128, 1.2489355176836285, 1.2490225874928971, 1.2509345420788867, 1.246538965284874, 1.2472759180070234, 1.2422753182897934, 1.2437739872087823, 1.2439644416049509, 1.2433103346980787, 1.2419134052299716, 1.2419060628850569, 1.241467681495606, 1.2375031258967637, 1.2374965928166877, 1.2367056068479629, 1.2370049176131299, 1.2380330255145828, 1.2379961695226767, 1.2368470219983823, 1.2350930789415981, 1.2334080783650496, 1.2318166275619375, 1.2334648418696548, 1.2344849688889907, 1.2356298103604486, 1.2364268255892104, 1.2359109565487567, 1.2354741060069392, 1.2331438963234314, 1.2344266737031291, 1.2306602449948743, 1.2311327783593238, 1.233127501833003, 1.2328762681207412, 1.2332803638312213, 1.2315722704580263, 1.2314867522973867, 1.2294814192628005, 1.2299534674958261, 1.2281915279235684, 1.2262972511725931, 1.2246518451350812, 1.223022745280782, 1.2258546543881352, 1.2231931137826453, 1.2233832837005993, 1.2260920769271542, 1.2265380243809616, 1.2269408847241541, 1.225400109917484, 1.2239106475673864, 1.2273621700691344, 1.2269079265442278, 1.2267115384499501, 1.2263261080458683, 1.2259032316577245, 1.2248294121040404, 1.2225835409938561, 1.2198489864712949, 1.2203260326293122, 1.2200165118301523, 1.2195954166055925, 1.219142247066042, 1.217963328275034, 1.2187967020827288, 1.216886745535259, 1.2153732749453379, 1.2145136192729411, 1.2160773231503053, 1.2138603221979758, 1.2139534085774728, 1.2129098070103306, 1.2111474740189818, 1.2083522024341593, 1.2091564657346681, 1.2093046219728778, 1.2103445099654946, 1.2099839234991032, 1.2093307207637181, 1.204994891166701, 1.2038787184297997, 1.2050310742347288, 1.2037982256655542, 1.2046956166838407, 1.2021400770879169, 1.2042495511866502, 1.2065290618948736, 1.2044375590497391, 1.2040827323138663, 1.2047517224789681, 1.2028718301936965, 1.2044726973332327, 1.2037933907781435, 1.2018788288548923, 1.2013612146431516, 1.20075428154848, 1.2006564485504803, 1.1993287848660552, 1.2007096694906074, 1.2024164797158874, 1.2015534344806087, 1.2012197684221739, 1.2018944259791768, 1.202010010681783, 1.2017619225341885, 1.2018440145091083, 1.2006781609558548, 1.2001793671100747, 1.1992426276292951, 1.197096970823978, 1.1957679073693201, 1.1943614087002861, 1.197076738618241, 1.1944804858362437, 1.1916541559268379, 1.1901894679657075, 1.1898579855465305, 1.1898264443997892, 1.190728393528925, 1.1884051294453453, 1.1881052630369342, 1.1875990772440792, 1.1863855141695774, 1.1868734192328461, 1.1874946127983701, 1.1867124555097393, 1.1863657287023039, 1.183477724911151, 1.1828467243419416, 1.1823353152910345, 1.1807612518824642, 1.1802494065767712, 1.1823687983935582, 1.1826092971075561, 1.1821510452277944, 1.1798410524652534, 1.1776886298550697, 1.1790687517453164, 1.1778546870035953, 1.1794144277276748, 1.1800395151190237, 1.1798295073931231, 1.1823313726276861, 1.1823390407680816, 1.1806439616056381, 1.1815550162330595, 1.1827408395666392, 1.1842390108330265, 1.183977015765894, 1.1823949390191877, 1.1820633930193467, 1.18204046490527, 1.1810952614467083, 1.1798946718657508, 1.1798834285009208, 1.1797721164745878, 1.1785854878400044, 1.1760724525704713, 1.1763491755253719, 1.1736752573252349, 1.1743826546576204, 1.1726279193092695, 1.1728409301326084, 1.1711686648644553, 1.1713802724620033, 1.1735466365154097, 1.1745626373846132, 1.1729242173380894, 1.1739872094085528, 1.1756151388768981, 1.1746137329338924, 1.1751083130369102, 1.1747059381195388, 1.1731664677783149, 1.1711680442188561, 1.1708291117900214, 1.1721410582283109, 1.173402997214994, 1.1711296946850747, 1.1709956781098505, 1.1708412938284234, 1.169629243354231, 1.1688969644402105, 1.1708482975385914, 1.1713019570465897, 1.1716855339505929, 1.1711067106688557, 1.1713652153189691, 1.171021553182491, 1.17034751856399, 1.1687428968602236, 1.1666716475910275, 1.1648132783091449, 1.1625393787538987, 1.163336032329211, 1.1659890857433757, 1.1667761931524387, 1.1654246675184092, 1.1631779201035726, 1.1626147398947795, 1.1626529015628619, 1.1630434978129021, 1.161521814015601, 1.1624150046722688, 1.1632720607526237, 1.1622697880242794, 1.1626409610746793, 1.1618495655542169, 1.1609305932236125, 1.1619323578391989, 1.1628735241181936, 1.1620667476267048, 1.1637052978267397, 1.162017870754988, 1.1613511561802918, 1.1609095392586137, 1.1596726457086297, 1.1583686451458433, 1.1586050501650278, 1.1596996722815551, 1.1605070324464846, 1.1571692242502107, 1.1542651814733467, 1.1558863360694476, 1.154938026404857, 1.1522497430406968, 1.1516065393513524, 1.1553441894383276, 1.1541855155404812, 1.1547774260355015, 1.1530709506158594, 1.1555966968496705, 1.1546259742789828, 1.1524738579234746, 1.1525801028094351, 1.1524930533068032, 1.1490336972836277, 1.1499744033802424, 1.1476010911783652, 1.1465005447538605, 1.1451308878967499, 1.1474256295401353, 1.1463721593709537, 1.1474934818727429, 1.1479591733368595, 1.1492586290342279, 1.1510244586117369, 1.1517934879492193, 1.1500650250812441, 1.1510026836324398, 1.151019538795611, 1.1499624725956652, 1.1470580027314627, 1.145407121891576, 1.1445319529527889, 1.1415022146288099, 1.1392515341758469, 1.1412230100052467, 1.1378535568733184, 1.1383096592338442, 1.1381769193163367, 1.1369843428316107, 1.1358149243256801, 1.1352074943689721, 1.135682090742772, 1.1336161952828054, 1.1342012444329903, 1.1354420719093383, 1.1350294237357481, 1.1355517940322317, 1.1348852082895702, 1.1342260261816557, 1.1349446293491778, 1.1344776251846191, 1.1309609364411828, 1.1290891620979251, 1.130346126527769, 1.1299891699011186, 1.1307036455539048, 1.1321920665049556, 1.1336214288773652, 1.1333778089804047, 1.1350193689881474, 1.1321634688091282, 1.1308156138682148, 1.1319005246411586, 1.1323915047585615, 1.1307665242117164, 1.1308214108533923, 1.131593860392345, 1.1325348655128271, 1.131068750250477, 1.1305611785512601, 1.1287470254526366, 1.1282517229220379, 1.1276420854378151, 1.1272445637713513, 1.1298288951755089, 1.1282966124370557, 1.126887891083447, 1.1242360675589678, 1.1231849496000725, 1.1222649363105233, 1.1201195855252286, 1.1190982057737118, 1.1206008269509975, 1.1212388820955268, 1.1196630733461468, 1.1184327396515332, 1.1176761585967252, 1.1178764111286856, 1.1188592578154082, 1.1176280809958219, 1.1182517687483016, 1.1186202241217698, 1.1172982239322364, 1.1192271047049003, 1.120572729332409, 1.1218294867616128, 1.1223303015899957, 1.1234878685068173, 1.121479568703345, 1.1206766576762552, 1.1199865442555406, 1.1197528995197581, 1.1205062370211756, 1.1189272221369491, 1.1173666840005998, 1.116885261771722, 1.1177731238076922, 1.1155621117177659, 1.1147675332965878, 1.114466595421348, 1.1137491098266477, 1.1136931188686998, 1.1143552654068629, 1.1120230312168136, 1.1111782863505841, 1.1092096204787096, 1.1102654637837743, 1.1101157229596681, 1.1110885979830678, 1.1111584401636696, 1.1098070903812789, 1.1114367141054748, 1.1093129955557368, 1.1098685072229273, 1.1104415044288589, 1.1099382425769844, 1.1098110757692379, 1.1076976736779394, 1.1079571517955158, 1.1053910929715385, 1.1068364486451476, 1.1068315771723671, 1.1074173860747054, 1.1064708964467265, 1.1075234985890883, 1.1083419268774581, 1.1078032628623435, 1.1082719134657646, 1.1082544094170532, 1.1076744452050689, 1.1097098649322121, 1.1105291908625052, 1.1096516998486579, 1.1070737861775168, 1.1086204685033156, 1.1090492381999262, 1.1073215910135121, 1.1052542550283631, 1.1060799339635086, 1.1059025239280282, 1.1066636897292175, 1.1068541936186487, 1.1062444841543753, 1.106562893540415, 1.1038513676823767, 1.102500880893549, 1.104697767671236, 1.1059611452302078, 1.104234622496546, 1.1018141112544497, 1.0988620334388126, 1.0964020168584581, 1.0972040009182182, 1.0975579970924425, 1.0957585019409934, 1.0963379124158716, 1.0951483734151564, 1.0950235265026651, 1.0947281248605438, 1.0939207389693286, 1.0942898096738831, 1.0956031207495793, 1.0966814693095404, 1.0951057070143744, 1.0943274034802961, 1.0942010557677238, 1.0982184412725697, 1.0988331371951852, 1.0997620555544392, 1.0993130408432665, 1.0978603742223991, 1.0979152249975359, 1.0978434765351528, 1.0969961967518311, 1.0971900656379849, 1.0963063068744983, 1.0956832399827781, 1.0962144308218895, 1.0969028271805692, 1.0965409328701872, 1.0962858156152406, 1.097442419312, 1.0990451490736544, 1.0991771383701634, 1.1008181375201054, 1.0996129684787956, 1.0978633888476923, 1.0972474090060851, 1.0975346923299993, 1.0946742726424972, 1.0952290015003874, 1.0929616138544005, 1.0939920733633355, 1.094099416899796, 1.0920587188197204, 1.090239933199785, 1.0904681437028094, 1.0893514182469983, 1.0866752254068837, 1.087478444351748, 1.0889951769632609, 1.089080441210782, 1.0897166239728266, 1.0885044245354771, 1.0886387158278539, 1.0855622286107462, 1.085043228426912, 1.0841451537213509, 1.0832413672948262, 1.084452561383616, 1.0852192229156994, 1.084526763085349, 1.0860102744667983, 1.087005060206564, 1.0883130682565814, 1.0894408090847991, 1.0891836500459815, 1.0894479677568212, 1.0899398943637693, 1.088160355591183, 1.0890054523215142, 1.0876922621494629, 1.0887984172226559, 1.0874899258996076, 1.08475475951227, 1.0828024531778782, 1.081975418301623, 1.080969160595439, 1.0815470712854889, 1.0810234489066366, 1.0801610660614043, 1.079699629260841, 1.0791131553484592, 1.0777817140032049, 1.0757205536290706, 1.0777035847540057, 1.0765301792197948, 1.075615606224799, 1.0750918974328398, 1.0779451878336497, 1.07828155122539, 1.0779261533147892, 1.0758978775107582, 1.0772782771103639, 1.0792604792673686, 1.0789824670108632, 1.0790918278693169, 1.0806362999848627, 1.0827619475142272, 1.0841754512930644, 1.0825749307854915, 1.0830335251138559, 1.083327902512587, 1.0852713137029462, 1.0844800939281618, 1.0832560380865768, 1.0848236475960564, 1.0824705583732575, 1.0808110009473726, 1.0795597133466588, 1.0781389951322624, 1.076458154960368, 1.0769723115168457, 1.0772744829058651, 1.0751634244305919, 1.0738624781318853, 1.0738854003462668, 1.0739958289358409, 1.0749349983182515, 1.0751297053407574, 1.0754371142339005, 1.0745404862477264, 1.0722409508255997, 1.0725233977239699, 1.0720800923917571, 1.0721652122936511, 1.0711653173586748, 1.0690742534793951, 1.0688367497738125, 1.068441669428968, 1.0679309213523647, 1.0681559234388753, 1.0654966660829093, 1.0623106331783707, 1.0623984648897011, 1.0623776899335835, 1.0629367541101336, 1.0622857613428907, 1.0628012902507717, 1.0616883459048565, 1.0633639128325179, 1.0614485951856372, 1.0615108952185945, 1.0605210304659249, 1.0600926284811951, 1.0605208209804649, 1.0611184123554118, 1.0601642432829625, 1.0606097935861161, 1.0601834880919592, 1.0610168427346682, 1.0596988837238794, 1.0594251420872929, 1.0585238583436569, 1.0586016874610442, 1.0561192470468181, 1.0544401905785672, 1.0532081982295918, 1.0534260369927204, 1.0541149880458323, 1.0525408188260523, 1.0511171312165335, 1.0493689085244964, 1.0490119890899749, 1.049276693022652, 1.0483926300880666, 1.0494941090815912, 1.0495565812292951, 1.0487781541069987, 1.0478729236117035, 1.0479343965027721, 1.0483990134341779, 1.0495859298989463, 1.0487338578559227, 1.0473708211860635, 1.0466854995996915, 1.0436994114956977, 1.0425532701606304, 1.0430176652230061, 1.0430590524631302, 1.0426691748102213, 1.0432995486190748, 1.0422212876540811, 1.0425393694169887, 1.0441414315866526, 1.0437227005876113, 1.0422450641624712, 1.0420457070651541, 1.0428267329435441, 1.0411666714704575, 1.0417035758061788, 1.0392000405177366, 1.0386586183118529, 1.0384007644009252, 1.035382440579639, 1.0361404148707172, 1.0362013713231568, 1.0335228311246554, 1.0330656692494453, 1.0338303602402259, 1.0328943403338324, 1.0288792871363688, 1.0279896304037344, 1.0281804967346653, 1.027890446766119, 1.029442918982689, 1.0297824561911106, 1.0302354521993831, 1.0301463605023531, 1.0289401374099145, 1.0275893819137318, 1.0274773728275448, 1.0261960704241646, 1.0272974551106151, 1.0259718263799167, 1.0253736590593994, 1.025696794373989, 1.0247808276526913, 1.024809366797538, 1.0253606662619665, 1.0248009429025415, 1.0259252974122994, 1.024246156960255, 1.0246052160721315, 1.0222621356338737, 1.0216481890206106, 1.0204173773377838, 1.0228799232025334, 1.0203703480098141, 1.0199782718570023, 1.0201614777500945, 1.0183388150460413, 1.0180428918418991, 1.0172319902102922, 1.0183443798982581, 1.018102498471932, 1.0195635874045414, 1.018231143027978, 1.017544726643691, 1.0180264303456223, 1.01825704948458, 1.0175980744756714, 1.0178996107991432, 1.0174881758246948, 1.019026526275953, 1.0187996512678659, 1.0177030329794212, 1.0175544771305332, 1.0159489829253705, 1.0162949150259879, 1.0184008103548934, 1.0180945432120858, 1.0181726866929175, 1.0190873933101885, 1.0198641049823354, 1.0194016527595007, 1.0188523765770692, 1.0186531431749259, 1.0195932388034259, 1.0206510913913021, 1.0209744341099698, 1.0222701731382551, 1.0224203736794721, 1.021579143074933, 1.0212530776378708, 1.0204823294478678, 1.0196598485472554, 1.0180507023150789, 1.0169012014204331, 1.0184617522659332, 1.0168143285040616, 1.0164836862950704, 1.0160133387633352, 1.0169515004082845, 1.0178192285083476, 1.0188718068772424, 1.0187523368191405, 1.0172900474485449, 1.0162940276665191, 1.0163368263574679, 1.0169832788848927, 1.0182629417808704, 1.0164902787864658, 1.0158017412603451, 1.0151204711525446, 1.0131374302958729, 1.0114056544279162, 1.0126829046660337, 1.0119274386758264, 1.0106083064366671, 1.0108964492449843, 1.0104619809478017, 1.0116634504826538, 1.0112990282359817, 1.0115891381053057, 1.0090366505562911, 1.0082470603663889, 1.0080214396134637, 1.0075481598419942, 1.0059262786570307, 1.006512767053414, 1.0080862806429638, 1.0051701608838557, 1.003456966013321, 1.0039098250243297, 1.0027780043333978, 1.0025154140616903, 1.0022931030744118, 1.0019279421453535, 1.0031569152957038, 1.0029235046142617, 1.0015616443236779, 1.001824357651335, 0.9998494118156066, 0.99899214842907691, 0.99808002451153788, 0.99536054306737243, 0.99432160455947749, 0.99458119408583678, 0.9932114425806513, 0.99138462390902005, 0.99149654096740725, 0.99114228334546539, 0.98920155327316917, 0.98906756024084985, 0.98932489791108646, 0.99053136872749947, 0.98993562046449612, 0.99033688208475246, 0.98964313530881898, 0.98984511835388489, 0.98926975398096173, 0.98828584743134196, 0.98836852842495848, 0.98716967981835957, 0.98735900382914787, 0.98496147533575584, 0.98417837493411153, 0.98220429667704556, 0.98153480389506342, 0.97877231913723928, 0.97756848868388235, 0.97473334591204042, 0.97403114028505422, 0.97381988605508285, 0.97566419354897782, 0.97359676732649925, 0.97459540552595547, 0.97563281661956403, 0.97558759938270734, 0.97615038265058984, 0.97584376085797675, 0.97634304166824426, 0.97454669069289068, 0.97371307505716154, 0.97224798127513579, 0.97378519290935739, 0.971802283101598, 0.96950469115694549, 0.96906123063314575, 0.96860172280217505, 0.97002541980645751, 0.96906587567464597, 0.97078275690558813, 0.97325757214636677, 0.97302676709532254, 0.97241948625390162, 0.97440079395393897, 0.97348406615792371, 0.97268093959276192, 0.97197781174429032, 0.9709013744921956, 0.97097350058472687, 0.97174082216090307, 0.97273727057436299, 0.9708214839208068, 0.97048344859927327, 0.96925899697829987, 0.96790138572895956, 0.96899304335874237, 0.96810713810541382, 0.96866615740253914, 0.96688133982273461, 0.96590925259150995, 0.96550222679082842, 0.96582848875688398, 0.96674468338772868, 0.96629011995483671, 0.96459377235809463, 0.96414120790610347, 0.96413480187148937, 0.96445107578533207, 0.96362131599260448, 0.96338729539389856, 0.96301326571146184, 0.9621657025876994, 0.96163680968002474, 0.96186935466007417, 0.96097457013672594, 0.96145000283120952, 0.96092023508980673, 0.9607333753361148, 0.96093354401152109, 0.96146605415917308, 0.96259447168256951, 0.96113606063891588, 0.96007098801810109, 0.95846067945699198, 0.95967282779511975, 0.9560150852421796, 0.95609104170125536, 0.95601959083566102, 0.95664478555822829, 0.95618836152237352, 0.95653800275775891, 0.9561919031203685, 0.95568205807892359, 0.95474887079673121, 0.95503196329006912, 0.9562138178269054, 0.9573992912853122, 0.95718294484288768, 0.95704141328990289, 0.95890494740168541, 0.95720205115603207, 0.95682477880266092, 0.95702681243001086, 0.95615527165489311, 0.95735920880965564, 0.95602613409653447, 0.95535420257420689, 0.95410607014954862, 0.95476784813027848, 0.9545623614939226, 0.95525324245064902, 0.95485782433817834, 0.95471890029609929, 0.95175758176664227, 0.94961664864723017, 0.94939571426671343, 0.94897622030211448, 0.94887086185791836, 0.94816104246101418, 0.94824225440462351, 0.95030207732842409, 0.94964956747618001, 0.94971918845344372, 0.94970238075231384, 0.94991650112002801, 0.94930641854476949, 0.94767891246127778, 0.94770132790689798, 0.94681823333748771, 0.94621945822470366, 0.94693771759163559, 0.94719492993902243, 0.94676250316350552, 0.94545775471951665, 0.94387375629615455, 0.94371075268284987, 0.94262232087903963, 0.94168964643261555, 0.94046281749589533, 0.94099326112355064, 0.94130951534130969, 0.94089499921643771, 0.94073032638546483, 0.94042552166724347, 0.94225912689080926, 0.94223380271523127, 0.94062762423061141, 0.93915200020015799, 0.94009932252664585, 0.93838998181752409, 0.93737181167978745, 0.93449134968327208, 0.93420567623346495, 0.93495187459332696, 0.93357208996143271, 0.93273092918678002, 0.93321146390465282, 0.93290200942389767, 0.93297362197976641, 0.9316242004425489, 0.93123450974017885, 0.928936655625892, 0.92973216642643497, 0.93083130433158645, 0.92989287273124022, 0.93080936963240946, 0.93028234627520856, 0.93170592819804354, 0.93111427836658234, 0.92983291966431525, 0.93070652108947849, 0.93052947510533701, 0.92994039882723412, 0.92911809954483715, 0.9270876599408161, 0.92849838085637826, 0.92967528719434622, 0.93007989141928593, 0.9301864155147862, 0.92914537045101953, 0.92963324309347428, 0.92981507292026833, 0.92823053244525444, 0.93002924766944772, 0.92966510696569304, 0.9292090611503625, 0.92901288290672712, 0.92977002878173243, 0.9300734415852937, 0.93018327984611315, 0.93131111775557007, 0.9306826917778469, 0.93037712649877213, 0.93176681420936047, 0.9317280119235275, 0.93056738424322705, 0.93020687884155429, 0.92866573021417009, 0.92808356466878161, 0.92827269759343978, 0.92780189567237348, 0.92747494644696427, 0.9278384945422522, 0.92729156939147495, 0.92597181387264071, 0.92566411772699841, 0.92599839574719001, 0.92461913077932634, 0.9243190470677578, 0.9235068495394595, 0.92464254660627376, 0.92461843133486343, 0.92488147724541947, 0.92550286446716323, 0.92502376039852419, 0.92464268100994629, 0.92322549199221526, 0.92385983732847643, 0.92346585988252616, 0.92436890412015549, 0.92342968578974605, 0.92324041726141937, 0.92200775190930606, 0.92261370396725484, 0.92233784860850643, 0.92227090280308688, 0.92197038057091862, 0.92225310889238554, 0.92179475267508526, 0.92276645295393411, 0.92274468118900443, 0.9218810221098197, 0.9230708008284032, 0.92339130108536849, 0.92317567037324921, 0.92212469418155996, 0.92155740659307339, 0.92193640697327683, 0.92163706974582404, 0.92156352815752429, 0.92095589516190313, 0.92284372261792746, 0.92311088088755566, 0.92179449370599353, 0.92265486816843634, 0.92177798575755943, 0.92107681741916314, 0.91976823307873135, 0.91993515453697572, 0.91914332733113613, 0.91848226480901884, 0.91879899663835374, 0.91736299277926892, 0.91758820822946574, 0.9173068326534437, 0.9155202676234685, 0.9147993899357485, 0.91478276308388873, 0.91468640945300139, 0.91420424568129666, 0.9128818240718084, 0.91182004153393226, 0.91034465359097083, 0.909911479790941, 0.90917826891382147, 0.90934782599254205, 0.90713600412882833, 0.90718365009163304, 0.90689823263485447, 0.90848662307905514, 0.90876745605065201, 0.90973921750897502, 0.91041502278565611, 0.91217412744260851, 0.91078852779925734, 0.91092622551188562, 0.91185950723221254, 0.9106145017162055, 0.90896668250144363, 0.90853240893410425, 0.90820304626960979, 0.90893597077796373, 0.90770806595642406, 0.90679075436559309, 0.90710305433939753, 0.90714916269472434, 0.9075546701233741, 0.90742470730904157, 0.90657743708932548, 0.90487875377880589, 0.90593515490788989, 0.90649363438568187, 0.90656738544077786, 0.90595001900607341, 0.90527388611934467, 0.90409277647657971, 0.90386604202535048, 0.90384562667014223, 0.90443800868323032, 0.90477933680297029, 0.9030616593618499, 0.90376831950385461, 0.90356658961733816, 0.90229732067197754, 0.90203827634872802, 0.90288123156395084, 0.90241566325920297, 0.90145406419750851, 0.90077231495096199, 0.90072329687624331, 0.90109553576172141, 0.89993318008165613, 0.89952465587407682, 0.89877967451866869, 0.90066532274506828, 0.90051702040427639, 0.89839060009255656, 0.89895921700122117, 0.8978200932666518, 0.89862587308768549, 0.89696997048296623, 0.89722314397835856, 0.89745781549942638, 0.89576353364489847, 0.89505022910628862, 0.8948142094318734, 0.89212699542935103, 0.89179365669877908, 0.89105864862399753, 0.88974722074023382, 0.88969270085913632, 0.88914094799137555, 0.88933042938517071, 0.88858551837560495, 0.88796266453315664, 0.88653751775923983, 0.88593305087226659, 0.88406400901971427, 0.88310072232101744, 0.88253724369851783, 0.88187178453758674, 0.88107576458015979, 0.88118882861505266, 0.88041201188314488, 0.87927885604780587, 0.87861644092659752, 0.87823407037078938, 0.877592211506796, 0.87837276515213758, 0.87711721368797635, 0.87711274506590386, 0.87818763868552685, 0.87962789724120882, 0.87981436619678244, 0.87975895813171212, 0.88078005697905593, 0.87882401927041043, 0.87803173018966674, 0.87873973219220869, 0.87851147642960947, 0.8785650169559962, 0.8778111183626186, 0.87764083284578953, 0.87691539732845303, 0.87597564704149233, 0.87522498139713001, 0.87468051647016065, 0.87437211963433359, 0.87505121536145158, 0.87519115664460556, 0.87352320803373495, 0.87260319338554759, 0.87218827700580925, 0.87246296466655182, 0.8721674801836713, 0.87258407682058436, 0.87231658889461039, 0.87342956499785551, 0.87370610888826927, 0.87390769181891748, 0.87378148790812293, 0.87377149151777422, 0.87355113957111408, 0.87271017209624313, 0.87259665396699915, 0.87279793801562133, 0.87375369638012335, 0.87381606502967535, 0.87243567193483107, 0.87191499608031431, 0.87151759387162364, 0.87159064022502153, 0.86985299443612163, 0.86880874894056892, 0.86976517010986876, 0.86953029690629202, 0.87027961584289104, 0.87006961349034317, 0.8696193782663858, 0.86997058871802624, 0.86947167950902837, 0.86866997271097135, 0.86713873494559301, 0.86695524696092685, 0.86621702931590849, 0.8669716847233887, 0.86694713242456611, 0.86639804920972319, 0.8655668729778111, 0.86576767848204128, 0.86587742454302985, 0.8646883175350959, 0.86413515440863331, 0.86291766628822431, 0.86262004670111436, 0.86260772467745994, 0.86173746481868374, 0.8608976209791368, 0.86053139774007237, 0.85908220755215237, 0.85823063667475308, 0.85784067571381006, 0.85824296905853714, 0.85802012927247862, 0.85832873213634953, 0.85664141791310855, 0.85751892184414436, 0.85874098052421177, 0.85889092063698813, 0.85928165008144297, 0.85940383445139423, 0.85894247554423464, 0.85831818838445406, 0.85845802312502717, 0.85911148265790882, 0.85864096873684759, 0.85609342195647697, 0.8542763546972828, 0.85361240206522893, 0.85280910671439047, 0.85276761740989682, 0.85145415008199066, 0.85124922236639655, 0.85041622373841208, 0.85060998373846108, 0.8502392811436833, 0.85089696812618298, 0.85031201648957777, 0.85042737018618764, 0.84958214127498632, 0.84958635112117264, 0.84967191582582124, 0.85068390729384635, 0.85157540443900615, 0.85099902367785163, 0.85076676776348281, 0.84960627580797288, 0.84830862949645935, 0.8487156894077531, 0.84842949963965253, 0.84745012179633361, 0.84764301937205822, 0.84746558216102885, 0.84801372034789013, 0.84824767774753507, 0.84811941333182905, 0.84734731255414986, 0.84623739590482472, 0.84676112922929003, 0.84631874432870846, 0.84589537998706266, 0.84499909171358034, 0.84479467249067752, 0.84330320731193698, 0.84201290964979214, 0.84260805540705486, 0.84204660201904891, 0.84118700885945796, 0.84107918980550855, 0.84082913620225064, 0.84062649561648528, 0.83960151701637897, 0.83919871649097633, 0.83893466731780153, 0.83939282235764945, 0.83953179955123447, 0.83942078211218729, 0.83968411733155202, 0.83995098111360011, 0.83897698063850357, 0.83911844112345535, 0.83904716014834702, 0.83812998608640976, 0.83884493165898999, 0.8386267305915156, 0.83733935386672187, 0.83658018141615986, 0.83746237838740945, 0.83660428182621449, 0.83700332521036069, 0.83660349760487629, 0.83696997227130887, 0.83752506077712863, 0.83719468491789528, 0.83614825887701116, 0.8364221429768447, 0.83513808165101622, 0.83503680869552532, 0.83477150517941778, 0.83400131700574254, 0.83430186923994198, 0.83338597704331241, 0.83254573397008547, 0.83202848100893234, 0.83127520608652106, 0.8315522835509791, 0.83258303232065667, 0.83233041279877362, 0.8325590515257798, 0.83155097936529465, 0.83106068273056888, 0.8305235137731507, 0.83032718898897528, 0.82970159016486977, 0.82981126117444781, 0.82957121440201342, 0.82990782283894082, 0.82922311488311884, 0.82853725006846757, 0.82786241868128185, 0.82802040109953057, 0.82818755075020722, 0.82848538445830022, 0.82888844644658599, 0.82854555610674963, 0.82904647217117744, 0.82903574543509173, 0.82863459604790768, 0.82788616922997882, 0.82722906526555495, 0.82751509704288773, 0.82764804653673441, 0.82787314179413629, 0.82811347930654367, 0.82808970395595605, 0.82729787193478521, 0.82677533222694022, 0.82708042709619511, 0.82699092815814013, 0.82596447845289034, 0.82599132530032759, 0.82503109901487048, 0.82592162819341863, 0.8249749610542696, 0.82415929243325992, 0.82450064511425247, 0.82436732664626267, 0.82442425659702678, 0.82437095288110673, 0.82380923867009481, 0.82377698432944824, 0.82415210007614992, 0.82301134151397803, 0.82387635789396252, 0.82327907763199382, 0.82195113917611518, 0.82096093717938967, 0.81933092456813816, 0.81936783761671339, 0.81975990899992712, 0.82004282966174746, 0.81954226610041814, 0.81902457273637908, 0.81968081020126093, 0.81910061166058168, 0.8195557150741728, 0.81922979244770289, 0.81956293582439899, 0.81930802401445457, 0.8193506583767477, 0.81895417008110583, 0.81929600882982645, 0.8202977531741108, 0.81912650489223826, 0.8186868388568519, 0.81774354049426801, 0.81742001409942211, 0.8174360744988225, 0.81694499170503587, 0.81622937920498384, 0.81540008008795173, 0.81592020421035494, 0.81498560335973336, 0.81524672936987452, 0.81413711950555012, 0.81398230539100813, 0.81293437292524651, 0.81224287616390345, 0.81224263877441538, 0.81202285447056211, 0.81106212886119589, 0.81038938646241132, 0.81101813876826756, 0.81144316875338252, 0.81135195113551595, 0.8117365405650061, 0.81180543567391483, 0.81201119471985062, 0.81184498370866354, 0.8117435904062178, 0.81148715774058955, 0.81074845312240285, 0.80995744802693681, 0.8100903252140651, 0.81012824983720977, 0.80965204052887474, 0.80963003925135835, 0.80968717342573171, 0.80852431515023149, 0.80688216349824238, 0.80656174139920378, 0.806043691</t>
  </si>
  <si>
    <t>[1.1085424075443782, 1.1065087843161625, 1.1044602291792429, 1.1008987591445927, 1.0983946347455944, 1.0970956381207817, 1.09423850490596, 1.0914355795882746, 1.0891734577900143, 1.087200154218009, 1.084903537227301, 1.0827937958783098, 1.0808448224601708, 1.0785816815193054, 1.0763259678738835, 1.0739262501412212, 1.072193820267284, 1.0703140958753146, 1.0686060613294035, 1.0657171599635034, 1.0634373231654979, 1.0621271943976454, 1.0601188655872111, 1.0582900230633066, 1.0558140065473312, 1.0537175023728254, 1.0515586222058939, 1.0502840418161272, 1.0485535328221851, 1.0471822347405695, 1.0455775220694246, 1.0440661375562901, 1.0429093537835559, 1.040943574108095, 1.0389333637492408, 1.0379163943569005, 1.0360174935507893, 1.0341132807370617, 1.0325501896283396, 1.0304781218319909, 1.0287831926422646, 1.0274370268423987, 1.0256760824653515, 1.023931480955335, 1.0231069890606512, 1.0216017817261929, 1.019929839357627, 1.0185767113231421, 1.0177299641645436, 1.0169240378859739, 1.0156395650390158, 1.0149230248615939, 1.0136304001177925, 1.0127047483063139, 1.0116488302107567, 1.0102739121048971, 1.0089472692860333, 1.0077882776305382, 1.0071242303262928, 1.0060644297815837, 1.0048768074755285, 1.0035413711032812, 1.0024294170504604, 1.0015393959854408, 1.0005959989441044, 1.0001540959049402, 0.99880822798415991, 0.99781037774080683, 0.99649471874698481, 0.99557398250305862, 0.9944896728601369, 0.99357952630418866, 0.9929034040266429, 0.99224712893832823, 0.99139372003566617, 0.99035500257156206, 0.99017869757203458, 0.98982580504650963, 0.98927265799391506, 0.98882194375314714, 0.98834488982422886, 0.98748571830859322, 0.98695366597515277, 0.98619664843572341, 0.9857247383529113, 0.98519094190747836, 0.98464607810197424, 0.98415174422815122, 0.98330062929103224, 0.98319522559779282, 0.98217434465577647, 0.98071920423996617, 0.98028097693894367, 0.97975419391217222, 0.97896271712497618, 0.9782995999024392, 0.97757896840954994, 0.97701889874928294, 0.97650755432120651, 0.9753798349208006, 0.97486492064323527, 0.97446802973745328, 0.97408605931158865, 0.97362854041650981, 0.9731091400888624, 0.97240746046681314, 0.97148246656532644, 0.97068508137385989, 0.96996295847057346, 0.96971094417841786, 0.96916438047721809, 0.96850411599937825, 0.96788738923885509, 0.96770660076483217, 0.96712529159297211, 0.96634984412275315, 0.96543749383563293, 0.96494411763263377, 0.96459470352982235, 0.96422493482612626, 0.96339755679629246, 0.96330046777648759, 0.96280205872255631, 0.96252125092887031, 0.96182792507692139, 0.96119699382514368, 0.96078180492319321, 0.96044281091863759, 0.96014062029384617, 0.95989375297572344, 0.95960182908289149, 0.95941419997593125, 0.95877379395096884, 0.9582409054041745, 0.95784533442377451, 0.95762619790169101, 0.95727453293627207, 0.95684570636984434, 0.9567667483730965, 0.95642224198117876, 0.95608594344088083, 0.95562954292551117, 0.95546167972158524, 0.95501599676497539, 0.95430213894861027, 0.95402608199172123, 0.95385859119886118, 0.95374976888901808, 0.95337410831010261, 0.95307407156302537, 0.95270014412720339, 0.95220518521981257, 0.95183167114332112, 0.95162636293205483, 0.9510292770934099, 0.95086387021451935, 0.95068370601459673, 0.9500683799896027, 0.94950027146270222, 0.94902786537517481, 0.94877227075707249, 0.94832320737222409, 0.94798038550702102, 0.94794528660780597, 0.9476651789981162, 0.94755328607405265, 0.94716192283720824, 0.94657967424176237, 0.94622645730950516, 0.94574226613139123, 0.94547331785315492, 0.94527629488862219, 0.94503201022049776, 0.94493580795704069, 0.94471647993877084, 0.94449717856764437, 0.94411599529946455, 0.94397504048715708, 0.94352253281835441, 0.94337470505218979, 0.94288654478918599, 0.94256085762540309, 0.94271633038694591, 0.94261842284752384, 0.94239199408917962, 0.94226782558622824, 0.9420457307949528, 0.94179792363195847, 0.94158960417204929, 0.94139742505056745, 0.94125944682363749, 0.94109443879301335, 0.94085875596559398, 0.94063831872705439, 0.94041255511271449, 0.94005703945179353, 0.93993584689498988, 0.93967424830829549, 0.93939407683551068, 0.93899317188099674, 0.93880036658316979, 0.93864861877075056, 0.93853149525818225, 0.93824752599612493, 0.93797653448431662, 0.93766403423688827, 0.93749604190334501, 0.93737543539149182, 0.9371854354866429, 0.93681475937273395, 0.93661243625268398, 0.9365318669496232, 0.93643112530993611, 0.93635111300875751, 0.9363367757421498, 0.9361323602242424, 0.93590990530235862, 0.93583482318947109, 0.93559868992006689, 0.93518977635213396, 0.93495211997784955, 0.93461628847307998, 0.93440099408794242, 0.93421817831920384, 0.93424413958885499, 0.93416803419355188, 0.93408338824895043, 0.93383565791623979, 0.93382624858016283, 0.93355077576139256, 0.93339270073290403, 0.93312896181413052, 0.93295275005655554, 0.93285640524253666, 0.93256146136651552, 0.93238206020458525, 0.93221287730261815, 0.93200767463909606, 0.93189836745155796, 0.9317257197062091, 0.93154143380210919, 0.93126804348312142, 0.93115335291964973, 0.93096797914009444, 0.93066083208617323, 0.93053805793050615, 0.93036165252979341, 0.93017256095687417, 0.93005810965552294, 0.92991188856471185, 0.92973519014624117, 0.92974793003687428, 0.92958024951758711, 0.92937443172353618, 0.92909573732333062, 0.92897252753454929, 0.92885854242475596, 0.92877348129599657, 0.92853959592297974, 0.9284659594059832, 0.92826076910885003, 0.92811053710924141, 0.92801682064011415, 0.92786282328446046, 0.92777410024358864, 0.92768416385907204, 0.92754433262100877, 0.92740632345719531, 0.927312710315921, 0.92714067673440026, 0.92690064414077256, 0.92672375368013182, 0.92664124075189458, 0.92641549048140814, 0.9262868285736372, 0.92610020380114522, 0.92583603339293596, 0.92570149714262562, 0.92564958928898777, 0.92551346179688543, 0.92538211849189411, 0.92530467174914166, 0.92509720847640298, 0.92486836906590375, 0.92476175065336563, 0.92464012257834371, 0.92452201381121679, 0.92437842758899302, 0.92419960232712628, 0.92410371828393634, 0.9240108756881078, 0.92384730490319855, 0.92364518882323454, 0.92348452606052933, 0.92333222875125753, 0.92314116620853215, 0.92299630499221674, 0.92284449588772877, 0.92267152087776017, 0.92247166851754681, 0.92228415273137998, 0.92217754055245826, 0.92206544068184859, 0.92187128640733695, 0.92173098032830381, 0.92154828552178014, 0.9214527850851445, 0.92130525645939587, 0.92107380427133989, 0.92083391976871098, 0.92070158018708537, 0.92061153416561226, 0.92044396357340741, 0.92023292454996086, 0.92011283104000208, 0.92002039546430303, 0.91983247245184629, 0.91965343772908914, 0.91954709268199264, 0.91945932353489623, 0.91930793453645654, 0.91921513035963387, 0.91914539086228586, 0.91898919285743719, 0.91887139993508504, 0.91874008947586716, 0.91858886131105388, 0.91855157511951957, 0.918391597401092, 0.91820025973802577, 0.91806689204666592, 0.91786166331936114, 0.91767835578205004, 0.91755750001674274, 0.91739725078819134, 0.91728337958365258, 0.91710306277770637, 0.916978956383666, 0.91682811764247774, 0.91673705104718273, 0.91661913921333915, 0.91646565721741624, 0.9163519267700434, 0.91619317869339634, 0.9160495203631901, 0.9158387809804962, 0.91568731858035957, 0.91556803957078881, 0.91538142823052737, 0.9152552751242401, 0.91509028261611569, 0.91495717067044535, 0.91477888533920515, 0.91461190413346782, 0.91451663409647266, 0.91439409480601819, 0.91423204272628833, 0.91406648222895248, 0.91393666311622379, 0.91378953395934159, 0.91369693864664014, 0.91354245671702372, 0.91342035112695164, 0.91325910051380943, 0.91312700847116735, 0.91304817295245355, 0.91290995018634102, 0.91274266264829906, 0.91258826282530048, 0.91246972875285892, 0.91230431766014342, 0.91222187964362644, 0.91210329797383372, 0.91195552515308576, 0.91178796413143515, 0.91164513511001855, 0.91150775971917042, 0.91134539313309326, 0.91119081214651176, 0.91095189487951511, 0.91077520732472284, 0.91067825054538087, 0.91050094973344353, 0.91033320912171545, 0.91016775711212972, 0.91000249863059202, 0.90985476611983429, 0.90973946571715336, 0.90962951855460128, 0.90952806629807614, 0.90939454855015323, 0.90926064426435182, 0.90910257032404018, 0.90896418546475655, 0.90886145590428746, 0.90869995411277982, 0.90856406548529955, 0.90842748453127953, 0.90831857617661382, 0.90818779926496951, 0.90803918010353923, 0.90792069503055595, 0.90782041162907201, 0.90765027704046508, 0.90749009348676157, 0.90730560528396698, 0.90717122575234055, 0.90703607134075848, 0.90691540885668598, 0.90681981582857496, 0.90669488396826903, 0.90657957391378297, 0.90645572101856775, 0.90627382624975583, 0.90615852343732506, 0.90599293191256225, 0.90578014862728495, 0.90560602212306729, 0.90545246035058657, 0.90532493744045128, 0.90517174713577186, 0.90499552205044786, 0.90474213998950015, 0.90455191657042833, 0.90441103433485337, 0.90432492654502128, 0.90420225376433161, 0.90401831402365118, 0.90392446366470802, 0.90380854379048681, 0.90368518709753853, 0.90351392136669462, 0.90339102410014627, 0.90331734409975906, 0.90317566073185318, 0.90303327838448411, 0.90287195918437269, 0.90277872745448928, 0.90267408014087591, 0.90251001858022939, 0.90235898296122175, 0.90220039601056901, 0.90201786435978326, 0.90182097544287665, 0.90158432974119462, 0.90141177087025126, 0.90128240097367496, 0.90117154084866991, 0.90102230262585781, 0.90087296485725088, 0.90066477656607402, 0.90049198530176078, 0.90032233620393753, 0.90019832790825127, 0.89998849671282288, 0.8997492710717484, 0.8995763150511662, 0.89945027930849653, 0.89932678393458887, 0.89920428708778222, 0.89905440107469448, 0.89885668471614011, 0.89868864150392036, 0.8985151950682847, 0.89832617668424131, 0.89811520477819984, 0.89794141576166775, 0.89774781838297357, 0.89759494289618724, 0.89741879614141495, 0.89731807891018289, 0.89716070039671891, 0.89702936531894106, 0.8968444971350692, 0.89662591406049486, 0.89646496221363126, 0.89635880901698373, 0.89621119601209753, 0.89606904609670546, 0.89586798177134697, 0.89571721548866579, 0.8955623341686314, 0.89542938855699949, 0.89533453712781685, 0.89514340976652929, 0.89497548739456334, 0.89478041031347522, 0.89460144849862744, 0.89444995989225251, 0.89434575104425651, 0.89416423796512956, 0.89392995729202662, 0.89377019872275631, 0.89362554606646749, 0.89345394693664604, 0.89324115422694528, 0.89310239267897584, 0.892983940753167, 0.89285353878835283, 0.89265545620409359, 0.89254750658812032, 0.89245586602839932, 0.89227976029388267, 0.89209954559260862, 0.89197901048033112, 0.89180881397615919, 0.89170690031550692, 0.89152768110686231, 0.89136757949452838, 0.89122156373314421, 0.89104906703308506, 0.89088950054466998, 0.89075577998021449, 0.89058157959617068, 0.89035825903181232, 0.89015870381964735, 0.88999000647174409, 0.88980938821568356, 0.88960060784272277, 0.88937152628899663, 0.88916243357948721, 0.88905648113728641, 0.88880631550833744, 0.88862579014092358, 0.8884714585115473, 0.88833195086325578, 0.88814332120182893, 0.88795202081677482, 0.88778176200259118, 0.88759037347509329, 0.88743248366355265, 0.88725544207904228, 0.88708508101292183, 0.88689888617214707, 0.88666254415315793, 0.88647930180521184, 0.88630646393769696, 0.88621609524661926, 0.88607101370030084, 0.88592430004885636, 0.88576953252026813, 0.88560798990440115, 0.8854564229999321, 0.88529054334621826, 0.88513649588320775, 0.8849406953309652, 0.88481263199034388, 0.88463704331461812, 0.88442581795305009, 0.88420649846562971, 0.88401758780157313, 0.88381828159471276, 0.88364886298134993, 0.88353872452255311, 0.88337959180800119, 0.88314370810128273, 0.88292967745337592, 0.8826814830168247, 0.88243426017560433, 0.88229540448942845, 0.88216809222408743, 0.88198417844412702, 0.8817535797418059, 0.88152085972695926, 0.88139796075358368, 0.88127315010157004, 0.88113037708362962, 0.88094727128386063, 0.8807566354492814, 0.88058466684593217, 0.88046405225639013, 0.88032943418746534, 0.88020343265490231, 0.88005765046683326, 0.87995192850420878, 0.87973979722210416, 0.87966485794577809, 0.87949391483914663, 0.87930081328934617, 0.87911029575069422, 0.87894732162123101, 0.87878767111128053, 0.87859960828410133, 0.87838751905753853, 0.87821325045369181, 0.8780294628912767, 0.87784137121503303, 0.87764123659426552, 0.87744502830128901, 0.87731290414508489, 0.8771750075586211, 0.87697197119176495, 0.87674066920721794, 0.87655909817644595, 0.87639162331457143, 0.8762211895012334, 0.87604795615190667, 0.87592985486913488, 0.87569430100862677, 0.87550979794916162, 0.87535277111999776, 0.87524596222157458, 0.87495173539834381, 0.8747974376893779, 0.87462469447405133, 0.87449143390613437, 0.87430239664246578, 0.87407452870659408, 0.87390423838889952, 0.87378611024004826, 0.87358112341871952, 0.87336927338314263, 0.87317831613373298, 0.87299065195948156, 0.87281096415257287, 0.87268304640714245, 0.87252800675993925, 0.87234243969773062, 0.87211277048540314, 0.87193164873580997, 0.87175299178408538, 0.87162703416788423, 0.87142851359634665, 0.8712528691167587, 0.87107601747461205, 0.87087336447878483, 0.87075010676215892, 0.87059206128876887, 0.87042041113826618, 0.87024935087508015, 0.87011435516506974, 0.86997235608075008, 0.86979558377860344, 0.86957924347841098, 0.86945448587215091, 0.86931246534477435, 0.86914807241418668, 0.8689826392965998, 0.86876181494097049, 0.86852794496901398, 0.86835112741095832, 0.86815649271036621, 0.86799468512761169, 0.86777149823384037, 0.86756901728321389, 0.86736653642256811, 0.86715783081562436, 0.86696503668616332, 0.86677185966966452, 0.86663943752454486, 0.86642858172247328, 0.86624919733608874, 0.86606788854099326, 0.86587061722008274, 0.86569859488652956, 0.8655099041683616, 0.86534017061892732, 0.86517558919341453, 0.86504961781529299, 0.8648827445582663, 0.8647091516331491, 0.86454383562646631, 0.86430284363762733, 0.8641383114282829, 0.86399443684860022, 0.86383569419763906, 0.86367189457349491, 0.86348716429384409, 0.86327652864315207, 0.86316498939516006, 0.86301581274982297, 0.86283820953494017, 0.86256235962526417, 0.86238032666677256, 0.86210951985751672, 0.86197449790681779, 0.861722321559932, 0.86155564138551255, 0.86135604943213873, 0.8611515901675374, 0.86098727195852121, 0.8608146736516511, 0.86064835909013859, 0.86045493136650919, 0.8602635744343311, 0.86006197641369997, 0.85988847665272994, 0.8597122738533528, 0.85950558404869493, 0.85934224473068666, 0.85906187888543517, 0.85888657978843708, 0.85872043861961855, 0.85850156483093076, 0.85834388783118054, 0.85821362721795857, 0.85804555291620188, 0.85786185721132369, 0.85765177377961599, 0.85743724393521137, 0.85727479573112297, 0.85703312878660631, 0.85684438440131372, 0.85671837535562245, 0.85655376118935267, 0.85636679473857202, 0.85620582401070244, 0.85596154994630336, 0.85570349671748969, 0.85562140645681461, 0.85537819090776557, 0.85521062298601846, 0.85509638429541857, 0.85490507144147132, 0.85474298552436767, 0.85460873943083349, 0.854408971698013, 0.85425297806792744, 0.85405077593464751, 0.85384109516920415, 0.85362243920600356, 0.8534525301493544, 0.85326438803314208, 0.85308408958213833, 0.85289519283010085, 0.85274873208960178, 0.85258754337373244, 0.85231797126371012, 0.85217856705785267, 0.85204988546945182, 0.85193213329194917, 0.85173630810979895, 0.85155799835404911, 0.85132260816232908, 0.851149485693389, 0.85099686056787305, 0.85086189667945766, 0.85070327617958097, 0.85057573782273876, 0.85037079038579311, 0.85011729791637591, 0.84985096713680297, 0.84962668081982295, 0.84935053564653262, 0.84909849949109895, 0.84892603279307, 0.84872932780546284, 0.84854044667672157, 0.84829779678128481, 0.84815241315463363, 0.84798060282937215, 0.84781601548162655, 0.84765114529915953, 0.8474782485696154, 0.84724941542384691, 0.84707714526973699, 0.84689708884811365, 0.84675297027737395, 0.84654358131922058, 0.84633695260221897, 0.84622208391479892, 0.84605532597568733, 0.84589168267546322, 0.84565313290963318, 0.84543397994998315, 0.84530442068579126, 0.84508561262494419, 0.84493303427800437, 0.84471242661485402, 0.84450489375871995, 0.84434739239635159, 0.84418116988986214, 0.84395061976292618, 0.84365148616984564, 0.84344477179558053, 0.84324338756590778, 0.84302173255535839, 0.84277244693284847, 0.84260680861821369, 0.84244170662886741, 0.84219585143970488, 0.8419852849984607, 0.84177232967920357, 0.84154080899129569, 0.84129317499470302, 0.84114915734453422, 0.84095014596018458, 0.84078091828574841, 0.84056353970680742, 0.84028701931372474, 0.84004953445686992, 0.83987568507302213, 0.83961184812336409, 0.839421097121823, 0.83925286279262945, 0.83897169669839022, 0.83881996564333006, 0.83860073196544382, 0.83837368760311037, 0.83820827571022261, 0.83796394214669534, 0.8377964337079975, 0.83760384861534221, 0.83741262967410945, 0.83719863674678385, 0.83700848192628652, 0.83675163748686932, 0.83652786952066394, 0.83643152047377489, 0.83621225616165096, 0.83604731650989406, 0.83585161629756166, 0.83569207758741482, 0.83544525272028813, 0.83523495812677673, 0.83509699949887883, 0.83488184809688926, 0.83472730385365224, 0.83455001620699332, 0.8343624179052217, 0.83415773180170305, 0.83394478808917749, 0.83375634313330826, 0.83361416189164994, 0.83342858618188387, 0.83325529290807399, 0.8330908683091105, 0.83293136370639231, 0.83282837259590903, 0.83265736617823582, 0.83249733991401853, 0.83226385725441965, 0.83208210080747613, 0.83189322143515065, 0.83160710002224636, 0.83143563219775474, 0.83131883910412296, 0.83109236214916482, 0.83101419990068115, 0.83074327823950644, 0.83052998196027816, 0.8303070889226325, 0.83012724994179121, 0.82993270533948915, 0.82969674748397892, 0.82948806014424736, 0.82935710115845129, 0.82914421280618267, 0.82891890366359711, 0.82860721448651886, 0.82838549036824416, 0.82816983696426627, 0.82799437265911091, 0.82780457129476481, 0.82762730740787271, 0.82739498735986405, 0.82717487769587561, 0.82702191022552718, 0.82682093786208632, 0.82658726038754005, 0.82639524506547091, 0.82624912950114238, 0.82606830522781238, 0.8258409884609974, 0.825629278203591, 0.8254858289226874, 0.82533223560600444, 0.82512924673913446, 0.82496559988501927, 0.82475619124703492, 0.82449583094764434, 0.82429683847388657, 0.82410097230808121, 0.82390977848550717, 0.82374652321076336, 0.82358040746058547, 0.82332677231950602, 0.8231130723194543, 0.82292709315647883, 0.8227581257552874, 0.82255550672565159, 0.82233319356426937, 0.82219893865755878, 0.8219768426177787, 0.82179944549405337, 0.82155614657490306, 0.82135376373496427, 0.82111789626461806, 0.82097072966588447, 0.82080316007533305, 0.82062674866887042, 0.82046647642840798, 0.82026306132164084, 0.8201626194928574, 0.81991910513317767, 0.81974218435925505, 0.8195555233586348, 0.81936972192389268, 0.81913597246302305, 0.81894458232888834, 0.81874531743229906, 0.81860828022053378, 0.81839407691969102, 0.81817917207600666, 0.81794543230660399, 0.81778973428495472, 0.81759772435424016, 0.81743866953502087, 0.81724270161379708, 0.81703231584755109, 0.81687057434431654, 0.81670669674231799, 0.81658206727002081, 0.81633827699974515, 0.81619401839960237, 0.8160217543153494, 0.81575064345182224, 0.81550992824436841, 0.81527622820811574, 0.81501150304692205, 0.81484435320422399, 0.81466058533835339, 0.81453001134453418, 0.81433695443002474, 0.81412382004819039, 0.8138184585330771, 0.81362015485897299, 0.81349979884242185, 0.81328290711009954, 0.81311581727972582, 0.81290889908848329, 0.81271384836693339, 0.81253539016656651, 0.81241775716029174, 0.81226087668592362, 0.8120453681473121, 0.81189873596046302, 0.81160316140501276, 0.81142726680247035, 0.8113339489025827, 0.81111484384723997, 0.81088810455894922, 0.81064857729571049, 0.8105525613591219, 0.81041282972630502, 0.81019800598136016, 0.81000964240346207, 0.80976522194002531, 0.80950774133293824, 0.80924507415967695, 0.80907517717495336, 0.8089134369823523, 0.80871115009002914, 0.80856728093643226, 0.80842279198302025, 0.80825886968496641, 0.80805126520902149, 0.80793851874613032, 0.80774633382268213, 0.80757871785277524, 0.80746113363155869, 0.80722570842571317, 0.80703115725249841, 0.80677673506039149, 0.80653398802284204, 0.80636993109303945, 0.80621995168348104, 0.80598045452914402, 0.80571335233636998, 0.80548540623482823, 0.8052582663478367, 0.8049927577548075, 0.80475892877814081, 0.80456122036423583, 0.80439327912030223, 0.80422232948221595, 0.80400126337537459, 0.80386965825711443, 0.80363362242668013, 0.80343950326616975, 0.80323482756664422, 0.80295701655061658, 0.8027298816718611, 0.80257467530978843, 0.8023918277992641, 0.80212010042317006, 0.80193232897786959, 0.80156812397714505, 0.80130274554141823, 0.80110146222888923, 0.80092124171842294, 0.80068910888344991, 0.80050646426904226, 0.80032169175856471, 0.80014683015249433, 0.79991021211647395, 0.79968957823905218, 0.79946254207446876, 0.79932319160546661, 0.79917924261798445, 0.79894300452180345, 0.79877778708239078, 0.79858189769047894, 0.79836932871340838, 0.79813376893089305, 0.79797273377019651, 0.79777552323518219, 0.79751478957349686, 0.7973478527922564, 0.79719459368694812, 0.796974486519617, 0.79676396548905271, 0.79659367024729366, 0.79642751328262928, 0.79630595989577779, 0.79614614993483035, 0.79587859416450368, 0.79568986593693347, 0.79547682258833818, 0.79523295701358887, 0.79504738251207363, 0.79493782393546975, 0.79477784016285657, 0.79461815978472217, 0.79442138479648416, 0.79429505393017663, 0.79417332572980626, 0.79390879277731163, 0.79364712300902285, 0.79341752366979179, 0.79316326301266393, 0.79299767112297159, 0.79284366875743217, 0.79276841637393514, 0.79256441660193688, 0.79242963141770828, 0.79228280769279413, 0.79211151369595711, 0.79188700975200044, 0.79168475473687294, 0.79148551896214103, 0.79143256826821784, 0.79120454447687527, 0.7909768533104633, 0.79088433369903866, 0.79070241790972406, 0.79050985868582779, 0.79036760516800719, 0.79012731090940747, 0.79001026628033166, 0.78988031269285308, 0.78970226777504116, 0.78951061806564127, 0.78921472707479545, 0.78908424557042878, 0.78888696656479018, 0.78867529339744913, 0.78836454820596746, 0.7881357311882099, 0.7879570973058998, 0.78779045369374645, 0.78762463686347794, 0.78741703155270015, 0.78725157855313344, 0.78708217068914743, 0.78687891405063903, 0.78669669321083002, 0.78649626819609564, 0.7863581946988496, 0.78620360590218541, 0.78599604596759565, 0.7858374883925715, 0.78566396063953159, 0.78549301131422722, 0.78528431837428336, 0.785107728053689, 0.78491146848082105, 0.78466022273250791, 0.78442646057000187, 0.78424939042635688, 0.78408588194791173, 0.78391787554358472, 0.78373287161519045, 0.78355665237224703, 0.78333690745850038, 0.78318728684407246, 0.78299183663782113, 0.78278630879292621, 0.78257558110081538, 0.78238270831301571, 0.78216598812322435, 0.78199178207902287, 0.78179424228001548, 0.78159659715331542, 0.7813951384884753, 0.78119993696448087, 0.78092826321304065, 0.78071169473843083, 0.78062570137936615, 0.78043562869891636, 0.78022640727171322, 0.7801207625913803, 0.77983854912531236, 0.77962749254779262, 0.77946936996926752, 0.77927645581936089, 0.77908729486554862, 0.77896016735597673, 0.77872791915202766, 0.7785046241251109, 0.77838264043081684, 0.77816174856067655, 0.77792839736272379, 0.77778373582026816, 0.77760182273085932, 0.77745409541466015, 0.7773598173184384, 0.77721648472439508, 0.77702045479205906, 0.77681988226082899, 0.77667508537669028, 0.77659775239777296, 0.77645872205694222, 0.77620431768949283, 0.77597263981870457, 0.77576042314804095, 0.775589567899583, 0.77545005520112642, 0.77516405874907612, 0.77502126147895944, 0.77482405578815139, 0.77465445800915578, 0.77444521080008688, 0.77431810063445516, 0.77412623168496719, 0.77388541321101578, 0.77368932776648025, 0.77348477409748551, 0.77328319778955379, 0.77314709885912569, 0.77305727346230346, 0.77285621663663895, 0.77259229626707371, 0.77236719886881844, 0.77210108747393136, 0.77197522887950332, 0.77178220520618424, 0.7716169611862046, 0.77140192406412911, 0.77126956348935538, 0.77110639904425737, 0.77094810138258429, 0.77072362706229725, 0.77066505519107209, 0.770453259986985, 0.77022397367165119, 0.77008962726809016, 0.76998316856558513, 0.76974822646495555, 0.76954100260966063, 0.76924150787690337, 0.76907244159981047, 0.76885897215137611, 0.76870834778732677, 0.76858571542439247, 0.76844719046611842, 0.76818942154094705, 0.76805191963953356, 0.76789532061818866, 0.76769628808056434, 0.7674879054073237, 0.76727215865399134, 0.76713279198949857, 0.76692258157827486, 0.76675713960791891, 0.76657159636307093, 0.76637616950182197, 0.76614104974926944, 0.76599478632303886, 0.76589554084523381, 0.76571214472061855, 0.76552139938142882, 0.76542880433701033, 0.76522215487787137, 0.76502986459820377, 0.76485378381470548, 0.76468123640995245, 0.76445926921920826, 0.7642420172679284, 0.76410042466058881, 0.76393598915893879, 0.76379323789398046, 0.76366828043369295, 0.76347628673071011, 0.76325868647698292, 0.76306103903267697, 0.76289194759183765, 0.76279964377719578, 0.76265997053594992, 0.76249248484381937, 0.76227832095262837, 0.76211946061054525, 0.76194707338010603, 0.76179002524690886, 0.76170194150671466, 0.76149881934706865, 0.76136992371507817, 0.76125469038599125, 0.76107262326269631, 0.76090742202052686, 0.76068950383028322, 0.76060864422491237, 0.76051663883223963, 0.76035463485918631, 0.76016057166818873, 0.75993990175769222, 0.75979960059021723, 0.75964542767717547, 0.7594178541938279, 0.75928776088564109, 0.75913599151360944, 0.75895750629727643, 0.7588793492482856, 0.7587170255259269, 0.75855834693493873, 0.75838067399115139, 0.75822386215308912, 0.75804232829547036, 0.75789565831280381, 0.75774769265557773, 0.75760764810935888, 0.75741636088138076, 0.75728387126451646, 0.75713361534114043, 0.75696908107290917, 0.7567679947027961, 0.75656785470085564, 0.75641560156643617, 0.75620440923479659, 0.75602839714393433, 0.75580432055222602, 0.75564999955626011, 0.75544259884733389, 0.75527519829374956, 0.75513780515976237, 0.7549820005363661, 0.75484370980993154, 0.75463913778385028, 0.75444016092933663, 0.75423099284427486, 0.75408743536088818, 0.75391929838699034, 0.75376871889427466, 0.75359987710932974, 0.7535145671118515, 0.75337221149292499, 0.75312477128303568, 0.75297012647219907, 0.75275894983519631, 0.75249961536761656, 0.75232288297383476, 0.7521348058873436, 0.75195875291149394, 0.75178055875714245, 0.75159615397770918, 0.75146488529531619, 0.75126179505283019, 0.75109894687167889, 0.75089460273336284, 0.75066833839703961, 0.75057165570141648, 0.75040057884601874, 0.75023945954727478, 0.75011186175362465, 0.74993835057752689, 0.74973923838305889, 0.74958067567921505, 0.74935834261417389, 0.74919234646361688, 0.74906762083292955, 0.74891461087934463, 0.74873394198202869, 0.74854585029367493, 0.74844681660876278, 0.74832609885310897, 0.7481414463068915, 0.74798547636483559, 0.74780577428686124, 0.74765147288627098, 0.74750709341427157, 0.74737312679162093, 0.74724682198648795, 0.74704505224590434, 0.74686027444863357, 0.74675292346686339, 0.74663148441843785, 0.74646991002173357, 0.74631992352780852, 0.74615612995334768, 0.74604552004489399, 0.74587863620628381, 0.7456906287656232, 0.74555195013739295, 0.74544721086187038, 0.74529662660732166, 0.74512494174170774, 0.74496572275057082, 0.74481938579757523, 0.74464981680123854, 0.74445016325612823, 0.74431154246051556, 0.74422535009367052, 0.74410968816794543, 0.74402387382715363, 0.74386908918673855, 0.74369678736673683, 0.74361556698486186, 0.74348842766095735, 0.74321667925016821, 0.7430420276122941, 0.7429406894884466, 0.74281446223543368, 0.74276045524747902, 0.7425939749210323, 0.74242805912886167, 0.74227261712558434, 0.74210095119296571, 0.74193444019215227, 0.74184046268162096, 0.74173742930155528, 0.74158128979241478, 0.74138697362340156, 0.74123913960899401, 0.74114691154649115, 0.74095469420898064, 0.74087084392825642, 0.74070287685313707, 0.74054705122760489, 0.74043207338443462, 0.74027309811824393, 0.74014552442107961, 0.74000762783262886, 0.73983640500316583, 0.73963824072894435, 0.73948776154098872, 0.73935348170296245, 0.73922349397185361, 0.73911041342685291, 0.73890282047046196, 0.73879487083590067, 0.73869152008917416, 0.73853310768528679, 0.73834936787700578, 0.73819985717388104, 0.73811026610889008, 0.7380317792573261, 0.73793253535845182, 0.7377814611523632, 0.73764215536574951, 0.73755318667951764, 0.73741920015221751, 0.73724744352156557, 0.73708874049437934, 0.73693700854838473, 0.7368361947032086, 0.73672433109140945, 0.73658771880340368, 0.73642018861492242, 0.73627473639158103, 0.73619752528473981, 0.73606816338481029, 0.73598246228899289, 0.73587536339462234, 0.73571886061327652, 0.73566222106683521, 0.735537265054379, 0.73527451147240863, 0.73511790598802018, 0.73499622285927402, 0.73480662519978857, 0.73468571580238073, 0.73461045429473326, 0.73449657583269612, 0.73437914829881656, 0.73427263277989208, 0.73416356798334392, 0.73401335797371459, 0.73396521410612603, 0.73382816712104482, 0.73376412862635909, 0.73358363729716558, 0.73346510088531092, 0.73330142438796742, 0.73311753334722451, 0.73296796372022366, 0.73283008254983195, 0.73267581852273644, 0.7324994137508799, 0.73231654905430055, 0.73219433244582977, 0.73203195323477444, 0.73180609349689085, 0.73166867991337792, 0.73154314040080404, 0.73142122461353054, 0.7313271556596197, 0.73124487060130638, 0.73108692380448626, 0.73095196163226051, 0.73085260266061702, 0.73064408546329762, 0.73049860854643278, 0.73035696371431724, 0.73017266369890066, 0.73007877257235143, 0.72995342732592616, 0.72978677891908317, 0.72971999588007741, 0.72960585127065802, 0.72945524361403358, 0.72931462406879188, 0.72910469011020707, 0.72893695862314056, 0.72880640311019351, 0.72869572557859885, 0.7285828063819364, 0.72848873802776026, 0.72835015783247181, 0.72815387974315926, 0.72799372028211973, 0.72789262247029429, 0.7278413325663623, 0.72765957492892419, 0.72755845826820797, 0.72745401977177393, 0.72730930886429423, 0.72717621665116572, 0.72703320973370056, 0.72690106143371569, 0.72682490164308444, 0.72667867694629229, 0.72654399701265526, 0.72643891299419372, 0.72630455794336579, 0.72616001589537305, 0.72597066851109859, 0.72581615012670875, 0.72573464426266177, 0.72558344882261128, 0.72539963340639535, 0.7252525821823248, 0.72509542616974121, 0.72503473735761692, 0.72488804497546266, 0.72464815498609725, 0.72453520586707842, 0.72444560452818541, 0.7243342176020352, 0.72420919344832946, 0.72418367615950452, 0.72406811703565965, 0.72386796440091217, 0.72373761338510234, 0.72366134935585702, 0.7235580127652621, 0.72345377745996642, 0.72335864571214681, 0.72328456747409942, 0.72310227488776435, 0.72302564413200465, 0.72293727882399683, 0.72283204497682441, 0.72272374344329982, 0.7225503210864227, 0.7224223933913948, 0.72232750587036931, 0.72220003914127162, 0.72204783977097331, 0.72188749270938557, 0.72169790227605479, 0.72155475831688798, 0.72146173318434259, 0.72140910982613504, 0.72125190485438984, 0.72114834227188584, 0.72105594308460685, 0.72086869555605271, 0.72074768627590313, 0.72060737222323756, 0.7204442810502204, 0.72030563529687064, 0.72021718823245795, 0.72016437525622656, 0.72000056484290975, 0.71991214290702821, 0.71981498897230567, 0.71968540703305772, 0.7195094106927985, 0.71943924629726108, 0.71934163954675678, 0.71922043373253308, 0.7190633149075345, 0.71893746637260825, 0.71884291888503737, 0.71870202417711282, 0.71858888228482809, 0.71848003791678372, 0.71834043965772776, 0.71825047990070856, 0.71813091282561659, 0.71800122050068915, 0.71794547789155216, 0.71782796019430306, 0.71769959062623867, 0.717607027105996, 0.71747908799149296, 0.71734737318251052, 0.71725728099718777, 0.71715431776062688, 0.71699884755800014, 0.71689307525557433, 0.71679344669290923, 0.71668709201781577, 0.71659257743704985, 0.7165183291035444, 0.71636943523820307, 0.71627189337714592, 0.71623364452001492, 0.71607847048870676, 0.71591879234829436, 0.7157880901061433, 0.71562757336101757, 0.715548145282355, 0.71546602015513261, 0.71538575596754039, 0.71529908698581091, 0.71516126200831076, 0.71511222343090064, 0.71497779054656396, 0.71478850080385159, 0.71478566724639503, 0.71467178004938203, 0.71457563401376456, 0.71452504212527757, 0.71435590307768226, 0.71426533122534308, 0.71416887367949355, 0.71409410120803585, 0.71400072829470929, 0.71387925953371201, 0.71377789310731454, 0.71368715280184269, 0.71359577179629741, 0.71357972924025137, 0.71340896792865627, 0.7132980098623618, 0.71317140256247658, 0.71308084459914634, 0.71304995441355123, 0.7128755323688627, 0.7127233532575814, 0.71260632461466944, 0.71244213424120784, 0.71232010900164511, 0.71214379894946878, 0.71198972388756598, 0.71194893409565241, 0.71181646467752424, 0.71172783186043276, 0.71166626574531811, 0.71153412000041616, 0.7</t>
  </si>
  <si>
    <t>[1.7643878357076335, 1.7611472156004768, 1.7579675341307668, 1.7523114865762648, 1.7482863611638761, 1.7462840186655646, 1.7417429947843472, 1.7372852671716039, 1.7337039426056713, 1.7304484715635278, 1.726643961868312, 1.7231303566482352, 1.7200737391603065, 1.716439065466743, 1.7127990631895449, 1.7087906085003302, 1.7059261582779293, 1.7028796296594979, 1.7000717781761099, 1.695231330355039, 1.6913541131794325, 1.6892108445431839, 1.6857521575916925, 1.6826853245626341, 1.6784831519690075, 1.6748760439329411, 1.6710764138224379, 1.6687915708895906, 1.6658532105268471, 1.6634643910926037, 1.6606613161351904, 1.6579462030506953, 1.6559263939510949, 1.6524081410805169, 1.648806242633146, 1.6470712056732497, 1.6436502882229396, 1.6402479729664015, 1.6374960435588068, 1.6337005474646717, 1.6305747452957964, 1.6281226055716307, 1.624805255143198, 1.6214351679451631, 1.6199407774963415, 1.6171922592289516, 1.6140266994408807, 1.6115702758309449, 1.6099642098813614, 1.6085180278010336, 1.60603922919263, 1.6048077568658887, 1.6023771717250122, 1.6007110899807522, 1.5986359271007076, 1.5959863671801713, 1.5934139316825016, 1.5911186965838617, 1.5898868033792102, 1.5878947294312775, 1.585531702919839, 1.5828922777816281, 1.5806828799270847, 1.5789226430207104, 1.5770941388103792, 1.5762633660394041, 1.5736133214833241, 1.5716295700104399, 1.5689082910842873, 1.5670680256334433, 1.5648583900928896, 1.5630259817121703, 1.5616703960502096, 1.5603048582165184, 1.5585105701779052, 1.5561877651036404, 1.5559585325323186, 1.5552406575498796, 1.5541941412210645, 1.5532849770489254, 1.5523926754533786, 1.550580851551274, 1.5495494372948808, 1.5479753842616182, 1.5470773437838456, 1.5458996392094184, 1.5447758478462195, 1.5437878487037631, 1.5418861265222068, 1.5418218425531716, 1.5395928369381777, 1.5363233363135054, 1.5354828138636258, 1.5343755420727714, 1.5326595265374205, 1.5312145269363429, 1.5295659745808059, 1.5283482486377149, 1.5273133265533299, 1.5246505050713526, 1.5234909856900472, 1.5226949264455085, 1.5218726853624629, 1.5208431494749537, 1.5197050250955253, 1.5181424156356507, 1.515922226591965, 1.5140036172104128, 1.5123370050734883, 1.5117966916214454, 1.5104806934784496, 1.5088939190263682, 1.507451156826759, 1.5071102967301948, 1.5057583499664746, 1.5039135850064103, 1.501687776110779, 1.5005588248741073, 1.4998556716357654, 1.4989914570937777, 1.4968770847195356, 1.4968549128589106, 1.4955977801226059, 1.4950648245849092, 1.4932650410068349, 1.4917218466798861, 1.4907498190429926, 1.4900700690623674, 1.4894192521344887, 1.4889468369170449, 1.4883011791932514, 1.4879353513499229, 1.4863457072954074, 1.4851123594590112, 1.4841526752233436, 1.4836730714561999, 1.4827989944084452, 1.4817219612436139, 1.4817887100884513, 1.4809724873913013, 1.4801644267109297, 1.479000513532126, 1.4788010507023797, 1.4776957698851372, 1.4756847721624196, 1.4750427304421969, 1.4748048964069629, 1.4746715584552663, 1.4737135554561218, 1.4730249351351261, 1.4720897597492877, 1.4707967586909452, 1.4698840510188, 1.4694950832670306, 1.4678089064825579, 1.467600814387958, 1.4672468512772019, 1.4653383948946417, 1.4637459731911122, 1.4623198757063713, 1.4617031572551082, 1.4603001263988504, 1.4593316114646917, 1.4594332256614615, 1.4587417425593032, 1.4586070773340234, 1.4574715536652216, 1.4557290488829078, 1.4546696232266294, 1.4532511654138551, 1.4525061736231244, 1.4520476807557297, 1.4514235389914543, 1.4513994708237166, 1.4509750511381823, 1.4504987554600459, 1.4492542175885439, 1.4490136602621377, 1.4474223720794839, 1.447349069319819, 1.4457654172242889, 1.444870144229129, 1.4458572956333842, 1.445892867494514, 1.4454271523316233, 1.4451356141704605, 1.4446333472734547, 1.4439241960100628, 1.4434847970982225, 1.4430079082898595, 1.4428409117755523, 1.4425943181721841, 1.441982985172249, 1.4415452021774349, 1.4409943078436092, 1.4398553875197195, 1.4397681063871692, 1.4389804432623399, 1.4381377927332526, 1.4367886857512473, 1.4364141903472665, 1.4361885519436022, 1.4362305123993389, 1.4353486312270345, 1.4346000397848693, 1.4333631628387953, 1.4330417511243654, 1.4328686710608229, 1.4323563710855773, 1.4312326914027051, 1.430536414633371, 1.4306802690316816, 1.4305922176671388, 1.4306056284834017, 1.4310433766967567, 1.4303209609854886, 1.4296023180995645, 1.4298690420977349, 1.4291753610357676, 1.4274932672677392, 1.42661573686573, 1.4253876941567991, 1.4247635987836307, 1.4243953916864756, 1.4249199739225278, 1.4250595235112171, 1.4252284201515952, 1.4243786346657685, 1.4248398180414028, 1.4238617700242255, 1.4236227899349001, 1.4225540893129713, 1.4221828319090759, 1.4221433636893237, 1.4211453704102368, 1.4207629493129161, 1.420500812344305, 1.4200573557925347, 1.4200551969847508, 1.4196555126310864, 1.4192118198201971, 1.4183615365756248, 1.4181959776749264, 1.4179101248432351, 1.416858261749919, 1.4167615046116782, 1.4164347819743524, 1.4160945379622893, 1.4159944319435596, 1.4156641416742701, 1.4151840774948008, 1.4159072125426493, 1.4154945919481956, 1.4148067359789911, 1.4138352706992037, 1.4136537180392013, 1.4133454754515136, 1.4133876467679636, 1.4124058224281877, 1.4125343772739658, 1.4120949354425869, 1.4117550511632422, 1.4118503832355653, 1.4118583386864318, 1.4118687316985838, 1.4116400250995211, 1.4113861622195543, 1.411024883046601, 1.4111488283788889, 1.4107490193754624, 1.4097623588037931, 1.409180365192656, 1.4091467615007354, 1.408510731078255, 1.4083615545504964, 1.4077437974622076, 1.4066917659407048, 1.4063834478886887, 1.4069969453675273, 1.4067944308126255, 1.4067019247527952, 1.4069306289995522, 1.4061997955234737, 1.4051121711171639, 1.405297863123437, 1.4051403784667029, 1.4048530358160685, 1.4047987087543772, 1.4041730092517595, 1.4044668823568565, 1.4044536105096168, 1.4038544182596522, 1.4030198634426934, 1.4026464882017777, 1.402369883285872, 1.4017503340996209, 1.4013496755552703, 1.4007893364004311, 1.4000346732621358, 1.3993480715610704, 1.3986182699538185, 1.3986475435441894, 1.3986140589347558, 1.3982853562719963, 1.3980596582498874, 1.3973389115151527, 1.3975229832850742, 1.397417123888546, 1.3961688839726287, 1.3953941536115098, 1.3952309762197024, 1.3953563924194008, 1.3952805172873324, 1.3945532949080623, 1.3945598531919854, 1.3944971246150253, 1.3939039846345675, 1.3931620470627091, 1.3931720022707237, 1.3934123758006367, 1.3929248853776468, 1.3929389272176507, 1.3935283722773404, 1.3931622576535339, 1.3933982462723529, 1.3931748808219957, 1.3931573416325553, 1.3936947755524736, 1.3936671523983326, 1.3929413302260782, 1.3926241895627345, 1.3916415471672878, 1.3907401190794495, 1.3909751734215026, 1.3905428915343085, 1.3901811788221725, 1.3898297337300398, 1.389822565262073, 1.3891483372677464, 1.3892561257672587, 1.3892983605576894, 1.3894027603422356, 1.3897904460818671, 1.3894039053719467, 1.3891135106384638, 1.38865436257645, 1.3883050428095527, 1.3885385592167132, 1.3881388114076951, 1.3884706791208343, 1.3878368719148508, 1.3881051718916961, 1.3879830448718535, 1.3876039898992869, 1.3878507577923282, 1.3879245986081823, 1.3873348218161747, 1.3871540752064531, 1.387027231014041, 1.3867999541145435, 1.3872492260887601, 1.3870540331751013, 1.3868664279201792, 1.3867093082769957, 1.386679032104688, 1.3873051853558183, 1.3871304141690826, 1.3863302640714408, 1.385938824202237, 1.3855834941453276, 1.385371407480144, 1.3856497886840669, 1.385439704364483, 1.3848371171315326, 1.3845266992230392, 1.3844194640844074, 1.3844131949448779, 1.3838237056491556, 1.383733853621004, 1.3822748447903217, 1.3818376412302422, 1.3817306553466921, 1.3815800487137173, 1.3807339665508118, 1.3807511571602902, 1.380261382809493, 1.38041101588674, 1.3811821889356517, 1.3814998526340434, 1.3818390653204251, 1.3820863861060677, 1.3820445333280333, 1.3815837005854288, 1.3818341049060454, 1.3820116429696196, 1.3813349740473326, 1.3813836714542282, 1.3816249399943554, 1.3821195593872402, 1.3822230571460468, 1.3818471573269824, 1.3821634223194812, 1.3823666384690199, 1.3820501089116357, 1.3820220616342926, 1.3813004394238682, 1.3814231390878891, 1.381283058754921, 1.3813861107957481, 1.382036377202978, 1.3820296250228716, 1.3829107307177697, 1.3829943650815868, 1.3824693282184777, 1.3827212781559413, 1.3828097246471067, 1.3819585054016827, 1.3817214780435105, 1.3817255350468842, 1.38183833731478, 1.3820889625872526, 1.381621383831636, 1.3810908541777764, 1.3805825430494965, 1.3803907110474063, 1.3808836303136116, 1.3810630988204562, 1.3806598840761179, 1.3808016781240036, 1.3812950687785295, 1.3817135079776586, 1.3815168806340052, 1.381607029433136, 1.3823633324211846, 1.3824544838985036, 1.3822889705611163, 1.3821820656146826, 1.3824657714375166, 1.3828776464913313, 1.3827342167395682, 1.3827869747708572, 1.3824271539811797, 1.3822726828222573, 1.3811777452475473, 1.3803119412524731, 1.3798441254305487, 1.3799424831536109, 1.3799744790372512, 1.3797051503063491, 1.3798623815548272, 1.3794603109013805, 1.3791670032943459, 1.3781036054275242, 1.3784877698519467, 1.3780742288225027, 1.3772454721394578, 1.376950870557893, 1.3773343244569918, 1.3773721296356309, 1.3776228247191662, 1.3771866023796104, 1.3763402005873575, 1.376427172823703, 1.3765279572392515, 1.3758881507721525, 1.374829303561057, 1.3743130246476642, 1.373752179469272, 1.3735113544334856, 1.373641353982286, 1.3737503239477751, 1.3733548384044587, 1.3734269422177359, 1.3731094818442622, 1.3724590672332024, 1.3723696866100483, 1.3728976358936358, 1.3724821871998028, 1.3727119343268177, 1.3720631406737631, 1.3723101167930671, 1.3727881886266309, 1.3731959530394298, 1.373352403344952, 1.372907195580569, 1.3727764716421307, 1.372248973609248, 1.3716758854979445, 1.3718740053216603, 1.3723896673847593, 1.3717726580927085, 1.3713186207617503, 1.3712074490324269, 1.3715023790752783, 1.3707523117730067, 1.3702103279628917, 1.3699402241843648, 1.3702054564744586, 1.3698524638183158, 1.3693346490226816, 1.369778395656384, 1.3700847162417387, 1.3691931070564201, 1.3686325120116818, 1.368621046690554, 1.36881610486418, 1.3695615573060811, 1.3693770931430957, 1.3693894121525063, 1.3696214441109646, 1.3696514853680797, 1.3694901580446479, 1.3698696421023344, 1.3691879914851717, 1.3685865812090214, 1.3680457510705102, 1.3681926336341244, 1.3681681870924776, 1.3680123825216868, 1.3674229769246684, 1.3671316722684825, 1.3675716390811772, 1.366962367790659, 1.3664220287383013, 1.3664251775722263, 1.3665807544454676, 1.3656938097731885, 1.3649975510609473, 1.3642695314134821, 1.3638123301123437, 1.3641135216719047, 1.3642084657593958, 1.3640543000814622, 1.3635130542526699, 1.3632351063452963, 1.3630199332670228, 1.3626407344148856, 1.3622735921625346, 1.362266448181523, 1.3624094322314027, 1.3624726466989463, 1.3626249518577693, 1.3625426462910371, 1.3632389952918218, 1.3633993339108297, 1.3629055369172975, 1.3628042818581576, 1.3625819601384965, 1.36199894772004, 1.3613678483068765, 1.3606039717813281, 1.3604420320600286, 1.3608444807039015, 1.3610067375029433, 1.3614990761535244, 1.3606669706658248, 1.3607425791622054, 1.3605100158149841, 1.3598313262329595, 1.360003215793645, 1.3602340696657595, 1.3600809245232479, 1.3594739805400378, 1.3590489269932513, 1.3596776366031176, 1.3597033082233101, 1.3594925091302736, 1.3588242905154126, 1.3592236273680527, 1.359703137481433, 1.3602490553332145, 1.3607820468868315, 1.3602319576371238, 1.3603522688752741, 1.3605489357772418, 1.360094615981847, 1.3603582103908363, 1.3606205871612163, 1.360180236950977, 1.3594946703837283, 1.3588737290630497, 1.358475351525581, 1.3581888218578289, 1.3577347904791066, 1.3575634694101189, 1.3573062986737463, 1.3568301686511604, 1.3564002408563918, 1.3558089592780909, 1.3556481416988515, 1.35638148961708, 1.3565340820264575, 1.3563831147928342, 1.3562012597241055, 1.3563385412153053, 1.3557228456183752, 1.3552999790717339, 1.3555308016263476, 1.3550013075880991, 1.3547399176515005, 1.3548671181819776, 1.3549595718736132, 1.3537299372474909, 1.353705871282308, 1.3539593812271145, 1.3544215888776703, 1.3541978070537, 1.3538863443238669, 1.3539986686608687, 1.3538060088126644, 1.3534022154489758, 1.3533350971188745, 1.3526616138275733, 1.3527212064887983, 1.3525966214498093, 1.3527328834670576, 1.3527678290188947, 1.3528902573446884, 1.3527898517502142, 1.3527197474934785, 1.3527157697992263, 1.3528631363236703, 1.3527298384714117, 1.3522445681150839, 1.3519766471791417, 1.3516815152847821, 1.3516413009079082, 1.351695877494822, 1.3517149089936045, 1.3518692826763195, 1.3518372881382279, 1.3524699257989585, 1.3527534374403558, 1.3517924598704041, 1.3523587304622013, 1.3527227813141964, 1.3529828057296993, 1.3529069813366794, 1.3523232326140293, 1.3522789275091971, 1.3518273942706203, 1.3513436853256853, 1.351402721977087, 1.3506718086674649, 1.3506927168087037, 1.3501330460307523, 1.3500912260051328, 1.3498259102749448, 1.3498098857513161, 1.3497998714230981, 1.3493933442441932, 1.3496144684728766, 1.3490707080085804, 1.3494133454852539, 1.349444110083053, 1.3495526350838152, 1.3498280695316098, 1.3502121810698868, 1.3507390174521929, 1.3507185420599988, 1.3504741441043191, 1.3505464621655334, 1.3506172144727402, 1.3502823011668903, 1.3506496171011404, 1.35009506350305, 1.3498787318282812, 1.3504586799675855, 1.3501838192722873, 1.351094542323481, 1.3513165967528404, 1.3506363043532668, 1.3494688554561665, 1.3485531222527167, 1.3477985889356225, 1.3479364119272517, 1.3478840974116293, 1.3473806227480416, 1.347259412783721, 1.3467201243489411, 1.3471397521364452, 1.346613709911413, 1.3469231643508026, 1.3468297227709209, 1.3460497110776879, 1.3456134067945149, 1.3463098512404268, 1.3467098355667277, 1.347289739483587, 1.3473162400970715, 1.3463974618511896, 1.3463526061601241, 1.3456783637133556, 1.3452557299528609, 1.3459395271579626, 1.3464680226203736, 1.3459837118820195, 1.3461450444024996, 1.3450157901344413, 1.3440275611538606, 1.3438161172784027, 1.3432212399859143, 1.3428495077114357, 1.3432971800893854, 1.3432138489859315, 1.343488746595769, 1.3430342224989575, 1.3429742987915025, 1.342555898379455, 1.3423415488794781, 1.3412167736759444, 1.341218231990579, 1.3412677507275403, 1.3410212784914652, 1.3409006357511606, 1.3408384878962385, 1.3401920461053289, 1.3404342899017418, 1.3400717016813921, 1.3400370213267643, 1.3401582801627012, 1.3402013202386749, 1.3401713918343792, 1.3402492146942759, 1.3399859084157673, 1.3406299990388966, 1.3406522300413786, 1.3399839801525113, 1.3399393722221595, 1.3398828142400634, 1.3402703872419282, 1.3392658470289207, 1.3388283252365443, 1.3385034392889967, 1.338359962693016, 1.3384628011881505, 1.3378286710178751, 1.3373620319469981, 1.3374005828263853, 1.3371231624200188, 1.3365295294278918, 1.3358360621054746, 1.3359607080108391, 1.335319590692531, 1.3353779788353548, 1.3353233009825374, 1.3354440597960548, 1.335411947612664, 1.3352924803419761, 1.3349747933023854, 1.3351577392420757, 1.3347112238656087, 1.3348979721130516, 1.3351259161846154, 1.3345074507618699, 1.334914220819535, 1.3352223046792961, 1.3355504691947686, 1.3353143610592213, 1.3356574548224467, 1.3366091654130565, 1.3371512126769121, 1.3371833808373439, 1.3359151603500634, 1.3356109321026344, 1.335503064854304, 1.3348901366262174, 1.3352303299918964, 1.3346107723452367, 1.3343717189936002, 1.3340660766957859, 1.334152218946508, 1.3331638541565018, 1.3329826867762529, 1.3330082904363454, 1.3323613029328982, 1.3322140644284386, 1.3321602220554727, 1.3319117632597481, 1.3320038207464624, 1.3324463999741387, 1.3320052397207898, 1.3315020097603432, 1.3314988990472008, 1.3311527969764494, 1.3314714496524143, 1.3314557117089589, 1.3323999084750637, 1.3318309489780236, 1.3308889304625788, 1.3311936870754841, 1.3312425736202063, 1.3306350449955686, 1.3301898483894652, 1.3301445800175025, 1.3296338047026861, 1.3294655189370448, 1.3287896189506609, 1.3277930884776072, 1.3277080089092179, 1.3272753994117461, 1.3278191083280737, 1.3276693925516159, 1.327928516635801, 1.3277020147098855, 1.3276783570158039, 1.3276618583182387, 1.3275076674996, 1.3281898269167813, 1.3282344402803419, 1.3282581788772492, 1.3283201304671886, 1.3290614721877256, 1.3285146528257994, 1.3282956272276807, 1.3280583997266344, 1.3277230944550391, 1.3278713585399502, 1.3275780648108702, 1.32795730941374, 1.3276572013566577, 1.3276265537378384, 1.3279445061756365, 1.3279622354382392, 1.32803230205025, 1.3280736130602482, 1.3281370911040788, 1.3283236905018012, 1.3284657405761178, 1.3286799620592986, 1.3292182003992303, 1.3287270627128194, 1.3279363903927677, 1.3282570808325029, 1.327840850395676, 1.3275941119632064, 1.3285050445447824, 1.3281138488979944, 1.328691997014827, 1.3283926718881189, 1.3281622390758956, 1.3280454466067733, 1.3274933571765903, 1.3268975156439273, 1.3261655367105567, 1.3257327463046245, 1.3262039934513017, 1.3262180969731734, 1.3259075283511399, 1.3253470074189493, 1.3248781345117011, 1.3248352383358912, 1.3244691368900967, 1.3240207424578005, 1.3243224560443194, 1.3235396819923357, 1.3236349188342675, 1.3236850704166607, 1.3237689856013601, 1.323311658543574, 1.3233117863921451, 1.3237564557552175, 1.323472025195086, 1.3233882878693495, 1.3227587222512442, 1.3227647628626784, 1.3231158443771165, 1.3229046382062863, 1.3229155836817892, 1.3225205548810324, 1.3220004882501697, 1.3218491307593596, 1.3215913756144595, 1.321715791132217, 1.3217771857398604, 1.3217478941707552, 1.3211632641704085, 1.3202219154231891, 1.3199644240980559, 1.3196960592643652, 1.3197948811685323, 1.3192932985908965, 1.3192913830923731, 1.3191543454376313, 1.3195116764527333, 1.319027814264683, 1.3188876122978599, 1.3187698716619058, 1.3193662005545082, 1.3198545143369584, 1.3198215310697543, 1.3199548054642021, 1.3197802961005749, 1.3196696780029222, 1.3193743743548454, 1.3195069254703273, 1.3200076920251584, 1.3200549925451577, 1.3196843936118188, 1.3197125922149966, 1.3199728559756176, 1.320444578054689, 1.320365206602458, 1.3200992895499246, 1.3192349328013711, 1.3190274879041697, 1.3188865287918847, 1.3189247795367585, 1.3189275291130849, 1.3189529872628449, 1.3190547792541096, 1.3189635489969116, 1.3195515570206822, 1.319296393453224, 1.3198137971970809, 1.3193381249460363, 1.3184587033308115, 1.3176144621576684, 1.3173363019753879, 1.3169297159983975, 1.3167335998418224, 1.316417490000382, 1.3170779251647218, 1.316933829547231, 1.3167270052818261, 1.3156079503792288, 1.315720999962356, 1.3161769990797378, 1.3157788707650138, 1.3158944905857868, 1.3154172677733924, 1.3153074418002526, 1.3146953938736243, 1.315161071586836, 1.3157197700105798, 1.3152300045470471, 1.3150760781982589, 1.3144086404894504, 1.3144163950140411, 1.3150597277519795, 1.3147630865202113, 1.3143080902056925, 1.3131722519005751, 1.3131813298874151, 1.3137458207087593, 1.3138576158750845, 1.3134240701728013, 1.3131129037665747, 1.312032410840281, 1.3117122276813451, 1.3113048902613027, 1.3117233020608514, 1.3113067791372617, 1.3109767846752722, 1.3106084584063535, 1.3106564181436557, 1.3099079840578891, 1.3104936378685963, 1.3108604330768776, 1.3108569918682826, 1.3116535474720719, 1.3110738474431014, 1.3112972241465446, 1.310408435509131, 1.3100522966964412, 1.3105311626696396, 1.3103941007472488, 1.3101437520262869, 1.3093764606987814, 1.3088716679896046, 1.308437855586269, 1.3077371635703998, 1.3071184381625942, 1.3068771917836657, 1.3066046518122636, 1.3064774700663995, 1.3065012497011546, 1.3062043407120514, 1.3055335020288414, 1.3051145398164543, 1.3048471170697873, 1.3037628180205638, 1.3033180192471059, 1.3032833045589121, 1.3033452649404849, 1.3024238506479857, 1.3021558790995074, 1.3009656088663641, 1.3007556500115391, 1.300503360268201, 1.3006377050080122, 1.3003963771055225, 1.3004408523783251, 1.3001453429849457, 1.3002189951299401, 1.3002057282072845, 1.3003956036061639, 1.2999853109815462, 1.2995640491933096, 1.2998580765680652, 1.2993323110768766, 1.299410918100488, 1.2992897369571852, 1.299108991353501, 1.2981757129356333, 1.2984128632596932, 1.2982960316561587, 1.2978314038650065, 1.297686565563595, 1.2972929619823472, 1.2970947648542903, 1.2974066072079005, 1.2973275768752113, 1.2970995663718026, 1.2975648174764691, 1.2966941092010569, 1.2964335272986802, 1.2966079396263663, 1.2963970658242676, 1.2960100270163988, 1.2963561035734672, 1.2966549082962706, 1.2961993945817989, 1.2963871751835121, 1.2962447183960484, 1.2964028486031642, 1.2957206411681252, 1.2957604898869148, 1.2949377074577026, 1.2948787263824979, 1.2947190734586653, 1.2945282626965857, 1.2941739094480442, 1.2945125936141462, 1.2943950061555773, 1.2934410344265646, 1.2934966715289213, 1.2936100442194136, 1.2929991293342797, 1.2925726550954357, 1.2922577247594698, 1.2926564726806893, 1.2923115462621868, 1.2918156159016594, 1.2922014895791898, 1.2920994358542464, 1.2915632616100412, 1.2916901462466213, 1.2909860746699109, 1.2911419529777097, 1.2908889501669045, 1.2907736201702678, 1.2910229734451391, 1.2900513783287362, 1.2901650907910587, 1.2899204495485808, 1.2898287664414216, 1.2891399280845639, 1.2882349292529192, 1.2877534808346138, 1.2877850743421797, 1.2880076088044514, 1.2880193703409657, 1.2883339152783493, 1.287744963429575, 1.2874711344398475, 1.2877054291808074, 1.2874740502606106, 1.2877211167172531, 1.2885079902007865, 1.2880266760628676, 1.2881590960373719, 1.288091847891389, 1.2877902723530517, 1.2873623948281288, 1.2868814068736321, 1.2870716208913773, 1.2869946303509052, 1.2862991283233971, 1.2863072121509183, 1.2846383440219054, 1.2848695586012386, 1.2843287781741224, 1.2851591903482078, 1.2842339764756454, 1.2845644634385787, 1.2845858510053156, 1.2844704686253408, 1.2844522394576012, 1.2843341732724254, 1.283591492673464, 1.2832376401284786, 1.2826346107989715, 1.2825337999483395, 1.2827029094411122, 1.2829922563263292, 1.2823343969457848, 1.2823620438516006, 1.2828640960083042, 1.2827846925862143, 1.2820252253486804, 1.2822250351237561, 1.281764327436006, 1.2816222530356607, 1.2818706676363829, 1.2815023057064396, 1.2807016966025562, 1.2810461509219999, 1.2806541233539908, 1.2802221937336049, 1.2804529696597955, 1.279616754323482, 1.2789621216522735, 1.2792070900601942, 1.279616932624136, 1.279665916184358, 1.279879630098107, 1.2804754256449025, 1.2804477566051304, 1.2809412900831423, 1.281017917496525, 1.2811927431451833, 1.2808713960776841, 1.2797136250404131, 1.2790115541152494, 1.2784645799365437, 1.278607347011999, 1.2787823398629865, 1.27806112890261, 1.2782028448791489, 1.277686151926436, 1.2780772349619105, 1.2777919688689987, 1.2774440990522495, 1.2774390213642162, 1.276801484663489, 1.2759524386448211, 1.2752593970048416, 1.2748998946239749, 1.2751768729711705, 1.2758608870404076, 1.2757790882837694, 1.2754184298935589, 1.2746022930178498, 1.2732850162398466, 1.2734502449375242, 1.27296035159573, 1.2730461607012629, 1.2728587848735495, 1.2725176945123313, 1.2728804775554778, 1.2728461452992623, 1.272763956429765, 1.2734014763605235, 1.273725790456175, 1.2729320888802766, 1.2727410252341944, 1.2720693320651062, 1.2718683306346081, 1.2719640290260925, 1.270999034428915, 1.2710928605739973, 1.2700276644382087, 1.2704870163912108, 1.2702186117294174, 1.2701818111432535, 1.2695705551741507, 1.2698149902182831, 1.2693047866250935, 1.2694752071346254, 1.2688188896990777, 1.2683242279147857, 1.2683579182595042, 1.2683047471339814, 1.2682754309603601, 1.2675382980782084, 1.2680561115587368, 1.2673911622293268, 1.2664963763224089, 1.2665912069970078, 1.266452980543751, 1.2656712648006074, 1.2653461564305828, 1.2650606552076238, 1.2648532999131956, 1.2649600336102922, 1.2654487605065563, 1.2654594694122563, 1.265014331317865, 1.2643313644086478, 1.2646405665426124, 1.2644699720859709, 1.2643564429359084, 1.2642506349585287, 1.2644702068203837, 1.2638570664441644, 1.2632051668277686, 1.2638540318109459, 1.2643328837472467, 1.2642131951420772, 1.2632724747488706, 1.2635916892675494, 1.2636455371489022, 1.2634239166880219, 1.2641036526160998, 1.2640637318657597, 1.2635001695151002, 1.2631104222717611, 1.26292752420411, 1.2629728849909516, 1.2630869673732934, 1.2634542733817065, 1.2630454747222746, 1.2625447800884777, 1.2623290735142068, 1.2619441538211604, 1.2619760771815425, 1.262056616996974, 1.2619320350085403, 1.2613395617352381, 1.2615778708666994, 1.2608495892736942, 1.2609485245760743, 1.2603399833693307, 1.2603139461681172, 1.2609059281435808, 1.260721924959312, 1.2602675769892497, 1.2599512242647237, 1.2601473737178852, 1.260348127189886, 1.260422749559565, 1.2602817474265222, 1.2599655896243782, 1.2592532369477865, 1.2590503733583798, 1.2585691527152323, 1.2587595021516433, 1.2581980773154302, 1.258531739184283, 1.258441081990513, 1.258912422963423, 1.2589893831799637, 1.2590243041008744, 1.2596650675006882, 1.2602483769956319, 1.2601299184917114, 1.2600510649772392, 1.2602695714358381, 1.2600536943627019, 1.2599310795323524, 1.2597974904527727, 1.2606577147415257, 1.2605432817707884, 1.2611039210890977, 1.2611656955668333, 1.260564433592148, 1.2602115073225131, 1.2597309438638753, 1.25907030941364, 1.2589039074863311, 1.2580874215443478, 1.2579580659106697, 1.2573385549314358, 1.2570906216838182, 1.2575884048091217, 1.2568976437981145, 1.2561763794776468, 1.2558526236072112, 1.2557429388143644, 1.2557320704432806, 1.2556279101335952, 1.2551374193306539, 1.2549218806546627, 1.2543447816246678, 1.254422342228505, 1.2540276936136687, 1.2537471020060642, 1.252582413381198, 1.2527955446152927, 1.2527326699361736, 1.2524282198653349, 1.2523325397876079, 1.2523397286661413, 1.2524161845139048, 1.2526688204501824, 1.2534357203579367, 1.2529915532215812, 1.2530403360332796, 1.2527078363815143, 1.252383468566759, 1.2527768622319857, 1.2517233508559165, 1.2520173163838102, 1.2522983945879409, 1.2509137407201583, 1.2508107067432075, 1.2508210048664383, 1.2508413598367021, 1.2509160870702853, 1.250138024717143, 1.249801210197325, 1.2494254621891714, 1.2497654341340152, 1.2497940163713865, 1.2494711506761724, 1.2498805641878126, 1.2495471827946176, 1.2494156053970544, 1.2491823542719889, 1.2496721097590215, 1.2499243106984979, 1.2496288038132186, 1.2501202867711336, 1.2502867279553453, 1.2499033712873324, 1.2496545197763729, 1.2494368668079554, 1.2485177650409867, 1.248074655076846, 1.2487761478769706, 1.248899046558531, 1.2496625310305729, 1.2488283617836999, 1.2480405474002823, 1.2474354071700615, 1.2477467569177221, 1.247482224528377, 1.2481432707482973, 1.2478054415014721, 1.2477330009691345, 1.2480178616930382, 1.2474867542818249, 1.2472142470535628, 1.2461931401541229, 1.246116866404495, 1.2446020093457673, 1.244579755839065, 1.2442273183590322, 1.2443510068673123, 1.2440564405003973, 1.2442701583324305, 1.2431265590006382, 1.2422468015290435, 1.2424803238715665, 1.2429011601784721, 1.2427153029383515, 1.2432134411131133, 1.2427408826417063, 1.2432424025273237, 1.2438451545605682, 1.2436968230369392, 1.243684019267191, 1.2434769509033716, 1.2442634606181691, 1.2442598538287406, 1.244587820440801, 1.2447263171830045, 1.2450249946416436, 1.2449490489998345, 1.2451051136718765, 1.2451676085103218, 1.2438752682247531, 1.2429905662294138, 1.2440261260042351, 1.2438480886456145, 1.2438054394106697, 1.2437308515231393, 1.2438579069544298, 1.2434460677801229, 1.2432788769104932, 1.2433542893891112, 1.2433234520897687, 1.2431802270283823, 1.2441640848134725, 1.2446028452874816, 1.2435790054823486, 1.2432108051557411, 1.2429619194447741, 1.2428768905423191, 1.2426990087923004, 1.2431981779158399, 1.2429967733571949, 1.2427303775698879, 1.2426399476435601, 1.242411064098258, 1.2423063485250212, 1.2426436665440468, 1.2429756621761545, 1.2434719964616809, 1.2425152100348498, 1.2423896243531689, 1.2419965352414115, 1.2411337184008346, 1.2402020126059736, 1.24021293551919, 1.2399491551187256, 1.2395791121327211, 1.2395898938756029, 1.2399375179959879, 1.2394671127444183, 1.2386123320773759, 1.2379253786493243, 1.238762875058768, 1.2382726470987124, 1.2387532380210029, 1.239346085073757, 1.2391585335849067, 1.2384090259950005, 1.2386921624601492, 1.2366816148866766, 1.2360547327180185, 1.2363039497190258, 1.236002319336454, 1.2358953603370206, 1.235923392261852, 1.2355444024492839, 1.2361090342670233, 1.2363195572798449, 1.2365954610063703, 1.236197876828643, 1.2353043065005409, 1.234915695024932, 1.2346542270449077, 1.2349144995217702, 1.2344312138468283, 1.2346107057557207, 1.2339494285293722, 1.2328866143700574, 1.2332886269905603, 1.2329396416650227, 1.2335484658190656, 1.2329833069172917, 1.2333645542073772, 1.233547303483294, 1.2328990088561957, 1.2324816323930565, 1.2323871105879085, 1.2328090307847666, 1.2330865459033433, 1.232255589175981, 1.2329253498284902, 1.2326192044300113, 1.2328529123334817, 1.2329779133257348, 1.2324738643701607, 1.2317423642901568, 1.2317851722003126, 1.2315894142034691, 1.2314065322609564, 1.2306166733640678, 1.2302532212091843, 1.2302945744300737, 1.2301706091798903, 1.2285573344788157, 1.2287508509432785, 1.2288158928483419, 1.2289661371291736, 1.2284577679125872, 1.2285914720126681, 1.2287406345125274, 1.2284080878931189, 1.2281858332938302, 1.2285253364115094, 1.2277576303584743, 1.2278987772367809, 1.2281675243956156, 1.2287342766630869, 1.2285011579348279, 1.2296050025714433, 1.229800440460286, 1.2301083359599319, 1.2303647988881232, 1.2296858948983749, 1.2298074313735354, 1.2298985922771424, 1.23051866782105, 1.2295302627339104, 1.228852515754346, 1.228115712849571, 1.2280786097842602, 1.2282538572738906, 1.2290996742785174, 1.2288405199901331, 1.2285999908085232, 1.2287695888489831, 1.2286428099842452, 1.2284874014288059, 1.2283185994731249, 1.227953358382162, 1.2270528140033052, 1.2267412050952791, 1.2271423050234798, 1.2270417788804029, 1.22679716671435, 1.2271692249533774, 1.2274499446321669, 1.2266770169812171, 1.2269589137530508, 1.2275198353816017, 1.2267223643871399, 1.225523640216774, 1.225038081053216, 1.2253339313306084, 1.2251867695379792, 1.2257035994481937, 1.2251059058961034, 1.2246303512659718, 1.2249278091621532, 1.2247628388559271, 1.2245004245636322, 1.2245645499116595, 1.2247112256545511, 1.2247774783575354, 1.2250794363237039, 1.2249650304592956, 1.2245237024052136, 1.2244710609380738, 1.2244207602090953, 1.2231318980206343, 1.2222982201662016, 1.2227757114741808, 1.223292819666735, 1.2235088639218075, 1.2242359042424955, 1.2243728530617104, 1.2251767504694149, 1.2256185406388682, 1.2254489324038826, 1.2249961984705016, 1.2247506126455998, 1.2242585144311193, 1.2245130589616793, 1.2248033291309268, 1.2252536359839783, 1.2251698994431215, 1.2246958316762631, 1.2253960468725242, 1.2248719638118657, 1.2240683170433899, 1.2250951464253279, 1.2251042989705914, 1.225236916780758, 1.225468173043893, 1.2247313952288563, 1.2246715873381278, 1.2244874057371797, 1.2243322604449514, 1.2243380752952611, 1.2246077901683696, 1.2246137210029107, 1.2243862078101666, 1.2239979890894024, 1.2248007316917355, 1.2243113820000922, 1.224736347926578, 1.2236338950688073, 1.2231587524152734, 1.2235171694363043, 1.2227452901844293, 1.2223614884882632, 1.2223172660358139, 1.2215460939260863, 1.2213627246563092, 1.2203812735061104, 1.2195230846717557, 1.2201684062806275, 1.2210327739101776, 1.2211768399590712, 1.221129006147966, 1.2208294773647042, 1.2199829994911389, 1.2199565822823724, 1.2198180426150751, 1.2201430636679051, 1.2204296276827633, 1.2193092723973387, 1.2194350566688292, 1.2194152377965604, 1.2195090522491083, 1.2206314997914505, 1.2205474017411073, 1.2195859374350169, 1.2194871005864087, 1.2190930927079269, 1.2186382701085885, 1.2176561682040563, 1.2168408848066175, 1.2167001599265868, 1.2165493194985955, 1.216324247591253, 1.2157801678213878, 1.2149171988602165, 1.2153144600205792, 1.215946056172196, 1.2164144380256312, 1.2165658244833373, 1.2164894748687092, 1.217078417456632, 1.2160110312397068, 1.2164218141077037, 1.2162106048771875, 1.2162940919214713, 1.2152154244584479, 1.2150702760035188, 1.2159776300830838, 1.2157687728415962, 1.2150369606078684, 1.2144979224370616, 1.2143260500959536, 1.2143073793426005, 1.2143826785122287, 1.2144809774029204, 1.2131830548619111, 1.2127061664011154, 1.212719763917852, 1.2120027447310915, 1.212495509325711, 1.2119341022308652, 1.2109831346801232, 1.210029127034556, 1.210772625300526, 1.2107832859035781, 1.210389753594642, 1.2106474118576813, 1.2105629771961774, 1.2095592336823251, 1.2092842327020663, 1.2099377854034012, 1.2089651952612723, 1.2086652208768756, 1.208637171062469, 1.2077223123418301, 1.2076747399261407, 1.2073381459046846, 1.2076783604848109, 1.2082766929390618, 1.2076107945826846, 1.2074042212912337, 1.2071581785929895, 1.2071582313655158, 1.2066080534021213, 1.2068998024832234, 1.2067964946328122, 1.2067906380740074, 1.2065620462428899, 1.2070041743177558, 1.2074401774256718, 1.2069702</t>
  </si>
  <si>
    <t>[1.2879769478970833, 1.2853193119006268, 1.2824900222882496, 1.279137430290787, 1.2759345536916242, 1.2724590850628119, 1.2690384212650783, 1.2659284837824072, 1.2634771071453572, 1.2603841226185086, 1.2571002622121894, 1.2544315657163894, 1.25144084195363, 1.2492267703838842, 1.2463054627668109, 1.2436588225389267, 1.2406778337460809, 1.2380178627913097, 1.235474533263621, 1.232458304212507, 1.2301267119044437, 1.2274394408423794, 1.2250222423488935, 1.2219867866467538, 1.2196361272933347, 1.2167872044463828, 1.2147046178663339, 1.2131432472080621, 1.2105032052652156, 1.2079504709634417, 1.205588674146292, 1.2033503809529358, 1.2001259576542267, 1.1978903569555746, 1.1951322943810481, 1.192300173011829, 1.1895986042818503, 1.1873619480615296, 1.1852825454232738, 1.1819887446275379, 1.179353003346046, 1.1770367927433005, 1.1746243192463772, 1.1722799059005968, 1.1706091546498549, 1.1680590726146622, 1.1664338432095567, 1.1642200729688419, 1.1613479592942715, 1.1593391904336632, 1.1573330090401437, 1.1555763874646237, 1.1530082074226371, 1.1507641036717682, 1.1485469957006056, 1.1473301525680848, 1.1455517273173779, 1.143337030009606, 1.1410695725455968, 1.1396698153860232, 1.1376696028519429, 1.1362911598323651, 1.1343909618739527, 1.1324602591585702, 1.1302369190836361, 1.1284665157092115, 1.1264121246350813, 1.1244822701704806, 1.1227332198536291, 1.1212228511443409, 1.1191949029318484, 1.1175683357663522, 1.1153845753926048, 1.1136649915821912, 1.1118878627742581, 1.109886626453342, 1.1085759174478382, 1.1068923326638984, 1.1054625141434602, 1.1036447348529752, 1.1021324420922414, 1.1001936281863416, 1.0987705117401898, 1.0977519790843919, 1.0963900530589676, 1.0952788615981561, 1.0937062049964088, 1.0920775652891535, 1.0911721516902058, 1.0902769556539156, 1.0891054535862577, 1.0870635364668184, 1.0860459228792898, 1.0844012401128003, 1.0827374351951466, 1.0811464660345906, 1.0795417660381141, 1.078197812076461, 1.076752470674083, 1.0755286872359284, 1.0743201000980709, 1.0727637804192989, 1.0712826016580883, 1.0700527767066534, 1.0689646017189438, 1.0676371629944668, 1.0664019505154991, 1.0650489477161729, 1.0637126277108984, 1.0619315590798464, 1.0605540932873303, 1.0596862902631481, 1.0586010395522509, 1.0573869941436032, 1.0559399132964848, 1.0550434681053393, 1.0536066878939003, 1.0526803216855196, 1.0515498323182948, 1.0506062169086003, 1.0493420742255719, 1.0484669557097734, 1.0474129326563903, 1.046036385381838, 1.0444534071126137, 1.0434342777012104, 1.0421758331537463, 1.0411328471996972, 1.039743862104352, 1.0384141855734208, 1.0376323956054725, 1.0364057444408046, 1.0357059562761819, 1.0344434861259475, 1.0330602330705851, 1.0318210417721017, 1.0306170732464235, 1.0300104083001054, 1.0286888602675894, 1.0275789848825401, 1.0269030425685928, 1.0260245891102866, 1.024985818754945, 1.0239089098614254, 1.023048958171991, 1.0221489553590857, 1.0206759382976169, 1.0193512508163012, 1.0180342276786964, 1.0173251204852374, 1.0160558746095314, 1.0152081648695002, 1.0142672754840847, 1.013157251150824, 1.0123394967284027, 1.0117310655094218, 1.0109758271248863, 1.0099208346967374, 1.0091262342531055, 1.0084216187994557, 1.0074620385918236, 1.006505102705866, 1.0055955193598889, 1.0045771411773061, 1.003865201116388, 1.003069861929899, 1.0020757836425569, 1.0013807816507965, 1.000090405370645, 0.99940333616198807, 0.9982433110760297, 0.99719422603008678, 0.99664828717685616, 0.99573635444472475, 0.99512849210121779, 0.99404419957797685, 0.99355837718331752, 0.99290044810610556, 0.99214446605092277, 0.99114578304008105, 0.99039252486746532, 0.98909190664683688, 0.98826713568240065, 0.98737284965872119, 0.98647847562073909, 0.98558944114073643, 0.98503591535238422, 0.98449865249039137, 0.9836678616412895, 0.98277138350822713, 0.98222677650241697, 0.98154279319540316, 0.98087442846993977, 0.98022828552185759, 0.97960960346758341, 0.97858823599987921, 0.97785331930816088, 0.97692139231294706, 0.97609646421160645, 0.97522454610626597, 0.97450048284633206, 0.97382304819217558, 0.97329899695356281, 0.97257541928027624, 0.97211711106974685, 0.97156889547250547, 0.97105569057904095, 0.97058274316877413, 0.969837452053115, 0.9691632992323761, 0.96862799325949089, 0.96769861800180001, 0.96680018990611316, 0.96578187368956325, 0.96490280426712338, 0.96455290385553705, 0.96402841825138463, 0.96321812285684394, 0.96260390823850928, 0.96213616809435176, 0.96140215354118108, 0.96106233433948596, 0.96073911134988388, 0.95994607171609769, 0.95939613984611394, 0.95892632383573195, 0.9584740435280612, 0.95757944079159418, 0.95705380686795305, 0.95627093385408257, 0.95563935064293293, 0.95461295601467333, 0.95410881990773233, 0.95340926967113249, 0.95260445772185764, 0.95231761247014424, 0.95177754141439941, 0.95088725451706635, 0.95036842251489695, 0.94978935273789167, 0.94962734535595539, 0.94921840357060483, 0.94845484783694101, 0.94782775662868013, 0.94703155038107545, 0.94663014535857126, 0.9460535622057763, 0.94513648652030213, 0.94427548418510698, 0.94408476670932118, 0.94314060538718791, 0.94246508524102113, 0.94200441880166896, 0.94147894605397453, 0.9410961573539246, 0.94058352608978013, 0.94011432141733908, 0.93971142644584438, 0.93916749915320219, 0.93915133892368874, 0.93868328761216413, 0.9381105794449478, 0.93771705032301444, 0.9374879977581394, 0.93686308935558893, 0.93638733621584214, 0.93608166209399968, 0.93565958225412016, 0.93531546800997367, 0.93477885062802002, 0.93444974553997551, 0.93414187507105129, 0.93389407255360679, 0.93355237961720028, 0.93332826746694442, 0.93308505707018974, 0.9325263873132007, 0.93195500143093801, 0.93145840891688358, 0.93114169431752658, 0.93068883875732578, 0.93010190609115517, 0.92971694163399277, 0.9293721959495278, 0.92889399550612262, 0.92834789910113369, 0.92768654332546863, 0.92739367375084036, 0.92703545931585152, 0.92643707750980586, 0.92623063648454118, 0.9258276861326119, 0.92546596826858307, 0.92501597224894305, 0.9246820078992537, 0.9243349462039615, 0.92413007981153994, 0.92355123769639336, 0.92331408370031709, 0.92281707507886923, 0.92246760268321404, 0.92193487311757449, 0.92155399101623503, 0.92105927698549994, 0.92071318475433128, 0.92035922684518823, 0.91985085521654042, 0.91932088227958786, 0.91877367303731361, 0.91849867309599609, 0.91824808057104412, 0.91799104438038914, 0.91762405462130758, 0.91728383649799139, 0.91691426185627389, 0.9164384926298037, 0.91623744418284225, 0.91592983794502336, 0.9154428712420114, 0.91507506817988604, 0.91478093190529375, 0.9143409193267622, 0.91415475240313671, 0.91376242025445087, 0.91333638000750816, 0.91291504723160743, 0.91252539332873306, 0.91197648788283125, 0.91127218550288736, 0.91104089936577093, 0.91062071906079856, 0.90990786427877768, 0.90926517567113119, 0.90882659513287012, 0.90845890050807365, 0.90830082414208846, 0.90792349843049458, 0.90750538238314737, 0.90725239896472143, 0.90680635367134255, 0.90660497431202514, 0.90633775962120977, 0.90595314753108358, 0.90542814259201287, 0.9051350117288709, 0.90471063582949385, 0.90411391546674025, 0.90364848777722162, 0.90331823058382454, 0.90287720113896863, 0.9025851451124417, 0.90211430801708492, 0.90169266817968396, 0.90140406806431306, 0.90109062292907083, 0.90086359000448135, 0.90059583500687912, 0.90036853317495891, 0.90010366407301368, 0.89993363649869107, 0.89960119937679095, 0.8992785153298849, 0.89898269386932039, 0.89865975711501889, 0.89856299570037179, 0.89838715623401311, 0.89808084274561617, 0.89773201474517217, 0.89746849218783487, 0.8972482580132739, 0.89680993890964189, 0.89652272818579426, 0.89617997838206598, 0.89581953648613621, 0.895560394003867, 0.89508300428696097, 0.89477750752022633, 0.89449696982029991, 0.89420018831999037, 0.89382262278867586, 0.89357413980827993, 0.89325092463350808, 0.89294798274512577, 0.89262305970677014, 0.89232338894528707, 0.89213807952714674, 0.89182696554697627, 0.89138085657972588, 0.89112664276947229, 0.89079754829957702, 0.89052942745274855, 0.89021323647811779, 0.88979923814775086, 0.88943985471689191, 0.88906871391442377, 0.88869905810443983, 0.88844956955465426, 0.88801075671865448, 0.88778468839110025, 0.88739575361698864, 0.88718528723643397, 0.88671453989895122, 0.88638984230915596, 0.88599104368058701, 0.8856851548027993, 0.88541633505235595, 0.88499648913566564, 0.88469779697833828, 0.88440427469135796, 0.88388364678209419, 0.88350446907474078, 0.88335457561698971, 0.88296891478829365, 0.88264619775153652, 0.88225018076127415, 0.88184625930579563, 0.88143526226988067, 0.88119275686060183, 0.88070911183167722, 0.8803603586151294, 0.88034397641129936, 0.88012931046764897, 0.87986165350259438, 0.87951259795492287, 0.87913740726642253, 0.87887937272128525, 0.87859995462169305, 0.87830703840885616, 0.8781237000748523, 0.87778855980204251, 0.87749784569086509, 0.87729028779362161, 0.87694217399106722, 0.87672658136198367, 0.87658491588141774, 0.87634681832503669, 0.87611314495581416, 0.87592820296298179, 0.87575401027208188, 0.87540613934584965, 0.8750944593806228, 0.87482017342092289, 0.87455314338373957, 0.87429976470001258, 0.87412107161938546, 0.87384256823437911, 0.87355440958836439, 0.87326082392654969, 0.87294549610318584, 0.87266252492424379, 0.87241683080779786, 0.87219537875911701, 0.87195614868235582, 0.87185274110334565, 0.8715205293553604, 0.87123506961568564, 0.87110124747662931, 0.87079991241050891, 0.87057136447190042, 0.87031644926487772, 0.87003249427180185, 0.86986033200667567, 0.86947962342719043, 0.86925075606642233, 0.8689523149977364, 0.86853938978612033, 0.86833090168040072, 0.86795845191159404, 0.86771052415822136, 0.86741245041201842, 0.86717062885221585, 0.86687154484314433, 0.866647865359509, 0.86644406051383327, 0.8661159028662333, 0.86591490387973435, 0.86562760237404301, 0.8653441416444696, 0.8650151852667034, 0.86476196911785719, 0.86456608577102001, 0.8642329846359037, 0.86400715417646223, 0.86380027077999089, 0.86362400613008217, 0.86333996573759231, 0.86312220257307293, 0.86288506246204266, 0.86264683318022772, 0.86248390050697965, 0.86222903995978062, 0.86195699033879458, 0.86169473120436857, 0.86146776266255831, 0.86135016286806587, 0.86114375374129071, 0.86094957587853005, 0.86065533748394762, 0.86047084438270693, 0.86028457734132902, 0.85993107438347227, 0.85962234795582371, 0.85945107493799655, 0.85916486248606705, 0.85889017024653103, 0.85865900206393564, 0.8585746949830807, 0.85843046782846655, 0.85824800313418637, 0.85808097404271499, 0.8578374850610585, 0.85754889124837708, 0.8573603618918082, 0.85715774756149365, 0.85696790694477365, 0.85672592087149047, 0.85635267394548586, 0.85618802593841303, 0.85598858682804835, 0.85568886773741826, 0.85539459328471734, 0.85508935257006724, 0.85487829485570366, 0.85463053541442402, 0.85438260120286502, 0.85423106587567588, 0.85406710002809483, 0.85390438333345664, 0.85357216420576743, 0.85337105176245576, 0.8531708022839285, 0.85298714846819224, 0.85276256352026403, 0.85251205712555278, 0.8522845013116559, 0.85209443681416042, 0.85192783433224906, 0.8517467390122837, 0.8515329347063979, 0.85129910798418162, 0.85103546238687033, 0.85081998566220385, 0.85056125538879723, 0.85043520299988196, 0.85029958341522516, 0.85012938995123666, 0.84995563395947704, 0.84982541836479675, 0.84974101839566751, 0.84957717526398135, 0.84942767994349766, 0.84930288198211246, 0.84922341632628662, 0.84900400719018487, 0.84875625777797137, 0.8485541335365151, 0.84836299406604587, 0.84807930864738623, 0.84791991784346488, 0.84768787292841341, 0.8475399448469646, 0.84738593871869505, 0.84707149596410425, 0.84686365305108424, 0.84656444254626051, 0.84630428508298161, 0.84617247723156164, 0.84595426712701416, 0.84572827136253959, 0.84557911149506171, 0.84535306462282978, 0.84527510894088409, 0.84503567040296845, 0.84485084388921228, 0.84461267484464053, 0.84446319206738041, 0.84442271507408573, 0.84426161651553877, 0.84409007954169679, 0.84390913532706513, 0.84366221372967798, 0.84346388262121053, 0.84320358806424978, 0.84297654030072033, 0.84280130114315988, 0.84257047027697596, 0.8423506672079476, 0.84208176705226756, 0.84188747524994512, 0.841629205203966, 0.84143605048254788, 0.84120559252379379, 0.84099256078831808, 0.84079507972792356, 0.84067744839367209, 0.84044742042326104, 0.84019901765763538, 0.84003551902719942, 0.83975699066563181, 0.83959843434825765, 0.83941479713829859, 0.83917466676849573, 0.83901115910180002, 0.83887045919544745, 0.8387871920265042, 0.83859971347711637, 0.83842157660651739, 0.83818236828484494, 0.83796069489592162, 0.83778150807394347, 0.83766650263567566, 0.83750714931686854, 0.83724708248737778, 0.83703280521996914, 0.83685518810311998, 0.8366879843710745, 0.83657294696372875, 0.8363772704854685, 0.83617886916606898, 0.83604681249682056, 0.83588313996778363, 0.83576429666333596, 0.83558732868229224, 0.83541920513513046, 0.83526346976686405, 0.8351050657604796, 0.83495349028005472, 0.83482864915444577, 0.83463204747952913, 0.83446088071129609, 0.83430765109859761, 0.83415293634744347, 0.83394062884695541, 0.83380077124230256, 0.83371026265753989, 0.83350450870721027, 0.83321386992849611, 0.83297333680617758, 0.83274598365186048, 0.83255467031796515, 0.83236299566685834, 0.83207521903999548, 0.83189239400337611, 0.83169367421751694, 0.83152853476182276, 0.8313546123571951, 0.83126836698376416, 0.83105399102293631, 0.83083277692877011, 0.83059720318731256, 0.83042423181058977, 0.83028089857886833, 0.83013107545513576, 0.82995354087943074, 0.82972695360603244, 0.82955764331772319, 0.82939893261917053, 0.82916009516185862, 0.82889669122819054, 0.82885109278301483, 0.82870480981428718, 0.82854351327742881, 0.8283081790406116, 0.82805525855395556, 0.82778177002203424, 0.8275386990463468, 0.82729729598983492, 0.82720199314037079, 0.82706164321265108, 0.82685195989485438, 0.82671088100610457, 0.82655035241310737, 0.82639366536932535, 0.82617140936625966, 0.82603234354815569, 0.82588262509726806, 0.82563452307376084, 0.82547244128980879, 0.82523725193193986, 0.8249792354265878, 0.82477305900266418, 0.82460060442895622, 0.82446766700138407, 0.82436493918405329, 0.82423210808727554, 0.82407619193591386, 0.82390805242698339, 0.82380051381757524, 0.82368933633466512, 0.82356523556556505, 0.82338805129197379, 0.82319290050370042, 0.82294709412014688, 0.82276660138309787, 0.82255893405432834, 0.82241327313504564, 0.82225029531096849, 0.82202758222577166, 0.82185624572118299, 0.82165031582391035, 0.82140933379797265, 0.82126351710096013, 0.82098712991116529, 0.82081755209827134, 0.82067226469996724, 0.82047571429315369, 0.82036677788896772, 0.82026127436581275, 0.82013990689313143, 0.82006192854108528, 0.81985514781950319, 0.81971089866827307, 0.81954600467859617, 0.8194262174655943, 0.81928754909842749, 0.81909892962124276, 0.8189594996193571, 0.81879646153237418, 0.81859028287353175, 0.81845194819794531, 0.81830887591533463, 0.81816994919106312, 0.81802268997891314, 0.81787477414053422, 0.817703963124499, 0.81747631707205992, 0.81731074755775046, 0.81716142335216979, 0.81704335303650566, 0.81687761089240352, 0.81668649217975098, 0.81659420107183167, 0.81634232928058625, 0.81616467025734818, 0.8160317566991081, 0.81585751213460478, 0.81571598282879287, 0.81548009697326962, 0.81540024102336617, 0.81518060224475386, 0.81501168612221386, 0.81482352289938287, 0.8146259564711027, 0.81448313780731885, 0.81434513905104855, 0.81416278576790335, 0.81399673557373398, 0.81378580326414729, 0.81364292582707087, 0.81340913192230446, 0.8132133658548476, 0.81312259839363599, 0.81291329645230903, 0.81276926541849748, 0.81251759173942151, 0.81231611361909062, 0.81218107450736965, 0.81202620215566612, 0.81186131955422891, 0.81169103381445107, 0.81148901058678224, 0.81134289040740437, 0.81121462119413834, 0.8110172045878935, 0.81082951342467735, 0.8107507580319131, 0.81060695950908912, 0.81043923233045867, 0.81027093914912707, 0.81007882431031708, 0.80990326604265095, 0.80972388271171114, 0.80959774414146213, 0.809467890486263, 0.80933356327898032, 0.80909288432691107, 0.80896187311690226, 0.80884871190229268, 0.80867424199564963, 0.80853662101378332, 0.80841625733753508, 0.80829542181694569, 0.80813420693799476, 0.80794651575103138, 0.80779462795542667, 0.80761045375590346, 0.80740067632834378, 0.80726549040246187, 0.80717269863857999, 0.80702218260067404, 0.80681060287686102, 0.8066744838824188, 0.80649319830489508, 0.8063483023146546, 0.8061782371990317, 0.80604090632203595, 0.80578228289546194, 0.80563571447337357, 0.80548464853110191, 0.80529732050571512, 0.80513600441751998, 0.80497761575355131, 0.80488518024370348, 0.80471038727279542, 0.80450551189494057, 0.80438052039663777, 0.80418917290804159, 0.80399442699773227, 0.80374676517141574, 0.80360590208532645, 0.80347117934194068, 0.80331167283545746, 0.80313332688430961, 0.80298835868625329, 0.80279227760014926, 0.80264875503581601, 0.80245657032210982, 0.8023146313327727, 0.8020861139430121, 0.80193773219580977, 0.80172566368247267, 0.80150606908754185, 0.80134124728311829, 0.8012047626117329, 0.80103470592858828, 0.80089607575831689, 0.80073248406661535, 0.80061423132546017, 0.80045048150853793, 0.80034209393066214, 0.80017255970606338, 0.8000511841188489, 0.79986796357299039, 0.79972016335389262, 0.79958774153151324, 0.79945072896176483, 0.79921560574799966, 0.79902060089036853, 0.79890155801533735, 0.79872512565461773, 0.79850370071344234, 0.7983523407132177, 0.79822390053925552, 0.79795842334745704, 0.79778823184600278, 0.7976605445020194, 0.79750593032839501, 0.79736557610841008, 0.79719572571348096, 0.79707593043068548, 0.79697521471192756, 0.79677738185684432, 0.79662161875134729, 0.79653478296087099, 0.79639019429983948, 0.79623377737957624, 0.79603499278610479, 0.79594681823354885, 0.79579553000545133, 0.79562061137033646, 0.79549935862251642, 0.7953626247197717, 0.79521960793520807, 0.79516060461339699, 0.79501468650250451, 0.79484454224550805, 0.79473172884043641, 0.79464405866169474, 0.79449664910174556, 0.79438609975934249, 0.7942260531023444, 0.79410067283010854, 0.79391121555900146, 0.7937710167303399, 0.79364608885746657, 0.79345105920609282, 0.79327268880520385, 0.79311750930804448, 0.79304605693035957, 0.79289800960760926, 0.79271182318993849, 0.79256437656186451, 0.7924259716428943, 0.79225874054136225, 0.79208955412210102, 0.79195749937882187, 0.79181948010528158, 0.79167553619681563, 0.79155217371882214, 0.79142229065181957, 0.79130190664246347, 0.79111717944402715, 0.79093177373247092, 0.79077956879537237, 0.79065614702791343, 0.79052041021619046, 0.79039010750319116, 0.79029015911158174, 0.79017604484716575, 0.78997535782305728, 0.78984322517296279, 0.78968835259458148, 0.78962572227839278, 0.78942908688517111, 0.78928593750141562, 0.78913850736362212, 0.78901907115856074, 0.78887888388873106, 0.78874672103960364, 0.78862929421178418, 0.78848392471120299, 0.78835212053262649, 0.78822306881096627, 0.78811367249861974, 0.78796736283552582, 0.78780636622594169, 0.7876517734617895, 0.78753850815930182, 0.78739075407368753, 0.78724672242269178, 0.78705743933273442, 0.78695634708249074, 0.78680187511793287, 0.78661305018202987, 0.78651411435695107, 0.78640397158259856, 0.78624431505873338, 0.7860679499316523, 0.78597022657370441, 0.78579681906674526, 0.7856458921873144, 0.78549244371371396, 0.78531649255215563, 0.78508889541667881, 0.78499880868079874, 0.78490987280601066, 0.7847457075846872, 0.7846512941098388, 0.78451146866054489, 0.78435878633276146, 0.78415912582432601, 0.78397620654372802, 0.78379004190875667, 0.78361256348348096, 0.78344699612524538, 0.78330374003024894, 0.78317019945798705, 0.78304744446350405, 0.7829618767384996, 0.78285322666457924, 0.78272358255635521, 0.78252346101147396, 0.78240440386841625, 0.78227369524181078, 0.78211869891440122, 0.78201404758069548, 0.78182545687098282, 0.78170395196382991, 0.78150947782078117, 0.7813769767797295, 0.78126049924442709, 0.78107786177985217, 0.78099132154700956, 0.78087755510181234, 0.78072254334579572, 0.78062018312546144, 0.78050307454112688, 0.78035441237747027, 0.78023555408203571, 0.78011022862111867, 0.78000226919600535, 0.77985396787770345, 0.77971777409707954, 0.77957743072378793, 0.77943902242284457, 0.77931325545359298, 0.77916808274874305, 0.77904758874055202, 0.77895108292282578, 0.77884707480546578, 0.77873099698108927, 0.77857512855210242, 0.77843629954337967, 0.77832367617692066, 0.77817452977739032, 0.77804368146028735, 0.7779000675533404, 0.77768751061109609, 0.77757728111852464, 0.77737738996958283, 0.77727363048541187, 0.77711136722472318, 0.77696697034821616, 0.77688082985549445, 0.77683653316938117, 0.77670815440340035, 0.77652834528761783, 0.77637145181291545, 0.77620638357691574, 0.77606527430819794, 0.7759395157290504, 0.77583506239073829, 0.77566981029513604, 0.7755347047612775, 0.77545787075972195, 0.77528617520916887, 0.77515178535580387, 0.77497945357088827, 0.77484556305485064, 0.77473288875130852, 0.77459063196716493, 0.77444961983972738, 0.77433878012908386, 0.77420289929250552, 0.77412803470965563, 0.77401975963959302, 0.77391039239187398, 0.77378115482784005, 0.773632883792299, 0.77348850867333063, 0.77338720128602989, 0.77320415425550526, 0.7730865160529139, 0.77297902786653461, 0.77286696611712646, 0.77271369826730896, 0.77261154160846113, 0.77242281937898105, 0.77230824347208837, 0.77219329678971238, 0.77209127895707519, 0.77196724535226036, 0.77180713253564381, 0.7716923490101274, 0.77150093012706578, 0.77135169151844951, 0.77126761927944321, 0.77108141899252836, 0.77096706249840363, 0.77076308365685964, 0.77066794440985498, 0.77050499200713785, 0.77035313113387349, 0.77025328728365827, 0.77012726118430519, 0.77002098387046858, 0.76986402876099458, 0.76974211592725494, 0.76958162611504788, 0.76945998200898935, 0.76936272563123698, 0.76919608014874319, 0.76906394264910138, 0.76893502928141366, 0.76879891960360891, 0.76866730073913325, 0.76855405185302661, 0.76850319015328572, 0.76839986959391482, 0.76823205904467595, 0.76814357408094158, 0.76797335728033123, 0.76785100186500743, 0.76767695063167718, 0.76751687209082908, 0.76737315758902536, 0.76723514705474471, 0.76708959937739718, 0.76697534199266237, 0.76685440308982133, 0.76671253282555718, 0.76655414519477827, 0.76635723894693941, 0.76622012151914476, 0.76604582422792022, 0.76585442872470466, 0.7657597326989245, 0.7656452189755808, 0.76551934743671046, 0.76541986608101864, 0.7653390197625487, 0.76524830746640304, 0.76513457994828316, 0.76505392488771706, 0.76491838608703144, 0.76479543425119945, 0.76463865090228156, 0.76451816021488483, 0.76439131311973119, 0.76423581772175686, 0.7641217398401754, 0.76395085302571819, 0.76377523315307927, 0.76365198277530899, 0.76355056626668882, 0.76345085126292889, 0.76329741342887469, 0.76315064835243085, 0.76300653984678413, 0.76295725760289934, 0.76284574702610797, 0.76271023735292132, 0.76259335488886193, 0.76250340692848861, 0.76233924599313252, 0.76226051864228528, 0.76211080091918648, 0.76194267223399459, 0.76182668527977804, 0.7617056884571366, 0.76155117810019657, 0.76147982730476438, 0.76132331656980612, 0.76119022262132063, 0.76110484665796829, 0.76099297052813586, 0.76091568530851084, 0.76082379977724579, 0.76064123140323781, 0.76055391003470629, 0.76039809099098454, 0.76030436005961621, 0.76021032322511772, 0.76010659638138778, 0.75999703041136346, 0.75986710388528311, 0.75976802914783859, 0.75968199243750889, 0.75956707369891574, 0.75948449069426904, 0.75936285158771621, 0.75926938074144257, 0.75917757796171992, 0.75907987065111404, 0.75890444073810837, 0.75877162398360953, 0.75861795872416826, 0.75848443500653273, 0.75835779798752434, 0.75821426207162113, 0.75806125545931269, 0.75793347834962743, 0.75784092644321865, 0.75774460381906317, 0.75761745134829983, 0.75754425202828923, 0.75737292091521802, 0.75727240545912977, 0.75711357379867028, 0.75701170524107908, 0.75689608024984589, 0.7568190848805364, 0.75669738584174129, 0.75660257707214551, 0.75646903668302135, 0.75639122053237695, 0.75623540182841131, 0.75620676635003969, 0.75610844493802021, 0.75601653230154542, 0.75591283468402504, 0.75578871286199756, 0.75567865278282809, 0.75552292593596315, 0.75542237818919844, 0.75534485277739594, 0.75527700476655546, 0.75514464900967015, 0.75499475851344722, 0.75485830111302266, 0.75475596515594601, 0.75462319798771194, 0.75437905343443434, 0.75418302041995, 0.75406154834499972, 0.75393618256726858, 0.75382946505996484, 0.75376934569116227, 0.753679199753583, 0.75356172657188625, 0.75346218806088983, 0.75334674144136804, 0.75324424861305739, 0.75315215248831535, 0.75297618104653963, 0.75290354931385572, 0.75286196111765014, 0.75272440394116458, 0.75265412640124463, 0.75257749780581473, 0.75245407575520029, 0.75234041963891762, 0.75224720398241907, 0.75216206941954455, 0.75200768352866132, 0.75186560449680873, 0.75175545711743885, 0.75160780367030744, 0.75147099300780518, 0.7513223328232328, 0.75121677078073212, 0.75110669951208442, 0.75103878845928773, 0.75095689382914266, 0.75083867967950924, 0.7507375508377111, 0.75065014554290965, 0.75051679483144962, 0.75041804169806026, 0.75034213486113333, 0.75023434247007226, 0.75016077296329475, 0.75002419758306971, 0.74991587280602579, 0.74980036196784272, 0.74968149118066341, 0.74960035186163176, 0.74947365705164171, 0.74936751019841163, 0.74923861523599544, 0.74912657581603648, 0.74899657980094847, 0.748889360509154, 0.74878505439871335, 0.74868179822331471, 0.74859636647293981, 0.74850280739399278, 0.74837070205750911, 0.74827567910414183, 0.74816726833257807, 0.74807322370336649, 0.74798898206222508, 0.74784831486204817, 0.74775515100900458, 0.74764607445826103, 0.74751657620978684, 0.7474590846381538, 0.74736348221168647, 0.74727919185801206, 0.74720300414545615, 0.74711441527608424, 0.74698131756066644, 0.74689372487522687, 0.74676760208336834, 0.74664892652633885, 0.74654395560864417, 0.74645046705325879, 0.74635757610150333, 0.74626383008317376, 0.74613464632284776, 0.74599437984486316, 0.74590450219242066, 0.74579826773474556, 0.74569483939957892, 0.74559967193256937, 0.7455301418199799, 0.74538470540373436, 0.745280393927232, 0.74516250789143479, 0.74503646511395805, 0.74490928791444533, 0.74483496834377716, 0.74473896970029685, 0.74464281600892279, 0.74452846422947538, 0.74446411440824067, 0.74436731373589171, 0.74423637503093143, 0.74414615119446037, 0.7440366388368902, 0.74393433316900026, 0.74383272118278654, 0.74375077743384799, 0.74365004622013897, 0.74356685016302848, 0.74341404444574799, 0.74325762585085431, 0.74313978815121473, 0.74306682344007469, 0.74298186503739572, 0.74286672568532619, 0.74272631766934416, 0.74261154148469055, 0.74250366075380214, 0.74236734113752689, 0.74227818111612054, 0.74218581432336272, 0.74207848246490637, 0.74199957834369912, 0.741885825368786, 0.74174966021256894, 0.74163281262828928, 0.74151000630831154, 0.74143660536365463, 0.74134304106452131, 0.74128836165522449, 0.74115599554535161, 0.74103424056084133, 0.74093156160576235, 0.74079579117672745, 0.74069902860661208, 0.74056134462748824, 0.74044966967482051, 0.74035951250282339, 0.74025439828662465, 0.74017191083430933, 0.74008551588603722, 0.74000717820475059, 0.73990456384895653, 0.73978766501123949, 0.73971990103905971, 0.73965786500784858, 0.73953577857323161, 0.73941828797249332, 0.73931185954037471, 0.73920957977733504, 0.7391489913263849, 0.73909834381601491, 0.73902375526361652, 0.73894419688711699, 0.73887814889423553, 0.73879903442962724, 0.73873272426070347, 0.73862158899990227, 0.73855949495395845, 0.73847187008527904, 0.73839744981345712, 0.73828345826841801, 0.73823086479002231, 0.7381585078697116, 0.7380549820479223, 0.73791672553229903, 0.73779419985997585, 0.73771069340405859, 0.73761536179026288, 0.7374904026809368, 0.73735774798512843, 0.73722677068764542, 0.73713233144140744, 0.73702479714640357, 0.73693592361049376, 0.73684953702014611, 0.73675377851993384, 0.73664982416885139, 0.73655847161863486, 0.73645403784862906, 0.73633848008451663, 0.73619182316483622, 0.73606153810704045, 0.73594811046753117, 0.73584404092742328, 0.73575372580835041, 0.73563801483763003, 0.73551623610703432, 0.73541875480280694, 0.73535568686836572, 0.73522150421925758, 0.73515813906849781, 0.73504619067462862, 0.73494685668329729, 0.73487269946739897, 0.73481197061358583, 0.73468875750042806, 0.73461785905548982, 0.73450298567433758, 0.73441924198798259, 0.7343465819092112, 0.73426889324815081, 0.73421007102679026, 0.73408468724023257, 0.73397478402411209, 0.73385507164107999, 0.73375268309695207, 0.73366064734075787, 0.73353685221521669, 0.73342948069555391, 0.73329063685363638, 0.73320098681544765, 0.73311932055223161, 0.73302012288596863, 0.73295645990423841, 0.73285430452571665, 0.73273171016209182, 0.73264071163692657, 0.73255163510428178, 0.7324542457119726, 0.73236312590939789, 0.73223306474995342, 0.73214942835567332, 0.7320469077609002, 0.73198071710536461, 0.73181908248122585, 0.7317027530537018, 0.73163655146301254, 0.73150650028183217, 0.73142833627654658, 0.73133545753884732, 0.73122283802486032, 0.73112516198585675, 0.73102918571054532, 0.73091133860316482, 0.73079446285072325, 0.73069296785591442, 0.73058442581951877, 0.73050201719069285, 0.73039605010610809, 0.73027630658007714, 0.73025183455901399, 0.73014983984470216, 0.73007780161577229, 0.72999512602607752, 0.72986901454163533, 0.72979169703840729, 0.72971412398167868, 0.72966677943045, 0.7295752549931408, 0.72944902815656931, 0.7293813163180386, 0.72929386993759104, 0.72920492454636099, 0.72908122027356748, 0.72897611171206822, 0.72890026019637499, 0.72883395977754173, 0.72877036453112032, 0.72870234891249142, 0.72858557293578574, 0.72853890888623074, 0.72848789099020206, 0.72833391582047535, 0.7282938273306041, 0.72824592510253339, 0.72818237841630618, 0.7280950000936367, 0.72800108810690123, 0.72786592667003014, 0.72776855620125491, 0.7277372698766128, 0.72768020402797962, 0.72760503668720933, 0.72750889586987444, 0.72745074909487584, 0.72737042116690798, 0.72725908464865474, 0.72718217045443945, 0.72710984891157349, 0.72700348982499186, 0.72688619317104652, 0.72679115572955666, 0.72668294296953573, 0.72657664510525954, 0.72648928836257143, 0.72638869570563802, 0.72633557187852371, 0.72628758121118286, 0.72622672465207405, 0.72615709503644332, 0.72604861330814396, 0.72592946096404143, 0.72584864317929154, 0.72576405181632386, 0.72569016597242497, 0.72560659853089937, 0.72556647488594239, 0.72547714169169641, 0.72540433045064723, 0.72529738706329561, 0.72519678922737085, 0.72513566316031219, 0.72503499842266739, 0.72495074997183728, 0.72487778904545441, 0.724809364044534, 0.72470440038832162, 0.72459741580409465, 0.72451332042448191, 0.72444652766174378, 0.72433920964262943, 0.72424784137931975, 0.72419719291839846, 0.72414513566075078, 0.72407647885920412, 0.72398930154176411, 0.72389053564808692, 0.72376970252172657, 0.72371183254323335, 0.72362763183651346, 0.72353584492708367, 0.72339276296377808, 0.72329085715205266, 0.72318326266016786, 0.72306442467154441, 0.72299171208559543, 0.72296642843529835, 0.72285607229832505, 0.72274962454532932, 0.72263646354013689, 0.72255080838872765, 0.72248706127520779, 0.72239895351334493, 0.72231995661336801, 0.72222199499777961, 0.72212389756487794, 0.7220433634857194, 0.72199795516966847, 0.72189954302327675, 0.72180614755132577, 0.72173091805613176, 0.72164991617898355, 0.72152981807111349, 0.72146445801051129, 0.72138609019015454, 0.72131305098251852, 0.72124708640838431, 0.72113978344113527, 0.72101178901762386, 0.72091995166659639, 0.72086225937475912, 0.72077173309948239, 0.72069192453940722, 0.72059074893247077, 0.72050273777167595, 0.72041982570411955, 0.72036742498867212, 0.72029806665499674, 0.7202401947954431, 0.72013323166829357, 0.72005124682904276, 0.71994353269210254, 0.71983953871026563, 0.71979523430265901, 0.71969237496538763, 0.71958298398436316, 0.71951889905813904, 0.71943152302232594, 0.7193678766408762, 0.71932026453744624, 0.71925866190761645, 0.71919474401163297, 0.71909384436025403, 0.71903470590080421, 0.71894958208245741, 0.71886590816730467, 0.71880562408240678, 0.71870417787042173, 0.71861246347882601, 0.71853115312860905, 0.71842434039733039, 0.71834104847227664, 0.71829186139299916, 0.71819315460519373, 0.71812798303393521, 0.71800174805949424, 0.71790454333513032, 0.71781841009920377, 0.71774233940296472, 0.71763364107986272, 0.7175857081649909, 0.71756326577677632, 0.71745666750845349, 0.71739571488013287, 0.71731264916183812, 0.71727011471611946, 0.71716335497372352, 0.71711269467361183, 0.71704332317072672, 0.71694662656228725, 0.71682503101683392, 0.71673679353892483, 0.71663851821711499, 0.71653323405603575, 0.71648055574186698, 0.71640903479589002, 0.71632807163825196, 0.71623479229364206, 0.71617387674622002</t>
  </si>
  <si>
    <t>[1.9900943373500606, 1.9863734372044455, 1.9824736909275562, 1.9777931709924108, 1.97325178975653, 1.9683320149419112, 1.9634763933320913, 1.9589671634432411, 1.9556325627147759, 1.9513961635189889, 1.9467334825196121, 1.9430902680559532, 1.9389866332430534, 1.9359648038329702, 1.9318886489601756, 1.9280399098244967, 1.9239693812584733, 1.9202486977949542, 1.9165507026910442, 1.9123393124169048, 1.9089731076560748, 1.9052314073739529, 1.9018850611814755, 1.8975222655627897, 1.8943919183703555, 1.8904197183337046, 1.8876095704216971, 1.8854157190253595, 1.8815820804356886, 1.8779856567763287, 1.8746021440733509, 1.8715068751434161, 1.8666303387712089, 1.86346834854869, 1.8596585825956424, 1.8556368500724185, 1.8517358056420783, 1.8487575736126776, 1.845851646889028, 1.8412350250452334, 1.8374438814963321, 1.8341505000131311, 1.8305384339078512, 1.8272058451298854, 1.8248000976020289, 1.8210226667683653, 1.8187134962541764, 1.8155328419468064, 1.8113550683533235, 1.8085508269612951, 1.8055601006780946, 1.8030289870987644, 1.7990396806442335, 1.7960006996038114, 1.7926805785930084, 1.7909306999110155, 1.7883604970061271, 1.7851557883369866, 1.7816919758659218, 1.7795968508186459, 1.7766326333326541, 1.7745592627238409, 1.7715842028394275, 1.7686276536569525, 1.7653824406682215, 1.7628332766217691, 1.7599275693717058, 1.7570672423849449, 1.7544359990442879, 1.7521427394431965, 1.7492279422324297, 1.7467755190339214, 1.7436560947205859, 1.7410684737167823, 1.7384468671912146, 1.7354979376215101, 1.7336425284344914, 1.7311512475033479, 1.7289233478583022, 1.7262323358657425, 1.7239676448911174, 1.7209605334073732, 1.7188768192700403, 1.7174672198230376, 1.7155552695470564, 1.7138518848630888, 1.7115478452063437, 1.709262520462536, 1.7080487650970377, 1.7068494870746946, 1.7051514045369831, 1.7019662973537089, 1.7005870737832971, 1.6979694150401903, 1.69551877744887, 1.6929564721440133, 1.6905033661050166, 1.6886382192548877, 1.6865034372726304, 1.6847732574049306, 1.6829261196641536, 1.6806487298926018, 1.6784114407164876, 1.6764538710808958, 1.6748710309498203, 1.6728333958110562, 1.6710418557199069, 1.6690718426462676, 1.6669048260784427, 1.6642069067630776, 1.6621514450466381, 1.6608917625679607, 1.6593601214688063, 1.6573576492330737, 1.6549980039135512, 1.6537227436992759, 1.6514511507424108, 1.6501594057543501, 1.6485124856723112, 1.647154449528377, 1.6449351246407053, 1.6437486923521152, 1.6422670455135751, 1.64025651155924, 1.6377773911621998, 1.6360938723392218, 1.6340970740456031, 1.6324821718603826, 1.6302687917300496, 1.6282390702212031, 1.6269541125640323, 1.6248812151199452, 1.6239479046894343, 1.6219600525470892, 1.6196105299599739, 1.6176727219872977, 1.615724781317698, 1.6147680427843139, 1.6126923262561685, 1.6109306487141954, 1.6099948090413174, 1.6085087974948338, 1.6068674756310635, 1.6051454580932867, 1.603845724210311, 1.6024000855964429, 1.5998224725868353, 1.5975802068488469, 1.5954229494766252, 1.5942131416718939, 1.5921849966420656, 1.5910438806868998, 1.5894621605651336, 1.5875483771467884, 1.5861590751670238, 1.585354858158029, 1.5841705539094719, 1.5824552024637051, 1.5812496895338506, 1.5801948219852855, 1.57867040160689, 1.5770625137680792, 1.575706851068275, 1.5740060804262679, 1.5730044845821192, 1.5716396637378591, 1.5699709892464391, 1.5689224489170244, 1.5666213890395579, 1.5655050575973926, 1.5635893006226746, 1.5619063155942796, 1.5613017625580266, 1.5596718033011332, 1.558841002197294, 1.5570703058786162, 1.5564650550688792, 1.5555154654798158, 1.5542747999196806, 1.5526541376771241, 1.5515997538921977, 1.5495542043842483, 1.5481534792087706, 1.5465526904643265, 1.5452364258469187, 1.5437299064925438, 1.5429032691387357, 1.5419569432633713, 1.5405758617922873, 1.5390261371463239, 1.5383214854684568, 1.5372068056155721, 1.5360448130296835, 1.5349837984144443, 1.5340038964656222, 1.5322989107660374, 1.5310596778951706, 1.5294766335595871, 1.5282623648526517, 1.5269296486997226, 1.5257985219453734, 1.5248031175316725, 1.5240014750696771, 1.5226703499138323, 1.522080936623194, 1.5210764470182272, 1.5202568553913087, 1.5194973226494912, 1.5183471763902763, 1.5172443103150512, 1.5164950361946283, 1.5149390025271909, 1.5133537190454982, 1.5114954698417447, 1.509823300022018, 1.5094244880631578, 1.5084396550734078, 1.5070316683730274, 1.5060657051793453, 1.5054468469458009, 1.5042148716313628, 1.5038440295659607, 1.503466419383316, 1.5020112002328379, 1.5011821100877869, 1.5005487489553035, 1.4998692176480037, 1.4981842608265845, 1.4973911520869509, 1.4959576841605098, 1.4948182668168133, 1.4929016205932997, 1.4919684496408352, 1.4906877080633454, 1.4893565458664986, 1.4891677689595939, 1.4881562800511718, 1.4865216466491689, 1.4856038742519291, 1.4847196103671327, 1.4847998364015902, 1.4842950850164154, 1.4828838333351886, 1.4816914711481293, 1.4802486974238771, 1.4797315274505953, 1.4788177084805842, 1.4771267647594357, 1.4753668483334386, 1.4752575134080352, 1.4733717414705034, 1.4721088620504152, 1.4714352475042864, 1.4704457282758021, 1.4697680350647577, 1.4688144565774173, 1.467986782435259, 1.4675119527163083, 1.4665243135840245, 1.4668460519663156, 1.4660680031555058, 1.4651156617346619, 1.4646887116872713, 1.4645886052951071, 1.4635270725321619, 1.4627550007999597, 1.4624273868359738, 1.461960518409845, 1.4614185231418371, 1.4605482216752825, 1.4600919484785688, 1.4597150462758566, 1.4595049115845944, 1.4588591152350288, 1.4588003017814068, 1.4586648742537569, 1.4577013971290245, 1.4565986210474544, 1.4558312143561847, 1.4554530036787292, 1.4547214313270407, 1.4536590136765417, 1.4530975733413296, 1.4527266047229188, 1.451941009334937, 1.4510593195530934, 1.4498225485087322, 1.4495660721930888, 1.449218266443044, 1.4480007866798632, 1.4479870990081445, 1.4472994866447426, 1.4468582454924623, 1.4461182516572713, 1.4456336906885736, 1.445107486594684, 1.4449766848180792, 1.4440617353669356, 1.4438537057458203, 1.4430380427732576, 1.4424851646987855, 1.4414966210027791, 1.4408462172587342, 1.4400332678643051, 1.4395911360131441, 1.4391331312251685, 1.4382002634338569, 1.4372613033391239, 1.4363450740243398, 1.4359790613476271, 1.4357806101718098, 1.4353944082640744, 1.434890556904669, 1.4343927561156546, 1.4338544238560131, 1.4329237138457362, 1.4328174985998869, 1.4323427910974689, 1.431326083533069, 1.4307526025432462, 1.4304731049691517, 1.4297116792577369, 1.4298182113712967, 1.4290840888003158, 1.4284408112002547, 1.4277749993183528, 1.4273194465536176, 1.426204569650507, 1.424902615929702, 1.4248122411767901, 1.4241800014991202, 1.4225583695579804, 1.4212545953663196, 1.4206366657566329, 1.4200414941770882, 1.4199525146811243, 1.4193043467193982, 1.4186757999494715, 1.4183690139745231, 1.4176121998303162, 1.4173288242827597, 1.4170346529149551, 1.4164555828064993, 1.4154765407569503, 1.415131178423831, 1.4144656810523737, 1.4132266868316357, 1.4123616164291908, 1.4119548507278492, 1.4112627483976405, 1.410756512756373, 1.4097262866056306, 1.4090703547970709, 1.4086050607054403, 1.4080970463865778, 1.4080911266654756, 1.4076942449591274, 1.407621344106827, 1.4073413166787863, 1.4071948432783614, 1.4065215385519363, 1.406124898152598, 1.4055829080710345, 1.4049829789667814, 1.4050741101564865, 1.4049218486279906, 1.4044682341904104, 1.4037499041563324, 1.4034789866748911, 1.4034388451129969, 1.4024743800550135, 1.4020359390818689, 1.4014352944722703, 1.4009211697454624, 1.4006137742831291, 1.3996108798347948, 1.3992679048828025, 1.3990037205716495, 1.398617242942354, 1.3979135375552352, 1.3976079063498004, 1.3971001296474546, 1.3967284684110539, 1.3963930154790973, 1.3959874166094166, 1.3957822205823514, 1.3953819980687385, 1.3945313588130406, 1.3941666605013134, 1.3935181485167871, 1.3933092246458441, 1.3927372337405792, 1.3919728804823646, 1.3914057299433473, 1.3907501508850193, 1.3899704978580256, 1.3896722673176896, 1.3887195506596679, 1.3885257715473716, 1.3874801435077451, 1.3871963824681581, 1.3863691620637331, 1.3858257229750865, 1.3850752649642404, 1.3846783512640026, 1.384262946091847, 1.3831198713502604, 1.3826473503315091, 1.3821732246168301, 1.3808847653115754, 1.3802315802783196, 1.3803066457769522, 1.379572705002222, 1.3788482070327672, 1.3781281728166201, 1.3775807295748472, 1.3766385477251195, 1.3764146929055141, 1.3753498031677651, 1.3747122178289986, 1.3751767518847151, 1.374904876262306, 1.374644879926078, 1.3741612404804391, 1.373454874521217, 1.3729072261934456, 1.3723101027625537, 1.3715923644899932, 1.3713764208767147, 1.3705595616183099, 1.3701325125857404, 1.3699475158510097, 1.369219169024362, 1.368861368316876, 1.3689866932860788, 1.3686604504491799, 1.3685796900801472, 1.3685587043460485, 1.3685272346975594, 1.3678785069609236, 1.3671028598877006, 1.3667318636895291, 1.3662819936777502, 1.3659887346402377, 1.3657043791287886, 1.3652726795220937, 1.3647658391500022, 1.3643884515997531, 1.3637015206990528, 1.3632613085280063, 1.3629274085603422, 1.3625832187195108, 1.3621461699258512, 1.3624386834767099, 1.3619752050115461, 1.3613658551416323, 1.3614296542612061, 1.3610735607542201, 1.360672271468911, 1.3602886546588053, 1.3597366224780718, 1.3598134079832562, 1.3589160744551496, 1.358648402756705, 1.3579256281838228, 1.3571494953080285, 1.356697987197824, 1.355830813549922, 1.3553343249293905, 1.3545190098450379, 1.3540839083463243, 1.3533939595948683, 1.353083663430116, 1.3529258768962868, 1.3524437683443762, 1.3519596762536923, 1.3517422698907415, 1.3511945291336336, 1.3506983633192415, 1.3502940854091583, 1.3499019271310713, 1.3493792630585164, 1.3491100164263949, 1.3488694513999553, 1.3487522865941934, 1.3484991654763785, 1.3480426981399685, 1.3477883137846747, 1.3474773435299685, 1.3474405697534877, 1.3472432483737751, 1.3468034441607839, 1.3463440390864831, 1.345907217465721, 1.3459829412498838, 1.3457066088329195, 1.3454785059468202, 1.3450263927249311, 1.344788525934697, 1.3446211763424487, 1.3438693397464618, 1.3433351506507556, 1.3432505650614934, 1.3424636948210131, 1.3419133014660909, 1.3416037768068951, 1.3419970691690415, 1.3420686858713629, 1.3421929591569968, 1.3421764771015259, 1.3417907676801353, 1.3412511166022285, 1.3408586397163245, 1.3407640864550461, 1.340608573698111, 1.3399935908662832, 1.3395513924528015, 1.3392960632380819, 1.3391510507240068, 1.3385477051192611, 1.3380516095903419, 1.337296525800282, 1.3367790431296702, 1.3363939733113752, 1.3359805012742043, 1.3360423666627352, 1.3358834554935188, 1.3356174425678811, 1.3345950140979461, 1.3343278857408736, 1.3339373325939856, 1.3338118509027812, 1.333540323610356, 1.3331520918812345, 1.3327146384177042, 1.3325250819282304, 1.3325185240135891, 1.3324889353647491, 1.3320903498129881, 1.3315573765724367, 1.331327325199654, 1.3313196547931643, 1.3310509228454472, 1.331193762016565, 1.3310649872908449, 1.3309821075028176, 1.3311419360206258, 1.3311548204799257, 1.3313454338952431, 1.3310525068588426, 1.331109200306239, 1.3310508637618619, 1.3313343163320377, 1.3311349299240902, 1.330716453376515, 1.3305481669343926, 1.3304707255593491, 1.3301248892837565, 1.3300333381888574, 1.3297155664721079, 1.3296817302326207, 1.329266714784396, 1.3284655586811289, 1.3282341558293751, 1.3276722017330647, 1.3273481484247833, 1.3274551063787696, 1.3270242835100161, 1.3267757272303062, 1.3268899872053799, 1.3264241456176553, 1.3265439639425285, 1.3259808580454837, 1.3260874605090394, 1.3255912598981261, 1.3254925440850407, 1.3260679988911479, 1.3260476106820338, 1.3261405098840959, 1.3258601151569667, 1.3255038493477513, 1.3253964761194501, 1.3248540711998054, 1.3246902231942048, 1.3247556134002698, 1.3245542919028555, 1.3241260311755729, 1.3236191491384268, 1.3233353839376771, 1.3227328625524954, 1.322565335132146, 1.3219902225529101, 1.3217481818213626, 1.3215686029930465, 1.3218160413926345, 1.3212733117558104, 1.320665516074675, 1.3203833723892304, 1.319773768236179, 1.3193878104438226, 1.3195183297307282, 1.3191249445670703, 1.3190368764642846, 1.3189889967742559, 1.3191822360525258, 1.3191915116592308, 1.3193405095480542, 1.3191370539309211, 1.3186746939802172, 1.3186536822980084, 1.3189234606603522, 1.3189335505632884, 1.318801490595505, 1.3187452194643177, 1.3185748570547942, 1.3184209695511024, 1.3185338295058033, 1.3181913306620225, 1.317952078228062, 1.3179848088824047, 1.3179254491908645, 1.3180421904106228, 1.3177650606844173, 1.3175270309191538, 1.3173923215752086, 1.3172598291189364, 1.3171346798030423, 1.3171892223689456, 1.3168093451907019, 1.3167749747147368, 1.3169144810321163, 1.3170346995336317, 1.3165601985764546, 1.3165120770284646, 1.3169560106010549, 1.3165392439539643, 1.315737373594855, 1.3154216915940449, 1.3151265304001065, 1.3146654720850712, 1.3143092653983532, 1.3136726195559738, 1.3133283902419719, 1.3129697241140332, 1.3130829116681371, 1.3127913582589323, 1.313406610840693, 1.3131450385366528, 1.3127635033798764, 1.3122288574039824, 1.312263237184784, 1.3121750622431951, 1.3122043035235558, 1.3119467423957232, 1.3112194879132077, 1.3111837259212478, 1.3108061089759817, 1.3103629327182666, 1.3096212377408829, 1.3097579041261385, 1.3095472942911974, 1.3095081412815412, 1.3090260475002389, 1.3084911972924167, 1.3077440370232691, 1.3074026054071928, 1.3069185094468974, 1.3066809782738731, 1.3064526356801081, 1.3060112915271012, 1.3059501979918766, 1.3060129528471596, 1.306123309171946, 1.3057160426800474, 1.3058255620684909, 1.3058382074914725, 1.3051560383278995, 1.304924539604887, 1.3045081464484463, 1.3034186447880078, 1.3029989905576376, 1.3023989132895708, 1.3024521953716695, 1.302497657810334, 1.3024145457828482, 1.3023633409166533, 1.3022315983508446, 1.3024610430687633, 1.3026507086456574, 1.3026763212669379, 1.3026975378252528, 1.3026019699058577, 1.3022941613119903, 1.3021766069276139, 1.3019182259558886, 1.3019500548524359, 1.3018192972166849, 1.3011910058680027, 1.3009242025673096, 1.3006394015752876, 1.3002609401435998, 1.3003747023385432, 1.2998244758848987, 1.2993993915568416, 1.2991907035806542, 1.2989897603904492, 1.2988612136793782, 1.2989758045421342, 1.2990046275757967, 1.2991379656942434, 1.2989056466680293, 1.2990357760887419, 1.2987081373416947, 1.2988686928314759, 1.2989920561238339, 1.2988162739232827, 1.2988008334950776, 1.2988871621245626, 1.2984746799754607, 1.2982403721038778, 1.2982160816041268, 1.2982261422625014, 1.298375481597045, 1.2984666701596099, 1.2981732074266039, 1.2974676735299722, 1.2974723443002334, 1.2972433912738173, 1.2973634519129573, 1.2969819448440851, 1.2965635936742159, 1.2970775582402712, 1.2965384822667383, 1.2961922800339263, 1.296229535417317, 1.2960087934296005, 1.2960575624719044, 1.2958764880449105, 1.2960710706749174, 1.295534577003719, 1.2954938687291659, 1.2952504029764207, 1.2949081694846734, 1.2948684456315973, 1.2951313236722783, 1.2949587974485461, 1.2947130674758411, 1.2943999059266105, 1.2946854255255211, 1.2941756466044234, 1.2938896519520069, 1.2943976470015865, 1.2939270779703556, 1.2939685280301003, 1.2934746564275843, 1.2930201640413086, 1.2929178864192354, 1.2927877457842833, 1.2923265767863656, 1.2922972959993875, 1.2921037539880686, 1.2919741727932217, 1.2920605070153868, 1.2918902857185179, 1.2916559549257347, 1.2919399278107555, 1.2916804968616531, 1.2915673422151304, 1.2914955054478086, 1.2912505332522721, 1.2913290417850938, 1.2911065319687358, 1.2911224336497527, 1.2909390262551266, 1.2907077890324581, 1.2900492526762484, 1.2898628878165801, 1.2900027751606415, 1.2897251849310547, 1.2897122064374398, 1.2897572337298677, 1.2896118371313723, 1.289192182615986, 1.2888760332398284, 1.2885964122503415, 1.2886302978289677, 1.2882781976359492, 1.2881697810501602, 1.2882437955882311, 1.2880246737599985, 1.287794713545247, 1.287446656556744, 1.2869794196497883, 1.2869619940175858, 1.2865013002361478, 1.2862786336766499, 1.2856529280162399, 1.2855719965590646, 1.2852996804731853, 1.2852032493401768, 1.2852103565729545, 1.2849427767918551, 1.2853163831033001, 1.284783352954691, 1.284242721625221, 1.2840934265940149, 1.2837470696517153, 1.2837790027060019, 1.2831813567671659, 1.2832404713922818, 1.2830257057626151, 1.2826782067719882, 1.2821096277979984, 1.281979464505556, 1.2816238944295717, 1.2814880623748792, 1.2812336038419485, 1.2813212929556086, 1.2811009517417182, 1.2808546984379701, 1.2803211536269274, 1.2799184312132159, 1.2797361233813791, 1.2802288494344496, 1.2796865897304648, 1.2792781205295478, 1.2790314433653633, 1.2789751016680004, 1.2789860059594942, 1.2789858210275733, 1.2787990824610611, 1.2786504131713532, 1.2782114804178883, 1.2780695038619758, 1.2776594428687815, 1.2774458727548068, 1.2769402995868042, 1.2764767206360625, 1.2763935331266094, 1.2761421737927843, 1.2757774635356658, 1.2755559173872084, 1.2752972174289936, 1.2745319288854473, 1.2743091893068412, 1.2742392818670314, 1.2736498753267833, 1.2729696967541519, 1.2724316951299484, 1.2723509693831756, 1.2724720735274195, 1.2724146530573626, 1.2723240104564693, 1.2725781866164618, 1.272370407531185, 1.2723784355122356, 1.2718292011601158, 1.2722786355897224, 1.2718286969773192, 1.2716628663535667, 1.2715484911669097, 1.2712737756567627, 1.2708696561935777, 1.2709827541327767, 1.2708805204711822, 1.2705052020121925, 1.2706214112383516, 1.2707921912659759, 1.270649023158654, 1.2703775313718524, 1.2704547897724514, 1.2700962760701111, 1.2699920484625515, 1.2699523504523997, 1.270222547293417, 1.2702206382292887, 1.2700568698395784, 1.2694826412005915, 1.2695280719676212, 1.269058738794508, 1.2687507914190297, 1.2687798109547921, 1.2687571534124455, 1.2685709966134886, 1.2684848455182738, 1.268357824055188, 1.2684862737824705, 1.2688175005567581, 1.2688080225199252, 1.2688199676964247, 1.2687959028853166, 1.2684564942188268, 1.268188567570101, 1.2677751681828877, 1.2678848778377545, 1.2679137120730888, 1.268436571670545, 1.2683357889206528, 1.2682984227467393, 1.2679891143720674, 1.2677519812206377, 1.2675343201994882, 1.2679560168642061, 1.2676823354342492, 1.267565724794619, 1.2673970298069288, 1.2672847050457987, 1.2670208170216106, 1.266907921169677, 1.2671851116583981, 1.267275579114804, 1.2672439610552493, 1.2672267271536555, 1.2668962654996558, 1.2667480171440209, 1.2665097615096512, 1.2663675478811491, 1.2664414696000343, 1.2663412855286491, 1.2664874857532129, 1.2663124061748607, 1.2660948255277444, 1.2658302433572624, 1.2656061036758803, 1.2657284189698752, 1.2656941324162934, 1.265226554608641, 1.2650395257606841, 1.2654712723406614, 1.2650876731767202, 1.2650717231582507, 1.2647231504594476, 1.2642078159365382, 1.2636484898448186, 1.2638228161559477, 1.2637778950750607, 1.2633553573071226, 1.2632836761130599, 1.2631571920099038, 1.262695000362575, 1.262507865346302, 1.2620892390770158, 1.2618247919519086, 1.2614581977627688, 1.2612152354664232, 1.2610269688848166, 1.2609704813886551, 1.26089317085435, 1.2608597591725921, 1.2610211820717321, 1.2608947529845811, 1.2606671447848785, 1.2602865467985926, 1.2605484166996401, 1.2605953465054378, 1.2605398114723823, 1.2602393541492103, 1.2601982487797518, 1.2595818307665321, 1.2595253339638908, 1.2594300240742549, 1.25900149734986, 1.2591505481295937, 1.2593295986775299, 1.2595168851608098, 1.2591083163686931, 1.2593214753259576, 1.2590652258181703, 1.2590516692697735, 1.2586912297828579, 1.2589360089465869, 1.2585753756534144, 1.2585136001799371, 1.2583881245064876, 1.258053685079443, 1.2583781048369826, 1.2581808490897139, 1.2582401422569214, 1.2584428220721584, 1.2583669212347584, 1.2582265029487616, 1.2580474113344104, 1.2580461588275123, 1.2581648155778362, 1.2579064836501084, 1.2580479005048024, 1.2576428665402619, 1.2571784680083271, 1.2572199342267778, 1.2565498786912046, 1.25644840931131, 1.2560659347397909, 1.2560348700496597, 1.2562649899959637, 1.2561017885144006, 1.2560121510065188, 1.2559011985340589, 1.2553510178337566, 1.2553991395424335, 1.2550446873241321, 1.2552446978461216, 1.2554160802660306, 1.2553401107058155, 1.2556903141570213, 1.25582339721794, 1.2555372509787526, 1.2555397059628315, 1.2554165748470556, 1.2555813259182065, 1.2555535371425974, 1.2558888725688357, 1.2557452684745345, 1.2557038368342739, 1.2552258448874107, 1.2550947362367066, 1.255318561497939, 1.2552150872910681, 1.2550865905184079, 1.2547994191346852, 1.2544638418013456, 1.254377477873958, 1.2540706605690781, 1.2543633794808999, 1.2545277111101472, 1.2543921248974201, 1.2543601559738848, 1.254346908365074, 1.254025597213817, 1.253795481580612, 1.2535098446609128, 1.2536473764111429, 1.2537438653681228, 1.2537787364674837, 1.2534731104129837, 1.2531788402185355, 1.2526632946182135, 1.2527396022174264, 1.2522241801364764, 1.2520243265092774, 1.2517280180110364, 1.2518692276718162, 1.2515287347560586, 1.2515772772898832, 1.2514622106116768, 1.2514881034864125, 1.2513910849665224, 1.2506092027483129, 1.2502833620881653, 1.2498295758653781, 1.2498636033915849, 1.2498907265871593, 1.249425768255497, 1.2497574635614688, 1.2499776960464593, 1.2500993393331004, 1.2494859200573307, 1.2498045502971047, 1.2503806847735259, 1.2505952238535936, 1.2503875826147943, 1.2505114050311439, 1.249961641740756, 1.2501020703854038, 1.2495382198487133, 1.2492769258417642, 1.249307498424757, 1.2491035563737496, 1.248842959516737, 1.2487899426269513, 1.2486687656190454, 1.2485470049441696, 1.248511657190057, 1.2477862671584243, 1.2475379444481784, 1.2470494792167044, 1.2467970440005194, 1.2465769809869256, 1.2465962282974583, 1.2462915998776283, 1.2464367362542195, 1.2471057073624645, 1.2470986050349329, 1.2470584526970288, 1.247194128157403, 1.2468898419102064, 1.2468260031936715, 1.2466560336310362, 1.2466118147941807, 1.2463143759234208, 1.2456006689169168, 1.2456820923959289, 1.2454511749494723, 1.2450074585710096, 1.2447549606396822, 1.2451060026917147, 1.2452078302477845, 1.2451722307464537, 1.2448916856777277, 1.244514951253417, 1.2443653122255696, 1.2441545293592697, 1.2442203580057904, 1.2444050195570058, 1.2445569275909161, 1.2444434364336201, 1.2443039548133328, 1.2439080026756726, 1.2435403254319295, 1.2434578358271413, 1.2432121794071678, 1.2431522414068212, 1.2434235920825591, 1.2429949793147665, 1.2426167669147095, 1.2425340422482647, 1.2426294299600591, 1.2426541662367687, 1.2425345185283148, 1.2421556915602239, 1.2423597056694633, 1.2418700172786834, 1.2419268567788861, 1.2420840002052274, 1.2419035576729154, 1.241558335229195, 1.2411473491905842, 1.2412078647846849, 1.2412346698501511, 1.2412801639001132, 1.241584901755554, 1.2413974271036059, 1.2414510680074491, 1.240951036337036, 1.2407948416803203, 1.2403001853807543, 1.2401188904368725, 1.2398229654107855, 1.239459648893781, 1.239308462967788, 1.2393385869213582, 1.2391113096926245, 1.2392468160945052, 1.2391047127062214, 1.2391114684905569, 1.2389003980375988, 1.2387403153457937, 1.2380502593454583, 1.2380553181860645, 1.2377833521993029, 1.2376354345414151, 1.2376201252435033, 1.2376808885951487, 1.2374339912465633, 1.2371449268377004, 1.2370223963401625, 1.2371733679199912, 1.2368939141861626, 1.2372990311968968, 1.2373054232701441, 1.2374534873946552, 1.2377755294380837, 1.2378189798374364, 1.2376546646369937, 1.2374605754671364, 1.2373087288366929, 1.2375116982275876, 1.2380617030626722, 1.2377694795776004, 1.2377941120150899, 1.2375392291039407, 1.2377897335976722, 1.2375116901818346, 1.2365643940546727, 1.2358391094098493, 1.2361240589170159, 1.2360504071492955, 1.2360300294499553, 1.2364805505698362, 1.2364671370197047, 1.236403426786965, 1.2364992322797299, 1.2361995819109626, 1.2360486237067616, 1.2363730707369054, 1.235619635630731, 1.2359589182351614, 1.2363826840989747, 1.2363324382374745, 1.2363689719758786, 1.236595959606136, 1.236514893681572, 1.2366102253703233, 1.2365836301656818, 1.2363680561249508, 1.2359625268069998, 1.2353872285468037, 1.2352103705950108, 1.2351320034255486, 1.2349160113181512, 1.2348852324018025, 1.2344880443326605, 1.2341333485020942, 1.2345225469320524, 1.2345489534826553, 1.2344720995643899, 1.23439834388097, 1.2343002913097501, 1.2340183575292893, 1.2337926965600743, 1.2338884206513925, 1.2341542099565619, 1.2345594665761912, 1.2344845828461735, 1.2339995304201454, 1.2339637355726414, 1.2341478396229493, 1.2344555996643254, 1.2344406995527295, 1.2344206844162626, 1.2343574965780375, 1.2341441439778937, 1.2341153126779687, 1.234072708733537, 1.2338385412843855, 1.2339871176423249, 1.2341079818873966, 1.2338239205195276, 1.2339714065405794, 1.2338695737588645, 1.2336604752103622, 1.2336888323659274, 1.2336290134303669, 1.2333797293677169, 1.2331642567424594, 1.2328183589426234, 1.2326527360944499, 1.2325891115223637, 1.2327288743625266, 1.2325277768865057, 1.232688598136674, 1.2324974594285167, 1.2322027097186463, 1.2320932432104361, 1.2318227422339179, 1.2314556605938567, 1.231280221661365, 1.2310621039588185, 1.2313614705053044, 1.2312191276319602, 1.2312104722029507, 1.2307024150668928, 1.23096641557521, 1.2309185652160313, 1.230581892976325, 1.2309146814605501, 1.2308311812305031, 1.230430964791432, 1.2299404545702881, 1.229730020976054, 1.2294633661787324, 1.2290824431020875, 1.2293283429506701, 1.2296210870989619, 1.2292880814089178, 1.2292264971422839, 1.2295704174839495, 1.2296732616711621, 1.229275533637245, 1.2291030238684839, 1.2289188207983572, 1.2292044539677431, 1.2293052217242999, 1.2293884511075384, 1.2292219380565041, 1.2296276371409032, 1.2293533172033011, 1.2291949889099862, 1.2289303993264975, 1.2290306453798681, 1.2294118474565254, 1.2291198748331329, 1.2288207843937151, 1.2285123875465993, 1.2286402833947143, 1.2282692406299494, 1.2281677171897072, 1.2282063566923138, 1.228182712917071, 1.2280865162944408, 1.2281525718026212, 1.2277375149913234, 1.2272821768313675, 1.2269283669744413, 1.2268004052065136, 1.2270108443399084, 1.2271420067423973, 1.2268439494531078, 1.2269201098390325, 1.2267253002932197, 1.2264132709032285, 1.2261592940746209, 1.2259216046200234, 1.2258024743598166, 1.2255276985911938, 1.2256130066336588, 1.2254605017847084, 1.2253552458251384, 1.2254744735195056, 1.2254354790992996, 1.2254163175890831, 1.2257749382713188, 1.225959352428907, 1.2258025838200042, 1.225577833774067, 1.2256219282165763, 1.2254211524977356, 1.2257298656764608, 1.2260059020370435, 1.2260841890044014, 1.2262864926757091, 1.2262066549639619, 1.2263780224206995, 1.2262404216531377, 1.2262523200001312, 1.226320913219302, 1.2261974612349289, 1.2260847792446989, 1.2257276946208306, 1.2259911124332494, 1.2258702578509144, 1.2253469084702826, 1.2246683838086008, 1.2245516118430344, 1.2244103984641406, 1.22467172991062, 1.2242767601711426, 1.2239781423790332, 1.2237210499415363, 1.2238295064482274, 1.2235474816694718, 1.2234572164443276, 1.2234302076513026, 1.2232871528317708, 1.2232281119562789, 1.2233906895871094, 1.2234173478664043, 1.2235449829402303, 1.2231031741214262, 1.2226592560374832, 1.2222675946516006, 1.2222288970712762, 1.2221706876026328, 1.2216815095436606, 1.2213180013294251, 1.2212466080333113, 1.2214807187174233, 1.2214335061666048, 1.2211593197412027, 1.2209996100349125, 1.220480444509024, 1.2206958121055997, 1.2210300263449028, 1.2207132442006261, 1.2207862339085715, 1.2202781594404888, 1.2203082092242812, 1.2202419704361287, 1.2199113250023574, 1.2203801324905041, 1.2201865938549772, 1.2199609166103917, 1.220062085252456, 1.2199724347977046, 1.21968747936794, 1.2193511062633793, 1.2194357733852623, 1.2190754181550993, 1.2192021532513349, 1.2189716947697897, 1.2189586331199997, 1.219396981650098, 1.2194357845044663, 1.2192958646748246, 1.2191398363645063, 1.2193276195024247, 1.2192800272273863, 1.2192792121383982, 1.2192857034746116, 1.2194480118107607, 1.219553656360552, 1.2197908298857312, 1.2195827096114373, 1.2194495762542261, 1.2194114338008595, 1.2193554541321918, 1.2186137396237415, 1.2184713008811601, 1.2182051105508132, 1.2184888142492107, 1.2184510824865367, 1.2183744067218649, 1.2180456683958658, 1.2175605495314155, 1.2174132012250911, 1.2174600798004034, 1.2174061646572805, 1.2172427973127167, 1.2178205605376193, 1.2176881546905669, 1.2177416096237472, 1.2174874960124049, 1.2170197696462799, 1.2168207562374747, 1.216782790136282, 1.2169329632151056, 1.2170557808650766, 1.2162747516314745, 1.2162175589190234, 1.2161302968572114, 1.2163759366610642, 1.2160409179258307, 1.2157300381498275, 1.21578831351529, 1.2155277248392795, 1.2156585761277661, 1.2153810423051765, 1.2147779056399211, 1.2148900177604631, 1.2153529111342789, 1.2145001339319992, 1.2143745603069158, 1.2147494426839489, 1.2148504944034599, 1.2148437648043642, 1.2146202295683446, 1.2142230424559293, 1.2143834885727927, 1.2145252394816892, 1.2147903727700871, 1.2147023028837107, 1.2145959369175026, 1.2147039648309348, 1.2149033315937872, 1.2148015922150013, 1.2149046007598134, 1.2152989603627209, 1.2152333350299092, 1.2148962841171718, 1.2152120783128399, 1.2150042936583689, 1.2145558906416034, 1.2146032449249646, 1.214347622798144, 1.2143978529267141, 1.2144142058981389, 1.2145182912240666, 1.2144942472237239, 1.2140939169512828, 1.2137509373771862, 1.2139500068352536, 1.2139738080180373, 1.2141157139995897, 1.213913374688302, 1.2143668630119528, 1.2141933933954969, 1.214425129420651, 1.2139270250659255, 1.2135171273116292, 1.2138144628817589, 1.2136819869725841, 1.213553518383055, 1.2135111678697867, 1.2136526280492674, 1.2137747817322799, 1.2135022234029036, 1.2130232056141448, 1.2134146481826713, 1.213313619656107, 1.2138583451787619, 1.2136414745010762, 1.2133723242393493, 1.2132647269932388, 1.2129995086864898, 1.2130388355738033, 1.2131315689032243, 1.2133175554053894, 1.2136253430232822, 1.2136661334710845, 1.2128162896473411, 1.2126421672785681, 1.2125364926024338, 1.2117800228643545, 1.2119064458657556, 1.2120930039910003, 1.2118144587999464, 1.2112673316490543, 1.2108105584807876, 1.2109097843442143, 1.2106854423909974, 1.2106876086640423, 1.2103664441094464, 1.209545723923475, 1.2097095317694326, 1.2093752578306067, 1.2096425668540713, 1.2095806702821297, 1.2095327237247862, 1.2091780910410936, 1.2091311595497576, 1.2086418536988828, 1.2085043446836123, 1.2083641041081341, 1.2085610901555337, 1.2084555807548072, 1.2080741566925031, 1.2078060444681662, 1.2077703174569312, 1.2080123033038372, 1.2077646392793417, 1.2076816542337934, 1.207322218830321, 1.2073562377218481, 1.207337034853021, 1.2074207257976799, 1.2073415807101466, 1.2073762408148991, 1.2073269051232711, 1.2074011316851807, 1.2074669844591444, 1.2072539764551569, 1.2071523392075876, 1.2067520418390729, 1.2060484499439224, 1.2061585500130065, 1.2061762259867974, 1.2066668669516292, 1.2066195671189142, 1.2064167736628795, 1.2067932829086168, 1.2067752822647735, 1.2069511530034294, 1.2070660855195783, 1.206999201729956, 1.207114942703698, 1.2069148429437457, 1.2062472759617284, 1.2058470944391837, 1.2054041657433356, 1.2054711146965722, 1.2057603168326323, 1.2057128895674709, 1.2055381545809947, 1.2051208900167476, 1.2049709925904277, 1.2048953771095778, 1.2050483299806152, 1.2047687637408422, 1.2048494506829825, 1.2052440831727571, 1.2050190723131022, 1.2051531144082377, 1.2048314072966482, 1.2046584387699646, 1.204599795107496, 1.204721848215538, 1.2048342509616969, 1.2045849911105031, 1.2045275021311084, 1.2043713064604553, 1.2037854607215024, 1.2033368300087277, 1.2035562511213926, 1.2036811143975856, 1.2036270890321945, 1.2036561008665687, 1.2038098787339266, 1.2042851073004004, 1.2037465994850483, 1.2038828247931197, 1.2034817529479254, 1.2034417443357048, 1.2031253214566306, 1.2032442255181859, 1.2032605751699135, 1.2033052879605461, 1.2032020102179328, 1.2027922765646157, 1.2028538595292875, 1.2029620437837656, 1.2029229700772561, 1.2031276344217652, 1.2027642221856096, 1.2028527546149226, 1.2025213079915176, 1.2025922976993901, 1.2025075299929604, 1.2020456461101443, 1.2022457125984207, 1.202129782160464, 1.2021115590705473, 1.2023462863154633, 1.2025156733812463, 1.2021207955246962, 1.2013045768272383, 1.2008709058664881, 1.2008045889942498, 1.2006901805747638, 1.2009146241610109, 1.2011958185204257, 1.2010220902612387, 1.2006527511432157, 1.2008918832458177, 1.2009815259824943, 1.2015218075407188, 1.2014223414570715, 1.2013984974403127, 1.201249624846777, 1.201076291824928, 1.2011644735859004, 1.2012830985141034, 1.2011002516501921, 1.2010283090874947, 1.20079464241833, 1.2004778411636809, 1.2009405717771062, 1.200938772941327, 1.2004344450462314, 1.2000678172756969, 1.2002912197801925, 1.2005892644384988, 1.2003192487820917, 1.2006425457789462, 1.2005249365072725, 1.200373099888588, 1.2003881448799327, 1.2003977626603961, 1.2006517142636561, 1.200676256074225, 1.2004332925432264, 1.199747778756141, 1.1994565195448839, 1.1993998006990103, 1.1994256362802083, 1.1992413546687259, 1.1993670675281014, 1.1994540040127506, 1.19907264839</t>
  </si>
  <si>
    <t>[1.5502224053685729, 1.549116378927806, 1.5480219361193797, 1.5468479575574923, 1.5456356643428779, 1.5444916667375761, 1.5434060160179299, 1.5422785727722228, 1.5412337127684164, 1.5400468499054953, 1.538779480438867, 1.5377352378227191, 1.5363882537331937, 1.5351870083047279, 1.5340797702176034, 1.5330151591814416, 1.5318250700160827, 1.5305767241460868, 1.5292982805537125, 1.5280551644724847, 1.5269835113895411, 1.5255311413963983, 1.5245196464030009, 1.5235015906180942, 1.5224075963013177, 1.5211484065389034, 1.5199921400587788, 1.5189915266814045, 1.5178228930592073, 1.5165665817757328, 1.5154572289731414, 1.5144568821695354, 1.5131113500677051, 1.5117035995477781, 1.5104153989626457, 1.5094133294257679, 1.5084812221973329, 1.5074445178709714, 1.506503388326957, 1.5055431869413893, 1.5044079223188167, 1.5032603716260229, 1.5022612523948231, 1.5011142818703842, 1.5000126505934006, 1.4989750185133848, 1.4979111139770398, 1.4969104065955925, 1.4960235296651971, 1.4947888255460822, 1.4936004523495252, 1.4927693537393143, 1.4917180141614439, 1.4906736366276667, 1.4894841676148693, 1.4885319532774031, 1.4874569960112669, 1.4864121938089376, 1.4853250813003991, 1.4842506403495512, 1.4834271359888858, 1.4826052032764587, 1.4814284340873898, 1.4802289834969007, 1.4789826849244387, 1.4779010347654429, 1.4769272651957661, 1.4760177030032451, 1.4749569664118189, 1.4739477830564929, 1.4728271917105049, 1.4716521994059171, 1.4704059712548487, 1.469493018798258, 1.4685509544785069, 1.4674383196669036, 1.466484807249518, 1.4654550887295106, 1.464480131261426, 1.4634489191030291, 1.4624668395491349, 1.4615366990376575, 1.4604811627825063, 1.4597078623250102, 1.4587314885022997, 1.4576927508100044, 1.4567270076184273, 1.4555896725132722, 1.4544847244572625, 1.4535512067307355, 1.4526621139072222, 1.4513369721994622, 1.4505706765683346, 1.4494287003307236, 1.4484423715899688, 1.4475222614157535, 1.4464164786246516, 1.4454931468997121, 1.4444581709256956, 1.4435513245417524, 1.4427762730511831, 1.4417266905167616, 1.4409408019178183, 1.4399272117458923, 1.4388231477453497, 1.4379563213258948, 1.4371031007783801, 1.4362448334033435, 1.4353380555477862, 1.4345574772475689, 1.4335846455149561, 1.4325463918004573, 1.4312488206845659, 1.4302312129930332, 1.4292259848674813, 1.4286250055201146, 1.4276184366212585, 1.4267326754724079, 1.4257391337655845, 1.4248740988325428, 1.4239562442763998, 1.4230858325613858, 1.4223884102738122, 1.421487914013154, 1.4202697493249496, 1.4194850150188631, 1.4185685350247867, 1.4176551211069652, 1.4167123127142585, 1.4156930361479803, 1.4147197263157898, 1.4141006455818841, 1.4130578076370428, 1.4121114814379587, 1.4111318943320899, 1.4101015544277455, 1.4091973397946782, 1.4082839446606303, 1.4074048990840935, 1.4066058236576016, 1.4058193611999976, 1.4048611968704712, 1.4040973480901533, 1.4032795383978336, 1.4021607478356839, 1.4012154429738122, 1.400261033287854, 1.3993174177728396, 1.3984346884276546, 1.3975541405855225, 1.3967107332370716, 1.3958282907955704, 1.3949214780668933, 1.3939773377330404, 1.3930964718393923, 1.3921450587958972, 1.3913469342060556, 1.3905953774268405, 1.3897754699380651, 1.3890019377558265, 1.3881656028317353, 1.3873975120065916, 1.3865702429650999, 1.3858311755558808, 1.3849102647661347, 1.3842230214134581, 1.3832913687362836, 1.3823017611062207, 1.3814793770189753, 1.3806182204493476, 1.3797999974868222, 1.3788208459910989, 1.3780953839237418, 1.3771670442271151, 1.3765015054980281, 1.3756228255114462, 1.374782157907974, 1.3740980473927915, 1.3733464411875351, 1.3725954315043438, 1.3716960738710706, 1.3709074768791407, 1.3700035615990211, 1.3691756287879533, 1.3682671433306119, 1.3674816561067138, 1.3666650528765139, 1.3659097042891852, 1.3652932380658067, 1.3644257134157329, 1.3636611561957046, 1.3626994816465379, 1.361841197814931, 1.3608416045240148, 1.3598618070473445, 1.3591112495487856, 1.3582958823104658, 1.3575519454318536, 1.3567812336881959, 1.3560003782375596, 1.3551561406130002, 1.3543601753194026, 1.3536021348157337, 1.3526871192811625, 1.3517425222130388, 1.3509192291034804, 1.3501549457610047, 1.3494152165426696, 1.3486853692524627, 1.3479569501407729, 1.3472199785113572, 1.346614542547264, 1.3459408275421803, 1.3453926184833791, 1.3447792561371525, 1.3440143350428724, 1.3430763552840541, 1.3423577845005497, 1.3416903704852623, 1.3411203884874654, 1.3403495207197169, 1.3397318639942999, 1.3390999761552589, 1.338434593373439, 1.3376659095636272, 1.3369660826639576, 1.336043076123054, 1.3352474805769798, 1.3346977156041508, 1.3339717213047044, 1.3333526009742909, 1.3327162778177482, 1.331967885238817, 1.3312873768713296, 1.3305312431033958, 1.3298953127602653, 1.3292338561721428, 1.3283869641470145, 1.3276076776878383, 1.3266938468241176, 1.3259870269973846, 1.3252727405531155, 1.3246086476485153, 1.3239713007929506, 1.3232819594705589, 1.3226256015686628, 1.321981392209733, 1.3214434602942138, 1.3204189071822103, 1.3197328980701624, 1.3192243776014159, 1.3183418065362542, 1.3178314665454565, 1.3172522547375733, 1.3164742666549105, 1.3155444813600694, 1.3149351396278919, 1.3141452582673756, 1.3134782842137016, 1.3127713775051535, 1.3122202361157134, 1.3115927063991255, 1.3107329475849177, 1.3098455525949684, 1.3090878987182741, 1.3082993104842584, 1.3074404101300381, 1.3066490106183568, 1.3058486638781008, 1.3053205413787052, 1.3046254889739042, 1.3039491724600838, 1.3030909138136439, 1.3022658234248239, 1.3014021607996173, 1.3008499551909953, 1.3002966986433047, 1.2995934136678291, 1.2989499380308021, 1.2982411987038831, 1.2976279975773037, 1.2968790135482895, 1.2961370165434192, 1.295421551785886, 1.2946763056140032, 1.2941556808020511, 1.2935791675199915, 1.2928821452713852, 1.292153850736512, 1.2915436155742326, 1.2909125965087114, 1.2904585599800666, 1.2898061478228209, 1.2891022060976489, 1.2886296585402364, 1.2881015985257063, 1.2875096770868379, 1.2867198979187104, 1.2860358056839805, 1.285394328524518, 1.2848251681050389, 1.284329001480224, 1.2837047201541245, 1.2829172531467106, 1.2823287331663071, 1.2814625465624652, 1.2808603636263387, 1.2803530171228161, 1.2798539547883332, 1.2791011231736082, 1.2784161434302264, 1.2776148293843697, 1.276994494978688, 1.2763942870770306, 1.2758567953455335, 1.2751897299901249, 1.2744759447117975, 1.2737960947307547, 1.2732185061767833, 1.2727334617512855, 1.2721088538920982, 1.2716530242543047, 1.270862715670187, 1.2700878654507091, 1.2695970755893091, 1.2686658915782416, 1.2680365533796536, 1.267451748025181, 1.2668875537168993, 1.2662532311429153, 1.2655908430299165, 1.2647005761199115, 1.2641573169464775, 1.2634994911327191, 1.2629782815035582, 1.2624297080610358, 1.2617224321698466, 1.2611754688910792, 1.2606159540899364, 1.2598707680834973, 1.2593086523305881, 1.2586661758782509, 1.2581155039469105, 1.2573261696226403, 1.2567290073364483, 1.2563241163871663, 1.2557101973649236, 1.2549976498472291, 1.254497600780409, 1.2539921715102089, 1.2534207282295688, 1.2527154562771934, 1.252195523132984, 1.2517678677725386, 1.2511310234152251, 1.2506015573585452, 1.249875898356561, 1.249391271967373, 1.2487915546426749, 1.248343368281418, 1.2477425467593322, 1.2470765727755184, 1.2466878970902986, 1.2462019299516582, 1.2455292657715924, 1.2450212892419532, 1.2442900092844662, 1.2436939919448884, 1.2432424368034083, 1.2425799011114842, 1.2419746668748521, 1.2415379654113217, 1.2408526840961673, 1.2401438708425878, 1.2394323522755339, 1.2388735021344288, 1.2383339483978919, 1.2378288967025062, 1.2371201397006424, 1.2367361804943782, 1.2361805015003726, 1.2355380506754301, 1.2350373985823864, 1.23454370320521, 1.2339768730090426, 1.2334217507074119, 1.2329336677856904, 1.2323981708266354, 1.2316966941170107, 1.2310293370454293, 1.2303828931134766, 1.2298650766539427, 1.2292177301237057, 1.2287309143878693, 1.2281096182020927, 1.2276825705981047, 1.2272015414034476, 1.2265146822683424, 1.2259519896123725, 1.2254278392078628, 1.2248922285745916, 1.2243102453499937, 1.2238886348570035, 1.2233484840646538, 1.2228225016734353, 1.2221391582873762, 1.2215712097138016, 1.221325520026401, 1.2209044006612071, 1.2202868339985762, 1.2196927710560737, 1.219286674725502, 1.2187711710795388, 1.2181745912916686, 1.2176866801185855, 1.217282616926866, 1.2167220076452445, 1.2161550213267456, 1.2155568168204238, 1.2149619662583555, 1.2143934404006154, 1.2139521381646792, 1.2134129605148842, 1.2128349454929983, 1.2123237521451939, 1.2116902762765072, 1.2111707087734871, 1.2106866390690005, 1.2100895877314033, 1.2093472065907129, 1.2088461301305691, 1.2083735633462871, 1.207785120094526, 1.2071805718361406, 1.2064922562332721, 1.2059468300930938, 1.2054929395374812, 1.2048449613762522, 1.2043355692200806, 1.2038227758234941, 1.2033492698534396, 1.2028287076972308, 1.2021868959128104, 1.2016553405639974, 1.2010446405402719, 1.2004495749664115, 1.1998983888378247, 1.1993084692129456, 1.1989193863248173, 1.1983291952737007, 1.1977212764807672, 1.1972892326098579, 1.1965170535032468, 1.1960107497677008, 1.1955212482934188, 1.1949095433660424, 1.1942209495237195, 1.1937628549253327, 1.1932762666088341, 1.1926846298472384, 1.1921488032918788, 1.191649307145721, 1.1912065326102177, 1.1906375199337098, 1.1901010548722295, 1.1896343378879319, 1.1890385489435695, 1.1885957263279725, 1.1879356789655748, 1.1874253316214765, 1.1867472733448767, 1.1863632342007338, 1.1857596416432552, 1.1852837000795255, 1.1847953764920218, 1.184401287134335, 1.1839223852756018, 1.1834137596594165, 1.1830270573677018, 1.1825211725362428, 1.1819909113709919, 1.1813486230973178, 1.180901439156204, 1.1804678974999272, 1.1798606674557361, 1.1793618746529679, 1.1790271744602163, 1.1785833584606993, 1.1780612158390471, 1.1774722301618123, 1.1769209191895931, 1.1762817720005736, 1.1756636994821252, 1.1752742679020709, 1.1749267164765058, 1.1745169999298821, 1.1741166155053386, 1.1734408555444076, 1.1729116847027625, 1.1724552755407263, 1.1720405768313877, 1.1715543038636396, 1.1709618703232718, 1.1703780308909006, 1.1698054286171833, 1.1692527780040993, 1.1688667410372984, 1.1685283561478153, 1.1680273240579022, 1.1675831260268696, 1.1672386288649863, 1.1668211514868021, 1.1664819773028332, 1.1661194854928021, 1.1656212453098185, 1.1650441071381437, 1.1645115669252988, 1.1639793104664455, 1.1634437716156127, 1.1630490969511997, 1.1626565845654866, 1.162003575773628, 1.1614971533670622, 1.161160171090434, 1.1608036153700529, 1.1602673759739563, 1.1597729900537181, 1.1591692098378719, 1.1587672049320592, 1.1582443305036889, 1.1577975555117612, 1.1573988038818546, 1.1569500111739457, 1.1564779206309985, 1.1560344063860153, 1.1556113968890085, 1.155107626400584, 1.1546927318939222, 1.1542286529260262, 1.1536953206789626, 1.1533100613185818, 1.1529886131392786, 1.1525767891109426, 1.1521638554637594, 1.1517537671593661, 1.1513480347573763, 1.1510711206582955, 1.1506628778033956, 1.1502592549013058, 1.1499263483648676, 1.1493969501174761, 1.1489032600513294, 1.1485477201708203, 1.1480721665699978, 1.1476319765592387, 1.1470505018325143, 1.1466445210502212, 1.1462030974538391, 1.1458219994072745, 1.1453833193569551, 1.1450821721872833, 1.1446461045268059, 1.1442609033766644, 1.1437463331153324, 1.1431563046367579, 1.1425945218071074, 1.1421620727514255, 1.1416853730789893, 1.1412825003900327, 1.1407622566543361, 1.1404022134916989, 1.1400819831276101, 1.1396796485125111, 1.1393038264316153, 1.1387222630906222, 1.1383082165470859, 1.1378894175155365, 1.1374341090519691, 1.137247792146167, 1.1367574313284485, 1.136396675788611, 1.1358724766667656, 1.1354123725732987, 1.1350688948450611, 1.1346856164873989, 1.1342421884633209, 1.1338050546852385, 1.1335592058811159, 1.1331467478391448, 1.1326373901527158, 1.1322617033335136, 1.1318502374700841, 1.1313736861608688, 1.1309710622645814, 1.130589155953694, 1.1303487193337156, 1.1298927231234017, 1.1294889428541608, 1.1290479817799832, 1.1286154814628939, 1.1281014112395489, 1.1276922190735885, 1.1273540592245084, 1.1269746138943733, 1.1265124758832425, 1.1261398503256017, 1.1255820196102051, 1.1252137553701889, 1.1247750296562751, 1.124423098905458, 1.1240492595386498, 1.1235776597880103, 1.1231529951783326, 1.1227842913007737, 1.1224073074768053, 1.1222044335020827, 1.1217862906809635, 1.1214133578432364, 1.1209419272731831, 1.1206630903822741, 1.1203958393223141, 1.1199758832651765, 1.1196259816689635, 1.1193050038897288, 1.1188810605090478, 1.1185190667881311, 1.1182034493556299, 1.1178825515463584, 1.1174219208874414, 1.1170317417381515, 1.1166971216165353, 1.1162689662742258, 1.1158785539095695, 1.1155719523433751, 1.1151863781085796, 1.1148628337562558, 1.1144902103927179, 1.1142059787252216, 1.1137905307008931, 1.1134555232403878, 1.1129669678248795, 1.1125440384666336, 1.1119842877251767, 1.1116524265322638, 1.1112695603566705, 1.1110183280240393, 1.1106383023567421, 1.1103466695865172, 1.1100525697383981, 1.1096535783484007, 1.1092747641618879, 1.1088297504411788, 1.108455617158068, 1.1080420313613364, 1.1075918742031452, 1.1073573734795155, 1.1069732029322576, 1.1066725471106253, 1.1063652019107484, 1.1059016965223714, 1.1055097735018995, 1.1051971857136238, 1.104678676009456, 1.1043201527549054, 1.103857785574526, 1.1034534957261006, 1.1031360230135177, 1.1026263605420914, 1.1021954979037247, 1.101939352512177, 1.1016064527404377, 1.1011919562707184, 1.1008935415000827, 1.100596646318708, 1.1001571215836219, 1.0998859744973652, 1.0995183326432114, 1.0990974430531366, 1.0985427105583585, 1.098293639672191, 1.0979135850930695, 1.0977185308564361, 1.0973683443385609, 1.0970517667908875, 1.0967287217744892, 1.096263645375104, 1.0958877323556924, 1.0954124170655004, 1.0950112692649081, 1.0945790088502361, 1.0942378086624578, 1.0939129606921976, 1.0935217647880411, 1.0931105716538736, 1.0926982726224863, 1.0922781595473077, 1.0918776488808701, 1.0915188746375473, 1.0913290561270803, 1.0910328091528942, 1.0906680300183311, 1.0902140440384644, 1.0898613497363281, 1.08949131362721, 1.0891016063452765, 1.0887947940725988, 1.088397918075759, 1.0880357981000732, 1.0877089080634894, 1.0872339786230214, 1.0868709942873993, 1.0865385760734865, 1.0861912628515804, 1.0858584295853895, 1.0855178340476062, 1.0851956665217026, 1.0847741659554622, 1.084446249983114, 1.0840977182312908, 1.0837895076500095, 1.0836145316052057, 1.0832876911867269, 1.0829088188691787, 1.0825205578393657, 1.0822106997798839, 1.0818224842666104, 1.0814251667161217, 1.0810951289133819, 1.0807329148699754, 1.080423152582215, 1.0802190385573391, 1.0799373270108787, 1.0795880747767068, 1.0792805126886729, 1.0790210281374599, 1.0787339802550773, 1.0782976734027525, 1.0780547509203349, 1.0777731586211348, 1.0774772740575214, 1.0771560977264216, 1.0768559883496054, 1.0765166452314008, 1.0762129587523799, 1.0758989098841369, 1.0755765303664298, 1.0753310747449194, 1.0749166787096629, 1.0744568767121172, 1.0741512345112001, 1.0738767721123539, 1.0735708863703379, 1.0733052852336844, 1.0730591032700867, 1.0726882051914666, 1.0723757731666017, 1.0720833266946199, 1.0718062630798377, 1.0716168989808512, 1.0713568689195598, 1.0709489806226351, 1.0706388025987081, 1.0703361975104422, 1.070096256753333, 1.069804820021578, 1.0694634885198937, 1.0691133876278922, 1.0687518120428505, 1.0684782626396034, 1.0681664029199605, 1.0678395655085908, 1.0676042171877831, 1.0672707649925894, 1.066979271478649, 1.0666516794853043, 1.066405742644132, 1.066047823692956, 1.0657128792810477, 1.0654550577188806, 1.0651446418735251, 1.0648013823855773, 1.0645577280832135, 1.0642266589261082, 1.0639590259634029, 1.0636646093866555, 1.0633256875655968, 1.0631201833170365, 1.0628131849720828, 1.0624955106090856, 1.0622600012057322, 1.0620977723215979, 1.0617413934239266, 1.0614754897304248, 1.061248697990939, 1.06088396550518, 1.0605868536879544, 1.0603010822583143, 1.0601094441359076, 1.059773558271828, 1.0593877256886555, 1.0590473992864091, 1.0587970329584937, 1.0584703110719327, 1.058090783823022, 1.0578859110647634, 1.0575076905027883, 1.0572225727085858, 1.0569220290679273, 1.0566599501580147, 1.0564610695154757, 1.0561402996902483, 1.0559003046538509, 1.0554513744921605, 1.0552255955791932, 1.0548203384687673, 1.0545695564383715, 1.0542515036017486, 1.0540460615954399, 1.0538213850265903, 1.0535732501968198, 1.0532623173131512, 1.0529491993958591, 1.052618332672326, 1.0523665111068807, 1.0520729273176428, 1.0518413540057097, 1.0515690657907717, 1.0512366210123003, 1.0511082895860933, 1.0508690528212743, 1.0505711343923059, 1.0503536969859524, 1.050018912576264, 1.04979485929653, 1.0494974278983882, 1.0492092898043517, 1.0489852281740577, 1.0487328559520515, 1.0484693883531209, 1.0481487615268696, 1.047828441102469, 1.0474834271360287, 1.0473008747928911, 1.0470927357315543, 1.0468243640596604, 1.0465222313282712, 1.0462562271496474, 1.0460345715879169, 1.0456928409773623, 1.0454635385185072, 1.0451938615719845, 1.0449511912891463, 1.0447009675452157, 1.0443759921109905, 1.0442149144662058, 1.0439151039468542, 1.0436681344823115, 1.0433218078325908, 1.043168776652786, 1.0429070296606802, 1.0426697516165888, 1.0424702669356458, 1.0421892264462367, 1.0419028329213762, 1.0416853533347739, 1.0414902047483279, 1.0412014077507319, 1.0409078625138097, 1.0406216950259997, 1.0404141542883205, 1.0401381789142292, 1.0398564226180131, 1.0395089394860644, 1.0393446379939664, 1.039092699857646, 1.0387762894418209, 1.0386071825946011, 1.0383488471265452, 1.0380828418050405, 1.0379406165316667, 1.0378173344100412, 1.0375362903940617, 1.0372994618033127, 1.0369972232680202, 1.0368281431070674, 1.036619498186871, 1.0363614651201241, 1.0361416433526838, 1.0359813855275413, 1.0356812597405538, 1.0354246084445222, 1.0352504925786012, 1.0349596256330198, 1.0347477219886134, 1.0344681087998098, 1.0341787862726097, 1.03395986544607, 1.0336600448353561, 1.0334524056893775, 1.033283973370392, 1.033019830137482, 1.032847741161093, 1.0325682546589574, 1.0323188081680605, 1.0320589681101751, 1.0317642628915702, 1.0315355430870752, 1.0312474859557821, 1.0309810573943645, 1.030774248753588, 1.0305610891610189, 1.0302498797312625, 1.0299835019816397, 1.0297628858567967, 1.029546305592858, 1.0292997258432486, 1.0289836319144943, 1.0288367343995466, 1.0285749368700263, 1.0283702156639665, 1.0281805640469259, 1.0278723901909834, 1.0276706229088122, 1.0274321668975694, 1.0272212493233477, 1.0270281323901371, 1.0267593728818856, 1.0264288296984196, 1.0262161785504498, 1.0260348200665954, 1.0257151330383871, 1.0254786326724057, 1.0252378861764631, 1.0251910577921024, 1.024971729783136, 1.0246768509915907, 1.0243978346238587, 1.0242130986138998, 1.0238994898759131, 1.0236238936429749, 1.0233869617898537, 1.0232160426219956, 1.0229571666770236, 1.0226787616333435, 1.0224923894761557, 1.022298709304778, 1.0219516385228156, 1.0216597661408044, 1.0214497264816005, 1.0212243332750155, 1.0209532322669279, 1.020732785824396, 1.0205631114845899, 1.0202781028841208, 1.0199748022880353, 1.0198248845703006, 1.0195155472205191, 1.019328217627157, 1.0190122338920857, 1.0188277215267194, 1.0185270053648483, 1.018233838725761, 1.0180030838848566, 1.0176983596538751, 1.0174208898759454, 1.0171884924727066, 1.0170233604096914, 1.0168490398636143, 1.0166724652349546, 1.0163266769190209, 1.016118848876628, 1.0158512298572324, 1.0156107928953475, 1.0153310357251004, 1.0150910382320317, 1.0147080537465967, 1.014478564533823, 1.0142637841486868, 1.0141097372901589, 1.0137290790165179, 1.013498051447931, 1.01329026201988, 1.0129899957771613, 1.0126918709278483, 1.0125082281477986, 1.0123290606873545, 1.0121645020847043, 1.0119034863206284, 1.0117093032573132, 1.01144577668248, 1.0111846458765583, 1.010969624953002, 1.0107664894708681, 1.0105784474881312, 1.0103788411462793, 1.0102557063468518, 1.0101229201931947, 1.009844043148951, 1.0096719442334887, 1.0094100172665663, 1.0092440702737593, 1.0090660082355085, 1.0088287426571845, 1.0085619343851009, 1.0083539583608407, 1.0080689738489468, 1.0077048877398311, 1.0074761110450108, 1.0073297848613703, 1.0071959648006503, 1.0069814372974364, 1.0068640907573894, 1.0066690042128357, 1.0063106401425401, 1.0060982368661577, 1.0059347685264943, 1.005701770577863, 1.0054913735441919, 1.0053136763018444, 1.0050862798849769, 1.0049059537276566, 1.0047221151508872, 1.0045401355822485, 1.0042776088056784, 1.0040840791262002, 1.0038943931562463, 1.0037089390070186, 1.0033905377364112, 1.0032476124204839, 1.0030393531717448, 1.002727972482512, 1.0025208351561734, 1.0022633636350515, 1.0019301239099132, 1.0017478983437906, 1.0014901792965234, 1.001265574006307, 1.001090728891888, 1.0008656602808355, 1.0007292776494277, 1.0005987545841726, 1.0004629627028292, 1.0002830478479476, 1.0000898326853178, 1.0000112206822085, 0.99972475280180506, 0.99949562541405346, 0.99931380776134249, 0.99897575967402341, 0.99868285026321202, 0.99849987553978004, 0.99825291368302649, 0.99812836567220253, 0.99790343311414476, 0.9976297091674271, 0.99735934563459638, 0.99713956956500371, 0.99697017503322483, 0.99681980705301965, 0.99671107106072354, 0.99654937000467436, 0.99630405095206076, 0.99609071638109337, 0.995985789414916, 0.99580024125503408, 0.9957083701756051, 0.99542706033215522, 0.99534012027946484, 0.99509589336820381, 0.99496205174452768, 0.9947843789919304, 0.99463265812172696, 0.99441689126253763, 0.99420402900818572, 0.99393676674135367, 0.99381434984772188, 0.9936761679147661, 0.99344904055172278, 0.99324984516412929, 0.99304345165463359, 0.99281180553533155, 0.99254185176387433, 0.99234714626353937, 0.99209635909201377, 0.99195174607743342, 0.9917981423317378, 0.99163160352296753, 0.99138719665475761, 0.99119842314644524, 0.99101435124113846, 0.9907682761590092, 0.99055050471308692, 0.99039565326313961, 0.990265493454909, 0.98997035253022614, 0.98977840944290163, 0.98961679856114304, 0.98947102323619429, 0.98924926127959611, 0.98894959503172608, 0.98881517594435742, 0.98862020327903288, 0.98838573356984394, 0.9881314323737983, 0.98794372445442702, 0.98771616856150402, 0.98757905813944069, 0.98742123575682572, 0.98732149757676901, 0.98722475340995153, 0.98701124577198618, 0.98684028744733254, 0.98673731410701981, 0.9865235874173921, 0.98634041971984654, 0.98608254621243208, 0.9858927595037783, 0.98567606494387328, 0.98552256254961057, 0.98538277628650006, 0.98515473865060643, 0.98496592211403144, 0.98482883264484311, 0.98466310120459355, 0.98452898009255996, 0.98433130110827449, 0.98420950486605541, 0.98403667512615844, 0.98385009876030116, 0.98369065729709637, 0.98352014165213686, 0.98325350483198248, 0.98308188461648627, 0.98295499911876727, 0.98286917569306986, 0.9826498775279835, 0.98249830675328576, 0.98228115658472803, 0.982004599791796, 0.98179944039872546, 0.98161496062291587, 0.98142356387357765, 0.98128591658713205, 0.98106432113823805, 0.98096740987258335, 0.98073469197902308, 0.98048726407400733, 0.98031520252773741, 0.98017960317538066, 0.97994991798057784, 0.97980460391760371, 0.97969866635989122, 0.97941076051657483, 0.97917428089516079, 0.97891093274146102, 0.97871949401900538, 0.97847106420282748, 0.97829655053066389, 0.97816096387846352, 0.97801402521176795, 0.97778643473609239, 0.97756496261975556, 0.97736866241344378, 0.97719290404800851, 0.97705350319831974, 0.97692472259435215, 0.97675870652502572, 0.97652919133232996, 0.97633652823097994, 0.97616557571767859, 0.97597471461205665, 0.97582116188755752, 0.97561707873348968, 0.97548660663087716, 0.97531834726401767, 0.97514339397918326, 0.97503807610442561, 0.97491210719261134, 0.97471777915471514, 0.97452420600926448, 0.97437519352664026, 0.97418012181953506, 0.97401711790344869, 0.97377366251694708, 0.97364520339221983, 0.9733567652708861, 0.97317657340601105, 0.97306664332802073, 0.97287558898463111, 0.97278450161779395, 0.97251706049473863, 0.97231305154092929, 0.97218502590780942, 0.9719761521540663, 0.97181073418297692, 0.9716544287974288, 0.97151943593300849, 0.97130524064633528, 0.97108687613367262, 0.97098704704374661, 0.97085787540798107, 0.97072620093685957, 0.97062352875863589, 0.97051499562863075, 0.97032873125578212, 0.97015257432898139, 0.9699139299931272, 0.96977855796907309, 0.96963825122321656, 0.96949270951453448, 0.96935127397691789, 0.96916309978150661, 0.96901390371994212, 0.96887943746603122, 0.96872244268935082, 0.96855175989325237, 0.9683299204136554, 0.96816632050214857, 0.96808472697751258, 0.96788572285581953, 0.96764220684286284, 0.9674644635912546, 0.96729507819453442, 0.967122068334343, 0.96696587927613908, 0.96683857749874635, 0.96661867630490161, 0.96645332580130594, 0.96632391890331149, 0.96610893306907164, 0.96590520458582907, 0.96571580742747731, 0.96557340566626315, 0.96542640921254885, 0.96524704610205347, 0.96502446690943411, 0.96487381065939826, 0.96469607794083179, 0.96452375764494647, 0.96438118587244925, 0.96425032072863448, 0.96411021941356934, 0.96402325124898758, 0.96384175138861161, 0.9637472444073899, 0.96362102813797412, 0.96343687528995525, 0.96331071404450186, 0.96316976557003053, 0.96298438362820915, 0.9628154462776608, 0.9627179426042054, 0.96251194653039263, 0.96225525701605374, 0.96208007506862803, 0.96194626751090706, 0.96184936219980177, 0.96170196428856913, 0.96145677952121666, 0.96128592746892338, 0.96116812447462641, 0.96102825832362282, 0.96088257085622442, 0.96063479510108007, 0.9604741140808104, 0.9603372313740377, 0.9602277302580664, 0.96005099547316486, 0.95992337551624896, 0.9598321245392254, 0.95968102093135998, 0.95954147142889323, 0.95936790760246826, 0.95926604134183469, 0.9591479011881322, 0.95902997568841253, 0.95893204276030541, 0.95877067849044939, 0.95859028860444906, 0.95837917431616382, 0.95829622624578015, 0.95816279171038965, 0.9580134237228326, 0.9578406541269705, 0.95768189336034093, 0.95756290694572499, 0.95737417443373862, 0.95723723616019407, 0.9571225135933783, 0.95698041036340042, 0.95686502472402302, 0.95673991394552882, 0.95665134808024588, 0.95653565768597193, 0.95637457263164427, 0.95621179065895534, 0.95600888316180277, 0.95590030787905778, 0.95573751850329458, 0.95560493055288664, 0.95541085176296292, 0.95534584273730738, 0.95516953645928782, 0.95497236302154331, 0.95472816902528657, 0.95459179607814315, 0.95446228275734257, 0.95428065899559922, 0.95407116591969154, 0.95399181534577859, 0.95391485403566023, 0.95378750674957846, 0.95366702772842049, 0.9535491949182533, 0.95342284241400566, 0.95332601696882602, 0.95315427199986613, 0.95294518577584153, 0.95278221147123043, 0.95270796104896249, 0.95261870624460221, 0.95244143572183881, 0.95228195352079759, 0.9520149589002902, 0.95183535873437286, 0.95172522537201787, 0.95158107409048864, 0.95144724565196925, 0.95129451216954997, 0.95108713531497691, 0.95091556905676311, 0.95075779944559613, 0.95064741465199432, 0.95053798030916625, 0.95037361582847268, 0.95029339276400038, 0.95011043323653332, 0.94995448017356832, 0.94980847095527898, 0.94969085646663209, 0.94953014574956751, 0.94937088957335958, 0.94926426094417304, 0.94914078792623613, 0.94902044320752166, 0.94890214484926239, 0.94879039638836693, 0.94873473522526452, 0.94857309673801071, 0.94845234890811558, 0.94823285572693783, 0.94803955577213095, 0.94792598855515031, 0.94775773641717687, 0.94763532100148229, 0.94749127382020992, 0.94732534071495067, 0.94723208162143635, 0.9471346661987563, 0.94702474036942619, 0.94686087072857816, 0.94670128932665953, 0.94654002991155861, 0.94642820178972109, 0.94621477131643117, 0.94611422846354398, 0.94601467664084971, 0.94591199053797692, 0.94578475737642509, 0.94571840590909984, 0.94557317238579974, 0.94547153913409687, 0.94530801699806521, 0.94509187351815671, 0.94494539375117137, 0.94480273830263706, 0.9446887291921453, 0.94453460056878347, 0.94442710016555609, 0.94425656882767306, 0.944089202891226, 0.94395029853807566, 0.94375381768238409, 0.94360511117222634, 0.94348062169830771, 0.94337876863030845, 0.94326534097031267, 0.94311950338175632, 0.94296220682841658, 0.94289060171222117, 0.94271203852945895, 0.94253963017413112, 0.94237057260228763, 0.94222778035685906, 0.9420955171295623, 0.9419454575503029, 0.94180955844690173, 0.94173997880770655, 0.94163568988716129, 0.94151205613867417, 0.94141019591788133, 0.94125238712229664, 0.94116009973153214, 0.94095114151917469, 0.94085571629915243, 0.94066467390037611, 0.94051032381636235, 0.94037968486991819, 0.94026513431564218, 0.94016829021470771, 0.94005701796203622, 0.93991102846951724, 0.93980550027635679, 0.9396794042207085, 0.93946383595462957, 0.9393448402550213, 0.93922557761850822, 0.93905863016786573, 0.93898751746888609, 0.93888038558381004, 0.93874752880869017, 0.93856519021187523, 0.93849101138032753, 0.93836773474412183, 0.93824233046879157, 0.93811130479245386, 0.9379482704281159, 0.9378503699534334, 0.93766422569643226, 0.93748027977024739, 0.93742309407814617, 0.93723197755695242, 0.93712134415732173, 0.93696670584700037, 0.93677146705064052, 0.9366474210888508, 0.93652517550544723, 0.93642150557150505, 0.93624683474464532, 0.93611646374541335, 0.93596100297420015, 0.93582333400025697, 0.93566626817528931, 0.93558153443396319, 0.93544992242166636, 0.93532063679201394, 0.93523489158747697, 0.93510416794076556, 0.93493537330753629, 0.93480222979077776, 0.93466188159116559, 0.93456434566054714, 0.93444347355212898, 0.93433355150783504, 0.93415719865924829, 0.93399451771850195, 0.93386196384755438, 0.9337702186379182, 0.93364404815442714, 0.93353732558539804, 0.93343662894496915, 0.93330080237382163, 0.93317960397308064, 0.9330385895487755, 0.9329559656820301, 0.93288105500369722, 0.93277420615795936, 0.93258994732874745, 0.93245874220446656, 0.93238665006514909, 0.93222721624546456, 0.93205599367895398, 0.93198502369368796, 0.93186857744088636, 0.93174983330944283, 0.93160618670597284, 0.93147803235369875, 0.93131661340481531, 0.93127934305320237, 0.93116395101865002, 0.93102332147098055, 0.93084686883632861, 0.9307600298190527, 0.9305634579077261, 0.9304649129927216, 0.93039083378929455, 0.93025546280535942, 0.93015342589123184, 0.93008886065542529, 0.92998760815150927, 0.9298719381755951, 0.92975335701926709, 0.92963984449697756, 0.92952131162099805, 0.92940302303490152, 0.92925715326565805, 0.92909995088977748, 0.92907228363734007, 0.92893803289802102, 0.92881898931604623, 0.92873181000938088, 0.92862055945454325, 0.92853166584384639, 0.92839721659242191, 0.92833658102797889, 0.92821085496159794, 0.92815711170178972, 0.92808856084173752, 0.92793215718684741, 0.92783014016985521, 0.92775480176255765, 0.92765245827288056, 0.92759016604359157, 0.92748893313335135, 0.92730387403076364, 0.92720461586468128, 0.92713782214486307, 0.92702878930188215, 0.92690004604957499, 0.92674785325756448, 0.92665453481219107, 0.92653305760205318, 0.92641638470787613, 0.92634946826317965, 0.92626630611141547, 0.92612575721393287, 0.9259784769106415, 0.92576969433787737, 0.92568467022389278, 0.92554024043585947, 0.92543490271462214, 0.92534192398428139, 0.92522518815295918, 0.925086403677706, 0.92500869845195599, 0.92488421933814524, 0.92479273466806777, 0.92467991277744965, 0.92454430373013319, 0.92437293731665982, 0.92422537971229046, 0.92408852877472969, 0.92395461743108398, 0.92387400127576014, 0.92373106960487639, 0.92364956776250207, 0.92350152338461733, 0.92339103305528958, 0.92323839425154464, 0.92308904191837771, 0.92299246303456095, 0.92287963410511042, 0.9227076341196655, 0.92261383320276147, 0.92254654680741655, 0.9224406737563986, 0.92236163265248128, 0.9223032489420232, 0.92216896717106922, 0.92208505410454134, 0.92202577439173783, 0.92196330387222958, 0.92187418378883579, 0.92180868012557871, 0.92161406390614609, 0.92152170646353915, 0.92137056490873004, 0.921271593489697, 0.92116672034369607, 0.92102081357613719, 0.92085497340968148, 0.92075832791569068, 0.9206286223000929, 0.9205219988380785, 0.92043932691867536, 0.9203388252032586, 0.92025533554154348, 0.92010762933120205, 0.91989188901255137, 0.91973111028352594, 0.91957438891140686, 0.91942987436276513, 0.9192691614715196, 0.91919010054228389, 0.91907085038384817, 0.91899502241357378, 0.91890882816939778, 0.91878323545454044, 0.91864662275587761, 0.91855535653826614, 0.91844427635876302, 0.91838487317131567, 0.9182948616594987, 0.91819916301405546, 0.91806912634044524, 0.91801586715090322, 0.91790336427774866, 0.91784365576998728, 0.91773791757816037, 0.91762784651567886, 0.917516283979669, 0.91743061524735126, 0.91730897779290455, 0.91722237908954096, 0.91710508850698869, 0.91702427427354105, 0.91693504981314933, 0.9168401925112013, 0.91677170576952371, 0.91668880674628117, 0.91652313541791797, 0.91643014694629399, 0.91631243177736255, 0.91621580177850837, 0.91604890364568647, 0.91594823668761149, 0.91584681658255274, 0.91575588758685811, 0.</t>
  </si>
  <si>
    <t>[2.2541567174323345, 2.2528189275157686, 2.2514993182915739, 2.2500856439204204, 2.2485911048900658, 2.247216493222381, 2.2458894957720967, 2.2444986425740518, 2.2432227035456505, 2.2417550040556238, 2.2402199893027341, 2.2389441760580899, 2.2372541629185831, 2.2358366886112155, 2.2344915365734881, 2.2332000600678379, 2.2317655276773207, 2.2303044204447353, 2.2287653690233982, 2.2272462809701548, 2.2259347974075601, 2.2241904701268016, 2.2229829758679922, 2.2217577586201664, 2.2204082466929598, 2.2188823091564203, 2.2174410639724083, 2.2162452002677853, 2.2148377785642701, 2.2133053506124103, 2.2119401708902777, 2.2107147928277948, 2.2090820770349926, 2.2073429445047568, 2.2058016190803769, 2.2045745141055519, 2.2034799993804186, 2.2022441951362857, 2.201082344642634, 2.1998847559220711, 2.1984746788354239, 2.1971122697815919, 2.195856386196799, 2.1944592982599715, 2.1931472383620618, 2.1918587657667916, 2.1905721203433979, 2.1893457909756533, 2.1882401784838397, 2.1867318932005682, 2.1853113219808651, 2.1843068235609229, 2.183027250520829, 2.1817930578387568, 2.180339886739449, 2.1791621299292796, 2.1777954548921805, 2.1764807043025196, 2.1751246672683839, 2.1737657128208823, 2.1727831981594661, 2.1717478437573368, 2.1703044495918462, 2.1688321309976861, 2.1672970361515689, 2.1659723365305492, 2.164786167932871, 2.1636827116018953, 2.1624301473879868, 2.1611819383056745, 2.1597937821181108, 2.1583025988032993, 2.1568243876644928, 2.1557196281513686, 2.1545604537092271, 2.1532198666836577, 2.1520638716603071, 2.1507877302434797, 2.1495665610551322, 2.148270324396707, 2.1470786028005926, 2.145942477931587, 2.1446156360152417, 2.143665207918001, 2.1424088359794657, 2.1411180514677399, 2.1399306608991293, 2.1385371603316834, 2.1371782581702217, 2.1360646459690806, 2.1349295290937111, 2.133356070951189, 2.1324395413283463, 2.1310441300134064, 2.1297995365349425, 2.1286800154512693, 2.1273734258537194, 2.126269524949632, 2.1249728892202016, 2.1238720030486533, 2.1228940285970905, 2.1216249306241157, 2.1206444528049198, 2.1193934981271063, 2.11802199899972, 2.1169474548499152, 2.1158619264604672, 2.1147656132519446, 2.1136618345800544, 2.1127403101688151, 2.1115633219268406, 2.1102774627761396, 2.1086879823100415, 2.107424927385551, 2.1061928324287975, 2.1054857433811351, 2.1042620421143616, 2.1031650547290779, 2.1018789496902004, 2.100783386347115, 2.0996498527983873, 2.0985660552716889, 2.0977085436762746, 2.0965422845165405, 2.0950001046568332, 2.0940238963232742, 2.0928783051716242, 2.0917774159517539, 2.0906170565757387, 2.0893369498883514, 2.0881210251211977, 2.0873231626284587, 2.0860028607680783, 2.0848431889270884, 2.0835956409761969, 2.0823007982176502, 2.081174414895842, 2.0800374416431313, 2.0789505794881693, 2.0779520303923777, 2.0769816263660328, 2.0757598640727788, 2.0748233794740307, 2.0737792241953898, 2.0724163383681669, 2.0712618426776128, 2.0700567125793832, 2.0688574183147228, 2.0677619281482311, 2.06659405811111, 2.0655522115045502, 2.064419561635201, 2.0633247010412585, 2.0621345917531957, 2.0610809833725012, 2.0599489336908352, 2.0589572239963565, 2.0580158804087465, 2.0570151807158288, 2.0560674812213962, 2.0550247213137505, 2.0540613277190256, 2.0529855384499101, 2.0520317430465544, 2.0508932577078056, 2.050032526551504, 2.048879097084586, 2.0476694133496069, 2.0466379277213482, 2.0455776919817605, 2.044539653007964, 2.043309854169117, 2.0423864725493384, 2.0412482645546226, 2.0404411310705908, 2.0393467485005101, 2.038299376824984, 2.0374324620425242, 2.0364784853165299, 2.0355225281541323, 2.0344202385644001, 2.0334839648490672, 2.0323411787404519, 2.0313184941664382, 2.0301943385124974, 2.0292192579979833, 2.0282007499033896, 2.0272891501035342, 2.0265658264004589, 2.0255146230644434, 2.024587946300402, 2.0234050104344945, 2.0223196684722691, 2.021051032065964, 2.0198320293124654, 2.0189153002275262, 2.0178552312291465, 2.0169334615119885, 2.0159737968571112, 2.0149957443636382, 2.0139477193483519, 2.0129632245237556, 2.0120083048917436, 2.0108467735947615, 2.0096818080063619, 2.0086831668478045, 2.0077216031220377, 2.0067685071770383, 2.0058348479055526, 2.0048944085389344, 2.0040059635194298, 2.0032729094246955, 2.0024017230027358, 2.0017113179680979, 2.0009274203242047, 1.9999363148731921, 1.9987474189355074, 1.9978326358208882, 1.9969999288892037, 1.9962698123171863, 1.9953300135606904, 1.9945411213854547, 1.99373750564081, 1.9929095030527411, 1.9919542490038791, 1.9910725069969983, 1.9899262075128996, 1.9889024896596965, 1.9881808628403159, 1.9872635317748311, 1.9864825693310366, 1.9856892654888851, 1.9847255339829462, 1.9838729796062953, 1.982944586318468, 1.9821523413629005, 1.9813353916475283, 1.9803026666743846, 1.9793228810722572, 1.9781716792801505, 1.977225378531291, 1.9762910434774621, 1.9754869915996052, 1.9746859386662361, 1.9737967505066139, 1.9729658477434504, 1.9721094332938984, 1.9714350803735121, 1.9701524559257468, 1.9692596617496905, 1.9685859027643511, 1.967490315072884, 1.9668298972467697, 1.9660840614823245, 1.9651057061457733, 1.9639176717781122, 1.9631329181314814, 1.9621244624777623, 1.9612946827877611, 1.9604071540908803, 1.9597042354853367, 1.9589356464247218, 1.9578523250974404, 1.9567477593945057, 1.9557577472565451, 1.95474870060487, 1.953644508625449, 1.9526338621594321, 1.9515521960978031, 1.9508834987135042, 1.9500059330179176, 1.9491423247112016, 1.9480721642030241, 1.9470508769195671, 1.9459601077615247, 1.9452564293288921, 1.9445481649802887, 1.9436424094890972, 1.9428342902353386, 1.9419172515626779, 1.9411635003669903, 1.9402140766046128, 1.9392226570841862, 1.9383479347676427, 1.9373929015872882, 1.9367255032541737, 1.9360060646102555, 1.935112000832905, 1.9342060684135658, 1.9334206135767908, 1.9326149233431509, 1.9320110972869868, 1.9311680310919586, 1.9303113698632792, 1.9296796212135154, 1.9290163588213356, 1.9282479168725988, 1.9272733772738528, 1.9264476955407139, 1.9256145532807663, 1.9248901081324972, 1.9242321042179851, 1.9234466495139619, 1.9224246677234205, 1.9216726155274331, 1.9205921224084366, 1.9198087115398446, 1.9191672816918037, 1.9185073412127218, 1.9175584056807937, 1.9166239556143205, 1.9156124167156625, 1.9148500433537676, 1.9140981866287026, 1.9134121678733786, 1.9125866396538422, 1.9116906604015531, 1.9108203091097395, 1.9101185782701224, 1.9094986097237912, 1.9086854683774375, 1.9081085219424463, 1.9070807562091447, 1.9060552296762732, 1.9054526800252032, 1.9042393773296991, 1.9034589855756276, 1.9027026550039934, 1.9019497861791845, 1.9011530228337488, 1.900260228866085, 1.8991351907361382, 1.8984447967178621, 1.8975932446192743, 1.8969277724292546, 1.8962490059656534, 1.8953179750499298, 1.8946041975229311, 1.8938967711874761, 1.8929122342178535, 1.8922031908034529, 1.8913905754342497, 1.8906775512384033, 1.8896295899608881, 1.8888810757832886, 1.8883465421586614, 1.8875917073081088, 1.8866863130793035, 1.8860438650565341, 1.8853873083343424, 1.8846519996850886, 1.8837185658287701, 1.8830415032690533, 1.8824656915896627, 1.8816361614757149, 1.8809846952090026, 1.8800477788006313, 1.8794530939674201, 1.8786861521913862, 1.8780901810063988, 1.8773061799941031, 1.8764550915180482, 1.8759650470858857, 1.8753651859999991, 1.8744752481546507, 1.8737991907877987, 1.8728750631579545, 1.872119277553592, 1.8715286972756904, 1.8706550765226526, 1.8698349524179725, 1.8692407558744764, 1.8683570772557845, 1.8674342867889202, 1.8665095568074186, 1.8657905380955371, 1.8650939793971417, 1.8644126064370286, 1.8635054129102295, 1.8630016918711452, 1.8622639386707087, 1.8614483729668914, 1.8607891797563099, 1.8601350229322577, 1.8593899316513232, 1.8586725997763633, 1.8580383460327647, 1.8573396727768798, 1.8564252214034114, 1.8555151621265424, 1.8546651364923963, 1.8539634128436484, 1.8531152480059452, 1.852476040364212, 1.851692351749509, 1.8511638189881783, 1.8505165219432904, 1.8496298263682942, 1.8488695593307816, 1.8481805801821591, 1.8474938863535539, 1.8467391546099168, 1.8462024197994846, 1.8454744867213502, 1.8447826778417935, 1.8439088345663828, 1.8431939108840727, 1.842845643713926, 1.8422763291202342, 1.8414679139033459, 1.8406694351700235, 1.8401216032957053, 1.8394194930570993, 1.8386513871608183, 1.8380164659927105, 1.8375003832351653, 1.8367695746326376, 1.8360106420465432, 1.8352329823360116, 1.8344313450704501, 1.8337038663504366, 1.8331117129673486, 1.8324369017559945, 1.8316842830404332, 1.8310179895028809, 1.8302062799851364, 1.8295054209603863, 1.8288303877185828, 1.8280265642751765, 1.8270507234995992, 1.8263788904176297, 1.8257420676497875, 1.8249788467266936, 1.8241852164096763, 1.8232775993976229, 1.8225610097726814, 1.8219696722197978, 1.8211137659974281, 1.8204221112192429, 1.8197530946347131, 1.8191638415707758, 1.8184808306038767, 1.8176420347808315, 1.8169529082297977, 1.8161275014683049, 1.8153260239300537, 1.8145715963881668, 1.8137994924009693, 1.8132959813410567, 1.8125256498874012, 1.8117348800394155, 1.8111562280823064, 1.8101779014821502, 1.809502777682233, 1.808859489775231, 1.8080585713572468, 1.8071457195234257, 1.806542320885195, 1.8059124120893872, 1.8051212277207298, 1.8044260331990485, 1.8037621930236925, 1.8031637102064615, 1.802384888966869, 1.8016171408372621, 1.8010085422358149, 1.8001907518702207, 1.7995967016916334, 1.7987245502910203, 1.7980217566233845, 1.7971065640140844, 1.7966007091172049, 1.7957846222720402, 1.7951400918861313, 1.7944822855497902, 1.7939563058024939, 1.7933031761204161, 1.7926473991463632, 1.7921366135727983, 1.7914625728912124, 1.7907898591028881, 1.7899390682763223, 1.7893458810057763, 1.78877721743954, 1.7879867457594458, 1.7873444291480376, 1.7869033279720681, 1.7863091717441459, 1.7856048254954224, 1.7848420828979739, 1.7840967230420506, 1.783232640975063, 1.782433573121424, 1.7819515765914085, 1.7815008788983144, 1.7809429938452725, 1.7803808543651225, 1.7794375064257884, 1.7787600609879848, 1.7781511477766152, 1.7776162608608401, 1.7769649055951922, 1.7761757614499429, 1.7753928445837617, 1.7746228438548346, 1.7738867578906132, 1.7733859562873997, 1.7729374858735196, 1.7722624964266518, 1.7716859150252611, 1.7712521530413217, 1.7706804459473213, 1.7702200866976752, 1.7697309328101021, 1.7690457420494357, 1.7682741317788169, 1.767563869692822, 1.7668438441564769, 1.7661388653210091, 1.7656145170502042, 1.7650968964990064, 1.7642145329919918, 1.7635463743509243, 1.7631132255225326, 1.7626230899933117, 1.7618990544759994, 1.7612547882181768, 1.7604435870835573, 1.7599138133275467, 1.7592265795632667, 1.7586390646529777, 1.7581187640023295, 1.7575392072882736, 1.756893575916372, 1.756300482413947, 1.7557480312986253, 1.7550407627663345, 1.7544989649843381, 1.7538705885835173, 1.753171901421545, 1.7526529393330597, 1.7521812053853096, 1.7516459169244269, 1.7510758460589537, 1.7505283210024092, 1.7499640329612021, 1.749594654673176, 1.7490172004467905, 1.7484828998763122, 1.7480426254228247, 1.7473340903686922, 1.746679802579181, 1.7462241511174783, 1.7455813165206091, 1.7450026660572475, 1.7442012563051315, 1.7436531669653543, 1.7430600052865768, 1.7425617531244013, 1.7419732216828656, 1.7415807164995929, 1.7409593393327703, 1.740442327856577, 1.7397260597781579, 1.7389361459533708, 1.73818273901632, 1.7375966277178334, 1.7369581159262288, 1.7364470030680135, 1.7357120007582394, 1.7352278013740583, 1.7347937545526488, 1.7342615333760811, 1.7337651767948052, 1.7329669885220109, 1.7324079720027827, 1.7318562163419389, 1.7312464994258907, 1.7310231811154682, 1.7303542310037197, 1.7298672751188044, 1.7291774234919413, 1.728543686746743, 1.7280736811553772, 1.7275486816945391, 1.7269570771804803, 1.7263766514637457, 1.7260198994520137, 1.7254554898806185, 1.7247636367053569, 1.7243014783280501, 1.7237541145970388, 1.7230953842352759, 1.722538142400925, 1.7220186602027761, 1.7216981657716506, 1.7210895153940557, 1.7205576343613691, 1.7199327786114345, 1.7193231857362006, 1.7186184273234404, 1.7180578885530389, 1.7175912092843681, 1.7171121953593753, 1.7164650036318778, 1.715960994452786, 1.7152135308514971, 1.7147115982950349, 1.7140918006272807, 1.713625228282776, 1.7131384512924177, 1.7124787156878218, 1.7119071167918489, 1.7114350490268861, 1.7109012234142729, 1.7106024926565107, 1.7100151459666404, 1.7094832247133802, 1.7087960424473503, 1.7083840519766438, 1.7080262697275688, 1.7074588310335583, 1.706969646335021, 1.7065366772468518, 1.7059383888563877, 1.7054532462867062, 1.7050042094827345, 1.7045559705347018, 1.7039304298319333, 1.7033757817913366, 1.7029492647733526, 1.7023695824527283, 1.7018559698621434, 1.7014270456618292, 1.7009001223800497, 1.7004564958513406, 1.6999434839306002, 1.6996070063574291, 1.6990349781049128, 1.6985733597543375, 1.6979225973916017, 1.6973539786175984, 1.6966081490111251, 1.6961580106757272, 1.695634203338565, 1.69530772307084, 1.6947692891724564, 1.6943754498266927, 1.6939693596417631, 1.6934108492415001, 1.692868279023092, 1.6922700928731316, 1.6917709689644413, 1.69123195152557, 1.690593924322779, 1.6902672670636554, 1.6897489403893382, 1.6893251435524923, 1.6889204363160697, 1.688276676626113, 1.6877254390508252, 1.6872997730469093, 1.6865924823211205, 1.6860890913747597, 1.6854141528826887, 1.6848424818268595, 1.6844124544446015, 1.6837119166467012, 1.6831422698906411, 1.6828291310055141, 1.6823768632777949, 1.6818103584237394, 1.6814392042949129, 1.6810065464815855, 1.6803845244114188, 1.6800219649889103, 1.6795240321195593, 1.6789336282185869, 1.6781693154424375, 1.6778613768535069, 1.6773403859992577, 1.6770844716792435, 1.6766214715144965, 1.6761773007020464, 1.6757190170509988, 1.6750584927052397, 1.6745571891406348, 1.673889733372443, 1.6733339899949216, 1.6727309863880098, 1.6722528297357742, 1.671815554786954, 1.6712876593195267, 1.6706981139011017, 1.6701319053331323, 1.6695325816885531, 1.6690008526470486, 1.668487813275777, 1.6682283558552897, 1.6678133162807949, 1.6672637842411027, 1.6666163114035291, 1.6661435928337507, 1.6656602977778578, 1.6651117175861694, 1.6646983410090943, 1.6641256427700435, 1.6636291300025923, 1.6631757342019975, 1.6624999606198132, 1.6620171450098313, 1.6615582946992185, 1.661074144579838, 1.6605995546733967, 1.6601332772305373, 1.6596823872256841, 1.6590580046853309, 1.6586010512053866, 1.6581144791361302, 1.6576743259234017, 1.6574541087388286, 1.656969831936149, 1.6564457340021457, 1.6558957316758729, 1.6554411710504113, 1.6548824096153718, 1.6543315893413206, 1.6538393880722291, 1.6533390913434611, 1.6529158606929804, 1.6526384230465143, 1.6522448497544184, 1.6517630501847163, 1.6513357080649844, 1.6509826638180654, 1.6505863543690014, 1.6499430218481765, 1.6496014481878722, 1.6492067972542173, 1.6487949371810373, 1.6483198326853679, 1.6479018735108126, 1.6474420908276406, 1.6470105152315651, 1.6465563944417991, 1.6460870336571714, 1.6457501607681428, 1.6451808006000941, 1.6445258990987659, 1.6440978786224991, 1.6437131058188172, 1.6433013551220301, 1.6429430542024299, 1.6425912986016014, 1.6420637115654513, 1.641612777900342, 1.6412147192828546, 1.6408290010720208, 1.6405762794557026, 1.6402122095760661, 1.6396208600301281, 1.6391956167892336, 1.6387573415700745, 1.6384367451221553, 1.6380447325695233, 1.6375811678014764, 1.6370694425194754, 1.6365368615508884, 1.6361248211774138, 1.6356968085079577, 1.6352581187598572, 1.6349430307336121, 1.6344534645556317, 1.6340269849165423, 1.6335717594314645, 1.6332185995334632, 1.6326895252022156, 1.6322038993057599, 1.6318565890685939, 1.6314137903345536, 1.6309404233054339, 1.6305853975619098, 1.6301211309406622, 1.6297302434309668, 1.6293358616814917, 1.6288600043879919, 1.6285747700392215, 1.6281692382109099, 1.6277084494264273, 1.6273951197302203, 1.6271834902926319, 1.6267039125743954, 1.6263285413095099, 1.6260014646418677, 1.6254806933576844, 1.6250622725476913, 1.6246574518065724, 1.6244192452069557, 1.6239390209610554, 1.6233941968642525, 1.6229122870884352, 1.6225705298733601, 1.6221030697141594, 1.6215386508492011, 1.6212662623871286, 1.6207231000638558, 1.6203310085370217, 1.6199172558024151, 1.6195269339474192, 1.6192392928516524, 1.6187819502341552, 1.6184590070693257, 1.617801263853303, 1.6175085414783492, 1.6169205690146773, 1.6165813991697635, 1.6161279542360634, 1.6158417740549851, 1.6155115913328579, 1.6151656781909092, 1.6147274258944846, 1.6142739406898285, 1.6138125058035162, 1.6134750523081922, 1.6130618996678094, 1.6127367338945406, 1.6123311150550959, 1.6118436776834355, 1.611673674696448, 1.6113402611789736, 1.6108943963776292, 1.6105708120693656, 1.6100805876612285, 1.6097712359457981, 1.6093395518977067, 1.6089455026301001, 1.6086492113241897, 1.608289610678225, 1.6079257162400868, 1.6074644694081119, 1.6070017201996993, 1.6065092719191019, 1.6062364699212348, 1.6059415913651154, 1.6055718961775831, 1.6051421846859366, 1.6047929798569656, 1.6044607092712473, 1.6039936440858134, 1.6036720859917801, 1.6033003807938548, 1.6029435660317406, 1.6025889221947649, 1.6021096082942399, 1.6018568942297489, 1.6014055399168898, 1.6010496836970096, 1.6005533841466388, 1.6003580049359902, 1.5999978718193406, 1.599649567615441, 1.5993689009449195, 1.5989522615144103, 1.5985230294592896, 1.5982136633660307, 1.5979353240947476, 1.5974939067594101, 1.5970680427731712, 1.5966560671527172, 1.5963747159817461, 1.5959979401706379, 1.595592436245644, 1.595094498320319, 1.5948757786668175, 1.5945255925284738, 1.5940889628184398, 1.5938559453047989, 1.5934904695630985, 1.5931115256931996, 1.5929187154291347, 1.5927386326640054, 1.5923296179696604, 1.5920011828409171, 1.5915565612497447, 1.591328850098922, 1.5910476540657752, 1.5906743466235367, 1.5903648249404005, 1.5901610231027319, 1.5897367223921139, 1.5893504779454932, 1.589135595577166, 1.5887237458956942, 1.5884155687291612, 1.5880207675690552, 1.5876232852018577, 1.5873037219365218, 1.5868679839304409, 1.5865817304442278, 1.5863585526189692, 1.585974268802455, 1.5857352270455187, 1.5853210361301326, 1.5849679334114477, 1.5845823674851305, 1.5841604787824002, 1.5838544181636851, 1.58342462383834, 1.5830533465392118, 1.5827629491423869, 1.5824513074503033, 1.5819867162187486, 1.5815851643336241, 1.581273262317475, 1.5809558389824214, 1.5806144918792999, 1.5801415062297344, 1.5799554467957302, 1.5795677269899111, 1.5792522727123228, 1.5789992270392132, 1.5785636666979224, 1.5782961200361956, 1.577944335797981, 1.5776558553122075, 1.5773831845815456, 1.5769760010259264, 1.5765168274832217, 1.5762157182711567, 1.5759634051718061, 1.5754781453370252, 1.5751516230897455, 1.5748404010882644, 1.5748210566213308, 1.5745277412217047, 1.5740973108145981, 1.5736869544314755, 1.5734390202554493, 1.5729692244655284, 1.5725568764969071, 1.5722193180520163, 1.5719702371567523, 1.5715821998554673, 1.571170896314031, 1.5709282142181971, 1.5706582885252836, 1.570123562521317, 1.5696755039925898, 1.5693709762430472, 1.5690288318736276, 1.5686327962146704, 1.5683251731781587, 1.5681064994893601, 1.5676895427455451, 1.5672207972522105, 1.5670252528414523, 1.5665727970931516, 1.5663114302810164, 1.5658493406501659, 1.5655636055328352, 1.5651355959516129, 1.5646801448815213, 1.5643286989876364, 1.5638663655326253, 1.5634479340763334, 1.5630942533565428, 1.5628474799697345, 1.5626149371366738, 1.5623538383896285, 1.5618487254373201, 1.5615616008870141, 1.5611728066758797, 1.5608202450081206, 1.5604123910346472, 1.5600528740896045, 1.5594689693775277, 1.5591505939368961, 1.558824526872769, 1.5586156759318626, 1.5580695361402248, 1.5577466411664476, 1.5574509467677304, 1.5570103685412549, 1.5565980000692681, 1.5563446517496826, 1.5561087261171767, 1.5558701070447587, 1.5554580492226251, 1.5551483204487946, 1.5547619581859717, 1.5543801086601743, 1.5540460525926076, 1.5537406280956398, 1.5534505686431468, 1.553155026988011, 1.5529943147796117, 1.5528233851531488, 1.5524069940989698, 1.5521601547639068, 1.5517838517488352, 1.551546738695456, 1.5512902431935538, 1.5509473117782386, 1.5505575347301861, 1.5502746416623201, 1.5498549618496125, 1.5492983648724419, 1.5489509533543879, 1.5487549868873947, 1.5485775804286359, 1.5482627075074706, 1.5481085413901658, 1.5478398537774625, 1.5472972686335424, 1.5469602636999613, 1.5467461329739909, 1.5464249202265703, 1.5461370519265352, 1.5458900922948744, 1.5455637739466148, 1.5453157075061275, 1.5450403238859212, 1.5447753561171418, 1.544386600394609, 1.5441189349826054, 1.5438386574904475, 1.5435907247157905, 1.5431137754287909, 1.5429207986430917, 1.5426166601979734, 1.5421625516115787, 1.5418612703194745, 1.5414659162815105, 1.5409907912713754, 1.5407320484840998, 1.5403360560173263, 1.5399738685088684, 1.5397149540523116, 1.5393748877170887, 1.5391835547104913, 1.5390261797781457, 1.5388243783396787, 1.5385714937648687, 1.5382935821197874, 1.5382049083757048, 1.5377868680474753, 1.5374657505555906, 1.5372210619414552, 1.536699983863671, 1.5362907252687945, 1.5360286429012262, 1.5356696323081447, 1.5354895136741451, 1.5351586645133533, 1.5347530829382505, 1.5343347355611734, 1.5339938124791861, 1.5337625921146556, 1.5335546129106528, 1.5334021233029473, 1.5331631362411327, 1.5327831152811591, 1.5324738220789265, 1.5323269635927799, 1.5320444096397641, 1.5319319261930686, 1.5315135634989667, 1.5314029595894598, 1.5310244074379922, 1.5308323506440318, 1.5305545563153882, 1.5303406065474261, 1.5300239327278515, 1.5297003485149441, 1.5292705771298327, 1.5290883532453325, 1.5289091590715778, 1.5285292414482752, 1.5282186097866612, 1.5278919920038536, 1.5275077809280959, 1.5271240643143933, 1.5268379969706709, 1.5264357317396211, 1.5262282711051374, 1.5260156938320417, 1.5257683119895031, 1.5253968762720591, 1.5251234029985186, 1.5248652080126919, 1.5244946270909954, 1.524179124476744, 1.5239580304611549, 1.523777583559256, 1.523302202113207, 1.52303270735114, 1.5228085634267921, 1.5226117544110809, 1.5222613244322909, 1.5218139701638342, 1.5216097645821018, 1.5213069568673279, 1.520947502086073, 1.5205445071017165, 1.5202778064273534, 1.5199308245580643, 1.5197440581360424, 1.5195359722672916, 1.5194192817186898, 1.5192933337183958, 1.5189840673183981, 1.5187270296915294, 1.5185867212992232, 1.5182753108237752, 1.5180101966304373, 1.5175989400126531, 1.517282748819994, 1.5169664613219469, 1.5167498074393482, 1.5165463091623546, 1.5162159607469701, 1.5159334279950267, 1.5157351530236225, 1.5154919974810932, 1.5152983539959788, 1.5150109352759, 1.5148462166952976, 1.5145808872925268, 1.5142976659786174, 1.5140542590415969, 1.5138177806293833, 1.5134099501693079, 1.5131425461415904, 1.5129650740710714, 1.5128575517548781, 1.5125127388593, 1.5122921651164982, 1.5119396097286473, 1.5115208776164499, 1.5111760106069949, 1.5108994736260595, 1.5106031971622789, 1.5104120694890784, 1.5100872807320302, 1.5099859241392271, 1.5096403050067624, 1.5092693837300424, 1.5090071788404442, 1.5088044739359456, 1.5084525175794072, 1.508238500611929, 1.5080920131009172, 1.5076542678352549, 1.5072704532396139, 1.5068581751013419, 1.5065841515440979, 1.5062020115334918, 1.5059482947768443, 1.505772951486112, 1.5055502960849847, 1.5052139808496441, 1.5048921604766645, 1.5045992788993348, 1.5043473754539542, 1.5041470194553004, 1.5039817150871722, 1.5037371350427629, 1.5033634825740256, 1.5030865057015541, 1.5028398994550431, 1.5025345919802091, 1.5023084713605392, 1.5019787558650342, 1.5017968805371864, 1.5015406561032547, 1.5012781502154009, 1.5011358789377101, 1.5009572435751843, 1.5006284901253686, 1.5003299676000823, 1.5000944592337386, 1.499799303514721, 1.4995580912474635, 1.499153741520743, 1.4989490482164589, 1.4984892489728729, 1.4982142340692348, 1.4980588578243084, 1.4977523151870442, 1.497618129276884, 1.4972087817232327, 1.4969104020828019, 1.4967600764582718, 1.4964458107830698, 1.4961821845548278, 1.4959415947877903, 1.4957430487933345, 1.4954220138103835, 1.4950924984171694, 1.4949571447961634, 1.4947607119083095, 1.4945559026976118, 1.4944192267756411, 1.4942634376830155, 1.4939705831000059, 1.4936945766562757, 1.4933176701749564, 1.4931092880633063, 1.4929195143673415, 1.4926822287555805, 1.4924801726367865, 1.4922048313025653, 1.4919606140240003, 1.491766961205319, 1.4915368894744661, 1.4912864201923408, 1.490934731464675, 1.4906795053646578, 1.4905694913185383, 1.4902713242057704, 1.4899036180244518, 1.4896084978962987, 1.4893338924656487, 1.4890922599764713, 1.4888543547611581, 1.4886472216777398, 1.4882873328075921, 1.4880189638174324, 1.4878253182802095, 1.4874866799077551, 1.4871852349017887, 1.4868937470458017, 1.4866816711085689, 1.4864730439963574, 1.4861710684912146, 1.4858589919249312, 1.4856357168836745, 1.4853700149622548, 1.4851110808353143, 1.4849307499885347, 1.484738901343442, 1.4845491010294065, 1.4844195869736228, 1.4841475566789522, 1.4840171299394336, 1.4838163393025461, 1.4835453060734254, 1.483363781734323, 1.4831227221569148, 1.4828537208892827, 1.4826034144167459, 1.4824710641151222, 1.4821509787403961, 1.48176624664094, 1.4814725807292095, 1.481278691869957, 1.481137070150979, 1.4809010285789099, 1.4805066633805308, 1.4802327216107058, 1.4800506031580825, 1.4798384905278712, 1.4796327832891651, 1.4792397552174958, 1.4789909162166257, 1.4788116663013942, 1.4786492190868039, 1.4783779029081039, 1.4781853004395067, 1.4780726773772064, 1.4778690516295347, 1.4776729648468501, 1.4774131213700306, 1.4772745865587142, 1.4770888979902417, 1.4769208489779446, 1.4767940379164182, 1.4765359717850015, 1.4762420924072939, 1.4759501809986344, 1.4758415159174352, 1.4756676483647273, 1.4754374511458865, 1.4751609684507845, 1.4749310674449274, 1.4747644108076239, 1.4744657233014595, 1.4742681793501522, 1.4740861110940378, 1.4738620883837787, 1.4736980121757086, 1.4735165373415415, 1.4734183494498048, 1.4732416069956153, 1.4729961609755788, 1.4727358875568743, 1.4724165188467864, 1.4722504733237549, 1.4719946144643192, 1.4718088251718453, 1.4715036452079862, 1.4714393399643597, 1.4711954957062103, 1.4708527816608106, 1.4704557973471706, 1.4702616573025473, 1.4700628631342243, 1.4697696175687973, 1.4694256723604815, 1.4693366769060792, 1.4692230356959681, 1.4690459333793784, 1.4688678987391566, 1.4686762620375249, 1.4684988008765099, 1.4683697945056602, 1.4681084388312204, 1.4677841403808263, 1.4675289302741816, 1.4674277322694453, 1.4673095107785239, 1.4670395196132995, 1.4668188705657148, 1.4663789892387438, 1.4660839051932155, 1.4659260236052842, 1.4657130048407645, 1.4655132382226741, 1.4652942106647584, 1.4649818605918021, 1.4646938382394801, 1.4644591195803565, 1.4642971074029989, 1.4641393962296212, 1.4638918552953002, 1.4637831685645528, 1.4634898717171698, 1.4632563681719921, 1.4630379020722677, 1.4628734898881706, 1.4626424853665545, 1.4624023399553601, 1.4622585790416616, 1.462082467577926, 1.4619072309108314, 1.461740328452942, 1.4616034598388095, 1.4615575089935331, 1.4613136700030107, 1.4611130663105396, 1.460771347730218, 1.4604538597398182, 1.4603103054638045, 1.4600659836479442, 1.4598877580700889, 1.4596396520758876, 1.4593890605670117, 1.4592543041719175, 1.4591217423547789, 1.45896770863632, 1.4586920508722445, 1.4584399828426065, 1.4581686475957867, 1.4579935687427827, 1.4576220716439763, 1.4574506971261141, 1.4573175599611423, 1.457167920162874, 1.456986909404492, 1.4569015994969527, 1.4566921139219902, 1.4565328133618771, 1.4562803519409253, 1.4559047642067664, 1.4556926148992242, 1.4554796094571854, 1.4553333992106716, 1.4551007509832428, 1.4549628621436954, 1.4546873664376816, 1.4544141364010323, 1.4542074210557558, 1.4538912515352738, 1.4536532951038548, 1.4534507664762748, 1.4533261095025747, 1.4531642653629075, 1.4529523469107042, 1.4526903772252868, 1.4526020898221197, 1.4522898429111555, 1.4520230031098293, 1.451758857953487, 1.4515325113091453, 1.4513361026875569, 1.4511026597272365, 1.4509111205779734, 1.4508310513230445, 1.4506957545320345, 1.4505107667462585, 1.45036031208771, 1.4501121725637729, 1.4499523425596197, 1.4495766715830694, 1.4494613122196129, 1.4491219931222625, 1.4488470213488696, 1.4486636707122322, 1.4484937764466999, 1.4483578043518395, 1.4482003011971862, 1.4480009681133759, 1.447851166583265, 1.4476631041948207, 1.4473070594800841, 1.4471375123529899, 1.4469429236641973, 1.4466908179936715, 1.4466051886183389, 1.4464484639588604, 1.4462471228832858, 1.4459657165937996, 1.4458711995427043, 1.445695125612618, 1.4455060744394814, 1.4452969726734213, 1.4450351692536849, 1.444878038488437, 1.4445892179777728, 1.4442982054004934, 1.444228799342832, 1.4439099625745402, 1.4437435206245934, 1.4434848218938225, 1.4431635375781247, 1.4429725843031893, 1.4427888759072478, 1.4426263786463784, 1.4423180406888843, 1.4421275308088246, 1.441874846909738, 1.441631198610815, 1.4413922903152903, 1.4412755598943972, 1.4410680277705969, 1.4408516131692193, 1.4407205645264367, 1.4405195155900092, 1.4402361277482501, 1.4400179629010508, 1.439788509502467, 1.4396430648046308, 1.4394671381467534, 1.4392712296875851, 1.4389901078915412, 1.4387224852602363, 1.4385132194194781, 1.4383843730251733, 1.4381739182466236, 1.4380058754736449, 1.4378628211638351, 1.4376533343186464, 1.4374649163723334, 1.4372332466089544, 1.4371161135972275, 1.4370175691539109, 1.4368533076444225, 1.4365608526200648, 1.4363789911156633, 1.4362737909622372, 1.4359996370320434, 1.4357037756004072, 1.4356164926576582, 1.4354353309177867, 1.4352358109116081, 1.4350112791992091, 1.434824473643544, 1.4345593971207455, 1.4345668714299267, 1.4344014922964268, 1.4341922278187165, 1.4338796409271708, 1.4337450078253031, 1.4334307217414708, 1.4333060068673729, 1.4332007919241079, 1.4330083925959605, 1.4328636164653314, 1.4327728241441446, 1.432615070831003, 1.4324215767256694, 1.4322485651837289, 1.4320964248483092, 1.4319056372493413, 1.4317171061912881, 1.4314775198842831, 1.4312066151434786, 1.4312189113799798, 1.4310104623942881, 1.4308402635102042, 1.43070226527454, 1.4305202879734644, 1.4303999642547107, 1.4301828349027377, 1.4301056787726534, 1.4298838157685105, 1.4298199571114538, 1.4297417331471396, 1.4294827535567236, 1.4293290478803204, 1.4292462350756499, 1.4290777887571755, 1.4290166959141855, 1.4288533078499579, 1.4285579809674191, 1.4284105014242454, 1.4283261321527372, 1.4281395705197661, 1.427930514423005, 1.4276859056152751, 1.427542065841062, 1.4273308068455668, 1.4271482435611593, 1.4270505999392631, 1.4269414258603048, 1.4267002229764481, 1.4264565428768363, 1.4260927874750369, 1.4259843503546039, 1.4257296920800684, 1.4255595905069436, 1.4254239040922541, 1.4252430354594821, 1.4250190849166997, 1.424897125652232, 1.4247130158223322, 1.4245767010473438, 1.4244004867005249, 1.4241843698081336, 1.4239241010844663, 1.4236743183302469, 1.4234493526191867, 1.4232280176627761, 1.4231252895895112, 1.4229001422486229, 1.4227966327056512, 1.4225687143910277, 1.42242210636941, 1.4221757615659285, 1.4219266004858564, 1.4217686465083783, 1.42158746832306, 1.4212976703769504, 1.4211383329951544, 1.4210570743875459, 1.420872993858433, 1.4207791427272682, 1.4206999483704885, 1.4204819174304606, 1.4203669638145486, 1.4203056902579392, 1.4202470242624912, 1.4201341598090067, 1.420067124261132, 1.4197380939749675, 1.4196051333017121, 1.4193602393837141, 1.4192080620440355, 1.4190425906009743, 1.4187868106373049, 1.418502310536722, 1.4183595876831623, 1.418148684144088, 1.4179882911874884, 1.4178729865721158, 1.4177027428855458, 1.4175881827437884, 1.4173460448686312, 1.4169818790381306, 1.4167093202908632, 1.4164352486142, 1.4161915531660438, 1.4159135462218215, 1.4158152696464386, 1.415617657404272, 1.4155112973621915, 1.4153902220700956, 1.41516979935347, 1.4149365682484267, 1.4148200709720753, 1.414633538666062, 1.4145458762921983, 1.4143901938121304, 1.4142471645260721, 1.4140078659827073, 1.4139334782984934, 1.4137552832860663, 1.4136709023934935, 1.4134880469990698, 1.413340543830949, 1.4131611362166352, 1.4130499571217732, 1.4128599984546073, 1.4127360422131763, 1.4125393847044254, 1.4124171127872602, 1.4122750783565219, 1.4121179936262069, 1.4120412503841775, 1.4118999943389652, 1.411616617757057, 1.4114878792271361, 1.4112951360274568, 1.4111391393893979, 1.4108695795694992, 1.4107018834013485, 1.4105417821255226, 1.4104057009414648, 1.4101736242387726, 1.4100499960446342, 1.4099324263425439, 1.4098944268428741, 1.4096975305456771, 1.4096376931725976, 1.4095420844245936, 1.4094114017235102, 1.4091919327382787, 1.4089725472186176, 1.4088034051946337, 1.4086607912909261, 1.4085975006670963, 1.4084619847088049, 1.4081943254777882, 1.4080123201151018, 1.4078244477234203, 1.4076649658231768, 1.4075155116898723, 1.4073570056593083, 1.4071557239511086, 1.4070036308202842, 1.4068862204502646, 1.4067946014439836, 1.4067097456605149, 1.4066472868316344, 1.4064606278933338, 1.4062957607503752, 1.4061063</t>
  </si>
  <si>
    <t>[1.0236410575664581, 1.0105322999913564, 0.99704072455471027, 0.99648229273258948, 0.99255509708652501, 0.98629289607111914, 0.98286089507304186, 0.98161975871053009, 0.97933278379900945, 0.97349372931954559, 0.9698962975340516, 0.96712246221561493, 0.96413461603274853, 0.96104387899460553, 0.95773600120706082, 0.95430565059988559, 0.95014669398688367, 0.94821881900392246, 0.94527812088734342, 0.9408442708182857, 0.9384811913075628, 0.93416090703927546, 0.93226641708913982, 0.92992439196137011, 0.92750474475995404, 0.92500665160375584, 0.92315888302314919, 0.9212214256220953, 0.91860601265343378, 0.91602756167207999, 0.9135353013966826, 0.91084185818634211, 0.90835532045237111, 0.90620795831539835, 0.90373505714388069, 0.90043683632062588, 0.89790031199359299, 0.89563481037166459, 0.89312931384391192, 0.89116994695815333, 0.88955716295175502, 0.88751416847281994, 0.88513186998246296, 0.88233159424162211, 0.88032329949133781, 0.87824566125580827, 0.87588634404563326, 0.87384695071182084, 0.87091658664381, 0.86884653131902279, 0.86714899926136202, 0.86401271251287137, 0.86131235562256592, 0.85946445127240123, 0.85727169354406385, 0.85308502791652041, 0.8506724565200019, 0.84796854075669215, 0.84586623252858595, 0.84399764099073027, 0.84124768066647893, 0.83776735647690748, 0.83483849995076653, 0.83350091846058583, 0.83057342506798104, 0.82872629237060635, 0.82694258670902565, 0.82443085072053945, 0.8223649267346671, 0.81973621182571799, 0.81717181555277252, 0.81432566731581801, 0.81204237326154149, 0.80940305706216276, 0.80722119083322952, 0.80425749155538639, 0.80163463784425515, 0.79929104269905804, 0.797235919624803, 0.79469182344769729, 0.79241346670003709, 0.78977256873165791, 0.78602212341553168, 0.78381577022372917, 0.78145822180202962, 0.77939840687056527, 0.77767165837714636, 0.77572380885784653, 0.77292462782043825, 0.77078642795076502, 0.76935552012704345, 0.76735331999874468, 0.76443723456949386, 0.76160955929077168, 0.75965771961367667, 0.75765286186027458, 0.75548245538664482, 0.75371123127810968, 0.75138583954600846, 0.74990812825456832, 0.74768312986798624, 0.7455007216289119, 0.74446499701592994, 0.74347434948439139, 0.74172726096951636, 0.74111766858447725, 0.73996952132210159, 0.73808186278989507, 0.73671993605544228, 0.73356511504312749, 0.73118628561894405, 0.72911872883716644, 0.72655647484530583, 0.72413165641832311, 0.72294057074638063, 0.72088790020928606, 0.71865560148462615, 0.7170793423273355, 0.71620786923884727, 0.71396343468301515, 0.71170932136980314, 0.71004684606286939, 0.70766725054530633, 0.70560024589401094, 0.70374508684127635, 0.70201630545831806, 0.70090295307484474, 0.69958964479129682, 0.69796343517432546, 0.69612320831886043, 0.69506329719448889, 0.69423692436614304, 0.69302122885428352, 0.69129215376900621, 0.69005485389693466, 0.68947739475900094, 0.68842902139429707, 0.68728386427528865, 0.68587420120241582, 0.68490449633729267, 0.68354750179980539, 0.68210247966074333, 0.68140462707079974, 0.68057450709462319, 0.67958716904106764, 0.67912188151463837, 0.67795401512102227, 0.67647167105262007, 0.67519315444543337, 0.67447052126261697, 0.67400621371861236, 0.67357504139191682, 0.67309377285541572, 0.67139464377323688, 0.6696838052637436, 0.66805942288154574, 0.66684866307520152, 0.66548703351877336, 0.66451537449080589, 0.66376736220827337, 0.66270372196410332, 0.66172839724990296, 0.66044223949003411, 0.65961509825665521, 0.65844066612983165, 0.65723214292879584, 0.65673762146421744, 0.65592311593748909, 0.65498925890111515, 0.65375273002989442, 0.65247204715411711, 0.65176503518783557, 0.65112267271621571, 0.65037541654645992, 0.6500270679826825, 0.64935295159355655, 0.64868795553629544, 0.64776664907328418, 0.64751901183535965, 0.64647495149220435, 0.64629971086841209, 0.64478109195286293, 0.64407127907468309, 0.6434701464193967, 0.64261601843346949, 0.64187273783490228, 0.64123597210117889, 0.64077116160902747, 0.64028743290858192, 0.6390825452078438, 0.63855642068888274, 0.63813681923069698, 0.63752205832792752, 0.63673446018899971, 0.63587259515848293, 0.63500474125445083, 0.6344046153971602, 0.63366764383181839, 0.63314918652691388, 0.63289000236287474, 0.63165148635682267, 0.63072156123162892, 0.63023683776552397, 0.62946799364659223, 0.6286866736938701, 0.62818686791840206, 0.62756625464661431, 0.6268370019385241, 0.62644557552371061, 0.62605493925432854, 0.62552595036895298, 0.62498655795596947, 0.62490341204325406, 0.6245056608873093, 0.62389295528905286, 0.62300296364636232, 0.62210072408806294, 0.62118106718624544, 0.6204088397938069, 0.62047346590922237, 0.62015786616105906, 0.6188931311783703, 0.61862671363348321, 0.61826977938875571, 0.61709552098690534, 0.61647256304216436, 0.61567860645702921, 0.61531529058164358, 0.61483726920271686, 0.6143011478666659, 0.61382302630508556, 0.61376176622717693, 0.61287287442582838, 0.61254784174284682, 0.61210898669443736, 0.61141064317607796, 0.61067842374146586, 0.61015475153506671, 0.60985365039772965, 0.6091223299000349, 0.60846345692426473, 0.60797315989033629, 0.60738006031579661, 0.60696661849468747, 0.60630811318481259, 0.60570431858913309, 0.60511974046859107, 0.60457435004284632, 0.60409707692423142, 0.60382863744081117, 0.60302878633246126, 0.6026980622621666, 0.60221326200372693, 0.60207475889201434, 0.60145267924895685, 0.60110639369747731, 0.60030436160836165, 0.59945491172264442, 0.59877747753864086, 0.59854162824661727, 0.59780304419162344, 0.59741786361787041, 0.59686217510766892, 0.59629273825740903, 0.59577512183926085, 0.5957749945535985, 0.59483452082728072, 0.59429765769267928, 0.59356741236735966, 0.59274192936975878, 0.59208611472615924, 0.591007153830999, 0.59042731600318865, 0.58996875772203228, 0.58919673445084741, 0.58899405404299421, 0.58811822176792516, 0.58770683481722463, 0.58711530591874839, 0.5866907398166914, 0.58608180510731411, 0.58549573566735913, 0.58470790131765626, 0.5840404668970729, 0.58341977319822769, 0.58288434158020386, 0.58243224629117396, 0.58169756297171982, 0.581138467205638, 0.58066103222745136, 0.58042130709117434, 0.57952661998199095, 0.57869249108292742, 0.57811973566541441, 0.5775702977806314, 0.57695096245759869, 0.57638252726208494, 0.57590472175864227, 0.57568916673908654, 0.57518094977657985, 0.57474516996254488, 0.57409471333689954, 0.57367245722549232, 0.57324404937942974, 0.57265412729809462, 0.57212279077330508, 0.57182177220638808, 0.57130325670436488, 0.57066315640088416, 0.57044556520330569, 0.56964619661451277, 0.56921504767123698, 0.5688605235837354, 0.56839105826316405, 0.56777610916306775, 0.56684838891417, 0.56621961484926464, 0.56561474454027827, 0.56478949364007369, 0.56431694904309304, 0.56362179185440187, 0.56292913164448544, 0.56227628220086034, 0.56162049099091682, 0.56122224983418212, 0.56063931036987791, 0.56007550580543042, 0.55946278097025159, 0.55950582257093562, 0.55839586546089015, 0.55713022528116629, 0.55650790350846335, 0.55597672923054153, 0.55605630870630085, 0.55524789052070522, 0.55534193508683638, 0.55480156672148617, 0.55448584493425501, 0.55538716313516845, 0.55446459219550115, 0.55316337928774306, 0.55247955942642879, 0.55290298092878642, 0.55152860296641926, 0.55003021321444467, 0.5496144353658301, 0.54891971154373354, 0.54764877117419208, 0.54659915663740299, 0.5460581857594734, 0.54529602621420337, 0.54486274448870842, 0.54413969443693688, 0.54375550636256642, 0.54331532440529129, 0.54253157115192485, 0.54166573365151105, 0.54096938779906745, 0.54046652436506548, 0.54043741835042691, 0.53980624268648003, 0.5392187501548642, 0.53868096115439723, 0.53771814651147021, 0.53678229338405536, 0.53613424210860838, 0.53566986111083525, 0.53524309123015568, 0.53481191467816735, 0.53409511440054358, 0.5333318820669124, 0.53268597324741063, 0.53224508291602801, 0.53158579922304239, 0.53112060973401898, 0.53051182690188137, 0.52973133404093287, 0.52931077269287896, 0.52878878044447331, 0.52843145436137073, 0.52772450830938666, 0.52745478689731318, 0.52695271647706299, 0.52625962511946534, 0.52555798859395386, 0.52534697227138749, 0.5249468225317836, 0.52509917021823416, 0.52490426201272578, 0.52391466851576718, 0.52442442132839395, 0.52309925277344493, 0.52176517495040131, 0.52078097982324056, 0.52000416027286478, 0.51933855948339058, 0.51871867194241683, 0.51819722652391331, 0.51753313175351856, 0.51681015782700179, 0.51602998556628166, 0.51546645509638145, 0.51486012691585636, 0.51408297050000651, 0.51343475459997001, 0.5130294809458873, 0.51262296742658742, 0.51192261047871568, 0.51173019036595047, 0.51112759364646587, 0.51048701902393578, 0.51031457386827339, 0.50941128332592489, 0.50887943940695413, 0.50859191893359035, 0.50808774087585873, 0.50766012209841471, 0.50698469056715512, 0.50636542804370543, 0.50588245127049924, 0.50545218686931803, 0.50474419404656523, 0.50421074500472562, 0.5036426579722757, 0.50287137653115999, 0.50196430679794601, 0.50208438089986851, 0.50121433055984543, 0.5010384881383706, 0.50031273797012876, 0.49986665031210248, 0.49925020856701607, 0.49913298873451334, 0.49871844056257764, 0.49819385334512095, 0.49738333360969345, 0.49720989380496244, 0.49705208032578213, 0.49680554844067409, 0.49600956883507369, 0.49498454878610904, 0.4942480933848985, 0.49363947693675753, 0.49323719043102537, 0.49290435643871305, 0.49207312962217697, 0.49156949677536083, 0.49107980910486504, 0.49059854134759368, 0.48999148641986734, 0.48918236593310016, 0.48853699461551581, 0.4880489416990047, 0.48752036647110947, 0.48678595793415225, 0.48594241316402825, 0.48555100556664543, 0.48497690626991496, 0.4844839006466084, 0.48395737819295687, 0.48343242972145906, 0.48270441538874503, 0.48203902320555497, 0.48151851477128566, 0.48099652840795842, 0.48063450038154393, 0.48021568003125875, 0.47949348453031443, 0.47873255788058333, 0.47822787817768803, 0.47751305404566552, 0.47695621573184949, 0.47663304420776853, 0.47609270438568874, 0.47575278269077997, 0.47491956755168996, 0.47446882921434563, 0.47389770966228073, 0.4730476842485169, 0.4726809817645512, 0.47216288943582824, 0.47190952608479747, 0.47150850874899125, 0.47100491292563007, 0.47038896569974076, 0.46968558710007152, 0.46896384454840728, 0.46817090936631889, 0.46753122072229958, 0.46722704275291277, 0.46647931688311117, 0.46606017916951897, 0.4657101899034311, 0.46477328647874921, 0.46426025903899926, 0.46353408596837758, 0.4629120673423594, 0.46268641163412499, 0.46194646715569593, 0.46132717575591542, 0.46078581651601008, 0.46002791292228595, 0.4594858640359738, 0.45891440456295596, 0.45818189035663714, 0.45790215623769887, 0.45722089665791205, 0.45641317699225803, 0.45576372155906292, 0.45505050882831416, 0.45456918695406268, 0.45399000885929164, 0.45358379367842727, 0.45336751922199892, 0.45268518044851408, 0.45222813409470108, 0.45200301852338276, 0.45130237394087908, 0.45092194731907248, 0.45029386600930976, 0.44970234868825648, 0.44928755832272743, 0.44885074856264151, 0.44847798192176525, 0.44791742109017302, 0.44705216633209621, 0.44680947814552679, 0.44612270560960898, 0.44569518859337942, 0.44514024727795581, 0.44466330529565379, 0.44401901700629287, 0.44334065957281699, 0.44280077932571427, 0.44257610061004921, 0.44193232560970958, 0.44145211401636375, 0.44096508104558996, 0.44051450029600764, 0.43969228840147134, 0.43920435265573593, 0.43849759413783762, 0.43784787424694344, 0.4374167318953231, 0.43695730397594407, 0.43631017031360886, 0.43608162023243086, 0.43571265680171922, 0.435553158280647, 0.43456333701085365, 0.43431623887531473, 0.43395223520257198, 0.43349396413842378, 0.4335251501020751, 0.43320496485661963, 0.4327195837111984, 0.43243964538198593, 0.43243382781954126, 0.43307771539315121, 0.43046241328058105, 0.42976907488507798, 0.42909294633520878, 0.42925126600165064, 0.42858557024819582, 0.42752490605894156, 0.42687059733449395, 0.42632336670980436, 0.42609459348073697, 0.42557051045211675, 0.42498315218182114, 0.42452814892901913, 0.42398284856505986, 0.42414230506320705, 0.42374633174657611, 0.42309147598566454, 0.42235739860504284, 0.42217039671120632, 0.42193735246213765, 0.42113393902892005, 0.4208562435780725, 0.42024080065739483, 0.42006931722832563, 0.41961251817950124, 0.41918174726932589, 0.41825610728957496, 0.41742613522585215, 0.4170164210250451, 0.4164264749135474, 0.41578823360881445, 0.41511402421089905, 0.41467831459448118, 0.41443369001755664, 0.41385970504792302, 0.41351026467214841, 0.4130537359776274, 0.41260053068959629, 0.41174853143566986, 0.4113258748035345, 0.41079311776701494, 0.41030090070999548, 0.41006785214309005, 0.40983621994220348, 0.40905722434792452, 0.40856927678880417, 0.40799898932716744, 0.40740658204295477, 0.40704402323269012, 0.40645070379343817, 0.40613350457063258, 0.40560380454423933, 0.40535367849244824, 0.40489867072447411, 0.40426504556556769, 0.40375061722176331, 0.40345167050430131, 0.40313195647877154, 0.40274788974843218, 0.40218342463936063, 0.40322849952782913, 0.40292788995282985, 0.40186203212245075, 0.40054094366910903, 0.39952052386017139, 0.39950285413705305, 0.39871902465963449, 0.39832765476143994, 0.39785634165644956, 0.39749416282275168, 0.3972445429975241, 0.39703739318080977, 0.39683295407638225, 0.39589253279256792, 0.39533893786490293, 0.39498095442750519, 0.39448499590399561, 0.39415790974677978, 0.3937095762121155, 0.39320432258800819, 0.39281414316351182, 0.39237746932252382, 0.39203854948284589, 0.39176682866115298, 0.39150925284297244, 0.39131697285807565, 0.3906656105094044, 0.39056027033101354, 0.39031124124948419, 0.38960472638061272, 0.38898547009831103, 0.38875819035491704, 0.38826723467748586, 0.38771267361524586, 0.38734180718308958, 0.38701090746443018, 0.38654060097319748, 0.38634879277831879, 0.38585427784231113, 0.38564772863628927, 0.3851853914260181, 0.3852361998195708, 0.38476250964605513, 0.38438140221413714, 0.38430598961135803, 0.38371439153774006, 0.38293750319171815, 0.38285021521228446, 0.38221625778243179, 0.38213417634475078, 0.38209799838450026, 0.38196587205695026, 0.38163622710343487, 0.38157588809003284, 0.38091316425523547, 0.38012059221132249, 0.38024276474112484, 0.37916192155226858, 0.3784962724829854, 0.37810451034769577, 0.37776483612478728, 0.37785734215592692, 0.37720052075541094, 0.37660346667674732, 0.3763289518040393, 0.3758042750730729, 0.37522623454290321, 0.37485507245817917, 0.37440062318726836, 0.37404158200770077, 0.37359891213939206, 0.37337746817594836, 0.37307578434469468, 0.3728720037505559, 0.37273289289236516, 0.37254213491718569, 0.37205427060869639, 0.37173495120799344, 0.3714179623684275, 0.37113226078933698, 0.37086906222464422, 0.37058480149639772, 0.37022122958688403, 0.37043962294937893, 0.37000000252928861, 0.3689573538916599, 0.36838114358725949, 0.36798332503991366, 0.36773095173663528, 0.36728632304340592, 0.36724793421732083, 0.36723215021165567, 0.36802900666053023, 0.36768902236214063, 0.36652658300463886, 0.36600703457193795, 0.36590266390873555, 0.36534488135567239, 0.36502683053405061, 0.36487298593613071, 0.36433978792284089, 0.36399303363088387, 0.36348287533524987, 0.36371609894428708, 0.36358997555235001, 0.36323308614425925, 0.36273007008490488, 0.36284058187008461, 0.36250604210023585, 0.36219875960806908, 0.3619210670195, 0.36205683284454043, 0.36143959417452398, 0.36094738164788576, 0.36054535543036298, 0.36051700584205348, 0.36050780892943524, 0.36034343254953116, 0.35956287913019475, 0.35927002441326644, 0.35840587048877443, 0.35810164508319076, 0.35782819657091147, 0.35742326273463371, 0.35685423780741371, 0.35663566193996005, 0.35671449280526957, 0.35655836790984058, 0.3562466107441285, 0.35628493651508314, 0.35587570577070016, 0.35543168031174444, 0.35483251205245053, 0.35456250131121975, 0.35426849776506958, 0.35383281022522894, 0.35352031538728096, 0.35325547420828146, 0.35303304673374875, 0.35265894191519953, 0.35257619963157061, 0.35205987979101117, 0.35230597315775142, 0.35151789642753867, 0.35119220340589435, 0.3510206046022562, 0.35085683909227344, 0.35083512943383643, 0.35067339543521259, 0.35058646215406758, 0.35052243643421427, 0.3492914723613772, 0.349076545392842, 0.34895208173900627, 0.34917400041753832, 0.34859553570377771, 0.3489813759100191, 0.34804523524354219, 0.34791649910861583, 0.34729406533472873, 0.34703143212599891, 0.34623988536013339, 0.34595629529292837, 0.34569735650765471, 0.34549714079190907, 0.34509391972101305, 0.34483286637921845, 0.34496584943770037, 0.34457787121649153, 0.34424483279601981, 0.34404397779212792, 0.34362526319696385, 0.34336180574126873, 0.34321796396057946, 0.34291167758646424, 0.34253126929094163, 0.3425030431518582, 0.34207371893778477, 0.34213279024756932, 0.34213393558390592, 0.34134184497218367, 0.3410954239456504, 0.34042964330842362, 0.34005006855917913, 0.3400394257138406, 0.34008725054901068, 0.33931848870404674, 0.33914174547184067, 0.33863050024845803, 0.33848774912913748, 0.33811721459780258, 0.33790920018253096, 0.33786745859289391, 0.33763499630204991, 0.33760307956389746, 0.33709846396989673, 0.33689470733947879, 0.33691035211543646, 0.3368047031478254, 0.33657250310696296, 0.3361253637342812, 0.33571780931297951, 0.33540561947817088, 0.33529001616432669, 0.33504734495946475, 0.33476256333631427, 0.33459241691951036, 0.33449181547985435, 0.33440043649944023, 0.33412566354879858, 0.33387520866339504, 0.33352427114656386, 0.33331573412118981, 0.33321708439158565, 0.33299619911688566, 0.3331126535421251, 0.33286011668468946, 0.33227986021953898, 0.3320568592410833, 0.33200773433200553, 0.33171898421117929, 0.3317594999501764, 0.33176613615819134, 0.33136566497771608, 0.33132749544706697, 0.33092578368969577, 0.3306805163731768, 0.33024421606895449, 0.33022908079618141, 0.33020507269327443, 0.32981973669210368, 0.33007993665979174, 0.32925311154243053, 0.32889869233260877, 0.32908919315028157, 0.32859249774867644, 0.32855580401548551, 0.3282031234836123, 0.32789385155244605, 0.32795394802637129, 0.32771201434725, 0.32756458104104857, 0.3273232830498421, 0.32708775029079457, 0.32697440596404009, 0.32674647993516837, 0.32654267923468244, 0.32675310045448391, 0.32630315331219173, 0.32622174851704111, 0.32628047986760628, 0.32599425644736901, 0.32566096755397506, 0.3253665854225849, 0.32508816201320706, 0.32503717021699019, 0.32480943298872023, 0.32430242745977089, 0.32409948755422785, 0.32397473565055501, 0.32383362397125404, 0.32356000131988533, 0.3234342854182729, 0.3236210699188003, 0.32336096542706744, 0.3231509313441035, 0.32296370063335289, 0.32247607900312431, 0.32230652127528053, 0.32229599846914675, 0.32230306563871641, 0.32257384794675853, 0.32234062532486335, 0.32193386750412878, 0.32213589259392561, 0.32109388978142123, 0.32098416391972756, 0.32097459467659761, 0.32095257135347977, 0.3210831825338446, 0.32095433719390259, 0.32074050538221055, 0.32007301211823042, 0.31982887450044761, 0.31997001337528258, 0.32027125446223526, 0.32134275310933119, 0.3195573669058549, 0.318809890939595, 0.31890309174051479, 0.31872718037323206, 0.3187034980174453, 0.31871757429479131, 0.3185943256759356, 0.31812721989213155, 0.31805391106881925, 0.31799430698794479, 0.31804140573740747, 0.31783167174003801, 0.31766299807136755, 0.31751745936521064, 0.31718677616675883, 0.31697989523058834, 0.31691113721381203, 0.3169194808286569, 0.31672986297856898, 0.31640497213053775, 0.31611513452036821, 0.31587102425362035, 0.31591015237557762, 0.31648399963638452, 0.31589379067592288, 0.31592763685456676, 0.31661238928729746, 0.31724286677686592, 0.31574400044048512, 0.31693839484904712, 0.31602352946836321, 0.31598425021234278, 0.3153117001318354, 0.31526319787995072, 0.31453316254448221, 0.31425525775677232, 0.31412957785877327, 0.31402267678027546, 0.31381731315677447, 0.31357142311395159, 0.31364054783996864, 0.31340622517145883, 0.31351912854029113, 0.31370643976911833, 0.31338392182905256, 0.31301791354566055, 0.31268376723548441, 0.31250191049858139, 0.31230323131497456, 0.31233666671748112, 0.31215823648554419, 0.31260669304809091, 0.31147943049515914, 0.31148300505089621, 0.3114212600542059, 0.31161000170247943, 0.3115217430566688, 0.31128346508664134, 0.31103640596177018, 0.31157821781362954, 0.31082559571808266, 0.31067785377885432, 0.31048970897547012, 0.31042967922714643, 0.31012286417976082, 0.30992824515625894, 0.30972956949538294, 0.30956705103278509, 0.30942746988642839, 0.30935014595374777, 0.3093139214222983, 0.30918791450748095, 0.30901292716591694, 0.30898923206135537, 0.30905645674177173, 0.30911651325508183, 0.30879541824059548, 0.3085642010885436, 0.30832148262517073, 0.30822072181140919, 0.30817947731006551, 0.30826955925007549, 0.30874466288181485, 0.30913429257442315, 0.3091239874260519, 0.31050499098103096, 0.30863441740303005, 0.30882829559830521, 0.30926264739255693, 0.30930798037019513, 0.30795085404094463, 0.30709321768168041, 0.30671281331662559, 0.30667265323808762, 0.30612740682087597, 0.30618570322608812, 0.30620122042567266, 0.30611396955571607, 0.30567086474412447, 0.30573443151018631, 0.30562291053460522, 0.30584306464019168, 0.30565987249786031, 0.30532734797887895, 0.30534490971328626, 0.30519335956671939, 0.30511738347095718, 0.30548141030831122, 0.30487884569832946, 0.30507120276979482, 0.3050177619421951, 0.30512206102645062, 0.30505716619376333, 0.30488547748239225, 0.30531368136872161, 0.30539023317461, 0.3045243847885854, 0.3040827195474376, 0.30384865774127667, 0.30354629841217701, 0.30355523904360382, 0.30365433030643929, 0.30345371566272922, 0.30340906703292519, 0.30373990743209112, 0.30342314146318355, 0.30345011786345255, 0.30342390758291321, 0.3029583201032387, 0.30311747570413372, 0.30287384031045217, 0.30301701529740144, 0.30276876760872046, 0.30242903087024953, 0.30205555592811378, 0.30238231316884551, 0.30236882989338976, 0.30237498128826473, 0.30210506269297954, 0.3017633557830165, 0.30225183530174343, 0.30155756425770458, 0.30130285316477456, 0.30127207103761156, 0.30109882352004708, 0.30100125886666707, 0.30090148042103454, 0.30075598529619491, 0.30084019414479785, 0.30091829990542468, 0.30094442126465676, 0.30089780011055484, 0.30061087444878515, 0.30050174301074295, 0.30079493847152966, 0.30065308339549768, 0.30025682049500224, 0.30085458975990459, 0.30115802075353543, 0.30073187264175799, 0.30042939367630461, 0.30062840705113314, 0.29992517518753314, 0.30042514318815394, 0.30020831795513914, 0.30003737957599602, 0.2997743595828139, 0.29947928815568625, 0.29985679097551804, 0.29958702257749564, 0.29933158482170769, 0.29957210279727181, 0.29962313836179905, 0.29896749100929221, 0.29891844548357899, 0.29836099374231528, 0.29845891649388534, 0.29824541557721423, 0.29803344145549243, 0.29797390114070527, 0.29776347766606215, 0.29772130153999443, 0.29754978465052162, 0.29759140635016923, 0.29743846392246054, 0.29733944868007789, 0.29728884175335901, 0.29801810825075564, 0.29754262868672821, 0.29708735627285954, 0.29707130396757697, 0.29759404314627086, 0.29754152848258136, 0.29699744399513456, 0.29651353090252663, 0.29648535973633505, 0.29654988566360613, 0.29637298072558138, 0.29636060802959296, 0.29629060272411345, 0.29620395374454817, 0.29585091921017459, 0.29576171171717958, 0.29570944379829028, 0.29552289877847809, 0.29547854153475006, 0.29564443056297818, 0.29536257892973611, 0.29566743783665461, 0.29518336361264907, 0.29507963332136555, 0.29499024298477822, 0.29487381669108453, 0.29490783544546062, 0.29482160626319304, 0.29461384959952275, 0.2946582287297238, 0.2945656882224183, 0.29447415176273123, 0.29457358528081745, 0.29435033099015001, 0.29466745375274705, 0.29440850197592883, 0.29446323287192777, 0.2943433779426477, 0.29417799466858491, 0.29401372503476331, 0.29401709587096031, 0.2939051678178442, 0.29431264703801385, 0.29347050989788548, 0.29343168042415202, 0.29345306702616664, 0.29316750271219544, 0.29292609093921745, 0.29279522357384324, 0.29271321268182515, 0.29262235457210017, 0.29266157661030456, 0.2926304511929389, 0.29257640328771833, 0.29258249922303181, 0.29261677001145703, 0.29237404200135475, 0.29340533975354355, 0.2926600179781173, 0.29241507562392555, 0.29209912735211407, 0.29214164212309623, 0.29262781522486669, 0.29241615894166234, 0.2921379265871939, 0.29175979816003211, 0.29184812753987488, 0.29207930392667741, 0.2918676510714569, 0.29150541409142244, 0.29210629701910557, 0.29245139068237019, 0.29142650423999289, 0.29060193548649138, 0.29044967394606475, 0.29057584414413634, 0.29052430762641818, 0.29090228823926301, 0.29085971148130363, 0.29028856039846473, 0.29036155963509458, 0.29062470622954517, 0.29104321379153542, 0.29049955687126544, 0.28984228992826772, 0.2896732992076726, 0.28967450859341975, 0.28975473699421306, 0.28988112014700612, 0.28978841445945641, 0.28967670712662336, 0.28972959879899796, 0.28967591940195553, 0.29027605017377767, 0.28986242707419008, 0.29001429721337757, 0.2893790267428123, 0.28925322843033074, 0.28979860531159884, 0.28940119741104198, 0.2887129183312116, 0.2886400600344915, 0.28834533166963972, 0.28821654419865889, 0.28810105470116232, 0.28808556857417472, 0.28804230541872533, 0.28796839594692691, 0.28806845532101122, 0.28789123717634202, 0.28792318122964211, 0.28802091898207549, 0.28833146149470534, 0.28877932970394504, 0.2892348450949489, 0.28894797916473192, 0.28907752822597416, 0.28855970933583874, 0.28813937936591705, 0.28758785724134373, 0.2873099872083939, 0.28734942703919897, 0.28736768117598877, 0.28705010755268512, 0.2870614976259519, 0.28695014656062851, 0.28679141113555517, 0.28671612584757256, 0.28661863402919069, 0.28661004512168853, 0.28656687647405898, 0.28666305639252565, 0.28650782910393696, 0.28637905947595355, 0.28640707523893782, 0.2864988686140526, 0.28649165906399099, 0.28629094055341675, 0.28621009624695576, 0.28611769966782402, 0.2860442098863058, 0.28612009415389666, 0.28638736217453209, 0.28588634013990871, 0.28577928389888002, 0.28581327581050409, 0.28577901840832187, 0.28578835638633626, 0.28576648891792611, 0.28589377135801403, 0.28586052955044505, 0.28598193552075846, 0.28683094330040226, 0.28707821978260312, 0.28691486272862871, 0.28749267452439425, 0.2862573297492742, 0.2855993536738558, 0.28535638575783945, 0.28522057685369423, 0.28524481276882124, 0.28516331067965711, 0.28509243547806257, 0.28495414448132239, 0.2846828718998255, 0.28522455417359677, 0.28530939594586263, 0.28493560087378877, 0.28496616288939336, 0.28432454550039943, 0.28396442838536529, 0.28406144944042683, 0.2839441106021916, 0.28388081708326057, 0.28373883782866816, 0.28378596103844916, 0.28373604223546439, 0.28345804659174462, 0.28348535951933079, 0.28337917400331508, 0.28327163599221145, 0.28323644733101694, 0.28313075470627408, 0.28309005882414079, 0.28303885442114879, 0.28305151441244852, 0.28328948927845021, 0.28342110388533182, 0.28295505794770792, 0.28293444342729235, 0.28298215600959165, 0.28401703211156076, 0.28345742697720433, 0.28383644266515962, 0.28350863789147845, 0.28324852341816792, 0.28295147755715222, 0.28278803602526725, 0.28266926580179907, 0.28263944431862098, 0.28231636989894865, 0.28262302845309556, 0.28310529209202173, 0.28359776150003496, 0.28424731120026037, 0.28423046581563322, 0.28333147066088454, 0.28324019345697227, 0.28327570557604664, 0.28295254517309815, 0.28249388617765098, 0.28295080090746955, 0.28190717023699741, 0.2818387667075507, 0.28185031506171959, 0.28181654149956986, 0.28157003916553963, 0.2813579617884896, 0.28130166349788205, 0.28177659438405522, 0.28197621712389587, 0.28187131573480712, 0.28154548371580307, 0.28129221232872242, 0.28132533975195023, 0.28142763068999604, 0.28090046177959355, 0.28129744081605385, 0.28223863638383645, 0.28099153736198357, 0.28079973381366857, 0.28072355075507782, 0.28040834651137037, 0.28032083257541118, 0.28031930695584129, 0.28050703370991592, 0.28044222431546889, 0.28072537550783533, 0.28031269906312567, 0.28063803942650378, 0.2805625853038114, 0.28029585850285599, 0.28015512842585638, 0.27969954126765428, 0.27967612346262105, 0.28087902892096778, 0.28118267914118894, 0.27990062023439938, 0.27944501776086028, 0.27947076322146508, 0.27933024715716059, 0.27991536171021958, 0.27927979136321907, 0.27925245583260472, 0.28039620477221933, 0.28042041501120935, 0.28114248270419795, 0.27982155522123187, 0.2791704006030698, 0.27901109007798336, 0.2788755150347218, 0.27944498622067859, 0.27991919314359226, 0.27897874992542343, 0.2789117059852636, 0.27876647576626062, 0.27863175739221852, 0.27858340665814607, 0.2787983289701601, 0.27918653548243327, 0.27894581314208555, 0.27921167785972095, 0.27872892023186835, 0.27886163892870608, 0.27831790071935619, 0.2782386828001292, 0.2780053978864504, 0.2781224074854009, 0.27788615459685573, 0.27794080839211632, 0.27768896160938916, 0.27770529732239885, 0.27783661945457105, 0.2776793775920991, 0.27772055668322854, 0.27788952035882453, 0.27831575907303102, 0.27800939942461284, 0.27798742898870082, 0.27810620781466983, 0.27784749923756735, 0.27811511152557394, 0.27730106987841868, 0.27716311197049726, 0.2770506854091902, 0.27757823458758951, 0.27715369681970292, 0.27685277788454393, 0.27680230273726258, 0.27681895196982087, 0.27672691194887339, 0.27661884394819508, 0.27654448426338124, 0.27649569929189399, 0.27649570367563148, 0.27688658550291362, 0.27688828039897373, 0.27660902774086571, 0.27646120954303732, 0.27644594006432399, 0.2763098460378004, 0.27632565312848451, 0.2763480561372233, 0.2764744405962718, 0.27636758368875819, 0.27676052322507982, 0.27623295310162271, 0.27604838669615528, 0.27595897398730729, 0.27589564586454496, 0.27595507770085004, 0.27599337771200438, 0.27663027122856904, 0.27658886601117794, 0.27623894421004463, 0.27573007320089749, 0.2757432576391709, 0.27585348204839899, 0.27589690213977952, 0.27561953079663387, 0.27545594720084582, 0.27548365307351041, 0.27565827000272058, 0.27576458242977098, 0.27555196731812959, 0.27549793236679787, 0.27574526479388589, 0.27573442831467893, 0.27558129696447836, 0.27552182806617131, 0.27551590346123972, 0.27522550513321431, 0.27510416989963155, 0.27531941446181951, 0.27518834119654906, 0.275423595907753, 0.27533110378600889, 0.2756251556538788, 0.27602446702712125, 0.27535812456325381, 0.27508806116939061, 0.27536702353877313, 0.2749332576433024, 0.27466209585398449, 0.27499490068620358, 0.2748779798043447, 0.27485174647840332, 0.27477419705485323, 0.27481089980392204, 0.27445112375534458, 0.27442207274108937, 0.27485039726385202, 0.27474355661740785, 0.27474392723615293, 0.27436357797881433, 0.27426619959877868, 0.27412438090890728, 0.27382831884685188, 0.27390251046467112, 0.27430833614630973, 0.2741004691309763, 0.27503102038843613, 0.27503431415143803, 0.27510525787295331, 0.27490848253877898, 0.27457555086526991, 0.2745745550709579, 0.27356184064093769, 0.27344422181115779, 0.27367133261945764, 0.2736242248535713, 0.27355554096776391, 0.27396614690392007, 0.2733945551782731, 0.27425123348544267, 0.27337304581715999, 0.27314552646639773, 0.2732298080244594, 0.27330018723199978, 0.27313579572534624, 0.27336874473970818, 0.27329202075228609, 0.27318099954280733, 0.27297679790778984, 0.27309906318089178, 0.27294577299873879, 0.2726158501798765, 0.27265156310018235, 0.27259645212069039, 0.272683498749278, 0.27255105142235325, 0.27270301021156562, 0.27258413914112889, 0.27248087204857668, 0.2724276087493579, 0.27270257178478574, 0.27249519971164765, 0.27230005249110129, 0.27227910232853747, 0.27238745084712696, 0.27213599963494606, 0.27222425950023993, 0.27236526353682522, 0.27234897436828254, 0.27222328319956934, 0.27205621123653445, 0.27196862078544776, 0.27198972055835952, 0.27190205274025248, 0.27192919211944688, 0.27183089266689781, 0.27190154298206265, 0.27197041403321337, 0.27168740855332424, 0.27183561344674312, 0.27186680485294029, 0.27215810430227161, 0.2722230348373374, 0.27233672886677318, 0.27269997279062441, 0.27249425927722892, 0.27180195291419268, 0.27165415061018738, 0.27145616522406207, 0.27146223218406468, 0.27165485393247407, 0.27155208055645047, 0.27165889931740578, 0.27188302884097687, 0.27187236415458721, 0.271759387495006, 0.27164354276456143, 0.27176249085343068, 0.27150045639155568, 0.27145691243021958, 0.27153696193571086, 0.27116716674679331, 0.2709741689855969, 0.27091318092204375, 0.27152089868835139, 0.2708458446198756, 0.27089635285360258, 0.27100546877798803, 0.27089495493510124, 0.27107600120754188, 0.27100382243889581, 0.27108929764705753, 0.27103115468311234, 0.27098661098817728, 0.27089558041253259, 0.27080706726825443, 0.27112691480521994, 0.27103711744633585, 0.27076966787514078, 0.27126378638234955, 0.27069864500369151, 0.27040859684534685, 0.27054131732781639, 0.2700294466638401, 0.27009792327567012, 0.27036884509139897, 0.27016015036938029, 0.27074734675671425, 0.27046871177334625, 0.26990253694199051, 0.26993953364132683, 0.26983348255405315, 0.</t>
  </si>
  <si>
    <t>[1.4617511612943646, 1.4369205781110448, 1.4069905457270393, 1.4133715547979753, 1.4089284798926991, 1.396336491553348, 1.3918407357292752, 1.3950010412529195, 1.3954478891610864, 1.3826548463322355, 1.3755942169503161, 1.373706620222976, 1.3715277667644921, 1.3673957291088326, 1.3633988774647163, 1.3580689268877402, 1.3505586882514684, 1.3516162092882515, 1.3496751715548914, 1.3360728907899875, 1.3383779149475528, 1.3180665365022901, 1.3153459524308206, 1.320220664686556, 1.3156111770863901, 1.3178285958091243, 1.3216601342282199, 1.3223879998287544, 1.321823276476515, 1.3141520392192132, 1.3162079254551255, 1.3099670569935915, 1.3099195827175159, 1.3134664363210369, 1.318630804572327, 1.3121097670065365, 1.3083102702347604, 1.3097529017986731, 1.3073868170861849, 1.3049617913659119, 1.3038585616031106, 1.3026422483328242, 1.3012384295756168, 1.2979018205485997, 1.2925090815195899, 1.2939515914134221, 1.2981670257490801, 1.2968326510225254, 1.2936446579556713, 1.2879271219874486, 1.2955435305756919, 1.2917441229501998, 1.2850066539917455, 1.2912497954646269, 1.2965947489298382, 1.283437233790498, 1.276272278986154, 1.2722011167954814, 1.2638894081490295, 1.2604577246925619, 1.2607696603423628, 1.2634469170991187, 1.2583750452665061, 1.2482708888851184, 1.2469388126736567, 1.2471611244661063, 1.2462011650032063, 1.2490288038296387, 1.2473795417236668, 1.2459132575826193, 1.2410566029051167, 1.2412224026561274, 1.2479750478785816, 1.2510000121324705, 1.2538396967021783, 1.2431127801309019, 1.2397250159761699, 1.2353909141870361, 1.22851384248656, 1.2301803397233635, 1.2323147330085424, 1.2369319232387643, 1.2294865823759029, 1.2243995773442551, 1.2262954358272402, 1.237682816842143, 1.2405323468213563, 1.2385643010079677, 1.2348075383127213, 1.2325710271749832, 1.2351006068927772, 1.2316492446548331, 1.2263013192499028, 1.2142300651116604, 1.2170627903272018, 1.2172340708282217, 1.2160653218996109, 1.2185551340100538, 1.2142050125987234, 1.2201983053325467, 1.2234253996948754, 1.218803985754944, 1.2219547028956068, 1.2259224994788769, 1.2235795484080452, 1.2289939413554971, 1.232246647226968, 1.2275433720303652, 1.2272905589331331, 1.2200430165212388, 1.2163788093822978, 1.2127459829155605, 1.1986851222366235, 1.1906938398354034, 1.1880996592382678, 1.1828475659452147, 1.1804039546923697, 1.1716988679152844, 1.1585875499277163, 1.1630416568232913, 1.1624594740200007, 1.1618744553879667, 1.1669696186734688, 1.1605091393750777, 1.166424452948758, 1.1676480424349605, 1.1635298399403631, 1.1672391334109893, 1.1620244112242175, 1.1642374507975239, 1.1615795169587946, 1.1685562585801819, 1.1652020291100962, 1.1607524765976285, 1.1596333646799331, 1.1682357290624941, 1.1699532778947981, 1.166004470583156, 1.1562793573117476, 1.1456619078729517, 1.1505452356070511, 1.1474760547103029, 1.1504419596077826, 1.1530011915854992, 1.1611969707864189, 1.1689546062274119, 1.1676946888048447, 1.1581228667693382, 1.1573763619254829, 1.1577778754292105, 1.1580774102494631, 1.1631869801502075, 1.164848511194142, 1.1563945649855532, 1.1442265164987646, 1.1276061971990265, 1.1289898676760948, 1.1247934367101284, 1.1196506283201331, 1.1263586593035337, 1.1295399757736879, 1.1232551292649566, 1.1209959795469606, 1.1222198691402134, 1.1184426402183745, 1.1201818146440607, 1.1248502973070198, 1.1269271954362958, 1.1256788130773039, 1.1237513762318754, 1.1125955130538863, 1.111745806663325, 1.1115592693149798, 1.1120625935035293, 1.1187546310526, 1.1153877278026196, 1.1174042820890722, 1.1102579598045701, 1.1146710260471142, 1.1044143009912808, 1.1121857803606041, 1.0973122008604967, 1.0927048114241997, 1.0868080772077386, 1.0911799243084388, 1.0848991312048843, 1.0882657368171271, 1.0959070960262207, 1.1044571774295133, 1.0971901960201254, 1.1001882206013696, 1.1002098550815449, 1.0955216249154429, 1.0932991259863352, 1.0773154623899697, 1.0746102366176484, 1.0661272197229756, 1.0664717838648707, 1.0626092691967575, 1.0517751981195178, 1.0552257100052391, 1.0603182775865734, 1.0545813730459466, 1.0597817622104395, 1.0611762846684996, 1.0591864782507081, 1.0607576937407182, 1.0616844605893823, 1.0674177872611801, 1.0706825667795776, 1.0705378107556125, 1.0733643740728294, 1.0777219448240787, 1.0781506418821118, 1.0775319219963024, 1.0723770343134165, 1.0656992381501775, 1.0594295229013613, 1.0571613856213808, 1.0633750155627337, 1.0643748161566378, 1.0498773987609242, 1.0570782484670218, 1.0602768258045565, 1.0454523214260851, 1.0361956922868258, 1.0365947689177746, 1.0348946489404827, 1.0418138575450924, 1.0398271561312451, 1.0437716595343836, 1.0494280394065505, 1.03936721974152, 1.043278222743079, 1.0448842848178881, 1.0419435659135254, 1.0332884437450216, 1.0331509756136468, 1.0378925450261212, 1.0318202064884843, 1.0263386613787504, 1.0265062823785542, 1.0208799076938488, 1.0238673369149742, 1.0227843225564188, 1.0193717443146975, 1.0231259558429209, 1.0167850440370829, 1.018675857116681, 1.0250188482052047, 1.0212650272081931, 1.0234767094267356, 1.0218345671403246, 1.0274682968044178, 1.0264686546144326, 1.0280233590219467, 1.0210573665995248, 1.0040597161725415, 1.0041768359202439, 0.99831318191761986, 1.0000536156684627, 0.99734345602742625, 0.99510960048631347, 0.98988452384061343, 0.98596245415165384, 0.97913844861576793, 0.97971993173113925, 0.9774958658185593, 0.97692491910609836, 0.97806552449102635, 0.97540117607659815, 0.98236435926142085, 0.9828810691871932, 0.97850265318547214, 0.97913119573748508, 0.99384479800930281, 0.98357497000745264, 0.98225292564266686, 0.98349135712673341, 0.98429784032871714, 0.98028299557929455, 0.97345080492846026, 0.97208565266783875, 0.96952279904659822, 0.96942496610006879, 0.97137810190813101, 0.9739850593638516, 0.97627744502340441, 0.97459868869796051, 0.97156731709812005, 0.97602156664937578, 0.95986528507037516, 0.96358647849671319, 0.96151826134551521, 0.96258611994196253, 0.96229006978416276, 0.96224552688682619, 0.95889134054760539, 0.96193767790716977, 0.96224680117273886, 0.96176171047106729, 0.95385793285744946, 0.95635453656797687, 0.94980149505313283, 0.94794855993456617, 0.94833145774644645, 0.95188708296874269, 0.94427652524111605, 0.94553137790483865, 0.93648649622577929, 0.93770258777609539, 0.93557046401724098, 0.93082606021893921, 0.92911296146339994, 0.93195448058668628, 0.94061454787379062, 0.93785301326650605, 0.93771030656686716, 0.93847369919145618, 0.93734101172501061, 0.93274351441350745, 0.930701580387436, 0.92493970846147011, 0.921543000179463, 0.91926524611056337, 0.92073710601046954, 0.92104410540538006, 0.91685900341123949, 0.90847951641520752, 0.91103830696397481, 0.91411959453719194, 0.91584741815101423, 0.9137100844108389, 0.90454677337129552, 0.90552816307344841, 0.89940116634079359, 0.89910837975629898, 0.89667046747505685, 0.88877162035658541, 0.88932014587262531, 0.8913805420615446, 0.89002643089895506, 0.88423505772228894, 0.88501503792740521, 0.88841473675067595, 0.88835924720033654, 0.88615505309959008, 0.88809892363074772, 0.89118335717240282, 0.88985822830179684, 0.89041651103946939, 0.88683400056150774, 0.8854505649618909, 0.88207260304778556, 0.88241040941121374, 0.88244083699432452, 0.88492762829681859, 0.88572223005689199, 0.88221186418627728, 0.87650432806348921, 0.87662542242076036, 0.87412196781226548, 0.87151201105840415, 0.87357599976182498, 0.87657396628796047, 0.88089492190144658, 0.87959604237927258, 0.87518148026097309, 0.87542255137572045, 0.87166045623479393, 0.86961080548550429, 0.86944259132880353, 0.8660397361540777, 0.86736243029168481, 0.86545407654048845, 0.86546034427206009, 0.86564593116391819, 0.86420415463643951, 0.86235801873473417, 0.85943866707580407, 0.86219473859695384, 0.86957387380382445, 0.87051111357363853, 0.86770822747819842, 0.86554022299600542, 0.86816247237531596, 0.86777963166432737, 0.87258133715231878, 0.87328715242994515, 0.86952046685714868, 0.87403266931664947, 0.86893032055266795, 0.86306113592993627, 0.85805221876645243, 0.85247844895946323, 0.84718168142718564, 0.84714765403942338, 0.8490652627007873, 0.84917692428887126, 0.84944635654646372, 0.8474538617858236, 0.84736161279752731, 0.84505172205414281, 0.84506285979246243, 0.84224439039244658, 0.84213944687316156, 0.84226741171562103, 0.8355761910688424, 0.83130099803848778, 0.83009980671920292, 0.83146125535048976, 0.82771059759251686, 0.82995829188016046, 0.83021564242697998, 0.83226333398407948, 0.82963639533251587, 0.83204387054568596, 0.82962997739647826, 0.82530058424357688, 0.8223947383772644, 0.82142003790622298, 0.82133684182192646, 0.82142446961439219, 0.81846117041410593, 0.8150816910128923, 0.82177990406153623, 0.82668474799082847, 0.82232440431825138, 0.82414089208066899, 0.82148591623009803, 0.82165832586880128, 0.82059390605685301, 0.82286903979953951, 0.82209114857960197, 0.82151349130290174, 0.81852724245429442, 0.81974296701853988, 0.82070002294417554, 0.82101121450453973, 0.81783905879672592, 0.81376537033116181, 0.81144684128591049, 0.81075305769559614, 0.81067089607057885, 0.81043337033581031, 0.80690838222688877, 0.80750786869407642, 0.80569487869884837, 0.80490476120500287, 0.80564370658889417, 0.80176085640797701, 0.7982273261485231, 0.79935301364418365, 0.79887958885112986, 0.79195039800620148, 0.79321099313398347, 0.79113990044084403, 0.7913981212550224, 0.78777971231579313, 0.78887328256226097, 0.7860251215780345, 0.78529640512360699, 0.78358898676760047, 0.78411993465373564, 0.78356608545527173, 0.78393415873028627, 0.78374370436832097, 0.78166888106360277, 0.78099687083582991, 0.77580743695911325, 0.77627821241992967, 0.77765939101841652, 0.77736257381758123, 0.77523644151988924, 0.77873521638375287, 0.77429865937465825, 0.77600692743793453, 0.76847515546966183, 0.76963971172867263, 0.77017951172191312, 0.76980679228211857, 0.76494172024414131, 0.76429781906284378, 0.76251288635849557, 0.76121072201800388, 0.76029565198193327, 0.7592952979202664, 0.76067915724961688, 0.76205668656174985, 0.76276480996186602, 0.76009063673754507, 0.76058760360661459, 0.76180881824829605, 0.75910953812482673, 0.75736494690184331, 0.75480328284418363, 0.75403457871877255, 0.75125538761150301, 0.75089483570851723, 0.74916441937848888, 0.74820556464040811, 0.74794869944992937, 0.74641483529635766, 0.74531507147121379, 0.74547860783342235, 0.74325602677727853, 0.74263124653035062, 0.74314228142071004, 0.74259188763277939, 0.74119998348222194, 0.74106523088465281, 0.7410783193318724, 0.74077480325035161, 0.7404961065617498, 0.73885755237890549, 0.73891516982251926, 0.73912869087230681, 0.73799876383069696, 0.73719926548067272, 0.73555649071574913, 0.73242522634069596, 0.73402015990505221, 0.73327414878582253, 0.7331502048358074, 0.73203490321724241, 0.72944783093997212, 0.73008800783789907, 0.72804154776892771, 0.72622588551676526, 0.72600832789404768, 0.72609595314120112, 0.72678062796021725, 0.7245088693863645, 0.7229409376590521, 0.71854103525135993, 0.7179938447046984, 0.71807823782010749, 0.71795495670753495, 0.71602255604537102, 0.71684891105192672, 0.71833666674950725, 0.71657881585525096, 0.71425165987160744, 0.71489350911712601, 0.71549154845910978, 0.71251117435489042, 0.71416942088674296, 0.7142455564729655, 0.71492413499143581, 0.71208926647817283, 0.71270922907485468, 0.71234711013214247, 0.71152333530044332, 0.71224253004910643, 0.71243531145786165, 0.71179531203771562, 0.71153624063663368, 0.71207190561471834, 0.71368838433563475, 0.70823013672403101, 0.70664133218026648, 0.70515180200061933, 0.7062959896621599, 0.70467646838214848, 0.70200522572875634, 0.70079757807001564, 0.69958396517714017, 0.69956055925447547, 0.69864203033256955, 0.69718566473827603, 0.69568835371386761, 0.69468902311474401, 0.69618947521541008, 0.69510237868281677, 0.69339807557635336, 0.69145425930468118, 0.69136119122784445, 0.69086019009293964, 0.68879900153366347, 0.68837206581764732, 0.68795722909904822, 0.68892102744218764, 0.68874687754156283, 0.68841099794501759, 0.68646820876410575, 0.68437057729603257, 0.68552304530845365, 0.68455851025845993, 0.68263203673739992, 0.68055557684326762, 0.678470301163696, 0.67827159854184094, 0.67680020241386374, 0.67626228608865657, 0.67551666568057556, 0.67468689303715224, 0.67510316735285558, 0.67249646135776209, 0.67175092153728611, 0.67077280437052156, 0.67084605454769197, 0.66926673396131053, 0.66913820604265706, 0.66808524216210785, 0.66671875359574606, 0.6662598321293991, 0.66512748654542819, 0.66546445358794137, 0.6656760561990851, 0.66460315881906118, 0.66457849958695159, 0.66418574017440324, 0.66305296918094669, 0.66192784516764958, 0.66173125852257397, 0.66188804954760427, 0.66204229118055635, 0.6608135977371401, 0.66341261839963006, 0.66361490981765092, 0.66208173433118633, 0.65908480781950984, 0.65579559846779512, 0.65313537476502526, 0.65312510960631076, 0.65295572511402655, 0.65232778787447776, 0.65094367033670619, 0.64984870404452666, 0.648680721431939, 0.64735655197137176, 0.64672199932540531, 0.64724976176450622, 0.64625069779094602, 0.64569850813959895, 0.64447126271193911, 0.64368598707979785, 0.64335615690816217, 0.64325054740940824, 0.64238889667763233, 0.64185534554147983, 0.64313812357911671, 0.64378525355060634, 0.6440602689133158, 0.64279323693442625, 0.64188297321436272, 0.64155028286051108, 0.64050077433794372, 0.63863733119781863, 0.63834568281054249, 0.63558495485983313, 0.63553839705817872, 0.63537951427135875, 0.6333059222413927, 0.63322541132521482, 0.63205039554035991, 0.63212216393935827, 0.6317991166026049, 0.63146740151268621, 0.63159540719793827, 0.63172964411263732, 0.63020279597955509, 0.63113173159896641, 0.63149107860522724, 0.63049656676682309, 0.63087376152815211, 0.62969558873479947, 0.63003423239077305, 0.6303690259317779, 0.63013074946468883, 0.62959148030879197, 0.62962832826642123, 0.62829403907588011, 0.62713398410789778, 0.62735146096019168, 0.62589982803669197, 0.62268821504161675, 0.62119390871574132, 0.62140858433749757, 0.62238200790253129, 0.62087840378437542, 0.61898485019608829, 0.61897004342315443, 0.61826658386963518, 0.61644123655453398, 0.61656259568550631, 0.61552428240906032, 0.61550399567839997, 0.61504514551259692, 0.61543889395978568, 0.61505563853809442, 0.61298138787703405, 0.61420431252039365, 0.61424348576511112, 0.61274798097411787, 0.61131024479800955, 0.61040097286574069, 0.60864929414522839, 0.60805365372325193, 0.60718870693672489, 0.60705422849296098, 0.60496307119436055, 0.60492883464256864, 0.6051654825773618, 0.60540345369414439, 0.60556624922633673, 0.60575791197292406, 0.6061198587615646, 0.60788014968626469, 0.6085815853524873, 0.60989090994183415, 0.60925579828124121, 0.60656890106207972, 0.60548777220914352, 0.60570292218656696, 0.60403705587702827, 0.60293446058710687, 0.60290739001662919, 0.60141919462214066, 0.6010036934730929, 0.59975429153742599, 0.60098348253686651, 0.60102845327163978, 0.60024027664087098, 0.59823065155375033, 0.59752812323321669, 0.59539501566532427, 0.59434518799723191, 0.59344393896011938, 0.59320402218858714, 0.59316278119307397, 0.59380907663098448, 0.59302397557315212, 0.59214274926066857, 0.59176803601505634, 0.59146365454318917, 0.59077848105762809, 0.58996859979978578, 0.58877935747324039, 0.58970831197246631, 0.58962517527296066, 0.58948817985137558, 0.58746438729841433, 0.58668015473967317, 0.58663240193687671, 0.58710227215039823, 0.58649225330528187, 0.58611199441843853, 0.58607722398375173, 0.58502529596894992, 0.58428760131506119, 0.5841728028079004, 0.58328882411242577, 0.5810111379076438, 0.58023443603917213, 0.58023277968598075, 0.57965868108104945, 0.57866202858791405, 0.57950220039165956, 0.57906368910274597, 0.57716625721526937, 0.57671978527803924, 0.57635686490222704, 0.57490190028169541, 0.5760850446725192, 0.57737729344423616, 0.57760504381045163, 0.57713524667639216, 0.57669335864876969, 0.57398319063226166, 0.57374846682978453, 0.57435832293120193, 0.575932275735903, 0.57433623150077151, 0.57564232650236857, 0.57369939964971584, 0.57410069821691634, 0.57270861462155198, 0.57194272969003268, 0.5691033764288107, 0.56858901467529255, 0.56847146059139775, 0.56643838234181254, 0.56662158743912228, 0.56678187388032852, 0.56447411823416416, 0.56323463392940298, 0.56265170142013665, 0.5616034254929082, 0.56159289566269088, 0.56084892122110863, 0.5597786690382287, 0.56032797456669736, 0.56039355450082529, 0.55947184772124359, 0.55949203893843891, 0.55878624600269844, 0.55767650411813074, 0.55761352714918677, 0.55753502453720583, 0.55791276216333063, 0.55835784273297673, 0.55702785398852517, 0.55593042317383079, 0.55662817632826778, 0.55510473351973588, 0.55496839361921779, 0.55344249401649459, 0.55406771326336346, 0.55441268213831596, 0.55458725411079557, 0.55536564538736044, 0.55636224653440858, 0.55392265103493943, 0.55431591324122609, 0.55493693190003324, 0.55533318557859712, 0.55387354608863748, 0.55211682166382181, 0.5503840291822969, 0.54977931171055827, 0.54977662907645919, 0.55002456710357961, 0.54963555077532056, 0.54961662471407624, 0.5497645879674985, 0.5476665917086917, 0.54640493386617295, 0.54656305341936084, 0.54523352595947838, 0.54526382098225668, 0.54618158608188605, 0.54578130585204954, 0.54679018149451142, 0.54649071865894572, 0.54402697185657811, 0.54373199394769622, 0.54289096435263851, 0.54317504860440036, 0.54426590405686737, 0.54477598918841841, 0.54467541109207307, 0.54503644941806562, 0.54456611493570817, 0.54346260740239005, 0.54250467478704079, 0.54261865916510099, 0.54274693401162533, 0.54186498514148973, 0.5430582843455366, 0.54104034944182333, 0.53999773769720805, 0.53841443143705858, 0.53775630292719834, 0.53598761846861287, 0.53561784073905772, 0.53572606469672246, 0.53530036739629594, 0.53656699073748215, 0.53595916842763169, 0.53516439176274233, 0.53465274291731646, 0.5332526819950123, 0.53242755405193298, 0.53199296162278664, 0.53430340566293089, 0.53309540112732179, 0.53387643364633153, 0.53450727638155104, 0.53470012689480639, 0.53364730228056445, 0.53347907421686469, 0.53279250071192175, 0.53156049655150561, 0.52978310082466673, 0.53106679247949196, 0.52984132009620433, 0.52798785168134799, 0.52768343807913753, 0.52857045754230447, 0.52780040534344197, 0.52716293960013472, 0.52752750356498734, 0.52701894963675844, 0.52604449088514216, 0.52651235036106558, 0.52609032720979643, 0.52559838269039671, 0.5265059458276854, 0.5276347518889476, 0.52752829042393956, 0.5261404552614265, 0.52682270975099743, 0.52341818780500315, 0.52398816696899198, 0.52393425631052337, 0.52403660733102086, 0.52455308936835265, 0.52505999500028766, 0.52427819580249391, 0.52112095141910175, 0.51958083090397778, 0.51878378066468256, 0.51802725842490782, 0.51664719028860284, 0.51818901995650879, 0.51912060510500535, 0.51977126576600041, 0.52019834323830294, 0.51945696249315376, 0.52059703169037563, 0.52116280840332485, 0.51948494313462446, 0.5193712465106084, 0.51998081283747033, 0.52053790479671902, 0.51920034735079001, 0.51917140122225269, 0.51868465321987201, 0.5183388503931261, 0.51740974870753031, 0.51552451881353345, 0.51804008662353984, 0.51742386746825986, 0.51741138331157666, 0.51605904745403108, 0.51613579668103271, 0.51507769143813531, 0.51376884155818991, 0.51493730179672148, 0.51405940771119829, 0.51273568077834863, 0.51184606174762959, 0.51214941178285167, 0.51035667670194662, 0.51024825453053768, 0.51070700937147762, 0.51116771869759281, 0.51111838765039197, 0.51152411865358227, 0.51203231485316092, 0.51310595567182871, 0.51319543515050003, 0.51345156543281079, 0.51252730423437676, 0.5114673671110167, 0.51228640047154572, 0.51268961721351469, 0.51146888856949224, 0.51119730628529403, 0.51079442157866484, 0.51012749678296287, 0.50871798636083887, 0.50917561286849411, 0.50896656578616828, 0.50838569314253201, 0.50833195171148526, 0.50792300395880441, 0.50966027893225785, 0.50962878305519876, 0.5099640935197316, 0.51033531115702524, 0.510202811713516, 0.50956428394926412, 0.51157750748159148, 0.50919493147999995, 0.50908631258185377, 0.50846688534117546, 0.50831240061042948, 0.50672402301457431, 0.50592216144584712, 0.50535041199583408, 0.50335478330822814, 0.50339377915387018, 0.50388023694232031, 0.5037215562932138, 0.5035964803447982, 0.50311634583447284, 0.50239511913454493, 0.5035648124323493, 0.50408876686952042, 0.50263908005621605, 0.50314244812276243, 0.50273197187906582, 0.50195023975706632, 0.50233840555402964, 0.50246722604403005, 0.50384834319713623, 0.50499747720126398, 0.50523037360443468, 0.5069715722411926, 0.50392568449574171, 0.50427626244757806, 0.50532823768041424, 0.50584647538993055, 0.50352887590109641, 0.50174007428288836, 0.49996505429762778, 0.49762757118464374, 0.4981769812576573, 0.49759899072888863, 0.49688367354702201, 0.49599444076385396, 0.49577427735085061, 0.49699949277160599, 0.49642707326147556, 0.49648014878709051, 0.49690459576584084, 0.49692930021439347, 0.49736160522071449, 0.49755406225140286, 0.49680950554034564, 0.49484730980839636, 0.496060975741347, 0.49684882328335317, 0.49814678291094749, 0.49929168236133847, 0.49927812628047485, 0.49873315031152238, 0.49966672771592074, 0.49970277468409324, 0.49749125322400506, 0.49641263870482849, 0.49522983342240062, 0.49376141113578059, 0.49410538884274097, 0.49605187649809973, 0.49590483866947166, 0.49638634140570709, 0.49789538619356066, 0.49637981800761988, 0.49374891523343956, 0.49317019950111152, 0.49174693956695292, 0.49201390545392898, 0.49141049601825476, 0.49124774591956361, 0.49085062641334126, 0.49084410362281911, 0.49230826929916183, 0.4949654544493225, 0.49513390890285586, 0.49487724531054322, 0.49411130865364922, 0.4925156485519826, 0.49441574718144898, 0.49189530745987092, 0.49017361094995293, 0.48998011089819066, 0.48981962829832576, 0.48918020100107185, 0.48888498752347814, 0.48901897812828504, 0.48847847300574182, 0.4875873180259267, 0.48619435550469459, 0.48631637631708508, 0.48583312102318749, 0.48649514174736885, 0.48753078397991106, 0.48735781542073414, 0.48797831698860422, 0.48792299290756364, 0.48920595391076221, 0.48964246038387221, 0.4899663327116161, 0.48913928183039529, 0.48733581932667747, 0.48600872442373177, 0.48913526192807361, 0.48808495786524581, 0.48764369239743355, 0.48817849430661003, 0.4904375408272082, 0.49018292919489759, 0.48977285551799887, 0.49100073936730709, 0.49162750119755982, 0.48887200835108285, 0.48963645741743939, 0.48728830561344061, 0.48791365202220727, 0.48659927681771664, 0.48595791818368506, 0.48655468185713979, 0.48462888349590261, 0.48431331189877797, 0.48426291603752214, 0.48608417489405131, 0.48585104055226597, 0.48601014431826367, 0.48626280987500525, 0.48958415450098142, 0.48790464966700142, 0.48613895155534675, 0.48588064608019987, 0.48835785645861496, 0.48841637900217622, 0.48680095934539724, 0.4837867898164992, 0.48369901115234293, 0.48419576941618897, 0.48345586177044353, 0.48291145081449022, 0.48375139565958103, 0.48424285383642063, 0.48254183509826204, 0.48231905269859082, 0.4833934548675447, 0.48268970241375792, 0.48265220284060179, 0.48463519799854221, 0.48279441586160171, 0.48437780662943292, 0.48211993470244219, 0.48187638601641208, 0.48133253381358732, 0.48037222474231284, 0.47887140536836437, 0.47826009223797633, 0.47811369250048386, 0.47894873038160279, 0.48067825553878796, 0.47990833304751374, 0.48005240767466018, 0.47994485110439722, 0.48186847577515418, 0.48116682613144796, 0.48213937583016686, 0.48131653192599627, 0.48005683340478761, 0.47822890885439712, 0.47722949146079718, 0.47746904788649103, 0.47521259918056524, 0.47583246337267154, 0.47532382236689252, 0.47459014212054107, 0.47473580161303536, 0.4750905877469313, 0.47636414511861602, 0.47665129072891244, 0.47690598058962608, 0.47829183646547591, 0.47915173824638752, 0.47847284019660635, 0.47856019798823241, 0.47864629046186585, 0.47514750570398673, 0.47366103004368276, 0.47335568913167331, 0.47466441167078699, 0.47387968476235015, 0.47456516169521634, 0.47263668225318917, 0.47227735031389795, 0.47286202505501951, 0.47268797292355047, 0.47302019304501935, 0.47295699080407982, 0.47295020050541203, 0.47119252453793342, 0.46886315285171609, 0.46839096471894393, 0.470024571385597, 0.47359917956220715, 0.47402427978385209, 0.47413131353313892, 0.47436886030272346, 0.47658477151238732, 0.47647610250997258, 0.47555234824342768, 0.47596897647964592, 0.47666463469612447, 0.47694734082263029, 0.47584966074390117, 0.47402384100315609, 0.47288678686121566, 0.47116057472466721, 0.47259346093961624, 0.47355320883863783, 0.47396858620286492, 0.47244229239249635, 0.47246454705570629, 0.47274843781515946, 0.47502394753076366, 0.47485757821851721, 0.4744159928825411, 0.47278435669337432, 0.47360597647022529, 0.47524081795188267, 0.47355867793930623, 0.47156077076647562, 0.46927093821437954, 0.47019517258478899, 0.47033674587780278, 0.47027937170062556, 0.46981424500534102, 0.46984475349390731, 0.47047847076704902, 0.47129239231309838, 0.47085797181477368, 0.47173226889729214, 0.47219849243783202, 0.47341457208862942, 0.47499747019863575, 0.47623989075677664, 0.47565081812451476, 0.47581946239080253, 0.47470311400471277, 0.47428696164982587, 0.4723339726796294, 0.47018657355396193, 0.47154841061814473, 0.47172575621132473, 0.47017927013747157, 0.47022835091229609, 0.4704908714749258, 0.47024021577236197, 0.46962956174935083, 0.47016112393428655, 0.46981594791420284, 0.47020696509037313, 0.4707218971492414, 0.47030824917204939, 0.46995648672597018, 0.47068089780185934, 0.47047071741516916, 0.47096687243463498, 0.46822254465365143, 0.47001856680503079, 0.46951872381127546, 0.46948242326348527, 0.47003603127324828, 0.47136267329665488, 0.46939043935880642, 0.46870090864011238, 0.46874929804596505, 0.46861438883773648, 0.46885370309993935, 0.46793798439009021, 0.46930093573081566, 0.46872237849277515, 0.4696977974553756, 0.4719364965347641, 0.47197875242479453, 0.4713212417565471, 0.47283889481773228, 0.4705890660409594, 0.46933872979490143, 0.46832565534850878, 0.46887882349055332, 0.46970916809473756, 0.46889735935477589, 0.46898852926248547, 0.46850944551817936, 0.46756089393500733, 0.47007188009704887, 0.47024066041612866, 0.46967423651324897, 0.47021815648805976, 0.4671749517909724, 0.46628237190618255, 0.46572018502290907, 0.46387936362376603, 0.46382322185860608, 0.46369893317402444, 0.46353972478457989, 0.46373708594882895, 0.46559639123615065, 0.46561393353735825, 0.46640972669169684, 0.46620215908066526, 0.46669478193328151, 0.46516496854782324, 0.46497344926913747, 0.46408790519169463, 0.46479558391368342, 0.46422822900923344, 0.46343325776113831, 0.46425829335910407, 0.46459497400701621, 0.46462667689351395, 0.46224069421986008, 0.46338643497126447, 0.46250215595041039, 0.46329483356989976, 0.46384270105074593, 0.4637149934352966, 0.46397713271943497, 0.46410763830829405, 0.46329420201625882, 0.46400756253534731, 0.46545703614580625, 0.4656665536544437, 0.46682138934804002, 0.46755567619899957, 0.46717948564721545, 0.46629009352462197, 0.46574510569602079, 0.46635170448547536, 0.46588075090031411, 0.46580870591680679, 0.46653682175694716, 0.46464058043178741, 0.4626938785685627, 0.46185046504749055, 0.46165197435041849, 0.46222409604372761, 0.46181966125917817, 0.46427052801275026, 0.46542274701112551, 0.46577596675317651, 0.46566580253549306, 0.46458533666491852, 0.46391488773385986, 0.46365386130445069, 0.46439581186095957, 0.46248250165870625, 0.46371847958914325, 0.46664132409316672, 0.46354584110178398, 0.46263502671823342, 0.46279204207412972, 0.46027169198270584, 0.46093557247192674, 0.46153474415757723, 0.46107434424042698, 0.46103877094326989, 0.46056427439955427, 0.45926448771488332, 0.45531817425593635, 0.45594806369731927, 0.45612114606527193, 0.45631494978527493, 0.45665249733473556, 0.45593923337384779, 0.45277776143025772, 0.45309910272061021, 0.45482401363309549, 0.45543802226611707, 0.45560998342907127, 0.45560526503187332, 0.45379093106184337, 0.4553664133801541, 0.45585001649973755, 0.45455202989702725, 0.45337475750899991, 0.45428877478684382, 0.45473660197458149, 0.45689203806138673, 0.45612684642262813, 0.4561738703798639, 0.45516727363579118, 0.45460655578480763, 0.45546666966424221, 0.4548235769030351, 0.4554695678288247, 0.45521340913888148, 0.4547856217259213, 0.45539251223884714, 0.45697317182634772, 0.45648770059835786, 0.45702285628501843, 0.45583463010540648, 0.45631940030769835, 0.45461604915762338, 0.45491117747856308, 0.45337673138780538, 0.45400939076271291, 0.45224299590218714, 0.45079396146179856, 0.45111111396580916, 0.45072905585804635, 0.45055749709891774, 0.45134898091194631, 0.45162421851407886, 0.45366528201105516, 0.45463750351429078, 0.45419330118568724, 0.45420727931765148, 0.45487478669883258, 0.45525755476668139, 0.45613848707409965, 0.45412736898280442, 0.45331514738374967, 0.45379836002126678, 0.45560774626187633, 0.4535851930722643, 0.45291189844060342, 0.45343574961631344, 0.45437240638027543, 0.45352844799576175, 0.45360346427781217, 0.45390011926427931, 0.45354321503743783, 0.45442591646049141, 0.45564992993563913, 0.45514561223785027, 0.454088211461526, 0.4538459927311283, 0.45471783747271388, 0.45401771786486633, 0.45336190858435749, 0.4538455137438035, 0.45248139299479989, 0.45253082235334291, 0.45254372928775094, 0.45304205451788371, 0.45352224177507106, 0.45337216431935384, 0.45272373387576581, 0.45452254350406263, 0.45392898701104828, 0.45192774683005665, 0.4511907844915769, 0.45095169760583959, 0.45194627201099169, 0.45271405166948109, 0.45396995806249235, 0.45468436074017987, 0.45342290551776621, 0.45289950108825394, 0.45316877408778833, 0.45456322795790832, 0.45487218592457562, 0.45435951891404275, 0.45525757921493742, 0.45615984701874041, 0.45596949606485038, 0.45574625858036105, 0.45559514921001776, 0.4557098036895354, 0.45422298245074161, 0.45279798147089989, 0.45270500343662406, 0.45362398618691058, 0.45435175727096133, 0.45406084626908744, 0.45502682797011007, 0.45567622512610262, 0.45413418856819121, 0.45391879808851299, 0.45420482686014979, 0.45341822428415107, 0.45287112146337904, 0.45460511207356674, 0.45394703891552191, 0.45370972000566007, 0.45350944255808229, 0.45365626960613781, 0.4517731947798414, 0.45222010648695632, 0.45353308689305954, 0.45217331863320764, 0.45241176977569891, 0.45215974630309524, 0.45179107217728376, 0.45260836987550845, 0.45141764631279246, 0.45153325498547631, 0.45313481420178509, 0.45304188075651125, 0.45516459875807652, 0.45539230483233678, 0.45538615848536257, 0.45506667847425075, 0.45372502498413558, 0.45258688043548623, 0.45092552314778633, 0.45020626177023421, 0.45090653141888032, 0.45119372494274718, 0.45124961268671959, 0.45176156444787979, 0.45011522192982323, 0.45178234872581169, 0.44983092175758477, 0.4486720366270382, 0.44890206278502187, 0.4494898161278057, 0.44852292742027927, 0.44651095581607342, 0.44715350602763693, 0.44734253548370057, 0.44683747982215294, 0.44749332039934303, 0.44689110856191261, 0.44732097852194119, 0.44661589863444345, 0.44699494943219675, 0.44699187794661083, 0.44884741411398293, 0.45012632384484469, 0.44917974848642256, 0.44795530767378672, 0.44766426330595022, 0.44947798826726582, 0.44784721128788313, 0.44550023655798426, 0.44603133691198482, 0.44731138501852635, 0.44578104960134624, 0.44642837367455729, 0.44650075738161726, 0.44594679931220815, 0.44546191447126304, 0.44548480607231572, 0.44596113966562351, 0.44710158184903931, 0.44684908562842229, 0.44642941170948164, 0.44599186998656237, 0.44679477288234654, 0.44526597798391554, 0.44506339976294595, 0.44614920046212314, 0.44552075936954005, 0.44616575193725649, 0.44347132311782217, 0.44378163862747039, 0.44349429473561303, 0.4430334541640521, 0.44347757231748913, 0.44325302276331102, 0.44488152817370502, 0.44513031816699195, 0.44555724411494102, 0.44366045862143327, 0.44311390507821524, 0.44189817994652159, 0.44234125381967243, 0.44353880555248965, 0.44350886822131341, 0.44330072966917794, 0.44314651108385622, 0.44305848910863244, 0.44469388268050525, 0.44294011249333082, 0.44341194341578705, 0.44522243166439252, 0.44647925526649745, 0.44543442108630382, 0.44573045353466606, 0.44668178877485598, 0.44600017539618808, 0.44584366444675427, 0.44651631192094726, 0.44598238537553708, 0.44641576696802993, 0.44661140625590534, 0.44685004060695288, 0.44546496643707112, 0.44391073652891339, 0.44443213647614421, 0.44501487706597942, 0.44568027044751302, 0.44518496225557935, 0.44566903713487233, 0.44405381425498025, 0.44495531759085077, 0.44471560754946338, 0.44584099360488127, 0.44500196020299826, 0.44601047918600234, 0.44527539686876372, 0.44288623939316923, 0.44218714047057545, 0.44247081346788619, 0.44127152068513298, 0.44113007508232782, 0.44136139031407312, 0.4415695008672525, 0.44219049480023381, 0.4418183891849321, 0.44251137136719376, 0.44213527860232038, 0.4442420747834056, 0.44600309869742127, 0.4</t>
  </si>
  <si>
    <t>[1.1287247552932405, 1.1125654602651727, 1.0973645653775954, 1.0826137405078615, 1.0713416192065082, 1.0591486440207205, 1.0475200711485486, 1.0396524146946184, 1.0325428555609923, 1.0272924284382186, 1.0233453588270274, 1.0187162248870496, 1.0158347294976338, 1.0109386728827168, 1.008437187167859, 1.0044016225697248, 1.0047217421085755, 1.0028894586546022, 0.9984989169902394, 0.99389527993409765, 0.99177865439044099, 0.98919950627192321, 0.98592762937855671, 0.98366206665328826, 0.98216928135529868, 0.98116464217882982, 0.9784726940603613, 0.97724235694595751, 0.97579504083772306, 0.97504009256173207, 0.97485460617127973, 0.97365554446341707, 0.97248778342917164, 0.97159864827156617, 0.9704834935309915, 0.96955283889669841, 0.96847286755850059, 0.9676479840733988, 0.96697792716234032, 0.96615173420935629, 0.96551442708467317, 0.96490915525867549, 0.96425178049381632, 0.96361410444155737, 0.96303079296853944, 0.96233495822333137, 0.96125818837406873, 0.96026859884167981, 0.96008248494655135, 0.95898766738976804, 0.9581168054793826, 0.95796279224457304, 0.9570258891901241, 0.95626867433542584, 0.95548270411259428, 0.95463368172046015, 0.95438596412034682, 0.95346480462527539, 0.95309126898592733, 0.95208768439724356, 0.9511403280702968, 0.95039687079319257, 0.94946604039383975, 0.94856928606640456, 0.94761054462194672, 0.94689049423375127, 0.94620094208791239, 0.9454241941497995, 0.94470158653963598, 0.94390105149136583, 0.94321571457700271, 0.94272962128729232, 0.94182933504267974, 0.94099669630079863, 0.94040184932089788, 0.93965213097584321, 0.93894791483017237, 0.93832512874063134, 0.93779554271619658, 0.93724785756779716, 0.93654655121860308, 0.93584411454414096, 0.93502017695617823, 0.93412374047814262, 0.93354754751209024, 0.93265573014653924, 0.9318077873963958, 0.93074102982044693, 0.92985818074772064, 0.92899171204154041, 0.92810716440778918, 0.92738535355835328, 0.92661715441252379, 0.92587637343471918, 0.92519561592507604, 0.92449473645501745, 0.92349789779028124, 0.92286991001337093, 0.92191396574995454, 0.92130104933428303, 0.92035828930801489, 0.91942710707220388, 0.91855559826209443, 0.91755915705823243, 0.91649678271710688, 0.91575286411062418, 0.91522145655086207, 0.91421092626492384, 0.91353277116784437, 0.91274281006634028, 0.91174055467349535, 0.91083235643197069, 0.91007870590874906, 0.90931912405458037, 0.90837538643019722, 0.9074172585162622, 0.9065057453508466, 0.90526069319318436, 0.9043448353964566, 0.90306900431317416, 0.90197862694675335, 0.9009399079296635, 0.89968181118276291, 0.89854437645692353, 0.89761473954195969, 0.89691022211322391, 0.89567600297277294, 0.8946229212458422, 0.89400648512662828, 0.89292069678872943, 0.89176783669805137, 0.89029117494345544, 0.88915822578721737, 0.88817039918784702, 0.88681214513454054, 0.88580385258458072, 0.88490266124550931, 0.88396476319242212, 0.88305666139718664, 0.88214546932616145, 0.88134447180975206, 0.8804941100797754, 0.87967431970954735, 0.8780476854662852, 0.87685091581977292, 0.87581497089827776, 0.8746797410257503, 0.87360417900133147, 0.87279587750258691, 0.8716493688128486, 0.87085411064483365, 0.86988170531378639, 0.86824649662657993, 0.86669290830480938, 0.8661111656144781, 0.86473452471766887, 0.8635313763474135, 0.86233976801462908, 0.86129853669800394, 0.85996207259647728, 0.85848152123564114, 0.85745052402529698, 0.85607058487017396, 0.85497262449215583, 0.85438160414907061, 0.853334315993453, 0.85197066449084746, 0.85068686155638495, 0.8494531486475585, 0.84852255197580084, 0.84745076037094702, 0.84687218070189063, 0.84601164524857719, 0.84470726140789487, 0.84338389991387297, 0.84222515668341469, 0.84078241350178029, 0.8393410259213635, 0.83804834167430431, 0.83683210022400789, 0.83594465120387507, 0.83480027078700514, 0.83321507420793495, 0.83196825134011387, 0.83046556499294144, 0.82907937999655912, 0.8277276618779712, 0.82649398785317463, 0.82540546779812696, 0.82404333331728075, 0.82281743632365689, 0.82120418662268291, 0.81992889312178696, 0.81824003907729648, 0.81709932642549243, 0.815333792895508, 0.81401132745391702, 0.8127927711656916, 0.81180296333924185, 0.8104713035343083, 0.80929136076322616, 0.80830637785832526, 0.80734037573426543, 0.80615634642303913, 0.80473556663237089, 0.80358242726585094, 0.8023919595845338, 0.80120909491349135, 0.79999043806147718, 0.79871964541651319, 0.79733602588648611, 0.79626217262701915, 0.79524230594471457, 0.79400077981733408, 0.79282383550233959, 0.7918252917638986, 0.79078151281589393, 0.78928101400429507, 0.7886676935555762, 0.78736156781121924, 0.78593063670755481, 0.78482985208721168, 0.78320598411094711, 0.78218158983824604, 0.7809615274288062, 0.78025324528262618, 0.77850232234333261, 0.77755544868468329, 0.77641211355811079, 0.77496903961987573, 0.77429147358864669, 0.77359042985318482, 0.77282302258337765, 0.77169646328839081, 0.77040475089841798, 0.76934848796747313, 0.76808676826043143, 0.76684045616618468, 0.76593441656589711, 0.76440678805117812, 0.76352535161201518, 0.76244629009948794, 0.76150801540015645, 0.76052060796748899, 0.7594393358384558, 0.75807908610910357, 0.7571970203814169, 0.75617036877090216, 0.75471638785164807, 0.75420410609237942, 0.75343034744659321, 0.75195734986560625, 0.75080567968890377, 0.74973565516438623, 0.74874024378129045, 0.74802170673375035, 0.74676932615735392, 0.74538150280891058, 0.74434216348183024, 0.7431891236228686, 0.74187127457662128, 0.7411880731331818, 0.73995792603131194, 0.73908361769223518, 0.73845215667660236, 0.73725757323809527, 0.73613838689854783, 0.73547283402340502, 0.73440588361448245, 0.73400439856347666, 0.7328025486695865, 0.73230688959485157, 0.73126245672393475, 0.7303881083122461, 0.72927593445230887, 0.72830534953989967, 0.72787201164244641, 0.72680708322761711, 0.7264005067572874, 0.72543258949925049, 0.72370025599147803, 0.72293099408779282, 0.72133952262899126, 0.72021055530656852, 0.71902980041638254, 0.71822428575907349, 0.71719519995431369, 0.71620226802945264, 0.71516650685836336, 0.71433104926512281, 0.71399284508603289, 0.71324569707532492, 0.7128066935231141, 0.71217657627463915, 0.7119731718531106, 0.71130927846244274, 0.71088850179949514, 0.71043336181323369, 0.7097875419934605, 0.70900806676854267, 0.70829909212336084, 0.70742339938792498, 0.7057854799675719, 0.70519889921497692, 0.70461606678602584, 0.70429503796529302, 0.70342326850913317, 0.702141472452392, 0.70087027869664587, 0.70061129301806124, 0.69951621180165546, 0.69866191924423426, 0.69821647772000528, 0.69744873788357453, 0.69705601208685442, 0.69656689632801272, 0.69559002484522792, 0.69442564994734013, 0.69363805407898138, 0.6927498207076771, 0.69191122015088136, 0.69093654965376439, 0.69028540839199581, 0.68965715404952199, 0.68877626952556981, 0.68832638036644511, 0.68753366001454042, 0.68693060036499975, 0.68611794046386654, 0.68578714107839922, 0.68526677985157058, 0.6843736122290901, 0.68384492854645151, 0.68384290576861806, 0.68300026023610338, 0.68220167753446914, 0.68146814814280687, 0.68112325701461696, 0.68025227588712689, 0.67977662328191435, 0.67918466638154429, 0.67853481832520979, 0.67790688656227027, 0.6774535809150114, 0.67682289070657009, 0.67665120483167662, 0.67601730954301154, 0.67544963668381663, 0.6747020002100248, 0.67441181859757748, 0.67405231948143329, 0.67356305542465522, 0.67307222744069117, 0.67247074059132161, 0.67225087524878913, 0.67177488489870463, 0.67146286629316698, 0.67117754420149722, 0.67034507273659416, 0.66996429965862869, 0.66945163277159059, 0.66892477603081313, 0.66829962883765293, 0.66778790713913561, 0.66742327186771655, 0.66718326362319358, 0.66639467163815969, 0.66615708812460506, 0.66556101977634685, 0.66525490233520923, 0.66464786692306121, 0.66395401159648981, 0.6633471264920624, 0.66294898140889946, 0.6626212000870948, 0.66211724716793319, 0.66175823022163371, 0.66117919149711291, 0.6607364356568286, 0.66032390195929735, 0.65980914763116727, 0.65917537230663115, 0.65881112475132231, 0.65838842204608217, 0.65768881871245066, 0.65713380091062412, 0.65675520819702438, 0.65631851320939083, 0.65586962910971902, 0.65532487779889481, 0.65499810267174718, 0.65451597671736772, 0.65430204633646205, 0.654145955170788, 0.65366339839212473, 0.65307934294755687, 0.65276245861789894, 0.65234620558324774, 0.6521737922422115, 0.65168172921102197, 0.65158969857653226, 0.65119996871752028, 0.65122605335737571, 0.65080310454879675, 0.65022035705000547, 0.64988505690796405, 0.64958402881330246, 0.6495343715937768, 0.64876480734885744, 0.64820300479327009, 0.64782576090495481, 0.64722507910965077, 0.64696237734323914, 0.64666531386098303, 0.64620251979877807, 0.6457433582342792, 0.64563099314978567, 0.64534344378087061, 0.64503182665474956, 0.64472536748163667, 0.64452968618203732, 0.64410480984243546, 0.64350019741030717, 0.64291496131386927, 0.64253230575863618, 0.64224150624719101, 0.64189987041209384, 0.64132161437308199, 0.641002646356854, 0.64067997085799122, 0.64036658769754407, 0.64010310253242286, 0.63967694205038805, 0.63935395285416252, 0.63930456032579597, 0.63885449242208459, 0.63832021504018255, 0.63804785204412529, 0.63764957531759936, 0.63738795793155212, 0.63693182107161395, 0.63665807419218035, 0.63642918294866846, 0.63621426417531968, 0.6358586603738362, 0.63552312722789139, 0.63507086718173567, 0.63477470911128742, 0.63453232613124411, 0.63415743272196279, 0.63393768302828546, 0.63355299173640844, 0.6330538440652923, 0.63275044350849075, 0.63249085300608709, 0.63215015389490548, 0.63181562501227562, 0.6314743285041684, 0.63137908949902199, 0.63125208265530774, 0.63079644713091476, 0.63033050325674533, 0.62981214824348131, 0.62952012841399951, 0.62935288641157539, 0.62903174996267985, 0.62871257938238267, 0.62834915731510788, 0.62807516414515852, 0.62779709094601732, 0.62753230527869142, 0.62726134520965615, 0.62688043576171348, 0.62646827317104026, 0.62629837600549665, 0.6259718636582785, 0.62584559295314546, 0.62560122454011957, 0.62541689638038456, 0.62500486666964661, 0.62463228666727655, 0.62442505007657545, 0.62421807825973818, 0.6243908077741479, 0.6241402998377561, 0.62366719831078632, 0.62354263329427484, 0.62330423920218947, 0.6226258835396925, 0.62262603903672009, 0.62218469641324892, 0.62174002682523233, 0.62146080228800471, 0.62119199634802613, 0.62072995470586856, 0.62028394234910422, 0.61999686377839824, 0.61967057410460158, 0.61944676411121036, 0.61923598111475042, 0.6191768807620166, 0.61857980601803386, 0.61804629011098577, 0.61781355306014452, 0.61762906294323894, 0.61754886324091296, 0.61706666088985029, 0.61687301376283799, 0.6168030315717381, 0.61684590442318954, 0.61668612089504216, 0.61645399217671992, 0.61643285774389578, 0.61549547213222766, 0.61495490828293797, 0.61450226221219528, 0.61434127107638004, 0.61416836985963252, 0.61383538544254124, 0.61355111284094099, 0.61321164131040551, 0.61290644747066614, 0.61255373642791955, 0.61214188299265504, 0.61195841526109451, 0.61172542896637372, 0.61152502401385, 0.61125128503146564, 0.61112912550268128, 0.61079014864547332, 0.61045928556691509, 0.60994119361171595, 0.60952090181978302, 0.60928245228149058, 0.60895291104633231, 0.60864357412119452, 0.60834737035191078, 0.60821435230799226, 0.6079895521765285, 0.60770528967731818, 0.60745843967103497, 0.60729251953761665, 0.60690290480447973, 0.60676187946578608, 0.60628326834632407, 0.60613114860468187, 0.60568471975805527, 0.60539657242225775, 0.60511603440243056, 0.60476708518866829, 0.60437404595658972, 0.60425882972935552, 0.60378169897755296, 0.6035584743140141, 0.60321046415931623, 0.60305747812087296, 0.60273175068169815, 0.60252119288859762, 0.60229460121209555, 0.6022165282648918, 0.60222557457831771, 0.60213944474201364, 0.60146549396421722, 0.60084241267289018, 0.60055510699624903, 0.60025793299418106, 0.60009103974565925, 0.60012933652210787, 0.5997573970013339, 0.59958365493862009, 0.59900026265865902, 0.59808792747349526, 0.59781488800912697, 0.59761568658577469, 0.59718387054086386, 0.59686755426362426, 0.59662179604502918, 0.59635515128992156, 0.59610446728488808, 0.5960281227844153, 0.59587674123139533, 0.59562014823758691, 0.5952536958060094, 0.59510363154519208, 0.59474587736385853, 0.59434983780050521, 0.59400350057613949, 0.59362825263197894, 0.59335134856444949, 0.59304620281835019, 0.59286167202080164, 0.59261961237025962, 0.59239079640708714, 0.59197966840159078, 0.59171316930960627, 0.59148184048720109, 0.59122412527104506, 0.59095774004311163, 0.59074600017486567, 0.59038462216888155, 0.59006066359140674, 0.58979213242378925, 0.58949788517035917, 0.58923861811317946, 0.58890077927374651, 0.58857697048651636, 0.58831049414536352, 0.58810931774746134, 0.58793312164448031, 0.58763877964718303, 0.58732451065923119, 0.58702547348917344, 0.58673515548768918, 0.58634428741456956, 0.58605226293984025, 0.58574467455305157, 0.58577329789990396, 0.58545447007085305, 0.5851328482834991, 0.5849004706001717, 0.58448981045697501, 0.58413291063826134, 0.58389470207681904, 0.58347988408680251, 0.58306900819259244, 0.58275472235984216, 0.5823061003856701, 0.58196838548046137, 0.58174730866939317, 0.58154394654356112, 0.58131430621981062, 0.58107440983302017, 0.5806371641195085, 0.58040373881001961, 0.58004395173747825, 0.57976040950861241, 0.57941963889910664, 0.57905494809666314, 0.57875033049862401, 0.57854740976424957, 0.57824982696339144, 0.57799676578363102, 0.57765320676766385, 0.57729742873422252, 0.57702344986699239, 0.5765860812300313, 0.57637598609776375, 0.57637807274037978, 0.57592084244010777, 0.57580457212308445, 0.57552796922751925, 0.5750505096344285, 0.57487366886030433, 0.57469491255249083, 0.57423200537551822, 0.57375981769014706, 0.57350530249621834, 0.57336521137001828, 0.57309547772710356, 0.57263266324513085, 0.57213414562689724, 0.57186310672747032, 0.57152977413514239, 0.57115474162951829, 0.57101384999597882, 0.57063126886703752, 0.57039214220596768, 0.57011062174347116, 0.56973474439239469, 0.56951320154763507, 0.56911828139684995, 0.56884124010539683, 0.56859630590219568, 0.56842965343991758, 0.56815318140286086, 0.56782722860604995, 0.56745462216188991, 0.56722895702584242, 0.56699519527713493, 0.56673789882143433, 0.5664186180493832, 0.56604207335550272, 0.56568921360353452, 0.56540686223670067, 0.56529473677240061, 0.56493466546933735, 0.56461319937575283, 0.56424520596762362, 0.56390869168944224, 0.56370306443640672, 0.56349216648587863, 0.56322367240380034, 0.56298700540247115, 0.56277531992836383, 0.5625048973205633, 0.56240071165763628, 0.56196083510988704, 0.5617100150187988, 0.56137052477596505, 0.56107351330945765, 0.56079642088989778, 0.56044434574268553, 0.56012055894152868, 0.55970622022848771, 0.55951945243304302, 0.55917636041343222, 0.55887527932562842, 0.55872288539419623, 0.55849851414015406, 0.55824891901087748, 0.55800414088913142, 0.55788969773816754, 0.55754466168443773, 0.55705407901520965, 0.55659007633548552, 0.55637340283606218, 0.55615311171227644, 0.55584260127478002, 0.55552688994867105, 0.55524649433907036, 0.55500401273445976, 0.55471541662112156, 0.55448675357668831, 0.5541510551734613, 0.5538826744394324, 0.55357217720796981, 0.55325981918731215, 0.55310269958520186, 0.5527598957244827, 0.55243776016544344, 0.55218780229528897, 0.55194655779227764, 0.5517043015456814, 0.55127358970359452, 0.55098703424103934, 0.55072211101589874, 0.55047167102493288, 0.54996385743819853, 0.54964977123840586, 0.5493756188038228, 0.54898141070818773, 0.54867091911868227, 0.54841383547829481, 0.54807609240389699, 0.5477479469071197, 0.5475369182062112, 0.54727302008115575, 0.54704716092197214, 0.54690898940840682, 0.54656715475984807, 0.54630771746396722, 0.54601839446689082, 0.5455626347974919, 0.5451902438145364, 0.54495328869203852, 0.54461828044094773, 0.5443372207899202, 0.54406415532504904, 0.54387109392013844, 0.54364425774329495, 0.54333816865595608, 0.54301875409383227, 0.54266585095427256, 0.54233161861412538, 0.54194509106486977, 0.5416755810952848, 0.54133274088265371, 0.54102610430957154, 0.5406374150194857, 0.54034661387467031, 0.54004987988182185, 0.53969170722501236, 0.53938424509748317, 0.53914791072474422, 0.53901130183759516, 0.5387918580889246, 0.53846607538231905, 0.53813307349913542, 0.53786115043592753, 0.5376793959010544, 0.53722549652144547, 0.53690541807193148, 0.53656729659764479, 0.53643747654812679, 0.53625308929653759, 0.53606034259680846, 0.5356853502658957, 0.53526058036533708, 0.53512907156123257, 0.53492998678733794, 0.53469728293570162, 0.53452225921896801, 0.5338782972357784, 0.53354820686934001, 0.5333365666726505, 0.53307968885101198, 0.53289404893038406, 0.53270305069393831, 0.53236800284928532, 0.53197318445316899, 0.53146579266365157, 0.53118740431788369, 0.5309527866979592, 0.53057450031547326, 0.53018730044024032, 0.52991839021598042, 0.52971522406124372, 0.52922011922636736, 0.52889428550647943, 0.52851746893374896, 0.52824580423522438, 0.52798921688484912, 0.52757853039806391, 0.52723460798313915, 0.52692378718989852, 0.52653846180402497, 0.52622442998144459, 0.52593726731816537, 0.52557246742351604, 0.52520782811160815, 0.52499462895965399, 0.52469587034431509, 0.52447198267875217, 0.52417624877399838, 0.52380364288278369, 0.52349300523124875, 0.52319136639314268, 0.52291082319018345, 0.52268138613950266, 0.52235107214012699, 0.52201218598731103, 0.52169378255404963, 0.52146182130823826, 0.52114232876256739, 0.52086439710044086, 0.52050108530147687, 0.52023441995260722, 0.5199565710042684, 0.51973660040086633, 0.51936757726053007, 0.51920398951335145, 0.51895555807881766, 0.51874918769648015, 0.51811269996913489, 0.51778310591221344, 0.5174833682783252, 0.51733255167840331, 0.51710507398412875, 0.51679610185829339, 0.51650460971889989, 0.51627269093248551, 0.51601072767915246, 0.51570790661143906, 0.5153630731649822, 0.51483032920767324, 0.51454923607205183, 0.51440276707824006, 0.51403772784994484, 0.51377479074254451, 0.51347960722359343, 0.51332581405177646, 0.51299515817130803, 0.51263444937146596, 0.51224119428252513, 0.5119027798691943, 0.51162111130348331, 0.5112949573592539, 0.51109851502602732, 0.51085528827137328, 0.5105023278107258, 0.51022565383073593, 0.50987357743388018, 0.5095767380661409, 0.50923724385268165, 0.50896938124597135, 0.50866483048967803, 0.50834458985240449, 0.5079859383321963, 0.50762175221509753, 0.50738488042988317, 0.50719358436241224, 0.50700815348508999, 0.50664884222476081, 0.50623369537404139, 0.5060832646779978, 0.50590217491826794, 0.50551288786670345, 0.505093347196239, 0.50478968581465933, 0.50461478355821487, 0.50443787753004454, 0.50395430182741807, 0.50371721720112783, 0.50334256402584054, 0.50293802853518932, 0.50263346557498501, 0.50231784849000427, 0.50202273095221583, 0.50176348011605842, 0.50154049845796378, 0.50128065968491176, 0.50106188745839664, 0.50061587123713613, 0.50027750950583882, 0.50004057574200445, 0.49978673802835233, 0.49961056319651187, 0.49930787088195394, 0.49900191465464433, 0.49869399669126829, 0.49825380852603868, 0.49797723225058105, 0.49780851919032371, 0.49759587499002339, 0.4972331963623341, 0.49692138888669368, 0.49658793023209075, 0.49632349153964411, 0.49606250377621058, 0.49579839209481452, 0.49552915418677379, 0.4952915742484581, 0.49486326847872925, 0.49455659050766954, 0.49426783365950716, 0.49400861928438161, 0.49369717005746538, 0.49343417413299967, 0.49307877619516532, 0.49274599680920184, 0.49253392093117282, 0.4922563256541308, 0.49203759324906332, 0.49179911789786784, 0.49150659415656267, 0.4912256254927817, 0.49102442413869379, 0.49098450400806537, 0.4905691900407988, 0.49022918892307582, 0.49011335887069379, 0.48962249524690676, 0.48926414824418674, 0.48893519076116393, 0.48868281746141007, 0.48830633568008347, 0.48806773964921107, 0.48780613436516562, 0.4875484764129715, 0.48723141836946077, 0.48700172043319456, 0.48665526349171551, 0.48635298894188655, 0.48607863479057206, 0.48571822790087127, 0.48549520096009124, 0.48519767226208493, 0.48482442980867063, 0.48445766664963186, 0.48419961598160843, 0.48386188431503269, 0.48361376087206875, 0.4834023191793832, 0.48320939245921968, 0.48293621626029271, 0.48260307438881711, 0.48231604227409824, 0.48199741608231206, 0.48168413913258779, 0.48142113445766205, 0.48124654629782115, 0.48091241458663403, 0.48068190502183716, 0.48061871358725594, 0.48041871975766887, 0.48005070500496932, 0.47959507346113212, 0.47923913930375228, 0.47899610498378264, 0.47878652123768206, 0.47843172627311642, 0.47837541789051286, 0.4779993310910936, 0.47763772325992182, 0.47741570723871446, 0.47702569789813098, 0.47665899125248701, 0.47666288203792556, 0.4764472533689485, 0.47623021142388439, 0.47582730965423931, 0.47558990809622775, 0.47502422455278698, 0.47468802111121505, 0.47456130057154716, 0.47447908501807701, 0.47400575127770228, 0.47404246040019143, 0.47369067321457425, 0.47359720033867914, 0.47300138256580354, 0.47263996324311497, 0.47238416739997918, 0.47180675359962898, 0.47144684408078169, 0.4712353960844583, 0.47068135206461303, 0.4706607715322878, 0.4702742114912743, 0.4698636219449992, 0.46952456341675886, 0.46909193765264262, 0.46878101906437908, 0.46846719101645135, 0.46828003247933986, 0.46783520072360063, 0.46756554736882194, 0.46743048857742514, 0.46728681246112641, 0.46683281987180514, 0.46647478955855359, 0.46625870279065151, 0.46584839463884303, 0.46549452891179843, 0.46513286192983849, 0.46490760185431584, 0.46467333828609414, 0.46443208741014758, 0.46420807048053303, 0.46403175257870738, 0.46375500350025234, 0.46353740175772828, 0.46306030389427505, 0.46300360679931435, 0.4629153163384242, 0.4625881972068342, 0.46214233671452987, 0.46157261396424426, 0.46141717666569104, 0.46119604328179226, 0.46096992343056464, 0.46077418540987458, 0.46044195280930483, 0.46008269417197939, 0.459685128132089, 0.45944524021568667, 0.45909863629413794, 0.45886089768306432, 0.4586950874194663, 0.45842910627795014, 0.45812665869189095, 0.45784820057553005, 0.45757623995136965, 0.4572342923281541, 0.45700820804038239, 0.4567456930672017, 0.45653643408206562, 0.45633861227908351, 0.45608673625189844, 0.4558415725910106, 0.45542095920617504, 0.45518443103239964, 0.45486267905259314, 0.45450539292637976, 0.45424261423071, 0.45400496558779374, 0.45355466513662046, 0.45339650924260894, 0.45308946465658462, 0.45268439254786136, 0.45245167820490023, 0.45215856517868774, 0.45187954205847874, 0.45171059841934746, 0.45173045762297492, 0.45120431872178418, 0.45086681412425239, 0.45058926500959406, 0.45030519873964342, 0.45012648206926636, 0.44990942777577103, 0.44963055505438487, 0.44943290057528745, 0.44913532330665085, 0.4488220481739828, 0.44851861941200721, 0.44827220133687562, 0.44805717672915113, 0.44767708423101288, 0.44745971124741268, 0.44729241958668059, 0.44702815697914011, 0.44666848967046985, 0.44635276539770175, 0.44605316109210269, 0.44600093483748338, 0.44602932446243609, 0.44559317461854775, 0.44529328113630984, 0.44482503938982154, 0.44451696351161191, 0.44467729563890779, 0.44435830327551484, 0.44386377668163512, 0.44341031661506897, 0.44304114264767464, 0.44273249839933521, 0.4424270696415793, 0.44205216225008392, 0.44181255806450809, 0.44153483207694649, 0.44127852835371756, 0.44100534293523497, 0.44068260614311661, 0.44043141091182186, 0.44021299633286853, 0.43989759318620575, 0.43964206131076616, 0.43938429453046629, 0.4390814715550741, 0.43886579215229105, 0.43857081167608974, 0.4383185446007728, 0.4381257616808385, 0.43780579362551336, 0.43770282423512069, 0.43737549439853196, 0.437137810677943, 0.43681961378328477, 0.43652590067446495, 0.43632038245278543, 0.43611344173634253, 0.43587527953301863, 0.43555216892836623, 0.43535087878996925, 0.43511247413057585, 0.43489549836610975, 0.43466065461318515, 0.43435068961859241, 0.43419084392197915, 0.43408928646564693, 0.43396685195612228, 0.43380057422427942, 0.43344565922526729, 0.43330387730522024, 0.43258943335384337, 0.43234668776786517, 0.4320320088372005, 0.43169746527055042, 0.4313144872741016, 0.4309962975208787, 0.4307020226093955, 0.43045698703171675, 0.43034741388478515, 0.43021977114234716, 0.42996453258992673, 0.42980019820259585, 0.42956890893335936, 0.42935026358476769, 0.42909335671152871, 0.42879926199150376, 0.42853256389785294, 0.42821286568894718, 0.42790520153252165, 0.42774159993140504, 0.42748975610457712, 0.42726273528631481, 0.42699567677433897, 0.42666317598947145, 0.4264691840182751, 0.42628195444962474, 0.42606730438077445, 0.42571831885402539, 0.42545820710833948, 0.42519304782065509, 0.42485167944727104, 0.42467880335262648, 0.42438754425691111, 0.4241257323075604, 0.42387767366823392, 0.42358908357529418, 0.42347078628879631, 0.42348451096643586, 0.42316483782012421, 0.42295460635367066, 0.42234001903503782, 0.42207974339771803, 0.42187980219737187, 0.42173623564107621, 0.42151846436720625, 0.42125527564944326, 0.42110194438441184, 0.42080796936053372, 0.42062442783506598, 0.42047989625444193, 0.42021788104180707, 0.42000192254911822, 0.41975130432952529, 0.4194686990226516, 0.41916082633139551, 0.41890427473341063, 0.41870001516939531, 0.41851111473395763, 0.41815053340166591, 0.41795283475489742, 0.41775203050311854, 0.41752192288923917, 0.4173158999196348, 0.41703494091137511, 0.41686277559386298, 0.41667055639812067, 0.41644523159621732, 0.41611699275669584, 0.41583997238244552, 0.41549052771216699, 0.41523244632469347, 0.41509945333790244, 0.41487829572248436, 0.41466854219806604, 0.41455110514962257, 0.41423631959699775, 0.41397786612306747, 0.41374553844348938, 0.41351726753136009, 0.41328363170302823, 0.41312527140463229, 0.41277616597191713, 0.41246438144054048, 0.41220552441055436, 0.41193433979400801, 0.4116564090113905, 0.41161864158251327, 0.41138162043735743, 0.41119231050592681, 0.4110397503863924, 0.41067852132229143, 0.41044966878241246, 0.41010917258194085, 0.4098125385090936, 0.40952757590439409, 0.40940666926881258, 0.40922272281430666, 0.40893960271409396, 0.40871723773416041, 0.40848119981269754, 0.40818336071685157, 0.40794160392973489, 0.40769149917749942, 0.40750838982629745, 0.4072944207803641, 0.40702668361748712, 0.40677202505353965, 0.40646529997329317, 0.40629811585468728, 0.40607142669519997, 0.40590899014590898, 0.40581255505459907, 0.40561806042149556, 0.40542442576767806, 0.40514158977094161, 0.40490687934049191, 0.40471084048621192, 0.40441529547697352, 0.40424900119202306, 0.40405224404341605, 0.4037711960635435, 0.4035099666604921, 0.40327106874876589, 0.40305013502709408, 0.40286714548509611, 0.40268719263076497, 0.40248489170959345, 0.40236142502189687, 0.40209183178450925, 0.40190597538235301, 0.40160174583281183, 0.40133404403006812, 0.40104346135826702, 0.40076753784318891, 0.40053778429253839, 0.40026740003815287, 0.40010619807154207, 0.39990387643144126, 0.39969852253913035, 0.39945290033087827, 0.39912253923913532, 0.39882030720044509, 0.39862532812779528, 0.3983992597866115, 0.39817346048537511, 0.3979785896132253, 0.39778138106560695, 0.39754422565653436, 0.39738601090538817, 0.39719649989857064, 0.39709932029350375, 0.39699108891419743, 0.3967693572105368, 0.39642538520537618, 0.39610121780440499, 0.39587215203620113, 0.39576018233035098, 0.39594797822312516, 0.39597078428532617, 0.39560524829652649, 0.39504273967257575, 0.394788015302941, 0.39444897261069478, 0.3943034983403117, 0.39392592585798419, 0.39382209037253701, 0.39357206161186348, 0.39356604941706458, 0.39302180511836399, 0.39272702119000646, 0.39248193358047934, 0.392251081770157, 0.3919926459655137, 0.39185105236794127, 0.39167311384571774, 0.39149697561166952, 0.3911820275986343, 0.39097631294248142, 0.39063057981880223, 0.39040362153089414, 0.39024007415547535, 0.390024102430163, 0.38978030911884304, 0.38952830262133276, 0.38930105552454874, 0.38912386641408875, 0.38888173097257928, 0.38871922672241255, 0.38858139749253878, 0.38834756774379625, 0.38822075993872035, 0.38790180242246519, 0.38773898765562353, 0.38761967977378659, 0.38735890111780863, 0.38705903029675337, 0.38682742904019235, 0.38657701434465691, 0.38638222518114007, 0.38627082934360829, 0.38612038930822135, 0.38587666879646104, 0.38561322814302851, 0.3853842305816319, 0.38527480155003108, 0.38519912326502481, 0.38492406718937772, 0.38462493112544238, 0.38435995868930251, 0.38411487185614318, 0.38383801763463826, 0.38356032736601253, 0.38333600623927866, 0.38316723757097992, 0.38302303514044139, 0.38282554055746915, 0.38269248484740465, 0.38250828476101478, 0.38237730845763962, 0.38218665677735236, 0.38213823613375458, 0.38190135967228672, 0.38171696337325306, 0.38155693723447737, 0.3811885337092864, 0.38105236758567124, 0.38074709634403114, 0.38039860585582458, 0.38054788640859843, 0.38048030842808589, 0.38033652518522226, 0.38001623371521454, 0.3797730482996361, 0.37926622478732164, 0.37913110414854773, 0.37891453601647379, 0.37873797563023232, 0.37867038226627386, 0.3784347673880511, 0.37834635537529904, 0.37820447243531607, 0.37800208364276566, 0.37789527179074861, 0.37765387521666344, 0.37743547752292783, 0.37723503101440509, 0.37706057603117088, 0.37694027999245105, 0.37680182458580391, 0.37667337923580613, 0.37650863187106509, 0.37622364984351619, 0.37606577893624876, 0.37592533086450314, 0.37571608008786578, 0.37568172677101797, 0.3756800359639243, 0.37557227502041346, 0.37503158409813092, 0.37475744150698853, 0.37458433494984017, 0.37423849331980363, 0.37411065096135315, 0.37389652617878782, 0.37358579099190559, 0.37336923190790527, 0.37318730470073952, 0.37295288350571787, 0.37283528313581443, 0.3726912903302001, 0.37257505135614982, 0.37227835228929695, 0.37217699661677695, 0.37194764757789256, 0.37163339110313592, 0.37133875984110865, 0.37122183530429903, 0.37099602207700577, 0.37081333064285771, 0.37057462587047829, 0.37051237137227661, 0.37045948842242987, 0.37088605052095136, 0.37059139214070008, 0.37014514579825342, 0.36996856571668957, 0.37011158142394979, 0.36989228387280754, 0.36948410577687801, 0.36930721832230007, 0.36903212773177585, 0.36898608980979763, 0.36890492106647921, 0.36893611063893961, 0.36874923590430886, 0.36868112385370133, 0.36852782752533286, 0.36795865396467237, 0.36774790236068761, 0.36765026197574174, 0.3674491901497598, 0.36804508012015358, 0.36799624850492618, 0.36745494451428601, 0.36793082744543898, 0.36727052898505674, 0.36712597753003018, 0.36652154774809775, 0.36608483214235593, 0.36581622200577218, 0.36547864139822028, 0.36539830026024733, 0.36520168573641709, 0.36501837605778048, 0.36448898590182022, 0.36431347235333889, 0.36427541242363853, 0.3639777302584003, 0.36382629792033583, 0.36379381431483321, 0.36338380560501454, 0.36323400814077555, 0.36322950171728402, 0.36319444044221327, 0.3629375403804358, 0.36283986148599218, 0.36259378725023622, 0.36247732507235164, 0.36235783133894933, 0.3620833535221204, 0.36185056158148743, 0.36161123981511106, 0.36165394832211684, 0.36165541568887871, 0.36136985967299412, 0.3610957785063903, 0.36087059301368224, 0.3606751140969135, 0.36054241879055482, 0.36042721808113171, 0.36015700413271146, 0.35994792522734576, 0.35980593157761576, 0.35963795283226052, 0.35949209105655766, 0.3593503875363307, 0.35924509204918481, 0.35904975277363904, 0.35880688173474978, 0.35868530718176034, 0.35849188091815509, 0.3584302544018409, 0.35834106933583337, 0.35820945233644885, 0.35818241059628186, 0.35807807058877861, 0.35795754587215911, 0.35780108675723987, 0.35751430165944037, 0.35747148210816099, 0.35716677341883613, 0.35707523294292398, 0.35700213190439789, 0.35692204311018749, 0.35668044816442707, 0.35652062279228297, 0.35650387032424735, 0.35636038970889761, 0.35632022060431229, 0.35604094635543859, 0.35574406826576699, 0.35540741402731879, 0.35522134165585051, 0.35502058500659039, 0.35485088281739841, 0.35472146443526009, 0.35457920521682595, 0.3545107182415318, 0.35447690979126245, 0.35442214369349423, 0.35433438613314577, 0.35421075648913158, 0.35413206791633794, 0.35377761497277432, 0.35366461332980015, 0.35350306462857733, 0.35337772836001374, 0.35314768866222251, 0.35288773622813824, 0.35280703307282907, 0.35272090473966439, 0.35252176716799694, 0.35237985164648172, 0.3521949042938059, 0.35210692497375595, 0.35220331189872173, 0.3520950652927668, 0.35173872144421675, 0.35156277794690499, 0.35121666907690569, 0.3511292179207075, 0.35094732390426808, 0.35084560841203377, 0.35088917651130513, 0.35071991918093914, 0.35041436268029036, 0.3502618753447011, 0.35017634163065398, 0.35010921273162399, 0.34974591797655963, 0.34968632225684265, 0.34957235029802364, 0.34935606594669572, 0.34930039799204393, 0.34914984352263428, 0.34904839833350987, 0.34901250668606498, 0.34883743413792317, 0.34874190405173194, 0.34862865584767699, 0.34856904332006738, 0.34846464580890513, 0.34844345094194179, 0.34813171862788322, 0.34799565134195498, 0.34791</t>
  </si>
  <si>
    <t>[1.2944391916131603, 1.2917105416175809, 1.2900955938361724, 1.2892882432383173, 1.289224996441042, 1.2900094866564713, 1.291766371020479, 1.2930968040582198, 1.2950281238824726, 1.2967086290676944, 1.2979391396592854, 1.2997599468471834, 1.3005010349130202, 1.3031040085860104, 1.303953296692133, 1.3065756061001281, 1.3046120455960397, 1.3054686252125256, 1.3090644322761638, 1.313453750886836, 1.3151938244987944, 1.317944740438852, 1.3223185050027446, 1.3251970453399649, 1.3272078974126904, 1.3274165640757081, 1.3337122861313924, 1.3356185248648265, 1.3393841392923374, 1.3383114933590463, 1.3352399684490142, 1.3363424066789062, 1.338291164355502, 1.338242475562138, 1.341109610533177, 1.3416186027060613, 1.3451209208969686, 1.3464957644007962, 1.3459746407239044, 1.3459211695700548, 1.3443753892855375, 1.344429341508705, 1.3452340354912506, 1.3430266216385254, 1.3424209377526886, 1.3423195567722555, 1.3447351995876013, 1.348603416587222, 1.3415785658248309, 1.3458566246243864, 1.3477524128803295, 1.3410445457174711, 1.3430090720208452, 1.3432530911909635, 1.343515072822516, 1.3440999486745775, 1.3393005402773404, 1.3413381054836022, 1.3371561851245259, 1.3386530055243155, 1.340398061926698, 1.3409449708591434, 1.3424716239396701, 1.3423161514438744, 1.3446455068994296, 1.3463140387269852, 1.3462568985465018, 1.3448913443084531, 1.3461632508773993, 1.3465442252940127, 1.3505643338992741, 1.3474017661816056, 1.3477004163242896, 1.348979934834893, 1.3513972651285482, 1.3482577119321975, 1.3511214892758505, 1.3509054872221724, 1.3533378331347392, 1.3515897234017933, 1.3467222963235881, 1.3480629164911306, 1.3460979829925401, 1.3483839949297565, 1.3510773164704739, 1.3508291668750725, 1.3513785812810555, 1.3492073308876713, 1.3484847444091725, 1.3453972994107561, 1.3395531588796472, 1.3388736751681369, 1.3364269149476389, 1.3377848155932193, 1.3348157551709099, 1.3298018626868047, 1.3327686352944592, 1.334097841518064, 1.3328129247243867, 1.3269731571492267, 1.3290056539426378, 1.3288134166499472, 1.3261768788233861, 1.3270065853907871, 1.3306918835828618, 1.325874271394315, 1.3223309410464696, 1.3234095423308287, 1.3225597054260965, 1.3240286225167974, 1.3273884707497243, 1.328572002710775, 1.3270888431019587, 1.3245443543917921, 1.3304450841579716, 1.3295315226613615, 1.3312027882144073, 1.3293023826551471, 1.3218056333720165, 1.3200903324574733, 1.3210228803097268, 1.3196682876211665, 1.3226466777052488, 1.3200110922946668, 1.3203666152719178, 1.3160223088906506, 1.3155082720530322, 1.3127453767347836, 1.3059361521607566, 1.3063968439359965, 1.3073352963337812, 1.3107715746734525, 1.3144912497168439, 1.3175906030115652, 1.3198588203976058, 1.3187664660932714, 1.3153391830771919, 1.3146955368446962, 1.3157093620501288, 1.3192454340349373, 1.3181763493306402, 1.3147926760427988, 1.314346440094269, 1.3166097868399271, 1.3156940799014867, 1.3184304239126925, 1.3175207324283844, 1.3214241856751379, 1.3230992925787399, 1.323444830461739, 1.3242456312121469, 1.3255992636676206, 1.3211758779810228, 1.3175335268929327, 1.3225589013968682, 1.3197268475771124, 1.3149498818265009, 1.3131889417951896, 1.3122019056748855, 1.311703527894309, 1.3112456125346739, 1.3120954265457263, 1.3143980774435231, 1.3121969818513874, 1.3154031573699907, 1.3154400174122149, 1.3136296736095221, 1.3125127954328772, 1.3121435331002655, 1.3148886406289459, 1.3132802912491652, 1.3173442046374828, 1.3180322326964347, 1.3095255380656292, 1.3072110390933362, 1.3081180771926415, 1.3047865586472323, 1.3008182977568461, 1.3024577350009277, 1.2992111512726496, 1.298426262996458, 1.2957947564145791, 1.2903357342768336, 1.2913210669492814, 1.2804765849074171, 1.2808561823692206, 1.2789791427960728, 1.2802378258735698, 1.2814347421426193, 1.2778266317718117, 1.2775390234990474, 1.2743798805767759, 1.2730737458116392, 1.2709858981333297, 1.265314995497842, 1.2707171743384258, 1.2670828754828469, 1.2692860740377787, 1.2712487694441745, 1.2716979226635545, 1.2701448709467433, 1.2699547174735295, 1.2666374151895796, 1.2650206211303148, 1.2688823505833613, 1.271321752537407, 1.2660328886393988, 1.2655742169247337, 1.2620484738056768, 1.2634631880187082, 1.2638272695994603, 1.2665247816673901, 1.2694559252601698, 1.2710682192183744, 1.2720673890538463, 1.2728791218968531, 1.2746209365706862, 1.2729146158334563, 1.2776353999327861, 1.2776729038485009, 1.2721410804937439, 1.2691585736881927, 1.2679899128860017, 1.2695398468290153, 1.2724796020683979, 1.2757195296771091, 1.2706057910710438, 1.2731433784336608, 1.2715755407570823, 1.2679653988692914, 1.2671031546473055, 1.2676942596252738, 1.2685363893475969, 1.2716002498262742, 1.2685754725311253, 1.2716341099124757, 1.2688303940185404, 1.2666813953409806, 1.2691528752278114, 1.2635820532292814, 1.2678314386675376, 1.2651397054679874, 1.2666891052644687, 1.259846707669511, 1.2603168103565956, 1.2586165348993055, 1.2615230779332849, 1.2610487904075975, 1.2556953639857802, 1.2611557315133664, 1.2638429326298206, 1.2571129053463643, 1.2557271250680697, 1.2560514432133465, 1.2561774119737432, 1.2587057703616722, 1.2529410351368822, 1.2492751462481368, 1.2476073979299518, 1.2465899021911366, 1.2413789792539647, 1.2418994311568847, 1.2399019737315431, 1.2366958258497356, 1.2387870158485488, 1.2395703506021567, 1.2398079505033963, 1.237803906515901, 1.2378646405807234, 1.2452359407241693, 1.2405652935451381, 1.2438791531573661, 1.2390450194513047, 1.2402515965410834, 1.2378675492164739, 1.2411612072104137, 1.2426903208145033, 1.2411754196973042, 1.2442566873557912, 1.2406796313207271, 1.2344643636018342, 1.2300919595431312, 1.225527628739262, 1.2216707287409088, 1.2175748061924121, 1.2197692715619506, 1.2198775132046471, 1.2212740664918607, 1.220830356268058, 1.2248307189877075, 1.2230841431701682, 1.2237230272558253, 1.2265268273362593, 1.2284484433847602, 1.2340505270831696, 1.2379665186761788, 1.2422699992621213, 1.245572739571646, 1.2489194665333381, 1.2467220382293847, 1.2483558996615387, 1.2435876973347491, 1.236853352683287, 1.2352867212158509, 1.2390977744624838, 1.2414848824959348, 1.2364692036319227, 1.2307134860768534, 1.2276074934371524, 1.2303861438833199, 1.2256617750308938, 1.2197339185818294, 1.2226183907561494, 1.2264616819988567, 1.2293078141812048, 1.232754591223385, 1.2299494668203528, 1.2242201038462155, 1.2221080927529844, 1.2203323570468687, 1.2190243693607032, 1.2146972985335154, 1.2138356686453156, 1.2142837624929648, 1.2086195182479482, 1.2040782998269604, 1.1976435043682085, 1.1998476488824845, 1.1958857946291359, 1.204999922536746, 1.2038657181616261, 1.2022340661674156, 1.2064507191860641, 1.2147334912454593, 1.2092490706254695, 1.2064272416994799, 1.2030807972811071, 1.2022296767959044, 1.1970494244556278, 1.195453300666355, 1.1952302440172895, 1.1927836636772784, 1.1946964351839078, 1.1980633336237099, 1.1959463724074075, 1.2006450402111322, 1.1916027389195714, 1.1908606112397055, 1.1908436314755839, 1.1891848328360111, 1.1920136090140749, 1.1894989098671971, 1.1888711956762579, 1.1880361371636128, 1.1910748003525486, 1.1893353647390421, 1.1886374398647273, 1.1903675192705414, 1.1849841564922747, 1.1847006659621506, 1.1826588258432493, 1.1813347995924783, 1.1808347772169583, 1.1803797093402286, 1.1815573817402483, 1.183977821555747, 1.1809296136700325, 1.1836747136219901, 1.181956925297857, 1.1855074318194827, 1.1805390976607382, 1.1722371571935521, 1.1703681186199424, 1.1671952736359359, 1.1681973976268172, 1.1693487676894601, 1.1715461693835498, 1.1727171860914194, 1.1692751274846609, 1.1710628179276403, 1.1645193778207656, 1.1607142573196043, 1.1653794041683623, 1.1658281853996084, 1.1612322508746398, 1.161031680797125, 1.1592653040873615, 1.159022092788166, 1.1580118629057952, 1.1601246116990545, 1.1625544730807624, 1.160412641261519, 1.1669786102534601, 1.1685159809640973, 1.1676469104209379, 1.1624903156559532, 1.1604678006589118, 1.1610902762055213, 1.1563092184866213, 1.1569882121893078, 1.1607453488695714, 1.1612238297368698, 1.1689140912604241, 1.1678416808127103, 1.1646924999331918, 1.1637954641803541, 1.1638002263945515, 1.1669192662049688, 1.1586947629820461, 1.1549134250134057, 1.1540349023048355, 1.1491336060030419, 1.1470390648692441, 1.1464867286056237, 1.1428427173629259, 1.1396041577105378, 1.1318202528310091, 1.1311147399952537, 1.1331508904320493, 1.1319850119654566, 1.1300294014150543, 1.1279114915196187, 1.1273959442834707, 1.1351563128237563, 1.1343175342741709, 1.1391302457301558, 1.1406486035711867, 1.1290222714595899, 1.1316069795727941, 1.1256462610052009, 1.1227808379039277, 1.1198906863857261, 1.1194677648230629, 1.1219800245792024, 1.1158411671945181, 1.1184890596881847, 1.1196855891643889, 1.121020435360276, 1.1237374371069839, 1.1174466350870524, 1.1208951436745755, 1.1196309339589199, 1.1168513785379981, 1.1166713363229592, 1.1150602787311059, 1.109902753768728, 1.1131550801214671, 1.1117664338960467, 1.1127043088000295, 1.1175584796068354, 1.1212889411037603, 1.1203239419580122, 1.1135318083982548, 1.1183532891782757, 1.1203929607124292, 1.1183775367699778, 1.1213343821625925, 1.1204646503204387, 1.1250957677468041, 1.1279847675848003, 1.1250784391081983, 1.1184897628154336, 1.1127018015974766, 1.1113616260724402, 1.1085491205548137, 1.1030453813977408, 1.1003254194747423, 1.1034540709467131, 1.1046163666220128, 1.1091883376562446, 1.1062924246314498, 1.0970876165699432, 1.1002445876759241, 1.1030225384332337, 1.1077855591469501, 1.1100090258777278, 1.1129393209537779, 1.1106121700261988, 1.1109546432773072, 1.1076450304440308, 1.1068098794502994, 1.1085184500032379, 1.10838578474975, 1.1161612403701373, 1.1145505377660325, 1.1104746818500397, 1.1131641126358571, 1.1135290429656954, 1.1040932240386221, 1.1089909510043843, 1.1052013834668688, 1.0997594437912279, 1.0964295914725795, 1.0980286688298524, 1.0975092035057779, 1.0937797758597809, 1.0956348802546712, 1.0937640956138575, 1.0959467528515303, 1.0986544197485593, 1.1035214803112987, 1.0968038705771401, 1.0921308302613901, 1.091978152155809, 1.0927024791855839, 1.0975671700230405, 1.0912189464621909, 1.0931440648119495, 1.0948912408665497, 1.0989478792126735, 1.0992851925280194, 1.0979658550321385, 1.1007863400647551, 1.0912216783313606, 1.084013497641062, 1.080749147226105, 1.0823639969554621, 1.0843116061058344, 1.0823479147704198, 1.0813460423085701, 1.0816429285373315, 1.0787716048990303, 1.0772652326756087, 1.0718500134403195, 1.0649178302867599, 1.0678427334894121, 1.0714094973948591, 1.071766219617063, 1.0771744796359346, 1.0758146005945919, 1.071869212966809, 1.0654738023511929, 1.0621609474742142, 1.0568511958996945, 1.0634667213856022, 1.0637365949047242, 1.0647651040003652, 1.064988628926745, 1.0626166357530697, 1.0541431639696082, 1.0505146733289643, 1.0476779776486358, 1.0490994719620061, 1.0433177486223293, 1.0468229636679685, 1.044239100216358, 1.0500566471408357, 1.0546588163060293, 1.0567684072295804, 1.0549117715066962, 1.0551231598632222, 1.0594317617386511, 1.0578170322572709, 1.0591097514462715, 1.055628287350985, 1.0579272199044352, 1.0565875789940846, 1.0574243732958561, 1.0582190040767743, 1.0628198536940181, 1.0670970422451174, 1.0682678764047664, 1.062548489237779, 1.0567149610323152, 1.0560801450437161, 1.0569333849818208, 1.0591371626394515, 1.0634072544278568, 1.0620874883164546, 1.0625497126522851, 1.0583830819482574, 1.0473086622632943, 1.0468279889450212, 1.0469971902829167, 1.0419581137852651, 1.0365395998791558, 1.034162326422577, 1.0357471879722586, 1.0345927693585906, 1.0391711580893614, 1.0410091030538726, 1.0398648167635185, 1.0379269124194641, 1.0392664177587803, 1.0368676135673287, 1.0343986989800744, 1.0320513071339235, 1.026938315404305, 1.0231888065446906, 1.0271978998403231, 1.0296032751919841, 1.02708895674011, 1.028144175127885, 1.018803694282169, 1.0208710677202626, 1.0185111459554477, 1.0168642652964557, 1.0186498272029569, 1.0159040331156066, 1.0130674863956854, 1.0132406169735848, 1.0146600771449306, 1.0111800240389486, 1.0098901245090544, 1.0113919813907588, 1.0108841262812709, 1.0144049427217761, 1.0129217250128186, 1.0113138776588202, 1.0121024530633773, 1.013455104946684, 1.0150248654384235, 1.014001845485885, 1.0100125072610167, 1.0043553121944966, 0.99993902533408552, 0.99350809503784399, 0.99127979587853698, 0.99332624820789017, 0.99171324695708352, 0.99233984893643623, 0.99437160605070507, 0.99293281774008935, 0.99424474317746891, 0.99445548285238994, 0.99455617887060377, 0.99449653726702414, 0.99350775437895733, 0.9930829570011086, 0.99004931765735671, 0.9883243265447722, 0.98641299537597327, 0.99090616677279497, 0.99007583367950991, 0.99158754006895533, 0.98627431013244693, 0.98814263598681928, 0.98497162978848107, 0.98583552037721001, 0.98392401137106889, 0.98085772497245893, 0.97880705745386565, 0.98118066141262106, 0.98381206220375517, 0.97994779115657993, 0.98170729788707012, 0.97919257188643138, 0.9730923146849364, 0.97780313123582108, 0.97334467886853637, 0.9723635306357914, 0.97201484818538908, 0.96917550910846129, 0.96438531985594667, 0.96573468183041311, 0.96902568094032249, 0.96872307568531646, 0.96557640182155635, 0.96357714675522899, 0.96468795280238551, 0.96683892814992134, 0.96401308152346832, 0.9634499153284668, 0.96632531851102088, 0.96134745780481989, 0.96461526015803478, 0.96175810239840365, 0.96258161604119374, 0.96395184920019261, 0.95959006579172668, 0.96341474475453315, 0.96050065917564909, 0.95985505939655047, 0.95542110048318962, 0.95599217830753924, 0.95928006765549423, 0.95829204952630453, 0.95622006911129787, 0.95516843548481889, 0.95304886656777099, 0.95259989460034733, 0.95533138990792532, 0.95473963216612046, 0.95293976292829607, 0.94877220166623588, 0.95187435829970057, 0.95308212544740101, 0.95380422999180525, 0.95276058368165983, 0.95571613143984158, 0.95385372602975038, 0.95307747732056092, 0.95486877316975682, 0.95316017402698039, 0.9465922552663204, 0.94220930555947746, 0.94401171128249894, 0.94168928435060562, 0.94245711210995431, 0.94458712645442389, 0.94123091182560503, 0.93941997635101715, 0.94095181572001374, 0.94390723873314608, 0.94500773140545702, 0.9409469554297627, 0.94045553138928883, 0.93694995468041764, 0.9356677680845169, 0.93216451496713748, 0.93164878493130232, 0.92669911590948273, 0.92604263357925665, 0.92774256739657879, 0.93502927141554426, 0.93293408734214656, 0.93216675180315356, 0.93486447125255578, 0.93558001068615304, 0.93750099014332444, 0.93308432366282656, 0.93022258068881647, 0.92948518871634367, 0.93084941956370437, 0.92813375411043919, 0.92821826322573076, 0.92602214918126746, 0.92118109481595623, 0.91943710169318205, 0.92103582545223961, 0.92000380991441033, 0.91786627629520456, 0.91833669140603702, 0.91895627581484218, 0.91858724386673374, 0.91708890288486533, 0.91688621148488836, 0.92079720295130552, 0.9220073814588744, 0.92292388299574735, 0.92220358911627942, 0.91928030366994384, 0.91643507028722659, 0.91714290493095141, 0.91378386835701708, 0.9176754936485193, 0.91873701063148316, 0.92108847992091969, 0.92345473939675515, 0.92110818376651027, 0.92124154851198559, 0.92070907706272387, 0.91739545195470007, 0.91487115525480223, 0.91101589125898919, 0.90790180927828856, 0.90736762543528815, 0.90962791287321854, 0.90522252683553228, 0.90529426172790417, 0.90530577676095514, 0.90239151020896602, 0.90321570132652151, 0.9033956219224959, 0.90556528368878764, 0.90377534379695368, 0.90333865169505845, 0.90189016044253578, 0.90363301850657884, 0.9008766837698049, 0.8991047424987002, 0.89734391352100695, 0.89918339041771922, 0.89962084485779625, 0.90217520896907566, 0.9001924729257017, 0.89904078171472357, 0.89436186719179778, 0.89813495690442025, 0.9000480162226856, 0.89638292136178233, 0.89527805681125161, 0.89520283258870859, 0.89720440242341448, 0.89785962405253672, 0.89880154547464097, 0.89705850118204644, 0.89164074061820842, 0.8935996115085495, 0.89411785418347733, 0.89497464085102463, 0.89650219567456335, 0.88887757022579184, 0.88951441762962802, 0.89030048698456343, 0.88990799733218684, 0.89061365090419631, 0.89205264077283364, 0.88914168505570534, 0.88705646188901699, 0.88316175037050171, 0.88142045488639653, 0.88298032626823197, 0.88279712261670351, 0.8816725184820573, 0.88103878930416923, 0.88285052954606502, 0.87914321346459745, 0.87922476824188278, 0.8748900177525355, 0.87219199821338567, 0.8718178303186862, 0.8696939358859388, 0.86811210007462281, 0.86971092462195176, 0.86830493818731869, 0.86607755212543858, 0.86269087605072314, 0.86283525393348315, 0.86541442802973323, 0.86386627618690914, 0.86292885963499022, 0.86265321290644537, 0.8645701841212583, 0.86527714905101116, 0.86234279744319131, 0.85973733127718488, 0.86289307679701799, 0.86396212917042958, 0.8625775073365225, 0.86083987608036905, 0.8618783223503752, 0.86114366639461992, 0.86040449446903533, 0.85678327615399608, 0.8557455506888314, 0.85755118592879553, 0.85775361006983497, 0.85944944221932396, 0.85917918773560686, 0.86101377939030421, 0.86167747596834599, 0.86206267498197464, 0.85737655486750897, 0.85540364968378269, 0.85535796906666173, 0.85724679032133633, 0.85675328018325669, 0.855042563749561, 0.85464588184085843, 0.85463680823438959, 0.85438561157124326, 0.85315927269018488, 0.8518608683859179, 0.84885635200885068, 0.8486820538273292, 0.8494750764322696, 0.84747212279798312, 0.84837654139079555, 0.84774682800641021, 0.84893149182924499, 0.84785838102966538, 0.84644036192419092, 0.8434236677066167, 0.84073530463018187, 0.83729472410396566, 0.83657229239482234, 0.83500942425177371, 0.83295930178436162, 0.83256777647907887, 0.83061385739832272, 0.83009308630882894, 0.8294845125840935, 0.83030517776605095, 0.82751846023929609, 0.82890693052549125, 0.82776065022709766, 0.8318572056140433, 0.83005354618970473, 0.8318320987123945, 0.83318861675273481, 0.83453009595127725, 0.83302392092487321, 0.82990532005699469, 0.83153801945934624, 0.83208808878164231, 0.83075828514106342, 0.82981030920820165, 0.82776496743467431, 0.8281566919448653, 0.8285898975293069, 0.8265280968976203, 0.82488013588739506, 0.82423437397306765, 0.82067459542257259, 0.8208943568717868, 0.82038954240238227, 0.81943586212761532, 0.8186074558959392, 0.81816508049358105, 0.82053802356952776, 0.82164624214446491, 0.81772337061632139, 0.81627839341114961, 0.81550819186302592, 0.81669136674340104, 0.81890260367476331, 0.81761182568230062, 0.81496503781065632, 0.81479613688592545, 0.81121650865880435, 0.81304875668945331, 0.81445037793991792, 0.8151131672011267, 0.81179112740682013, 0.81065057639137739, 0.81043809127945754, 0.80912681494798511, 0.80890105026761661, 0.80900772689371803, 0.80863162158132385, 0.81014459623192059, 0.80727166973702269, 0.80731203914763672, 0.80753110293441799, 0.80620393015438896, 0.8023652065308009, 0.80221328930036417, 0.80179523352840487, 0.80444290435400423, 0.80506502168862881, 0.80221339946674086, 0.8021911241703672, 0.80310436368088711, 0.80231337450422291, 0.8025821092045019, 0.80273924802489793, 0.80407633925739297, 0.80159250222641987, 0.80061242530600574, 0.80302919288329344, 0.8003197996815582, 0.79749078839918242, 0.79472852046016174, 0.7947710525197591, 0.79509846111712745, 0.79154135660928537, 0.78943692796411002, 0.78894703786484177, 0.7887854352657454, 0.78825812818097729, 0.78863269071081687, 0.78902917358714342, 0.78929421855608983, 0.79008414177693709, 0.78675576026811089, 0.78685924033567356, 0.78657612018851697, 0.7876702943012065, 0.78732496052913692, 0.78717474054703873, 0.78628065316795159, 0.78711832024095119, 0.78671930245792843, 0.78562859074227087, 0.78377859318094956, 0.78429990429299101, 0.78320500932471004, 0.78363449567802568, 0.7834048529333919, 0.7846038398160311, 0.78382655064760942, 0.78244716257208768, 0.78488154214059547, 0.78526659355779316, 0.78409275135925061, 0.78207345446604903, 0.77770087896067897, 0.77734423270599706, 0.77770180547554935, 0.77784551099056531, 0.78081563360423889, 0.77888010615558334, 0.77623139565842947, 0.7765636709646726, 0.7748908459136854, 0.77245987780479941, 0.76860980169668225, 0.76676060427604387, 0.76628583948799533, 0.76604364998084518, 0.76541421026769085, 0.76711136515035983, 0.76594156449327622, 0.76336871571451559, 0.76203041281506134, 0.76303899188619184, 0.76065447709538347, 0.75989232847789312, 0.75883236859389869, 0.76025242906472168, 0.75963291908741204, 0.75897113166407404, 0.75917120228125357, 0.7595875904656002, 0.75786577777107655, 0.75887496362831608, 0.75610103698366671, 0.75560846670164605, 0.75582655853676495, 0.75482094000017164, 0.75594953373801876, 0.7547597209092558, 0.75389501210861376, 0.75327699738239062, 0.75383178170231924, 0.75363847857656419, 0.75294305030843578, 0.75177971381319564, 0.75213457031701092, 0.75174400054276491, 0.75161646557063999, 0.75121714686655783, 0.75217326941648477, 0.75214814982687417, 0.75262081174823203, 0.75127680513650774, 0.74933230483556135, 0.74788301881695862, 0.74665806199900264, 0.74578743885117227, 0.74473841911260585, 0.74545650871036617, 0.74319281871170706, 0.7422085275610355, 0.74191667344720313, 0.74276637629251197, 0.74420026999867017, 0.74348177502169532, 0.74323314614347002, 0.74324805279847161, 0.74242337259417024, 0.74172859683922199, 0.74209231183793645, 0.74250876694677759, 0.74199880911506333, 0.74185934337885784, 0.74309075662291468, 0.74354053362527395, 0.74341384456248127, 0.74197439285039368, 0.74159085799635704, 0.74024431085319109, 0.74011863711860881, 0.73968882753551957, 0.73938553342856461, 0.7390037175303793, 0.73804988510907366, 0.73796734367947336, 0.73812182178006835, 0.73746450676593234, 0.73744791034177659, 0.73578880960674775, 0.73544624451351837, 0.73654323355336748, 0.73630653943181079, 0.73450864717673292, 0.73326270305909513, 0.73284958015453949, 0.73174260861031371, 0.72965929906827176, 0.72897089509048207, 0.72870441892087534, 0.72781939185944333, 0.72675026537850551, 0.72775290729515107, 0.72771614097448623, 0.72776534291068851, 0.72784162538289432, 0.7271128654711827, 0.72745142809224161, 0.72672907647395657, 0.72767335557353108, 0.72689266832740662, 0.72675768799614093, 0.72745058957572595, 0.72629593256130442, 0.72734633878937005, 0.72482815610221762, 0.72271453285623832, 0.7214100521907908, 0.72036393681755573, 0.72010679629099839, 0.71978705941528787, 0.71873452130301729, 0.71745383417235342, 0.71599448661651921, 0.71580428428032927, 0.71564762161387752, 0.71622043543469005, 0.71588410382811274, 0.71455998369074347, 0.71446120779870625, 0.7146632257025326, 0.71424573019062054, 0.71448481830538779, 0.71456126009390708, 0.71524519223359762, 0.71512216376497117, 0.71442126975475451, 0.71278927580625451, 0.71239451763690054, 0.71243000914315502, 0.71175978468766066, 0.7105012373293681, 0.70979070535103939, 0.71010877872097167, 0.70957325967051865, 0.70970979971013337, 0.70971198767294663, 0.7095117569570174, 0.70992252255002752, 0.70997063115740311, 0.71031700348065796, 0.70960295638630322, 0.71037064301432384, 0.70919257864842278, 0.70731426597798486, 0.70658647996708102, 0.70673715216303234, 0.70702698470423309, 0.70706090113148667, 0.70554149496292995, 0.70493245455402431, 0.70472488935835642, 0.703768555765931, 0.7032204034838776, 0.70230139406937286, 0.70196247797474143, 0.70057099663711098, 0.69948428719087263, 0.69882766130299367, 0.69806257974895625, 0.69714422702581258, 0.69657932128745359, 0.69714788294651153, 0.69696741447090749, 0.69705789563019505, 0.69760936116559435, 0.69808120610271962, 0.69825228403965023, 0.69766597173577494, 0.69749046813435178, 0.69808685722605202, 0.69851880561450685, 0.69737477138463111, 0.69742220976685187, 0.69591056699071707, 0.69492819015351581, 0.69449864007219353, 0.69450372646919145, 0.6937774347755431, 0.69358256339628555, 0.69378249071480969, 0.69399851689808034, 0.69362019730288915, 0.69391986089059676, 0.69307911235298059, 0.69202135563003286, 0.69236053377826212, 0.6923998896275475, 0.69227886380424941, 0.69107709196947453, 0.69034834077847418, 0.69016474675619399, 0.68911807298205618, 0.69011274699547609, 0.68954949078366556, 0.68918548138487068, 0.68843972401380238, 0.6876629802783395, 0.68828982432301244, 0.68912584145802336, 0.68823721620694922, 0.68831319782713218, 0.68591081245480845, 0.68503889180264477, 0.68465051958647416, 0.68531308203291752, 0.6850229321502157, 0.68420336306159224, 0.6844093157023502, 0.68348041057254993, 0.68317822639686354, 0.68347644796259965, 0.68296957711762785, 0.68243939245391705, 0.68193138740932835, 0.68112182855585668, 0.67994390170867203, 0.67991029505932177, 0.68007066682723194, 0.67942228024968021, 0.67794905497663993, 0.67773170307152719, 0.67766590559395679, 0.67754050003447119, 0.67795223857650322, 0.67699741018002602, 0.677060400432826, 0.67647196791581998, 0.67588741471665914, 0.67516007927923816, 0.6748859161910119, 0.67378710886572113, 0.67267851192942596, 0.67180688231129815, 0.67202370683259816, 0.67194524919765397, 0.67193092628184636, 0.67115093911504031, 0.67143495056929181, 0.67052808929151952, 0.66919099501027801, 0.66871438932104821, 0.66807987435240401, 0.66809501442304742, 0.6677678906051876, 0.66736133583681179, 0.6676774396471834, 0.66659437695449331, 0.66591291459295598, 0.66510331026196068, 0.66498828631598561, 0.66459267011026291, 0.66424852659134292, 0.66405583133016421, 0.66423686089055467, 0.66423626102784794, 0.66448173059794879, 0.66362112735466738, 0.66322359403744591, 0.66254431227408639, 0.66251440073593959, 0.66258253422911728, 0.66236443646753107, 0.66150013988729062, 0.66135920454575992, 0.66071297606633694, 0.66085891898014903, 0.66017461476508066, 0.65961510518688771, 0.65986271753822523, 0.65936633847912429, 0.65889784460550138, 0.65875648180169877, 0.6593036624669244, 0.65890144027610842, 0.65893156734339864, 0.65771077667127298, 0.657262877270677, 0.65683841269445586, 0.6571422182222878, 0.65699721091143559, 0.6572628857695505, 0.65624628702071564, 0.65575957141846197, 0.65546961491314681, 0.65552156121702143, 0.65518523138776341, 0.65506975172979864, 0.65507168371492686, 0.65559105311351717, 0.65491009143080703, 0.65447898816504335, 0.65400079730592486, 0.65374230193204108, 0.65300125836223732, 0.65246276829301553, 0.65224945445787896, 0.65206614556796794, 0.65202008159707614, 0.65172027399273602, 0.65146516743805527, 0.65062569599721887, 0.64946877665799863, 0.64890249621230423, 0.64782619551366882, 0.64779774361593445, 0.6476566836716815, 0.64703809650554556, 0.64681462455964867, 0.64562985955102747, 0.64556806812667733, 0.6448748848225212, 0.64539702337233407, 0.64591926216901951, 0.64577935957368526, 0.64543959828385178, 0.64488519801816047, 0.64472949906597421, 0.64476123459059231, 0.6453331687162378, 0.64545494173184736, 0.64483156441623357, 0.6435063193063324, 0.64326066624142086, 0.64244501648532026, 0.64213812149585958, 0.64157327775826967, 0.64157804002464003, 0.64119678848895334, 0.64130875589727332, 0.64024421753773963, 0.63959024223832772, 0.63884689099857217, 0.63854698888803008, 0.63844609127495844, 0.63830210822800082, 0.63785338295548655, 0.63741163084219421, 0.63637666089266676, 0.63571945953766285, 0.63560346702096204, 0.63503910805781538, 0.63460157363227121, 0.63414826332235963, 0.6338572690863209, 0.63350655828196434, 0.633294220196576, 0.63271444652815034, 0.6318698786407394, 0.63148907231548546, 0.63166317107262482, 0.63133840514795869, 0.63142576197418299, 0.63051687243286625, 0.62989638652271218, 0.62938544214541126, 0.62996352241326903, 0.62990759058854517, 0.62950283994485057, 0.62924278306239678, 0.62814862177268505, 0.62780314991158737, 0.62765234322108632, 0.62682245838046724, 0.62679427194854032, 0.62663253701298161, 0.62556160395022553, 0.62594794581127688, 0.62590330060502053, 0.62477523748335329, 0.62464440818990552, 0.62449182313813767, 0.62404336787021786, 0.62308365949123723, 0.62294255093183926, 0.62220656800449803, 0.62209284562188305, 0.62160985881639097, 0.62125422856897861, 0.620569582424221, 0.62007078153198936, 0.61968626731801446, 0.6191924063985369, 0.61933587297144421, 0.61856875818096924, 0.61856502299850202, 0.6187020150242577, 0.61812494247309746, 0.61799946429585728, 0.61777109966178212, 0.61742070322772113, 0.6166836029107805, 0.61609804130236356, 0.61588229306525066, 0.61508550216196556, 0.61491553936699084, 0.61496494874130903, 0.61567913409796426, 0.61589860541796349, 0.6163163813236725, 0.61594111107977001, 0.61531712412894735, 0.61518003179350822, 0.6150231534945948, 0.6149829264489034, 0.61496296084505864, 0.61440745086465631, 0.61382899200537433, 0.61357684461917705, 0.61347409598001357, 0.61313286618784446, 0.61275302092568684, 0.61259042881181203, 0.61187343532055005, 0.61149832847311358, 0.61178117841089941, 0.61093367973952295, 0.61039958540736194, 0.61012517304279879, 0.60979932337846343, 0.60921304242040186, 0.60902899711466985, 0.60817354409056734, 0.60780572756174445, 0.6075770874884765, 0.60740581717081499, 0.60664017367875844, 0.60576105955530535, 0.6055459589317066, 0.60537909190177563, 0.60574230979657329, 0.60536770156072828, 0.60538598189393711, 0.60472811009737493, 0.60440053756803624, 0.60315932816770212, 0.60274809402631846, 0.60247965809746817, 0.60227301944525924, 0.60203806814018601, 0.60141636212100924, 0.60086974289581485, 0.60030101589299645, 0.59915785942836131, 0.59863049540352087, 0.5986581004558057, 0.59910901915905379, 0.59858701721204155, 0.59816746753425143, 0.59829989840143505, 0.59810271271060422, 0.59739557194144322, 0.59722819105443326, 0.59710774251481169, 0.59625009881123747, 0.59590891887927933, 0.59568953461913732, 0.59520592980222198, 0.59550394912384308, 0.59525934535120417, 0.5949565500316053, 0.594801681420703, 0.5941496798185314, 0.59379784557613791, 0.59333158718324486, 0.59230753144552239, 0.59203033274968264, 0.59170377560656318, 0.59105178720331641, 0.59036058336785691, 0.58986762372770696, 0.58937443058070749, 0.58901125099500595, 0.58874964053115408, 0.58879071208518885, 0.58874698838393114, 0.58851579861845138, 0.58811353598098381, 0.58742261926032624, 0.58761596778354941, 0.58760636017670731, 0.58700766828034678, 0.58718465138785458, 0.58679798161038232, 0.58692337649522575, 0.58667011333025221, 0.58654184547452037, 0.58573601523053587, 0.58669229012678537, 0.58664695495718877, 0.58621445289737584, 0.58610668682208555, 0.58610359772434151, 0.5858152706207248, 0.58569523756144359, 0.58550759526302243, 0.58453563996621483, 0.58471302880602061, 0.58407723544540713, 0.58377438730938724, 0.58362270234517155, 0.58408759166737589, 0.58385176296179397, 0.58320202164375179, 0.58284765525772686, 0.58283068245724046, 0.58289068365627794, 0.58296579474029542, 0.58323983323439166, 0.58274422452785768, 0.58170917456313342, 0.58178713791228387, 0.58099042808284895, 0.58103355533969048, 0.58145638717679538, 0.5809541322274836, 0.58123286400531227, 0.58080147729096754, 0.58071275739109307, 0.58064336696831309, 0.57980617145018243, 0.57880963477854686, 0.57883052177478811, 0.57853013531942632, 0.57805491991760749, 0.57774606029961539, 0.57735047976717768, 0.5774201108863336, 0.57724671993446941, 0.57739293911233069, 0.57647481061674555, 0.57668315754723809, 0.57648317424304052, 0.57673896151639381, 0.57661142714686542, 0.57612894647085877, 0.57589280336289861, 0.57534360913792826, 0.57490974534712536, 0.57505593463085691, 0.575279690601743, 0.57534696209975089, 0.57513361679243247, 0.57489690725962783, 0.57480725262825338, 0.57428075736758744, 0.57384121233168506, 0.57337371808646453, 0.57321525115123895, 0.57269275655751128, 0.57152296528708446, 0.57173137903341964, 0.57135709891436781, 0.57127714630086213, 0.5712662796454151, 0.57064196171230097, 0.57027185162058058, 0.57065287168230572, 0.57013102184435738, 0.56964266336258329, 0.56873971114763266, 0.56868977678238175, 0.56862253674972829, 0.56832924656297412, 0.56839834847347726, 0.56844616723191588, 0.56825870160264058, 0.56739649377593304, 0.56719936964441764, 0.56722435854947728, 0.56755610320213024, 0.56645137763637254, 0.56590698204150436, 0.5660781213650049, 0.5652279963365997, 0.56438652946177004, 0.56364248122337712, 0.56365199309821112, 0.56398159927229574, 0.56380947478776533, 0.56354217846958776, 0.56307903529955783, 0.56315174844102966, 0.56292687118789553, 0.56337849235821902, 0.56259486640156198, 0.5627576810672158, 0.56284435798086763, 0.56275414247013456, 0.56284906066746354, 0.56189086543477162, 0.56050441516791838, 0.56024015447614905, 0.55953648315033855, 0.55947604441481902, 0.55953828454301391, 0.55917630815468355, 0.5591788322396487, 0.55810170559943495, 0.55781754092192981, 0.5573340829481328, 0.55760703825789937, 0.5571452823006503, 0.5569423238124982, 0.55631670377608644, 0.55616458384959511, 0.55574959956201497, 0.55488726778756126, 0.55496787843781348, 0.55500777569988657, 0.5551212677443631, 0.55462919187222814, 0.55459245792227874, 0.5542133766949765, 0.55519834886927</t>
  </si>
  <si>
    <t>[1.2115022841740584, 1.1994065351800622, 1.1881552514561733, 1.1778601910772701, 1.1674680511807403, 1.1581907958109556, 1.1498000643879593, 1.1427880001832023, 1.1320498199254341, 1.1230609783843737, 1.1137299081062366, 1.1054132411296846, 1.0980016459759463, 1.0905362395044464, 1.0829430215921021, 1.0752555664123331, 1.0690816731578949, 1.064298928015043, 1.0571276702618375, 1.0526335780986344, 1.044811462113548, 1.0418358944435508, 1.0396476534629711, 1.0351891457532085, 1.030282649097253, 1.0262624214486447, 1.0232064154536029, 1.0182987023081489, 1.01584215745732, 1.0132505970762642, 1.0092003968668517, 1.0062303166358264, 1.0026330751047525, 1.0003543603779259, 0.99820156129913717, 0.99531443019944665, 0.9937831943805846, 0.99276275663667712, 0.99122802574553703, 0.98882668482588054, 0.98716582599329727, 0.98649124321398907, 0.98504243749654019, 0.98302235578574604, 0.98147609147737125, 0.98048733335531069, 0.97983689319116962, 0.97846444469336691, 0.97719465863621158, 0.97570426279697187, 0.97407394483938303, 0.97253100915502544, 0.97124673611162493, 0.96975347290512048, 0.96873293199065402, 0.96657286252507324, 0.96571392664884792, 0.96487142643667767, 0.96400272145394683, 0.9632400610356352, 0.96262007535762217, 0.96210469597477521, 0.96051665816557208, 0.95922702004394, 0.95832893385840356, 0.95737066561973039, 0.9561536757039204, 0.95512840469491722, 0.95402718709091783, 0.95315721864774039, 0.95229804063681678, 0.95126536797100814, 0.95055327369902809, 0.94951004195095834, 0.94824437484003488, 0.94725870602501672, 0.94645411800095092, 0.94567930254545052, 0.94493845667639187, 0.94433183818956667, 0.94346365771279539, 0.94271937371818992, 0.94170825435713268, 0.94072874787669503, 0.93989580160582453, 0.93888475806144844, 0.93843847102170441, 0.93775421154694338, 0.93660697373143165, 0.9360709273405261, 0.93515610613663724, 0.93447199556742644, 0.93373471592368484, 0.93287976260826977, 0.93231291347815448, 0.93156005203970627, 0.93100926017120011, 0.92997114704151584, 0.92928585464706559, 0.92855576440877341, 0.92756145387642697, 0.92681390240621564, 0.92597196169789908, 0.92515244229829297, 0.92433479197213397, 0.92333917007314903, 0.92273685935488581, 0.92188662186112391, 0.92104875230374761, 0.92048735878667554, 0.92012523146594671, 0.91933772004782144, 0.91856904630796155, 0.91774296635746189, 0.91694067345049723, 0.91595238941310542, 0.91542152474086491, 0.91491551325947507, 0.91429424878568977, 0.91345597187632666, 0.91271561852195382, 0.91178572694650661, 0.91100492934274535, 0.91021577903444428, 0.90961316353163713, 0.90904422120025119, 0.90833880969346481, 0.9076029357047608, 0.90685297325105385, 0.90611933714244774, 0.9054461213906988, 0.90465664549710811, 0.90394348713555339, 0.90336089026223798, 0.90271327492346654, 0.90205772854486455, 0.9012018014772808, 0.90038893681904142, 0.89968911440126997, 0.89912772783755546, 0.89833096392183476, 0.89749702158692801, 0.89656622378544781, 0.89571558103415994, 0.8949362683219072, 0.89435999920483111, 0.89358551210901327, 0.89289801773810606, 0.89219900247527928, 0.89141309482310538, 0.89086278275646025, 0.89016653974155757, 0.88940230062801384, 0.88869484692051104, 0.88788283474140339, 0.88705647530166087, 0.8865205430405797, 0.88586582030171379, 0.88544452762248727, 0.88457988431061896, 0.88394696711884402, 0.88341141971888237, 0.88281181835828859, 0.88209447242150341, 0.88131129781375595, 0.88055697719933779, 0.87981277470363262, 0.87934624995104382, 0.87855434477731642, 0.87759767450801174, 0.87698875861065317, 0.8765141265688815, 0.87600091951863723, 0.87544461064763379, 0.87483060706777571, 0.87398140925230527, 0.87327177700179726, 0.87244390558900087, 0.87168429098021305, 0.87098084298588152, 0.87047563577923348, 0.86975861010260702, 0.86913959418988884, 0.86846321096695678, 0.86769985047805609, 0.86694785260582063, 0.86630905812858094, 0.86561229203854972, 0.86480977699353379, 0.86426454891834792, 0.8633043269647801, 0.86265568843780338, 0.8618545621083924, 0.86122895193191806, 0.86049643158664235, 0.85969143373718848, 0.85900111101100685, 0.85847324607654729, 0.8578745238722213, 0.85713992314570908, 0.8564733771271118, 0.85570015593479598, 0.85509323909546064, 0.85440565689412551, 0.85377068460292849, 0.85290836464922481, 0.85214944298176432, 0.8516290147175134, 0.85112029902631969, 0.85039415148726516, 0.84973492416478991, 0.84925502533939734, 0.84850837271396939, 0.84795125734887677, 0.84716822708640538, 0.84648059905961026, 0.84575856318272824, 0.84487260816551524, 0.84409548236446053, 0.84328889705978627, 0.84241568431939207, 0.84172715085861127, 0.84098243778045856, 0.84028653282287646, 0.83956788260433413, 0.83878530384019478, 0.83790186967258029, 0.83715959836067644, 0.83639366751323696, 0.83584317302827649, 0.83500221894042004, 0.83439315319702623, 0.83389898150659103, 0.83348660022003407, 0.83268441082863465, 0.8319289320541382, 0.8313398186518931, 0.83067790896548077, 0.830140201737392, 0.8292409799362086, 0.8284634539310638, 0.82764784575340611, 0.82686980643270502, 0.82605130379037994, 0.82537364815583136, 0.82461766162782157, 0.8238034031785656, 0.82313146937967807, 0.8224120785793706, 0.82181123119589117, 0.82103087267949126, 0.82035372968869258, 0.81972206146405269, 0.818925273009249, 0.81826805882768172, 0.81771505556818613, 0.81699807879693087, 0.81642609060789395, 0.81565480235790599, 0.81502529493644205, 0.81435433949585034, 0.81372862556958547, 0.81324214889190227, 0.8125753362649516, 0.81179396679395999, 0.81119083559183569, 0.81077600622139701, 0.81010187449877724, 0.80945499093109108, 0.80856850257041368, 0.80818852104772476, 0.80741398780749107, 0.80694110790812978, 0.80622491870010315, 0.80557461406035158, 0.80478388502843967, 0.80431084597544422, 0.8037614967682094, 0.80330761910129944, 0.80290380661845173, 0.80226497355859783, 0.80150264012621786, 0.80093196201227068, 0.80014792775718191, 0.79943392500926458, 0.79866005806003304, 0.79791356372628564, 0.79738932586034195, 0.79670260767657008, 0.79589827343726649, 0.79524750311318693, 0.7942921608072836, 0.79361125962130596, 0.79277676604388669, 0.79209951963435832, 0.79155779482580424, 0.79099381644009192, 0.79031635049246607, 0.78954541772282338, 0.78911034439210903, 0.78839380834495054, 0.78785053931522286, 0.78724642684122526, 0.78645480322991523, 0.78579253598769094, 0.78508178020868546, 0.78428654638820938, 0.78360855734513635, 0.78309635481427131, 0.78224495975884578, 0.78188680059537374, 0.78120225598162407, 0.78058844448643427, 0.78008689014050758, 0.77940436569015092, 0.77867058105478937, 0.77816459051368081, 0.77727784140463063, 0.77653673412181334, 0.77565076541704714, 0.77511336498823757, 0.77465288146890388, 0.77404379985213767, 0.77331695184767613, 0.77289459936006355, 0.77251348244831841, 0.7720087157680412, 0.77147803623644851, 0.77078753056854277, 0.77039843247330164, 0.76980969033783031, 0.76924979779600433, 0.76855255865571848, 0.76800252458949037, 0.76732595300442563, 0.76652716061739934, 0.76577825957847034, 0.76545278622434709, 0.76504812252521115, 0.76445602389612288, 0.76384424232679504, 0.76322954998235859, 0.76256556474333592, 0.76195875811703473, 0.76125059741995005, 0.76068567181808988, 0.76009882169928467, 0.75949753657475072, 0.75891430690480399, 0.75846488826829717, 0.75780406789103028, 0.75727723076319742, 0.75678217976428441, 0.75617269423460554, 0.75561207524655916, 0.75489225641263114, 0.75436312582392795, 0.75386552020956643, 0.75325929695285998, 0.75244181931845833, 0.75211573289222922, 0.75157949682340497, 0.75083780145225565, 0.75028829188034252, 0.74952215067032124, 0.74896910808454786, 0.74846656763575825, 0.74798168595013115, 0.74758418476830146, 0.74699529439673351, 0.74669894118793878, 0.74619075479674246, 0.74559801656718039, 0.74520470486843116, 0.74478594210598659, 0.74438981079890387, 0.74370303662170723, 0.74311038888898284, 0.74272381321952852, 0.74210098390976864, 0.74143876353239691, 0.74108240786741275, 0.74059052959756411, 0.74015872480569322, 0.73972962598105374, 0.73914969299542643, 0.73871728579388829, 0.73811458562051502, 0.73783288318334161, 0.73733620001404332, 0.73658815218906948, 0.73612801898647817, 0.73589394696434807, 0.73555188331550669, 0.73505398607594397, 0.73454324166641827, 0.73402985121116027, 0.73351475029640034, 0.73308927559783721, 0.73277177979284847, 0.7322389170654402, 0.73178585329333157, 0.73127048080193435, 0.73082309587796668, 0.73052557485585767, 0.73018497427813389, 0.72987378168937445, 0.72928325147400608, 0.72861398846931436, 0.72808033217371471, 0.72764498303579062, 0.72704585675758027, 0.72672872645389919, 0.72653332693598149, 0.72584036344588065, 0.72541197485654585, 0.72504619367635659, 0.72494399843249435, 0.72457078388897611, 0.72392215384469205, 0.72341313689794251, 0.72290748748260725, 0.72247299881988991, 0.72191322081702491, 0.72139443321531527, 0.72091397791756917, 0.7203883600295129, 0.71983405427076408, 0.71913342306869865, 0.71861864316855273, 0.71825433754752777, 0.71774122689648068, 0.71721000709483862, 0.71691964556159238, 0.71637986582158641, 0.71606750424610899, 0.71553015715540091, 0.71493765226313721, 0.71467147501013628, 0.71409340071580341, 0.71375339192446074, 0.71333897918692857, 0.71303676577898367, 0.71260854478424451, 0.71212012468512398, 0.71176881418354099, 0.71148871776415601, 0.71115933737362524, 0.71061888695742592, 0.7102733423205525, 0.70965760426705382, 0.70933209671722774, 0.70885728697877004, 0.70832820192881041, 0.70798973783759489, 0.70767450454849901, 0.70733869888684542, 0.70680799185234411, 0.70644893397756992, 0.70594572628209673, 0.7055857333069101, 0.70514145680728957, 0.70456907551038794, 0.70439177269620357, 0.70401868198538819, 0.70386866054482289, 0.70345712271462923, 0.70312261662632369, 0.70267127185402711, 0.70218336706287354, 0.7017479013245056, 0.70129277536409385, 0.70095795049865339, 0.70054917646609804, 0.70030915731714494, 0.69996885822773425, 0.69947985626148179, 0.69920539018833561, 0.69888286194637961, 0.69855081197740887, 0.69810853273470319, 0.69780506815489052, 0.69760626959997707, 0.69728595694326978, 0.6970259213254566, 0.69641348075790388, 0.69627228818497089, 0.69596382260793654, 0.69548323982585714, 0.69489960413451679, 0.69471130909660783, 0.69418766120777076, 0.69357498692051278, 0.69327679446414203, 0.69270825022595373, 0.69249916631095609, 0.69203713240845011, 0.69175459186278587, 0.69149167785288745, 0.69094636835852696, 0.69076527728761283, 0.69050778272482227, 0.69014908419012699, 0.690010760743483, 0.68972687053083592, 0.68949347152137597, 0.68928134332111257, 0.68896234801963052, 0.68879296009077151, 0.68844188961228181, 0.68816634223812279, 0.68771885735935034, 0.68742762040065797, 0.68692865067654063, 0.68660057485625148, 0.68621908749348548, 0.68582842408863609, 0.68532963614685316, 0.68499326491296109, 0.68464272947444982, 0.68445479429864431, 0.68417462929144524, 0.68391217146363903, 0.68358207235428736, 0.6831624756511806, 0.68274368917412109, 0.68235553595391329, 0.68195015578116869, 0.68173775537468084, 0.68147857792045374, 0.68122001517536956, 0.68078285693022134, 0.68042042481529463, 0.68013956731001879, 0.67986168317304307, 0.67958405987963677, 0.67940153656397806, 0.6791790505091605, 0.67895371564294471, 0.67869430953724497, 0.67827399565314672, 0.67809233504295008, 0.67784040199783258, 0.67754665653943369, 0.67720337559406618, 0.67702017937776093, 0.67666579049929543, 0.67637785967840724, 0.67606738365033758, 0.67583485991772252, 0.67538490719036226, 0.6750616800257303, 0.67488011207486109, 0.67449215500456339, 0.67422595539224384, 0.67395040888093294, 0.67379083247477589, 0.6734400221367326, 0.67312605544564486, 0.67291270829695116, 0.67268803500234453, 0.67248945288485917, 0.67211944733820794, 0.67179449185627771, 0.67162205831767419, 0.67151987185596596, 0.67107255820668832, 0.67063927180509342, 0.67035426919642271, 0.67018310315230012, 0.66983154183301397, 0.66952935529727686, 0.6693166563603552, 0.66889267052171542, 0.66859725055121211, 0.66841111745470116, 0.66822988966679187, 0.66789851931753375, 0.66750824386520102, 0.66721397967495022, 0.66703014980580067, 0.66682780429147659, 0.66661802036340245, 0.66630098807310467, 0.66595423498766482, 0.66569171782339953, 0.66551161647390311, 0.66529765983302724, 0.66490744873590479, 0.6646278947865687, 0.6644251385334129, 0.66414102580535506, 0.6638923603196919, 0.66360879154384933, 0.66334384609932273, 0.66307425614805349, 0.66285320991399832, 0.66246379230625096, 0.66229373828061289, 0.66206303599898564, 0.66198347785936895, 0.66178228228550129, 0.66152809968921455, 0.66130305890131114, 0.6608710758276729, 0.66069314144812763, 0.66043586392709586, 0.6602214669856713, 0.66011802303174361, 0.6598793233264203, 0.65965617974815605, 0.65943533572969493, 0.65921910779490744, 0.65903846505111552, 0.65883062646479074, 0.65857027347479169, 0.65826162802501809, 0.65806326253020253, 0.65785975996625146, 0.65765392052265292, 0.65753302672281067, 0.65728773989291078, 0.65709542131816956, 0.65692819124463064, 0.65667653356290334, 0.65640595524056033, 0.65610947123155938, 0.65589875054504643, 0.65573182349281611, 0.65554648886492706, 0.65536813160282237, 0.6552714291246613, 0.65502811962430973, 0.65480241903228364, 0.65465206672324816, 0.65435190296917922, 0.65419735852174621, 0.65399178121997903, 0.65380418399564977, 0.65371826963091662, 0.65339244238359384, 0.65317378106460378, 0.65302829319049116, 0.65296424764148031, 0.65274660895953118, 0.6526722070738874, 0.65251864441090868, 0.65235190480493577, 0.65223152581802468, 0.65198022037088688, 0.65161536235923423, 0.65135938460872578, 0.6511250255070673, 0.65082935729097102, 0.65052479732386925, 0.65039186876518329, 0.65020359393765048, 0.64999259055716163, 0.64970044912924019, 0.64951684218996319, 0.64918504457532067, 0.64902409415525553, 0.6489033028012986, 0.64859592390231668, 0.64835512949199736, 0.64819365352199732, 0.64799371233155034, 0.64775076916594221, 0.64758080250962557, 0.64742627346457615, 0.64733106322132683, 0.64716855472479684, 0.64709344738792995, 0.64694196493328138, 0.64677206559335376, 0.64663229673314193, 0.6464627913161044, 0.64630198790847282, 0.64592520862234926, 0.64575647321875129, 0.64575330624950167, 0.64543824877665357, 0.64529636754449138, 0.64516110873168786, 0.64484057615946266, 0.64455392106076281, 0.64439471328376074, 0.64408985955933273, 0.6439440759652536, 0.64361857575192183, 0.64352377454641041, 0.64329619776984837, 0.64311809138437892, 0.64289496277520208, 0.64265435509617974, 0.64246552196906714, 0.64231166877766477, 0.64212577498229528, 0.64184459959361806, 0.64168697858957013, 0.64143452474262408, 0.64123946314063629, 0.64110468357567507, 0.64082439316398077, 0.64066300785131736, 0.64048505610521045, 0.64027505854420941, 0.64007158069443371, 0.63986444444052304, 0.639698986796991, 0.63954227679460784, 0.63922643140932056, 0.63903529836647421, 0.63881039126847305, 0.63866593145443695, 0.6384843923365241, 0.63836891498450044, 0.63805767083131804, 0.63789929956854785, 0.63774572506391791, 0.63767221622142711, 0.63745839960188555, 0.63728217713233026, 0.63719634490967503, 0.63704494170733428, 0.63692175972084042, 0.6367262008857224, 0.63641498387047157, 0.63623462136920506, 0.63610651591384715, 0.63603262367086988, 0.63592936641869746, 0.6358767716586935, 0.63576496722569231, 0.63566199713369698, 0.63538889047457114, 0.63526926214196899, 0.63505323256389734, 0.63495107573716902, 0.63470823324054182, 0.63450462987400669, 0.63433914700589444, 0.6341930186727589, 0.63407181262047441, 0.63394891810499898, 0.63390358669270463, 0.63369324016692752, 0.63358685987123708, 0.63337951834836559, 0.63319363170776355, 0.63303713157450348, 0.63282585199020069, 0.63270673565873581, 0.63237411222533513, 0.63220676884958771, 0.6322309993224432, 0.63197095004239334, 0.6317965008776828, 0.63166370479683487, 0.63144065692606555, 0.6313886963077967, 0.63120357247351444, 0.63099058878037573, 0.63085439350759964, 0.63054335650162863, 0.63035647890646573, 0.63015822978500657, 0.629968719455543, 0.62977231853037063, 0.62950242683170266, 0.62925003814996838, 0.62907907538932351, 0.62883475499519059, 0.6287112028849694, 0.62845247505219159, 0.62827623707343705, 0.62809985276810776, 0.62795709631730368, 0.62778858474886812, 0.62764399160349083, 0.62746359582212996, 0.62731473687845773, 0.62715106245968533, 0.62711245857730924, 0.62698190661354258, 0.62682467719549406, 0.6266457179288506, 0.62646609972734857, 0.62636778353446176, 0.62621291226241194, 0.62609677895062199, 0.62594380367667535, 0.62576861546080043, 0.62560206221443659, 0.62539654073500783, 0.62524193399575756, 0.6251205034560724, 0.62495716837006798, 0.62485092965171518, 0.62461994323626513, 0.62453567162917079, 0.62436915017441008, 0.62431647029108328, 0.62408238845875741, 0.62379005334637216, 0.62365592097294176, 0.62354523795890171, 0.623301114490737, 0.62312383082170952, 0.62306137382904236, 0.62272198651408528, 0.62252381438240123, 0.62237584450541339, 0.62211878996590153, 0.6218663095189626, 0.6218744838649537, 0.62174141275373196, 0.6215342204545703, 0.62133912663587731, 0.62107021952313579, 0.62096959993158352, 0.62081946363843676, 0.62033347518148485, 0.62002513245911728, 0.61993245677867959, 0.619804183713212, 0.61967784210639432, 0.61944300177931089, 0.61931137376075651, 0.61914573682492857, 0.61900448530885144, 0.61868568204062313, 0.61848543393315003, 0.61831812093500527, 0.61814610883848797, 0.61798592964162058, 0.61787925687077216, 0.61771405723377282, 0.61743447468678603, 0.61725515087300475, 0.61711142733906776, 0.61693461422310814, 0.61673508239577934, 0.61653091324107634, 0.6162917812844817, 0.61617162264085468, 0.6160082514552333, 0.61586804921257365, 0.61571266739931774, 0.61555707520152714, 0.61533955244963368, 0.6152187571685519, 0.6150954633006197, 0.61490759466042499, 0.61474996002034576, 0.61457052672272694, 0.61445297071662008, 0.6142422493164913, 0.61404560201524538, 0.61390679686089866, 0.61372407862414058, 0.6135667219672517, 0.6133668193161067, 0.61321256838280513, 0.61305711680730468, 0.61296215203861382, 0.6127478404679938, 0.61262475798668325, 0.61245324710974436, 0.61228098994162417, 0.61215354854795101, 0.6120333803304393, 0.61184668126198682, 0.61174555246930584, 0.61159422627017657, 0.61142859648334424, 0.6112729582555515, 0.61111236051207096, 0.61093890799465966, 0.61075095120234935, 0.61063586112816415, 0.61044274207734772, 0.61029600538471074, 0.61015976244644665, 0.61005661633219144, 0.60986362884936685, 0.60982724326059434, 0.6095993075648416, 0.60949928246410601, 0.60930933173070012, 0.60914379210303859, 0.60893063685296023, 0.60884951853738178, 0.60859049739943283, 0.60840682461042783, 0.60830605798704296, 0.60810770284343496, 0.60796475342202949, 0.60784982370455143, 0.60773398035199167, 0.60761496064431031, 0.60755027380882864, 0.6074785683639351, 0.60720242461595264, 0.60699958122024777, 0.60682862473984156, 0.60677914989112147, 0.60676210188728974, 0.60658866597525274, 0.60652574163750705, 0.60629639994741702, 0.60620885828548776, 0.60597915289153614, 0.60573824487975392, 0.60548717787607886, 0.60526051973491501, 0.60530085203177897, 0.60496345458792866, 0.6049438576672902, 0.60471898913979572, 0.60458688933776183, 0.60444839866758593, 0.60424609476040048, 0.60400633775890522, 0.60384719737029391, 0.60360098066250467, 0.60355795200403506, 0.60342988356569194, 0.60330985594158171, 0.60326165214216998, 0.60313877213866463, 0.60303285376418614, 0.60289503673714406, 0.60272666832042365, 0.60247528715193011, 0.60223521051933093, 0.60195775774308025, 0.60174775294162131, 0.60161401044877094, 0.60146942870319242, 0.60128493362089974, 0.601167934326299, 0.60104719168500198, 0.60094778923393821, 0.60082825048002109, 0.60058203420515532, 0.60033258457355421, 0.60023844131384174, 0.60015552270805783, 0.60004521849420622, 0.59986581325016064, 0.59975111801841996, 0.5996020114679137, 0.59940565045117111, 0.59925593127028898, 0.59906356857384579, 0.59885806981120449, 0.59863717688802665, 0.59851041447128139, 0.59835829833673604, 0.598248155238708, 0.59814970094340025, 0.59798022383276428, 0.59778613190057062, 0.59762193506858463, 0.59752920010528177, 0.59732822834063548, 0.59714273948225483, 0.5969423440316608, 0.59681856069724004, 0.59661884606643167, 0.59647419555487713, 0.59628564688819707, 0.59618307650505642, 0.59602648609067066, 0.59580541887796623, 0.5956455075438829, 0.59543499236211728, 0.595212768797867, 0.59507009914818232, 0.59493395823448036, 0.59473272195918614, 0.59454574335773125, 0.59443007373674794, 0.59432421183152717, 0.59420487033664449, 0.59410438207488403, 0.59399736032967798, 0.59391834590481507, 0.5938235980214891, 0.59369444170804175, 0.5935117518452695, 0.59336597248016643, 0.59319311603439162, 0.59304601351028452, 0.5930136289003336, 0.5927342968234165, 0.59248818503858591, 0.59237234793391402, 0.59223887825292343, 0.59208574936748382, 0.59186654590411969, 0.59178380290563404, 0.5915408256648933, 0.59140147663957365, 0.59129281019740543, 0.59110699765421237, 0.59092287453369075, 0.590768283527497, 0.5904458272627825, 0.59026257082113187, 0.59015032064262085, 0.59000568352056859, 0.58980985305225131, 0.58964699642623941, 0.58948991658675587, 0.58939250396825837, 0.58918673729943005, 0.58899913000782333, 0.58874124393263039, 0.58852949315913772, 0.58843359583812505, 0.58830196582183558, 0.58815913892728033, 0.58800342008613571, 0.58784869763653391, 0.58763998182994737, 0.58751871833967695, 0.58733032248135819, 0.58725653319105164, 0.58712222391758606, 0.58697783187145169, 0.5868127968110084, 0.58671438585894242, 0.58655101271241961, 0.58639078111274723, 0.58622212204346169, 0.58609619275582869, 0.58594968242767076, 0.58582490336759252, 0.58556488711539423, 0.58543562995650733, 0.58521919944632006, 0.58501836334107038, 0.58489857635267883, 0.58467570561396487, 0.58454672671625962, 0.58443080319511331, 0.58429136413452987, 0.58404224201853783, 0.58389785158292884, 0.58376313743458208, 0.58358672346997043, 0.58346112964565178, 0.58326154681339726, 0.58310678550583039, 0.58292991836954722, 0.58277298842167491, 0.58258259199838214, 0.58240304289765044, 0.58222778309702883, 0.5820783916709269, 0.58187028984833289, 0.5817529293218805, 0.5816058597854572, 0.58141866906138517, 0.58128736195821484, 0.58119784529406471, 0.581062495490002, 0.58092231032538311, 0.58080115917753217, 0.58061983571399922, 0.5804837972761292, 0.58040388830810508, 0.58020402037421903, 0.58008626455888446, 0.57986885678814282, 0.57965312284169979, 0.57940697761066962, 0.57924897417081289, 0.57912277681073265, 0.57896967157645918, 0.5789265098740376, 0.57871375427233751, 0.57859798964452469, 0.57840930112374522, 0.57821618025710975, 0.57799509891983414, 0.57785087231745491, 0.57772517511064947, 0.57757181501988286, 0.57740619045024943, 0.57726514763403614, 0.57707347453340196, 0.57695827008676936, 0.57685877083729609, 0.57671680504935618, 0.57659208622370073, 0.57635052140308496, 0.57617277402896627, 0.57607857743592705, 0.57589713183711599, 0.57566896231450004, 0.57549335819909331, 0.57530995369232707, 0.57520277716972934, 0.57508416887100466, 0.57496858168874931, 0.57484771324084405, 0.57470776028447812, 0.57459637395237706, 0.57443475490164053, 0.57434047217768469, 0.57412719437619142, 0.57401702483413708, 0.57386923976900428, 0.57366457289569583, 0.57357133800892723, 0.57345674573539929, 0.57333616639589535, 0.5731718068819539, 0.57288587886186482, 0.57271801629167296, 0.57257373873578588, 0.572420612974337, 0.57230258870947814, 0.57213937555502581, 0.571950586073525, 0.57180393384137407, 0.57164734228341341, 0.5715005318300389, 0.57130966919749471, 0.57119512962131025, 0.57104868069354886, 0.57089588507668121, 0.57073535292044653, 0.57060955882760356, 0.57048449855524042, 0.57032833345307454, 0.57020535299396458, 0.57006063258204465, 0.56993253379926456, 0.56973782575470366, 0.56954421614297668, 0.56941925612962141, 0.56918967568011603, 0.56903002207616626, 0.56883744639817646, 0.56870876967828587, 0.56858276942118768, 0.56841957809751686, 0.56829668299764935, 0.56813678485277508, 0.56791992168183547, 0.56772633810970641, 0.56755621637775655, 0.56744738636765657, 0.56731550257236496, 0.56717442404158125, 0.56697829013949996, 0.56683063890541219, 0.56665013885177185, 0.56646866837755228, 0.56634154018464955, 0.56618149440854348, 0.56603806099128107, 0.5658786183303437, 0.56568599443972578, 0.56548230644221764, 0.56532917889738465, 0.56517090543090476, 0.56500279897108896, 0.56490423062955586, 0.56471147420299139, 0.56456356120808604, 0.56441255835341453, 0.56429187259341118, 0.56415839112206911, 0.56402757048264818, 0.56377875776764075, 0.56360839548510955, 0.5634625015949728, 0.56338126358604845, 0.56322913414045361, 0.5630079654841974, 0.5628429875768477, 0.56266583846819362, 0.56251617840716617, 0.56237828250028699, 0.56220309240628541, 0.56205770837532254, 0.561914535843274, 0.56186364268244271, 0.56167535546984004, 0.56155163077735237, 0.56142505583067082, 0.56140108424639201, 0.56116907117888959, 0.56110347045159803, 0.56095148352505297, 0.56082352600375462, 0.56064680101114217, 0.5605477663721341, 0.56028116621231094, 0.56004355063264954, 0.55983365671080421, 0.55968081004862746, 0.55951599502857241, 0.55929489835181834, 0.55918880580870112, 0.55901731110740627, 0.55885895279475695, 0.55868073426949139, 0.55858685529878116, 0.55848696512985163, 0.55831469879569762, 0.55817697356627038, 0.55807582880402917, 0.55791944422562134, 0.55769229497117689, 0.5575394436335589, 0.55731212543609776, 0.55713869966353724, 0.55691004637688712, 0.55673634909785386, 0.55657667824365864, 0.55642040663760606, 0.5562632438715539, 0.55610253827748546, 0.55600617343182934, 0.55584750888890744, 0.55565099626376646, 0.5554998999206282, 0.55534516600506356, 0.55515952551950587, 0.55500600019266222, 0.55485309602768595, 0.55469857900541053, 0.55455064379340691, 0.5544198569520784, 0.55428323048364847, 0.55413383756192236, 0.55396282981031353, 0.55384883201802382, 0.5537236112038697, 0.5535854362347894, 0.55344507131545928, 0.55327278171823457, 0.5531839338315514, 0.55306913784155864, 0.55292203890130198, 0.55270151282862168, 0.55255081706055742, 0.55235511239148727, 0.55222840579060506, 0.55204839365215042, 0.55195296778522807, 0.55172918576969399, 0.55153351291722197, 0.55135415260554643, 0.55119194301608454, 0.55100985041302475, 0.55089872888112379, 0.5507342872962977, 0.55053512491218459, 0.5504057821436803, 0.55025409225949407, 0.55011642028966079, 0.54993927689409938, 0.54980136341948793, 0.54968011636385872, 0.54954040776767399, 0.54943232695167399, 0.5492635153341292, 0.54909317430493443, 0.54894401602061327, 0.54882652859641534, 0.54869400877656482, 0.54854697361692628, 0.54840777799651952, 0.54825775655979581, 0.54814677356069119, 0.54805362147352044, 0.54788322195504036, 0.547730868555802, 0.54760064634071604, 0.54742939003049007, 0.54725764207658445, 0.54707501093570243, 0.54688597152467122, 0.54673984864388525, 0.54659328268722773, 0.54644989396133603, 0.54633313883051382, 0.54621424116454065, 0.54613142172999174, 0.54602385185019553, 0.54589102637311615, 0.54570359668496871, 0.54559571379688176, 0.54529400459155719, 0.54504169911329892, 0.54491208887441622, 0.5447648044657436, 0.54456137622029166, 0.54447791923736677, 0.54440011394697518, 0.54424620029112347, 0.54414614241764758, 0.54400564743074931, 0.54395389351067891, 0.54374412858473975, 0.54351599240500903, 0.54333023004846193, 0.54306020778764841, 0.54293319471233237, 0.54279446797393049, 0.54267627988450984, 0.54259476406687412, 0.54247765513787038, 0.54236160750237916, 0.54212667826866823, 0.54193106459849427, 0.54176702542300736, 0.54170268206437544, 0.5414979232002749, 0.54130440554366566, 0.54121925637267687, 0.54097531268401844, 0.54086884122789791, 0.5407117032357609, 0.54056397343172025, 0.54042152817067579, 0.54039379248688058, 0.54022829790213311, 0.54005736566037732, 0.53979460007225821, 0.53969515608329055, 0.53950636072072922, 0.53933614651565276, 0.53922622681882559, 0.53904091271297716, 0.53886543706896262, 0.5387492610030552, 0.53866649402254596, 0.53850880455156713, 0.53841157816852947, 0.5382110442444985, 0.5381242170611511, 0.53796325509982001, 0.53781653430685727, 0.53766440880006916, 0.53737238386761343, 0.53725239131202795, 0.53709108360325886, 0.53685089311483236, 0.53667059934055372, 0.53645914461732747, 0.53629324719118932, 0.53619011983929088, 0.53609455438615761, 0.5359591560801622, 0.53574795590569035, 0.53558310498571138, 0.53546817257893364, 0.53532412822182895, 0.53510725734350706, 0.53492074832697512, 0.53481194819154487, 0.53467284509827362, 0.53459103191853663, 0.53441348550422463, 0.53419879841127349, 0.53401138663060799, 0.5338231783416959, 0.53368098613907755, 0.53352909571726825, 0.53336069750622161, 0.53318292625500685, 0.53303757313178379, 0.53290099869720253, 0.53273349657414482, 0.53255701877969874, 0.532371092542271, 0.53223861468314648, 0.53207286273401899, 0.531911249792275, 0.53179166581883219, 0.53166030165916023, 0.53149139666218692, 0.53133101769911151, 0.53115183574328184, 0.53101429741912343, 0.53083227982634718, 0.53068490679570579, 0.53049557307679018, 0.53033301161990609, 0.53017849749238122, 0.53000651200822635, 0.52980375082599129, 0.52966268913835091, 0.52951476871036951, 0.52935386263846462, 0.52910668918530612, 0.52892438138780928, 0.52876785203513188, 0.52869379687883133, 0.52850687481543746, 0.52838288186652382, 0.52817874144975818, 0.52801866400117847, 0.52791367800856892, 0.52765213891844542, 0.52747129346805899, 0.52731914771961808, 0.52720624207979072, 0.52709486870063171, 0.5269066005866625, 0.52676920314059805, 0.52665767773466154, 0.52654972848123616, 0.52643183119910086, 0.5263384491312062, 0.5261432566658264, 0.52597874466901073, 0.5258689378553475, 0.5256490959360467, 0.52545682818494976, 0.52534026749384266, 0.52521392821022128, 0.52506133656242604, 0.52489788894765932, 0.52473647086038133, 0.52462625074135316, 0.52444186246352964, 0.52429290376481796, 0.52415039352422532, 0.52399060611297887, 0.52378565249793041, 0.52362819821634465, 0.5234519400034453, 0.52330271277672236, 0.52315540549468598, 0.52294524539249376, 0.52285621653297343, 0.52269875544535871, 0.52256677042521282, 0.52250259719450542, 0.52232857213701811, 0.52213203086965732, 0.52202699066592273, 0.52190700756069741, 0.52185110823864367, 0.52174339060670183, 0.52158780508305103, 0.5213947608623154, 0.52123301203023387, 0.52109544825754428, 0.52096776312992976, 0.5209029884511428, 0.52079970196311898, 0.52048266937037435, 0.52030477113257201, 0.5200801151602098, 0.51991808890731794, 0.51975072279543932, 0.51957128238712069, 0.51944181209476747, 0.51932573808234439, 0.51917377028522316, 0.51899841671419245, 0.51886622045225839, 0.51875290325138712, 0.51856028188967718, 0.51838559553725283, 0.51821188730324375, 0.51807007510798042, 0.51795474382242068, 0.51775264761415207, 0.51760840557084542, 0.51742294847873338, 0.51726936684365266, 0.51708961582626167, 0.51689964393745036, 0.5167502721854893, 0.5166580628481402, 0.51645389329143176, 0.51637681878847153, 0.51625519865168135, 0.51615411601512184, 0.5160217676255332, 0.51585002386714685, 0.5157263396177485, 0.51563036848058819, 0.51552010755385091, 0.51531388945020795, 0.51513042561624101, 0.51499572850387576, 0.51482060165128474, 0.51467732200310801, 0.51450207155875405, 0.51436260525234456, 0.51425661711572956, 0.51411331985274378, 0.51394259147772214, 0.51382662688083869, 0.51368511373117864, 0.51357765877853567, 0.51343746949798796, 0.51328936996170804, 0.51308306913038326, 0.51296399057370312, 0.51282051563476616, 0.51265367780679871, 0.51244944321811514, 0.5123512968085655, 0.51221966289615917, 0.51202841263339383, 0.51183651366304217, 0.51167894187098195, 0.5115924303361723, 0.5113976246854488, 0.51128959405588825, 0.51111271974896832, 0.51097619809123163, 0.51079656660264072, 0.51063636459099015, 0.51048604113123686, 0.51039707222523745, 0.51016992034323894, 0.51006309151949991, 0.5099580987476463, 0.50978414352417134, 0.50965535226878023, 0.50948421146295697, 0.50937616889913218, 0.50928876481195939, 0.50907702269754163, 0.50890664651078843, 0.50872732709876722, 0.50855765172751599, 0.50844190886940344, 0.5082291531433355, 0.50812044336978646, 0.50788738710816617, 0.50762673505165568, 0.5074702264936255, 0.50724721980140464, 0.5070761406465657, 0.50687102157165331, 0.50668737872107972, 0.50650627309116347, 0.50638041910206555, 0.50629654591783324, 0.50611886730199562, 0.50594426184613062, 0.50574821444096674, 0.50561803706601649, 0.5054907213526687, 0.50529479075503236, 0.5051911644175755, 0.5049804722263973, 0.50479543262990401, 0.50460359668972177, 0.50452994670158369, 0.50432686825726036, 0.50409085934494113, 0.50382849597400647, 0.50372473312162613, 0.50359018948959144, 0.503464276</t>
  </si>
  <si>
    <t>[1.3227043784375847, 1.3182248282213898, 1.3140318523277654, 1.3104185678153035, 1.3070784539111437, 1.3043524079465281, 1.3019193877324275, 1.2995825107990284, 1.2969113401289718, 1.2947853279906276, 1.2928740564865282, 1.2911738182189878, 1.2898984158918556, 1.2888852234820092, 1.2880584475978154, 1.2873850286304129, 1.2871306973648655, 1.2866918640851548, 1.2868038916946303, 1.2867795002460241, 1.2875440290577305, 1.2872796744505426, 1.2870537435768836, 1.2876938003367793, 1.2885360434770012, 1.2892561789403194, 1.2895958482700167, 1.2909252908933573, 1.2913731750605264, 1.2918423636686878, 1.2936629501366077, 1.2948183987414532, 1.2967733501070051, 1.2976731157091892, 1.2986558560928712, 1.3004464119270456, 1.3006442941188767, 1.3003236016783857, 1.3004864397616904, 1.3022101772097967, 1.3029030955213479, 1.302239688354909, 1.3026670873728046, 1.304062775672834, 1.3041738982656956, 1.3037693119759948, 1.3029507428449119, 1.3032814921554856, 1.3032510787002967, 1.3041185039965741, 1.304955466798708, 1.3060232010488002, 1.3067282526239756, 1.3076617777015851, 1.3076092127310421, 1.310547414831021, 1.3100478462889433, 1.3099558815492127, 1.3091176487486107, 1.3090511626498023, 1.3080880181945451, 1.3064914665367424, 1.3086537586418558, 1.3104394678163154, 1.310148657950466, 1.3099647435968513, 1.3107578691580579, 1.311234795903252, 1.312099688695187, 1.311133779386255, 1.3112973840394668, 1.3124984453746473, 1.3123362528549405, 1.3125011304424008, 1.3143165085389392, 1.3152307306850619, 1.3150429703115638, 1.3138806582469755, 1.3135808502021873, 1.3125222133959518, 1.313324715753686, 1.3127738269619651, 1.3138552274959541, 1.3138401917781306, 1.3145988504882467, 1.3164320127041864, 1.3122540321471914, 1.3121087855731721, 1.3140774093751706, 1.3132200740311233, 1.3146474264565222, 1.3141358984709799, 1.3126817223147624, 1.3139265565978804, 1.312101039144852, 1.3118386797337827, 1.3100446872277767, 1.3117555433586652, 1.3114274613469621, 1.3103060723454618, 1.3097953699415614, 1.3101718207023496, 1.3097838545209088, 1.3082999987801847, 1.3081545967686001, 1.3100692723428993, 1.3083055819501004, 1.3086630014794673, 1.308219970447974, 1.3078758176064258, 1.3055686598745075, 1.3046760131654873, 1.3050414268390793, 1.3060938814051082, 1.3078497862023717, 1.3091278818229994, 1.3098522681835114, 1.3088833237856692, 1.3089070831548579, 1.3103224179246038, 1.3112896101026201, 1.3131101106122915, 1.3144548287436666, 1.3143718958605817, 1.3129298775184317, 1.3109825939828139, 1.3098839087727963, 1.3106325581935838, 1.3118013061763361, 1.3109402476347909, 1.3119068700992147, 1.3112926450494862, 1.309625390865417, 1.3094964678370165, 1.3108046404602192, 1.3121024834128809, 1.3107890407620786, 1.3082233228324804, 1.3066511421746456, 1.3074659113884022, 1.3056675356296112, 1.3070138977202164, 1.3081327869092503, 1.3082148932624738, 1.3067259499087496, 1.3053348061745487, 1.3056574575312683, 1.3041207580267551, 1.3034929587644881, 1.3040754356604518, 1.3011294299902763, 1.2992569423208928, 1.3002648478819108, 1.2976480896747318, 1.2975667389268339, 1.2962931108345517, 1.2961028525714786, 1.2969163588769748, 1.2947885429809338, 1.295816096218243, 1.2955315495886977, 1.2972175381118818, 1.297989995414375, 1.2991099943727598, 1.2989396649036751, 1.2985474337373164, 1.297763288756737, 1.2970627605288219, 1.2960223853799155, 1.2957622488551814, 1.294355367856306, 1.2958778902962973, 1.298863864829108, 1.3004653832809556, 1.3003308463158116, 1.3001051870303741, 1.2990496336766522, 1.2978405988600941, 1.2977350741962128, 1.2959874658035835, 1.2954572191223477, 1.2934663191799269, 1.294856016881138, 1.2961982904401237, 1.2940391664666495, 1.2938604206626649, 1.2907258478322421, 1.2906995514464892, 1.291618550085524, 1.2908437445614613, 1.2915436444067827, 1.2905415191294538, 1.2921253525426282, 1.2917784392719391, 1.2921985771297271, 1.2907612958573265, 1.2907625359158212, 1.2912040614024423, 1.2912639924745535, 1.2891550713365256, 1.2895831594683456, 1.2863632987405256, 1.2844348025451673, 1.2843050920632735, 1.285358141142728, 1.285616158466556, 1.2845424952940461, 1.2838378823586531, 1.2831720807042128, 1.2815497869199279, 1.2838794344653743, 1.2821096430282148, 1.2826331892236504, 1.2808109773152554, 1.2815396657412563, 1.281246005265928, 1.2826558231869258, 1.284112353942241, 1.2815723863278117, 1.2810436913708545, 1.2780269542934868, 1.2765128845846854, 1.2783092342019722, 1.2799779808840885, 1.2786399142596969, 1.2767155671864294, 1.2740233968600636, 1.2735475934662619, 1.2728262180948162, 1.2724981189996565, 1.2726364900834359, 1.2684063278704441, 1.2683739576884734, 1.2671443995204812, 1.2670662963728934, 1.2656353915561724, 1.2659651015583724, 1.2641228834109297, 1.2621111744664839, 1.2630120034491228, 1.2603335868372818, 1.2624637443872546, 1.2632726785477597, 1.2641657601668719, 1.2611629879876054, 1.2618413957190879, 1.2633960032311453, 1.2633445389669462, 1.2620605049815976, 1.2605068580239789, 1.2610877923014874, 1.2612195434293716, 1.2630735423539103, 1.2629527853348179, 1.2631723822033079, 1.2650469806741549, 1.2650636280545959, 1.2647021869579032, 1.2636698856639421, 1.2651143438772297, 1.265410992573744, 1.2643059767918123, 1.2660054547209538, 1.265479996707537, 1.2648928859279513, 1.2654825253369961, 1.2664752700555431, 1.2656379085290139, 1.2654774240750559, 1.2647375348534913, 1.2657162596854568, 1.2662326494966241, 1.2663232423478759, 1.2647131780651049, 1.2643528437449274, 1.2637747244383768, 1.2636478816837979, 1.262916758377693, 1.2627993991671884, 1.2605293687780743, 1.2591795873783096, 1.2575745564380409, 1.2573986901443321, 1.2577123677967184, 1.2567167011528657, 1.256580512990126, 1.2548892494723902, 1.2552876351500175, 1.2558151075006876, 1.2525672630394757, 1.2525430401222926, 1.2519455308562175, 1.2517798588704907, 1.2511011610590841, 1.2515767538363458, 1.2520451282724907, 1.2514199536631878, 1.2498496405110076, 1.2488967682004786, 1.2520999844449148, 1.2524434532079916, 1.2508797657421817, 1.2517201040584602, 1.2537919758643246, 1.2556922610390611, 1.2529423384370963, 1.2513591694239639, 1.2516132598883358, 1.251858810116008, 1.2513571989897707, 1.2519084277513723, 1.2511928452169248, 1.2504296103052945, 1.252940717436231, 1.2519182875064598, 1.2483739772246618, 1.2461350436193552, 1.2442376163426563, 1.2439198185389932, 1.2425776269704167, 1.2410263984732537, 1.2412431687048562, 1.2406048532261458, 1.2395078568465085, 1.2391521111930988, 1.2395950750391613, 1.2387169861312151, 1.2383784384513907, 1.2380972589552388, 1.2367325780094045, 1.2355643970347114, 1.2350819194088347, 1.235929329417812, 1.2350829198494546, 1.2358702171872911, 1.2355331670167093, 1.2337402073982018, 1.2323288271978095, 1.2338755841821416, 1.2331045250365911, 1.2305517003608668, 1.2292709646138986, 1.228818911242392, 1.2289697265963582, 1.2266588498790785, 1.2259001056428431, 1.2273191097693066, 1.2268306667377555, 1.2278301453529079, 1.2291761476780512, 1.2300118187757865, 1.2305254008461453, 1.2328251662144278, 1.2316149665124296, 1.2318691653994223, 1.2285407265444643, 1.228572381210828, 1.2274652685378422, 1.2307347923850833, 1.2289576227127836, 1.2305346485929967, 1.2306383077705927, 1.2271579202724874, 1.2275844024388207, 1.226016740018776, 1.225331573648671, 1.2247756757785226, 1.2253649386792353, 1.22594817669106, 1.2257635980102726, 1.2280540896090704, 1.2275853445197451, 1.2273150829069739, 1.2257180255234592, 1.2261566025166408, 1.2274437440651724, 1.2257794652569474, 1.2236491633426534, 1.2227068102699243, 1.2189206128252288, 1.2182544123950994, 1.2194034621502889, 1.2207370382343277, 1.2204727895135563, 1.2185809561816643, 1.2180825593042715, 1.2200115527881024, 1.2192280077228739, 1.220287299014897, 1.2208913909288757, 1.2198024070288991, 1.2193992166021439, 1.2210485967485014, 1.2206571678855109, 1.2182550761258459, 1.2171067544529188, 1.2183951053175737, 1.2192802349739726, 1.2181415771450508, 1.2199058145166035, 1.2190124549596735, 1.2198749796095001, 1.218932141812354, 1.219604641550325, 1.2218381751565568, 1.2212585880123692, 1.2229955761124036, 1.2198662864313856, 1.2184532315225953, 1.2181807840761807, 1.2173953672400337, 1.2148801216464016, 1.2165186597693054, 1.2172049329464298, 1.2137786815556189, 1.2166857151655839, 1.2167050755747331, 1.2186960300808278, 1.2196340271663662, 1.2160357844452554, 1.2144346766523026, 1.2126222288717259, 1.2137963305751138, 1.2126471543297379, 1.2115456543550658, 1.2117136375449322, 1.2099151157515931, 1.206173130433253, 1.2007956202120256, 1.1994581001524329, 1.1976205161400972, 1.1977791749519264, 1.1975346700276208, 1.2002969155619654, 1.2000356611359282, 1.1996906611699911, 1.1978123455020804, 1.1969766054141779, 1.1968257762387924, 1.1956702283371621, 1.1966796834524978, 1.1996753511108631, 1.198371976125048, 1.1996225366132072, 1.1993461689360749, 1.1985809411593917, 1.2001856910315767, 1.1994715214917258, 1.1975292462605653, 1.196323138175875, 1.1958996265833375, 1.1977380124561177, 1.1948486734778727, 1.1940833356200504, 1.1935949555381926, 1.1943281942912376, 1.1956417227901996, 1.1950686320789279, 1.1956310175479981, 1.1945922600613832, 1.1960371588464005, 1.1943954973699868, 1.1910350568815085, 1.1945319219696768, 1.1945059218407987, 1.1961163997056301, 1.1963137134803239, 1.1971068425146991, 1.1954949139460787, 1.1934232654481767, 1.1895366097172855, 1.1867857498800167, 1.187238543001599, 1.1848113752349201, 1.1852227695513495, 1.1854586446906634, 1.1846032097955022, 1.1828109725067777, 1.1843918160409537, 1.1857070776160947, 1.1841602158368272, 1.1830019630213289, 1.1837083825820833, 1.1850193000241509, 1.1849264507732702, 1.1824118698760178, 1.1846538532747961, 1.1827590266748969, 1.1809413230010395, 1.1793886080182534, 1.1822481771501083, 1.1809640993727302, 1.1771653860959228, 1.1765181732051941, 1.1732865780635482, 1.1734147736244394, 1.1737758743580313, 1.174319852097651, 1.1729131625746143, 1.1728541145716596, 1.1748092270353683, 1.1760073131962576, 1.1774184860798662, 1.1789366010646865, 1.179539557782592, 1.1798296632903944, 1.1778963091985175, 1.1781573576777984, 1.1779124344121703, 1.178509569679568, 1.1777064295132456, 1.1750681160806498, 1.1766277079786298, 1.1742244092935477, 1.1731968863441384, 1.1717942790365439, 1.1681879893171079, 1.1666519231341752, 1.164378757272708, 1.1637938530723464, 1.1637680086975839, 1.1648948467915894, 1.1656082101836378, 1.1612147546443639, 1.1598974119058461, 1.1601825387168547, 1.1566776423908294, 1.1579442731833309, 1.1584722218837391, 1.1589057316400233, 1.1589944309246791, 1.1573643191833634, 1.1554909492639789, 1.1532591249326538, 1.1543976813322347, 1.1542630596724115, 1.1541721011083779, 1.1537456811761229, 1.1540605337654859, 1.1537400906063517, 1.1526856366465814, 1.1516858021704013, 1.1498798944437147, 1.1486749612771832, 1.1488667874469973, 1.1461537740590049, 1.1475970158025677, 1.1468980576811301, 1.147690220345053, 1.1480852303811209, 1.1495221141509016, 1.1464411742827274, 1.1470080561952971, 1.1479791068490111, 1.1473576606314282, 1.1485809488947811, 1.150357696940264, 1.1517256964296723, 1.1500434391834937, 1.1512648090017361, 1.1524673665490475, 1.1527690307507144, 1.1513640871990121, 1.1524451161182012, 1.1539913625291058, 1.1572983801971557, 1.1556748451155872, 1.1548891953643581, 1.1533643608095856, 1.1533634972890678, 1.1485961664136755, 1.1513535318915966, 1.1526893025390965, 1.1505059630246151, 1.1470891724576071, 1.1487388429390812, 1.1485024390591636, 1.1484928647443398, 1.1451936899519422, 1.143458904129752, 1.1444523383370446, 1.1443871288091367, 1.1421403142225013, 1.1433975677335384, 1.1442856073533005, 1.145043081359441, 1.1438419072188171, 1.1458019292990833, 1.1418014243269341, 1.1441540610598089, 1.145173294622513, 1.1437967359313748, 1.1448973625370005, 1.1421860556809675, 1.1406703596036398, 1.1389011909181979, 1.1377655513537017, 1.1385336024546771, 1.1398839217176566, 1.1383853250598455, 1.1382639974607436, 1.1378730639293366, 1.1360675422638578, 1.137125744813116, 1.1357723098682591, 1.1380810828623913, 1.1390110053772642, 1.1396977053427249, 1.1391510841287908, 1.136972532548109, 1.1369252811526098, 1.1381701588116149, 1.1376341970944985, 1.137917645122368, 1.1362362482238573, 1.1354640254866597, 1.1335802352161721, 1.1353733724342479, 1.1350355383439368, 1.133904323739499, 1.1351646816135621, 1.1366198375870884, 1.1360681045532572, 1.1376236795559547, 1.1354420359234856, 1.1343236157755217, 1.1331970663174766, 1.1348697179665761, 1.1350212684103427, 1.1361341559500568, 1.1369600996778428, 1.1375891330610806, 1.1374117071236691, 1.1358523241455685, 1.1361019172588922, 1.1338944210006707, 1.1334425688214245, 1.1328000034283912, 1.1326712615187351, 1.1337391441147153, 1.1308942351091411, 1.1311042469609285, 1.1322796367667189, 1.1342814150850611, 1.133264793733235, 1.135615341327096, 1.1365812890680154, 1.1368545651742126, 1.1369782699592519, 1.1354983705051163, 1.1324459444766746, 1.1319380546320028, 1.1304922961247863, 1.1306261606062662, 1.1280391539276826, 1.1289914939961301, 1.1287235109262646, 1.1302131613768212, 1.1277782998223569, 1.1276203532550593, 1.1251754066133262, 1.1260278909995753, 1.1274674731982333, 1.1258070333025059, 1.122776061459724, 1.1231332852574989, 1.121492961141566, 1.1222362693023544, 1.1213041731194702, 1.1221884094363586, 1.1218115504941364, 1.1227881651024005, 1.1229782611727239, 1.1232510196551728, 1.1221693892843205, 1.1234068054838042, 1.1238691808609587, 1.1241811422026002, 1.1209404520070354, 1.1210547201062473, 1.1222690378978604, 1.1206488628818094, 1.1215267510339744, 1.1225480125231735, 1.1192830452929898, 1.1181248252770692, 1.1170261740735119, 1.1148587593543349, 1.1147988246091871, 1.1118639082154171, 1.1129991460282065, 1.1111782474973209, 1.1121232405795958, 1.1091955670405906, 1.1090814606574046, 1.1113665616289001, 1.111270975227691, 1.111918419480987, 1.1104994873486151, 1.1103591550984031, 1.1081923564449057, 1.1091283083819437, 1.1106176335676026, 1.1087208010194405, 1.1085130028869135, 1.1071208901882528, 1.1061492917774483, 1.1058072554058063, 1.1051650738098289, 1.1046083274184866, 1.1059039185694226, 1.1031762332763251, 1.1035416769066291, 1.1026840794899815, 1.1019298198827578, 1.1023116272567881, 1.1031409310033111, 1.1004316291045955, 1.0993740950208768, 1.0988761733207721, 1.1013091449936421, 1.1004138822791001, 1.1002455174206132, 1.1044647663713432, 1.1042301386652607, 1.1048333954121674, 1.1026812194638027, 1.101547763311469, 1.101223988577869, 1.1023929985086438, 1.1040282592809938, 1.105556817736209, 1.1084327762209787, 1.1083205552587891, 1.1093582482037931, 1.1078309301095459, 1.1081701625826446, 1.106915179253982, 1.1068327141567402, 1.103859779991534, 1.1026184327077209, 1.1032884346791616, 1.1033802174631389, 1.1043316949403787, 1.1038861089248948, 1.1061311437924342, 1.1057667316511623, 1.1069200544170441, 1.1060547900538924, 1.1050839575067508, 1.1051257725939569, 1.1043588032618477, 1.1050820875858398, 1.1020506558131833, 1.1014185484361323, 1.102785491840987, 1.1016933837656859, 1.1010288183698891, 1.1013472404030438, 1.1005420266505237, 1.1007043975905648, 1.0996735345162285, 1.0992785234112987, 1.0992230300322294, 1.0965969488165555, 1.0955532892552775, 1.0942887243305559, 1.0927148459970162, 1.0924195880949965, 1.0899867640402179, 1.0886154816732789, 1.0853487248377922, 1.0831099391832879, 1.0828843912977864, 1.0823476022894498, 1.0824400004214603, 1.0798206259676613, 1.0794722217333999, 1.0807737288758297, 1.0824797951060634, 1.0817266895197817, 1.0813716791468362, 1.0815551366193534, 1.0829018517169067, 1.0820031404691941, 1.0803483044496747, 1.0804467431715421, 1.0797949990368889, 1.081534806721915, 1.0811896966924306, 1.0824328304315871, 1.0810892384634079, 1.0792979757641896, 1.0782607291193065, 1.0777837932511736, 1.0760497378638809, 1.0767102385426304, 1.076834900244019, 1.0793648698637763, 1.077373435899494, 1.0794739306129348, 1.0806352477860925, 1.0833220856055779, 1.0816016128504216, 1.0801807477468113, 1.0807603694000951, 1.0814518295162361, 1.0800150639808057, 1.080673674870275, 1.0815556006658025, 1.0794644532352751, 1.0786127838368356, 1.079087478984897, 1.0777287615225559, 1.0758905433697146, 1.0775303013905289, 1.0779166391850143, 1.0770575547547816, 1.0770385538100629, 1.0748704889255356, 1.0757929744256627, 1.0763271049620204, 1.071690547092476, 1.0682026774206081, 1.0697622839185552, 1.069413135059077, 1.070548369997953, 1.0679506065148394, 1.068844201239924, 1.0691286046395669, 1.0682150989580861, 1.0655382231355544, 1.0644016273132615, 1.0641263294969876, 1.0613400232789645, 1.0608507122575286, 1.0633724212801114, 1.0629707404310997, 1.0588677079017326, 1.0588638685404708, 1.0596777527841308, 1.0584672282534062, 1.0578295554640711, 1.0571670261045925, 1.0541256118641964, 1.0553663768780932, 1.0546696973829748, 1.0546149870125321, 1.0537423306419598, 1.0539508626624223, 1.0534486147690734, 1.0548742306167609, 1.0543092203933926, 1.0543706299518918, 1.0534371540012555, 1.0539337243925024, 1.0547303476275967, 1.054504449721948, 1.0526069629238128, 1.0529897771221064, 1.0519626485481681, 1.0525058609827751, 1.0514748627727011, 1.0493242195596846, 1.0497385006257423, 1.0509198347239921, 1.0486456341477064, 1.048412253138794, 1.0493569168416275, 1.0478395273455432, 1.0464946857140756, 1.0485513893500062, 1.047482598854224, 1.0474935731393531, 1.0464460659642116, 1.0464007015155066, 1.0447565127624612, 1.0457660652081855, 1.0460485418534631, 1.0455492018305319, 1.046909357378599, 1.0465976230304641, 1.0451633651796828, 1.0456141934978092, 1.0462567136304937, 1.0452563356003215, 1.0475686967115769, 1.0457696197106421, 1.0469703794484, 1.0475215629387025, 1.0470415979395815, 1.0456944550278133, 1.0474176066691985, 1.0450851668272472, 1.0443797974072937, 1.0460308383036339, 1.0459911926888799, 1.0465175269046108, 1.0464198291855036, 1.0477356154477657, 1.0477300072297993, 1.0485970184417672, 1.0493631990267493, 1.0470238120931399, 1.0454943333102134, 1.0450621168817491, 1.0471664070488795, 1.0489449161547251, 1.0478979221071243, 1.0488616667023185, 1.0470766569581302, 1.0476083216690908, 1.0458710071309414, 1.0438816487193985, 1.0418796181813741, 1.040027487082039, 1.0426191419359614, 1.0393423855403758, 1.0417114971800565, 1.0406449701341995, 1.0408562879288212, 1.0402009505184835, 1.0391332615812618, 1.0364372482810487, 1.0358560334499323, 1.0340460622483318, 1.0358221699594479, 1.0362640080321519, 1.0361963599455326, 1.036862475405901, 1.0375889645281178, 1.0383004355125505, 1.0386214754295759, 1.0376478520681733, 1.0364093778929746, 1.0343953689718393, 1.0324526851170883, 1.0304624563386591, 1.0303585103118829, 1.0295353362617319, 1.0283580765748863, 1.0290497104388348, 1.0308202385022325, 1.0322039533005125, 1.0321048199334775, 1.0304797629362616, 1.0282225981069133, 1.0285732314076363, 1.029715588554946, 1.0297408490014097, 1.0292420645924347, 1.0298008580862741, 1.0285200096433078, 1.0273194124819636, 1.027687597278603, 1.0263990090954169, 1.0255205875753846, 1.0228661691521586, 1.0235177451508026, 1.0232561103236628, 1.0237672545728072, 1.0255431555280774, 1.0250241815374037, 1.0238204447471555, 1.0238586573103343, 1.0243918562653571, 1.0231995489726713, 1.0219589548824908, 1.0211999924707615, 1.022251141690401, 1.02037337332728, 1.0196904176050823, 1.0180289733478756, 1.0180993293566318, 1.0179115909577636, 1.0166571074552178, 1.0158031572247572, 1.013866426179419, 1.0119441776477927, 1.0103828419720047, 1.0106630114233366, 1.0099897094870915, 1.0112285736151927, 1.0123209235826223, 1.0133328113051328, 1.0132308922573918, 1.0132570720930094, 1.0141805159311619, 1.015342123324642, 1.0159057116320431, 1.0159838152806298, 1.0158340936986494, 1.0156934420722732, 1.0150607043124256, 1.0145454130577884, 1.0160368275816209, 1.0136690726851083, 1.0117852773424749, 1.0127426511919615, 1.0131741089220689, 1.0131857609015917, 1.0112971136284432, 1.0132022914572236, 1.0116658192721106, 1.0118514767176319, 1.012428838718386, 1.0118411140218531, 1.0107033278702133, 1.0100957822000109, 1.0070195340592869, 1.0062835914525123, 1.0058345918737583, 1.0059468486733156, 1.004281064584325, 1.0035374199980334, 1.0024895970972569, 1.0034819453650692, 1.0028722997661217, 1.0009491071422987, 0.99808499367083414, 0.99703022539269837, 0.99912122507658507, 0.99931757261791665, 0.99819010151943344, 0.99781993984671991, 0.99708885368903599, 0.99721991261148402, 0.9966632403280139, 0.99821477005766424, 0.99924555870892529, 0.99859556460369192, 0.99956101234059702, 0.99924098936520633, 0.99984266009473921, 0.99930231285558757, 0.99946352362417423, 0.99836303930386538, 0.99966687662959097, 0.99917099364428796, 0.99919155171729712, 0.99584840051229329, 0.99608674782642226, 0.99430532879469491, 0.99362659480781901, 0.99384336548997132, 0.99344597764412912, 0.9935780309447324, 0.9931059049146379, 0.99277278051531825, 0.98915688566523619, 0.99053331530710997, 0.99070134769931939, 0.9899919169150867, 0.98835210487157688, 0.98790609148000053, 0.9881343991901449, 0.98904682875622429, 0.98764291382780778, 0.98633698587574992, 0.98509260811060495, 0.98553799462763436, 0.98497417296065393, 0.9840731912126166, 0.98388315539346627, 0.98222616696473208, 0.98263459782186524, 0.9838456211251525, 0.98412132782854478, 0.98465255308437538, 0.98446764876630111, 0.98518560295117052, 0.98342314096462613, 0.98359573674989931, 0.98320268360981233, 0.9818624646372317, 0.98247726050753137, 0.98188819030749686, 0.98066435803616991, 0.9784177363765012, 0.9782044015619753, 0.97943328400783114, 0.97995304130174044, 0.98175444597587969, 0.98027410240916812, 0.98121044207167152, 0.97915567669138226, 0.9792868133685374, 0.97733996677217694, 0.97721722192440019, 0.97768611150790119, 0.97725765182730229, 0.97490659327533691, 0.97420180128397305, 0.97465768589869051, 0.97379949907750041, 0.97499691383085541, 0.97490290780143474, 0.97571635026540848, 0.97485861424451914, 0.97402293683098329, 0.97397831254811096, 0.97266871403371846, 0.96960363910663405, 0.96711160734119828, 0.96736417997929081, 0.96579830330930416, 0.96696195110256145, 0.96789426656149058, 0.96829157365544349, 0.96982121192198056, 0.97146662839535636, 0.9704714267659853, 0.97170579989400607, 0.96940844417701566, 0.96966361206314489, 0.96860654238491961, 0.96642077817970651, 0.96723332117295924, 0.96576899116182058, 0.96623997211523771, 0.96576337625723196, 0.96263870298286858, 0.9616830822273007, 0.96108216746537578, 0.96090495557878119, 0.96115199448096955, 0.96041737298990948, 0.95953816838574446, 0.95989065527580431, 0.95782174029245182, 0.95728197529463666, 0.95852494424436507, 0.95946533198075323, 0.95915132932441538, 0.95991739345726712, 0.95997750528301362, 0.96035290971001008, 0.96050327695952198, 0.95959171868166593, 0.95940070376823028, 0.95886933957610265, 0.96029197725062954, 0.95960132067615789, 0.95885280952550689, 0.95964011038062125, 0.95739558399238645, 0.95669744565286696, 0.95322019359879251, 0.95528610699963667, 0.95137057443143136, 0.95316547318783884, 0.95403155384709915, 0.95244305684575903, 0.95126487320226483, 0.9512143799306787, 0.94968998891342105, 0.95001038269944715, 0.95191209018383383, 0.94923942841417075, 0.94975316588086101, 0.94885604428957038, 0.94873214670005312, 0.94750112499491823, 0.94836722175238475, 0.94922551288888513, 0.94933725916187184, 0.9479431045733937, 0.9466403095541005, 0.94502167987642749, 0.94466996621036736, 0.94363033249226702, 0.94194758065165918, 0.94102781658802115, 0.9416013628691785, 0.94157578990132851, 0.9412537971546987, 0.93996012740159407, 0.940635388105032, 0.93912482132909958, 0.94051072627721322, 0.94056346246781874, 0.93868274233240911, 0.93618193105009895, 0.93658082441397172, 0.93709810379344816, 0.93703769925177172, 0.93667411128651157, 0.93493520836546451, 0.93418927628949666, 0.93415068593103379, 0.93426757164982943, 0.9350831692974173, 0.93284232097929831, 0.93308339085416869, 0.93196187732189961, 0.93109067106516807, 0.92817682182402672, 0.92910703368649783, 0.92684339540241534, 0.92645863510621496, 0.9264731212220888, 0.92655429642080311, 0.92448220811016979, 0.92534826324051256, 0.92560667528467933, 0.92604614116544015, 0.92556977983962385, 0.92610885084266714, 0.92739382562021089, 0.92576876755598503, 0.92626191448840289, 0.92692887356702613, 0.92565427689263857, 0.92545236965435818, 0.92513997032505713, 0.9245666409345179, 0.92392166980202839, 0.92258062149416231, 0.92163859304264661, 0.92216288179801675, 0.92102364332196585, 0.92260646382106393, 0.92288253055420011, 0.92330153299506557, 0.92309032071445896, 0.922788109518213, 0.92287802676042785, 0.92303231482478831, 0.92339104683662265, 0.92225910664218891, 0.92229580144372358, 0.9226710282050643, 0.92176849199567523, 0.92262198983279087, 0.9228368178373425, 0.92415018801192683, 0.92384699805129933, 0.92460680532527895, 0.9243021057808366, 0.92265527883242937, 0.92264260059220882, 0.92173616672363701, 0.92189907681375349, 0.92275570473148782, 0.92419570220916047, 0.92472695632623925, 0.92419407157311473, 0.92428902041120575, 0.9259208913142617, 0.9266750533803898, 0.92589238536565976, 0.92450338389550146, 0.92522833721089881, 0.92386210403639257, 0.92285676811584427, 0.92264724607910642, 0.92292790067079944, 0.91991429307280315, 0.91921028213814426, 0.91796463103226089, 0.91769151042915442, 0.91612924666656026, 0.91404624602550311, 0.91347990395487655, 0.91369529116091164, 0.91228891629101871, 0.91274304480824642, 0.9119094646868724, 0.91124787673036278, 0.91195110019184888, 0.91257459915315409, 0.91201183640114791, 0.91173221736733456, 0.91120159640698772, 0.91154590817301717, 0.91289693851693388, 0.91293167421306087, 0.91201352480201292, 0.9123304113716304, 0.9119278879010182, 0.91220427428222084, 0.9124048692954182, 0.91261824947680026, 0.91250431406067456, 0.91081352803929405, 0.90972991491297772, 0.90979294006492084, 0.90922439115314446, 0.90956921584459727, 0.90912084038412877, 0.90813913138183233, 0.90975673174989991, 0.90976142087782597, 0.91061847818160502, 0.91085959493032032, 0.91167990110888075, 0.91247919284156132, 0.91248485622136222, 0.91202026236663014, 0.91165358569005173, 0.90892810903539922, 0.90858835629508283, 0.90828642257656422, 0.90822371905316324, 0.90795209731001492, 0.90865593374741582, 0.90932222095735671, 0.90967248217007091, 0.90997219322794709, 0.90991164713960204, 0.91084702609277379, 0.91000265781954304, 0.90860372023353664, 0.90772037743815492, 0.90533266945809099, 0.9053633034922246, 0.90527391372699939, 0.90548662992039131, 0.90563007499885684, 0.90530052545389594, 0.90554149355562097, 0.90369604631710121, 0.90226039939840019, 0.90236778765760706, 0.90334176190935744, 0.90290497509827405, 0.901771730262525, 0.90298898939158889, 0.90169012864868947, 0.90230033174308089, 0.90280004212886844, 0.90252784664092756, 0.9024917475533254, 0.903693596033327, 0.90331517599641387, 0.90221446795821048, 0.90070714940896845, 0.90123654218655169, 0.89958136979749415, 0.89860043737081741, 0.8987746544191999, 0.89734448717060278, 0.89652607863810252, 0.89700617820285289, 0.89814700496602928, 0.89789781971681493, 0.89821524078843962, 0.8975156966088319, 0.89806751255614536, 0.89816022743758306, 0.8974458889517114, 0.89674429635843567, 0.89500574026817215, 0.8949561325888864, 0.89464788012496732, 0.89388931375581282, 0.8933611279987892, 0.89224842976259555, 0.89109259791958795, 0.89135995778734645, 0.89187117347457001, 0.89108110259185358, 0.8900985433261277, 0.88953554510747435, 0.88948877840705498, 0.88900475239728138, 0.88810597458382357, 0.88758195349223634, 0.88735245438075705, 0.88669119060897539, 0.8878789448799419, 0.88699440102520999, 0.8864586677812003, 0.88528968413236808, 0.88446362875039419, 0.8842346375261344, 0.88402353314822968, 0.88251343016754447, 0.88184556259048097, 0.88141908186695095, 0.88198756724437855, 0.88066812814046158, 0.8803575942421159, 0.88062317610609253, 0.87853244605130243, 0.87822055377633845, 0.87803360204210734, 0.87583971571402486, 0.8774121382388107, 0.87589461291111315, 0.8768561197567829, 0.87610692925303901, 0.87633954521599267, 0.87636176697893042, 0.87620909251719992, 0.873703696286245, 0.87381083323909714, 0.87436837269822565, 0.87349909568612205, 0.87413170423891473, 0.8731927854335263, 0.87294320484232402, 0.87345144994641832, 0.87182984201214175, 0.8726425944602324, 0.87179498030095159, 0.87238833135800775, 0.87219658998788119, 0.87277319041416523, 0.8710937716549555, 0.87090370154776886, 0.87116497148757066, 0.86829021332578038, 0.86845341561383882, 0.86859895068690907, 0.86975939710969441, 0.87046171227417268, 0.86937376702515001, 0.86818201318019261, 0.86656467521221681, 0.86695107078482792, 0.8682694078830131, 0.86880163519036868, 0.86869749866566948, 0.86826843913617591, 0.86797228824613815, 0.86649540783384915, 0.86505320486587767, 0.86526611129438602, 0.86564948005492648, 0.86565104225086131, 0.86419186289353467, 0.86390170594133719, 0.86391597282802413, 0.8638839324226979, 0.86372364574743588, 0.86458552026872815, 0.86506374864448754, 0.86402868912550645, 0.86294816086773196, 0.86236420463163133, 0.86207526549799718, 0.86206538073232386, 0.86103084896374771, 0.86108106070968182, 0.86148795244276732, 0.86159438823806778, 0.86286911118081477, 0.86240356017157693, 0.86121529366476357, 0.86091661706275968, 0.86119486878259732, 0.8618007240456701, 0.86227027501209885, 0.86184840222990955, 0.8609997362232894, 0.86052029620013537, 0.86007024386582476, 0.86044903731987243, 0.86095363813941761, 0.86135374169777335, 0.85876949785575374, 0.85749139713901912, 0.85485036207121046, 0.85505210404321419, 0.85500139200277858, 0.8547319058542614, 0.85463664525147753, 0.8547193715666459, 0.85467883553115864, 0.85493130421631969, 0.85493801001408531, 0.85520833467262258, 0.85368388701919207, 0.85231698853315563, 0.85229805943902481, 0.85304204671481865, 0.85298539354502168, 0.8511519606457949, 0.85134366397950612, 0.85137872527834368, 0.85080193664285753, 0.8485162769105522, 0.84827190124708063, 0.84862540523574936, 0.84872073926986236, 0.84753035676758592, 0.84743142051470444, 0.84537046429220952, 0.84368506941605736, 0.84459670807136444, 0.84390184656118061, 0.8441151952203525, 0.84331517600001826, 0.84284282253124698, 0.84282872915987672, 0.84433443201621894, 0.84416686813844677, 0.84339889634278509, 0.84267940353500725, 0.84312803570200956, 0.84362585539374968, 0.84361775433277286, 0.84314662358126957, 0.84215464951555974, 0.84179478661502305, 0.84082229614725879, 0.84025880601293224, 0.83897742829446431, 0.83854091541613651, 0.83991825621685057, 0.83948353983976898, 0.83872782639927024, 0.83867960406476783, 0.83728309898788733, 0.83552892033829473, 0.83484730424238507, 0.83522601472821567, 0.83543180487838653, 0.83541524739629525, 0.8338887550815417, 0.83422338071827451, 0.83501836360120796, 0.83558638150717601, 0.83503417347730469, 0.83361678685213592, 0.83342229843138371, 0.83318692141855366, 0.83139485093769927, 0.83175400602668981, 0.83087124159031134, 0.83037511255665808, 0.83059583460909359, 0.8299723240763538, 0.83025233258225684, 0.82912984404440049, 0.82788950312253018, 0.8286244233614265, 0.82841227641559667, 0.82799500977284135, 0.82802911471315643, 0.8264859352198326, 0.82629271103686253, 0.82493939831311314, 0.82580599887602091, 0.82632665058189059, 0.82524487752065012, 0.82629722900986169, 0.82739374282223077, 0.82674788340697658, 0.82704072134565076, 0.82726811624744045, 0.82676111568097055, 0.82598012460699866, 0.82591528728464947, 0.82554260189761375, 0.8255240208051875, 0.82426530996724634, 0.8238159434531388, 0.82450445679385964, 0.82351101165987628, 0.82409318493660222, 0.82333898456705013, 0.8226086038545708, 0.82077449832108895, 0.8198623798974678, 0.82018861237470098, 0.82076011454898823, 0.81937651713167525, 0.81957168810697079, 0.8185527204412133, 0.81843608949815316, 0.81871738829517671, 0.81782848172258105, 0.81793177917594728, 0.81859000885181576, 0.81948389243828912, 0.8189349428825291, 0.81862961061922712, 0.81817441378709932, 0.81819034872800422, 0.8186979519323081, 0.81852375982800596, 0.8187221570286769, 0.81919188593797054, 0.81912956744291199, 0.81930818722196064, 0.81791898630519166, 0.81895349409746387, 0.81790188033699862, 0.81845616610346272, 0.81713797666699406, 0.81703749092197564, 0.81770197140807965, 0.81661807880067083, 0.81696375359394724, 0.81704414051430208, 0.81715135727651467, 0.81604837297978094, 0.81610215062804292, 0.81598938777895724, 0.81616410117661908, 0.8158542313520144, 0.81509360060657443, 0.81432025710133771, 0.81271083275054312, 0.81368971929754152, 0.81277352739892761, 0.81233892393798024, 0.81307353649374614, 0.81389160120429394, 0.81257889883841827, 0.8130870005689752, 0.81322977554392817, 0.81233752883802779, 0.81177888616267035, 0.81155593750704624, 0.8</t>
  </si>
  <si>
    <t>[1.0384003656494192, 1.0373963226179972, 1.0363091269609017, 1.0354032169412055, 1.0343711504932191, 1.0328830505476738, 1.0324638935089678, 1.0316038399797702, 1.0307914916029048, 1.0295981549641327, 1.0290740271547119, 1.0278620094283493, 1.0270319447241634, 1.0263257741449474, 1.0247712906872402, 1.0238816459170716, 1.0230805444052027, 1.0227902193097862, 1.0221146793471845, 1.0206005567923848, 1.0194235548324351, 1.0190129457054073, 1.0186763292073679, 1.0181035348461833, 1.0173660602189918, 1.0168976994225705, 1.0160695835056535, 1.0152538107916305, 1.0140242226121423, 1.0132537616430741, 1.0127470482453251, 1.0122190605543691, 1.0119597877252657, 1.0114457651553621, 1.0110422816410383, 1.010632003921089, 1.0103822666574818, 1.009729951640959, 1.0093474279061541, 1.008895063805852, 1.0082366624551808, 1.0073713556254662, 1.0067216565483874, 1.0060421972301217, 1.0055099707169313, 1.0048659080718878, 1.0044600005808484, 1.0037226878235215, 1.0038051226658353, 1.0031569185978719, 1.0026918443694937, 1.0022721928915972, 1.0017261027418238, 1.0016323210423019, 1.0012416820174423, 1.0009606079956772, 1.0010072172997131, 1.0004376522377934, 0.99996389933126251, 1.0000053131243534, 0.999546905670751, 0.99920834402997349, 0.99874988187798197, 0.99854225597194346, 0.99835634000610984, 0.99842071190541948, 0.99797457410379975, 0.99767652613989055, 0.99696005049818837, 0.99674195775234908, 0.99655307206165444, 0.99620127351606902, 0.9962081559577034, 0.99594003779656304, 0.99578801837991915, 0.9957296399367358, 0.99549793828260813, 0.99503810541142568, 0.99482215053296508, 0.9944832094131455, 0.99412362998307457, 0.99367929919288034, 0.99338237521572503, 0.99316803643885132, 0.99312496093117175, 0.99270224400705764, 0.99267680508305478, 0.99252865205761287, 0.99211971588314307, 0.99167265518018111, 0.99148410804065168, 0.99125714241908525, 0.99112505954810493, 0.99100367116446642, 0.99074702475838461, 0.99039108734779635, 0.99013081967580074, 0.98983895492568574, 0.98960247447644056, 0.98949828522071615, 0.98912007000124835, 0.98872148464745302, 0.98864434165084847, 0.9883974873589676, 0.9882429059440363, 0.98793377891077583, 0.98776386608797473, 0.98779063663376665, 0.98752464709207177, 0.98740106177698694, 0.98748120175252962, 0.98733015023461412, 0.98722652296824598, 0.98683781448306196, 0.98658464498669474, 0.98639940752419264, 0.98612220468485445, 0.98587746470032944, 0.98571746311576169, 0.98552755890792954, 0.98518470926078827, 0.98467981458089016, 0.9846029879406798, 0.9843968845158263, 0.98420670902566143, 0.98401580135849065, 0.98365043372085881, 0.98331781858936129, 0.98315255802496926, 0.98305041964022488, 0.98290973015977312, 0.9828014993551496, 0.98253517464885809, 0.98248373656363253, 0.98245339006277865, 0.98248742361481523, 0.98236320605287997, 0.98228500892300519, 0.98204484090748534, 0.9818867754194146, 0.98160011482032505, 0.98136651297030908, 0.98123670692593679, 0.98106458342563541, 0.98102450423551224, 0.98100695124405302, 0.98076671204457999, 0.98076403007143453, 0.98064879455256926, 0.98050946174636322, 0.98033612862468322, 0.98006888916514834, 0.97985850143282804, 0.9796995314705722, 0.97959566932318975, 0.97938910615844599, 0.97922311719364719, 0.97899997756150925, 0.97886379100411036, 0.97873313260039896, 0.97867479091389775, 0.97852026343403509, 0.97852559597055522, 0.97842910571158703, 0.97820984441183145, 0.97792580926050421, 0.97775166053274987, 0.97763540165508411, 0.97746064064764404, 0.97731696054944794, 0.97714981904300702, 0.97702783737543741, 0.97694678612605068, 0.97685467749123833, 0.97668951550158423, 0.9765144744425186, 0.97637372302185177, 0.97631791544355451, 0.97627234960997999, 0.97591350268192867, 0.97577540779656502, 0.97561316800298392, 0.97540740254156699, 0.97528260378983667, 0.97515322873985499, 0.97504962823088015, 0.97499480570303954, 0.97476109141147982, 0.97462133418852503, 0.97443196649564712, 0.97423368160410861, 0.97407934412686703, 0.97394383935305251, 0.97375986280185844, 0.97364459541309134, 0.97346041438918995, 0.97348249231001605, 0.97340226597308921, 0.97331650124450841, 0.97327547466716113, 0.97319461254381701, 0.9731100127071699, 0.97303809255891538, 0.97295908238506801, 0.97284875813691585, 0.97274774235680461, 0.97264928871965373, 0.97252353477234699, 0.97249230441134127, 0.97233964040751264, 0.97228689387344336, 0.972166959533179, 0.97215038413118715, 0.97208026107748602, 0.97199338313727224, 0.97187186973022555, 0.97170757486577242, 0.97158758311901861, 0.97149857939594031, 0.97136077944709542, 0.97131804742988503, 0.97119406495891725, 0.9709998421609165, 0.9709469076872087, 0.9708844905725259, 0.97075773359158724, 0.97071446442647402, 0.9706312790469025, 0.9705138818919905, 0.97046734753393615, 0.9703954811300376, 0.9702361987004483, 0.97023406008609103, 0.97012813929360353, 0.9699727430568198, 0.96990684456759779, 0.96975196335933123, 0.96968707981084079, 0.96965480663704418, 0.96958959790484489, 0.96950407614341172, 0.9694515841499648, 0.96942514915486055, 0.96932484295841603, 0.96925852716947769, 0.96912227943073725, 0.9690339826839206, 0.96901527121069486, 0.9689431819810449, 0.96883532922610494, 0.96873073031829626, 0.96859231172099125, 0.96847636000704795, 0.96839946170256719, 0.96834948698394618, 0.96823213777934558, 0.96810601075045288, 0.96801037728255102, 0.9678857788732449, 0.96776889271658695, 0.96767808107797249, 0.96763745501534781, 0.96753342086953253, 0.96745306674477094, 0.96730013890204891, 0.96717840556227674, 0.9670772485622281, 0.96694591070468472, 0.96685778595692606, 0.9667752493679882, 0.96670357371505566, 0.96663766768818749, 0.96657587875638584, 0.9664910615968666, 0.96638503426514821, 0.96630111485680015, 0.9661905687969834, 0.96612300274549034, 0.96603464705205011, 0.96595198512602021, 0.9658764703725472, 0.96580833129028443, 0.96579179279640226, 0.96569452242465348, 0.96565235452177112, 0.96558404894080796, 0.96548874825749798, 0.96537944425307975, 0.96531188390763356, 0.96521346219877857, 0.96512289591360523, 0.96503798027982013, 0.96497441191532818, 0.96488899575121834, 0.96478697508288014, 0.96468380069981774, 0.9645750739783171, 0.96448458930013559, 0.96436076902056389, 0.96423828131306721, 0.96416102336259368, 0.96407627599039059, 0.96400713744641597, 0.96391613281196675, 0.96384326423976352, 0.96373778110384067, 0.96367801905631978, 0.96358629356975334, 0.96350376749365829, 0.96344102569923684, 0.96335701163764387, 0.96327370831693038, 0.96318632961706907, 0.96312014944268587, 0.96302158646378166, 0.9629437097958633, 0.96287053586810745, 0.96279902320295807, 0.9627092629095203, 0.96263143493104486, 0.96256484175418355, 0.96248963131458054, 0.96241592467330184, 0.96233282492175098, 0.96225807430788024, 0.96220512735256647, 0.96214167895562164, 0.96204115839762971, 0.96194698606881934, 0.96185636421177156, 0.96175620614675106, 0.96167748300143485, 0.9616013218900441, 0.96149629918822777, 0.96140963153519998, 0.96132330713938108, 0.96126046781754881, 0.96117969559187655, 0.96109755606762359, 0.96101226409696427, 0.96094147638859628, 0.96085498778019962, 0.96077295839302179, 0.96068640810280781, 0.96063597922269039, 0.96057779946298294, 0.9604957352069674, 0.96040758767012058, 0.96032920768858487, 0.96025852152856306, 0.9601848092678148, 0.96007561566198318, 0.95999413055157135, 0.95988264108831456, 0.95978341565719283, 0.95970391194744553, 0.95960029032580552, 0.95950472124829855, 0.95940948935031523, 0.95931778982465599, 0.95924253141431215, 0.95918179013422555, 0.95910684113823041, 0.95900959214296655, 0.95893040092621606, 0.9588462276738221, 0.95875456855149677, 0.95867667245726462, 0.95858687413541266, 0.95850807620607215, 0.95841001773071866, 0.95834401367616751, 0.95827992292769992, 0.95820592340157562, 0.95811556611913273, 0.95805683904661032, 0.95798823913694331, 0.95791282735035332, 0.95782665611268591, 0.95772074611210167, 0.95765397800386332, 0.95758987731814615, 0.95748357061818745, 0.95737935045227129, 0.95732281958933796, 0.9572484778312158, 0.95717046676486084, 0.9570779307509486, 0.95699650961114047, 0.95686465781860974, 0.95677086614834672, 0.95668312838561631, 0.95658581957262545, 0.95649117996654431, 0.95639944436893409, 0.95628660595157355, 0.95621169544721274, 0.95613838261898498, 0.95603271507665677, 0.95595263203427949, 0.95588439617387999, 0.95580360227176253, 0.95572579031896188, 0.95565466922370668, 0.9555737450921219, 0.95549846028868834, 0.95543439157397592, 0.95535073926991454, 0.9552780169992755, 0.95519986790296385, 0.95514557907259756, 0.95502872071172418, 0.95494532936712551, 0.95486990377995473, 0.95481461381338983, 0.95475582669203474, 0.95464692559944131, 0.95454518615683759, 0.95446297574590033, 0.95434311913929071, 0.95423845690794806, 0.95412255849689553, 0.95404074973721764, 0.95393036881554094, 0.95385871784969911, 0.95378750718110872, 0.9536857342502294, 0.95360922465888809, 0.95352323692304619, 0.95344375293060091, 0.95334383203768291, 0.95325344545230462, 0.95313925648445663, 0.95302434486708343, 0.95294210239086419, 0.95285154103269321, 0.95273570178965705, 0.95265883084282388, 0.95257916694942257, 0.95248494031752173, 0.95238893518079681, 0.95232728356467167, 0.95225212940002646, 0.95216244359752478, 0.95206641276788906, 0.9519621416301477, 0.95186069051615207, 0.95176574608339126, 0.95170712581534578, 0.95162105645844608, 0.95152483733197801, 0.95145382351164398, 0.95133830907115269, 0.95124078561825542, 0.95114525258925597, 0.95107662847173258, 0.95100690730953963, 0.95089470589001446, 0.95082290594896657, 0.9507317003636887, 0.95065486233655516, 0.95056912840773589, 0.95044583475842803, 0.95037530591910491, 0.95025903059430361, 0.95017599042930345, 0.95009901169112088, 0.94998489387348151, 0.94986040717988107, 0.9497720502813195, 0.94967982664973938, 0.94958233702867167, 0.94946494601821707, 0.9493981598232174, 0.94933450435979305, 0.94924082845104585, 0.94915885524951349, 0.9491080468417662, 0.94901803772881488, 0.94894739111829518, 0.94889313979616763, 0.94878043124826494, 0.94867845508134963, 0.94854612410606454, 0.94845945793417019, 0.94839824931795769, 0.94828224568572406, 0.94817886496933346, 0.94804603148241262, 0.94794393713887226, 0.94785207769122837, 0.94777140885862676, 0.94764768366987273, 0.9475565945922616, 0.94742653112474318, 0.94729016328428717, 0.94720186853887822, 0.94715173025685007, 0.94706780254986367, 0.94695976315697727, 0.94684997182688047, 0.94673896209457453, 0.94666198224371667, 0.94660076576364283, 0.94653176591906896, 0.94640951645902249, 0.94630491371505421, 0.94618467717135679, 0.94610102328553891, 0.94600953153335621, 0.94587424720362367, 0.94581113680166773, 0.94569262065227133, 0.94560953260973724, 0.94551748737258279, 0.94542074614472393, 0.94532456509013463, 0.94520911007362118, 0.94508110096860576, 0.94499784111325658, 0.94487025497709565, 0.94479357025478328, 0.94471256004486759, 0.94462890767050434, 0.94452838613711154, 0.94443031546661649, 0.94435636959955216, 0.94426682391332228, 0.94417931673536348, 0.94408555929237115, 0.94399873503468823, 0.943906991461686, 0.94378337065504436, 0.94370352263566748, 0.94359332825666586, 0.9435126266905971, 0.94339395629626521, 0.94330394812171481, 0.94322490814705329, 0.94308409529485104, 0.94299676945182542, 0.94294183073571192, 0.94286840165170083, 0.94277644751314604, 0.94262645468452544, 0.94251337412314018, 0.94243589499176339, 0.94234023664832522, 0.94223592820278212, 0.94212842579893719, 0.94203860859214472, 0.94193155265333073, 0.94187443495231815, 0.94178528620713642, 0.94166303522544936, 0.94150571176790276, 0.94142894793186427, 0.94131352377748323, 0.94116092197133505, 0.94103830004721944, 0.94094733197807778, 0.94083568821290442, 0.94070758244742825, 0.94061346592879735, 0.94051180910309129, 0.9404149990885492, 0.94029366068654974, 0.94013965300848712, 0.94005652554590902, 0.93992382497290905, 0.93982083086369905, 0.93970258399706708, 0.93959943524273171, 0.9394831759005059, 0.9393565171484124, 0.93927474321769067, 0.93917916770069743, 0.93908665352525889, 0.93896006164847734, 0.93884829888579457, 0.93873650278411269, 0.93862537531323686, 0.93854231973840208, 0.93842100061520461, 0.9383496798821469, 0.93822361960968981, 0.93813743559435425, 0.93800991503773301, 0.93791773431295267, 0.93784148091415964, 0.93774477134856837, 0.93761238972987571, 0.93750408823175302, 0.93740344445884982, 0.9372809772592251, 0.93718785079082811, 0.93707757877767184, 0.93698969631196394, 0.93688797478044927, 0.93677170464442161, 0.93666942212362092, 0.93657623934491085, 0.93647394132688644, 0.93634894985057893, 0.93625691592555416, 0.93612384876853305, 0.93600619859712375, 0.93587689306033484, 0.93578651049997186, 0.93570287178319378, 0.93558021609251762, 0.93542593629769044, 0.93531412517168788, 0.93520583288530779, 0.93511780447323034, 0.93499504580667669, 0.93487047727298977, 0.93478983334250998, 0.93472876069690358, 0.93464335523641406, 0.93446263530445495, 0.93437591028068445, 0.93429531416041678, 0.93422115915333814, 0.93410570387605385, 0.93402335741368459, 0.93391518529202622, 0.93383057137425884, 0.93371651827821833, 0.9336144743790008, 0.93348628314386228, 0.93339215464623015, 0.93323750529414828, 0.93313131548158001, 0.9330223503996522, 0.93287377749720501, 0.93276440776823977, 0.9326365239795984, 0.93255624241720025, 0.93243099133631102, 0.93234270877096581, 0.9322083200683372, 0.93205936793895794, 0.93196279355621936, 0.93182861166266562, 0.93165985083104852, 0.93156607243052847, 0.93145059892130089, 0.93132560776326345, 0.93121557780240338, 0.93107961233717706, 0.93101914684137843, 0.93090568462709844, 0.93078360458186304, 0.93067089031724881, 0.93053084810278908, 0.93040842001474267, 0.93029920843168712, 0.93016361799440295, 0.93003502161539087, 0.92992098583554939, 0.92978561034489693, 0.92969213069595891, 0.92962342576312484, 0.9295134087615321, 0.9293731911482267, 0.92926538816462112, 0.92917829087594328, 0.92906502664197799, 0.92894132761412085, 0.92879011303294012, 0.92866389204514732, 0.92855154435959131, 0.9284239008797357, 0.92828515386278321, 0.9281607322904204, 0.92797945667286252, 0.92787500619588059, 0.92774823475341095, 0.92760019494424517, 0.92747941858287242, 0.92737935709765784, 0.92730491945137428, 0.92719312738278981, 0.92708008424239607, 0.92693716843824014, 0.92682263359058925, 0.92667436565906736, 0.92656129776600915, 0.92643484182671454, 0.92634461458275774, 0.92622268911644101, 0.92611753920444662, 0.92603468942408584, 0.9259303175727791, 0.92584399508731574, 0.92573799641846855, 0.92559421167714973, 0.92546592106482783, 0.9253829614358986, 0.92525941159451242, 0.92513257323956022, 0.92502202325817684, 0.92494932196422419, 0.92483627578830907, 0.92469900142122241, 0.92458371170908338, 0.92447536065664249, 0.92438457081346692, 0.92423633493183499, 0.92414683494166516, 0.92397371579688414, 0.92388515455718867, 0.92381004078808149, 0.92368029951348229, 0.92357662751657166, 0.92338972473111169, 0.92327612631093603, 0.92316995076648789, 0.92300240278139711, 0.92292757761585986, 0.92279410453235888, 0.92263925834915983, 0.92248033288109332, 0.92233261985769854, 0.922226470396866, 0.92210501680797086, 0.92197279349771977, 0.92186045351701162, 0.92169526047552675, 0.9215690550354495, 0.92147019273383535, 0.92133072203040023, 0.9212048198060907, 0.92111636175038092, 0.92098351361470854, 0.92085267249656666, 0.92076285358398824, 0.92066282867781746, 0.92056214149886773, 0.92039850135899359, 0.92024609702049609, 0.92018211433389507, 0.9200243205545181, 0.91991828553382216, 0.9197790742373686, 0.91963862050426126, 0.91952548725614536, 0.91939062764171231, 0.91928908853320179, 0.91914859334768884, 0.91901766011917152, 0.91890102527030715, 0.91879686989920695, 0.91867245480103743, 0.91853530331630795, 0.91838816437084481, 0.91822011883413623, 0.91809765629316265, 0.91801812581780451, 0.91786539549035884, 0.91774029616298436, 0.91758919477091516, 0.91745431127397625, 0.9173497646901132, 0.91723531757454901, 0.91713384663504771, 0.91696354661844204, 0.91681523645953089, 0.91663417260417501, 0.91650773015966092, 0.91639891016761177, 0.91624606101784689, 0.91610194321861715, 0.91592141412343375, 0.91580510043807961, 0.91564209640111816, 0.91547427496777067, 0.91529907478930073, 0.91513165458749801, 0.91502113175511723, 0.91486155646223777, 0.91470500272067301, 0.91454567541883747, 0.91441150207684752, 0.91427428692171764, 0.91412027261440165, 0.91395281110104931, 0.91376167435200384, 0.91359261264252467, 0.91347195059049058, 0.9133643512242291, 0.91321972152528785, 0.91312403955461596, 0.91299289176622145, 0.91286754955962235, 0.91275283229841786, 0.91262488478834236, 0.91254367092290911, 0.9124299782954336, 0.9123012249968917, 0.91218907615438793, 0.91203940194999822, 0.91192728725578753, 0.91179460575588589, 0.91161851139946981, 0.91153588304808675, 0.91141088949288651, 0.91127415667529976, 0.91111338179116097, 0.91087264343103569, 0.9107161189003079, 0.91061884449733421, 0.91046283747316337, 0.91032455727728889, 0.91016826320123068, 0.91007012195562642, 0.90993016084953593, 0.90981577562626714, 0.90967985642380611, 0.90957485187413978, 0.90939530762588161, 0.90922466191344442, 0.90910317808460084, 0.90893954401443222, 0.90879958375315517, 0.90868421803550981, 0.90854148853865702, 0.90842821887234182, 0.90827997229429869, 0.90810332682180794, 0.90789414586717132, 0.90765955362620199, 0.90748714350426762, 0.90734913806929984, 0.90722210561573868, 0.90702157841493158, 0.90688748849223633, 0.90664863184050193, 0.90651689475901276, 0.90630904438861393, 0.90616131267945721, 0.90606535649029041, 0.90585341102497685, 0.90573030212982542, 0.90556819070502104, 0.90543020792804807, 0.90529016042360677, 0.9051855778473844, 0.90503282298583687, 0.90486503395492057, 0.90475760623867396, 0.90464719928256387, 0.90447245077283567, 0.9042552938205688, 0.9041144037871397, 0.90395960753954807, 0.90381064200668204, 0.90364547742747259, 0.90353017511560252, 0.90339523997856097, 0.90322196879230676, 0.90312461428460311, 0.90295304057384729, 0.90281695314001142, 0.902674284767638, 0.90252415914024697, 0.90245152290901842, 0.90226378435619414, 0.90214723130304908, 0.9020173712214915, 0.90189024181318045, 0.90170856243084252, 0.90152902697676307, 0.90137112032042233, 0.90121608283048382, 0.90105822148280301, 0.90086067299414696, 0.90073725542345884, 0.90054269608445392, 0.90041126862120668, 0.90025461233501158, 0.9001026918633126, 0.89988090748114535, 0.8997277817046595, 0.8995991829107628, 0.89949185391826181, 0.89937293396047913, 0.89920391574422776, 0.89897315735993877, 0.89874631703579999, 0.89852528231970652, 0.8983743134663642, 0.89823579790043806, 0.89801909503006039, 0.89788134965863331, 0.89770089528733676, 0.89750965565271057, 0.89739771642059629, 0.8972591863784305, 0.89713271608189249, 0.89703807148372494, 0.89685522918966598, 0.89664852284851848, 0.89650635759399444, 0.89634967789110243, 0.89618765798304922, 0.89599884552785181, 0.8958623858224819, 0.89572396782200459, 0.89551927871907677, 0.89536580839613444, 0.89516590079839031, 0.89498156517634431, 0.89478761859904909, 0.89461460651093616, 0.89443252027381248, 0.89429575989145949, 0.89412688370118587, 0.8940100995136735, 0.89382535006887809, 0.89363759668978715, 0.89347337460535803, 0.89335873641039809, 0.89315776758246779, 0.89303855819285216, 0.8928761062820062, 0.89271745888424037, 0.89261423044541444, 0.89249812050063093, 0.89229296951432069, 0.89213332362521669, 0.89199038202114611, 0.89188205541562959, 0.89173973820853691, 0.89158147002698407, 0.89140599104938956, 0.89122047887298239, 0.89103644526865977, 0.89089985115866066, 0.89073371985605154, 0.89050226958069312, 0.89027445060909438, 0.89015281731610585, 0.88993867665529525, 0.88966622864067202, 0.88948465371013008, 0.88932004177278901, 0.88916449507492157, 0.88897352300691812, 0.88877868975915386, 0.88858874181532743, 0.8883793102692551, 0.88818260298082774, 0.88801897709864075, 0.88783241288043646, 0.88767431600052082, 0.88747449605778739, 0.88734131356292378, 0.88716939637144665, 0.88695885317366563, 0.88676902535656099, 0.88662512381148417, 0.88647763222893838, 0.886343811702758, 0.88618247379843051, 0.88601666389829858, 0.88581931432787919, 0.88564891754884811, 0.88549246461208309, 0.88526039449736438, 0.88508131902142395, 0.8849123532271137, 0.88476502663078216, 0.88456515023619875, 0.88433730859964677, 0.88419333224428243, 0.88400529329193023, 0.88381278525921469, 0.88366341653355329, 0.88349082650614241, 0.88334044684303026, 0.88315421596415933, 0.88301510765712221, 0.88278529853090049, 0.88256319172343711, 0.88237586864562223, 0.8821338521023363, 0.88190963638233388, 0.88171113998833139, 0.8815278995596576, 0.88134649897740525, 0.88121796617621662, 0.88107570079476616, 0.88096629493175915, 0.88076696795236797, 0.88058911418010799, 0.8804024050413356, 0.88020848435864718, 0.8800416040605934, 0.87989064390584715, 0.87973818870312659, 0.87955929606213412, 0.87938150996375208, 0.87922738375533005, 0.87901922996200121, 0.87883098665387749, 0.87864309860943124, 0.87843082256500016, 0.87825331969049292, 0.87810092671461026, 0.87799211497311624, 0.87777433578640629, 0.87761934041761491, 0.87740241355600745, 0.87719929120950058, 0.8769878869130816, 0.87684477321142784, 0.87666841647926153, 0.87649075289882272, 0.87636117392372037, 0.87622336345824237, 0.87603084626951755, 0.87587304391803067, 0.87564208735735705, 0.87551093090490018, 0.8753618091648393, 0.87519669482672557, 0.87493999840171122, 0.87478223041049308, 0.87459541606737523, 0.87440214977396713, 0.87420148099809736, 0.87402761208126378, 0.87384125547320013, 0.87373151128472859, 0.8735809490330434, 0.87341590538696035, 0.87324106285058378, 0.87299308484022242, 0.87282735255023913, 0.87265104977126984, 0.8725145999255397, 0.87233405986874824, 0.87217948059347583, 0.87196306998941708, 0.87175688273459251, 0.8715413484283685, 0.87137192473647029, 0.87116286794156284, 0.87091715440181128, 0.87069949531430102, 0.87047408755758005, 0.87026562793425555, 0.87005454204112764, 0.86986412081903774, 0.86964157926041008, 0.86952445004602485, 0.86932309812708686, 0.86909851182707798, 0.86886682350359545, 0.86869778413439969, 0.86856582069059607, 0.86835935203848691, 0.86809460359809343, 0.86793891804085477, 0.86777809366592984, 0.86759116348540544, 0.86741951157622255, 0.86732470171278186, 0.86712131150034633, 0.86685418961611527, 0.86665084526003222, 0.86645074754115259, 0.86625355606782917, 0.86599436951457709, 0.86584646432194423, 0.86566036353974951, 0.86552124395288688, 0.86530539856121091, 0.86501997821973109, 0.86483893711473858, 0.86466246315391737, 0.8644569517618883, 0.86424057982375058, 0.86404365446568321, 0.8638673549573288, 0.86367126919907222, 0.86348853213969035, 0.8633134152094375, 0.86312705341263141, 0.86296333663651492, 0.86283344367989068, 0.86267282432207826, 0.86247696299732846, 0.8622170494200847, 0.86198067954330759, 0.8616828490990841, 0.86151883201957069, 0.86129729296572244, 0.8611048581879075, 0.8609069928358799, 0.86075105104218363, 0.86055821980800806, 0.86041673360485615, 0.86022151004375236, 0.86001996285971993, 0.85980328710669285, 0.85964054536308265, 0.85945591319222192, 0.85926789384109237, 0.85904261716355379, 0.85889762668524472, 0.85872370627422046, 0.85854844644664952, 0.85836488657625365, 0.85811134426155622, 0.85793057174020304, 0.85770799702299205, 0.85753763504075076, 0.85735974182597285, 0.85719279149826144, 0.85697705341432284, 0.85669545918946777, 0.85650806168653704, 0.8562950218914116, 0.85603941435907227, 0.85587639505931701, 0.85562796600547153, 0.85548508316051908, 0.85522116495077793, 0.85494801840440404, 0.85473448451248868, 0.85446976307890177, 0.85435433183701492, 0.85403626279615652, 0.85379491533428231, 0.85358418274954051, 0.85340136239220488, 0.85317794961304905, 0.85301274485153811, 0.85283215398018175, 0.85260310527351613, 0.85246431326911554, 0.85227671712820363, 0.85209821996786994, 0.85190584778815825, 0.85173343026911086, 0.85157919915285585, 0.85141703331516616, 0.85119105861413125, 0.85096454147285427, 0.85078649083159397, 0.85060990470683762, 0.85040531616278736, 0.85027164758975637, 0.8500562466476449, 0.84984560773505013, 0.84970003857112886, 0.84950098656110717, 0.84927679653127053, 0.84903598644061662, 0.84883350073037289, 0.84856056628963394, 0.84838093487765065, 0.84823041172490521, 0.8480494528499799, 0.84789643825228334, 0.8476460659867896, 0.84746338493040219, 0.84724522731570373, 0.84701340035747741, 0.84676714065728886, 0.84660684005662867, 0.84641395444135781, 0.8462432343122398, 0.84602736243005849, 0.84584892230730468, 0.84553268473465715, 0.84526261075580822, 0.84508939804468741, 0.84491031409079587, 0.84465992199685447, 0.84445171815984776, 0.8442710834798407, 0.84404542438448404, 0.84382495044972738, 0.84368800515670528, 0.8434566986390053, 0.84326891894209077, 0.84307689702998534, 0.84290637818546299, 0.842701189808714, 0.84250355059334836, 0.84231521861143321, 0.84212675857367292, 0.84190762573582956, 0.84170269777604723, 0.84148471808815928, 0.84121588546669224, 0.84102141767961258, 0.84083334861060766, 0.84059938660008671, 0.84045882206684241, 0.84022308128753331, 0.84008244131621035, 0.83985673710885056, 0.83965847455869569, 0.83949324997179753, 0.83927727503918026, 0.83912062524630793, 0.83891384940283675, 0.8386993456417724, 0.83849848550554817, 0.83834969108133051, 0.83809425998965292, 0.83787598329867519, 0.83767642586199931, 0.83745610435805429, 0.83730340523233748, 0.83715458824163347, 0.83699647875110395, 0.83684041617357718, 0.83664136121649002, 0.83641239652596244, 0.8362467588358079, 0.83597642302847741, 0.83577435663549959, 0.83552420753427181, 0.83534389933505337, 0.83515618310549111, 0.8349724636114807, 0.83464946114606442, 0.83446312539791645, 0.83415783675040112, 0.83394710788643378, 0.83373933161477709, 0.83350627773185693, 0.83323230694512429, 0.83298492830211901, 0.83273555069997296, 0.83250987038122437, 0.83222843800603608, 0.83199169844839571, 0.83188405448251235, 0.83164477133206016, 0.83138530194543059, 0.83117554757509959, 0.83103288331806791, 0.83079238616780759, 0.83054422678952611, 0.83034013368849025, 0.83020883539487189, 0.82997627693189679, 0.82978734918659369, 0.82952758554620931, 0.82925703241216941, 0.82901900728547862, 0.82880218769667791, 0.82860809922552847, 0.82841535201628957, 0.82822088753758494, 0.82795081265782378, 0.82775410365481827, 0.82757038190925847, 0.82731494417986806, 0.82714599801104971, 0.82692750435739226, 0.82678536251595647, 0.82655307724218074, 0.82635161246126276, 0.82618637334984002, 0.8259466521363763, 0.82577171747764155, 0.82551021451285789, 0.82531048963764164, 0.82512151725116534, 0.82482865942376415, 0.82456647661298288, 0.82438726030567555, 0.82416306565772135, 0.82400101884213761, 0.82383998853763618, 0.82364204766711302, 0.82344256341329358, 0.82325552138110136, 0.82297741214139775, 0.82272595371222645, 0.82252736518479952, 0.82228324059307489, 0.82203689327902429, 0.82186373587604444, 0.82155439444107003, 0.82132775361153187, 0.82101659204095245, 0.82077904136851498, 0.82057383843815968, 0.82032899923656144, 0.82009725343190654, 0.81984588512942624, 0.81960193468883891, 0.81939657193642423, 0.81918198908607043, 0.81895038953063437, 0.81875728299787742, 0.81850771419935531, 0.8183241964709419, 0.81808556234258967, 0.81790210028529309, 0.81771434260684439, 0.8175367674505325, 0.81737681375619897, 0.81711608796227742, 0.81691019219876393, 0.81667686656914629, 0.81641775614332046, 0.81609868463969248, 0.81593032730564419, 0.81566855370107594, 0.81545281205320075, 0.81519494514982604, 0.81493139775145329, 0.81474835603523033, 0.81447687240313127, 0.81428405722069563, 0.81406629430962629, 0.81382922984339956, 0.81356870715599583, 0.81331294313372771, 0.81308735163100188, 0.81284534459059621, 0.81265172705315947, 0.81244755831963988, 0.81228405256414726, 0.81204335596249533, 0.81178686890151364, 0.81156024042521091, 0.81143754245459676, 0.81116853390004673, 0.81096301187160058, 0.81080294254923746, 0.81065484293251167, 0.81047379236493955, 0.81030146818488491, 0.81012040207472991, 0.80992062422224542, 0.80964161567091597, 0.8094179016957469, 0.80916074452243847, 0.80898638232763587, 0.80873445857448645, 0.80845170440897607, 0.80831503015619099, 0.80800207164337556, 0.8077728948527787, 0.80750044607154992, 0.8073647799313437, 0.80717327035957054, 0.80697726709708451, 0.80678624666780052, 0.80658955415240197, 0.80634049940083086, 0.80615901462485906, 0.80603578578581114, 0.80581644648637296, 0.80557588009883074, 0.80530813678619495, 0.80514585605044797, 0.80490621889148661, 0.80470504686624666, 0.80452315812402742, 0.80430183853949189, 0.80405640638486842, 0.80386291001616705, 0.80365159124769447, 0.80347373518438681, 0.80325215985560983, 0.80303413974713866, 0.80276388523025699, 0.80251301750264759, 0.802296310984558, 0.80205464642880753, 0.80181727815441062, 0.80166397865808481, 0.80144681355863945, 0.80114313923682035, 0.80096234509569963, 0.80069826707283676, 0.8005125617745853, 0.80029844001260131, 0.80011889440090112, 0.7998334463426866, 0.79963088407336547, 0.7994411599384843, 0.79924402694483998, 0.79899517981921453, 0.79878945558344616, 0.79862583247332497, 0.79844466021024296, 0.79823954228882132, 0.79800179168784435, 0.79772058612720731, 0.79752383093743051, 0.79732142557693586, 0.79713255299733976, 0.79693663157341676, 0.79675549035407001, 0.79656332925874485, 0.79634877016803474, 0.79612440236454263, 0.7959115222760349, 0.79574086239823716, 0.79551636990795516, 0.79530545842050393, 0.79498002579935945, 0.79474234348040795, 0.7945627268807488, 0.79435706619780777, 0.79420490291152723, 0.79402471755933268, 0.79384637237363564, 0.79370105572792149, 0.79349163011121104, 0.79331085867997087, 0.79316301873063544, 0.79288401869650682, 0.79273271145917001, 0.79244345831345653, 0.7922663900125958, 0.79204699406337864, 0.79182492429770612, 0.79163249762134968, 0.7914963824095822, 0.79124505441815085, 0.79109578405750092, 0.79091513576580774, 0.79066780814028115, 0.79041290970102906, 0.79018554464995017, 0.78999102990995962, 0.78972202396320501, 0.78960688558204273, 0.78943593961579006, 0.78919882907220762, 0.78904392426108283, 0.78885302619802733, 0.78869396672969017, 0.78850985300373888, 0.78828543276680241, 0.78805500803644946, 0.78791309905906604, 0.78774555253893064, 0.78754452556505106, 0.78732197659071779, 0.78713584548304161, 0.7869467645125251, 0.78677180505657773, 0.78663336322117605, 0.78637471521465707, 0.78619699175178659, 0.7859124354386855, 0.78570042200239909, 0.78550301039088111, 0.78527280248338582, 0.78507452805688449, 0.78477355201652099, 0.78455540235358145, 0.78431231281774572, 0.78408058532265557, 0.78396909140613613, 0.78374651224408942, 0.78359461469022285, 0.78337221593684259, 0.783230170195091, 0.78304937857959978, 0.78283443117481366, 0.78264856390500093, 0.782537259200211, 0.7822993177735772, 0.78209119231453039, 0.78187259907375362, 0.78169160018743422, 0.78149434787869476, 0.78133996011733975, 0.7812001080327905, 0.78095019690379675, 0.7808038975705125, 0.78052887643476399, 0.78032270284149008, 0.78014621467673562, 0.77996912083337422, 0.77977638403245486, 0.77959127350808743, 0.77943030240792932, 0.77920819168360589, 0.77894557217620153, 0.77877297684979307, 0.77860991073974506, 0.7783596036307473, 0.77818977588004878, 0.77800455774972954, 0.77773846525604828, 0.77750578073286836, 0.77728730624926701, 0.77706954808765594, 0.77691856141952143, 0.77667579100461115, 0.7765001153159834, 0.77628120772882703, 0.77605031767868959, 0.77582905424550663, 0.77562830738736444, 0.77542125304665188, 0.77529426145074998, 0.77515096685383511, 0.77497690001514086, 0.77480877568594031, 0.77467115902323891, 0.77444189952095444, 0.77428732284211277, 0.77413402680812393, 0.77389487124412526, 0.77372206128282883, 0.77351385811398687, 0.77333251373769119, 0.77311189784281598, 0.77293339722027021, 0.77276918419756024, 0.77253248308303746, 0.77234300334344996, 0.77207073889046218, 0.77193710810440297, 0.77173236922984412, 0.77150340925020522, 0.77135721404590196, 0.7712056967056089, 0.77100587287250144, 0.77085790463421811, 0.77062848136477358, 0.77041973136312381, 0.77026344416295811, 0.77007796838437093, 0.76989355402718174, 0.76962549300201377, 0.76951506208163201, 0.76927043022517028, 0.76909843247513021, 0.76891840105386622, 0.76879373912726889, 0.76863702570823467, 0.76841101750394514, 0.76812004689904489, 0.76791335112587134, 0.76767159302947618, 0.7674786409000327, 0.76726614681610361, 0.76708805252235401, 0.76685641609259447, 0.76672451757414084, 0.7665230275458883, 0.76628444977778021, 0.76609886129898797, 0.7658342193470058, 0.76566941432452862, 0.76546980795134978, 0.7653175859342094, 0.76507791107525402, 0.76479824053546419, 0.76462830751831201, 0.76440716317737478, 0.7642851079247</t>
  </si>
  <si>
    <t>[1.2950909793845884, 1.2953330421286284, 1.2955590266100936, 1.2958054227025289, 1.2960736162440902, 1.2965396984145097, 1.2966137172890926, 1.296855023633108, 1.2970967175582031, 1.2975204067916419, 1.2976551112526387, 1.2981134311695106, 1.2983569077964623, 1.2986289529053217, 1.2992990759052907, 1.2996540776320264, 1.3000041241630307, 1.3000412019218972, 1.3003125592724023, 1.3011089557046418, 1.3017118450184528, 1.3018273821327155, 1.3019172142034621, 1.3021988157848168, 1.3025716590441749, 1.3027813287399681, 1.303254776496797, 1.3037164146539237, 1.3045278498055473, 1.3049820361466216, 1.3052095088427087, 1.3055222568623799, 1.3056197220641648, 1.3058848872474811, 1.3060964901778493, 1.3063199953766662, 1.306388914653493, 1.3068031944550631, 1.3069997018582284, 1.3072970869125038, 1.3077707231994322, 1.308428696663541, 1.3089156578903969, 1.3094655096639167, 1.3098920848570617, 1.3104416264388752, 1.3107368558796493, 1.3114304906900116, 1.3111779611545409, 1.3117366717101562, 1.3121191229819398, 1.3124585866394014, 1.3129329389981508, 1.3128760843885396, 1.3132152147213982, 1.3133838262939135, 1.3131456275287363, 1.3136792673832747, 1.3141374768294851, 1.313922660784582, 1.3143548129759393, 1.3146628688710575, 1.3150988442022857, 1.3151999765383098, 1.3152784463792688, 1.31500929294828, 1.3154533900487613, 1.3156990673091999, 1.3165439817152977, 1.3166632416100028, 1.3167918599479715, 1.3171186224132578, 1.3168893706110725, 1.3171059550192639, 1.3171271680282193, 1.3169904423407794, 1.3171779289938863, 1.3177476680088578, 1.3179084669630949, 1.3182624855806491, 1.3186682809379402, 1.3192400767121439, 1.3195131631176678, 1.3196677926396247, 1.3195114675077355, 1.3200756842269923, 1.3198794800867821, 1.3199609469132567, 1.3204891027168013, 1.3210598100385049, 1.3211981459911391, 1.3214079528959815, 1.321445472086711, 1.3214781956531845, 1.3217915453571687, 1.3222650147291155, 1.3225820712062264, 1.3229307339987286, 1.3231503990414972, 1.3230645640108583, 1.3236053953348874, 1.324325258892195, 1.3242376115532948, 1.3245274621517091, 1.3245864839353507, 1.3250081752763074, 1.3251706766906153, 1.3248506100964323, 1.3252628868200704, 1.325334716686656, 1.3249016963014186, 1.3249990013728781, 1.3249421548496902, 1.32550752536738, 1.3258946278782213, 1.326076008200147, 1.3264955332960111, 1.3268469677272081, 1.3270054115472341, 1.3272155748224894, 1.3278220083597607, 1.3288690859167178, 1.3287439244774302, 1.329035852917835, 1.3293415848764254, 1.329595784380218, 1.3303326053615354, 1.3309673245143734, 1.3311753093727201, 1.3311930241516277, 1.3312566929877261, 1.3312201006712374, 1.3317842553427923, 1.3316233855366126, 1.3313650126126402, 1.3309265615852164, 1.330993818074254, 1.3308990592394745, 1.3313286130425706, 1.3315543683374893, 1.3321639181412528, 1.3325913938764797, 1.3327562334907246, 1.3329615087337543, 1.3327662994937437, 1.3325508426019874, 1.3329812520819968, 1.3326946232527854, 1.3327711736253185, 1.3329663344770097, 1.3333324170651843, 1.3339055309096273, 1.334356318773088, 1.3345704498024693, 1.3345163253843815, 1.3349859913043427, 1.3352643611989052, 1.3357451444175479, 1.3359470615740681, 1.3360768427996614, 1.3359238087973238, 1.3361287494859226, 1.3357039979843506, 1.3357307340212448, 1.3362320536883674, 1.3370897344313155, 1.3374629703560312, 1.3374815572614946, 1.3379301543010849, 1.3381122509440926, 1.3384834277170641, 1.3386502771706736, 1.3385887108551167, 1.3385903623619495, 1.3389360734117852, 1.3394068529248921, 1.3396296602614675, 1.339539416917056, 1.339319275570968, 1.3405896881195973, 1.3408974527802593, 1.3413761453195185, 1.3420107913148802, 1.3422846456714872, 1.3426585943024729, 1.3427516760854501, 1.3425750058095578, 1.343565450273279, 1.3439398940042528, 1.3447006701304325, 1.3454216242406767, 1.3459756100956533, 1.3461341198404597, 1.3468114466874694, 1.3470016572712742, 1.3479242087188004, 1.3472057674926232, 1.3472018499817198, 1.3471498089068275, 1.3467423358272863, 1.3465570639855957, 1.3464690759159117, 1.3461549420816701, 1.346071070798593, 1.3462336650759799, 1.3464181637754451, 1.3463959272896937, 1.3467341141625411, 1.3461496721447592, 1.346653643317576, 1.3463139193731533, 1.3466344867830022, 1.3459357337784099, 1.3457782837627787, 1.3456595457215885, 1.3459305510075303, 1.346515799007822, 1.3467299670609814, 1.3468742097410198, 1.3473191095796602, 1.347018554210204, 1.3473783665404224, 1.3483476479566394, 1.3480145640817853, 1.3476787437339302, 1.3479432189724752, 1.3477579020303225, 1.3477870892086936, 1.34832210415912, 1.3479399309865068, 1.3479650267900187, 1.3486556268516321, 1.3479598524726375, 1.3482690342030392, 1.34893610505405, 1.3489792392264659, 1.349747126145189, 1.3498037944147356, 1.3494088908987216, 1.3491643970105078, 1.3491697309909763, 1.3488029297979554, 1.3481874907642475, 1.348231639405618, 1.3483010468284284, 1.3486297752423695, 1.3487079716217736, 1.3481853387816349, 1.3480315910444978, 1.3481811566414825, 1.3484333033261255, 1.3489462192437367, 1.3492839017403, 1.349158055743422, 1.3488096112023169, 1.3492615988142804, 1.3498310982678632, 1.3502409094621488, 1.3508076969768512, 1.3513445232648615, 1.3515973849155773, 1.3510006808292607, 1.3512285806796993, 1.3511237533041676, 1.3522065454930254, 1.3529604175161662, 1.3535028781797229, 1.3540982139911628, 1.3540548913243435, 1.3543558857517086, 1.3543364683306214, 1.354013884356045, 1.3530763845046943, 1.3530545975822597, 1.3531072325176934, 1.3531756659852239, 1.3539702937060614, 1.3537029353417716, 1.3540262632503615, 1.3544981288659668, 1.3544508702079574, 1.3541532504715257, 1.3530534476730458, 1.3533651546602614, 1.3529371640383556, 1.3526988039642767, 1.3524937136686674, 1.3529658353457497, 1.3527688485273599, 1.3530184142894368, 1.3533355374498532, 1.3537502063412379, 1.3534954103567236, 1.3534003503062175, 1.3535835257657027, 1.353916619785017, 1.3544188371356576, 1.3546288825264754, 1.355034910157388, 1.3561424241524604, 1.3561090667570628, 1.3559663456499818, 1.3563141888290746, 1.3566111222517769, 1.3567411558176061, 1.3575203972605241, 1.3570510504020863, 1.3576189953301565, 1.357521250271347, 1.3577188355767624, 1.3579676461751726, 1.3583369727257981, 1.3589800079365848, 1.3590428459616164, 1.3589882607908552, 1.3587539335546464, 1.3585413106838558, 1.3577073875674139, 1.3565094424019042, 1.3562331994403207, 1.3556351895001924, 1.3559609191614177, 1.3558344198729577, 1.3564276395108914, 1.3563041363325157, 1.356043893152528, 1.3558899562818576, 1.356282465621903, 1.3563233118434712, 1.3568676909798429, 1.356878140138924, 1.3567696344803479, 1.3568723236494189, 1.3573121708601152, 1.357518321340065, 1.3579396360824001, 1.3569974760409755, 1.3576562857361734, 1.3582660797235728, 1.3587101866186984, 1.3593233930888537, 1.3588824349333786, 1.358732437994304, 1.3590926931367417, 1.359341532605882, 1.3590469744661666, 1.3595041806388588, 1.359933934869626, 1.3600734069159393, 1.3606098586998161, 1.360389792862033, 1.3601001867008633, 1.3600992228496305, 1.3596224581146013, 1.35946325651143, 1.3589621407029087, 1.3585577359070407, 1.357635828891286, 1.3577902274526634, 1.3576630967300329, 1.3584050215377637, 1.3591707993924647, 1.3598003095767801, 1.3596146525353499, 1.3594202756577192, 1.3589676435931011, 1.3591826549945689, 1.3593529348085764, 1.3596259891520606, 1.3598047719252093, 1.3592339587899267, 1.3588333885170427, 1.3586610646796216, 1.3588667065637876, 1.3581384355081898, 1.3593245642512966, 1.3594946843067022, 1.3598174079977867, 1.3597735121107482, 1.3603566811698187, 1.3608538445205258, 1.3612310144125446, 1.3610744030722992, 1.3607120793013912, 1.3608818970362107, 1.3611809013931007, 1.361414475187839, 1.3610395305897618, 1.3604951445986819, 1.3599818716145955, 1.3588971854493992, 1.3585579462168127, 1.3584774642469759, 1.358495665014027, 1.3578365809053963, 1.3569842031847064, 1.3579557394173427, 1.3580592496754065, 1.3571296024692674, 1.3572304377479947, 1.3573794160297976, 1.3564894115832833, 1.3570185458281823, 1.3574632112004923, 1.3578614922724017, 1.3579905134779429, 1.357484230872712, 1.357745465855478, 1.3586351453366612, 1.3585730917379935, 1.3587861895394415, 1.3589266086251068, 1.3588599449502714, 1.3592454400178859, 1.3595200889212562, 1.3602305998732664, 1.3596286626959564, 1.3595897921851554, 1.3592062996389127, 1.3586883054022538, 1.3589576811022286, 1.3588634081940041, 1.3583627008852381, 1.3578854549098243, 1.35825169304269, 1.3580427002300963, 1.3575326762340314, 1.356772462092221, 1.3569104790969493, 1.3572128504190768, 1.3577054020827695, 1.3571725424625785, 1.3569807690792592, 1.3564415621713919, 1.3555585909900523, 1.3543892684533108, 1.3546042293359721, 1.3552327351804812, 1.3560960234595156, 1.3555713752436311, 1.3559947158619161, 1.3568936152866633, 1.3570700513555425, 1.3573804497297719, 1.3572368485042212, 1.3569462419022351, 1.3570008797974171, 1.3567144828224389, 1.3571390851959986, 1.3570721654184665, 1.3568123034205244, 1.3566695728559841, 1.3563622345484603, 1.3560401088170098, 1.3559588749476126, 1.3556352876974596, 1.3561015165965762, 1.3559324873992114, 1.3566844479870177, 1.3570636459615744, 1.3571466201057028, 1.3566365075045548, 1.3560284714875728, 1.3565059291112371, 1.3560416286420345, 1.3565505355828782, 1.3573953824430438, 1.3572165392145008, 1.3565519936858126, 1.3567632944133092, 1.3570749409406524, 1.3570260168490351, 1.3567559201845432, 1.3569701766010001, 1.3579175762230868, 1.3582236813936897, 1.3580819960597461, 1.3586646156563804, 1.3587365044240751, 1.3592107288045459, 1.3597661070856712, 1.3597334518527495, 1.3595204476876743, 1.3590740426090446, 1.3588181327036106, 1.3589240115158203, 1.3584669438969981, 1.3586161028711738, 1.3576623430683346, 1.3569830879947691, 1.3563892405851092, 1.3568978120034634, 1.3566557412079383, 1.356841245390551, 1.3563980889132043, 1.3553616327592553, 1.3555528792237179, 1.3561712789038272, 1.3565527259120662, 1.3564444409821157, 1.3555610509397369, 1.3549374857965164, 1.3554362450943611, 1.3557090127961848, 1.3562332701264326, 1.3555667619893255, 1.3557571947696303, 1.3553210527551316, 1.3555961007486845, 1.355466835181937, 1.3549155463041613, 1.3549934322038659, 1.3542354343087899, 1.3543083935208591, 1.3542620664752849, 1.3539917719226033, 1.3539924791774007, 1.3533920822750731, 1.3523461153671852, 1.3526970142758907, 1.3526433766352313, 1.3527570104971687, 1.3531218681755084, 1.353210994052011, 1.3531428905089511, 1.3534244248588054, 1.3541012104277548, 1.3536550784062122, 1.3531354285024817, 1.3525835753460476, 1.3529212711731788, 1.3532717808533343, 1.3528149389462882, 1.3532812756211698, 1.3526336647004111, 1.3531356363441547, 1.3527504268816126, 1.3529133287972097, 1.3534283189773528, 1.3524157420615015, 1.3527780991282035, 1.3531241683294859, 1.3539634362687929, 1.3546030303585854, 1.353787644785351, 1.3530666185304272, 1.3533008136631213, 1.3535294679238588, 1.3530924094578165, 1.3526496322967605, 1.3526645975302085, 1.3528386292006636, 1.353416861266022, 1.3535709620844703, 1.3531074166776489, 1.3523150554203198, 1.3529859311753767, 1.3523052386665044, 1.3516117333068687, 1.3518050883038295, 1.3519119676886375, 1.3520900019683066, 1.3517281082636927, 1.351415285857773, 1.351175097047032, 1.3511203003180754, 1.3511627894146336, 1.3507199579152005, 1.3509290986818794, 1.3507563114688896, 1.3504392446265747, 1.3503018791215493, 1.350231503036766, 1.3497796991383844, 1.3487604176105552, 1.3488537403384071, 1.3485089818882625, 1.3482178994169374, 1.3484158429864515, 1.3481104618593005, 1.3477268322298195, 1.3473351375779652, 1.347679102303017, 1.3477162619385645, 1.3480245006085774, 1.3478287221662237, 1.3478073764854253, 1.3470930813641959, 1.3479594592268205, 1.3486932129532445, 1.3487677025817615, 1.348385917865554, 1.3481229355314734, 1.3480691712413813, 1.3473323140636793, 1.3478314850805402, 1.3474950623809148, 1.3473952982940041, 1.3471129891124132, 1.3468945555406273, 1.346698134134392, 1.3469002887159525, 1.3463550277729743, 1.3461051622106621, 1.3459134070813146, 1.3458061543578039, 1.3466166707914407, 1.3460708111054009, 1.3463790038202679, 1.3473241682221551, 1.3471511589537866, 1.3468389051450051, 1.3470549422728575, 1.3475501021730303, 1.3475993626354885, 1.3478973968262937, 1.3482528961133902, 1.3492484501476163, 1.350003601913631, 1.3501192250564344, 1.3487733478027917, 1.349073159584409, 1.3496630566147789, 1.3502395228087694, 1.3498177773939495, 1.3498704342365628, 1.3494716478502247, 1.3498050341983092, 1.3500423620293009, 1.3495477484455269, 1.3494523750418066, 1.350016424045938, 1.3492327062728324, 1.3489589188021254, 1.3487788642172407, 1.3479364997932253, 1.3479414945388493, 1.3473707416370271, 1.3472832270067763, 1.3469408654480619, 1.3479121589369691, 1.3477827101475857, 1.347310357009234, 1.3474237865907255, 1.346557432629266, 1.3447545779795971, 1.3445419666490297, 1.3444492111993189, 1.3440080609525349, 1.344442392145669, 1.3436319440877313, 1.3442876924951046, 1.3440975540977707, 1.3436654657035227, 1.3431572642404566, 1.3427225969614442, 1.3425797600017082, 1.3426175423026854, 1.342755350999616, 1.3431408558838582, 1.3428605456729215, 1.3425898843734734, 1.3423507773626717, 1.3432363060454866, 1.3441791614147824, 1.3439437505756191, 1.3438897366468383, 1.3442892285785282, 1.3445553604304974, 1.3441518223216571, 1.3431353307058698, 1.3423380409962142, 1.3423165858696249, 1.3422737227487858, 1.34262452178326, 1.3426769797160885, 1.3417948243853282, 1.3427011061981307, 1.3425904503293351, 1.3416326547483499, 1.3417113989982006, 1.3422563513196883, 1.3427760499337675, 1.3429293133333713, 1.3433202212023072, 1.3436719798057892, 1.3440379657713977, 1.3439063709976931, 1.3437602690626134, 1.343876921752805, 1.3439431100386992, 1.3433129511463859, 1.342808842172714, 1.3424379421050101, 1.3425629581752681, 1.3431586227661192, 1.3437687088076444, 1.3428250509180639, 1.3425848079308769, 1.3430416954819895, 1.3426748332425096, 1.3423901075619669, 1.3417449359610636, 1.3430239622224924, 1.3428592892770661, 1.3423684373108526, 1.3420512680608712, 1.3416847886479371, 1.3423165260688805, 1.3420345485177785, 1.3424273554721939, 1.3417171054029444, 1.3418274472575407, 1.342243763525613, 1.3419726551594131, 1.3424539157251476, 1.3415135558737588, 1.3414832859570978, 1.3410193476705625, 1.3404208936316722, 1.3402819530906305, 1.3402491887271215, 1.3393906825131234, 1.3391787178664871, 1.3382943702425281, 1.3375307544596635, 1.3374213862644182, 1.3367730247951051, 1.3370355250674051, 1.3370301902833666, 1.3369826524675339, 1.3365238652978564, 1.3369817980318301, 1.3371122021496682, 1.3374659805216955, 1.3368588684760834, 1.3369782426750976, 1.3376391297483161, 1.3384704280543467, 1.3385221035195878, 1.337514729949584, 1.337177631901399, 1.3388665839938174, 1.3384346273207881, 1.3394736880892302, 1.3393899724568352, 1.3389273585981605, 1.3390283090352297, 1.3392199490527423, 1.3396731550675711, 1.3395389448822821, 1.339269830185418, 1.3393702845327184, 1.339733930790229, 1.3395862199023671, 1.3393793850702125, 1.339274244962803, 1.3388642949402896, 1.3387673541172755, 1.3392360030836308, 1.3387772072162538, 1.3388751710668603, 1.3384022993006404, 1.338608818568551, 1.339256139070774, 1.3394217690285277, 1.3399102373676639, 1.3394994989508797, 1.339136219192876, 1.3385794805069335, 1.3386796438037498, 1.3391827463012551, 1.3388190261006605, 1.3391809559657148, 1.3389778225915994, 1.3389027438966845, 1.3382899280676075, 1.3376941488748242, 1.3366485698126291, 1.3363593203699753, 1.3371305304096903, 1.3366071217625157, 1.3362089034543054, 1.3364124288939681, 1.3369387808001409, 1.3361144202429787, 1.3355043936693727, 1.3354206338571426, 1.3347619063416543, 1.3346954429192388, 1.3347533365396702, 1.3343052733498193, 1.3341441990059519, 1.3342754919815329, 1.3341746554370388, 1.3343458358582452, 1.3343188562744144, 1.3339134556998675, 1.3352407491562628, 1.3355536764798861, 1.3360738610353022, 1.336096812963647, 1.33566543611141, 1.3358105835722929, 1.3364289897095796, 1.3362008567804955, 1.3370394082784178, 1.3369487501473054, 1.3366073149831859, 1.3368130209719107, 1.335982906824527, 1.3357409175945876, 1.3361084585148566, 1.3358006382481333, 1.3362809571492853, 1.3357728881076367, 1.3361126863200801, 1.3358821728616932, 1.3359538417135823, 1.3359589938042657, 1.3361623334206623, 1.3353887426260309, 1.3347303684055696, 1.335066839186497, 1.3346789647682045, 1.3343862439165637, 1.3348989317894073, 1.3350381142756695, 1.3352784334581707, 1.3353185362828968, 1.3346792982441413, 1.333673618893646, 1.3329415044177182, 1.3324126303394666, 1.3324530012836306, 1.3325485180468963, 1.3322420459816053, 1.3322152216810759, 1.3306398744715775, 1.3310638773401724, 1.3300290148079885, 1.3298185837680288, 1.329851777007188, 1.3288410164173572, 1.3283302275023874, 1.3281123180089909, 1.3283296432386646, 1.3284041687401396, 1.3284028991453254, 1.32817102747094, 1.3272992649853097, 1.3277774266171487, 1.3283439460964659, 1.3282460241143201, 1.3276541401743862, 1.3274526498622825, 1.3277242452419133, 1.3272708260870052, 1.3268309594569099, 1.3275965313097275, 1.3278338225799513, 1.3281290096448013, 1.328467207007263, 1.3277830606503527, 1.3280768209433822, 1.3273760124127303, 1.3279253284242984, 1.3291608960084795, 1.3283703267761675, 1.3284763676091094, 1.328643069139074, 1.3285535788343288, 1.3284631992684148, 1.3281210833284145, 1.3283349070365318, 1.3281190785724466, 1.3278133560713017, 1.3270568858434684, 1.3271783964661006, 1.327065522106821, 1.3273464619564845, 1.3270841310244119, 1.3266495823995703, 1.3257625403567075, 1.3253934735687973, 1.3253450297632261, 1.3249718241117729, 1.3260012370990411, 1.3260436710629384, 1.3253273942922101, 1.3241619204259003, 1.3232160359631697, 1.3232145456694087, 1.3228383483628992, 1.3219476718833647, 1.3224682722961774, 1.3219845912357544, 1.3217389741349139, 1.3220937164772613, 1.3216850480292415, 1.3223091253429584, 1.3223900687501726, 1.3221400826176994, 1.3211563805385715, 1.3213214295592435, 1.3211090142946933, 1.3211243538208426, 1.3207295247217843, 1.3200841921746718, 1.3210410724319124, 1.3206947299475464, 1.3207531192212689, 1.3199707264154523, 1.3189566285029928, 1.3192336441322432, 1.3185511596083519, 1.3182358261969562, 1.3182628340673956, 1.3180928464369044, 1.3178822286795244, 1.3179016140259323, 1.3172202358117024, 1.3167658810729379, 1.316638997099471, 1.3159514720251657, 1.3170193925709635, 1.3175444919990953, 1.3174611050595384, 1.3177917419630805, 1.3177484818965048, 1.3173884703657024, 1.3172443050196136, 1.3177723299427935, 1.3181769969186345, 1.3175078482803082, 1.3178856629798585, 1.3174357040060947, 1.3178928623645172, 1.318090401574362, 1.3179809922191099, 1.3181324653982993, 1.3171358459001286, 1.3164604970790827, 1.3165175304412471, 1.3164903430292745, 1.3141316474011453, 1.3136456713597138, 1.3131870372985155, 1.313934162100036, 1.3138309707138751, 1.3130035358629335, 1.3126670827590379, 1.312486684667949, 1.311193776295833, 1.311212496139774, 1.3106849125163509, 1.3113096602034235, 1.3107823492072919, 1.3097772831336394, 1.308505685094866, 1.3086891441809128, 1.3079537610762395, 1.3080189089253014, 1.3076560428962636, 1.3072063894247838, 1.3078635610028102, 1.3080518193137296, 1.3071246753574262, 1.3067706229547666, 1.3072322284229128, 1.3067115447228796, 1.3059529235332994, 1.3063654823055326, 1.3059044192078306, 1.3048824355020479, 1.3043275588895624, 1.3045188967858341, 1.3039918796431869, 1.3041409734198293, 1.3049695425294863, 1.3049676297537613, 1.305095067222686, 1.3058914705633435, 1.3057283532906037, 1.3056246931266653, 1.3055126820050691, 1.3058239705291073, 1.3052036611094082, 1.3051773081219002, 1.3053479741737717, 1.3050724873947834, 1.3048344661679216, 1.3053874735925397, 1.3057997886168784, 1.3058690643976651, 1.3061062043978149, 1.3069144876552936, 1.3070561468019508, 1.3070189247916135, 1.3065236193903127, 1.3059020269101589, 1.3062880366986132, 1.3062144165033203, 1.3061019100246891, 1.3052518459340998, 1.3049967540578193, 1.3041731969587746, 1.3041506087090295, 1.3036445458861967, 1.3029760386838789, 1.3035938099215203, 1.3040570835659484, 1.3038661094564166, 1.3039698273448825, 1.304141410328661, 1.3050666975058229, 1.3031471514916086, 1.3036340311620835, 1.3024184559478345, 1.3023073563764809, 1.3026941230913016, 1.3030708808596465, 1.3032023473850698, 1.3031855395553056, 1.3031184534957858, 1.3036899458321096, 1.3033910211673247, 1.303266296001282, 1.3024802343331756, 1.3029028715033883, 1.3031159673781778, 1.3026982348081613, 1.3021838984669598, 1.3023064583108821, 1.3023441116583174, 1.3028692734971965, 1.3034015086523225, 1.3038513908348135, 1.3036854345756739, 1.302848960130055, 1.3032080133693809, 1.3029241988987037, 1.3033518428887667, 1.3033493602084869, 1.3028658642652466, 1.3032444440214928, 1.3029267073876611, 1.3020554409420357, 1.3019415443843687, 1.3018066175535117, 1.3006949492413484, 1.3012977567702453, 1.3008968731173292, 1.3004638513531921, 1.3005841027899376, 1.3003007506754927, 1.2996096020772017, 1.3000478177639543, 1.2994336729890728, 1.2991443523994841, 1.299297216323624, 1.2985738652390257, 1.2988612391584831, 1.2983896483827206, 1.2984844786617658, 1.2977550369013104, 1.2980959252515707, 1.2978919530951947, 1.297698810571541, 1.2975427238837198, 1.2976130968724069, 1.2969846743100002, 1.2968231921561069, 1.2963277216870273, 1.2961859959862614, 1.2954098409740087, 1.2959375939921614, 1.296229338827791, 1.2967207834189958, 1.2958058951766387, 1.2952000907724033, 1.2960127038111735, 1.2957501906987194, 1.2957079208325584, 1.2952831981212454, 1.2950695239064811, 1.2953760150047096, 1.2957497330936338, 1.2952834491900616, 1.2950816632150008, 1.2953289314241507, 1.2958436154213093, 1.2961146015752436, 1.2962063621928048, 1.2958198499876896, 1.2947156337076218, 1.2949861743850526, 1.2938171418149296, 1.2945719681193175, 1.2944334926847378, 1.2934161444330601, 1.2937815245782915, 1.2935081488840048, 1.2934853315683437, 1.2939336846758247, 1.2940559061473556, 1.2936530978381442, 1.2932936639498374, 1.2938044330817295, 1.2937726536786063, 1.2931651356836116, 1.2920653841622827, 1.2924438650700583, 1.292118811130792, 1.2920315246933052, 1.2916297477615877, 1.2911501923211697, 1.2916814341307621, 1.2916129981623412, 1.2917565433081424, 1.2918553984546401, 1.292834946023971, 1.2926156440028456, 1.292609281379441, 1.2928626024672456, 1.2925545446071507, 1.2921189617651956, 1.2922945339124103, 1.291457969736459, 1.2919772640179543, 1.2916241914733853, 1.2906367389383699, 1.2903182026302094, 1.2893776767270124, 1.2897043519621163, 1.2884339253940171, 1.2877104356901166, 1.2873506528838314, 1.287784328914932, 1.2870967648955041, 1.2872970922340197, 1.2873125974373285, 1.286469382500278, 1.2862191205823652, 1.2869402022396335, 1.2880399337693189, 1.2888137201487555, 1.2891747700127061, 1.2888320968263043, 1.2877983535545945, 1.2865579794151489, 1.2854246551226902, 1.2850328513701699, 1.2846186949035954, 1.2842235155575559, 1.2841077830872138, 1.2844876564248859, 1.2843064649031415, 1.2841710258742358, 1.2848267238061539, 1.284632746219827, 1.2851621334839529, 1.2850069260498254, 1.284251251092235, 1.2842512084027686, 1.2834033473223081, 1.2836244727800747, 1.2831243558679275, 1.2834568330280836, 1.2838324117542028, 1.2841308647271117, 1.284190974723354, 1.2830254195571045, 1.2832706210780989, 1.2828754697506171, 1.282865592174173, 1.2825722099481909, 1.2830331623608617, 1.2819553621602446, 1.2818089501837908, 1.2821054003742476, 1.2824777117732147, 1.2822932509757405, 1.2822647037840516, 1.2824327377372593, 1.2814524426747025, 1.2819544166132772, 1.2817883435544113, 1.2814987719524162, 1.2812652021751001, 1.2816278715874654, 1.2811685728222224, 1.2811264690885189, 1.2815625403360618, 1.2824584406784587, 1.2823884086270392, 1.2818742743671956, 1.2812377041885585, 1.280560751995278, 1.2805893269882798, 1.2813292312924165, 1.281167295846074, 1.2808258274855422, 1.2806557483852292, 1.2809033196816888, 1.2814202489231497, 1.2809324447633352, 1.2804358440025132, 1.2805888204378204, 1.2804835748260324, 1.2806283935901537, 1.2802712324253884, 1.2806749307371184, 1.2802567389872133, 1.2793150009666392, 1.2795015257675169, 1.2790969443728475, 1.2792005012367793, 1.2786229910767117, 1.2777683726399547, 1.2777457306407638, 1.2777615129359119, 1.2787420496832187, 1.2785862279627069, 1.2780324131570695, 1.2786583673768928, 1.2785545728093457, 1.2778161516852355, 1.2777945044040244, 1.2779208134894935, 1.2781149676239947, 1.2787301905638457, 1.2771597298302946, 1.2768899562650833, 1.275721213464764, 1.2756362612165679, 1.2757755322929811, 1.2755680191432883, 1.2747888168976853, 1.274338361612221, 1.2728539046055756, 1.2736955034324562, 1.2731910841535192, 1.2731095981415004, 1.2736914507617219, 1.2727797322689589, 1.2719611414253449, 1.2720463485075653, 1.2709833911425705, 1.2707368521937812, 1.2695127741479932, 1.2692080096250018, 1.2690510126190415, 1.2694261275845113, 1.2693597644264862, 1.2697679286897239, 1.2686042578308991, 1.2685536393220969, 1.2678713341806516, 1.2677139591371025, 1.2672013213862161, 1.2678726255085653, 1.2668994095990533, 1.2666901900237766, 1.2667558945242903, 1.2664855963569837, 1.26575409477542, 1.2655087754221281, 1.2649983956556647, 1.2648436463081023, 1.264617058432896, 1.2646767291813785, 1.2640669322164, 1.2636079307442796, 1.2636890496565842, 1.2642628391345379, 1.2641759146682559, 1.2630536499029468, 1.2626466757426398, 1.2625086400424355, 1.2620242355871638, 1.2625525028147773, 1.2628831406127343, 1.2630545797233808, 1.2628981175816563, 1.2632605638132623, 1.2621233385775328, 1.262326414632913, 1.2619471156582025, 1.2619357840462646, 1.2618729784943274, 1.2613918380143334, 1.2614649362505024, 1.2612254360702269, 1.2609691197021831, 1.2604537631714112, 1.2598081467148903, 1.2595297606415308, 1.2595323411992774, 1.2592083503812401, 1.2587985058654607, 1.2580197220419771, 1.2580692267578155, 1.2577584454574882, 1.2574486120796418, 1.2573199525658922, 1.2576413721363453, 1.2574713958900565, 1.2577110607174549, 1.2583863350063857, 1.2579773470896829, 1.2579993124202578, 1.2575825166417756, 1.2578193635016273, 1.2577755242257764, 1.2583152285104942, 1.2574920161376588, 1.2576747033816278, 1.2568729192279673, 1.2572041847285806, 1.2569365813121853, 1.2572208991712306, 1.257172510965813, 1.2567310762702082, 1.2571248528947059, 1.2574035900006788, 1.2566118232911696, 1.2566274632839942, 1.2557568172892399, 1.2556030409417525, 1.2558607821079368, 1.2553345741810913, 1.2560708162202081, 1.2558423289038194, 1.2554037552851034, 1.2546219318673693, 1.2546541483010214, 1.2556616696771299, 1.2553990552680445, 1.255192368146451, 1.2555443552018353, 1.2550907096087112, 1.2551679686662589, 1.2555025523108598, 1.2552529270051938, 1.2549625299956124, 1.2552899731874367, 1.2552227700416512, 1.2550649071204651, 1.2552090316089937, 1.2553130670564345, 1.2539442444645372, 1.2543209459113371, 1.2536978331941355, 1.2536632699845822, 1.251871832555685, 1.2524573715197087, 1.2527238642286587, 1.2529454187313027, 1.253048649281846, 1.2533309882801071, 1.2526425412665763, 1.2526416117933761, 1.2532536935784997, 1.2536076913277971, 1.2530792831875543, 1.2520925477724667, 1.2527544299251794, 1.2527473953422479, 1.2523524581019785, 1.2526647455475346, 1.2519453988291032, 1.2516306186748001, 1.2518313121603013, 1.2510556445589693, 1.2517029312140169, 1.2516424162519697, 1.2515378790314613, 1.2509287990788469, 1.2511332951328569, 1.2503861870110515, 1.2491531423909432, 1.2487422037858678, 1.2484692245729081, 1.2481950543841491, 1.2469147523900226, 1.2474478785870444, 1.2467701736257684, 1.2469263602586196, 1.2461468940274514, 1.2464131596212209, 1.2455846090898004, 1.2456364778819671, 1.2459767363089855, 1.246230004259512, 1.245336358347825, 1.2450880633946459, 1.2446608419605631, 1.2443888763971449, 1.2442121109914215, 1.2433869430587265, 1.2427083599711011, 1.2428157588244504, 1.2423711039690633, 1.242512156044284, 1.2434515471275378, 1.2440072160556963, 1.2444372427227692, 1.2447001869883711, 1.2442522408319499, 1.2436335313608, 1.2432680297835172, 1.2432580643331184, 1.2426773123170816, 1.2420590119861217, 1.2414836607888913, 1.2421661343981463, 1.2423838890340184, 1.2429570019994853, 1.243418905170264, 1.2434314519736924, 1.2432335704407707, 1.2428177639293478, 1.2431730586040675, 1.243314901073282, 1.2427257230827879, 1.2427133981145706, 1.241700710628119, 1.2410198567174462, 1.2411159548934878, 1.2412186238270486, 1.2402300166680333, 1.2402638875794243, 1.2395378238788735, 1.2395228984192745, 1.2391410689188811, 1.2388891241422564, 1.238222559812028, 1.2383671165329979, 1.2378274525721247, 1.2372133880338287, 1.2371258968362924, 1.2368595063258396, 1.2366183509063453, 1.2374438509646244, 1.2373776075021741, 1.2376708966556491, 1.2379299665705767, 1.2377202525360773, 1.2368458395446416, 1.2370387998573487, 1.2368957658722701, 1.2366016961885995, 1.2368162610525428, 1.2366620850806405, 1.236989953473429, 1.2375355194222775, 1.2375266857075298, 1.2373228005779422, 1.2372423738112983, 1.2360779468978815, 1.2359676275842766, 1.2349854324544891, 1.2341961803386008, 1.2347328466741414, 1.2341758401043954, 1.2346709066438377, 1.2344589785709845, 1.2341314836392923, 1.235200750392774, 1.234585383757534, 1.2350382390356456, 1.2352069606711908, 1.2360971979456337, 1.2359935148693599, 1.2352500238764619, 1.2358000901468296, 1.2368567643885298, 1.236124160126818, 1.2364420580452282, 1.2367341679909201, 1.2375897258237254, 1.2372472910825416, 1.2369413276207022, 1.2368708734842973, 1.2366284067345785, 1.2368782465932422, 1.2361118167893643, 1.2352882319786207, 1.2351358432411774, 1.2352595912622963, 1.2354187348000267, 1.234970167939448, 1.2340209988007294, 1.2337737455163034, 1.2334791647348027, 1.2327169050839781, 1.2333560778629233, 1.2327781259577912, 1.2330067494035291, 1.233362332727802, 1.2329244156935648, 1.2329265190309819, 1.2321070263582963, 1.2315473659519536, 1.2317553978941, 1.231708513552723, 1.2318266719560058, 1.2316518906829914, 1.2308210299706035, 1.2303500772783165, 1.2299225957057753, 1.2298572478470464, 1.2299843960520431, 1.2302208738289571, 1.2305862617572461, 1.2305968902483273, 1.2303922365730464, 1.2296298457636883, 1.2300645448436882, 1.2296835052508241, 1.2291253378965459, 1.2294208977910377, 1.229793470256183, 1.2298663861255466, 1.229982379449803, 1.2298259028664273, 1.2303590378493678, 1.2294907894041007, 1.230311956084126, 1.2289552378013646, 1.2292557577068706, 1.228704288673701, 1.2283141288161659, 1.2283095468185863, 1.2291383804940446, 1.2284859585832453, 1.2280019906808282, 1.2280039087590739, 1.2278334550037242, 1.2282391911644517, 1.227824170163085, 1.2274471233169821, 1.2271173438215663, 1.2274919648719769, 1.22709531713839, 1.2270491406637594, 1.226716829540935, 1.2266679742273061, 1.2263340320293765, 1.2261831267298657, 1.2254834216649337, 1.2253316351527619, 1.2244724489174252, 1.224188284345223, 1.2236534374935808, 1.2241444220475086, 1.2241251158969315, 1.2252842165113342, 1.2249256146420953, 1.2239163606076113, 1.2239068128774653, 1.2220280243471331, 1.2219684690708237, 1.2213686670927022, 1.2209900504090447, 1.2203109111220016, 1.2190645171995937, 1.2194291460076472, 1.2192297280357509, 1.2198648132820265, 1.2192508165644127, 1.2192635362269393, 1.2187076739607765, 1.2180929382140808, 1.2179100554361579, 1.2178243062973104, 1.2173203419606886, 1.2162928096597285, 1.2155246263248809, 1.2153590493153865, 1.2163546431242966, 1.2160190018179891, 1.2154571137692762, 1.2159805222398541, 1.2164559757077813, 1.2172730598538937, 1.2177610051773626, 1.2178830135274614, 1.217479827848045, 1.2173961872602936, 1.2167937777473488, 1.2157232142698067, 1.2152296157299354, 1.2148192379221878, 1.2137510431056051, 1.2127046349288508, 1.2126357464392252, 1.2118326886061415, 1.2116383632421739, 1.2115049576607204, 1.2111119901806005, 1.210650112055627, 1.2106797288792641, 1.2105002618154093, 1.2106696660426359, 1.2106628340685119, 1.2100118788687269, 1.209225006846774, 1.2097129428109026, 1.2090199817045082, 1.2091583861944302, 1.2086133675763062, 1.2092634855931721, 1.2087563397508025, 1.2084795406046642, 1.2071024940389343, 1.2060743226835824, 1.2068914530653378, 1.2075404639844647, 1.2067576739940147, 1.2071129261807541, 1.2076148635624917, 1.2081396520641878, 1.2079480797268569, 1.2077558428878896, 1.2079445550751593, 1.2087128856760538, 1.2092757466811686, 1.2091254468094976, 1.2085635641499914, 1.2080681314833031, 1.2075193272498224, 1.2071986111967308, 1.2074902181432794, 1.2072727538919423, 1.2079026828635879, 1.208013553832471, 1.2085516953823618, 1.2076584085537676, 1.2073798180317274, 1.2076695219969988, 1.208247217186776, 1.2076652627036812, 1.2076344004623565, 1.2066926168776113, 1.2067668123309159</t>
  </si>
  <si>
    <t>[0.95725709657679692, 0.95715782058982324, 0.95703623713044472, 0.95697240462290423, 0.9568525339016416, 0.95671979108819849, 0.95658397463604983, 0.95648804753985694, 0.95635729701308503, 0.95625058155609466, 0.95616354613406174, 0.95617577266776166, 0.95607648329357631, 0.95595108569928644, 0.95586390797143816, 0.95576237248261375, 0.95564790950928136, 0.95557470580952353, 0.95542627091001564, 0.95532167502707332, 0.95523082002414461, 0.9551098193381018, 0.95491191925912722, 0.95484189736314651, 0.95474941125710266, 0.95468780839617906, 0.95465069061633778, 0.9545431097191055, 0.95446572202482938, 0.95434655527737133, 0.95426053284806722, 0.95424037684558616, 0.95417471912162366, 0.95410552851016983, 0.95401472032182799, 0.95396883401177879, 0.95385966478572104, 0.95382328250786585, 0.95377122992735031, 0.95363980538829773, 0.95358462764872309, 0.95352403086449, 0.95344687728145749, 0.95335386227891439, 0.95322022164408138, 0.9531586791743486, 0.95311704665954744, 0.95299272881829467, 0.95296254696543992, 0.95285398822139766, 0.95274385016984353, 0.95265920983870422, 0.95258241163297641, 0.95252824307516049, 0.95243336884642704, 0.95235236185059713, 0.95227283261115725, 0.95216092696878862, 0.95209205493748439, 0.95199385348090015, 0.95184696129714619, 0.95170792419105554, 0.95162300282089773, 0.95154173077673732, 0.95146158830262806, 0.95135495804687598, 0.95126060543916047, 0.95115995224170069, 0.95103091555936048, 0.95097384471224655, 0.95095137428427579, 0.95086137547317717, 0.95076463263301891, 0.95067738591455297, 0.9506041864159166, 0.95050948262703938, 0.95041426590380385, 0.95029762466443279, 0.9502010911799571, 0.9501053361043541, 0.94999157513649646, 0.94987229469309686, 0.94978131393331067, 0.94973158784920264, 0.94966127404306733, 0.94959330509636719, 0.94947347116583181, 0.949380446968761, 0.94926249927274098, 0.94917960848171945, 0.9491251115862781, 0.94904407205021546, 0.94895471891563099, 0.94892149663051484, 0.94884774261413796, 0.94874364637892861, 0.9486530018714604, 0.94859633674086208, 0.9485224710848168, 0.94844562012101685, 0.94835771691064885, 0.94830209336596294, 0.94823897672448443, 0.94817781240395338, 0.94811594084854467, 0.94801485801710195, 0.94794221195331885, 0.94788015258944003, 0.94780420880869309, 0.94771934345232756, 0.94765847388562385, 0.94756856446306792, 0.94746393000904794, 0.9473898964333991, 0.94729489652266197, 0.94722386042242124, 0.94711438218322752, 0.94700729821823393, 0.94689241890893161, 0.94678301016850497, 0.94672159833266079, 0.94662285548803038, 0.94652054778069428, 0.94644720733001364, 0.94635227235643826, 0.94629695792467672, 0.94620575150327313, 0.94613217478121892, 0.94606445326460809, 0.94600333606758913, 0.94592644916115198, 0.94585454205795672, 0.94575471149369128, 0.94565922204520592, 0.9455836501254129, 0.94550071363565813, 0.9454080144774748, 0.94533309064076843, 0.94524856360577048, 0.94513347533931846, 0.94509221786841791, 0.94498602295256284, 0.94491442239280687, 0.94481234640257183, 0.94473380753995739, 0.94467100550339889, 0.94461169000726697, 0.94456476223471619, 0.94449724980212113, 0.94441284650105195, 0.94431549869902509, 0.94423667809011114, 0.94415396308769128, 0.94406851639181744, 0.94399321811737358, 0.94391683676943738, 0.94383856719407511, 0.94378287827893614, 0.94375217065510997, 0.94370666532375569, 0.94361352468458182, 0.94353138538715775, 0.94347277314866729, 0.94339770993950745, 0.9433239540679621, 0.94320627235032251, 0.94311553311408214, 0.94302290584805393, 0.94293857010959825, 0.94286187117399167, 0.94279432040806943, 0.94273997155902833, 0.94263671937153282, 0.94254335798829991, 0.94247876776540895, 0.94242971057617864, 0.94235051193263442, 0.94227261522258376, 0.94219080362555874, 0.94212347469151114, 0.94204869301906968, 0.94194698907939045, 0.94185146767424321, 0.94177038683003267, 0.9416941097435505, 0.94162531877539091, 0.94153843392343362, 0.94144830317316963, 0.94137749946962523, 0.94131122393685707, 0.94123482397499036, 0.94118049510787993, 0.94108722154861646, 0.94099259284223202, 0.94091525949750909, 0.94085230683450105, 0.94076613054716451, 0.9406862695034216, 0.94061523866396601, 0.94052828074737416, 0.94043068331345891, 0.9403591957131352, 0.9402896555571475, 0.94024313194840192, 0.94014544197380856, 0.9400712694031893, 0.93999749180891456, 0.93990462606898928, 0.93985196797979531, 0.93978008912753774, 0.93971095626336532, 0.93961429999290325, 0.93952408681714095, 0.9394503176997937, 0.93940432983936095, 0.93933176924562689, 0.93922614448604014, 0.93915523706666837, 0.93908101291360968, 0.93899455235771656, 0.93890357617693387, 0.93882572690978905, 0.93876135323719989, 0.93867699032618168, 0.9386076713525795, 0.93852111099167734, 0.93845235719582221, 0.93838567892083824, 0.93831490107926885, 0.93825200725230262, 0.93819242752458676, 0.93810885097926211, 0.93801448673789256, 0.93793856663020159, 0.93786298159141335, 0.93777029675679546, 0.93769224096124004, 0.93760955804120694, 0.93751969090790788, 0.9374406794765644, 0.93738410152541563, 0.93730713187437698, 0.93722766871104657, 0.93717262090502207, 0.93707426462981613, 0.93700292900214865, 0.93690561565578967, 0.93684132805678422, 0.93674952437518777, 0.93665905306267605, 0.93659379835835643, 0.93650337649241888, 0.93642772456556678, 0.93635142211574263, 0.93628784825909128, 0.93622079181292628, 0.93614573907754739, 0.93608348016056098, 0.93600779168642467, 0.93589470010734421, 0.93582820788607324, 0.93574751477996476, 0.93567192706685254, 0.93557592277238433, 0.93549751401507142, 0.93539387789670791, 0.93533253681489636, 0.93524534067267062, 0.93516080907554422, 0.93506355420014564, 0.93497731490196234, 0.93488795163521254, 0.93482585991485323, 0.93474917663824209, 0.93468744797357417, 0.93460232959961964, 0.9345411015862638, 0.93446368968940507, 0.93436597403937294, 0.93428394560139749, 0.93419609605249798, 0.93412997752727767, 0.93405038503559346, 0.93397338954965381, 0.93388730314460455, 0.93380784016822183, 0.93374121646931407, 0.93367496925041349, 0.9336077494016658, 0.93353377836760087, 0.93344693659041, 0.9333715509393794, 0.93332373809313529, 0.93321245658001883, 0.93310548242921465, 0.93302298414474116, 0.93296249380967233, 0.93287995201261154, 0.9328103272981666, 0.93272657006241488, 0.93263639901323203, 0.93257085942588824, 0.93250557565721581, 0.93243461242219505, 0.93235048801839038, 0.932250532719472, 0.93216949945099803, 0.93207411171402921, 0.93199928811076804, 0.93191992725547557, 0.9318610608286565, 0.93177525514881809, 0.93170084616741222, 0.93160995795284263, 0.93153028952025241, 0.93145476772828717, 0.9313589195946288, 0.9312801327396788, 0.93120976385622867, 0.93114804759623815, 0.93107792050136118, 0.93101191216446166, 0.93093544386135896, 0.93085821819348147, 0.93078224339993676, 0.93070441153535444, 0.9306174075361523, 0.93054670766116165, 0.93049023215657123, 0.93041763288679802, 0.93032805566273824, 0.93024348959100001, 0.93017170344784494, 0.93011563465208091, 0.93004337858271513, 0.92994822657684406, 0.9298745346290197, 0.92981244994868395, 0.92973452557263292, 0.92965546732061244, 0.92957042748337693, 0.92949059484790131, 0.92943010106546919, 0.92935560437265263, 0.92924823270689183, 0.92917063299552904, 0.9290960570435377, 0.92903297965583553, 0.92893715827286494, 0.92885368178914018, 0.92876756294287177, 0.92868991934542144, 0.92859223888917508, 0.92850400558588342, 0.92838661555208546, 0.92829585469159348, 0.92819212552277641, 0.9281124420761554, 0.92804828123999383, 0.92796477730468085, 0.92788610911953495, 0.92779147301208231, 0.92771944830512942, 0.92763142933162213, 0.92756127791777743, 0.92746596186168928, 0.92737424117274314, 0.92729784186500086, 0.92722740675813875, 0.92715926642054225, 0.92705503704622028, 0.92696684840348498, 0.92689068119583706, 0.92680704301428574, 0.926743013999208, 0.92666585740530905, 0.92658412655406874, 0.92649811470102073, 0.92642673868503911, 0.92635887614016987, 0.92627466527227198, 0.92619674949385067, 0.92611701765550292, 0.92602293962477034, 0.92594651593420474, 0.92586366038187462, 0.92579821824265929, 0.92573330097433915, 0.92565528973980427, 0.9255840191616318, 0.92548470501700153, 0.92540615085210265, 0.92530370168324183, 0.92522094863671678, 0.92511802484525174, 0.92501144784928768, 0.92494471240446652, 0.92486984100902569, 0.9247878950436299, 0.92469822432272419, 0.92463095227083314, 0.92453529855417182, 0.92446472720589146, 0.92438883927037463, 0.92430061295811383, 0.92421103555994888, 0.92413950598589023, 0.92405404816254844, 0.92396031528942779, 0.92387352360804187, 0.92381635245316751, 0.92374647912085117, 0.92366623704321449, 0.92361384803525404, 0.9235429416202261, 0.92345484550169721, 0.923375889840092, 0.92328610613854689, 0.9231760324553161, 0.92306870061382051, 0.92299192918311257, 0.92291060074759002, 0.92283100184453082, 0.922739362896008, 0.92265789132042775, 0.92259009121448821, 0.92250828619721925, 0.92242847306439191, 0.92236126532121487, 0.9223062646542256, 0.92221262692872519, 0.92212487624988115, 0.92204523223820212, 0.92198948563997951, 0.92190497316420295, 0.9218262786086302, 0.92171931982517807, 0.92163742922239522, 0.92152977936533709, 0.92144895362535395, 0.92137318664204415, 0.92130134393554974, 0.92123494886349322, 0.92115977144117933, 0.92110344939589195, 0.92100450887499319, 0.92092469253115283, 0.92081297033607157, 0.92072106551622446, 0.92062248180373252, 0.92055024609322178, 0.92045155636522147, 0.92037683278203419, 0.92028798039064419, 0.92017364727733786, 0.92006618313722965, 0.91997340352459978, 0.91987341227198005, 0.91976694520860725, 0.91968028850114836, 0.91959285994742657, 0.91950669412286001, 0.91943978066234322, 0.91936350415222612, 0.91928184928714507, 0.91920219741790365, 0.91912276034186979, 0.9190251500626736, 0.91895575716649813, 0.91887782234794901, 0.91880954127102854, 0.91874357339381951, 0.91865984197330253, 0.91858673502702759, 0.91852505537347695, 0.91846626013130872, 0.91838139040553657, 0.9182729284982083, 0.91821464247003082, 0.9181150055275964, 0.91805089545545715, 0.91798258033472968, 0.91789286658790525, 0.91780095708496001, 0.91772195659152289, 0.91763011465795419, 0.91755822855242941, 0.91745884223145802, 0.91737610891155041, 0.91731504582250434, 0.91719853888335245, 0.9171079923369212, 0.91701718585006653, 0.91691758351841157, 0.91683781191673708, 0.9167323533697318, 0.9166403285057112, 0.91657243549435052, 0.91649887856317036, 0.91640320137976916, 0.91631568112771111, 0.91621520346099594, 0.91613912373236051, 0.91605513751087253, 0.91598211808552232, 0.91588437718052473, 0.9158043001825622, 0.91571534471336202, 0.9156220465518452, 0.91554851661350167, 0.91543681604623828, 0.91535873007877577, 0.91529074106749841, 0.91524454499183927, 0.91516153073879214, 0.91509643315278644, 0.91501251933976757, 0.91492935190473523, 0.91486174364977846, 0.9147594714737004, 0.91464720484218021, 0.91456035890773724, 0.91449390594767799, 0.91439970321200037, 0.91430887436878139, 0.9142358915459371, 0.91417592870045716, 0.91408693070494962, 0.91401509245138224, 0.91390450138280421, 0.91380746600998763, 0.91371929003734764, 0.91366848914435972, 0.91360224380024557, 0.91351548753439871, 0.91342790518809736, 0.91333389366099094, 0.91324137851987941, 0.91316598570943996, 0.91308122100796529, 0.91298097920564447, 0.91290183241825151, 0.9128023320663653, 0.91275171716448, 0.91266191506671346, 0.91255428102485514, 0.91244209454537917, 0.91236696474819035, 0.91228238465283618, 0.91218019646876558, 0.91208553104197321, 0.9120074084270785, 0.91186716690935732, 0.91178096624299865, 0.91168376180589716, 0.91158595310876089, 0.911489197735599, 0.91138331900906278, 0.91130366925553441, 0.91121995164461789, 0.91112286562540623, 0.91103078004251137, 0.91094337366795985, 0.9108445102120486, 0.91073774240311489, 0.91065564133558119, 0.91054922058763288, 0.91046902261639351, 0.91036479082049038, 0.91028087918565548, 0.91019554034801065, 0.9101067811137159, 0.91003636860545634, 0.90995806856874673, 0.90987666076180951, 0.90977173955572288, 0.9096663724776769, 0.90958353225588773, 0.90948094245048983, 0.90940395487484016, 0.9093029020971708, 0.90922855414220349, 0.90913641406933077, 0.90908217952904924, 0.90898047355652989, 0.90888053968101223, 0.90879519877192438, 0.90873656248124268, 0.90861707450547602, 0.90852529071338273, 0.90843369679805841, 0.90834279641345084, 0.90825474027011954, 0.90819906982882592, 0.90809025760363904, 0.90800793621566744, 0.90791585847783218, 0.90784025745277763, 0.90774216085464787, 0.90763659962605514, 0.90756131934177098, 0.90749606885295975, 0.90738227194604315, 0.90728023370311517, 0.90718782396605047, 0.90709857063155508, 0.90703951592332277, 0.90696340018469856, 0.90690032679852839, 0.90682097734218658, 0.90674274119350451, 0.90664081918967609, 0.90653730829637957, 0.90644977495538814, 0.9063826413092555, 0.90630879667383135, 0.90622043062898117, 0.90611444442409605, 0.90600753779979293, 0.90589274958114385, 0.90578024282214298, 0.90569261280735547, 0.90559039635327521, 0.90550757040045837, 0.90537477543830736, 0.90531267365799217, 0.90521337945010971, 0.90513554389652573, 0.90505172448946913, 0.90493588630367183, 0.90486335519543659, 0.9047525627592119, 0.90465673115192846, 0.90455783004773871, 0.90444191100084104, 0.90434730067723657, 0.90425565903000238, 0.90413978509233262, 0.90405796589744614, 0.90394983827752662, 0.9038610524190116, 0.90374670764053344, 0.90362531724266348, 0.9035165910404821, 0.90340665180554336, 0.9033146458900283, 0.90320052292250541, 0.9030940857830142, 0.9029944623187004, 0.9029026411592207, 0.9028098682474246, 0.90271700431701574, 0.90262611167938867, 0.90254767463417784, 0.90241493570246534, 0.90232342277727995, 0.90224931149479259, 0.90218287852011014, 0.90206876888088094, 0.90197427683084064, 0.90185828750479891, 0.90175795467727993, 0.90166897369455123, 0.90156556799836962, 0.90146933150305808, 0.90137098313972575, 0.90126561708519004, 0.90119700042755835, 0.90111172324382183, 0.90100986163968233, 0.90092391618129741, 0.90082348680530255, 0.90075422882031264, 0.9006664994226401, 0.900565149279838, 0.90043780912191196, 0.90035061386694648, 0.90024257624059323, 0.9001371936175161, 0.90002565795266298, 0.89990482822579454, 0.89980587666434197, 0.89971969760542825, 0.89961255472740675, 0.8994939362231078, 0.89940674202242088, 0.89931275472862293, 0.89921400875957136, 0.89913859467268442, 0.89898509331647691, 0.89887993124471932, 0.8987947182451631, 0.89870591743745765, 0.89859832543490126, 0.89850006977673236, 0.89840696176207724, 0.89830302536060924, 0.8982220976865859, 0.89809766987394835, 0.89801949566695705, 0.89792996920010104, 0.89786435536208764, 0.89778403517133176, 0.897674901908315, 0.8975830119863103, 0.89748166210168001, 0.89738100155181233, 0.89728283751798121, 0.89717684061834357, 0.89709938160285929, 0.89699376793229391, 0.8969208503892806, 0.8968311951090544, 0.89675072065530659, 0.89667720926300298, 0.89660459963404715, 0.89651952355952824, 0.89642771925902143, 0.89631992051973941, 0.8962250063432613, 0.89610358905724596, 0.89603580032984009, 0.89595673462932224, 0.89588355840785805, 0.89579759571106643, 0.89571126442004356, 0.89561374734715415, 0.89551224269825624, 0.89541245180329165, 0.89533408689380856, 0.89520114423694397, 0.89511871017375721, 0.89501418749647044, 0.89489872024562245, 0.8948115436891847, 0.89471252385257716, 0.89463899409436942, 0.89457984726770878, 0.89447577270480527, 0.89435836124862489, 0.89427440641868383, 0.89417512455276782, 0.89408265710993429, 0.89399896557447567, 0.89392359405854493, 0.8938102615249861, 0.89372674176855815, 0.89360580265612111, 0.89353141506205014, 0.89346315311529256, 0.8933665081297818, 0.89324560216117077, 0.89314942683787568, 0.8930571259115373, 0.89295950673083935, 0.89287252238054993, 0.89276926469530327, 0.89267075554193298, 0.89255440394937491, 0.89244362224425333, 0.89235589941645999, 0.8922345249255601, 0.89215013801975152, 0.89206800447091561, 0.89197343401434837, 0.89188329258104337, 0.89177704703190364, 0.89169386618577673, 0.89162100998354465, 0.89153696570071406, 0.89144339577796383, 0.89136395220067832, 0.89127164299072648, 0.89115993045000286, 0.89105901224907247, 0.8909587757653018, 0.89086638251006656, 0.89077482681309117, 0.89064425376866019, 0.89056277857393618, 0.89049865352008684, 0.89038860819999111, 0.8902919222333131, 0.89017893087775035, 0.89007567657843867, 0.88997594450870854, 0.88986307191428993, 0.88977880356902328, 0.88970887778397456, 0.88961781923535299, 0.88949074139033846, 0.88939590336099716, 0.8892901527260747, 0.88915493050609773, 0.8890828956746164, 0.88896601079578663, 0.88886989958947793, 0.88876807764964261, 0.88870042702863083, 0.88854323871152441, 0.88843838175798473, 0.88831584528694818, 0.88823614027246534, 0.88814196844662663, 0.88803928205978766, 0.88794901888606947, 0.88786237098485599, 0.88774409504388063, 0.88763217372853054, 0.88751779257283736, 0.88739305126254409, 0.88730340788875672, 0.88722662533243091, 0.88713553722135119, 0.88700616746637495, 0.88690384042612846, 0.88681114078867818, 0.88674146505176443, 0.88665219510651472, 0.88659556790911864, 0.88648570085012057, 0.88639211417540176, 0.88629213593907741, 0.88618188433068446, 0.88607081444497526, 0.88598713384640726, 0.88589489997723425, 0.88581445786194002, 0.88568920443210841, 0.88559646240368084, 0.88552357080771715, 0.88540242248082601, 0.88529100971369523, 0.88517300878390515, 0.88508125145720618, 0.88502020561634664, 0.88487593931541775, 0.88476763123496449, 0.88466739557188778, 0.88457370017956782, 0.88446859560010171, 0.88438251261504375, 0.88425607003581252, 0.8841708655346916, 0.88404908165809137, 0.88396062510330731, 0.88387863187628446, 0.88378518256854244, 0.88368581566262416, 0.88359073591625481, 0.88349684549827734, 0.88340663114844442, 0.88334689057176641, 0.88322796576911256, 0.8831419247682194, 0.88303566862845162, 0.88291162968125703, 0.88279779427363403, 0.88271389109549137, 0.88259988057589434, 0.88249498444309404, 0.88237693600510581, 0.8822967402646269, 0.88222731080025985, 0.88211939244612825, 0.88201724385622515, 0.88190945134036958, 0.88180504829413298, 0.88170489110552608, 0.88161258864406544, 0.88151461072468063, 0.88141051515274205, 0.8813438613348874, 0.88124434418619269, 0.88111752085725314, 0.88104117432177342, 0.88093683891111918, 0.88084645724846322, 0.88072684012985258, 0.88063819357349282, 0.88052987254048765, 0.88043006433095738, 0.88034464761800446, 0.88022027790104296, 0.88009900416890818, 0.8799863711328354, 0.87984980106823585, 0.8797397177509233, 0.87965290723973344, 0.87955117368108615, 0.87946116978573396, 0.87932667401721432, 0.87923138067399631, 0.87917033356319285, 0.87903155676890099, 0.87897923519398091, 0.87883247031759659, 0.87875382455405526, 0.87864960829849015, 0.87854697401028103, 0.87843398030133479, 0.87835425770924569, 0.87827029603550166, 0.87815436414228409, 0.87801333468478193, 0.87788824591730452, 0.87779048144200378, 0.87771391480691263, 0.87762914272312842, 0.87749994028973377, 0.87738000515679937, 0.87727939112201359, 0.87716665620475864, 0.87704876011867372, 0.87693335565867103, 0.8768666648585477, 0.8767822026298937, 0.87668426851371528, 0.87661492464394108, 0.87654057690455134, 0.87642833011772814, 0.87627082153760449, 0.87617189215693714, 0.87606177979048983, 0.87594455194427967, 0.87585672770837042, 0.87574763693580304, 0.87564101193601329, 0.8755297640140256, 0.87543272798123517, 0.87535040607391312, 0.87523372399431443, 0.87515612782798824, 0.87502607887486217, 0.87492504761453671, 0.87482513958555175, 0.87471542279162784, 0.8746335548352171, 0.87451979460283502, 0.87438116852528058, 0.87427722571249267, 0.87418057075884747, 0.87406502423670329, 0.87393858252199152, 0.87382828338964769, 0.87371116597055531, 0.87359022956210031, 0.87349035598410207, 0.87342016807293998, 0.87329922092443735, 0.87315344743188228, 0.87307924304413831, 0.87297879487690744, 0.87290067428979679, 0.87277038779160976, 0.87264351021734399, 0.87254112531764261, 0.87242045374104815, 0.87235123273099846, 0.87226760412747351, 0.87216153589768664, 0.87202521428267088, 0.87190555978274298, 0.87181535981710789, 0.87172590963624286, 0.8716585490285097, 0.87152591642124844, 0.87147811539823483, 0.87140497692000274, 0.87130280599218124, 0.87123675971001713, 0.87113640945405135, 0.87105014147519777, 0.87094515555330043, 0.87081212135555219, 0.87068302978436485, 0.87058407173482411, 0.87048479875962259, 0.87039652637370235, 0.87026562872110835, 0.8701519785187809, 0.86997167961678079, 0.86984997335097669, 0.8697352047778053, 0.86964396859935511, 0.8695376443582572, 0.8694418472296519, 0.86936003817955798, 0.8692764550591201, 0.86916381953712396, 0.86908500222190699, 0.86898132169081588, 0.86888356114479925, 0.86877695336753669, 0.86867496800107025, 0.86854389723868231, 0.86840515393048368, 0.86829904720684759, 0.86818874984914152, 0.86806362922339875, 0.86799247345951802, 0.86789408468982243, 0.86782039513759945, 0.86771858721088435, 0.86763158303558752, 0.86753929653593242, 0.86742547017779192, 0.86732423951107407, 0.8671513353254825, 0.86703352802081435, 0.86691398193509217, 0.86680625428736935, 0.86668311132650544, 0.86658711055536242, 0.86648663973424933, 0.86639741433952744, 0.86630263863817691, 0.86621087869069679, 0.86612398206286367, 0.86599516487231476, 0.86588472474342726, 0.86575489008656481, 0.86567407234039295, 0.86554575451975035, 0.86545330718726343, 0.86533173795677809, 0.86525567669457459, 0.86517169737387023, 0.86507247290504286, 0.86498325336559445, 0.86486355668946557, 0.86476484636027651, 0.86462253127434374, 0.86451219109162603, 0.86438238306789561, 0.86428792977682101, 0.86419902312531949, 0.8641007849841299, 0.86400108666279873, 0.86391701393574449, 0.8638274537505185, 0.86369252705617494, 0.86359188631776629, 0.86345759853108484, 0.86331537778302059, 0.86321899698887961, 0.86309106435070904, 0.86299506499225798, 0.86292108805720036, 0.86282333597146699, 0.86273971648519154, 0.86261804766179384, 0.86254018247443054, 0.86244344771108095, 0.86232270505640063, 0.86219922416649164, 0.86207199684151337, 0.86197627719291126, 0.86186106110469818, 0.86172809072116496, 0.86166495859883596, 0.86157234719396691, 0.86148863820232513, 0.86136177500638467, 0.86126050150198641, 0.86116592584061658, 0.86111035076888687, 0.86100024952942944, 0.86095695027199226, 0.86087774416468843, 0.86076411767682148, 0.86066151923832324, 0.86055465487759142, 0.86044351553246323, 0.86032201717466172, 0.86019569208962154, 0.86006918344979744, 0.85994715134197997, 0.85984364200030727, 0.85970380451535933, 0.85960840390088022, 0.85951228390439682, 0.85941738835873605, 0.85931229789233021, 0.85923241823788921, 0.85911558603326466, 0.85904530961898229, 0.85893326460925778, 0.85883954310922239, 0.8586973091057073, 0.85860651398444743, 0.8584464291084033, 0.85832996783580839, 0.85820752465856265, 0.85807794337004262, 0.85796755771036504, 0.85786982942580536, 0.85779040052734046, 0.85767071344039003, 0.85753836831507313, 0.85745599692477881, 0.85734651601220391, 0.85717085348649791, 0.85708772005470113, 0.85698954138983041, 0.85688754144260815, 0.85677165645772946, 0.85668238771422045, 0.85656250374393417, 0.85647051786728112, 0.856400029347683, 0.8563068153870691, 0.8561948648156904, 0.85612843532787952, 0.85604750358115433, 0.85595239803068313, 0.85587342704831626, 0.85575877211276419, 0.85565027048366915, 0.85553898726808142, 0.8554091896579642, 0.85533027211934021, 0.85521912183251581, 0.85509072371534067, 0.85494829908035641, 0.8548565196644663, 0.85475185922349439, 0.85463930228317375, 0.85450704704785774, 0.85438363075108692, 0.85425938631897691, 0.85414179695952686, 0.85405443954095839, 0.85397399585351763, 0.8538696534550787, 0.85378733140450047, 0.85369595705497758, 0.85356776864746797, 0.85343538724788659, 0.85333510873518337, 0.8532438257680145, 0.85315604563442149, 0.85304555984679686, 0.85292720956015722, 0.85287941817390245, 0.85279895506876702, 0.85269976537034609, 0.85257598407318802, 0.85246158244834058, 0.8523438637971843, 0.8522198780506256, 0.85213535590400735, 0.85204095335784646, 0.851929436084641, 0.85175356620010145, 0.85166093021798528, 0.85149433650273598, 0.85142686031275727, 0.85131087406758954, 0.85119808915874995, 0.85111103208748706, 0.85099470168080904, 0.85087132945856059, 0.85078529515207901, 0.85064916491062281, 0.85058803505099989, 0.85049538170246652, 0.85038490343170581, 0.85025447635436446, 0.85013033438958185, 0.85001256286274018, 0.84984050562876712, 0.84968807884792408, 0.84958819030699118, 0.84947812021907831, 0.84935896311386549, 0.84920276392867744, 0.84908340798379367, 0.84900357677411231, 0.84885975726094709, 0.8487401177312982, 0.84864542758882766, 0.84853761951200313, 0.84841617477775155, 0.84827790637222378, 0.84817238911547277, 0.84805615744428708, 0.84793732075934602, 0.84780701921105273, 0.84770255692155083, 0.8476043576320712, 0.84751091937179868, 0.84735833236428948, 0.84726675395861673, 0.84717308903075184, 0.84708076607834171, 0.84700142621443064, 0.84687580748010749, 0.8467485118747401, 0.8466128798960697, 0.84654726589299834, 0.84645023803008634, 0.84637522386639163, 0.84628224021186849, 0.84619331386199925, 0.84608722967721695, 0.84595842509560293, 0.84585504451892379, 0.84576940822840319, 0.84565711322019133, 0.84557292139422846, 0.84538221988837436, 0.84526263294985537, 0.84517923931713679, 0.84509844472766449, 0.84497491188637808, 0.84485459940549013, 0.84475373597848735, 0.84465443556956343, 0.84458045546005112, 0.84448814041569753, 0.84440201488846411, 0.84431102050172369, 0.84425339301938052, 0.84415942940975319, 0.84403442237525272, 0.84392857902548568, 0.8437612599619092, 0.84366240612314547, 0.84350751696229342, 0.843383553662159, 0.8432823023517938, 0.84317803914740297, 0.84309909052161891, 0.84296697697332557, 0.8428515377369955, 0.84274986358666737, 0.84263535098954501, 0.84250604862896028, 0.84242620718435401, 0.84230731748994314, 0.84220916883827956, 0.84209918183962507, 0.84199323505537171, 0.84187278224524886, 0.84179284781322827, 0.84169441690822999, 0.84161138763685783, 0.8414672090030868, 0.84137539528387584, 0.84127774606592787, 0.84119037332555369, 0.84103182046474723, 0.84091679514046491, 0.840767898771688, 0.84068268299207938, 0.84056964324785988, 0.84039979368677342, 0.84024462831037072, 0.84012751304129163, 0.84003263816313134, 0.83992644019399876, 0.83984593012137621, 0.8397162806251588, 0.83962137735097264, 0.83953559135792977, 0.83943251461079704, 0.83933237705834152, 0.83918219250820247, 0.83906668754232305, 0.83894746066411263, 0.83884344856624105, 0.83876481105297962, 0.83867093288311634, 0.83857841566740132, 0.83848816783008606, 0.83839159937881291, 0.83833609465277259, 0.83818510315757622, 0.83810569142943381, 0.83800862101547224, 0.83787301497005695, 0.83774888011182991, 0.83766684132747227, 0.83760190059962447, 0.83748994081633388, 0.83737688534889487, 0.83728244635671711, 0.83721408683622611, 0.83710847533674482, 0.83701554330247252, 0.83689531875453793, 0.83678133162109569, 0.83664069344306413, 0.83654052433502135, 0.83643531947431848, 0.83634002193607726, 0.83619454876277688, 0.83604624254879589, 0.83594710915907833, 0.83580285404732957, 0.83568968718269676, 0.83560017319976077, 0.83550966800993987, 0.83541296945729004, 0.83532288975111202, 0.83518114926008147, 0.83506389930536062, 0.83497263857317383, 0.83481698373507573, 0.83466728137056978, 0.83450212443312011, 0.83437453917579529, 0.83424356079221551, 0.83408480351141767, 0.8339798695546996, 0.83384220745415427, 0.83369510901970001, 0.83357864168612461, 0.8334971097110675, 0.83339351022950969, 0.8332974777394917, 0.83316824654916688, 0.83306594372092946, 0.83295307835214316, 0.83282020517226707, 0.83270085711175501, 0.83257667762856091, 0.83244331043419573, 0.83232992276743212, 0.83223185578368097, 0.83214940112735314, 0.83202219644203634, 0.83190496613350928, 0.83179691562396019, 0.83170476366274626, 0.83159296735970289, 0.83151139552223752, 0.83140440530809989, 0.83131160915343261, 0.83121657499871793, 0.83110308993320481, 0.83098077584037311, 0.83091324117003473, 0.83078185064274346, 0.83065498065532373, 0.83056230641930251, 0.83047274804284765, 0.83034975188969484, 0.83023472245740226, 0.83011907405094454, 0.82994849679910199, 0.82984437226245278, 0.82975674021196621, 0.82966468252890346, 0.82953900981808448, 0.82943878291607409, 0.82933651898254157, 0.82922428338013121, 0.8291192015227673, 0.82898646720571301, 0.82887196045043743, 0.82875709227981409, 0.82864866166489193, 0.82852514300672597, 0.82841873778457842, 0.82832605379070667, 0.8281730419737735, 0.8280402500641566, 0.82791291328309702, 0.82779538964276977, 0.82764778027694497, 0.82749665688819363, 0.82740447477231038, 0.82728459989115488, 0.82718528571433025, 0.82711213373537962, 0.82696880458419331, 0.82687972339977633, 0.82677240011905762, 0.82668834984031603, 0.82659872532698864, 0.8264725343836713, 0.82633264451681465, 0.82621128073263672, 0.8261256546913911, 0.82600699239575603, 0.82593043312328307, 0.82580906478283089, 0.82567992639958532, 0.82560067999515208, 0.82544403322938087, 0.82535143715609305, 0.82524709925979622, 0.82510067207974491, 0.82501716906870792, 0.8249120826920302, 0.82476590919816706, 0.82469870389067701, 0.82458974392514106, 0.82450488552267243, 0.82439102251726271, 0.82428570893663899, 0.82422054827806179, 0.82406946657305702, 0.82398768687697155, 0.82390086943170526, 0.82376786424208592, 0.82368327847723077, 0.82357355670729393, 0.82347576983133752, 0.82339169790639655, 0.82329670757321927, 0.82316491661586377, 0.82304629776126226, 0.82290886963123544, 0.82277892512068462, 0.82263733957491447, 0.82254703323919964, 0.82244057574276042, 0.82233869155103356, 0.8221952678958101, 0.82205610848249056, 0.82195857251926174, 0.82188648508491546, 0.82180031110168683, 0.8216524218121003, 0.82154881680764558, 0.82146209530001624, 0.82137130272588532, 0.82129145552215288, 0.82117052236377863, 0.82102735814621142, 0.82091742842272963, 0.82081093271623085, 0.82067701706185237, 0.82056468782476588, 0.82042621868288856, 0.82027816962241762, 0.82016914101162686, 0.82005656125119797, 0.81996221807801006, 0.81987563050896939, 0.81969098718688826, 0.81956699457357396, 0.81949424221054112, 0.81936399841903551, 0.81923409333101449, 0.81914118039167483, 0.81901421009999043, 0.81892571226227528, 0.81883258619487886, 0.81869055405590618, 0.81861236076526411, 0.81850829823638482, 0.81835172751468543, 0.81824732774097841, 0.8181326536108896, 0.81804451586256821, 0.81789546151677894, 0.81779757538738829, 0.81771661256896322, 0.81760814034653539, 0.81745312314402574, 0.81735201962537085, 0.8172004570414384, 0.81710423204215432, 0.81697140238348842, 0.81687955884520724, 0.81677299396929615, 0.81667189458846934, 0.81657226555469653, 0.81644834111286957, 0.81633119511622043, 0.8161934286424859, 0.81604813220489725, 0.81595773232066149, 0.8158481668235088, 0.81571830038206805, 0.81559312696154362, 0.81546083979711481, 0.81534724458657004, 0.81526333525170902, 0.81517657918599096, 0.81507122683773214, 0.81492966900573527, 0.8148415433637497, 0.81470812856424668, 0.8146279216369755, 0.81451934842315155, 0.81438604327331299, 0.81423821821911957, 0.81411203019187361, 0.81400445006714983, 0.81384214796562915, 0.81372221647518295, 0.81361269904491607, 0.81349849425132037, 0.81338756568954074, 0.81322912803997049, 0.81311468628440664, 0.81299134701942011, 0.81288188908317216, 0.81279849438749185, 0.8126883193269665, 0.81262594096286411, 0.81247070600115912, 0.81234164765155614, 0.81226173036002125, 0.81213537590913643, 0.81201372323704346, 0.8118827941042982, 0.81177530287051525, 0.81166033014020456, 0.81161205445975315, 0.81150384114971985, 0.81139111718274426, 0.81125170051640572, 0.81115819145166046, 0.81104367021674706, 0.81094906756527407, 0.81084513881182096, 0.8107460167109023, 0.81064297939199459, 0.81052584453238175, 0.81040297604514222, 0.81031459636896053, 0.81021855303774926, 0.81010124327159405, 0.80999211133240046, 0.80982994398900909, 0.80973338753242097, 0.8096617486109382, 0.80955164958294512, 0.80941583191047628, 0.80927115221141577, 0.80917949497767439, 0.809025915807419, 0.80892679513333121, 0.8087738627692943, 0.80866313884678387, 0.80854987361039277, 0.80843839634955206, 0.80830545712054103, 0.80816094263236937, 0.80807976429195316, 0.80797644076478026, 0.80790139951619688, 0.80780772639271192, 0.80769716566621752, 0.80760141972701571, 0.80749264092258444, 0.80735818553227845, 0.80730370648218919, 0.80719070645250013, 0.80710598394867261, 0.80702653383753309, 0.80691872651789875, 0.80679939557741387, 0.80668089407177457, 0.80653617062828653, 0.80646955522969854, 0.80634042505139403, 0.80622836090765737, 0.80609867553833559, 0.80595381288824886, 0.80583180142478428, 0.80574870977474677, 0.8056598073865</t>
  </si>
  <si>
    <t>[1.3530524348571298, 1.3531737116327374, 1.3534617042192996, 1.3533303412971622, 1.3535670349500297, 1.3538347257124386, 1.3541977245162937, 1.354219303764294, 1.3546549247792983, 1.3547851853858988, 1.3548447366829321, 1.354198216971833, 1.3542752814870507, 1.3545500596672118, 1.3546147007461009, 1.3547894150392972, 1.3551605657033448, 1.3552651785166983, 1.3557874651410839, 1.3559232859963535, 1.355950593555467, 1.3562484536177015, 1.3570833138263614, 1.3572033069782516, 1.3571531266271859, 1.3571018972054956, 1.3568513204368922, 1.3571818192823619, 1.3573820986020018, 1.3577075350817505, 1.3577570507884422, 1.3573462862696071, 1.357178658936758, 1.3571852936591782, 1.3572809843171629, 1.357142565568999, 1.3574103400867092, 1.3572491751980973, 1.3570577678789892, 1.357516225266449, 1.3574283395948614, 1.3574020876233872, 1.3573024828169171, 1.3574548727560609, 1.3577518675117699, 1.357563055109968, 1.3572591569981725, 1.3574999885414278, 1.3571221020074293, 1.3574259675411375, 1.3575391967476058, 1.3575038867897329, 1.3575054905947204, 1.3572784649096232, 1.3572362031411904, 1.3573054819828241, 1.3571959559152453, 1.3574866169919928, 1.3573755754268135, 1.3575473139765084, 1.3580478936498388, 1.3584556532128713, 1.3585746397733098, 1.3585501184433695, 1.3587077476865659, 1.3588506443007611, 1.3590621127810689, 1.3592585309526579, 1.3596006001839667, 1.3595170215081396, 1.3588469774455949, 1.3590079895500167, 1.3591142438493848, 1.3592347125568687, 1.35917025543001, 1.3594698085640369, 1.3594789483699796, 1.3598579262594201, 1.3600399418815829, 1.3600217473281666, 1.3602152801663152, 1.3607139289901771, 1.3607737125683959, 1.36046117345426, 1.3603619883171481, 1.3602905692976752, 1.3604960817511604, 1.3604815235142576, 1.3609020996197601, 1.3610671497100069, 1.3608204182591648, 1.361067102224065, 1.3613135384982487, 1.3608015752108069, 1.3606926408006181, 1.3612393085311034, 1.3614179228866639, 1.3611224304228493, 1.3610415191834189, 1.3610900583880472, 1.3611452704146842, 1.3610155964993631, 1.3608788148736364, 1.3606961810934097, 1.3606833485287761, 1.361029531342304, 1.3608369880742732, 1.3608273915439613, 1.3606756195340695, 1.3609237900899642, 1.3607490871489181, 1.3608803993767151, 1.3611657878523336, 1.3611739196117028, 1.3610678148439648, 1.360838642510251, 1.3611252013843176, 1.3613950332189002, 1.3617109428885805, 1.3621705109308802, 1.36195386841239, 1.362357860656412, 1.3625804616242194, 1.3624957927444226, 1.3625118633085573, 1.3624998994950037, 1.3626123850957776, 1.362526460957763, 1.3623148187240415, 1.3621158516073424, 1.3619895853850523, 1.3620876140615406, 1.3625222417260914, 1.362845369549849, 1.3630038904217736, 1.3632759161510835, 1.3634475047720671, 1.3633182577790883, 1.3635932767182495, 1.3639895521311054, 1.3637011188701904, 1.3640211884446434, 1.363938650024576, 1.3642926035919709, 1.3640802148887414, 1.3639248629534886, 1.3638095133108064, 1.3635656503868328, 1.3637352202375177, 1.363882823474752, 1.3639199178824766, 1.3641756014458906, 1.3647153174724858, 1.3647130520977357, 1.3647957849818568, 1.3647455019592132, 1.3647469320374246, 1.3643224260952405, 1.3635930715738553, 1.36346411840227, 1.3638069499300762, 1.3639132316808902, 1.3637527943437766, 1.3637270104672714, 1.3639132811027139, 1.3640566651821782, 1.3641510416883842, 1.3642788712073548, 1.3642642166200003, 1.3640688492019495, 1.363893795528365, 1.3631837010551064, 1.3638401695292506, 1.3638552976890026, 1.3634424425699172, 1.3633501299820312, 1.3632526446749276, 1.3636175244914752, 1.3636282995755333, 1.3636475353811226, 1.3637406662275833, 1.3640378331495633, 1.3643110951448805, 1.3643743798176562, 1.3647385154668117, 1.3647475987673106, 1.3648167545900047, 1.3651768257139936, 1.3650898496606703, 1.3648808362517924, 1.3651216007971347, 1.365315855097252, 1.3657250196184776, 1.3661077668931632, 1.3663158643633162, 1.366375243714631, 1.3667024047450747, 1.3668923858423534, 1.366997080861001, 1.3667672140367186, 1.3666877476566499, 1.3666888396301327, 1.3663345183109974, 1.3657308676229813, 1.3662596516282037, 1.3665005029920971, 1.3665826748974377, 1.3664723414572504, 1.3656918828426001, 1.3655543628846463, 1.3657395940133037, 1.3662208802009239, 1.3667178548593431, 1.366730504392115, 1.3660176372752297, 1.3655382722283311, 1.3658350234898777, 1.3658003404943224, 1.3660123202366734, 1.3664492855052104, 1.3672860439367034, 1.3669110048497815, 1.3667158213344459, 1.3667433845847743, 1.3665896293317097, 1.3666393541356656, 1.366547094921656, 1.3663578070717863, 1.3659275706220706, 1.3654096435899126, 1.3658751868658459, 1.3660832565554821, 1.3663534710448435, 1.366647631388864, 1.3662507261078889, 1.365906907292501, 1.3660574725234622, 1.3661748000681213, 1.3660586195403641, 1.3661651338058229, 1.3657059484890868, 1.3649980926802392, 1.3651642051944795, 1.3648619364179821, 1.3654023160627677, 1.365464865429205, 1.365602718770123, 1.3650928307494807, 1.3657501785700883, 1.3665920721254086, 1.3666161712938834, 1.3666010218922688, 1.3662359530970214, 1.3664662016724156, 1.3664260009948634, 1.3669396605074602, 1.3670353009944818, 1.3668725252138154, 1.3667051027688006, 1.3667243433674359, 1.3669102329282603, 1.3669709909837595, 1.3665213666887006, 1.3665054738029978, 1.3662386328297795, 1.3657589368114802, 1.3655629955941471, 1.3658996790922895, 1.3662117360561439, 1.3662906291721681, 1.3661972965098796, 1.3661672846585378, 1.3661789301566483, 1.366695801279991, 1.3663783304205057, 1.3665824550060188, 1.3670884455698777, 1.3669546302715967, 1.3672322338374789, 1.367182087684589, 1.3675666267166675, 1.3677272380476222, 1.3681640776517321, 1.3685430986229672, 1.3686673461288374, 1.3684897052150493, 1.3677974638368204, 1.3677688255036669, 1.3682303173451698, 1.3682892674058116, 1.3678955551465524, 1.3678319428803383, 1.3679949964603471, 1.3676413049129936, 1.367338863740597, 1.3679853954948489, 1.3676942508290919, 1.3671289720784563, 1.3662450463504865, 1.3660122700975796, 1.3660140051256044, 1.3659344046053654, 1.3657742597467575, 1.3660375271062286, 1.3663016972712438, 1.3664596517103451, 1.3662874152003512, 1.366159100501074, 1.3662743875808563, 1.3666848684085111, 1.3662530498922718, 1.3661307915944574, 1.365633332667578, 1.3655968704525878, 1.3653585322698281, 1.3654073021098607, 1.3656052534656877, 1.3660385580823318, 1.3661982933317098, 1.3660695014326081, 1.366094387968869, 1.3658360480884673, 1.3658736717165794, 1.365526567099113, 1.3650974364259545, 1.365280545817497, 1.3652530133349017, 1.3653825827361197, 1.365393821378291, 1.3653052878385925, 1.3656564141179981, 1.3658830962240811, 1.3658832009042685, 1.366220879824136, 1.3667826822746938, 1.3663282917184745, 1.3666336618740602, 1.3668026432925018, 1.3667953682782399, 1.3673220201327863, 1.3673311463420335, 1.3672201101665737, 1.3671734321686106, 1.3676003371661585, 1.3674734231274464, 1.3675845027792621, 1.3673571604843791, 1.36721714712036, 1.366798842828586, 1.3660012005496145, 1.3658162015569928, 1.3649378463376107, 1.3646305162931953, 1.3648190991773106, 1.3647029095710168, 1.3650757059906429, 1.3645283520086082, 1.3645707030411958, 1.3647873882406021, 1.3651623772087942, 1.3655131127518387, 1.3656120262455913, 1.3658832903359206, 1.3661731542672917, 1.3665514683768845, 1.3666000852562752, 1.3665647662921514, 1.3662000308887809, 1.3659266469022173, 1.3655831740361501, 1.3652914214339757, 1.3653751326445573, 1.3654350964183697, 1.3653144232778496, 1.3657117796686493, 1.3660732451214002, 1.366380548816853, 1.3664854959332666, 1.366579195579682, 1.3663621281261027, 1.3660709831913009, 1.3658292716684741, 1.3658387530117868, 1.3647782012391154, 1.3647700997991907, 1.3652074976043045, 1.3653332011604156, 1.3650319427490272, 1.3655184720781182, 1.3660078325984772, 1.3664879054579944, 1.3657399427132344, 1.3654188628710358, 1.3651743313109346, 1.3649948253801119, 1.3650836862262077, 1.3653598731586107, 1.365043895760794, 1.3652361452514172, 1.3654724006706551, 1.3655842881887419, 1.3650610304281321, 1.3651421999209497, 1.3649942981629073, 1.3642313493072653, 1.364281155605148, 1.3642780324750383, 1.3644337327048535, 1.3644134931774434, 1.3644728361819058, 1.3648314648214996, 1.3647538555144116, 1.3644681725896142, 1.3645217894635175, 1.3643008453832226, 1.3640022023347667, 1.3639422144950744, 1.3634709121115431, 1.3629360956662855, 1.3634465507831337, 1.3633824109830561, 1.3636566071561123, 1.3638536052173389, 1.3638261634477387, 1.3638888651297458, 1.3641335436449951, 1.3643848476743305, 1.364826914937435, 1.364719212581412, 1.3648246413680172, 1.3653336206453976, 1.3652078707214335, 1.3649261895926739, 1.3654220431682227, 1.3653906980621013, 1.3653173162191303, 1.364988955131625, 1.3650819279590019, 1.3643573527944517, 1.3644712307911138, 1.364426045692148, 1.3641836160526521, 1.3639575527991457, 1.3641375819777914, 1.3647835786751816, 1.3650091833810418, 1.3650646575821954, 1.3646566335858299, 1.3650232393509045, 1.3647152246522798, 1.3646046214817595, 1.3642542531187769, 1.3641291141376737, 1.3644765771779213, 1.364388437920671, 1.3643261827212601, 1.3644528623396956, 1.3645405262346952, 1.3640601065579689, 1.3640692086083941, 1.3638522906586741, 1.3640160496810987, 1.364156632289498, 1.3643251309560491, 1.3644556094985922, 1.3645616601106121, 1.3648912355006035, 1.3647255148543362, 1.3647675488236999, 1.3646386571422633, 1.3646690364237983, 1.364761967480588, 1.3651017264469207, 1.3648331171790362, 1.3649579195389057, 1.3650659973501058, 1.365176505069273, 1.3651136403478146, 1.3655559491500939, 1.3652609289884761, 1.3651000737439776, 1.3653164419238673, 1.3648266006959868, 1.364577630042088, 1.3644437786854584, 1.3643362430687289, 1.3645950832024352, 1.3644621782610427, 1.3646317551287965, 1.3645947394994264, 1.3638570421375473, 1.363836666444775, 1.3633897869274443, 1.3632561559318714, 1.3633476375845086, 1.3633977231309822, 1.3628360744391099, 1.3629983353812236, 1.3633938076711589, 1.3632158480474319, 1.3632472674881564, 1.362877456207173, 1.3627891335184614, 1.3628339321618348, 1.3625603385029017, 1.3625578117386701, 1.3627215298265334, 1.3624741930012705, 1.3623279894968108, 1.3625222761389579, 1.3624129954562252, 1.3623444625618928, 1.3625137848655078, 1.3629863673771858, 1.3626023424228992, 1.3625243023872156, 1.3624206549378266, 1.3626468611253102, 1.362466596109944, 1.3620476397673782, 1.3613457445302337, 1.3608824497835776, 1.3610242374778541, 1.3605404729528212, 1.360662292101531, 1.3604832460321654, 1.3604988799096531, 1.3607682545724165, 1.3606332131717402, 1.3605480764273634, 1.3601676446594697, 1.3600496087381371, 1.3602524487887058, 1.360370923285154, 1.3599910625953109, 1.3598555046739347, 1.360274470844387, 1.360485415594304, 1.3600480092477523, 1.3598067484424914, 1.359190795017942, 1.359486186734693, 1.3592850302510926, 1.3592764438302278, 1.3593213565090057, 1.3591362032605951, 1.3589179340325499, 1.3589060584909849, 1.3588667211782646, 1.3589514359884087, 1.3588920107924995, 1.3588721869346903, 1.358671570368237, 1.3586233796321741, 1.3585142588557355, 1.3590035116141859, 1.3584620078108176, 1.3582334451346636, 1.3582708311518397, 1.3582941255810783, 1.3579534973504126, 1.3584149032926292, 1.3591686003526315, 1.3592062648813867, 1.3588196497370362, 1.359023122177879, 1.3585245517345446, 1.3585237574228786, 1.3585142544081941, 1.3584885276667469, 1.358311445590294, 1.3580011896454798, 1.3581211338085313, 1.3576293168684261, 1.3577906679268439, 1.3577189288893881, 1.3571756852440118, 1.3573815649110075, 1.3574734674857687, 1.3572398103772036, 1.3567768698418314, 1.3562091048066691, 1.3565456723774159, 1.3562568405892823, 1.3557564485190567, 1.3556099444079446, 1.3558796153685277, 1.3560432100043063, 1.355964416761364, 1.3557016536713462, 1.3557131798030686, 1.3557225791509777, 1.3561680615871456, 1.3567173430614976, 1.3563007896465986, 1.3555406401702954, 1.3554917898708192, 1.3557034472519494, 1.355545800859318, 1.3550185179200576, 1.3552669672773732, 1.3554209355960249, 1.3558521810314672, 1.3561270455250825, 1.3560694841100411, 1.3561859550590378, 1.3560784367437457, 1.3562375994238314, 1.3561993624479991, 1.3565115036742246, 1.3565140621183009, 1.3564779926686226, 1.3564219889623794, 1.3566326500419932, 1.3574226617588816, 1.3570173323439276, 1.3566905970551721, 1.3567264125689502, 1.3562215289360964, 1.3561747924910144, 1.356150287291517, 1.3560817857879754, 1.3560942792257165, 1.3562041615245475, 1.3556670417879615, 1.3556705531430815, 1.3551542282143254, 1.3548204350914383, 1.3541027202495823, 1.3539353005816019, 1.3538600934292817, 1.3537199913863196, 1.3540288756135304, 1.3539455960611093, 1.3530557261830258, 1.3528337861648241, 1.3527399619632197, 1.3522400832490753, 1.3519830269814612, 1.3516147061106687, 1.3516766260901192, 1.3520379940073268, 1.3517368031690256, 1.3516491788013871, 1.3516875715968468, 1.3518998798624784, 1.3519279742958983, 1.3517708653252885, 1.3518830583765367, 1.3515458824521986, 1.352264495251607, 1.3525214082873629, 1.3524302830298782, 1.3528552795985591, 1.3526835839446734, 1.3523121380774006, 1.3525396825961173, 1.3523646768252935, 1.352295348790882, 1.3525215596223239, 1.3519618768236727, 1.3518179788051952, 1.3515097421597644, 1.3515052762805611, 1.3511101476079908, 1.3510489577391642, 1.3516441878714887, 1.3516246357325148, 1.3515912267736117, 1.3514230174558575, 1.3511157565954552, 1.3512604140848423, 1.3514797935824967, 1.3512185130114174, 1.3514462664195552, 1.3510923142672986, 1.3507205659792596, 1.3509935292411208, 1.3511298438714663, 1.3509294078739149, 1.3506293901479072, 1.3508403869414278, 1.3507941795566616, 1.3507287881814838, 1.350329071005816, 1.3503544136027801, 1.3503684024387774, 1.3504302017458265, 1.3505350217105923, 1.3501215842308918, 1.3504468644760992, 1.3509878472563286, 1.3508499416825364, 1.3510919622128759, 1.3507386338325711, 1.3501560084922932, 1.3499684058069659, 1.3494558479748677, 1.3491945409976962, 1.3490174097024275, 1.3483879659922755, 1.3482976609991386, 1.3485974222781194, 1.3490416983044549, 1.3497170781959467, 1.3491845692060853, 1.3496398907017451, 1.3498725589686162, 1.3498874652905071, 1.3502514464513471, 1.3501099302556956, 1.3502961151926434, 1.3503170323052771, 1.3506018428029105, 1.3509031100655604, 1.350741173026005, 1.3506615000969209, 1.3506589465599317, 1.3503698529016805, 1.3504175103365152, 1.3500474083175809, 1.3502793609492199, 1.350398579170311, 1.3502661788365091, 1.3500109831649862, 1.3496406117851736, 1.348860910562107, 1.3489688467140672, 1.3491583342917064, 1.3496362356674099, 1.3497521877446366, 1.349758479921789, 1.3500526389279668, 1.3496289245104149, 1.3497265528676172, 1.3499410801115996, 1.3497405035845469, 1.3493496971746746, 1.3494317805587044, 1.3493335931916253, 1.3497385610809334, 1.3496468862406743, 1.3497625688576183, 1.3497551807297488, 1.3495436459161703, 1.3493755070461517, 1.3492330191508857, 1.3489536448282249, 1.3493781038816968, 1.3498286997975437, 1.3501511157536552, 1.3497799418921517, 1.350105947090646, 1.350322285064284, 1.3500863956704534, 1.3498952215754536, 1.3495508968022134, 1.349300549535583, 1.3487111885622458, 1.3485094553337238, 1.3482159795604785, 1.3479454981539392, 1.348234526345266, 1.3484982484161667, 1.3489439323095216, 1.3492847454057548, 1.3490453485140175, 1.349178966027933, 1.3492693387457591, 1.3491585567295021, 1.3491223561232453, 1.3489466055627171, 1.3486836159833595, 1.348612781671076, 1.3486985215727212, 1.3484313959652405, 1.3488531410941835, 1.3492884117267436, 1.3488942108270061, 1.3489520360939422, 1.3485083575261472, 1.3486689351153009, 1.3487882693352, 1.3486053545520096, 1.3491163201831855, 1.3493132508135246, 1.3492271758413694, 1.34945411165259, 1.3492165025865648, 1.3493191956465496, 1.3488939646695135, 1.3491427649515222, 1.3490516755509441, 1.3487930407297337, 1.3487380417903034, 1.348672221258407, 1.3480389581356216, 1.348406539733036, 1.3488507761273136, 1.3482196624126304, 1.3481098831906324, 1.3486148326436158, 1.3485720408608746, 1.3484289513941854, 1.3481767981279738, 1.3485053032221694, 1.3488341294760093, 1.3484105592901707, 1.3482208140652081, 1.3481955392228284, 1.3482176275421109, 1.3481689418140992, 1.3478665147016469, 1.3481068183808698, 1.3480774087850438, 1.3474593021356778, 1.3474455070198308, 1.3475587709386823, 1.3475140549923856, 1.3478503417432008, 1.3475006425885689, 1.3473973334100924, 1.3471615406065727, 1.3473793921144575, 1.3474461365222987, 1.3476848989218435, 1.3475098500085574, 1.3474413763942417, 1.3471631146954413, 1.3474152326262965, 1.3478975029029872, 1.3474137798119512, 1.3471377713324268, 1.3470438787697019, 1.3467326681845369, 1.3468908998908307, 1.3465181763530638, 1.3468135646316246, 1.3467173962021881, 1.3467039041055964, 1.3463677018779305, 1.3466204429773849, 1.3458078919644518, 1.3454507512364708, 1.3449391252425089, 1.3450306176787452, 1.3451139363944606, 1.3449399073039063, 1.3449679266085999, 1.345084234392989, 1.3447940252027928, 1.3449438947788002, 1.3453454927882222, 1.3449322009830411, 1.3448630460673063, 1.3443341284923049, 1.3443092687450644, 1.3439552756035709, 1.3439648674936469, 1.3440682265449577, 1.3443852722526572, 1.3443065918556667, 1.3441637087029377, 1.3445023130878346, 1.3442136359632515, 1.3441792669724668, 1.3442327808436925, 1.3444971666685352, 1.3448509559163306, 1.3447493383776086, 1.3448699046817272, 1.3441833544865547, 1.3439525008427344, 1.344321239967218, 1.3440798409366388, 1.3437915862476713, 1.3433015459154583, 1.3435095425501982, 1.3429886470708181, 1.343358216996851, 1.3430183303774865, 1.3432929455703866, 1.3432160757002405, 1.3427168042074082, 1.3428698662208363, 1.3431459333403273, 1.342762145161212, 1.3426886689332043, 1.34274835832439, 1.3426510564392988, 1.3428311045518972, 1.3431293715162556, 1.3432316906203958, 1.3432802992874586, 1.3433144526866672, 1.3436850101309274, 1.3434120555861406, 1.3437610489124066, 1.3439674067807683, 1.343508362924632, 1.3432045138092747, 1.3431915251727011, 1.3429964199133249, 1.3426485171660139, 1.3424857119797511, 1.3424146962870436, 1.3425982315435772, 1.3425975679493791, 1.3427926080003856, 1.3424672782836533, 1.3422772996287333, 1.3421921270391834, 1.3417788459505278, 1.3418028880360016, 1.3417024697425759, 1.3419077560362678, 1.3415112976063859, 1.3415794054536354, 1.3415897996087187, 1.3419062508119939, 1.3414358469365244, 1.3409909096290997, 1.3408365738993204, 1.3409336060317194, 1.341362117199514, 1.3418304539378556, 1.3417079201003297, 1.341327477682855, 1.3414863849798848, 1.3417384786426121, 1.3419453054457622, 1.3420632445196807, 1.3422514550725164, 1.3420984716012276, 1.3420132896957129, 1.3419735343878145, 1.3419578525883387, 1.3422569443287062, 1.3423371658292629, 1.3415591588365869, 1.3414004063675697, 1.3415077148359282, 1.3417189057334677, 1.3417990435200411, 1.3413411340202142, 1.3410335376322797, 1.3410661706248612, 1.3413708439874417, 1.3415421867706325, 1.3416466492978394, 1.3415017756033256, 1.3411285870994403, 1.3413844540809174, 1.3415085503634183, 1.3414059754541563, 1.3411229745921818, 1.3411933658139381, 1.341387195092, 1.3415531357879782, 1.3414670026812343, 1.3412485102906084, 1.340917296658316, 1.3410448888349269, 1.341050724405408, 1.3410469241522343, 1.3411809287585057, 1.3406331931675168, 1.3408174170144067, 1.3409987582336071, 1.3413200308414606, 1.3417387442870554, 1.3418293759560416, 1.3418028616422173, 1.3419551042982694, 1.3414812633694744, 1.3411617853511151, 1.341143325830058, 1.3409181589913326, 1.3410250516797713, 1.3405675636005501, 1.3405582866905985, 1.3395115785449061, 1.3390142407376815, 1.3389751258410112, 1.339105401477765, 1.3391319746703574, 1.3389157046289049, 1.3394461763714784, 1.3396372778815502, 1.3393636590345923, 1.3396584035763179, 1.3396138240170832, 1.3400936746702725, 1.3402789798663255, 1.3404951057360279, 1.3400068417937985, 1.3398820800059581, 1.3393799637245964, 1.3390416870525672, 1.3384753156553726, 1.338425147581354, 1.3384583900829885, 1.3388276779998773, 1.3386355516599782, 1.3389825568571296, 1.3387730444516084, 1.3387518678839425, 1.338915791032699, 1.3383400062400221, 1.3382917266235241, 1.3380083553543862, 1.3375671360344421, 1.3372627940450281, 1.3372365278828753, 1.3373695815064985, 1.337303382952407, 1.3374048984563762, 1.3373582685514678, 1.3373624986998511, 1.3368039095768198, 1.3366247483193705, 1.3367966571110348, 1.3370763491718967, 1.3371976099599929, 1.3371463936652292, 1.3370172305466812, 1.3373430617673228, 1.3374071421788236, 1.3374101847151993, 1.3378383445885229, 1.3375059328211916, 1.3370605186410627, 1.3367942824716497, 1.3368559270889917, 1.3365592859604929, 1.3365438106851981, 1.3368780260796933, 1.3371283626144008, 1.3370646959288253, 1.3372818164247751, 1.3374186843779035, 1.3371830309421686, 1.3370523136779127, 1.3367891088335817, 1.3363186686602517, 1.336196486534404, 1.335985350047348, 1.3357279385885998, 1.3357906720252235, 1.3355479202508045, 1.3352105764783895, 1.3345583884723899, 1.3340707472019899, 1.333813141958861, 1.333870189445066, 1.3337435980542112, 1.3334735779506033, 1.3338417485950391, 1.3336795382866704, 1.3334557605555979, 1.3338522681665193, 1.3341540108612284, 1.3343632601015458, 1.3336774516992869, 1.3338270011050892, 1.3343813980633048, 1.3345224126124731, 1.3343661342186679, 1.3344918401266634, 1.3344211912748669, 1.3346397930833567, 1.3347499718244293, 1.334904716782759, 1.3348351335568187, 1.3347925669913978, 1.334579820124163, 1.334038039714297, 1.3338405328903773, 1.334106920002271, 1.3334473669753224, 1.3336777657036321, 1.3337928285087897, 1.3344875251369519, 1.3348230072088665, 1.3346725487089319, 1.3346256688818585, 1.3344941068900107, 1.3342004327349426, 1.3341479973405515, 1.3339463857726992, 1.33430420828237, 1.3338118626164415, 1.3340283081979947, 1.3340841126542282, 1.3339127593371209, 1.3340820321423772, 1.3338654749460876, 1.3338787912742014, 1.3338205917250683, 1.3333471464464579, 1.333294058117658, 1.3337332425837243, 1.3334593857904375, 1.3336495742119594, 1.3337623522917155, 1.3338624046854803, 1.3334337094808537, 1.3336345393694409, 1.3334644556479218, 1.3337532817147624, 1.3343379481168549, 1.3346709999580852, 1.3348144722380346, 1.3350039403444163, 1.3353841848395709, 1.335705077628965, 1.335239611818525, 1.3347020485343077, 1.3349464406843157, 1.3352365944129858, 1.3352886425498949, 1.3355622167970593, 1.3354109659451407, 1.3350313114669086, 1.3349787613511368, 1.3348328075816704, 1.3347926588783416, 1.3346222242006065, 1.3344484076872212, 1.3345371215384645, 1.334236296043249, 1.3340306553066792, 1.3343041503339303, 1.3345824663963399, 1.3344788290512724, 1.3347516759468168, 1.3347940627351689, 1.3344665952937014, 1.334664611102885, 1.3348901929595056, 1.3351840378813857, 1.335350036451703, 1.335329765583499, 1.3350040838301529, 1.3352592162688168, 1.3347845779537837, 1.334719072577272, 1.3343833707612798, 1.3343655991443899, 1.3341914857958226, 1.3340364304716901, 1.3343172249061659, 1.3344207566147361, 1.3343776470139683, 1.3338564080505777, 1.3336322879092048, 1.3331844628636949, 1.333367396576546, 1.3334448389912916, 1.3333450183495066, 1.3333228448918608, 1.3333819674448761, 1.3334637954030866, 1.3334817879861165, 1.3333647967961113, 1.3333317178128996, 1.333228142349687, 1.3335978544636578, 1.3333720138037031, 1.3329042774232212, 1.3327424419009664, 1.3320823987489099, 1.331813629438011, 1.3317625724602267, 1.3313774329004566, 1.3312547858143877, 1.3314148392560601, 1.3315196432722343, 1.3322211573540761, 1.3319548080321957, 1.332252059155314, 1.3322662822938001, 1.3321183340252645, 1.3316478025708487, 1.3314853567818048, 1.3315673081601984, 1.3312689792228334, 1.3308557401593839, 1.3307456021787469, 1.3307339961251028, 1.3306439150726643, 1.3306477363777642, 1.3298748199746027, 1.3299209871455127, 1.3300300921672732, 1.330260099671694, 1.3303042332081567, 1.3297429264385812, 1.3299539382205112, 1.3301313087864521, 1.3301454735340745, 1.3301255123682925, 1.3300689403025054, 1.3299777786674534, 1.3302538446645387, 1.3303893759913479, 1.3301013368968218, 1.3301829178096893, 1.3301929151163936, 1.3300110305856003, 1.3300414536949769, 1.3290741507508239, 1.3285574816922647, 1.3287038105685709, 1.3289144178688117, 1.3283763856891193, 1.328295131032267, 1.3279640840008287, 1.3279255471650089, 1.3283310402337358, 1.3283414030075338, 1.3288341719888621, 1.3290196701461299, 1.3292094721441907, 1.3287827606145322, 1.3283249333112073, 1.3281608256329092, 1.3272368396176859, 1.3269216979649052, 1.3269539085938393, 1.3270945847134146, 1.3271270452267521, 1.327609033192235, 1.3277744825296962, 1.3275677823260474, 1.3272589822206287, 1.3271393011538537, 1.3268523418408964, 1.3264352738776573, 1.3269148433476021, 1.3266233364025886, 1.3265832027757378, 1.3267328407629913, 1.3267861091906437, 1.3262896217095232, 1.3264785810432085, 1.3263001719422907, 1.3265877885507609, 1.3261717465130469, 1.3260065026846668, 1.3263952032175179, 1.3266459890102642, 1.3256903170118375, 1.3257327572858724, 1.3249369940927427, 1.3249908729238973, 1.3249154531680047, 1.3242632211856178, 1.3242038264687603, 1.3243140530287527, 1.3245668661184287, 1.3242689739553737, 1.3244768971734131, 1.3241265602758614, 1.3241478269275389, 1.3237880805673046, 1.3237812419468347, 1.3240025647900728, 1.323778323183979, 1.3238834164246236, 1.3237765265002477, 1.323817393513153, 1.3240876284014931, 1.3240556825396863, 1.324282619982762, 1.3243064768581727, 1.3241194120308779, 1.3244006583846895, 1.3239760038619282, 1.3240193404093836, 1.3242319467828449, 1.324199567523705, 1.3235601680717204, 1.3236636686668575, 1.3239611226582502, 1.3238906196425828, 1.3231180260748665, 1.323339977866745, 1.3234772274863584, 1.3231711754156499, 1.3229551769570287, 1.3229668535998558, 1.3230133979754251, 1.3229335517083054, 1.3229104035112271, 1.3225391523915246, 1.3223673380695975, 1.3218095787020021, 1.3210169411891808, 1.3212033890098605, 1.3213144197028477, 1.3211307601744684, 1.321037589372229, 1.3212945790090815, 1.3211654003051507, 1.3211050411715433, 1.3205799900258004, 1.3208911375486789, 1.3212650340808316, 1.3208399174885936, 1.3204029135580191, 1.3197275852718695, 1.3196182067638362, 1.3198403937549523, 1.3193666114881251, 1.3195507552033783, 1.3188516306269147, 1.3185540772268043, 1.3188191955625954, 1.3187248692667588, 1.3188910857951024, 1.319062081780296, 1.3190305516021583, 1.3190478108679891, 1.3186608145437544, 1.3184722281956949, 1.3185232365883892, 1.31841624320773, 1.318467283615171, 1.3181529375800087, 1.317732328468656, 1.3177775162614893, 1.3175508852785018, 1.3178590260154692, 1.3180300404937249, 1.3181651767840743, 1.3177290870347937, 1.3173471626371511, 1.317024401228164, 1.3172426444988636, 1.3170740755437607, 1.3171630854534275, 1.3172183688203694, 1.3176453813635081, 1.3177473263488215, 1.3176418110037089, 1.3176708343219441, 1.3175629707344159, 1.3174692418652485, 1.3169391200912106, 1.3170709502559892, 1.316280925011742, 1.3163738013098563, 1.3166601791301251, 1.3166674335992259, 1.3163863096191053, 1.3164045092236565, 1.3165117126093824, 1.316719161794861, 1.3165809046653911, 1.3162522460871355, 1.3159549825268906, 1.316123652216119, 1.3161724963983619, 1.3160895019435432, 1.3166781198732083, 1.3172259618924569, 1.316227914013586, 1.3160904686095187, 1.3157303736295654, 1.3156031553312293, 1.3152885932024168, 1.3149101336966627, 1.3154032533939417, 1.3153647454895891, 1.3151064134627484, 1.315217973392955, 1.3153385991740776, 1.3154795705476801, 1.3159275888126567, 1.3156650210461875, 1.3157835216903624, 1.3160057886609284, 1.3153577860493446, 1.3145514588967293, 1.3146131717946399, 1.3148292398951298, 1.3150052353544677, 1.3145296390279357, 1.3146266152063668, 1.3149841495264647, 1.3150188871868225, 1.3150555902664343, 1.3149900503180358, 1.3147809953712117, 1.3145454355505508, 1.3139079257614961, 1.3131097315180622, 1.3129128960138228, 1.313121184991096, 1.3132212181613374, 1.3136025279886101, 1.3138045369082783, 1.3138138028761326, 1.3140026954662967, 1.3143084209922118, 1.3140907464291611, 1.3134055667382301, 1.3134641540989191, 1.313816978751873, 1.3139964377037618, 1.3143009333616185, 1.3144096928095388, 1.3142088147014837, 1.3143604135867641, 1.3141863957288822, 1.3141436156047532, 1.3143076312064803, 1.3147747398262228, 1.3147681018484703, 1.3151117120046791, 1.3144464931085078, 1.3137987783987142, 1.3143745743555328, 1.3148150147271536, 1.3147243890098201, 1.3139957377810441, 1.3138857216650845, 1.3141649221956839, 1.3140967386473843, 1.3143075099331427, 1.3143675702796229, 1.3136064802851415, 1.3134322884432714, 1.3135522317922581, 1.31331275826743, 1.3131025671691741, 1.3131553073122777, 1.3130814419204584, 1.3132216663697058, 1.3131449744396559, 1.3133332728266123, 1.31354392568574, 1.312769752377996, 1.3129540986875037, 1.3126524788099734, 1.3124565919309041, 1.3124472432459231, 1.3122095135671152, 1.3119793430630806, 1.3120539854095421, 1.3120023711681068, 1.3120754436349362, 1.3125380729993088, 1.3126171822705492, 1.3123548893194172, 1.3122180698164974, 1.3125153101635878, 1.3122573589193922, 1.3117386406325264, 1.3118706108255656, 1.311722430732073, 1.3117940961664944, 1.3108909726498865, 1.3112107805884037, 1.3112352131483391, 1.3109778871923305, 1.3105028712156208, 1.3106916320768465, 1.3108654700139608, 1.3102941305462228, 1.3101274928300009, 1.3099993662425338, 1.3099453115243065, 1.3097846276123128, 1.3093311254745235, 1.3091816448021882, 1.3092043243843976, 1.3087403691278463, 1.307851611466015, 1.3077100430424666, 1.307203741252319, 1.3066909077528259, 1.3065787375058866, 1.3070028741456778, 1.306757700555444, 1.306558386484421, 1.3062650929617274, 1.3062996794065016, 1.3063846161703336, 1.3060977402613825, 1.305370053914007, 1.3051108279789183, 1.3052769618528082, 1.3052033567223733, 1.3051408251404835, 1.3047798965265445, 1.3047278696090976, 1.3048682137976708, 1.3039533711484514, 1.3035755436468446, 1.3031868011041683, 1.3024503230831088, 1.3025241352577932, 1.3025296884363751, 1.3023564251091408, 1.3021397145897526, 1.3024792686920139, 1.3024546984529239, 1.3021172561813015, 1.3020382292627, 1.3015404270528239, 1.3016235826733817, 1.301787872003316, 1.3016325233025885, 1.3013493168971995, 1.3014150898536665, 1.3012873248959738, 1.3010937270216703, 1.300936479688718, 1.3008930141768429, 1.3006380869063263, 1.3003346548204628, 1.3005244675559156, 1.300406837129062, 1.3002944930258897, 1.2999869542372144, 1.2999074139784932, 1.2998879853607126, 1.3002918987585368, 1.2995952651182998, 1.2997350723940564, 1.3000778392474936, 1.2999470414509722, 1.2990585019552849, 1.2991926626792603, 1.2992637499886248, 1.2997148311533804, 1.2999548346159699, 1.2998389621774888, 1.2996613253814413, 1.3001681195579369, 1.2999764251421619, 1.3000990264953314, 1.2995442918930016, 1.2998675450466644, 1.3004602860503423, 1.3008331098151884, 1.3007916534293771, 1.3010034923745066, 1.3008927409311939, 1.3014660718498086, 1.3012774889665875, 1.3016143739178452, 1.3014295947288017, 1.3015070378600895, 1.3016255930193732, 1.3017487743974405, 1.3016255106982488, 1.3017238678316287, 1.3016897565433203, 1.3015564720715118, 1.3019606976264231, 1.3017141718569778, 1.3011284102867635, 1.3006166918220106, 1.3008252487235956, 1.3009164507482736, 1.300875735033322, 1.3004843177532179, 1.3003715354869274, 1.3002359447872007, 1.3005647122622732, 1.3000007864738063, 1.3000510147994442, 1.300052166262966, 1.2999804495223646, 1.3002510753940562, 1.2997980390317567, 1.2996206598956153, 1.2999501737710863, 1.3000066210564176, 1.3002684882362538, 1.3001426182910074, 1.2997224365787543, 1.3002022494218315, 1.2999221433399142, 1.2996955580596639, 1.2996848782879991, 1.2999819091293172, 1.2990973562502866, 1.2991375767286109, 1.2986202450771647, 1.2990337514530035, 1.2992476390088905, 1.2989531310048048, 1.2989714616851327, 1.2986046814120089, 1.2983772426636944, 1.2983072216868834, 1.2983415581961673, 1.2987490355710511, 1.2989125859762445, 1.298968097239579, 1.2984977716639603, 1.2982016874801385, 1.2974512398421323, 1.2972800034640903, 1.2971946245630062, 1.2972190425130319, 1.2970124388212851, 1.2973499086816451, 1.2972815898430257, 1.2969995020132037, 1.2969941855430138, 1.2970945301403662, 1.2970177407132761, 1.2964308504639996, 1.2958056357576624, 1.2956807770223129, 1.2959235075200759, 1.2959357337588995, 1.2957261749302498, 1.2958853274647089, 1.2955941921411773, 1.2954140875318512, 1.2950795430354487, 1.2945726395878279, 1.2941718594833262, 1.294366101313873, 1.2944830536138567, 1.2942933482678582, 1.2942879502841875, 1.2943930339560734, 1.2936548231154503, 1.293643120133835, 1.2935691737312411, 1.2932699594349415, 1.2936534954257697, 1.2935705991946298, 1.2938079812418937, 1.2935376148364066, 1.2932175580681156, 1.2928642513203044, 1.2931392200285379, 1.2932712191671139, 1.2932387741893394, 1.2933</t>
  </si>
  <si>
    <t>[1.4044690609563946, 1.4034171180928068, 1.4022873818516102, 1.4010869080699762, 1.4000598350838209, 1.3987024883309023, 1.397558379529898, 1.3965564690111099, 1.3954180756034302, 1.3942583188271651, 1.3932552225501305, 1.3922053537702532, 1.3911946334051017, 1.3900564122473154, 1.3891905704039007, 1.3880630601091346, 1.3868934778137987, 1.3859007903866247, 1.3848409185799269, 1.3838335546281406, 1.3826457314549896, 1.3814047625007875, 1.3804406850314206, 1.3792080054318296, 1.3781588092446386, 1.377006159998341, 1.3760350681141573, 1.3746850722927504, 1.3736605682037726, 1.3726810798398346, 1.3717379272513666, 1.3705432973819873, 1.3694290549078765, 1.3682566104895242, 1.3672776560221191, 1.3662109070234854, 1.365075074433161, 1.3640054757143623, 1.3630319580083574, 1.3618495172793781, 1.3606992883937361, 1.3595636413041496, 1.358726917707535, 1.357725925191072, 1.3565743720096579, 1.3554717288415432, 1.3543538469924088, 1.3534882894647693, 1.3525292649841982, 1.3515990270309679, 1.3505368514352813, 1.349308014807074, 1.348345246656941, 1.3471674625352852, 1.3464263747828185, 1.3454355761140484, 1.344514568973495, 1.3437198770639931, 1.3426695149989569, 1.3417215499992008, 1.3405546984273957, 1.3394227599541675, 1.3383598823971388, 1.3373514148690502, 1.3364887428175982, 1.335812496182617, 1.3350025480841525, 1.3339792665162291, 1.3328822630222597, 1.3319260475643659, 1.3308052741008929, 1.3300295330153284, 1.3290071609819152, 1.3280877668783446, 1.3271814949179177, 1.3261990102347492, 1.3252730842426235, 1.324237560023479, 1.3231330025146952, 1.3222504197182186, 1.3212907322459844, 1.3203524994076661, 1.319577428593705, 1.3187534147593598, 1.3178848647127777, 1.3168579488553809, 1.3158695519669683, 1.3148740435929422, 1.3138235968868965, 1.3128699367923855, 1.3121001093024869, 1.3112118876697509, 1.3101957998592988, 1.3093988867282216, 1.3085298200016979, 1.3075552423839667, 1.3066276847394569, 1.3058011180254483, 1.3046835072160357, 1.3035412240840138, 1.3025512353326407, 1.3017059235041772, 1.3006834028395509, 1.299872387732546, 1.2989305101998756, 1.2980259251995667, 1.2972805183134564, 1.2961354308671904, 1.2953747415889456, 1.29436090340683, 1.2934745324653236, 1.2925034797407149, 1.2914995538561496, 1.2903369857396751, 1.2894295701132326, 1.2884553644639556, 1.2874861933350263, 1.2867212085521411, 1.2858436709660834, 1.2847842406549228, 1.2838893251268237, 1.2831761599577083, 1.2822791077952138, 1.2815431876007735, 1.2807293677350096, 1.2800378210083945, 1.2789453445514314, 1.2780131085654749, 1.2770842137157215, 1.2762234146275901, 1.2752206693091976, 1.2742285106313922, 1.2734152122853819, 1.272492981745426, 1.271491409284039, 1.270591794793472, 1.2697855898909687, 1.2688839409371206, 1.268369968707258, 1.2673932492589108, 1.2666466944160168, 1.2653596843601886, 1.2644605913508591, 1.2635087290301745, 1.2626705279387704, 1.2619631950550763, 1.2611402094303852, 1.260332446756552, 1.2593641245294176, 1.2584952872379136, 1.2577095299474086, 1.2569424691733728, 1.2562687841081273, 1.255392929405732, 1.2548048407657286, 1.2541926979697604, 1.2534394178699046, 1.2526796682936472, 1.2518683974215798, 1.2509182430203916, 1.250105619339773, 1.2493731866920106, 1.2485201994622732, 1.2475853791988889, 1.2467086429644567, 1.2460480369566718, 1.2452717717038393, 1.2444265590340282, 1.2437215198661926, 1.2429582728800834, 1.2423513388495961, 1.2415874583573301, 1.2406976410553243, 1.2398134656484496, 1.2390680229225723, 1.2382749105923825, 1.2374308922192274, 1.2367998035537973, 1.2361162458225443, 1.2353867949843091, 1.2346664073172893, 1.2339725814676206, 1.2331821895913717, 1.2324091839139009, 1.2316142659588349, 1.2308445954525005, 1.2298239359312464, 1.2290717196798222, 1.2283330821148641, 1.2274753179078473, 1.2266563483215631, 1.2262147839407669, 1.2253823852735397, 1.2247232524641896, 1.2238492790638924, 1.2231413451351718, 1.2222884802601597, 1.2215057682849515, 1.2205731972255041, 1.2200106421707355, 1.2191764610658868, 1.2184001934858848, 1.2175403506733062, 1.2169079314367388, 1.216150883490257, 1.2154651860052808, 1.2148918591881308, 1.2141409566180099, 1.2133159116598637, 1.2125590982371146, 1.2118050957158426, 1.2110726354181172, 1.2102380642318906, 1.2095185031795723, 1.2088902147776981, 1.2081873882906469, 1.2075507344132097, 1.2068051850280408, 1.20626573246652, 1.2054467015926975, 1.2047241988197868, 1.20407695374445, 1.203511092244409, 1.2026794301986394, 1.2018777855287497, 1.2010724784679667, 1.2005028210018283, 1.1996411038228527, 1.1990120394040911, 1.1983552731218434, 1.1975853117559645, 1.1967465603005298, 1.1959471726180975, 1.1955262708443803, 1.1950801905088606, 1.1943226977769725, 1.1933448320715061, 1.1926278693090799, 1.1919530924764341, 1.1914340345704377, 1.1905665818002831, 1.1899507958938447, 1.1892771462878553, 1.1885073466891416, 1.1878864180429332, 1.1871659770602987, 1.186508942089382, 1.1858302926924036, 1.1853517702838439, 1.1845965306011654, 1.1838830531316391, 1.1832632815849542, 1.1825844755383501, 1.1817004088056451, 1.1812060350629523, 1.1804489756142607, 1.1798488887293488, 1.1794546113460753, 1.1787234685338748, 1.1782378588707001, 1.1776802780790396, 1.1771635795401814, 1.1763724390319947, 1.175731091782471, 1.1752184809774022, 1.1745976112430083, 1.1738435240664853, 1.1733344679547248, 1.1726498503267526, 1.1718793494649626, 1.1711819097595355, 1.1706393174793481, 1.1700014670896381, 1.1695291267841701, 1.1689641119394321, 1.1682126952555305, 1.1675365704402199, 1.1670067730362979, 1.1663694295574003, 1.1657261697010954, 1.1650539305412468, 1.164377679001743, 1.1636616085584759, 1.1630538359840836, 1.1624008790147597, 1.1618275494887145, 1.1612107947321522, 1.1606735681693923, 1.1598352777584353, 1.1592915975383846, 1.1586878349300316, 1.1581897689137994, 1.1576269740087881, 1.1569211942459305, 1.1563416529677422, 1.1556596128375127, 1.1551931129709192, 1.1546324226076785, 1.153864382381842, 1.1532739230370859, 1.1525815281834357, 1.1520296810405155, 1.1515071915087813, 1.1507535538969353, 1.1501127576384638, 1.1496732272727948, 1.149143444057551, 1.1486069998185633, 1.1481206814456977, 1.1475998755293837, 1.1467709551165379, 1.1461528217189871, 1.1456016704864682, 1.145000638595804, 1.1445258501049895, 1.1439651891597518, 1.1433101858810464, 1.1428212857762388, 1.1422467234073175, 1.1414783893502038, 1.1408992574559551, 1.1403111892669746, 1.139850786149496, 1.1391345704285134, 1.1385843569107983, 1.1382004583153822, 1.1376159809893363, 1.1369784559750924, 1.136361963106743, 1.1356530862876253, 1.1351553184908443, 1.1345610185676069, 1.1339429840035784, 1.1333906769596769, 1.1328910507697409, 1.1323770458018536, 1.1319284846931759, 1.1312720258349913, 1.1306714889613136, 1.1302376522901141, 1.1295397644576137, 1.1288493788391059, 1.1285166575288432, 1.128058480794544, 1.1274233313703113, 1.1268556491380874, 1.1261403183981693, 1.12562046115144, 1.125096110854181, 1.1245074655632257, 1.1239399982267153, 1.1232902719484803, 1.1228197997365461, 1.1222911592450491, 1.121587841541362, 1.1209150148982165, 1.1203758119607288, 1.1199150285598694, 1.1193574011687015, 1.1188210336956415, 1.1184396779700732, 1.1179434439817098, 1.1174981983868688, 1.1169941247301061, 1.11667475467533, 1.1159346497862193, 1.1153916017803955, 1.1150296823668377, 1.1146033030566096, 1.1141243551995494, 1.1135847065096718, 1.1132004019197133, 1.1125416757046447, 1.1120625669835686, 1.1115341364522253, 1.1110168196466079, 1.110583011694908, 1.1101423705410509, 1.1096542754078047, 1.109197566878781, 1.1087566950062906, 1.1083472058802355, 1.108027305685124, 1.1075855248771931, 1.1069369968911134, 1.1064028483491577, 1.1058957843479118, 1.1055497709197957, 1.1050349515749467, 1.1044046612970548, 1.1037548530058376, 1.103106328001632, 1.102764857304436, 1.1023931205381494, 1.1018507098472714, 1.101406900532713, 1.1010587575246582, 1.1005675493959564, 1.1001059175053931, 1.0994104367810456, 1.0989191440392854, 1.0984797609933719, 1.0978812269689762, 1.0975087335950027, 1.0968670364493478, 1.096424156446554, 1.0960865332932266, 1.0956734273352247, 1.0950751763779767, 1.0947045272085112, 1.0942440625939935, 1.0936506242667907, 1.0930810971762226, 1.092661936135279, 1.0922883211678396, 1.0918855329039421, 1.0915920041976852, 1.0912018336641927, 1.0907535823414567, 1.0903061443217366, 1.0898381824214005, 1.0892982930633757, 1.0888490967758517, 1.0885050433074714, 1.08789972101738, 1.0875565766306154, 1.0871397025409433, 1.0866349827511701, 1.0861933438545457, 1.0858969244206322, 1.0853860558014121, 1.0848761827206386, 1.0844235242278906, 1.0839462588878819, 1.0835092299553795, 1.0830791172136007, 1.0826543355347176, 1.0822735816093401, 1.0816985930661518, 1.0811644631186799, 1.0807633250163358, 1.0803562402502305, 1.0798400408501472, 1.0793393510742582, 1.0787113289329366, 1.0783619617957718, 1.0779124070107242, 1.0774500632493096, 1.0770147700921735, 1.0765236509520686, 1.0761905897974815, 1.0755629073911717, 1.0750735383289567, 1.0745998445056235, 1.0740153759059763, 1.0734795106463362, 1.0730424105598044, 1.0725039529327827, 1.0720524319275517, 1.071520163285681, 1.0712021595003922, 1.0707485374300831, 1.070326859770468, 1.0697419905192198, 1.069327219834592, 1.0688174390389684, 1.0684051315781775, 1.0678959024385173, 1.0675454679656273, 1.0672033759110451, 1.0668640763467161, 1.066479290833146, 1.0661788204990397, 1.0656790659729549, 1.0651662945630291, 1.0647874631317427, 1.0643816125063412, 1.0640152641905791, 1.0634979188610629, 1.0631594837729759, 1.062797133354084, 1.062271872602562, 1.0618299376912528, 1.0613492889151428, 1.0608524572076081, 1.0604056150822816, 1.0600128879528965, 1.0595263133451855, 1.0591055378825562, 1.0586555270075244, 1.0582825756203933, 1.0579491430236114, 1.0575972443266481, 1.0571360846672528, 1.0566204918286122, 1.0561730443640154, 1.0557528979681434, 1.0554844389690621, 1.0551178278416182, 1.0547137923882572, 1.0544499956033726, 1.0541107609261422, 1.053711168461906, 1.0534005088005409, 1.0530114755010402, 1.0525950508557227, 1.0523154232529774, 1.0519326919651804, 1.051589140138905, 1.0512479783862281, 1.0508724470348394, 1.0504307272575817, 1.0501609225118993, 1.0497953711429528, 1.049503043014884, 1.0492095168572206, 1.0489218177365065, 1.0483299971514393, 1.0481310273383704, 1.0476812997883049, 1.0472896298511243, 1.0469720164778558, 1.0465608391718439, 1.0461059128392025, 1.0457135360094265, 1.04540095137689, 1.0451306512035665, 1.0446880973818065, 1.0442089668077934, 1.0438024151160981, 1.0433295824437461, 1.0428887294783038, 1.0423912140787783, 1.0420357648068403, 1.0416479270916263, 1.0412164428732, 1.0408408310707928, 1.0404956529852656, 1.0401214788561823, 1.0398080828950345, 1.0394313672050313, 1.0390281791874347, 1.0386160288507356, 1.0382712024682577, 1.0378400075355909, 1.0375303659552995, 1.0370945222529786, 1.0367159630699114, 1.0364361626430045, 1.036019592873948, 1.0357241291592281, 1.0354048428346865, 1.0349584182490397, 1.0345197220699216, 1.0341030747878499, 1.0337865956346057, 1.0335008576863922, 1.0331379189120966, 1.0327678802033147, 1.0323071088951921, 1.0318853058246458, 1.0315294610356613, 1.031158189302295, 1.0307863347020414, 1.0303867958443802, 1.0299540794725155, 1.0296110283484996, 1.0292166686374355, 1.0288574960126076, 1.0286881302647686, 1.0282554098456818, 1.0278255322565397, 1.0274335109055972, 1.0269743426360807, 1.0266531667848144, 1.0262605138720564, 1.0259187170385586, 1.0254934228613792, 1.0251597640433996, 1.0247731887772555, 1.024365272999211, 1.0241740103770323, 1.0237700120072053, 1.0232195458875757, 1.0227953016568994, 1.0224970532462538, 1.0221408554657472, 1.0217094297280704, 1.0213372966566416, 1.0209976908189635, 1.0207537213632956, 1.0205473896741701, 1.0202512749614343, 1.0198732845978293, 1.0195571160756609, 1.0191031959555461, 1.0188267995146347, 1.0183648191520112, 1.0180682355687591, 1.0176668782108407, 1.0173206942950399, 1.0170226041925625, 1.0166387870528024, 1.0163765217912704, 1.0159417431539888, 1.0155925303429056, 1.0152391756883432, 1.014915478716915, 1.0145535492364604, 1.0142342033964897, 1.0139359572627382, 1.0136081627399058, 1.0133540407862169, 1.0130673785625026, 1.0126510497844334, 1.012287848219934, 1.0117595424754604, 1.011411555214762, 1.010990043866786, 1.0107407812645584, 1.0103404730674541, 1.0100451733780866, 1.0096047610609775, 1.0092237114926383, 1.0088761903645267, 1.0085871945563769, 1.0083855090435232, 1.0081656704336734, 1.0077034691345792, 1.0075140107310934, 1.0071718576639979, 1.0068862824157483, 1.0065907394193614, 1.006218508208111, 1.0059743488051245, 1.0057401345113011, 1.0053351402437976, 1.0051065657931411, 1.0047940299890112, 1.0045030034346816, 1.0041217716130606, 1.0037813463359628, 1.0034249465805438, 1.0032318181970854, 1.0029085188135543, 1.0024216939356752, 1.0020607690693588, 1.0017130625626194, 1.001475840051391, 1.0011285177494964, 1.0005770584643752, 1.000293736531586, 1.0000724419474847, 0.99975761018924203, 0.99947595006022161, 0.99920646820745596, 0.99895843693564224, 0.99874806057043253, 0.99842286115438783, 0.99814788977795688, 0.9979108703812416, 0.99764310696214509, 0.99736388587124958, 0.99715435817394071, 0.99681390652744861, 0.99643218955621105, 0.99610405509901534, 0.99579327785203275, 0.99535746406815317, 0.99502838216872314, 0.99480455135222667, 0.99448324909713626, 0.9941830856790943, 0.99390633924220295, 0.99368208682805503, 0.99340916181625893, 0.99303168213290605, 0.99269987556985606, 0.99250632030086872, 0.99226907124018449, 0.99182174805878054, 0.99146356672304659, 0.99104287823433657, 0.99074590527082829, 0.99053197909329493, 0.99022448631481519, 0.98978701734204066, 0.98957188396484441, 0.98918605818293215, 0.98898879270106033, 0.98874381844349857, 0.98848036219954771, 0.98814898924452288, 0.98789029075811341, 0.98751796958291582, 0.98733386873474926, 0.9870409414124508, 0.98685054085288226, 0.98647782719547195, 0.98616816545852681, 0.98588321508732712, 0.98552436107109809, 0.98521871813460538, 0.98497963026283231, 0.98465487244039074, 0.98434341660312419, 0.98400549176975649, 0.98359249239456314, 0.98339846220226845, 0.98313002400083738, 0.98282983977541671, 0.9825637315705551, 0.98235979040999311, 0.98210082150934896, 0.98174089122117769, 0.98153056734716038, 0.98115188325394442, 0.98086289766150958, 0.98067224624238369, 0.98041020228009979, 0.98026082186884189, 0.97997568983734884, 0.97970896410535191, 0.97945136320964288, 0.97921150417528013, 0.97898348611585739, 0.97875045932147875, 0.9784892392523421, 0.97821542774971626, 0.97795049444383819, 0.97759652995651081, 0.97730430225817622, 0.97714728280197427, 0.97690614942796083, 0.97664144142106768, 0.9763899413192374, 0.97613280710438888, 0.97585284621394641, 0.97564861700854599, 0.97539901563592568, 0.97518029892000146, 0.97495316712954327, 0.97481561943944717, 0.9746406229415715, 0.97436311841996759, 0.97407396797720525, 0.97380399771119963, 0.97341914113824646, 0.97315714092865502, 0.97293689294054642, 0.97275914193404012, 0.97247702653931023, 0.97223338501183254, 0.97207913931534207, 0.97184422774014223, 0.97161309568468379, 0.97129533191513195, 0.97102317037822983, 0.9706490078281732, 0.97041591392926252, 0.97014766327101898, 0.96990840496446185, 0.96962059458390082, 0.96927033371735627, 0.96897622133165029, 0.96872278703534309, 0.96842058223511407, 0.96816852644859708, 0.96794871692310069, 0.96772430451226288, 0.96741758351005402, 0.96720763725106007, 0.96697957885974195, 0.96687238210056947, 0.96660602365267401, 0.96627005532307586, 0.96596556743751505, 0.96571239086884475, 0.96541744293694964, 0.96515110665582482, 0.96485500515260836, 0.96455806916435582, 0.96431898023167328, 0.96413799326462224, 0.9638615966491314, 0.96376835409427064, 0.96347697966053392, 0.96314819803529073, 0.96284740255661871, 0.96255020204537733, 0.96224929643213197, 0.9619460130363503, 0.96170191654512349, 0.96144468554945106, 0.96123799131893184, 0.96097740241508678, 0.96066180619670938, 0.96028274555708815, 0.9600268501152186, 0.95982012944323847, 0.95963214012162779, 0.95935263194405984, 0.95915721944226784, 0.95882838272468252, 0.95865702665841634, 0.95835118847390266, 0.95805274461492307, 0.95791323831542297, 0.95772718398694734, 0.95755266852320287, 0.95742488865684838, 0.95728160046671296, 0.95696079576538062, 0.95672548124971879, 0.95647501969729898, 0.95631012604637855, 0.95610332467695758, 0.95585717407329318, 0.95559610997698952, 0.9552703542454275, 0.9549840329455781, 0.95477366376161299, 0.95442879396183622, 0.9541971790110958, 0.95401659483350931, 0.95376754532511321, 0.95355934466909109, 0.95336501931265938, 0.95312264381761136, 0.95290092021607464, 0.95263936080471523, 0.95246410391471481, 0.95217069349189798, 0.95191986427863495, 0.951721037630886, 0.95145428587204706, 0.95114832240383906, 0.95095827178650671, 0.95081150367619949, 0.95054442999447775, 0.95038422163001335, 0.95013484746640597, 0.94979004732868377, 0.94956182200243588, 0.9493915180454795, 0.94918871076257327, 0.94893294161463704, 0.94874347433244632, 0.94859018978943155, 0.94831908169157264, 0.94808687245847123, 0.94785653153001548, 0.947547092702134, 0.94729540042134508, 0.94709212326896486, 0.94689788091402471, 0.94665601696463653, 0.94633563274776311, 0.94623805852328058, 0.94603821022381707, 0.94577871289538673, 0.94561081085157817, 0.94532696043571351, 0.94509939540276555, 0.94491834034328903, 0.94476070640923193, 0.94462982493861125, 0.94444328121466259, 0.94415470611931518, 0.94389766013334475, 0.94366657313842639, 0.94352365829087503, 0.94331265442959744, 0.94303361506426542, 0.94283451781070848, 0.94265640638976211, 0.94236739923635338, 0.94221404412799448, 0.94196646764671854, 0.94178714290031085, 0.94162251387219575, 0.94135001235103322, 0.94103160876038983, 0.94081762533694013, 0.9406733124725658, 0.94041823058780027, 0.940189212285646, 0.93995036517718566, 0.93978536258945178, 0.93967345831218063, 0.93947179860886054, 0.93927448576470729, 0.93912817428287865, 0.93890446566412644, 0.93869133776905977, 0.93841546534777653, 0.93822673626298458, 0.93797776008664113, 0.93773288397964716, 0.93745073287962954, 0.93729343727429426, 0.93710208544155416, 0.93686959604644537, 0.93673805605976102, 0.93651385784540697, 0.93628679176045471, 0.93608722329081928, 0.93587761260221114, 0.93569533373767066, 0.9354884482865149, 0.93519899892691405, 0.93505566680099617, 0.9349348033809628, 0.93476743143206753, 0.93454362716737038, 0.93438616496708593, 0.93411292148279979, 0.93390788442191708, 0.93371010729248949, 0.9334481278553135, 0.93324285168939258, 0.93301116985874011, 0.93285339637301745, 0.93267526542869583, 0.93255220877433076, 0.93239124109075577, 0.93225424163476955, 0.93209826143412322, 0.93197078620542617, 0.93172126680931067, 0.93160920246185208, 0.93142441282191524, 0.93120752905268689, 0.93103622041118894, 0.93091142964788587, 0.93072677815483551, 0.93046259143606058, 0.93026132670913508, 0.93008617927027015, 0.92994454547075489, 0.92985156519529022, 0.92963344497567046, 0.92950570316562042, 0.9292747781936741, 0.92912146220519398, 0.92898363687472052, 0.92883581145700511, 0.92862209536037665, 0.92839978596411632, 0.92820416608726863, 0.92788652301604102, 0.92772625751175619, 0.92755201837585854, 0.92730086078533935, 0.92716357289492601, 0.92701618497976457, 0.92675687436748899, 0.92657060417871906, 0.9264209661044509, 0.92622129375489937, 0.92591991402804863, 0.92576055621354592, 0.92563649214824173, 0.92547293825695531, 0.92534887520966713, 0.9251337789594779, 0.92499172475824754, 0.92478163474436137, 0.92462017237873395, 0.92427998018739399, 0.92413929945518891, 0.92395306160600343, 0.92374550906843211, 0.92358417260315606, 0.92342264186335454, 0.92324633905698583, 0.92317185112847844, 0.92294014037089867, 0.92275480643713081, 0.92255700539602603, 0.92242052992753543, 0.92225741506444725, 0.92204754570713932, 0.92186518838919429, 0.92165273126276448, 0.92143675513492862, 0.92122461823168056, 0.92095490431774762, 0.92079254367902497, 0.92060130302959631, 0.92036260689728222, 0.92019085897097042, 0.91998450044127189, 0.91975603266389094, 0.91965360708584776, 0.9194330768996406, 0.91924561858873477, 0.91909610840449563, 0.91897956122504543, 0.91892011531086737, 0.91873015705112382, 0.91862525330772582, 0.91839011810285809, 0.91818353125872043, 0.91800055558018223, 0.91783940821866183, 0.91767767467201877, 0.91744877914301337, 0.91727061593885728, 0.91703094631354543, 0.91689343831917935, 0.91667919382494145, 0.91649824185714146, 0.91631979744949077, 0.91616420190321124, 0.91604438729005111, 0.915847107166606, 0.91563138354511564, 0.91540679333081842, 0.91527756417992612, 0.91511161856116008, 0.91493315898580341, 0.91482577122466069, 0.91460448576237274, 0.914499620860319, 0.91436369954413499, 0.91427147916932405, 0.91411283511297914, 0.91399404124082151, 0.91388282249577357, 0.91374737693070218, 0.91359044576454174, 0.91336271368605115, 0.91323245773576611, 0.91305012888079251, 0.91297040367487037, 0.91279883833709752, 0.91270354067262005, 0.91257244195090248, 0.91238980225604938, 0.91225240718067058, 0.91205712494268676, 0.91194313678738026, 0.91180988347120928, 0.9117234009719668, 0.91159290889850864, 0.91141879244605684, 0.91131946539656128, 0.91120165989996138, 0.9110685503873871, 0.91090410822546375, 0.91070801960048064, 0.91047543453041324, 0.91031093890120207, 0.91014274512806892, 0.90995272746552336, 0.90979846446779944, 0.90964205542926979, 0.9094706711288929, 0.90936123654561041, 0.90914035326755172, 0.90899346169526374, 0.90890404490642962, 0.90874951722189168, 0.90859384746069194, 0.90841343423548848, 0.90833791065806857, 0.90818985693077547, 0.90801507481250432, 0.90791726765214509, 0.9077679969450444, 0.90758174499748057, 0.90736852057494666, 0.90714904578331135, 0.90694047992163362, 0.90677048860645648, 0.90653484539524065, 0.90644387481979916, 0.90627324038827517, 0.90614397521672174, 0.90589536037253626, 0.90571919050910665, 0.90553852896961862, 0.90538456570803338, 0.90521010948614589, 0.90505194943320755, 0.90483564442595943, 0.90468988533145911, 0.90453184057682157, 0.90425960330421384, 0.90411996911761972, 0.90396927363348245, 0.90377372939664824, 0.90356992781396406, 0.90344604868229705, 0.90339006308499115, 0.90326337564926962, 0.90309901073209664, 0.90297521457951591, 0.90286640505603977, 0.90272233062258667, 0.90254801466912526, 0.90244384156218549, 0.90225929993601217, 0.90205507271478103, 0.90184677121986823, 0.90172041655886948, 0.90152112093749215, 0.90134291950575973, 0.90104424445025877, 0.90093715212286285, 0.90081571459104515, 0.90069599900249275, 0.90056453090502508, 0.90043918743545093, 0.9002516008760465, 0.90011724334581655, 0.89996842645166952, 0.89988600722755185, 0.89975552089111421, 0.89960865148097235, 0.89941871007716034, 0.89922106840470273, 0.8990694889080223, 0.89894988861086933, 0.898786690669796, 0.8986329500587994, 0.89848009461544609, 0.89832886255332922, 0.89818922692949976, 0.89804734649570794, 0.89790610739848731, 0.89778170620671838, 0.89761654541080871, 0.89745237037257064, 0.89718993106325584, 0.89709119447952856, 0.89701989272462468, 0.89681925249925853, 0.89670967726102602, 0.89657202925120361, 0.89639314117611069, 0.89619567124157895, 0.89608546795334731, 0.8959150332930147, 0.89578787884506939, 0.89567121110567793, 0.89550937122143925, 0.89532523796920804, 0.89521514670109281, 0.89508021298556606, 0.89493665801535516, 0.89482678552363915, 0.89471263586545591, 0.8945075378265438, 0.89436643762325707, 0.89424818907654791, 0.89408720934412522, 0.89387606222295657, 0.89370791085574453, 0.89357190747136095, 0.89347729593573655, 0.89339291420515266, 0.89331617623241755, 0.89324613696707411, 0.89308410442907271, 0.89291535231183128, 0.89277236656188985, 0.89264155159253, 0.89251707743836095, 0.89239037307160862, 0.89212324062992776, 0.89200193069420086, 0.89194735437308226, 0.89187182027357825, 0.89177966551702426, 0.89166162718911934, 0.89154466338047056, 0.89148498643665397, 0.89129244625616333, 0.89118134691799722, 0.89100967086856786, 0.89081942879919895, 0.89069075343783066, 0.89057359144231318, 0.89040704031242213, 0.89024750442323353, 0.89020556051686484, 0.89010105225212777, 0.88999535516135175, 0.88989379291098492, 0.88976821763261549, 0.88964598611419154, 0.88950257142587819, 0.8894000606069401, 0.88928112758602851, 0.88909605126855273, 0.88894685816454899, 0.88885489272748464, 0.88873230920281299, 0.88855684267946577, 0.88842391356144279, 0.88835312454289628, 0.88822806223541761, 0.88808372882027753, 0.88797250207318423, 0.88782742965969397, 0.88773305497355659, 0.88756327021222692, 0.88747072398538396, 0.88737826945780651, 0.88725912396513928, 0.88706474047966011, 0.88700292178228535, 0.88685519821006131, 0.88670480651688632, 0.88651846901020159, 0.88637699147575755, 0.88623130813387663, 0.88609961162916107, 0.88602990859775621, 0.88593725968454196, 0.8857641252360976, 0.88560990115360239, 0.88546717353791726, 0.88536442974951834, 0.88526227688588599, 0.88518615257809752, 0.88508940574955364, 0.88495015616813599, 0.88486027807034895, 0.88467611938922397, 0.88443358769591474, 0.88433842655397088, 0.88424928514731238, 0.88416574511114732, 0.88402827942401285, 0.88393236627205929, 0.88382803839149926, 0.8836351704590214, 0.8834825832239791, 0.88336385129145256, 0.8832420991620743, 0.88318450915503377, 0.88305629506390193, 0.88296971138697111, 0.88284515156622934, 0.88276610345698003, 0.88269371418296827, 0.88256900891459078, 0.88240357491265042, 0.882319816543368, 0.88216333372986599, 0.88202257147600582, 0.88194317949826617, 0.88181303953289647, 0.88165913653925698, 0.88147067927735012, 0.88133624230707897, 0.88124991262859542, 0.88107140573695342, 0.88093077214475446, 0.88082375108239719, 0.8807611199001053, 0.88068025953968287, 0.88057565414896588, 0.88045449970174228, 0.88037811309199188, 0.88022380528620925, 0.88012675981743216, 0.88000698555793599, 0.879879752151977, 0.87968157462342245, 0.87953199160625417, 0.87944895793739364, 0.87935633067406249, 0.87926676211903354, 0.87917495178495564, 0.87906658955194894, 0.87899200021999979, 0.87883881523218166, 0.87873418963270455, 0.87863215462200761, 0.87851650984142204, 0.8784485205058663, 0.87836161524391132, 0.87825435586780132, 0.87811994476551702, 0.87795926571608163, 0.87779941075489831, 0.87766167949736706, 0.87755635401039478, 0.87744585632435046, 0.87738002899446288, 0.87726766356184482, 0.87712915747832254, 0.87702673748680471, 0.87693225826187582, 0.87687441885079875, 0.87673941135112154, 0.87665711865611173, 0.8765244274679409, 0.8764479861791501, 0.87627412456351661, 0.8761755638925034, 0.87601607035679929, 0.87589432269497558, 0.87578169916243687, 0.87568290891304923, 0.87552853948044551, 0.87543976047066296, 0.87536391997704188, 0.87522916603170975, 0.87513388641045264, 0.87511691143400938, 0.87501494210822395, 0.87493750941353376, 0.87474265175287169, 0.87463434033910081, 0.87458044601221163, 0.8744643724807406, 0.87440223142370976, 0.87422582510525115, 0.87411456024976908, 0.87398048459635991, 0.87391192108158822, 0.87385503811013698, 0.87374920977630444, 0.87362836870910565, 0.87347022894163051, 0.87335730058985839, 0.87327930145895427, 0.8731995767278059, 0.87312371463652871, 0.87300526887887298, 0.87288693763501057, 0.87280875535386537, 0.87267863794101208, 0.87255181175208152, 0.87245588023766052, 0.87232515232560381, 0.87223722899847778, 0.87211239682041597, 0.87200077969960355, 0.87190673780016237, 0.87176585804855944, 0.87168733489398598, 0.87158990426646166, 0.87151221365120979, 0.87144096349584854, 0.87132245804281772, 0.87118751422596918, 0.8710866783907486, 0.87098931390162992, 0.8708916262938905, 0.87084441381917432, 0.87071749965634937, 0.87061748438708986, 0.87055801316707537, 0.87045953714326674, 0.87036323904630386, 0.87029729789761334, 0.8701501183989836, 0.87002713580670088, 0.86998274411570886, 0.86984261928423234, 0.86976240985134312, 0.86970000563028682, 0.86953790032277067, 0.86940113793375706, 0.8692805188762821, 0.86923554303178963, 0.86916297278531596, 0.86905495176024627, 0.86892891603544808, 0.86888162358652021, 0.86876604345744513, 0.8686855322066529, 0.86858959449034168, 0.86849958386969894, 0.86844152873560643, 0.86835985523234116, 0.86824246995608856, 0.8681768081945338, 0.86807465377217541, 0.86803091536679411, 0.86793141111496896, 0.86774802064332357, 0.86767793572057805, 0.86760523433565107, 0.86749508297365896, 0.86741956100539341, 0.86729344099040406, 0.86719831497389088, 0.86710111090052533, 0.86702529155994079, 0.86693128517715334, 0.86685982596412381, 0.86682033926272817, 0.86676718228666583, 0.86668389414963076, 0.8665509504915504, 0.86643619429549512, 0.86635521704035745, 0.86617502937355051, 0.86606866231131929, 0.86596394934231236, 0.86588402782104068, 0.86573389738734574, 0.86563767555447635, 0.86559158096571365, 0.86551069192725538, 0.8653176562057594, 0.86519541067746919, 0.86507183753762074, 0.86491754713060776, 0.8648023099087907, 0.86468873051138662, 0.8645019571637913, 0.86439266638720857, 0.86427831467670757, 0.86417995598660569, 0.86407351076916317, 0.86401068614602627, 0.86387240984061908, 0.8637926348067021, 0.86374787830064581, 0.86363220418899678, 0.86352179137704366, 0.86341505582458145, 0.8632921344192912, 0.86317258666203756, 0.86303890414415296, 0.86287300701859693, 0.86275411131439095, 0.86264894287047311, 0.86250627037824268, 0.86245874464548145, 0.86236494778090378, 0.86226570480704889, 0.86215710346584673, 0.86210800419340805, 0.86198824937372653, 0.86185676114052057, 0.8618117566032063, 0.86168693863887269, 0.86152850101620693, 0.86147101197818854, 0.86135840548134179, 0.86125229919775181, 0.86115295749416609, 0.86107257121134706, 0.86095489842959094, 0.86078324810387885, 0.86070930114834265, 0.86061584037829286, 0.8605641698859362, 0.86042042774299221, 0.86027177800407861, 0.86017993387158032, 0.86007900470380672, 0.85996337889777186, 0.85989519165419692, 0.85977283229142276, 0.85967944023720377, 0.85962236489163202, 0.85956132754775472, 0.85944632276582966, 0.85937090274340089, 0.85928770934693521, 0.85918875106155002, 0.85914526157750026, 0.85909000143787229, 0.8590010743118619, 0.85892625833060243, 0.85883545959826491, 0.85879013603774867, 0.85870559470265262, 0.8586411801124918, 0.85856032127826964, 0.8584438464700278, 0.8584051284074482, 0.85830844844045906, 0.85825556765193889, 0.85818085142173051, 0.8580156460796069, 0.85790591243328518, 0.8578492200762019, 0.85771890463982314, 0.85764551587747651, 0.85750173719626843, 0.85743018265186144, 0.85731286719415611, 0.85727446905106763, 0.85716847131604756, 0.85707627859101487, 0.8569916616580725, 0.85685894784455174, 0.85682110986093274, 0.85674977406346886, 0.85659578008313586, 0.85654552523236915, 0.85641344759229199, 0.85631112750615024, 0.85628074054585823, 0.85619427684537097, 0.85606914490514185, 0.85598426918107096, 0.85592004177288572, 0.85587928551231884, 0.85579357500990139, 0.85571486726437707, 0.8556040469274826, 0.85553718619150321, 0.85546282117540251, 0.85534426895752891, 0.85525292168614364, 0.85516153666424299, 0.85507956620644077, 0.85499224929692408, 0.85491123814800007, 0.8548038511490309, 0.85474432768675068, 0.85467850772610576, 0.85460568895263922, 0.85454868144718987, 0.85444204280483771, 0.85431758547094017, 0.85427997109635079, 0.85422903012608109, 0.85413215878286886, 0.85403634507594228, 0.85387770252244122, 0.85378566290909597, 0.8537357060696189, 0.8536444746334898, 0.85359339606306917, 0.85354145802963177, 0.85338501407768241, 0.85329117359974105, 0.85317615259256618, 0.85312637827614457, 0.85303669238990976, 0.85296043955626877, 0.85286941072936906, 0.85279789525443372, 0.85267275267457454, 0.85254109554434543, 0.8524064810615618, 0.85231679840210051, 0.85215607222741585, 0.8520946087385769, 0.85201607166076954, 0.85192049050721463, 0.85187295790391593, 0.85179726412437606, 0.85174103316528837, 0.85166459544734063, 0.85157514660633371, 0.85144415802456119, 0.85139804916348349, 0.85130605911390589, 0.85120979806030017, 0.85117512207735624, 0.85113297511908437, 0.85101304511947906, 0.85096337061491922, 0.85089026108907884, 0.85081744744861953, 0.85073670900912268, 0.85060251522093189, 0.85053662121947493, 0.8505029142315258, 0.85039731613859093, 0.8503094789342065, 0.85020413356781033, 0.85008723371835926, 0.849999942150929, 0.84993680320294729, 0.84989409631292601, 0.84981182908770425, 0.84975555479149378, 0.84965250403968295, 0.84961448654817273, 0.8495539735866614, 0.84942688057261018, 0.84937503998666775, 0.84927434815931946, 0.849206155410278, 0.84915708700067916, 0.84912686635963441, 0.84909943434367241, 0.84901867475962189, 0.84891092841649252, 0.8488040890818237, 0.84873156630495272, 0.84862151439654532, 0.84856024589507306, 0.84851550998631675, 0.848440725258</t>
  </si>
  <si>
    <t>[2.4215846655625297, 2.4199803501873505, 2.4183176132905673, 2.4165732455691109, 2.4150424107155857, 2.4129502233977798, 2.4112163371302877, 2.4096625382268546, 2.4079119212640911, 2.406072710758894, 2.4045954118384092, 2.4028950450673587, 2.401317895866637, 2.3995187172951677, 2.3981507517871363, 2.3964314806456666, 2.3947039305629945, 2.3931804024529186, 2.3915502541317091, 2.3899910945855352, 2.3881779302907495, 2.3863056671009462, 2.3847727936258218, 2.3828757859703895, 2.381264895548679, 2.3794926429606469, 2.3780030194564876, 2.3759620387453877, 2.3744100851753411, 2.3729164497052806, 2.3714454016312589, 2.3695546024398295, 2.3678550396814448, 2.3660504742069723, 2.3644911653416658, 2.3628658625610992, 2.3611318302712982, 2.3594719923674807, 2.3579745212776024, 2.3561661301688308, 2.3544624729976715, 2.3527615634443082, 2.3514415096376124, 2.3499090219107144, 2.348205965605306, 2.3464783573029897, 2.3447790245768663, 2.3434393115420558, 2.3419705694357114, 2.3406071344538568, 2.3389569267260462, 2.337026453265818, 2.3355994921624679, 2.3337751919092549, 2.3326310169616007, 2.331041209902553, 2.3295864127666057, 2.3283239591550662, 2.3267343687089062, 2.3253158821898863, 2.3235193461957779, 2.3218082352364453, 2.3201791246055707, 2.3186019674143705, 2.317301212549606, 2.3162796694871077, 2.3149618026472734, 2.3133613581618877, 2.3116508886829026, 2.3101844797955451, 2.3083854810889877, 2.3071012329398286, 2.305545713157465, 2.3040879780338677, 2.3026652929289777, 2.3011014976679349, 2.2996607670570697, 2.2980314155398807, 2.2962997929571025, 2.2949471669295991, 2.2933920398222734, 2.2919295828901598, 2.2907420957466118, 2.2894712710549863, 2.2880631440519235, 2.2864315379818616, 2.2848771156574932, 2.2834108449996533, 2.2817406721739029, 2.2802937170981199, 2.2791207347457596, 2.2777347597844999, 2.2761487513416681, 2.2748384476533001, 2.2734447614265676, 2.271891078961231, 2.2703870962876738, 2.2691150000359186, 2.267379981753336, 2.2655875402490908, 2.2640020918730213, 2.2627179940775521, 2.2611050982733567, 2.2598326492687688, 2.258363143500306, 2.2569330290356966, 2.2556842000593069, 2.2538591514107469, 2.252697359893622, 2.251093702326159, 2.2497098086714282, 2.2481654119028534, 2.2465730208132433, 2.2447570548926641, 2.2432967872110265, 2.2417579012145836, 2.240182908821037, 2.2389785009457346, 2.2376165026349164, 2.2359198579826067, 2.2344977953434544, 2.2333143271446421, 2.2318863529294402, 2.2307615183384666, 2.2294733506294557, 2.2284222057562553, 2.2266452933318508, 2.225160940452517, 2.2236861319733614, 2.222355799653589, 2.2206860457045923, 2.2191106613198688, 2.2177633359867346, 2.2162831667289953, 2.2147025576393307, 2.2132588613710591, 2.2119640767530009, 2.2104933097237973, 2.2096391052031441, 2.2080842673808321, 2.2067984530587847, 2.2048046482577681, 2.203362297873896, 2.2018452235658188, 2.2005391467912974, 2.1994224016419732, 2.1980597484244924, 2.1967831156797129, 2.1952131883162407, 2.1938239686308241, 2.1925143205269357, 2.1912169126918659, 2.1901725750920291, 2.1887070247284361, 2.1877967997790435, 2.1868622859594136, 2.1856751101194569, 2.1844874866439898, 2.1832033727561884, 2.1816057426145532, 2.1803190728515269, 2.1791398040526171, 2.1777950869883131, 2.1762636475928092, 2.1748371885332869, 2.1737928485416109, 2.1725626977601133, 2.1712158797932162, 2.1700975651312073, 2.1688589946517092, 2.1678741682303451, 2.1666321611206105, 2.1652564347538488, 2.1638238158678385, 2.162614894946203, 2.1613604483242637, 2.1600789203203332, 2.1590160054650869, 2.1578891434650331, 2.1566868497618308, 2.1555653577197904, 2.1544718949861568, 2.1532422323666829, 2.1520108413256818, 2.1507175222841042, 2.1494870214686479, 2.1477775106385364, 2.1465404697971224, 2.1454278684929795, 2.1440901399065257, 2.1427619504534996, 2.1420186895481863, 2.1406586847328919, 2.1395808034837547, 2.1381017228680554, 2.136987247139301, 2.1355813996337814, 2.1343010949454513, 2.1327810176482562, 2.131839802155409, 2.1304676653188981, 2.1291969336315648, 2.1277763992744378, 2.1267225229899882, 2.1254871199763854, 2.1244140771308522, 2.1234909490510807, 2.1222883567277289, 2.1209801045106067, 2.1197693032536198, 2.1185847481158082, 2.1173579452532074, 2.1159786099956719, 2.11480664593986, 2.1137647429771538, 2.1126025292532402, 2.1115920313159764, 2.1103482677922956, 2.1094743545538948, 2.1081470673333063, 2.1069468527779249, 2.1058403896689963, 2.1049491163534011, 2.1035836359705824, 2.1022947476714062, 2.1009773626497812, 2.1000892163760416, 2.0987310168721516, 2.0976725441645194, 2.0965673875372897, 2.0953537497077477, 2.0939886785186603, 2.0927023239473028, 2.0920098752751404, 2.0912822999145977, 2.0900797124904393, 2.088489161290624, 2.087312030947658, 2.0862072719650602, 2.0853207048727369, 2.0839156764589908, 2.0829417944971929, 2.0818029885911957, 2.0805645509598563, 2.0794881686432407, 2.0783053186200648, 2.0772277322438968, 2.0761162111857909, 2.0753337871711044, 2.0740714887481921, 2.0729218221845525, 2.0718541509326629, 2.0707273697204829, 2.0692871341636585, 2.0684647740507214, 2.0671713148983475, 2.0661566563423972, 2.0654854299909124, 2.0642015031257004, 2.063377513271095, 2.0624591227190758, 2.0615902644590167, 2.0602871488927215, 2.0592097514395657, 2.0583587584226373, 2.0573074549262804, 2.0560246028557811, 2.0551814059427853, 2.0540361473746502, 2.0527596603716227, 2.0515907299677294, 2.05069985403067, 2.049658493879698, 2.0489030851509913, 2.0479771053674636, 2.0467306557068641, 2.0456147584251787, 2.0447405561780116, 2.0436629549469196, 2.0425853589782919, 2.0414876569362268, 2.0403486616002082, 2.0391800765588766, 2.0381546631046663, 2.0370499565818134, 2.0360906619720049, 2.0350516452932346, 2.0341558382957969, 2.03276761756337, 2.0318594254549436, 2.0308868933906372, 2.0300470437123175, 2.0291217848713639, 2.0279937282791671, 2.0270223794731068, 2.0258760924641113, 2.0250832508402956, 2.0241388749975977, 2.0227956075618572, 2.0218208184294073, 2.0206603469818849, 2.0197136644190992, 2.0188200572312858, 2.0175493273313165, 2.0165071238353405, 2.0157876096123113, 2.0148882043828191, 2.0139823057237525, 2.0131705155920581, 2.0122951767717714, 2.0108976268571288, 2.009842739058354, 2.0088819330983831, 2.0078469965653651, 2.0070571730200037, 2.0061499801712759, 2.0050854122369799, 2.0042775519980416, 2.0033288701182359, 2.002043460809404, 2.0010814145828757, 2.0000278277268837, 1.9992444522522665, 1.9980672872442868, 1.9971089782796936, 1.9964261329651647, 1.9953958713932687, 1.9943651821640571, 1.9933114985233853, 1.9921736909029508, 1.9913448591749614, 1.9903088416514356, 1.9892244505338113, 1.9882664386746487, 1.9874064747705875, 1.9865524992789352, 1.98579409890331, 1.9846502132046775, 1.9836188586759722, 1.9828711621702673, 1.9816863915714886, 1.9804535171114424, 1.9799460701927971, 1.9791536374847296, 1.9781232413863785, 1.9771353856326694, 1.9759794794158987, 1.9751097216908329, 1.9741899632755848, 1.973178805011242, 1.9722611590473624, 1.9711012779237325, 1.9703576178663151, 1.9694709849951717, 1.9683156605420113, 1.9671793605922505, 1.9662420407541448, 1.9654546450917723, 1.964466426802101, 1.9635883077433214, 1.9629703400625973, 1.9621025637880476, 1.9613569126023676, 1.9605127889371734, 1.9599547441385134, 1.9586740330387427, 1.9577645372098882, 1.9571390266601434, 1.9564102711653346, 1.9555803199805739, 1.9547080403931896, 1.95408227935294, 1.9529218532045929, 1.9520577845843485, 1.9510845311842806, 1.950223503402438, 1.9494925358142579, 1.9487295217717429, 1.9478858053577111, 1.947142168800216, 1.9463828564203258, 1.9456688309398535, 1.9451386889891038, 1.9443339095360437, 1.9432461790458495, 1.9423008312602301, 1.9414430307132533, 1.9408131012764787, 1.9399230007786477, 1.9388608592328458, 1.9377241704939081, 1.9365968753562612, 1.9360247055466648, 1.9354330081658739, 1.9345125945640569, 1.9337234537888821, 1.933154018626317, 1.9323080451096075, 1.9315404069569184, 1.9303026938827783, 1.9294753123185218, 1.9287180236255186, 1.9276600213881807, 1.9269990507272916, 1.9258519334399333, 1.9251358355475767, 1.9244935382160244, 1.9237582892591085, 1.9227035819964275, 1.9220565276940165, 1.9212785520624243, 1.9202328229494596, 1.9192423339130149, 1.9185308597771913, 1.9179418384232119, 1.9172606561058732, 1.9167864402768862, 1.9161253983717939, 1.9153152928272188, 1.9145759140069099, 1.91379687557547, 1.9128922628576268, 1.9121325233561972, 1.9115582717061219, 1.910504714953384, 1.909973579982132, 1.9092920381805603, 1.9084570382363208, 1.9076603271932842, 1.9071560836884001, 1.9062743197976915, 1.9053657413127127, 1.9045794972204901, 1.9037643809394562, 1.9030118204883473, 1.9022691625056349, 1.9015028916749979, 1.9008773914983093, 1.8998719177775814, 1.8989657423362789, 1.8982914670224027, 1.8975790808994275, 1.896668715701757, 1.8957990227271011, 1.8946825049664351, 1.8940711940617057, 1.8932983569416091, 1.8925529259013139, 1.8918123510934082, 1.8909229854638754, 1.8903514513111139, 1.8892489139204107, 1.8884014586424767, 1.8875726993786992, 1.8865325783918427, 1.8855461746261748, 1.8847278906150102, 1.8837947629498595, 1.8829980896777243, 1.8820528974745943, 1.8815086670240817, 1.880675373466717, 1.8799276595126126, 1.8788854286166328, 1.8781399378228738, 1.8772019539177338, 1.8764828847604811, 1.8755338392798737, 1.8749224667147455, 1.8742846742619406, 1.8736513907837073, 1.8729521057825296, 1.8724448251189563, 1.8715397688587192, 1.8706447127378565, 1.8699996293019829, 1.8692427472963209, 1.8686096470283193, 1.867712067313879, 1.8671051265890251, 1.8665081243381214, 1.8655810584397614, 1.8647503438730142, 1.8638240655468221, 1.8629035939531926, 1.8620732849099504, 1.8613989245497173, 1.8604860307295565, 1.8597341382048671, 1.8589709008109743, 1.8583354659882028, 1.8577999558691394, 1.857182335504324, 1.8563277730665328, 1.855398847802231, 1.8545970461971257, 1.8538354434215283, 1.853367447893643, 1.8527167877651833, 1.8519678201756227, 1.8514774167814043, 1.8508924347649567, 1.8501810754008581, 1.8496869048558129, 1.8490004364921266, 1.8482387122275612, 1.847819243981359, 1.847142140798284, 1.8465341745176747, 1.8459509317095195, 1.8452660443563444, 1.8445067218593403, 1.8440646112928709, 1.843373365262289, 1.8428699774361765, 1.8423759056482261, 1.8418295795665705, 1.8407438950287118, 1.8404099597761816, 1.8395972972363837, 1.8388504715144292, 1.8383008589387917, 1.8375553450085615, 1.8367666440031007, 1.8360833756405368, 1.8355432572462316, 1.8350761432695786, 1.8342948402796344, 1.8334425478254803, 1.8326844232384325, 1.8318610558793234, 1.8310956771120681, 1.8302013039420328, 1.8295552936795243, 1.8288663464764572, 1.8280941222003331, 1.8274315638615519, 1.826792925461822, 1.826157633704655, 1.8256253790392702, 1.8249443364975781, 1.8242121693823412, 1.8234377514867741, 1.8228034890751363, 1.821997763085303, 1.8214271260873185, 1.8206815439369655, 1.8199784630994946, 1.8194824197114472, 1.818733861482736, 1.8182045469613279, 1.8176566919953125, 1.8168072265580189, 1.8160214874766192, 1.8152543377305506, 1.814729063884402, 1.8142423400033385, 1.8135950394245677, 1.8129530033736583, 1.8121234737127057, 1.8113268049070801, 1.8106778366730449, 1.8100072363292021, 1.8093574791651084, 1.8086326061172884, 1.8078970244347912, 1.8072321581394406, 1.8065558455281869, 1.8058471348314773, 1.8055559427864947, 1.8047816018514855, 1.8040084248459778, 1.8032928947736171, 1.8024529358035333, 1.8018827396382877, 1.8011659120829246, 1.8005265882745445, 1.7997154259781483, 1.7991190423223467, 1.7984115581362359, 1.7976828021465261, 1.7973936289040813, 1.7966864429856837, 1.7957226817061354, 1.7949650218944901, 1.7944203925091169, 1.7937485945527589, 1.7929594239903703, 1.7922852371360067, 1.7917101309909365, 1.7912403879003895, 1.7908795661054038, 1.7903801222609403, 1.7897199933091046, 1.7891404831023079, 1.7882967788584194, 1.7877737468808792, 1.786942839837518, 1.7863863772813529, 1.7856722390218762, 1.7849829246373297, 1.7844691174342069, 1.783778694051722, 1.7832804902194141, 1.7824471040340168, 1.7818157026176686, 1.7811909512674693, 1.7805849879215145, 1.7799387223705367, 1.7793463400393534, 1.778761521752936, 1.7781284323115756, 1.7776581749765685, 1.7771824877334255, 1.7763980774435371, 1.7757340185648465, 1.7747172970453113, 1.774043487739227, 1.7732603770689215, 1.7728335448271488, 1.7720909799214923, 1.7715695522269874, 1.7707438404451659, 1.7700649968126874, 1.7694393663411416, 1.7688989438665532, 1.7685208714469194, 1.7681504125719378, 1.7673090718616322, 1.7670106353835775, 1.7663641932941951, 1.7658512994547775, 1.7653128789115657, 1.7646392478197188, 1.7642184755486527, 1.7638438514839163, 1.7630835029445528, 1.7627144700254493, 1.762153159059004, 1.7616285154699132, 1.7608820185479828, 1.760257096177863, 1.7596077016303562, 1.7592615066917627, 1.7586765356371608, 1.7577400561914664, 1.7570719171312696, 1.7564318174093596, 1.7560009193112376, 1.7553781851285672, 1.7543175697549114, 1.7537538386480398, 1.7533287307855208, 1.7527672084111698, 1.7522170189313511, 1.7517114428975187, 1.7512806748177456, 1.7509051447422874, 1.7502840501854311, 1.7497508707672267, 1.7492996307992004, 1.7488387202575337, 1.7483728266431176, 1.7480075819255148, 1.7473598932616168, 1.7466512011108148, 1.746044176164206, 1.7455004321494958, 1.7446932752789608, 1.7440181216198292, 1.7436133711777864, 1.7430282820401537, 1.742387216271293, 1.7418500495348774, 1.7413982563194426, 1.740941930543491, 1.7402614837722359, 1.7396288282789327, 1.7393157770034422, 1.7389289027439638, 1.7380949463265343, 1.7373959946692468, 1.7365998748697153, 1.7360520763981571, 1.7356637557295604, 1.7351225146381195, 1.7342849881812881, 1.7338732244031299, 1.733134577266733, 1.7327965017352907, 1.7323752625873372, 1.7318891547859614, 1.7312145636123315, 1.7307425366557125, 1.730073806058728, 1.7297125200377454, 1.7292133363435447, 1.7288555403271169, 1.7281457004748511, 1.727556234504418, 1.727038052320512, 1.7263246040940221, 1.725736203767694, 1.7252916062765173, 1.7246237756872271, 1.7240338953380401, 1.7234030344432083, 1.7225744649928496, 1.7222041200152438, 1.7217138000076393, 1.7211297775836367, 1.7205969714324318, 1.7202208075203731, 1.7197086276871247, 1.7190010523732289, 1.7185793259423059, 1.7178294424116485, 1.7173185722956328, 1.7169819908250663, 1.7164481431689076, 1.7161392292953142, 1.7155992513853073, 1.7150813851619082, 1.7146098982708635, 1.7141533547087433, 1.7137087032977809, 1.7133086770831185, 1.7128289686751474, 1.7122646687122323, 1.7117818098868667, 1.7111032041063201, 1.710556547446076, 1.710264518092985, 1.709778774606719, 1.7093062758096766, 1.7088369141748052, 1.7083219158960516, 1.7078178598706322, 1.7074446392797786, 1.706937532335407, 1.7065297775345205, 1.7060771333716347, 1.7058191760265951, 1.705521289946756, 1.7050046703949591, 1.7044210843684802, 1.7038959304261334, 1.7031905833919967, 1.7026710546760013, 1.7022931800602534, 1.7019856712366697, 1.7014768256082928, 1.701017252574395, 1.7007247144697057, 1.7003071728476113, 1.6998999579741902, 1.6992986379257575, 1.6987877288148459, 1.6980489328526207, 1.697585738356401, 1.6970588492081333, 1.6965984761654676, 1.6960706011654518, 1.6953617630113418, 1.6948118965336176, 1.6943544590708188, 1.6937810011871932, 1.6932855508034432, 1.692841667456336, 1.6923989699026984, 1.691825151460884, 1.6914106477520527, 1.6910065076456406, 1.6908293162471775, 1.6903570970815944, 1.6896762997697885, 1.6890781529283727, 1.688567315099907, 1.687973223028834, 1.6874353693315183, 1.6868696030536001, 1.6863184181442319, 1.6858659419327, 1.685472564087569, 1.6849280822651302, 1.6847956312968859, 1.6842145695186193, 1.6835670259113051, 1.6830071792224686, 1.6824482606079572, 1.6818532682343397, 1.6812888591991908, 1.68083245745142, 1.6803173835578231, 1.6799114232830308, 1.679362986630488, 1.6787964694888349, 1.6780823305664778, 1.6776091421935628, 1.6772043231963298, 1.6768342012554434, 1.6763072201181324, 1.6759645767725291, 1.6753050175870501, 1.6750026846779029, 1.6743837164264022, 1.6737940998868144, 1.6735703016074921, 1.6732092641158685, 1.6729149746636998, 1.6726671437990372, 1.6724062857941622, 1.6718050217984886, 1.6713647067195458, 1.6708373750906642, 1.6705082792472663, 1.6700999496846438, 1.6696486350820063, 1.6691233786495774, 1.6684805725707008, 1.6678599799123579, 1.6674223617407053, 1.666775819082837, 1.6663763794481046, 1.6660574638554968, 1.6655915693668712, 1.66521153666334, 1.6648426489099677, 1.664412887685109, 1.6639837148291943, 1.6634836001525197, 1.6631772065359671, 1.6625824124536031, 1.6621070820123651, 1.6616916451063279, 1.6611712123664277, 1.6605347971839524, 1.6601371990332754, 1.6598578171550953, 1.6593543170275398, 1.6590946879210804, 1.6586045813693342, 1.6579239378220314, 1.6574789507630925, 1.6571397409811128, 1.6567661592967129, 1.6562405903835484, 1.6558883037513836, 1.6555865097181648, 1.6550630989571653, 1.6546136779380576, 1.6541322181983229, 1.6535004097553769, 1.6530116905139918, 1.6526210947935767, 1.6522257465660752, 1.6517032906671147, 1.6510769209618648, 1.6509034490149417, 1.650507714051324, 1.6499822857080781, 1.6496447688383553, 1.6490451507599655, 1.6485986773102732, 1.6482735650167544, 1.6480255712656577, 1.6477955606137882, 1.6473900213813608, 1.646827631110656, 1.6462864617062982, 1.6458246979293807, 1.6455597951710823, 1.6451492874045235, 1.6445714381538168, 1.6441552604990666, 1.6438285913298798, 1.6432544500877617, 1.6429810254920769, 1.6424857071547023, 1.6421689009489822, 1.6418643930948762, 1.6412734988459401, 1.6406584621250948, 1.6402541690553936, 1.6399940117216418, 1.6395140934087042, 1.6390599841328142, 1.6385192292369599, 1.6382258160210603, 1.6379959972183087, 1.6375847723196759, 1.6372073834553504, 1.6369398439967648, 1.6365182274985155, 1.636111757476667, 1.6355458477924034, 1.6351575387882304, 1.6346194130822116, 1.634086793863692, 1.6335444627221023, 1.6332259757451644, 1.6328414376665878, 1.6323515257567149, 1.6320966219798196, 1.6316330977775295, 1.6311189770425674, 1.6307200606607941, 1.6303007132720078, 1.6299524562614747, 1.6295357112602078, 1.6289208830628581, 1.6286523883367157, 1.6284995469232841, 1.6281675252441679, 1.6277218513315126, 1.6273869470882514, 1.6268114951673101, 1.6264121236996163, 1.6260271693165922, 1.6254875258617514, 1.6250499566364067, 1.6245555359010444, 1.624271677880422, 1.6239020633158114, 1.623686759438006, 1.6233973432941906, 1.6231211689855491, 1.622812517557894, 1.622552744967023, 1.6220700885872976, 1.6218564439684255, 1.6214984918955282, 1.6210562551946992, 1.6207274233509048, 1.6205006013150682, 1.620168726613282, 1.6196127121702959, 1.6192172045405875, 1.6188638134563045, 1.6186482161362765, 1.6184679984106021, 1.6180103832812758, 1.6177693904444823, 1.6173006114637301, 1.6170159398142272, 1.6167128515309814, 1.6164004682080768, 1.6159600791865494, 1.6155213150406058, 1.615153559700601, 1.6144869034021045, 1.6141603732614354, 1.6138649914398886, 1.6133542936986796, 1.6131065002284579, 1.6128344991780919, 1.6122815920933811, 1.6119173293968221, 1.611609024210662, 1.6112448617876665, 1.6105834047359793, 1.610325978290793, 1.6100853031141209, 1.6097632601300405, 1.6095288741448921, 1.6090957954038621, 1.6088521207793935, 1.6084179587216687, 1.608125968887169, 1.6073890074590789, 1.6071117884970101, 1.6067138923877105, 1.6063003970173548, 1.6059327185576229, 1.6056537847095558, 1.6052950350349073, 1.6051653613193293, 1.6046812082255737, 1.60427326671129, 1.6038673402642196, 1.6036135874844799, 1.6032836865305486, 1.6028450420565421, 1.6024580387021767, 1.6019867131294721, 1.6015155595760151, 1.6010635572214071, 1.600422442555691, 1.600106254402071, 1.5997426006833004, 1.5992721936120435, 1.5988997465829706, 1.5984736263120487, 1.5979679762586549, 1.5977832639569269, 1.5973235858212989, 1.5969543226699254, 1.5966996037274777, 1.5964585529487867, 1.5963840759108532, 1.5959454541278193, 1.5957621178875239, 1.5952637716040594, 1.594834935485228, 1.5944496407135349, 1.5941121405472685, 1.5937366444597609, 1.5932565160336922, 1.5929206430849401, 1.5923860524248761, 1.5921174151985169, 1.5916331830286989, 1.591250451763685, 1.5909065055773157, 1.5906064477175335, 1.5904030891632932, 1.5900227539182099, 1.5895374225953545, 1.5891002075435119, 1.5888829375557683, 1.5885498079689127, 1.5881888292112782, 1.5879874628225634, 1.5874873139620207, 1.5873270242624022, 1.5870810047734702, 1.5869065196315186, 1.5865799768371867, 1.5863266169262549, 1.5861338122704047, 1.5859171963972289, 1.5855935394448024, 1.5851026910696195, 1.584847283210491, 1.5844523818275447, 1.5843496579238843, 1.583960081869874, 1.5837953716332154, 1.5835403387133151, 1.5831770523151767, 1.5829251328563152, 1.5824985406909033, 1.5822848980820043, 1.5820219443408101, 1.5818611460766521, 1.5816154545192345, 1.5813194649562654, 1.5811441879312229, 1.5809049357858278, 1.5806836816517267, 1.5803487923367521, 1.5799155379500971, 1.5794061741063401, 1.5790578508404371, 1.5787423872280573, 1.578322971302601, 1.5780149928486096, 1.5776702175239112, 1.5773505620048689, 1.5771777253842421, 1.5766907372756893, 1.5763702042795564, 1.5762157037655475, 1.5758875722840597, 1.5755800025279225, 1.5752251264158983, 1.5751147650047856, 1.5748342745239088, 1.5744590291731067, 1.5742455103409574, 1.5739309742418734, 1.5735395798039942, 1.5730983605250282, 1.5725941089490296, 1.5721369876992046, 1.5717402115057006, 1.5711875616692159, 1.5710258663451162, 1.5706377996715231, 1.5703893814069156, 1.5697785645686344, 1.5694111815813427, 1.5690438440419605, 1.5687335647050831, 1.5683699562183639, 1.5680766105504234, 1.5675940695298041, 1.567288895319592, 1.5669260976599104, 1.5663140861628695, 1.5660125943988978, 1.5657002875224582, 1.5652975588950293, 1.5648714053784014, 1.5646534116249655, 1.5645529991509464, 1.5643003910407705, 1.563982029263987, 1.5637542376366076, 1.5635696718406789, 1.5632753430603714, 1.5629156804029798, 1.5627358306109731, 1.5622969117288301, 1.5618624221659871, 1.5614357306098006, 1.5611993778808138, 1.5607113213256845, 1.5603175462599179, 1.5596152099347396, 1.5594379841769979, 1.5591884731098358, 1.5589479009367917, 1.5587187223287173, 1.5584526655033279, 1.5580364405326546, 1.5577589588735363, 1.5574833511087478, 1.5573617851371573, 1.5570867698243414, 1.5568257947833786, 1.5564150519379212, 1.5559960359149265, 1.5556740321488127, 1.5554562583292617, 1.5550736165032981, 1.554716623138884, 1.5543936447193099, 1.5540444273440819, 1.55371226227662, 1.5533761347830302, 1.553037906897323, 1.552791091393118, 1.5523972585816479, 1.5520923579571015, 1.5514808455665343, 1.5513225397617052, 1.5512133334380813, 1.5507647479137141, 1.5505775842280236, 1.5502865184983774, 1.549846506344607, 1.5494163603798226, 1.5491626051312413, 1.5487897452451205, 1.5485254181310451, 1.5482595643780137, 1.5479584567625544, 1.54751687355828, 1.5473152955818859, 1.5470036676045873, 1.5467055353907584, 1.5464927329484308, 1.5462259998753496, 1.5457242579533694, 1.5454269231405495, 1.545185887641678, 1.5448669526152987, 1.54439352282791, 1.5440065777852903, 1.5437021719583712, 1.5435214182294399, 1.5433593932602259, 1.5431834419668999, 1.5430896082877508, 1.5427024823447293, 1.5423537428266545, 1.5420609141107433, 1.5417637082654874, 1.541502403678753, 1.5412766085143477, 1.5406546326973609, 1.5404281968137559, 1.5403691890921702, 1.5402303013515495, 1.5400330332386729, 1.539810775295039, 1.5396273180122142, 1.5395459814996895, 1.5391086091216462, 1.5388925529544104, 1.5385053799624835, 1.5380427771561289, 1.5378133369005846, 1.5375696370952514, 1.5371753332508553, 1.5367778568439463, 1.5367637891334938, 1.5365769761710109, 1.5363583752520884, 1.5362086465370592, 1.5359506238798259, 1.5357021645237769, 1.5354020132409836, 1.5351762608856743, 1.5349576753704017, 1.5345525211046998, 1.5342100389488058, 1.5340230625414133, 1.533829935117847, 1.5334369914824335, 1.5331073771550148, 1.5329859376255466, 1.5327615364419709, 1.5324809532604455, 1.5322318239555279, 1.5319050215007615, 1.5317308330777306, 1.531360163562731, 1.5311869182061344, 1.5310693581179609, 1.5308263651561371, 1.5303435861908474, 1.5302290027697394, 1.5298590856798027, 1.5295081928204677, 1.5290844306438418, 1.5287629005225143, 1.5284523175112024, 1.5281613100959242, 1.5280561118324563, 1.5278432901438994, 1.5274606299745446, 1.5270873199122206, 1.5267768315332344, 1.52657594679611, 1.5263598870115465, 1.5261788095584765, 1.5259895336599749, 1.5256919505706299, 1.5255609153845333, 1.5251071767546174, 1.5245250186850128, 1.5242694048849001, 1.5241542078799613, 1.524042967764597, 1.5237802642357492, 1.5235845898582545, 1.5233809434416508, 1.5229302636693847, 1.5225998135612988, 1.5223508572233435, 1.522115063040737, 1.5220448599883734, 1.5217911053388773, 1.5216386861795563, 1.5213910548766338, 1.5211917500160415, 1.521105411203086, 1.5208796887731733, 1.5205330997259252, 1.5204109819882556, 1.5200771627017604, 1.5197727018559646, 1.5196107215629349, 1.5193297602318343, 1.5190049643728381, 1.5185779542875619, 1.5183306202068796, 1.5181441560241631, 1.5177956133155994, 1.5174467427334593, 1.5172115189754614, 1.5170998023193054, 1.5169601168817555, 1.5167903253379162, 1.5165770855585745, 1.5164440134474433, 1.5160906434381038, 1.5158636007391553, 1.5155969280838892, 1.5153392801497527, 1.5148898164730644, 1.5145641019184182, 1.5143647538785734, 1.5141811312491951, 1.5139682049987309, 1.5137893134400737, 1.5135707875748055, 1.513451352228208, 1.5130868185030193, 1.5128822935147894, 1.5126669453829906, 1.5124134285521984, 1.512300907447973, 1.5121323501999642, 1.5119153151808151, 1.5116538223228519, 1.5112833063777942, 1.5108970198605498, 1.5105659587483773, 1.5103094589562327, 1.5100858035376341, 1.5100341648115214, 1.5097789208789778, 1.5094756550678423, 1.5092744735288506, 1.5090902294583883, 1.5089636648770648, 1.5086302614420364, 1.5084586779057967, 1.5081710643988029, 1.5080357819630699, 1.5075803487302579, 1.5073615363633792, 1.5070086576349193, 1.506751549903778, 1.5065328780433864, 1.5063566635090844, 1.5060413820729954, 1.5058778445578298, 1.5057597288849669, 1.5054651088064803, 1.5052939921704269, 1.5053442417649612, 1.5051390088047576, 1.5049827811966423, 1.5045470945652537, 1.5043057551463714, 1.5042631236929165, 1.5040195800175569, 1.5038917696307206, 1.5035172505023913, 1.5032926769693113, 1.5029865088798342, 1.5028908951417208, 1.5028030891043525, 1.5025667874180981, 1.5022914790150623, 1.5019043686742315, 1.5016360386194234, 1.5015038787424784, 1.5013609515130211, 1.5012173960575472, 1.5009405133785956, 1.5006832753661752, 1.5005517137286322, 1.5002536952991323, 1.4999584961060357, 1.4997444303196203, 1.4994636374246777, 1.4992999416932071, 1.4989810676038997, 1.4987126421787378, 1.49853882688081, 1.4982086487881643, 1.4980397841651596, 1.4978335313519311, 1.4976727035404653, 1.4975006792352454, 1.4972241334498098, 1.4968940961626516, 1.4966896219959138, 1.4964791962901751, 1.4962886663127564, 1.4962190736264802, 1.4958950060842986, 1.4956962865896428, 1.4955787178375248, 1.4953840605063684, 1.4952194097376197, 1.4950787607403995, 1.4947447976679213, 1.4944906399294007, 1.494448527944279, 1.4941084225342813, 1.4939399493457393, 1.4938623183878181, 1.4934629142976068, 1.4931114000543195, 1.4928706369790166, 1.4928407709237781, 1.4927025373774085, 1.4924793962555631, 1.4922049341659154, 1.4921505878479486, 1.4919190795528925, 1.4917842635413501, 1.4915802176136865, 1.4913724471879215, 1.4912879508929007, 1.4910769451031989, 1.4908264193257088, 1.4906885231579787, 1.4904776904835129, 1.4904648063409345, 1.4902953191140309, 1.489839302068283, 1.489723133087816, 1.4896230216472304, 1.4893968034965879, 1.4892728276714287, 1.4889459177893356, 1.4887565755212409, 1.4885566482315935, 1.4884331424967456, 1.4882424253041342, 1.4881540761632384, 1.4880886061353207, 1.4879745682658514, 1.4878355676908521, 1.48747919709433, 1.4872901890173422, 1.4871545434699018, 1.4867111727461915, 1.4865276934023788, 1.4862891428128875, 1.4861366945296914, 1.485772817298417, 1.4855655596171176, 1.4854966462906349, 1.4853128544031704, 1.4848385168066862, 1.4845589837711948, 1.4842644554323612, 1.4838565760357132, 1.4836396433023733, 1.4833594844582358, 1.4828417582196995, 1.4825963835474767, 1.4823318124240521, 1.4821256052335297, 1.4819219006854263, 1.4818277880577915, 1.4815052477740425, 1.4813229865092472, 1.4812443201079444, 1.4809753375895229, 1.480724606942484, 1.4804829635141232, 1.4802071889776527, 1.4799841526961213, 1.4796783436612986, 1.4792567999984878, 1.478983184453881, 1.4787255158169741, 1.4784189491643922, 1.4784060569407567, 1.4782092853164257, 1.478011904595359, 1.4778145546843016, 1.4777431616335019, 1.477417942862661, 1.477080179826799, 1.4770163091322299, 1.4767346330706062, 1.4763015540931426, 1.4761839581993601, 1.4759520462498763, 1.4757269764062499, 1.475535629609021, 1.4753685461691715, 1.4750792851642125, 1.4746599108865484, 1.4745254113935025, 1.4743384531144317, 1.4742695603509421, 1.4739551206969843, 1.4736281986152189, 1.4734376910929161, 1.4732017045150807, 1.4729198743088483, 1.4728070990803599, 1.4724587043867341, 1.4722613532520528, 1.4721639834427114, 1.4720872234468523, 1.4718479384737284, 1.4716813213791815, 1.4715163086468175, 1.4713059989931285, 1.4712425190899396, 1.47117155594896, 1.4710171581871281, 1.4708732751048257, 1.4706795898896103, 1.4706344870836456, 1.4704609294902913, 1.4703761894664189, 1.4702085285399942, 1.4699537032940473, 1.4699195082333003, 1.4697415333005337, 1.4697020739363369, 1.4695621301461024, 1.4691700575821731, 1.4689331107818862, 1.4688940082828674, 1.4685846528157835, 1.4683892707322754, 1.468016321236139, 1.4679129821290247, 1.4675475137659286, 1.4675295312513739, 1.4672573950949899, 1.4670309326230315, 1.4668448432890673, 1.4664948829692859, 1.4665057548353344, 1.4663636840034562, 1.4660016501299209, 1.4659518192313976, 1.4656048323930786, 1.4653256179635188, 1.4653085415636433, 1.4650903011784, 1.4648292920642203, 1.4646352293518439, 1.4645202961015549, 1.4644617005480203, 1.4642802159935582, 1.464129521922471, 1.4639102836981313, 1.4638007027888367, 1.4636197555760735, 1.4632897740531001, 1.4630692165325112, 1.4628335865614657, 1.4626457047103139, 1.4624401359101777, 1.4622482286122913, 1.4620333040173759, 1.461928319468657, 1.4617706432478996, 1.4616216413506276, 1.4615185019513819, 1.4612604368657958, 1.460984044606882, 1.4609795310199645, 1.4609202071421459, 1.4607082553721329, 1.4605236362547025, 1.4601290079642133, 1.4599391574822802, 1.4598983469093008, 1.4596829168956544, 1.4595881678481026, 1.4594881503917789, 1.4590926221168603, 1.4589101221302523, 1.4586065872811262, 1.4585384769826308, 1.4583292740961491, 1.4581906352058691, 1.4579534110241756, 1.4578146848912032, 1.4574693888896193, 1.4571477032783176, 1.4568352318419695, 1.4566307492840525, 1.456195995631022, 1.4561128315566647, 1.4559537381135363, 1.4557628209272286, 1.455704100967812, 1.4555427646945771, 1.4554120141326936, 1.4552662791090247, 1.4550097838748046, 1.4546648583766442, 1.4545957034075112, 1.4544029046980724, 1.4541355638745115, 1.4541146014864934, 1.4540909990369411, 1.4537901227911603, 1.4537596914835851, 1.4536329616418271, 1.4534911912892856, 1.4533287738127549, 1.4530243072247875, 1.45287652126038, 1.4529098090449704, 1.4526764249847519, 1.4524757049007613, 1.4522406528257767, 1.4519559603454408, 1.451762219638244, 1.451621785026485, 1.4515891924913615, 1.4514220004964273, 1.4513768617893794, 1.4511898209531775, 1.4511918440451888, 1.4511167230016138, 1.4507697549323177, 1.4506982296131181, 1.4504381610500776, 1.4503306839356311, 1.4502186928542664, 1.4501880580272675, 1.4501658632797763, 1.4500057475939778, 1.4497236082734055, 1.4495062679349322, 1.4494090322371123, 1.4491431716237406, 1.4490526963817243, 1.4490208693925102, 1.448911981667359, 1.4486775832463352, 1.4485383031534944, 1.4484070725912968, 1.4482056417896281, 1.4478700707058609, 1.4478554132432444, 1.4478235997902422, 1.4477029339782772, 1.4473853182534606, 1.4470636047811782, 1.4467875021966909, 1.4465777411841498, 1.4464810287245162, 1.4465225928364598, 1.4464947942100366, 1.4462474730182553, 1.4459410722123103, 1.4458523491781357, 1.4456653091863334, 1.445456867415202, 1.4452396621467327, 1.4450714068722057, 1.4450138716806145, 1.4448905292424501, 1.4446741724148315, 1.4445097985993434, 1.444257998203381, 1.4440842475666626, 1.4438670515021508, 1.4436355677078332, 1.4434423664713567, 1.4431928583553668, 1.4429834597954037, 1.4429848875953704, 1.4428252961500163, 1.4426038749836143, 1.442473133546945, 1.4422915453660317, 1.4422735329897622, 1.4421653291944456, 1.4420805540536583, 1.4418643491986116, 1.4416464719877, 1.4416854965898223, 1.4415906100604468, 1.4414374313206508, 1.4412751207599652, 1.44</t>
  </si>
  <si>
    <t xml:space="preserve">[0.98623206756552839, 0.9811783830118157, 0.9761200880402221, 0.97097154579795053, 0.96675314123162215, 0.96108694220411628, 0.95443483971013232, 0.94934452338781994, 0.94595658291205831, 0.94068390477091146, 0.93751863406625313, 0.9339027323049014, 0.93085626761010154, 0.92784911077622856, 0.9217495451046096, 0.91736983314813036, 0.91378142813278052, 0.90960529885865993, 0.90496033204037063, 0.90127571113052896, 0.89679694755347372, 0.89273754395846594, 0.88923346765669153, 0.88460422417044482, 0.88031454920222274, 0.87635304567032768, 0.87269675110885969, 0.86853000009944414, 0.86515135507730156, 0.86124652264473534, 0.85866803229381738, 0.85399506320414698, 0.8492212588382374, 0.84506572735934182, 0.84289567782408059, 0.83864477823512162, 0.83651394897381415, 0.8317686125297864, 0.8285323202606526, 0.82453978351036428, 0.82103317143284738, 0.81840263731093121, 0.81575337627624867, 0.81176998669767342, 0.80832509796772345, 0.80575942313294957, 0.80292732639313158, 0.79981414506993032, 0.79669017862268943, 0.7937706834719872, 0.79155401571710393, 0.78929332506630034, 0.78580072308754834, 0.78232344177345081, 0.78112160744479087, 0.77858511407233244, 0.77317648212998835, 0.77112237771974057, 0.76810355048821077, 0.76597018676244377, 0.76319692077293289, 0.76079853658766938, 0.7577373273684378, 0.75558004385687161, 0.75264701450727622, 0.74962489647937069, 0.74734034570758301, 0.74484070128291124, 0.74202607271600418, 0.7403331066372304, 0.73863607331584269, 0.73594390109682462, 0.73349548877283111, 0.73165935818578176, 0.72929777524547423, 0.72717502311562388, 0.72560956883313987, 0.72406503358689378, 0.72203536421569392, 0.72017825848609995, 0.71746369093758244, 0.71533360772997023, 0.71390719262779267, 0.71252493109276283, 0.71082634372992426, 0.70905619693232114, 0.70765562859140918, 0.70595225707935394, 0.70437173482220183, 0.70241886821566157, 0.70112413407490226, 0.69944722308555585, 0.69805135236530935, 0.696785401830467, 0.69525626011065766, 0.69391252367792089, 0.6924674097536816, 0.69065737720376297, 0.68864418260778215, 0.68732478338879333, 0.68535280261703235, 0.68360781429941209, 0.68217735328933859, 0.68081215574903364, 0.68006970260892208, 0.67969463950534159, 0.67813411757741604, 0.67668232503550596, 0.67597817805715654, 0.67524665642813142, 0.67426968102862017, 0.67324901868381948, 0.67206803271233706, 0.67129323570844346, 0.67077711514547333, 0.66970093800582065, 0.66817171841019951, 0.66752464576802484, 0.66611866656500096, 0.66551200054301218, 0.6643958213118637, 0.66331139336814959, 0.66253827247934116, 0.66195753454227146, 0.66121430374284862, 0.66035538032385188, 0.65919246813155985, 0.65833916975417761, 0.65724731014623972, 0.65622798949908479, 0.65583143698145319, 0.65438805474285144, 0.65358684088051411, 0.65253232606683476, 0.65165849270310583, 0.65072529792647071, 0.65048875673425111, 0.64918927805623883, 0.64905943628395446, 0.64831275472150518, 0.64746299933433027, 0.64675054149607869, 0.64546222054337576, 0.64477061625704213, 0.64391532591974854, 0.64333465126470291, 0.64242861199843415, 0.6418749924035354, 0.64125659426667336, 0.64068049362952051, 0.64026614155925354, 0.63908987625469471, 0.63828744309051988, 0.63806311247472725, 0.63703249462521783, 0.63665385402761099, 0.6357215445596629, 0.63566214888138484, 0.63533479890769273, 0.63528126977679467, 0.63417857181234383, 0.63300023458192678, 0.63276431682642187, 0.63132876083252532, 0.63054466656590191, 0.62982779829330848, 0.62952436243960086, 0.62904349127837844, 0.62812017163206935, 0.62767524776074313, 0.62729301741578358, 0.62623887852377014, 0.62551693629654226, 0.6250160395719162, 0.62443937989563214, 0.62428310662134534, 0.62345858650936403, 0.62277001592502013, 0.62203045072119589, 0.6212685620845696, 0.62066648657119228, 0.62043796532275686, 0.61949643429247492, 0.61922521915475226, 0.61909539813012127, 0.61756416721316088, 0.61681669196728994, 0.61637388105898039, 0.61608931634468955, 0.61550509980085721, 0.61521590758230815, 0.6150026402210651, 0.61330284470899143, 0.61262342420756966, 0.61239856170168283, 0.61166172685375997, 0.61076419526587566, 0.60988482440298297, 0.60936853767383103, 0.60870874577772771, 0.60813001602025119, 0.60770405447822518, 0.6070182205097201, 0.60623170992874997, 0.60555991813142285, 0.60487069849926123, 0.60443338413358538, 0.60428281824279007, 0.60327585810735229, 0.60282395677495559, 0.60197230310414873, 0.60143992784682954, 0.60121208728195297, 0.60021531093561253, 0.59972771736942732, 0.59911758312811247, 0.59831130151164946, 0.59756854318557973, 0.59679281232871129, 0.59646890394920693, 0.59613737763683783, 0.59518129794818231, 0.59465980132194829, 0.59376358424755149, 0.59329818556373204, 0.5927933586396934, 0.59227976764427048, 0.5919984682284859, 0.5914115436682692, 0.5910607280087059, 0.59030456394953001, 0.58925904997345135, 0.58867013396263324, 0.58818248759030323, 0.58778939544106945, 0.58793411599294565, 0.58635219474457045, 0.58557614090041576, 0.5853678465547022, 0.58480165559184638, 0.58430029482897483, 0.58350703772601953, 0.58297879541090314, 0.58229519295281362, 0.58141692559788094, 0.58096152761257702, 0.58071101775790746, 0.57985162631652776, 0.57924812117206892, 0.578296473170827, 0.57759305959049234, 0.57698006962190507, 0.57652438817718388, 0.57579447360915048, 0.57495734908523521, 0.57426622108052894, 0.57388853937486617, 0.57308544234380987, 0.57242542191633194, 0.57211697986075394, 0.57144388805037538, 0.5708896995502224, 0.57064406383892174, 0.56983290937756492, 0.56909971809310511, 0.56888520449804092, 0.56819948215521965, 0.56754730772998907, 0.56671104003159067, 0.56651422606228863, 0.56646750582690109, 0.56623221646903532, 0.56569908339731456, 0.56449857578207285, 0.56374336994410001, 0.56307452526132329, 0.5622652830913305, 0.56219026246914616, 0.56158379202797626, 0.56059188879678667, 0.5601427650400157, 0.55965001192908992, 0.55881988493076895, 0.55849433020430561, 0.55763152845960773, 0.55717778998739209, 0.55643629910760362, 0.55596873396928781, 0.55511850949531405, 0.5544081581918745, 0.55376299219618463, 0.55315873194591925, 0.55239396724739664, 0.55179318165161095, 0.55142512104783292, 0.55097311403026994, 0.55040835052578774, 0.54982564937049427, 0.54939934652205036, 0.5486619205045643, 0.5483458532257538, 0.54769582754010426, 0.54703209770004224, 0.54655492908787295, 0.54622177532334792, 0.54688732882373314, 0.54508380958026303, 0.5446585288392074, 0.54408137681692903, 0.54305395341616014, 0.54232130940904066, 0.54161806719383887, 0.54106089502504351, 0.54018725944636836, 0.53949406030054681, 0.5389638304245481, 0.53824426427759542, 0.53767544315519689, 0.53755926725985448, 0.53668710309235035, 0.5356098584396437, 0.53486166280391145, 0.53418395106678351, 0.53331753805380711, 0.53252068461849766, 0.53197912824579618, 0.53169602293938278, 0.53105150409387269, 0.53045750334692576, 0.5298272903634792, 0.52944103734768888, 0.52900937738723253, 0.52842891455981511, 0.52777913737705517, 0.52715707979918869, 0.52629675477883731, 0.52584148506322603, 0.52513596908759641, 0.5246643633989958, 0.52425845139515059, 0.52397286601398596, 0.5235914737344638, 0.52337874130688622, 0.52247400043080905, 0.52173910124019596, 0.52009943905553613, 0.51952733469722079, 0.51903422097179719, 0.51860269134485182, 0.51805356385757573, 0.51814868632245825, 0.51740190938583597, 0.51705744933604736, 0.51584061545472437, 0.51523956744309574, 0.5145899569795862, 0.51408982224687871, 0.51339194840769475, 0.51288951569576624, 0.51240293390299918, 0.51159726580771892, 0.51122673509075034, 0.51036105786081754, 0.50956071832404348, 0.50942938573794661, 0.5085185593633984, 0.50793368571685305, 0.50688215517015323, 0.50622306688893326, 0.50550633494404873, 0.50480144849282316, 0.50443201802846538, 0.50396619175806023, 0.503484174269618, 0.50404148569366336, 0.5035859940927071, 0.50186935111932363, 0.50097207544015221, 0.50089887221163987, 0.50029562716053289, 0.49979957205889558, 0.49893796321350831, 0.49819238432566643, 0.49756747498115556, 0.49668214463851756, 0.49604006150608793, 0.49554073383716396, 0.49492796853470533, 0.4944633801456958, 0.49384396282783133, 0.49328731954283522, 0.49294682854629956, 0.49250995349432508, 0.49159470239441272, 0.49104780282316418, 0.49038130925843687, 0.48970908188128398, 0.48903302432583773, 0.48869899362478586, 0.48807780041465132, 0.48753111265034449, 0.4866268276449241, 0.48641768818130193, 0.48541359607336987, 0.48516203842645067, 0.48535736792398354, 0.48570148697791354, 0.48473564324494428, 0.48327672747769163, 0.48237144998959242, 0.48144594264960811, 0.48091137488689956, 0.48017201429718953, 0.47937748280268416, 0.47890329563468209, 0.47887173117527948, 0.47792136598783252, 0.47760615930033828, 0.47689496658952424, 0.47628801461289866, 0.47578045150017834, 0.47591572912296259, 0.47587773859207827, 0.4743888193511609, 0.47386504808174451, 0.47284324621483315, 0.47218862361750713, 0.47172519981118244, 0.47119408314370465, 0.47068918341236232, 0.47052178842663755, 0.4701556434465019, 0.46971357354263676, 0.46845223641152994, 0.46769007162857884, 0.46749202262692185, 0.46702855584890574, 0.46644533322966486, 0.46580010321274651, 0.4653527556785898, 0.46473932817709523, 0.46410416702737672, 0.46358905826368524, 0.46294959867303281, 0.46231730859234627, 0.46199858249943554, 0.46162395584321358, 0.46123350895641824, 0.46060489545485439, 0.46093595757859668, 0.46090153637252695, 0.46050680484110407, 0.46042776365419691, 0.45950920014313407, 0.45815586038975781, 0.45757469128211109, 0.4573351153018832, 0.45685452620766487, 0.45619525719159798, 0.45492603821926991, 0.45442653845477254, 0.45341348472163384, 0.45296328301722577, 0.45254715022721775, 0.45282150720687769, 0.45287362235782885, 0.45316896565669434, 0.45261461587819501, 0.45296081561604412, 0.44975538067859366, 0.44865081122952594, 0.44806324918198592, 0.4475558289296705, 0.44696769581820051, 0.44626510379508261, 0.44576784903070893, 0.44535636683700086, 0.44473669398907079, 0.44438001435100644, 0.4441009936367401, 0.44338873754188218, 0.44263815847713039, 0.44231374419623332, 0.44251317750870106, 0.44283206959747567, 0.44278533573032525, 0.44193815705643186, 0.44149890803795316, 0.44001821940647218, 0.43943114639838249, 0.43921704023347224, 0.4392461485175842, 0.43802362764460023, 0.43715214152742798, 0.43682710052471452, 0.43614933900681951, 0.43602792361776332, 0.43471518101810369, 0.4342366494630398, 0.43387819897138463, 0.43393782091238231, 0.43352566960846495, 0.43387205629935621, 0.43392338817513226, 0.43317839358266064, 0.43184040077431685, 0.43141887811798285, 0.43049364928673256, 0.42916941111647344, 0.4286110181344383, 0.42879320330488235, 0.42787550723118095, 0.42696788188534956, 0.4265394923130329, 0.42578251934487799, 0.42542152406686923, 0.42552241813157388, 0.42474221512715288, 0.42393262196531062, 0.42366462127925963, 0.42292838230661794, 0.42249950278171583, 0.42228819648191451, 0.42186928597766266, 0.4212575954351242, 0.42133398073221284, 0.42149786558972552, 0.41981696055529455, 0.41946599855815858, 0.4192185710016525, 0.41895517292385298, 0.41814206430982409, 0.41772706290797423, 0.41816382639888633, 0.41724735147049757, 0.41637737131558578, 0.41596340979646695, 0.41567804425935578, 0.41580106709183429, 0.41480329050298465, 0.41451201836143087, 0.41413610214714386, 0.41364664743779783, 0.41330824797844146, 0.41291825311439451, 0.41239308853680784, 0.41206930656528867, 0.41172131699091469, 0.4112275755852508, 0.41068671570191889, 0.41006540604346398, 0.40969850919553136, 0.40949178159422456, 0.40895840035623021, 0.40880167517745092, 0.40842621169976073, 0.40883943612578533, 0.4076659390031786, 0.40672148232809113, 0.4066369750439211, 0.4065155643063294, 0.40571888311348997, 0.4056806423026611, 0.40469097007079408, 0.40432885452439432, 0.40396311864700701, 0.40343434852511501, 0.40270392238620467, 0.4022238154717081, 0.4017271654865428, 0.4010813557301125, 0.40091592942561111, 0.40106005891952434, 0.40026605068330273, 0.39966966890985517, 0.39907207085993818, 0.39885564396266365, 0.39901258151583607, 0.39850094230504918, 0.3981715444380487, 0.39780008264541428, 0.3974073467351617, 0.39717882222103268, 0.39625050738187761, 0.39592082921426663, 0.39606346357232125, 0.39551447687392216, 0.39539882509315349, 0.39522037832186718, 0.39454293045089578, 0.39388847119799658, 0.39290787565293744, 0.39246777521406295, 0.39237530057057468, 0.39191166318361842, 0.39169597381239396, 0.3910619659586082, 0.39073407206229072, 0.39027614831428498, 0.38997609179946069, 0.3903405964495702, 0.39083087719050635, 0.39012437243891868, 0.39059423641669944, 0.38884317922502498, 0.38846878719242739, 0.38793329379916547, 0.38676003183771618, 0.38641204325862633, 0.38618970514480988, 0.38583679968131479, 0.38564751374520995, 0.38517803453121258, 0.38513507702928063, 0.38493640007686863, 0.3840370723700603, 0.38379955198217774, 0.38340621483408349, 0.38314896159349893, 0.38281882026354874, 0.38278163910557644, 0.38236996641005355, 0.38192427858870853, 0.38195146249817019, 0.38124893440262297, 0.38121575065160518, 0.38089270098734923, 0.37990986678928412, 0.37928507407968254, 0.3789610691371883, 0.37875855328555186, 0.37838029269038909, 0.3781217427575192, 0.37762897940151652, 0.37719117017651393, 0.37722460938023922, 0.3776942155223707, 0.37657723783592151, 0.37605875600984412, 0.37590970561273546, 0.37547112756400614, 0.37491288496165687, 0.37454896160048223, 0.3742214427553871, 0.3737623819829039, 0.37347595343032258, 0.37325682333732263, 0.37299563784096229, 0.37260694821533397, 0.37210771337729054, 0.37187868940539237, 0.37137849595033928, 0.37095225370789903, 0.37092926178014729, 0.37048729627624033, 0.37036256300016085, 0.37031613417988418, 0.36997635884965624, 0.36941095804327401, 0.36932643302835261, 0.36947400375634976, 0.36911013233250178, 0.36923984051370073, 0.36950840278168923, 0.37110278710684325, 0.3721477362950063, 0.36963227775713536, 0.36791359144491986, 0.36754280349289659, 0.36811672961997999, 0.36810588431333879, 0.36665053587205682, 0.36748850475632416, 0.36744410381671638, 0.36592129611497803, 0.36587530367411086, 0.36503568081350202, 0.3645844709739256, 0.36411445843795937, 0.36434483467208995, 0.36353712761729723, 0.36302703683926923, 0.36250215293704169, 0.36226885117720037, 0.36269949352830749, 0.36328431188665339, 0.36281839444894276, 0.36205491289955533, 0.361653277384759, 0.36242003584074606, 0.36273037535661562, 0.36150111478763575, 0.36100699675408765, 0.36039471685204127, 0.35946097558223422, 0.35924613179325782, 0.35871279766261022, 0.35831630805056586, 0.3580910126104247, 0.35796438216403581, 0.35764731332829619, 0.35722208945397971, 0.35781498928180888, 0.35674534063587504, 0.35672836286430898, 0.35627534668148103, 0.35647606868129972, 0.35624538681092105, 0.35694103997522864, 0.35629022369669927, 0.35618995119262292, 0.35495190984479041, 0.35401058883114578, 0.35363969004603779, 0.35368167362297409, 0.353451212905951, 0.3528538217635015, 0.35310288786984079, 0.3527596490225885, 0.35242749141582019, 0.35175256856255904, 0.35146438981567291, 0.3513501251219795, 0.35118993236264556, 0.35136603258356242, 0.35131039582791473, 0.35120536379527617, 0.3512202589700264, 0.35001295544975553, 0.35006136701329033, 0.35055172678285557, 0.35099587671627097, 0.35117702520881294, 0.34992465506016029, 0.34921650631695855, 0.34808171510468816, 0.34847795937951237, 0.34857171886748572, 0.34801349417687616, 0.34713016722262752, 0.34688454122461598, 0.34647822289037061, 0.34630811190830763, 0.34606944718213167, 0.34586617206839609, 0.34540156232923952, 0.34517277433664301, 0.34538681420237316, 0.34504419185936813, 0.34453821273192609, 0.34443661151898125, 0.34431040574135752, 0.34436860669130381, 0.34415267691413043, 0.34422177465608106, 0.34375126976741038, 0.3436064023264459, 0.34303654401651196, 0.34301175199229245, 0.34258802139007061, 0.34240243441281426, 0.34199297356030606, 0.34242353868925701, 0.3422053788574701, 0.34207160597852659, 0.34139596186518523, 0.34113023643064977, 0.34085237748709707, 0.34064226951897886, 0.34034163837450943, 0.34021842544728298, 0.34017063408816689, 0.33990098226543203, 0.33973185286373375, 0.33958999380845573, 0.33983627571164293, 0.33897524549307023, 0.33866051418764725, 0.33860949605188212, 0.33860327408965885, 0.33853306911763498, 0.33817733066270528, 0.33800532283900436, 0.33795645067451235, 0.33750087438904314, 0.33750981011093395, 0.33701408248474463, 0.33730034038504197, 0.33696274654188546, 0.33705144815909016, 0.33708959450165582, 0.33678033824431358, 0.33614539470619309, 0.33585856737760733, 0.33581713034125688, 0.33580807654925326, 0.3360828547432464, 0.33559789580166388, 0.33572210763722288, 0.33626707753390234, 0.33518992462770664, 0.3348100231912402, 0.33438801910578358, 0.33437422590063587, 0.33401459186968308, 0.33381487454943976, 0.33361125878676645, 0.33360330516191466, 0.33331323261820744, 0.3333450009483076, 0.33398966910942124, 0.33358184367229171, 0.33394650651722241, 0.33307037404586193, 0.33229306669025066, 0.33227951700185554, 0.33205152031661522, 0.33191343022155151, 0.33213134652211701, 0.33146843608280763, 0.33145717955224013, 0.33180637784520067, 0.33162219812336874, 0.33250045364575698, 0.33348361556144968, 0.33166764677225852, 0.33128393173959719, 0.33112096008988906, 0.33183086739811535, 0.33096183150753811, 0.33026334039620003, 0.33004903851171147, 0.33015519671489291, 0.33008987096982861, 0.32959577155383973, 0.3292207721536699, 0.32911473314392165, 0.32910247489662081, 0.32891979828611329, 0.32879985486232244, 0.32867624371671056, 0.32862236018559526, 0.32857902075602624, 0.32781781686220979, 0.32784847709337067, 0.32762795955113649, 0.32765383409189613, 0.327827460039883, 0.32739253517612965, 0.32746515544313942, 0.32710094736257733, 0.32693934534298219, 0.32689431450459677, 0.32692062770265018, 0.32676755608620567, 0.32641387223357338, 0.32645878022494296, 0.32623957392109837, 0.32599609859360978, 0.32610289391179947, 0.32581775573798438, 0.32574579784213514, 0.32544086005535744, 0.32540272427613293, 0.32528188011071268, 0.3264002999602798, 0.32534295300918553, 0.32461739574161713, 0.32431503035489245, 0.32428759918575512, 0.32448458577740374, 0.32485669012817764, 0.3251491645810537, 0.32451656636192222, 0.3234644277006189, 0.32355883559322662, 0.3235210995189039, 0.32301582257276007, 0.3230639205523328, 0.32318888862425127, 0.32299818881148118, 0.32319374664258421, 0.32260733628231392, 0.32227394778768775, 0.32195237989338127, 0.32186029218051621, 0.32181898170604217, 0.32164384993331985, 0.32166809554300596, 0.32169059155073765, 0.32100712897392231, 0.32089607695343647, 0.32093897142861283, 0.32091396724317028, 0.32078293119698115, 0.32055015718514424, 0.32076124336472522, 0.32019295718610447, 0.32020513801021738, 0.32081253275855304, 0.32045589111817957, 0.32032155671789814, 0.31990674309063949, 0.31973915890195881, 0.32000140641302788, 0.31949778887304819, 0.32008347483162397, 0.3192272725143705, 0.31893826168712835, 0.31879867639600212, 0.31883165308400763, 0.31874515111335455, 0.31875438140023182, 0.31870248642719307, 0.31874451502529316, 0.31880466060192802, 0.31877361080602346, 0.31870205817722291, 0.31875735315412163, 0.31848756237443915, 0.31831223110113133, 0.31811238289984833, 0.31813794119989819, 0.31798053952727329, 0.31812061487190452, 0.31774537542708986, 0.31782251490156688, 0.31777828915685391, 0.31835488684505209, 0.31736690762942293, 0.31787153197920581, 0.31702389212643256, 0.31694489563674005, 0.31669457919674676, 0.31668995562227498, 0.31668707959097897, 0.31656903105404888, 0.31645841360860982, 0.31610123949400426, 0.31624076691633346, 0.31602447226216795, 0.31601768359566629, 0.31570036963194714, 0.31570423170006762, 0.31578179923181604, 0.31596225058554112, 0.3157201937946218, 0.3154501174453726, 0.3153513267232656, 0.31514073452482599, 0.3152140566218869, 0.31486123455811593, 0.31482766433607334, 0.31460907251568171, 0.31543094588656706, 0.31505497563521428, 0.31542741331604723, 0.31553646001048236, 0.31621797805476931, 0.31542987288835656, 0.31456222735620976, 0.31415396421978231, 0.31379401114710059, 0.31397519111882305, 0.31378475976986669, 0.31399038104629562, 0.31387937970775337, 0.31402557768521522, 0.31346533830070455, 0.31335110231342278, 0.31342892781864989, 0.31382139819435761, 0.31359941724056623, 0.3133635473456422, 0.31320266141387315, 0.31328889184141451, 0.31304229314369159, 0.31297281048794356, 0.31282174728773082, 0.31264616510550935, 0.31266369752162193, 0.31277653419684787, 0.31251483258444668, 0.31235819654192626, 0.31223924459105107, 0.31216001632118473, 0.31215278905529448, 0.31205807700855687, 0.31187264178865226, 0.31185236900294516, 0.31186902346285511, 0.31134577646146483, 0.31136060610337002, 0.31202800636692735, 0.31146740284730962, 0.31112179027813996, 0.3113465421142721, 0.3113433421617029, 0.31120782821038179, 0.31368635635596226, 0.31276554957656943, 0.31170975089903841, 0.31134689100718421, 0.3104845632640621, 0.31038922636857436, 0.31019097647081278, 0.31009183172985727, 0.30981304696356915, 0.30998909802060604, 0.30969948380651363, 0.30982475558899497, 0.3100218578254379, 0.3098153173384639, 0.30945018528074186, 0.30933170078966288, 0.30916247106146633, 0.30923667240177588, 0.30943926653016124, 0.30928917315932863, 0.30920494865339748, 0.30887266882422892, 0.30874608067965431, 0.30883110608494424, 0.30899161366078592, 0.30886933018047757, 0.30906534526345608, 0.30868579566158511, 0.30896936713719908, 0.308973573896206, 0.3084080522696554, 0.30827251735481676, 0.30856897456957127, 0.30830009042690015, 0.3081697537662384, 0.30834252853649108, 0.30857023524916705, 0.30793627601490525, 0.30781013620890085, 0.30776568337565946, 0.30762056078106864, 0.30762209090951548, 0.30760356804727079, 0.30747324620209726, 0.30724839285229638, 0.30709528699689065, 0.30702862111575652, 0.30711000263217741, 0.30687998080380713, 0.30686040763394168, 0.30711067154536931, 0.30673737064712991, 0.30665742587434691, 0.30670282342043487, 0.30655865544100103, 0.30680116106309163, 0.3070175305166799, 0.30741299033819341, 0.30739598341479796, 0.30752312099074613, 0.3084368675773036, 0.3086213944608745, 0.30724839380280222, 0.30624359761813247, 0.30686878425240371, 0.30630549787712835, 0.30577704337603273, 0.30564690066473432, 0.30556250113073519, 0.30563753999806487, 0.30559964032074355, 0.30553303750413302, 0.30566970281653222, 0.30570155202898364, 0.30600025294679944, 0.30538581804136661, 0.30570821117298741, 0.3060490705719946, 0.30617626549587301, 0.30568846800590938, 0.30656355410332076, 0.30627095570863461, 0.30529597794391716, 0.30501086025360213, 0.30498327289881971, 0.30528329759914641, 0.30488761763314282, 0.30489706225961516, 0.30526752424009895, 0.30511947657227723, 0.30459747879991061, 0.30534130808318799, 0.30438941457818591, 0.30433069796480638, 0.30404703072550626, 0.30392310303859166, 0.30418323805584668, 0.30463762859271665, 0.30422292577170645, 0.30384834103953107, 0.30400055612501647, 0.30409047633663489, 0.30417211836100461, 0.30359284479884807, 0.3037115751713087, 0.30350811498020752, 0.30342373557580665, 0.30363496095669773, 0.30381683527293407, 0.30342699148891067, 0.30313881835486151, 0.30311895249840448, 0.3030822904638007, 0.30305321290993664, 0.30317486219598749, 0.3026991904700439, 0.30343746658300019, 0.30309625044593863, 0.30372724688518332, 0.30404608056393434, 0.30509216552213131, 0.30490776525289287, 0.30356302092153586, 0.30287726050304264, 0.30278920323429387, 0.30276010813504267, 0.30239197239074256, 0.30255324123722771, 0.30218007186209411, 0.30218707815869428, 0.30201865447868365, 0.30195336819595819, 0.30204251073301758, 0.30212268764001277, 0.30184008740152263, 0.30174808618673488, 0.30191036933026533, 0.3016156712034686, 0.30157191340492462, 0.301659775387003, 0.30179717351266677, 0.30176093183830605, 0.30131185576511033, 0.30147169806723634, 0.30148859249921378, 0.30182979211363742, 0.3022137938722636, 0.30089750830883299, 0.30112159622593482, 0.30240307473235989, 0.30138786635854525, 0.30103140643759091, 0.30118143814638598, 0.30074450912076295, 0.30069190100340593, 0.30045579122729243, 0.30045639201442087, 0.30057819969944849, 0.30046577663892154, 0.30036621860833379, 0.3002954851748052, 0.30019359290418818, 0.30049053304609202, 0.30013774614289884, 0.29999904601838823, 0.30000728505684193, 0.29974918362410358, 0.30053082754652483, 0.30058546845882811, 0.30049754924452043, 0.29987918202079455, 0.29985193810961691, 0.29961190241546815, 0.29969356789899648, 0.29991252802703822, 0.29983589742617656, 0.2998004821370473, 0.299697596280389, 0.29952845568298098, 0.3000109485337038, 0.29952659502618728, 0.29939617778788841, 0.29916716077526118, 0.29916876875062914, 0.29905572062732971, 0.29959564624701929, 0.29948519420232939, 0.30036405080718398, 0.30017023804708343, 0.30174845414803758, 0.30050131416009834, 0.30012137384516441, 0.29925785162771995, 0.29944141285032871, 0.29903443150505216, 0.29870447264270111, 0.29889986045723427, 0.29880294878331926, 0.29879603714152464, 0.29867796117002116, 0.29846085620846224, 0.29864185116823672, 0.29818519719014391, 0.29823559900682534, 0.29812820606355372, 0.29799637983294169, 0.29815599325423081, 0.29815027872755212, 0.29791182848447956, 0.29790520645654023, 0.29804142840698933, 0.29793325179380337, 0.29810251223470768, 0.29795580159986806, 0.29782842207069482, 0.29765120615456347, 0.29772228143614571, 0.29759831201277981, 0.2973938364986618, 0.2973351705246286, 0.29752213768203334, 0.29751403575226831, 0.29753364677352945, 0.29718603878633543, 0.29713032866461209, 0.2972654508080898, 0.29701845074849986, 0.29722191553522159, 0.29728065769323092, 0.29691859178921531, 0.29766290045034677, 0.29710458826878561, 0.29747977489459487, 0.29787249041996128, 0.29756311866492563, 0.2970983307184058, 0.29773275929562126, 0.29778129106529566, 0.29676841099126888, 0.29704506395114061, 0.29766071625533252, 0.29727874925537606, 0.29693107910199018, 0.29691166156707699, 0.29678483673157463, 0.29687113621323868, 0.2966193949993956, 0.29695536025239178, 0.29688723362448888, 0.29653156735772707, 0.29659950781465583, 0.29604057930969668, 0.29613934964863731, 0.29599385298669556, 0.29589183507271333, 0.29601385789980544, 0.29617056716127144, 0.29579466574900171, 0.29596053230872882, 0.29738006592935567, 0.29590840226268522, 0.29582248271412864, 0.29579988918000039, 0.29608770935737355, 0.2958577293887516, 0.29538850415160234, 0.29531670895438572, 0.295524653761288, 0.29569297886927959, 0.29533927510104607, 0.29568990586398802, 0.2951872000967985, 0.29528699852121071, 0.29520765356335971, 0.29544655070021547, 0.29473935103154875, 0.2951004373129833, 0.29499376222668744, 0.29491871228048994, 0.29457459637507688, 0.29451549277219952, 0.29442282643625101, 0.29434738086442602, 0.29427201878414477, 0.29443332556752544, 0.29410987919199227, 0.29415696519634155, 0.29437721406070744, 0.29412718712504338, 0.29435057111701229, 0.29453011607574053, 0.29441912032947204, 0.29445081347798674, 0.29424369594848004, 0.29427936616516803, 0.29410716038015183, 0.29379367365446868, 0.29416797293202263, 0.29403358713721112, 0.29437053632676768, 0.29524430323996143, 0.29450560289720595, 0.29449062472335208, 0.2943171905829986, 0.29428192497314587, 0.29408178114795747, 0.29360448945716522, 0.29418048839843963, 0.29388865155562099, 0.29348023747174073, 0.29342344683977645, 0.29319113596176039, 0.29316651036287189, 0.29325651429697103, 0.29383776627845387, 0.29322133729640137, 0.29298201662605006, 0.29274443624130375, 0.29263706760701286, 0.29267839991292921, 0.29328707241295171, 0.29289416561306625, 0.29324222202979822, 0.29432296543270614, 0.29348998280554062, 0.29484898079224686, 0.29305615179889577, 0.29252654899475028, 0.29263568566131226, 0.29411196326160405, 0.29290877196151033, 0.2924198377034799, 0.29201949209284278, 0.29192594135204192, 0.29213890787633245, 0.29182542353071955, 0.29183817380880056, 0.29222596118642324, 0.29189605669455165, 0.29205527989975899, 0.29169963000093829, 0.29161213418178406, 0.29152866706871139, 0.29150841909838554, 0.29205584549123287, 0.29276959204898934, 0.2921580277422875, 0.29154878954160207, 0.29180940494598062, 0.29138371200312629, 0.291500441974816, 0.29137892758484507, 0.29222053742789034, 0.29140190282845513, 0.29184819215498631, 0.2910237834717237, 0.29107817451872436, 0.29142320642166153, 0.29096103370172866, 0.29082913389729265, 0.29111996884061869, 0.29093225741410811, 0.29126140713233539, 0.29103938115106831, 0.29091844519566779, 0.29115927220897159, 0.29191072043853739, 0.29148918060547951, 0.29189570320200614, 0.29275316258337275, 0.29083370743499781, 0.29050179973924262, 0.29049982901747068, 0.29035669125426972, 0.29055565282723089, 0.2916791344745156, 0.29104264184264622, 0.29229418383462297, 0.29222190639796919, 0.29151963506967127, 0.29018421028613695, 0.2904884511826008, 0.28990023533883413, 0.28973947041742631, 0.29016699797393108, 0.29114406739747795, 0.29035987484154219, 0.28974107460109538, 0.28986187782865463, 0.29030510868093118, 0.28956844956156735, 0.28960841222444145, 0.28967929194017239, 0.28969746240348132, 0.29035177335090512, 0.2900183104571013, 0.28929883163755388, 0.28928395359148201, 0.2891506822207085, 0.28915718526291284, 0.28915852419204424, 0.28908759548154378, 0.28900922203208845, 0.28907565106656175, 0.28931541838527819, 0.28913770370105413, 0.28892127376341231, 0.28878143273827289, 0.28904468907611292, 0.28997293210708253, 0.29069044135738292, 0.28982651817384603, 0.29130605704262497, 0.29243486861317847, 0.29281755192153441, 0.29364750995077427, 0.29278504123726479, 0.29303251203049913, 0.2910563411070981, 0.28949941146057045, 0.28841031005130141, 0.28831825669395056, 0.28833918571364353, 0.28802144104892857, 0.28803279898542461, 0.28797077878294147, 0.28800866091432697, 0.28815483609386655, 0.28817969279962991, 0.28810385763048518, 0.28797317167167202, 0.28787046444236986, 0.28791684642147075, 0.28799891636205532, 0.28850453645539553, 0.28805715121137315, 0.2879752035832554, 0.28793299417535062, 0.28773525483421475, 0.28779834003227045, 0.28780694410362329, 0.28818201311323005, 0.28749571464747453, 0.28768359514013575, 0.28766154283859474, 0.28796898454708253, 0.28774048585598816, 0.28752493204195778, 0.28756388713158421, 0.28733385542654649, 0.28770699187583698, 0.28721312336374133, 0.28731286349474844, 0.28763465344062444, 0.2870803089016965, 0.28688015938194494, 0.28702365173744848, 0.28691267972543333, 0.28695633385339742, 0.28671004416914464, 0.28690134858687688, 0.28712417854404754, 0.28672189916726526, 0.28669074496709185, 0.28681353395529108, 0.28662792036873369, 0.28654849211356037, 0.28648548376395561, 0.28652220465094291, 0.28680244986483633, 0.28650166035268376, 0.2870697803746986, 0.28673991366112123, 0.28648480167793233, 0.28652368715857296, 0.28646061206087475, 0.28645729287636662, 0.28599641609594595, 0.28594081737372212, 0.28598361498167496, 0.28584686504507401, 0.28640093089994939, 0.28586276231462693, 0.28598029890311533, 0.28597567767374993, 0.28614655028987135, 0.28630675124198529, 0.28608074207960649, 0.28589084835846373, 0.28577724359089474, 0.2858642878956702, 0.28563405299096367, 0.28575662079002123, 0.2859969713439065, 0.28557332242640171, 0.28556874225988138, 0.28572763811877383, 0.28548895529444285, 0.28562866642566637, 0.28557911230605298, 0.28547791873255596, 0.28533125567408696, 0.28562690404434266, 0.28550543776784049, 0.28549016294690999, 0.28522513351972251, 0.28525219413292457, 0.28530308859478209, 0.28519400931292371, 0.28501960089092815, 0.28517307134840436, 0.28550394366149218, 0.28501270434514753, 0.28522921878749419, 0.28480528653321135, 0.28474625546971655, 0.28501686422852834, 0.28557413891387917, 0.28516903532837412, 0.28577054185316852, 0.28542519316042203, 0.28578745190421079, 0.28540717043284808, 0.28494026491487789, 0.28474083929570376, 0.28444397931678345, 0.28470304291408388, 0.28525375383050539, 0.2846413284077956, 0.28454204212994394, 0.28488245127778472, 0.2845530467828471, 0.28552580855398657, 0.28432190013653919, 0.28434071332311706, 0.28474467593123159, 0.28427887852703987, 0.28419262279266605, 0.28409373949394917, 0.28395632001920673, 0.28420349923799987, 0.28439369779717566, 0.28506261515159576, 0.28477160433751264, 0.28444742488678715, 0.28498259773001439, 0.28436177269865137, 0.28595681110335319, 0.28471121461101206, 0.28449548952532877, 0.28451989293612057, 0.28535254440767804, 0.28480535261429973, 0.28630223490582019, 0.28507262332332745, 0.28337509850360593, 0.28308405038544038, 0.2831143686101118, 0.2835494216225754, 0.28349540965206405, 0.28345144373081493, 0.28330630960977005, 0.28303169803193773, 0.28301186775417225, 0.28309081721215223, 0.28298146657644574, 0.28322068801935779, 0.28334399501639135, 0.2829249732329745, </t>
  </si>
  <si>
    <t>[1.458334512596402, 1.4470957739357198, 1.4445620922323061, 1.4443360801368808, 1.4438285512659099, 1.4374763316325294, 1.4308616037970909, 1.4230393945959874, 1.4257976838664339, 1.4155002146761257, 1.4217183946382184, 1.4205031341851684, 1.4212291992694841, 1.4231155244466045, 1.4052739474309923, 1.4003050025645141, 1.4007456480077021, 1.3856990329086567, 1.3743940619729873, 1.3704844656017821, 1.3739047614915429, 1.3748374994846606, 1.3814064154609467, 1.3780117682068644, 1.3771143012591243, 1.3671776044611814, 1.3687011348216009, 1.3622406904852817, 1.3489355815506061, 1.343333997077427, 1.332111953736453, 1.336746330024402, 1.352866500507786, 1.3519193478624674, 1.3629711344588527, 1.3553845395428903, 1.3590228108117237, 1.3471064207769681, 1.3613794560990429, 1.3439158762662313, 1.3365945046471459, 1.334700438431935, 1.3414253993724023, 1.3320257236943185, 1.3225970950351615, 1.3151123209479254, 1.3204778417192238, 1.3294756949341011, 1.3233833694960295, 1.312352784607602, 1.2984712813049037, 1.2881627990725946, 1.2883039829922764, 1.2948689688367205, 1.2733434641522094, 1.2690122521194822, 1.2856421376461458, 1.2826878444815679, 1.3021160503225913, 1.3148399022753561, 1.2972918497463835, 1.3064393231531002, 1.2930230365938691, 1.2942134860417167, 1.2847539164041943, 1.2790469632321959, 1.2720657656798835, 1.2767970979304297, 1.2634286533293451, 1.2656629177362426, 1.2646469856622491, 1.2738014200113679, 1.2757326591034013, 1.2688419691560482, 1.2713856369529646, 1.2677190547733317, 1.2686406478481169, 1.2632304333108122, 1.2661195847224469, 1.262761746502886, 1.2610879807602304, 1.2563770416738635, 1.251509703475421, 1.2594144305167325, 1.2660651088918684, 1.2495278624774462, 1.2534246885295792, 1.2642482599599492, 1.2678573886406588, 1.2501295479111485, 1.2454071290625801, 1.2498609067369364, 1.2392571011965012, 1.2317803784848689, 1.2316481422490144, 1.2340092102257114, 1.250529621513317, 1.2471184711934582, 1.2517112778958979, 1.2375475116041337, 1.2511608190903181, 1.2518927584697266, 1.2483665250743043, 1.2538545349038179, 1.2601936248000274, 1.2657927250646694, 1.24829776120964, 1.2386440501172802, 1.2291667524553109, 1.2302990218467227, 1.2215834525051759, 1.2219053132465638, 1.2209720709664016, 1.2260996653410161, 1.2361029286186336, 1.2293281834624197, 1.2299684784149083, 1.2371157039966596, 1.2271388729371897, 1.2346310980066908, 1.2279758837656292, 1.2174826744278986, 1.2200927761303217, 1.2324748989253411, 1.2334391082584792, 1.2289156361817486, 1.2215944259281473, 1.2219656967343673, 1.2096444836129836, 1.2035557689904299, 1.2178817543429663, 1.210281410998592, 1.1990279707928149, 1.1910685589208703, 1.1916739055070507, 1.1989530915800215, 1.2033967284741078, 1.1918296112440463, 1.2064012077503379, 1.2060760209829879, 1.2022750348832867, 1.2032934526060073, 1.1898954998724254, 1.1928528776530278, 1.1841552362891725, 1.1890772189853467, 1.1839712778148357, 1.1785798201052478, 1.1722499362856105, 1.1802592719686609, 1.185988549737969, 1.1689689449457568, 1.1686454038800207, 1.1821691930451736, 1.1706181761563652, 1.1751923158129809, 1.1714474801763379, 1.180609653597906, 1.1827696875862941, 1.1885591294199929, 1.178699815991598, 1.1629829213603304, 1.1721125915427968, 1.157998791285284, 1.1525194414328597, 1.1511017163589534, 1.1608645863954214, 1.1617654364033956, 1.151949606659185, 1.1512711813844221, 1.1556023990821052, 1.1424109215233105, 1.1411929863823045, 1.1405517864268417, 1.1249147773153974, 1.1165877204180754, 1.124706759203314, 1.129441291260405, 1.1318532075400949, 1.1204306757738434, 1.1296281399677173, 1.1377598282670254, 1.1307077212533607, 1.1359284968069023, 1.1420657868469997, 1.1253830686263702, 1.1173810990182298, 1.1193880066114716, 1.1233829789136696, 1.1229384063089352, 1.1281189660748157, 1.1328168291074316, 1.1087397952583005, 1.1017168756960709, 1.0901496050360973, 1.0898088749145178, 1.0967490518144987, 1.0948895682389852, 1.1004272273904698, 1.0930817909963368, 1.0930422979735814, 1.0930152006359277, 1.0910344293839946, 1.0889510534714908, 1.0867085175213798, 1.0842874174195167, 1.0896497257668867, 1.0987117225879346, 1.0860802793362303, 1.0879622645273732, 1.0798578862657695, 1.0832879282397154, 1.0907085141838404, 1.0835202886234216, 1.0812811512255229, 1.0765390085268207, 1.0635565482690763, 1.0639049202639175, 1.0686865988823568, 1.0710018598269408, 1.0745498325111296, 1.0631573268743428, 1.0504318841798008, 1.0513717869559811, 1.0510202492454679, 1.0440526838852588, 1.0520734883232359, 1.0577707998703989, 1.0506843987949661, 1.0653154712393338, 1.0611607673843984, 1.0460381110592312, 1.0446880603612523, 1.0387884927604139, 1.0528237399450853, 1.061919922269094, 1.0390438814577052, 1.0340683347623099, 1.0201103845471449, 1.0207971943807761, 1.0227776890955114, 1.0294531387595265, 1.0323518274246617, 1.0172699626266895, 1.0206281711071596, 1.0322462763949976, 1.0379020617591563, 1.0317341573094823, 1.0295054601345799, 1.0216622002995797, 1.0156165845173131, 1.0193611994632163, 1.0163964394498024, 1.0178211589415946, 1.0090633382614613, 1.0054374841268379, 1.0142271590672953, 1.0012420612197677, 0.99925503930534376, 1.0056295100950365, 1.0049918775615021, 0.99177486468026232, 0.98383023449247586, 0.98600837188253543, 0.99040642732000772, 0.97868699688607008, 0.98050520267129981, 0.98114688484865509, 0.98925603119972405, 0.99953356920070491, 1.004870443155113, 1.0062291111098991, 1.0039880503920169, 0.99048943012962698, 0.9831663154684338, 0.97856517360626094, 0.97770118124247618, 0.96355690047393139, 0.96445129805472962, 0.96883399299297646, 0.98262574015889503, 0.98414607012880584, 0.97828606362233805, 0.98085786572315181, 0.96595676190553215, 0.9742105114252041, 0.96523108465548768, 0.96960959645740008, 0.96221870955654032, 0.96199008438873002, 0.95348458327065189, 0.95149592944875083, 0.95833133263810877, 0.95281214135207726, 0.94817944065190418, 0.954662771615713, 0.95407786857180799, 0.94240780653736111, 0.93819316226276361, 0.93989256175304281, 0.93517841160368409, 0.93541536277992055, 0.93323404618804662, 0.93039090181270123, 0.92640334510752831, 0.91474043024918406, 0.92200244983530255, 0.91783689903834376, 0.915455648979425, 0.91955860036707859, 0.92129187384849165, 0.92772840840310677, 0.92502533619965999, 0.92364764740110084, 0.92476001007879327, 0.91907124065946877, 0.91993858889302582, 0.91172250246403652, 0.90593777675848597, 0.90514819810560176, 0.90746239734431089, 0.90855766623744971, 0.90692844643625492, 0.91563545777365596, 0.91417534326548788, 0.91126581307219079, 0.91467541140863462, 0.91308960678560547, 0.9112089662896008, 0.90627977914850721, 0.90783640728853299, 0.90454714624837307, 0.89762762837837184, 0.90026017845998707, 0.89683100266454985, 0.89252904096788888, 0.88905839689158994, 0.89165530239228763, 0.89609175249412154, 0.89537899406909294, 0.89904026241378254, 0.90103058408808501, 0.90427748083352255, 0.90011865499673072, 0.89871153911536694, 0.88362644337882479, 0.87984395229425649, 0.88255671664269186, 0.88651584918139481, 0.88515906513372489, 0.89151457347036189, 0.88834211580256817, 0.88912343943980132, 0.88026024797326174, 0.87851577403341452, 0.87476325201905769, 0.86731919957793413, 0.86952581902329684, 0.87212788559148435, 0.87213426556736517, 0.86502169474046375, 0.87075417709762659, 0.86723371036626928, 0.85881821996802121, 0.84969939780166648, 0.84790778439999326, 0.84766947845597118, 0.85113439786882961, 0.84909477395621635, 0.8500664059988815, 0.85161737558072104, 0.84680818687256598, 0.84693788810262016, 0.84122794829442804, 0.83392810523980332, 0.83167347461491348, 0.83847278518816182, 0.84172987048729397, 0.83399090404233522, 0.83448614557493517, 0.83405116698776571, 0.83496607164054837, 0.83898176001665492, 0.83223392418401543, 0.83228287530229705, 0.83029984457625039, 0.83048210158075508, 0.83016047228384982, 0.82664756905761749, 0.82479019110961915, 0.82930865770901618, 0.82423489759043456, 0.82014936740775046, 0.82327540882116224, 0.82378192247299531, 0.82227887217931783, 0.82017078312904057, 0.82054975037505551, 0.82377038203880393, 0.82182367550269964, 0.82131578912092229, 0.81518213107942694, 0.80717670242914907, 0.80869561503811305, 0.80567477601598003, 0.79974755443328149, 0.79557162194670783, 0.79670178639524947, 0.80004461956861239, 0.80108661851315821, 0.80198573037879217, 0.80184715409412144, 0.80268423448136317, 0.80190219424562359, 0.80305243928270154, 0.80715782461066932, 0.80239246490243243, 0.80259183295694203, 0.79947183157987411, 0.79252253875661838, 0.79048605093559166, 0.78432678892609364, 0.7814183405820545, 0.78381574652571973, 0.78266466330515927, 0.78524439474973629, 0.78348814934497035, 0.78493581610482732, 0.78427541816276181, 0.78251482953308038, 0.77600728042399991, 0.77491350751572174, 0.77389077681043006, 0.77559772696593821, 0.77628150741149649, 0.7735400372412562, 0.77577264342233865, 0.7759947005981862, 0.77332609814986497, 0.77224428885632757, 0.77099923348275401, 0.76880844361421619, 0.76807278227042863, 0.7673011820051181, 0.76905953179888487, 0.77064857461142622, 0.76278788672643749, 0.76085434109093686, 0.75997486283080684, 0.75591326571641759, 0.75322980854036448, 0.75288691925241868, 0.75142639911192144, 0.75163926181441576, 0.75304874176317216, 0.75253492588749471, 0.75182902241715288, 0.74967764599390829, 0.74955284426634483, 0.75085313109815988, 0.75079641298148059, 0.75198423182772034, 0.75035998083935518, 0.74958912228225849, 0.74442214607032109, 0.74211139996030895, 0.73914464202188412, 0.73829645779074615, 0.73619684235735816, 0.73988722526159834, 0.74083769917661302, 0.73976917143053877, 0.7392704962381742, 0.73904646912128746, 0.73765164259738625, 0.7369526894352747, 0.73559257010513446, 0.73631086755897124, 0.73415122044311643, 0.73047030792858014, 0.73153634315402549, 0.73352752151136413, 0.73585698067734473, 0.73839650266924395, 0.74046840673110181, 0.74074046667189974, 0.73821094999367687, 0.7370122241395638, 0.73105145411617167, 0.72939476708382811, 0.73100785340397256, 0.73175125412234998, 0.72758766550536869, 0.7232373578018193, 0.71821637874662714, 0.71811817065278849, 0.71399088880410999, 0.71628703907267044, 0.71478276278559083, 0.71363613301256867, 0.71258398804656398, 0.71129112178435838, 0.70862355564308444, 0.70680465617309085, 0.70574504147784389, 0.7052250258324203, 0.70476777289313286, 0.70445273457650925, 0.70575598700060727, 0.70545949282156306, 0.70393993976525193, 0.70427810814422853, 0.70516235913974856, 0.70334272064298808, 0.70330705025592166, 0.70205132646376889, 0.69957268901714997, 0.69963573037068272, 0.70166684426724368, 0.70138806512202923, 0.70017699079906803, 0.69910482259469342, 0.70109561961263711, 0.70100306511297616, 0.69802482539210409, 0.70014110403361252, 0.70075906787507602, 0.69465156210170487, 0.69282535739550399, 0.69155564317088281, 0.68940326783363637, 0.69047937875519227, 0.68844965746261855, 0.68599386844423127, 0.68572370732934218, 0.68617072940474588, 0.68760180027582052, 0.68867144141682068, 0.68974474673998654, 0.68733104946975421, 0.68771599787350191, 0.68489114076173141, 0.68432428608249141, 0.6832078724425289, 0.68228422201729788, 0.68108775289224321, 0.68056379884056484, 0.68146231960289549, 0.68049088250118484, 0.68075695016570548, 0.68036397494673273, 0.68015856667551211, 0.6802344038596484, 0.67839161832148676, 0.67792710366872833, 0.67345719680967642, 0.67046674228203629, 0.67023968291784086, 0.67054912908982212, 0.66904671927828185, 0.66728948948715483, 0.66793915818382865, 0.66592656413899509, 0.66615684597969604, 0.66645389542683087, 0.6655912070474348, 0.66446991174021142, 0.66551998309398475, 0.66457237409966885, 0.66294936191681486, 0.66336144836358224, 0.66398468413650769, 0.66395348552504774, 0.66256691936317402, 0.66232449941780103, 0.66113097580471392, 0.65963686613074224, 0.65712238261999423, 0.65759110764567785, 0.65525959404521783, 0.65715315900917426, 0.65354044075962825, 0.65289258065178979, 0.65562494464931353, 0.65570569537269441, 0.65752449477104713, 0.65598659806103632, 0.65586048822787357, 0.6562720791748532, 0.65510822770899924, 0.65312953189036216, 0.65060188942880359, 0.65145370979664097, 0.65204754987732516, 0.64959833104944997, 0.64993058829684147, 0.64926516694052716, 0.64867404120383965, 0.64849888175992254, 0.64833484458395008, 0.6443645467459812, 0.64214329333853193, 0.64138214947830674, 0.64045389605464342, 0.63933933199224491, 0.63897700355404874, 0.63823826934022976, 0.63948338934450533, 0.63912576788202224, 0.6396043931959472, 0.6397989785035072, 0.64015705398967815, 0.63941719010040898, 0.64150625872387712, 0.639960720986679, 0.63686351880050285, 0.63648448573280347, 0.63626303628694436, 0.63464374794920586, 0.63335834057706064, 0.63130134260832216, 0.63198423362478795, 0.63164812565806072, 0.62978115718993455, 0.62970082525284343, 0.62866245438587576, 0.62669704343636912, 0.62678260544781561, 0.62620234866782554, 0.62588578437958242, 0.62741775843936409, 0.62540280980827967, 0.62598409173367042, 0.62478108155805512, 0.62458381215118952, 0.62517873155848591, 0.62638027274444696, 0.62343587341972995, 0.61927028857816757, 0.61835612013079821, 0.61805509155692517, 0.61809370986110246, 0.61734389938427792, 0.61718585530440728, 0.61753357446119117, 0.61783535947959023, 0.61701902952494847, 0.61808635423923919, 0.61799417708225002, 0.61664950940190355, 0.6167136585101346, 0.61548387057571452, 0.6146958222594141, 0.61204506855976093, 0.61237129207851315, 0.61376254318206769, 0.61384608617304148, 0.61456377008083707, 0.61337093794047992, 0.61413029634635863, 0.61433463003548006, 0.61293136585508179, 0.61301020726773869, 0.6132463538117594, 0.61510469276923774, 0.61701752530820586, 0.61254611092146438, 0.60997187131854058, 0.60986073274972219, 0.61135610701704213, 0.61113245996127985, 0.60749390455430308, 0.60988954253363703, 0.60957214990597386, 0.60687568085256671, 0.60700415550594111, 0.60460450917125252, 0.60393495446668966, 0.60294157618902999, 0.60457207899450105, 0.60380839204961112, 0.60279214388301361, 0.6014045657858742, 0.60206011950230431, 0.603467388952732, 0.6042248233603037, 0.60358468652167174, 0.6021175070650131, 0.60151366003799811, 0.60346943863272418, 0.60447542618297789, 0.60203831574624123, 0.60148597654989211, 0.59983039556958984, 0.5960054001779338, 0.59446145355801017, 0.59382122056134212, 0.59327639608080773, 0.5923874756016474, 0.59029189571389662, 0.59055756281474825, 0.59013509696117916, 0.58856321605178896, 0.58758585615450487, 0.58678782216932024, 0.58591154722785899, 0.58467997080877465, 0.58562065840415323, 0.5841596818811563, 0.58394747902040178, 0.58326243813913159, 0.58297615099091304, 0.58296764750403285, 0.58394832503582306, 0.58354942991680636, 0.5825845418372444, 0.58235063118160868, 0.58088707917496851, 0.58086304606367389, 0.57924823624458088, 0.58014478471254671, 0.57813245211232978, 0.57787152619197246, 0.57741956505065373, 0.57515420996860611, 0.57569829012723217, 0.57506018250430146, 0.5745328743502317, 0.57465720858951341, 0.57564528165372608, 0.57420070692809111, 0.57262634981497817, 0.57186688380808604, 0.57049924333925439, 0.57045697621875135, 0.57060466957770217, 0.57167678118301068, 0.56960788212564939, 0.56819880298025427, 0.56828024538002797, 0.56866286021601675, 0.56974785348960277, 0.56917438307007984, 0.56810422372177405, 0.56524732154512469, 0.56512331853413034, 0.56594887645272329, 0.56714962262499768, 0.56651943017500406, 0.56430685285842841, 0.56469620097706152, 0.56276905203566674, 0.56385775233775082, 0.5623313022914137, 0.56134850482677812, 0.56008470442868918, 0.55940148457046257, 0.56163133781874963, 0.56256851833508892, 0.56052738024528548, 0.55832795091508902, 0.55910596996541428, 0.55735048720555469, 0.55646344141117665, 0.55503218821854983, 0.55562297567372521, 0.55636689508457982, 0.55783002431568007, 0.55897456753931285, 0.55886915386019864, 0.55777847055802843, 0.55570091737814054, 0.55499957713019965, 0.55673502031607247, 0.55686113998452302, 0.55714621546277443, 0.55478873559208752, 0.55450420449578186, 0.55398488214097652, 0.55359093214013311, 0.55290059152439364, 0.55243935519956644, 0.55142515523591795, 0.55215764404711321, 0.55128780020111789, 0.54839518647779772, 0.54959944376809777, 0.55023042664071775, 0.55043970580346435, 0.55222238764446763, 0.55183223778917168, 0.55196932932331133, 0.54812369940749428, 0.54837218925739617, 0.54682427441226811, 0.54801068786697771, 0.54912857013144456, 0.5479510295213762, 0.54899650367778097, 0.55054533818456519, 0.54765485694452831, 0.54701608490505305, 0.54393583506571686, 0.5455174514921024, 0.54426893030910606, 0.5434595769292293, 0.54375609979131545, 0.54138048575424191, 0.54158720276810401, 0.54208354200321018, 0.54148560947635282, 0.53934138959169409, 0.53802238149653336, 0.53850255651423884, 0.53837433337048768, 0.53815537647412914, 0.53812538263183729, 0.5377030817578875, 0.53698146672267022, 0.53836071520179396, 0.53990969230763664, 0.54090160286897515, 0.54096393319422831, 0.5421431643104313, 0.54352463673524509, 0.54049698866727547, 0.54010243397200441, 0.53974920135946003, 0.54047705082858688, 0.53941356213732239, 0.53780557152110842, 0.53819636934407888, 0.53885383910275297, 0.53888041211298576, 0.53711912044405641, 0.53610648558543583, 0.5355900550376691, 0.53720171694890162, 0.53666385829825458, 0.53434869361924631, 0.53434374916842875, 0.5334057501356243, 0.53478389211410327, 0.53360131640718134, 0.53537039531617547, 0.53391284277342377, 0.53392023716526771, 0.53206807563295366, 0.53204103630204636, 0.5333123451573254, 0.53275504607188817, 0.53050921460018619, 0.53006824791759011, 0.52835370578201157, 0.53008060197072016, 0.52919562557627642, 0.52897564766000926, 0.52850120436276682, 0.52901984892216436, 0.53025128499133822, 0.5304232145152874, 0.52770905289273162, 0.52864315721574617, 0.52878250132147953, 0.52732303776645517, 0.52647652651601617, 0.52539781319122247, 0.52451653071828919, 0.52497210077131973, 0.52335448616567093, 0.52111127004804625, 0.52090740389380852, 0.52075124167658815, 0.52093056446924668, 0.52275512451388439, 0.52138643024736431, 0.52004042828143471, 0.52060788474659847, 0.52067394851330229, 0.519474326845492, 0.52026277059632231, 0.51938784519297798, 0.51893712314732043, 0.51907979108437041, 0.51967102037144364, 0.52003194051052648, 0.52028037417406015, 0.52243115402935936, 0.52358304620114837, 0.52294065743076235, 0.52038278697232387, 0.52126500763139494, 0.52125451024789282, 0.52039641781054491, 0.51849280933314312, 0.51877576664814318, 0.51812090951946921, 0.51876059154194709, 0.51939630769127454, 0.52158967759927199, 0.52127762708970415, 0.52053990803190242, 0.52038418374912643, 0.5201072506311365, 0.51843706149888802, 0.51908888444899104, 0.51628923975630081, 0.51790259719862441, 0.5171576233078331, 0.51677763316911174, 0.51764597258061007, 0.51638372276586275, 0.51681017510014682, 0.51772133689585864, 0.51538937744138436, 0.5152590676098211, 0.51428791832764753, 0.51422489448673669, 0.51230445548385484, 0.51331390492227669, 0.51123153411602318, 0.51088108706607849, 0.51002692718214937, 0.51065128398747028, 0.50988235530842063, 0.51106538195220652, 0.50977341130218201, 0.51107605165520353, 0.5089811368098216, 0.50973459234068375, 0.50866288101676371, 0.50953535795880811, 0.50911422081572444, 0.50932159265644894, 0.50854659854432083, 0.50808962299338822, 0.5094058788478909, 0.51045489101865027, 0.50897145718648573, 0.50816159723272991, 0.5085314812989401, 0.5093817789059284, 0.5084389079260907, 0.5073857476646888, 0.50662519050256194, 0.50618610540181541, 0.50559891823004743, 0.50581431202960536, 0.50579950562240317, 0.50615472868250955, 0.50578359746164037, 0.50714871714574206, 0.50698700709534583, 0.50676538429467732, 0.50472925143170044, 0.50428964960285261, 0.50324371332830664, 0.50266925004555241, 0.50112524717909501, 0.50139974046593394, 0.50252963020755126, 0.50476375023250974, 0.50530157773613349, 0.50657980974169481, 0.50580655191805146, 0.50775905316864522, 0.50652320859373401, 0.50725729199390812, 0.50528328547431256, 0.50476510863887381, 0.50591944005069001, 0.50639624434749009, 0.50551496164115894, 0.50510256295757838, 0.50340497720055544, 0.50286806205513512, 0.50386088799087647, 0.50322829868170704, 0.50468741791689853, 0.50432081309789023, 0.50341721573329334, 0.50362262347973941, 0.50320726534956128, 0.50263943703038749, 0.50438214244176183, 0.50332844630492368, 0.5028601833671843, 0.50143170346899069, 0.5017097245907125, 0.50051606408794369, 0.49973841778394273, 0.50162994711836861, 0.50066745673495761, 0.49913582155572744, 0.50040470663963932, 0.50194462483604785, 0.50198047290778869, 0.50107630632464595, 0.49923789615140901, 0.49541194635464914, 0.49607492416733567, 0.49605871318423556, 0.49733331849461282, 0.49945256798577081, 0.49943532117270828, 0.50068032354158165, 0.5004877460536804, 0.49996125084713205, 0.50145418277831399, 0.50035399664289915, 0.50103895851861746, 0.50141464153934734, 0.5013435919349013, 0.50022396130083213, 0.49909444005135745, 0.49952227492743007, 0.4983511428370922, 0.49994715007417762, 0.50047518216663689, 0.49988861299697201, 0.49935489726185806, 0.49907652691211424, 0.49971874134614663, 0.50053447524243933, 0.49858363872711159, 0.49858169673944203, 0.49879394896676721, 0.50091872764015644, 0.50099296560980777, 0.49929586431530959, 0.49898837138379487, 0.49778032952493101, 0.4971789338498428, 0.49802865329048818, 0.49787319290517151, 0.497610102192314, 0.49877771524917275, 0.49892705023009226, 0.49818329847765563, 0.49805568969985042, 0.49765800000168559, 0.49798783536603192, 0.49794642061675992, 0.49834791527955935, 0.49717357934140566, 0.49610546622549506, 0.49574914453932206, 0.49561806615720011, 0.49516924284584324, 0.49490244147399459, 0.49560386397413297, 0.4975402976884204, 0.49472340671196791, 0.49612185495369288, 0.49664518579562927, 0.49868350825204028, 0.50000439665919361, 0.50016863695312108, 0.50044556750443803, 0.50227925661959039, 0.50123030638584454, 0.49874104626390037, 0.49756976659788116, 0.49946297012398178, 0.49784197730833779, 0.4964305337276772, 0.4966650206863174, 0.49558672911529111, 0.49465954133898749, 0.49553162333973011, 0.49497459518778558, 0.49389994698498285, 0.49139935587149453, 0.49119782959986302, 0.49274144784466689, 0.49125332825158885, 0.49144701086501785, 0.49223519783309605, 0.49238617436012044, 0.49124128663018685, 0.48993817781172083, 0.49091034251113974, 0.49064819093604228, 0.48998763434526843, 0.48844065323358171, 0.49026012293519788, 0.48835904625884169, 0.488159408150458, 0.48780931035752817, 0.48927639431267017, 0.48776722121741911, 0.48850301884851854, 0.48924343796403225, 0.49116396549711683, 0.49107104578251887, 0.49153363866599165, 0.49119603994758365, 0.49220866489040321, 0.49131034737083817, 0.49048295136886855, 0.48977337242042257, 0.48922815825120408, 0.49097674069252839, 0.48974452481437936, 0.4895935604795969, 0.48979851723050777, 0.48903112523068887, 0.48670600869610703, 0.4880663017102429, 0.48946458133561332, 0.48873202284356632, 0.48969880304072999, 0.49034799574594057, 0.49208988677875687, 0.48956849908900579, 0.49180724103649631, 0.49123670279862414, 0.49345258200579201, 0.49489268443317719, 0.49765248559005593, 0.49648054427071914, 0.49438781217628047, 0.49208596154095402, 0.48818335225407311, 0.48765750867348001, 0.48964516284280235, 0.49155245001912029, 0.49014275899950466, 0.49090331092427264, 0.4902498432979342, 0.48973594284147076, 0.49159763669692791, 0.49252842854508017, 0.49046783135828004, 0.4899590860262108, 0.49062829637768396, 0.48913827907101881, 0.48879415934055004, 0.49090881542204617, 0.49189955384436451, 0.4914725955802115, 0.48847401554025105, 0.48893379105703638, 0.48989422459309184, 0.48690340220940281, 0.48520058308633796, 0.48692843639877154, 0.48434505079883, 0.48285880150728328, 0.48337744825177886, 0.48474229405226521, 0.48524974995837772, 0.48605060854387055, 0.48615681945887534, 0.48509630830768896, 0.48509139371217719, 0.48450223342430454, 0.48449888813931302, 0.4855596650610538, 0.48564316167128396, 0.48605963456859863, 0.48817335223315061, 0.48669806713067282, 0.48475193092668128, 0.48284705904145286, 0.48438703948279926, 0.48758960439984678, 0.48884499778058721, 0.48860064246371832, 0.48694209340017625, 0.48684606128155, 0.48619774125912696, 0.4865902663552939, 0.48452295348842161, 0.48544230024512219, 0.48616879974984983, 0.48740556790086997, 0.48535437820465194, 0.48516511145402524, 0.48537870634673058, 0.48442899762729597, 0.48575669483060313, 0.48621772047290907, 0.48616039355211565, 0.48757399815221353, 0.48720749156595089, 0.48920758450087548, 0.48928479627324883, 0.4929547286672657, 0.48984262394150196, 0.48953014527927002, 0.48724643237298648, 0.48568330233533175, 0.48375249592263558, 0.48432191532058494, 0.48474091657542495, 0.48479725426516568, 0.48561471333895284, 0.48390202435265811, 0.48181497916453314, 0.48071527258636948, 0.48389588633042535, 0.48470088932714961, 0.48354409307454227, 0.48286542302151036, 0.48408307750190382, 0.48427190665900488, 0.48299880320222782, 0.48297003804435928, 0.48439288137827885, 0.48249658142655955, 0.48425963504908887, 0.48371613531651192, 0.48179307002962291, 0.48262645043642893, 0.48137709859044719, 0.48100483060926869, 0.48288575231416614, 0.48180666246850479, 0.48086662119421136, 0.47994527750827204, 0.47962620433065489, 0.48279000727262938, 0.48295937807774181, 0.48366856277702075, 0.48283954735330636, 0.48259487125406764, 0.48367633738435578, 0.4814217939669313, 0.47851848486456894, 0.48042395319915099, 0.48185492248590645, 0.48207948414186153, 0.48193410943327863, 0.48141129537682542, 0.484116234126441, 0.4850823289135654, 0.48193998451100012, 0.47944436693223513, 0.47974149261838572, 0.48132894106140373, 0.48256917693950546, 0.48361959715586822, 0.4821004876494322, 0.48087201929865764, 0.48159287310067295, 0.48519511293428252, 0.48482678421116593, 0.48407505732250333, 0.48439299127808455, 0.48246664146017049, 0.48114805174478037, 0.48125917408578606, 0.48150724005310963, 0.48184956858896766, 0.48420350355573921, 0.48385039386507345, 0.48103099866278948, 0.47695912785237016, 0.47998819500136342, 0.48251309680017235, 0.48016410031290047, 0.47820920165225894, 0.47875879582915981, 0.48003447219400786, 0.48047755677459075, 0.47923685775351832, 0.47826959058478247, 0.48052700219945554, 0.48482355292996154, 0.48186131143395478, 0.48408153039044494, 0.48392513189903258, 0.48460415415457903, 0.48053529775157389, 0.47830945121459484, 0.47885306580666909, 0.48277666086564008, 0.48034305926455978, 0.48147248934441711, 0.47920733461679832, 0.4803689441261661, 0.48046072542102614, 0.48368308267000942, 0.48178770686381933, 0.48184948329276189, 0.48102608804293462, 0.48159700431397867, 0.48113614095281509, 0.4794267996648684, 0.47950031192392956, 0.47924410918758181, 0.47898379550963249, 0.4790668611424882, 0.47986550903102965, 0.47968510013969623, 0.47835415735810227, 0.48028154095866626, 0.47888933314633231, 0.47701592484392802, 0.47707188139486634, 0.47691091185789813, 0.47861825044441786, 0.47724881766828814, 0.47571533157671064, 0.47822953681311076, 0.4802859933104614, 0.48097657833189911, 0.47886584946703453, 0.47837475280945063, 0.47776472489553606, 0.47770776609267562, 0.47870886509322302, 0.47979670866742313, 0.47814748675343216, 0.47816534397275112, 0.47836275482832036, 0.47601410125008115, 0.4763888758678459, 0.47984608915733767, 0.47986171829727148, 0.48100659353425101, 0.48385146849551924, 0.48256544666582435, 0.48512366668476931, 0.4807719552919838, 0.47769352681885396, 0.4779888828719549, 0.48225522148956734, 0.47922825449763073, 0.47765953589050197, 0.47659295881909658, 0.47670992909939686, 0.47828712485996144, 0.47582730962361564, 0.4742882643818328, 0.47475396480990101, 0.47494609712355895, 0.47689595541418767, 0.47593261549973881, 0.47585379634262975, 0.47461274226598116, 0.47484365527041378, 0.47388089425759311, 0.47298333000314025, 0.47405661349833766, 0.47446900217980326, 0.47328690006675289, 0.47348804354779017, 0.47384933513925181, 0.47385682737752344, 0.47184985176467253, 0.47235655481298061, 0.47191963070017212, 0.47369116454629867, 0.47567668874725394, 0.47684014767344535, 0.47518055192636705, 0.47465152194648813, 0.47699083691891908, 0.47566206606466516, 0.47522744959725904, 0.47480187424700487, 0.47495503785226056, 0.47547027792011898, 0.47657028335854734, 0.47693259679817129, 0.47863520820866623, 0.48134641799830513, 0.47659060400413855, 0.47486186134787389, 0.47621380921495698, 0.47537755115067915, 0.47445494726422877, 0.47247370257377985, 0.47200016043393322, 0.46995352131363954, 0.47018991124111076, 0.470439523437719, 0.47140055009049336, 0.47087139405435041, 0.4724503305868909, 0.47295444468268644, 0.47090152798437668, 0.47087345554410071, 0.47101306110034713, 0.47251438323606026, 0.47104179374320859, 0.46932987804186588, 0.47082662837659905, 0.47069671379245082, 0.47075989522777073, 0.47006658344159874, 0.46929732813613551, 0.46963469704111965, 0.46964572363334284, 0.46953785388701647, 0.46988831236303097, 0.47226368231806298, 0.47148152903388818, 0.47218087366345463, 0.47194556381995656, 0.47108270226113075, 0.4704296915794054, 0.4710661357691262, 0.47134996101482773, 0.47181157419904401, 0.47324814689269235, 0.47486828692493932, 0.47564070297385952, 0.47475218280101011, 0.47692150192642102, 0.47801446661587632, 0.47815868079524548, 0.47913116363975655, 0.47918274394919708, 0.47891109239033353, 0.47675123889906007, 0.47473150106060935, 0.47253646468728028, 0.47012040214029993, 0.47179816697671711, 0.47070336631308152, 0.47106832086103795, 0.47169377193052275, 0.47250355468114763, 0.4699828134066078, 0.47161778357793299, 0.47208910962704925, 0.47134524878024969, 0.4727526601968205, 0.47348438440407786, 0.47291665132157668, 0.47486270522311541, 0.47342888800978539, 0.47361459639178105, 0.47354158321534678, 0.47345278090770049, 0.46990047727445966, 0.4701709086939157, 0.46941428101111343, 0.47077718962646947, 0.47109989505226052, 0.47182878584101445, 0.47362102106561077, 0.47305837553553143, 0.47213468658175656, 0.47048681832494565, 0.47035013662672925, 0.46840007554612206, 0.47050087007432512, 0.47023943283882991, 0.47016369041886008, 0.47063583279180154, 0.47120238186933788, 0.47148551103640318, 0.47214261581765904, 0.47161547600818926, 0.47319020383347898, 0.47148184390056114, 0.47160342433364905, 0.47183783609669938, 0.47073937119437093, 0.46983735194471576, 0.47124761976333474, 0.47077661202002347, 0.47010896267709679, 0.47014401210079737, 0.46999049133005127, 0.47009305466537621, 0.46934302323225602, 0.46888845694660136, 0.46974138947059008, 0.46996231527600785, 0.46876643061890461, 0.4703849429968065, 0.47061801223438648, 0.47160986921220888, 0.47206481588712024, 0.47140715956663698, 0.46892819696242194, 0.4706114326013987, 0.46970339883695733, 0.47111707222289861, 0.47079899565435263, 0.46999996197401545, 0.47044773514579707, 0.47010397302920437, 0.47202365051896289, 0.47286649183310825, 0.471362328507336, 0.47242795238757984, 0.4740063034920774, 0.47217534704806308, 0.47032961931972594, 0.46963580573869179, 0.46949947271184239, 0.46976880385264225, 0.46942847371062718, 0.4696702154060165, 0.47061240738503329, 0.47274192536321802, 0.47255057588090971, 0.47337498104126485, 0.47308373330306647, 0.47094725797048093, 0.47121310752579859, 0.46947492940370972, 0.46960860438359159, 0.46823763979085775, 0.46674166577578419, 0.46803707100062564, 0.46922390711687972, 0.47062136503583407, 0.47011726909329371, 0.46984802704687006, 0.46852652933788019, 0.46878275740483261, 0.46815291650830693, 0.46794451295250211, 0.46647540886520777, 0.46736157608349771, 0.46950168066991077, 0.46864753767141915, 0.46971599947136916, 0.47058743914283707, 0.47196217044592065, 0.4702588672607787, 0.46937229058744545, 0.46998813978857812, 0.46998801562793946, 0.47355896803549186, 0.47013131451742018, 0.46903943673710813, 0.46954595839880325, 0.46736318648284525, 0.46670805327032366, 0.46809037877459397, 0.46694918069776192, 0.46614993297965951, 0.46579517256478403, 0.46457102869381178, 0.46482910011162581, 0.46589609757278844, 0.46466113923241215, 0.46562514425420792, 0.46386925145324909, 0.46560364290050471, 0.4659936228133113, 0.46693169215256219, 0.46587217970495171, 0.4667641772039165, 0.4666962259683235, 0.46692333330445074, 0.46749252584593542, 0.46704126557580611, 0.46769650088738562, 0.46666499898389763, 0.46623647806206842, 0.46564662785002658, 0.46752827396280217, 0.46624754356410808, 0.46705288361892588, 0.46759630473165509, 0.46752127428813911, 0.46831035044643843, 0.46899533196377108, 0.46859455332222605, 0.46966448714011022, 0.46914271091916854, 0.47056829408660383, 0.47004603438129522, 0.46952122069345936, 0.46953078687535532, 0.46905112165930202, 0.46894329468976886, 0.46836186873036978, 0.47012993644119122, 0.47137604362476532, 0.47288046</t>
  </si>
  <si>
    <t>[1.0116420759439215, 1.0022466743123153, 0.99029053868094608, 0.98331918344155111, 0.97912525908521797, 0.9736214789966986, 0.97137927136694513, 0.96496390006627908, 0.96083082186485091, 0.95774344408100132, 0.95441058483587837, 0.95052927589957203, 0.94758036736986195, 0.94443581858609005, 0.94231747190732817, 0.94146443381110101, 0.93908153264384142, 0.936524685904642, 0.93406782705036839, 0.9320939739180033, 0.93040141880904093, 0.92774222270944662, 0.92651842741348578, 0.92549756933747385, 0.92349089300351872, 0.92109127305574057, 0.9196311232745582, 0.91824667479959765, 0.91647314633998778, 0.91498564592736942, 0.91375265711703479, 0.91186740839781422, 0.91060905863623676, 0.9092017749171265, 0.90833607012200235, 0.90663166272692286, 0.90484836201109375, 0.90342877740234562, 0.90161797392936671, 0.90041490858855089, 0.8988186796435339, 0.89745823226679611, 0.89630184127418644, 0.89527446851154113, 0.89423831915151109, 0.89268151845180288, 0.89132312228365052, 0.88975371997559483, 0.88802724756435703, 0.88640881299813012, 0.88452695077862065, 0.88336928605809628, 0.88220698672221032, 0.88100590043565508, 0.88018630533431297, 0.87791016793952625, 0.877179696667447, 0.87562563920352554, 0.87424969684471465, 0.87329308571945807, 0.87207047007383887, 0.87096324743756171, 0.86976831662707466, 0.86817171882151467, 0.86662864285622565, 0.86506590499459035, 0.86325629242104118, 0.86219679631853263, 0.85959193019748048, 0.85770970961947346, 0.85671050101746338, 0.85532058771774466, 0.85390331407493347, 0.85252436779954743, 0.8508941304793235, 0.84947837469576071, 0.84789830282526146, 0.84687375832037637, 0.84603501418647875, 0.8443791915135761, 0.84292105083474012, 0.8410946752847196, 0.83977772186138877, 0.83888948323030044, 0.83821195381548552, 0.83704695126935225, 0.83553951496499423, 0.83414260327887002, 0.83281193445759372, 0.83110676609278622, 0.8292549241600673, 0.8279964161409642, 0.82678173763156582, 0.82552586299680042, 0.82408255169590927, 0.82339881524284841, 0.82221124821695268, 0.82146177938695109, 0.8208974094839, 0.81948403591487362, 0.81745551876780942, 0.81624162019060309, 0.81544730987088032, 0.81404718035369927, 0.81337621737413368, 0.81219712232695929, 0.81101966149680216, 0.80997015617991419, 0.80791925702160583, 0.80713658876921734, 0.80551377030181237, 0.80329132068998965, 0.80191995514499315, 0.80092656151424257, 0.79982202009478343, 0.79871690547180452, 0.79772269068541146, 0.79673060382826877, 0.79581224937972816, 0.79448224865906603, 0.79383661006325668, 0.79328107642342915, 0.79179292916502542, 0.79070605277099537, 0.78955960080631782, 0.78820733360501705, 0.78701704865055944, 0.78546286772628371, 0.78403944451789576, 0.78325884164808623, 0.78197554035753247, 0.7813024118256876, 0.78033851694363821, 0.77894134964462292, 0.77773099802489598, 0.77646822230871571, 0.77548332994761271, 0.77431401595030958, 0.77389412453588846, 0.77262164854983473, 0.77164083648185855, 0.77051741015419084, 0.76963421028226908, 0.76877172515377956, 0.76800003761279767, 0.76759001323275688, 0.76689074040577032, 0.765200155359826, 0.76442162377958023, 0.76361034308193398, 0.76206077571255215, 0.76074287729752388, 0.76003828948062235, 0.75886856685713056, 0.75825786980122656, 0.75764110542539853, 0.75681197825646995, 0.75588605421830302, 0.7553983839504802, 0.75418383112337328, 0.75318550982176613, 0.75246737488313775, 0.75135703303385648, 0.75042664579733154, 0.7494331687256105, 0.7485786028110244, 0.74764492076307776, 0.74666151541125936, 0.74593891967904213, 0.74502875184905148, 0.74481052720759833, 0.74366813544471522, 0.74318727394581707, 0.74249508916077067, 0.74160052416229083, 0.74060311369590881, 0.7396067566109118, 0.73855692423005048, 0.73763577731378738, 0.7366997974433438, 0.73584232244640269, 0.73504977652071757, 0.73428853350793133, 0.7334184433649511, 0.73248644384085093, 0.73174881913226641, 0.73117285381282016, 0.73049164234418174, 0.72947015387022995, 0.72903905807816494, 0.72781081177283868, 0.72702432300750008, 0.72657092757137154, 0.72588435959350039, 0.72484335533454103, 0.72419288093024436, 0.72346210437667136, 0.72249764549500783, 0.72187838391290848, 0.72099614521952315, 0.72019104669427569, 0.7193011841796233, 0.71820833477525836, 0.71771026869868859, 0.71701670516924187, 0.71613163814543679, 0.71555763237015979, 0.71478925438438956, 0.71448724095396265, 0.7138236346746758, 0.71309186620307419, 0.7126320245415132, 0.71201455011710413, 0.71129669944221308, 0.71061545259393966, 0.70980761932365088, 0.70897769536345034, 0.70813073286459216, 0.70792168963189273, 0.70733643328073437, 0.70671777623396204, 0.70600056857504057, 0.70538244747413892, 0.70487023980566221, 0.70419401761830858, 0.70382379947974039, 0.70341922940853363, 0.70302085351279675, 0.70286606279562902, 0.70259486816635652, 0.70238943128187903, 0.70152065069050851, 0.70112062882273984, 0.70119154155242458, 0.7003620740640446, 0.69951532242942205, 0.69897790748121391, 0.69856561393083116, 0.69799616420945776, 0.69711071776750799, 0.69654154539432611, 0.69621963409907717, 0.69559910208530318, 0.69495247963579909, 0.69432461124382705, 0.69393105190448889, 0.69348238818428487, 0.69270521471596724, 0.69192787325673688, 0.69145097809152611, 0.69118870871481775, 0.69063907374933486, 0.69030485773830597, 0.69009228138937306, 0.68974149939172202, 0.68914751538223562, 0.68883695544262902, 0.68818818759593181, 0.68771822096428947, 0.68742528665836911, 0.68715279188826106, 0.68657900932842175, 0.68613201669986046, 0.68571113156059327, 0.68545743056425734, 0.68511297546587557, 0.68481250858365705, 0.68423899510416897, 0.6836840546731604, 0.68355944377918498, 0.68310849737337087, 0.68283143715644223, 0.6825632703078065, 0.68214166439172153, 0.68191584753836032, 0.68156092570756888, 0.68129730538668809, 0.68026831322624914, 0.67982450174367948, 0.68005719351415295, 0.67960762754826587, 0.67903020916572343, 0.67831903841129437, 0.67776742286251834, 0.67753318687504704, 0.67689123412363861, 0.6764433791265092, 0.67634800828034602, 0.67598928271431302, 0.67552372723137755, 0.67537475404355884, 0.67469827195377163, 0.6745513586799482, 0.67434634272828931, 0.6740437897518522, 0.67371582171025812, 0.67340307750819262, 0.67286799389125074, 0.6728296733915401, 0.67210000137198911, 0.67141236034960872, 0.67119025516785502, 0.67078957052716204, 0.67047335911799877, 0.67020140437023379, 0.66956473987522902, 0.66909455327441725, 0.66876762024946568, 0.66831442756531334, 0.66781839651213815, 0.66722049314219822, 0.66704691178232423, 0.66661908266010539, 0.6663019640068093, 0.66581551892988478, 0.66537957501355272, 0.66518353468930169, 0.66466378252469704, 0.66402815202798304, 0.66387883955025306, 0.66373896589647075, 0.66334547868435689, 0.66301317052271147, 0.66264688681118045, 0.66215709218095131, 0.66180724924213641, 0.66157913017132219, 0.66116343585760606, 0.66085437758379395, 0.66053031397989381, 0.66028313012257667, 0.65995904647195569, 0.65958712914213258, 0.65923909855269325, 0.65887621482790382, 0.65863228552726238, 0.65834479572551197, 0.65827119399048717, 0.65791588630596898, 0.6573868368628154, 0.657023370573808, 0.65679360557863498, 0.65667735427520202, 0.65627839534402599, 0.65591309006611576, 0.65567127936538883, 0.65538752454316818, 0.65500892343575767, 0.65463978546582913, 0.65428234002896424, 0.65415376662651703, 0.65375311468127362, 0.65334114454137526, 0.65304102309083178, 0.6526304077687588, 0.65236041360941144, 0.65229264293151357, 0.65202885971638636, 0.65173809461398169, 0.65155814123119293, 0.65097276234761026, 0.65046080047245547, 0.65024112875166207, 0.6500086347717654, 0.64958042027180107, 0.64920578576376375, 0.64886750843955643, 0.64866834629915038, 0.64845282771071222, 0.64815213048039455, 0.64782461025644689, 0.64752059057512612, 0.64729710059753476, 0.64705208430969174, 0.64685060354428559, 0.64644929871884993, 0.6462471371610008, 0.64590546365517676, 0.64558357576394143, 0.64543913711636336, 0.64533521695016882, 0.64518839724877108, 0.64495243759881726, 0.64460092969225957, 0.64412893526106241, 0.64359234079476146, 0.64327335018566301, 0.64295116805563268, 0.64265101636989275, 0.64252053367318518, 0.6422319375759592, 0.64199806556088024, 0.64191971231106815, 0.6417029779845056, 0.64126782012341033, 0.64102698755571985, 0.64075344319287919, 0.64039679804767902, 0.64005661765815192, 0.63981229797769246, 0.63950497967296283, 0.63928034859244831, 0.63898246756384491, 0.63867160341562368, 0.63846444118420498, 0.63823508947423424, 0.63790635726551337, 0.63770963623121535, 0.63767879160117524, 0.63745434305657167, 0.63685769581000473, 0.63646856266354579, 0.63621826506029255, 0.63591550754017556, 0.63590566441257523, 0.63564969284133588, 0.63622748752509062, 0.63640292412223354, 0.63622394028571783, 0.63620760282463662, 0.63514737707418911, 0.6344677950004276, 0.63406460381598284, 0.63363101005695011, 0.63322849390287539, 0.63281744184385302, 0.63264284441877139, 0.63216523583780393, 0.63171896192525745, 0.63140585861493848, 0.63121606879637338, 0.63103063610043053, 0.63063233742925873, 0.63030772837081861, 0.63006277935067667, 0.62977796156481425, 0.6295158137721969, 0.6291451636232519, 0.62883613071627309, 0.62857747233721706, 0.62832838167334726, 0.62798884269701916, 0.62770146215644596, 0.6273734045753766, 0.62728692334160285, 0.62689315470912654, 0.6266585114138804, 0.6263660732677373, 0.62612712632830636, 0.62592811508999435, 0.62564989384196223, 0.62539017176546186, 0.62496358216162895, 0.62471692539761559, 0.62451732802877269, 0.62426413421382376, 0.62407156490430515, 0.62390615311300268, 0.62359956183320009, 0.62327131108710787, 0.62291687271268625, 0.62274822336135716, 0.62250620430479686, 0.62224678588531313, 0.62208513022396195, 0.62172289328588104, 0.62148704749129235, 0.62121567998664207, 0.62091886349650172, 0.62075858168620657, 0.62058454782118722, 0.62024433196573991, 0.62010738508597663, 0.61987437035353377, 0.619624253359088, 0.61920358197382996, 0.61895811274826884, 0.61867673622426567, 0.61838291574929871, 0.61803966442839631, 0.61784948147492125, 0.61746862670786551, 0.61717067399602965, 0.61685263232640908, 0.6165353249012403, 0.61627279096832099, 0.61593868667656959, 0.61564790786078194, 0.61557489694986678, 0.61504883526131349, 0.61469924424806255, 0.61438474244242758, 0.61415454431612693, 0.61388981761158135, 0.61368482101238186, 0.61343648508631066, 0.61319218838315914, 0.61274008197662932, 0.61247549780471466, 0.61213935041641832, 0.6118716617254143, 0.61157245642566405, 0.61130431597766799, 0.61088374792574873, 0.61065926714361785, 0.61040947013771951, 0.61011855016303262, 0.6099011534353499, 0.60958821449055278, 0.6092039938427285, 0.60886428780379254, 0.60865125957916577, 0.60833715780494835, 0.60801081724925876, 0.60776244400137025, 0.60753775341876692, 0.60734221926975107, 0.60710809023614143, 0.6068525782384746, 0.60657960079237483, 0.6063359601864724, 0.60608907353186925, 0.6056627171747474, 0.60533069388689609, 0.60511708887393811, 0.6047960468764314, 0.6045169150817683, 0.60434853242941589, 0.60401666750468608, 0.60375777260771724, 0.60365341962786145, 0.60332361592395234, 0.60319893075930031, 0.60301705374144055, 0.60267154639445941, 0.60227182322221717, 0.60193829625765005, 0.60159970786368344, 0.60123845381007968, 0.60090277393983704, 0.60063815313318158, 0.60044207654998383, 0.60020222331773321, 0.5999431789196259, 0.59978223509827333, 0.59957667767918066, 0.59945156608453232, 0.59906558962780809, 0.59867175914374093, 0.59823209906078734, 0.5979271349237677, 0.59750362857968686, 0.59722535354974138, 0.59688440882539628, 0.59657262178355996, 0.59639219051658787, 0.59646304102072056, 0.59602639082859565, 0.59583094427307171, 0.59553836215403089, 0.59521732901631696, 0.594825635108861, 0.59464527819096535, 0.59416890383323262, 0.59386494965961589, 0.59355752428194186, 0.59319972771826746, 0.59294207515975783, 0.59280478371215195, 0.59262434159524946, 0.59244678578747711, 0.59191024209623333, 0.59159423624158802, 0.5914081957662648, 0.59119210297330149, 0.59086968931467354, 0.59052252375105341, 0.59030486368356561, 0.5901084221650662, 0.5900291445887047, 0.58959305133510742, 0.58938001714682797, 0.58902605906207217, 0.58880828936024654, 0.58835275800495468, 0.58805941125577865, 0.58779614229782873, 0.58761051836370903, 0.58763310929445767, 0.58746751680802745, 0.58740994114782319, 0.58698335456795214, 0.58655032816208008, 0.58628859328014682, 0.5860702488515277, 0.58592257985073226, 0.58567581374521871, 0.58529855224369698, 0.58478177680766164, 0.58443756898524468, 0.58398702418417248, 0.58408258915574851, 0.58380067981784844, 0.5834417117857581, 0.58298191928608267, 0.58280462412123157, 0.58246005098099074, 0.58207145106898761, 0.5817680340942899, 0.58149586785110574, 0.58145593258479156, 0.58098664237166775, 0.58064096625007589, 0.58033801402068086, 0.58011659855992537, 0.57985568400745457, 0.57963584062379625, 0.57938904008114567, 0.57916198636818284, 0.57886877229708833, 0.57872532283260358, 0.57839853839869615, 0.57808864008334326, 0.57778633103660659, 0.5775035677124214, 0.57726792149850192, 0.5769597630907769, 0.57661986652830144, 0.57640381983611388, 0.57611598530255537, 0.57578357814105452, 0.57540068865975413, 0.57517746245709844, 0.57477097240581754, 0.57456212991377564, 0.57443142127308566, 0.57401223288875869, 0.57360804629463069, 0.57333711080021732, 0.57285792469700403, 0.57264065176559364, 0.57235434034187249, 0.57204273549501106, 0.5717231176725136, 0.57162184614271438, 0.57136635868023222, 0.57118765772889935, 0.57083124350251069, 0.57042612876737298, 0.57019944146805923, 0.56995791507878668, 0.56951071332250303, 0.5691901508600804, 0.56894606321733199, 0.56870376434874315, 0.56841340418623654, 0.56811382193308357, 0.56777235596628639, 0.56758161371190574, 0.56717928015693397, 0.56685507862893203, 0.56657150900998898, 0.56628005129334047, 0.56590078641183561, 0.5655133006353914, 0.56528170124718413, 0.56490587085810828, 0.56466637129035702, 0.56443987774897952, 0.56395622205034512, 0.56368398500905625, 0.56341265487460723, 0.56313684522143781, 0.56291747330598851, 0.56262598014702825, 0.56235960869435686, 0.56218821634681937, 0.56193989195869476, 0.5616004492148805, 0.56144789318081789, 0.56121138045185293, 0.5606791162543463, 0.56030335222420369, 0.55999339757080902, 0.55982703142467505, 0.55970258597616218, 0.55952145787550467, 0.55965236234565552, 0.55900132734939523, 0.55902487822955271, 0.5582925152114746, 0.55795134798680646, 0.55765751231910554, 0.55720834637456196, 0.55695596633772404, 0.55660890602804647, 0.55643014157737969, 0.55598574696239023, 0.55593693152256374, 0.55576441574391533, 0.55555551796943115, 0.55560992849354929, 0.55525014152235097, 0.55481445982282096, 0.55439242095426922, 0.55383159563788575, 0.5536836032982293, 0.55344286986684543, 0.55320743604909972, 0.55301930914029274, 0.55276687982162565, 0.55250843771200897, 0.55243183121897299, 0.55242226834012365, 0.55158882956346655, 0.55136967725721919, 0.55111559220846562, 0.55077370318199226, 0.55096153170446227, 0.55021500515902577, 0.55059322030108482, 0.55023898042208441, 0.54948823242276257, 0.54949869457199274, 0.5490385029694651, 0.54940696454138627, 0.54908576035271317, 0.54850230599129957, 0.54786401888558078, 0.54746370828296342, 0.54760915606674265, 0.54726649356077639, 0.5470190669379601, 0.54644432282453859, 0.54594222271691251, 0.54545302528072426, 0.54527272581028408, 0.54488746021733236, 0.54483993934701769, 0.54453119685184082, 0.54407777164296434, 0.54377336426382405, 0.54360147482845167, 0.54352764031513356, 0.54290476737378401, 0.54246563525377689, 0.54199870806622308, 0.54159843006446406, 0.54126368743802689, 0.54093378673610581, 0.54073205316096662, 0.54049971908620853, 0.54016597025531943, 0.53980801583096005, 0.53949294424626182, 0.53916550022087451, 0.53875639616247462, 0.53846293241294418, 0.53820246611483913, 0.53789766436122366, 0.53757610924062937, 0.53727659422950547, 0.53693820962934535, 0.5366090912494943, 0.53637498900569691, 0.53608338754604878, 0.53585181200658905, 0.53546873462236888, 0.53517473062077769, 0.5348271433527152, 0.53456305792284708, 0.53421225094080027, 0.533914624260169, 0.53367562258878154, 0.53328173125296685, 0.53277702691570838, 0.53245903874665423, 0.53211442808095133, 0.53180689058220265, 0.53149694236321166, 0.53125335081065284, 0.53101353295583176, 0.53070995962948464, 0.53042185143353771, 0.53004775230054291, 0.52976493563031357, 0.52951621987440645, 0.52912843658299713, 0.5287968248803836, 0.528644340737223, 0.52840386596269662, 0.52798661945614989, 0.52765657558837464, 0.52750007491059792, 0.52722448423884605, 0.52694799195128061, 0.52675227629893828, 0.52625786527177154, 0.52604383278612443, 0.5256198143415215, 0.52514891603224656, 0.52488001898613734, 0.52473868908697341, 0.52451894296199841, 0.52419790394263421, 0.5240320591401485, 0.52348535487233405, 0.52310251070275604, 0.52287872597722029, 0.52258966181037825, 0.52244757401967601, 0.52223832113768731, 0.52188305134865576, 0.52176387038980232, 0.52118487099098842, 0.52086317754626199, 0.52055733988598119, 0.52029493596056264, 0.52017758097863753, 0.51992607157302295, 0.51983967488567895, 0.51919488474590503, 0.51870493732012934, 0.51836856986918478, 0.51814042151971129, 0.51776501269872577, 0.51749530257602949, 0.51732075978882297, 0.51732539682010048, 0.51713577101980801, 0.51650481788892266, 0.51621431342334601, 0.51599647993647102, 0.51560756028284871, 0.51528425249038523, 0.51494563720902964, 0.51458430279062273, 0.51431128503553625, 0.51396555213638584, 0.51393916627081415, 0.51352357246458946, 0.51345422289237774, 0.512831134369922, 0.51237550086672212, 0.51190400753378928, 0.5115677496608424, 0.51126006010266911, 0.51118231581301332, 0.51107570510066214, 0.51126926541756368, 0.5113291761706581, 0.51082690931227503, 0.5103159883672812, 0.51018002745950142, 0.51004212733949128, 0.50955808950067849, 0.5096067984153132, 0.50953767000032379, 0.50939420397780133, 0.50969772325397755, 0.50884646591894145, 0.50792680703386606, 0.50732062022878666, 0.50739596259084918, 0.50705365071671216, 0.50671298134492937, 0.50611402966806274, 0.50573547248100714, 0.50559791167112134, 0.5052442426805841, 0.50481394779094224, 0.50459848913020056, 0.504406391305808, 0.50402743414096285, 0.50376583725949209, 0.50339200771522086, 0.5031467333818217, 0.50287292912881043, 0.50269422287340759, 0.50238787912586669, 0.50211435431516682, 0.50189067286752331, 0.50157864589820245, 0.50143815480230014, 0.50131857303557381, 0.5009583306498987, 0.50071896673590699, 0.50088163908316508, 0.50050071282193087, 0.50035011242789773, 0.49972181187918796, 0.49928153042546913, 0.4990207007531795, 0.49874835074900831, 0.49838312297903625, 0.49819135510224016, 0.49793590969217427, 0.49767794228802575, 0.49763866899021697, 0.49727634809271137, 0.4970678044526069, 0.49707556388668572, 0.49690208946079995, 0.49674108944525164, 0.49638734282106067, 0.49639196687218495, 0.49580735401612863, 0.49544011309374408, 0.49503198369804824, 0.49454354999042249, 0.49407977550833215, 0.49379561289902485, 0.49345839948901216, 0.49322050185556926, 0.49290057567302586, 0.49262128670999095, 0.49229150585797715, 0.4919220427927552, 0.49169950734352236, 0.49144669912143085, 0.49116536754926826, 0.4909087545004886, 0.49062686652703891, 0.49043707871219, 0.49018689067224613, 0.48981684586690832, 0.48963270333061581, 0.48925853453839219, 0.48892134474421106, 0.48872669996262175, 0.48832719310014916, 0.48796072074878843, 0.48758307116822874, 0.4873843577342028, 0.48705231817279709, 0.48680242006312119, 0.48677828336975587, 0.48667330255908292, 0.48624018621691162, 0.48563489898144824, 0.48544336369807134, 0.48515623784670237, 0.48484051546205753, 0.48445964129577485, 0.48418311124251467, 0.48391040871619373, 0.48357918950065421, 0.48339039476382245, 0.48310280871806294, 0.482785033133177, 0.48249657387502048, 0.48214738216486713, 0.48180671367618183, 0.48138719726784751, 0.48099748593462194, 0.48078622934990317, 0.48058960490156161, 0.48024180730861266, 0.47992415140889555, 0.47962999867955391, 0.47922847048324413, 0.47896243599168747, 0.47875016717481883, 0.47835619924713391, 0.47815005657016535, 0.47785185334063163, 0.47767351140171294, 0.47722371344878622, 0.4768954201070037, 0.47660635238153037, 0.47631906732584933, 0.4761828876640094, 0.47591492923888545, 0.47563557643590093, 0.47536119388801318, 0.47506303817467027, 0.47477498308105975, 0.47447657633636053, 0.47419395416687654, 0.47395209907461833, 0.47364248558481209, 0.47334797148773833, 0.47303973682923722, 0.4727875893662486, 0.47248371348023471, 0.47215682545788329, 0.47187106510899046, 0.47152904044810712, 0.4712640042683402, 0.47106413940256381, 0.47073886496113088, 0.47044738442515976, 0.47014818896188604, 0.46989158512349766, 0.46964021781805304, 0.46943466503522951, 0.46914422499016395, 0.4687558467711167, 0.46860262823219334, 0.46838460435983692, 0.46809276186593635, 0.46775509334476739, 0.46776194568965374, 0.46750613087156151, 0.46742858019478545, 0.46701941227261273, 0.46647494329466632, 0.46631344122639706, 0.46580588223841041, 0.46539318570176275, 0.46496831956972223, 0.46457605160288129, 0.4642623579835074, 0.46401178586277303, 0.46390508068132208, 0.46374164847182131, 0.46350900623113983, 0.46319987361482523, 0.46293026076193056, 0.46281377905517157, 0.46240255902331773, 0.4621337275612622, 0.46182988003984665, 0.46176115321991917, 0.46151976918343512, 0.46113526137852201, 0.46076748650032201, 0.46050161435921394, 0.46029682472726319, 0.45981351850612667, 0.45947551138043635, 0.45901721509850935, 0.45871893108431588, 0.45852209044147374, 0.458337226519757, 0.45805101770300799, 0.457740100181313, 0.457492049931151, 0.45738712635648804, 0.45693235708624086, 0.45689624112447846, 0.45663134298231467, 0.45627260157942889, 0.45607837973725662, 0.45566556165463379, 0.45553538802908594, 0.45538778843124511, 0.4552197446367991, 0.45498719964866163, 0.45460923858700208, 0.4543616949875961, 0.45417970584477863, 0.45380817530255985, 0.45374305498415801, 0.45319941880326403, 0.45281134343499085, 0.45253820653070159, 0.45245941293591568, 0.45211914860431351, 0.4520376815117218, 0.45169138728282299, 0.45130661540642231, 0.45110177602121282, 0.45108281599393835, 0.45074530112171363, 0.45053130453569717, 0.45050133353222427, 0.45065405158508248, 0.45026321705153566, 0.44978201326397205, 0.44915706970663355, 0.44864126395549458, 0.44799653917052346, 0.44777358291646613, 0.44765440625574304, 0.44766448081707699, 0.44731199227752955, 0.44723055049230581, 0.44685606864906607, 0.44654519997644021, 0.44627434053464754, 0.44608639210713441, 0.44599681175341616, 0.44544785546460169, 0.44485209580435042, 0.44467046350605022, 0.44438140837469614, 0.44410816810731191, 0.44394524160698057, 0.44392598475387701, 0.44382218796256079, 0.44397099272377738, 0.44334946249119006, 0.44307771628787751, 0.44309267013967885, 0.44273216639082769, 0.44257271223701034, 0.44247744207370798, 0.4424037143329303, 0.44171716387711496, 0.44131797883497464, 0.4407660928440934, 0.44052277204844625, 0.440240203115909, 0.43998984005094316, 0.43980623063330909, 0.43952856984688027, 0.43916244448703506, 0.43896530994960081, 0.43896550945051521, 0.43864647551686992, 0.43818990595699026, 0.43811388041455662, 0.43779833253569728, 0.43732196899449161, 0.43707946169407086, 0.43678247400824716, 0.43654656207284864, 0.43633701206596093, 0.43606991762750913, 0.43579386576296991, 0.43558881605072225, 0.435384553230035, 0.43529551166047797, 0.43499046376990108, 0.43471116476592897, 0.43439656257664877, 0.43413822788415302, 0.43403173305523735, 0.43382569411696825, 0.43390932728178272, 0.4338817640821786, 0.43383130001647147, 0.43384068415120003, 0.43359330457439166, 0.43280007807032639, 0.43267280177415873, 0.43242599659128372, 0.43183273339687822, 0.43150308181403452, 0.43112472699444404, 0.43087061478631539, 0.43059068613210871, 0.43038829631985603, 0.43026258874824047, 0.43018082140036007, 0.42973904314880251, 0.42959053712813472, 0.42923877142086669, 0.42908101536259591, 0.42882178321202669, 0.42851347657272487, 0.42827033022814592, 0.42800529284780436, 0.42783804078112314, 0.42753830881311855, 0.42729908558811602, 0.42704893703437552, 0.42694014393154006, 0.42696117170039438, 0.42701781746627671, 0.42697708920413707, 0.4267261135686613, 0.42695506324575994, 0.42610003788192624, 0.42593563025168663, 0.42555383047062278, 0.42548642568806233, 0.42531793262648721, 0.42499848842533233, 0.4251091307663315, 0.42466135731753935, 0.42428562691164146, 0.42398612026805022, 0.42355169920608615, 0.42318157085685509, 0.42299666653391549, 0.42266803263348834, 0.42266839537612239, 0.42267809320571192, 0.42209536516481694, 0.4219061573161913, 0.42160008202474797, 0.42132888576002492, 0.42109143663599302, 0.42084191018492451, 0.42061422593266873, 0.42046429976139205, 0.42026127650480644, 0.4200653943538859, 0.41976249999005838, 0.41958044997496874, 0.41932188266144188, 0.41935902454103252, 0.418965662785864, 0.41874194063784964, 0.41848434923319172, 0.41826694514883489, 0.41799629568934704, 0.4178070369517502, 0.41756726104483277, 0.41751578747106466, 0.41710483147184668, 0.41685330481163874, 0.4164468910176361, 0.416082295758196, 0.41580896017672719, 0.4155933444837524, 0.41536389769282872, 0.41507106707132702, 0.41486644188931454, 0.41490797286547654, 0.41473196277586599, 0.41443681621395417, 0.41445653421838197, 0.41403704485501347, 0.41384878630605515, 0.41382841829864547, 0.41358485469159156, 0.41322034149292153, 0.41317691768339876, 0.41305007754283068, 0.41254080240687574, 0.41234322592630607, 0.41217940430244709, 0.41201058892129261, 0.41170888738060885, 0.41147687545301492, 0.41121076597815864, 0.41087019560942351, 0.41077326700196082, 0.41052205434138622, 0.41031013018197049, 0.41009513769469763, 0.40994468407795365, 0.40987378468051844, 0.40966811719686019, 0.40965449418536598, 0.40945423963217531, 0.4092395209516701, 0.40911204099964699, 0.40878170480759352, 0.4084674725080793, 0.40829939162279205, 0.4080176400404224, 0.40789145328913401, 0.40764934871985892, 0.40758428274333985, 0.40752057092229543, 0.40733939416566989, 0.40723249655712929, 0.4069347472697224, 0.40665086008707735, 0.40647266108324909, 0.40613662058992567, 0.40602587180504063, 0.40584716429258832, 0.40565904267702285, 0.40539051155630584, 0.40522427986806814, 0.40509662854730932, 0.40483999749374328, 0.40480945995518341, 0.40477569346576248, 0.40458740518704001, 0.40398634415084456, 0.40381662947686342, 0.40367807757699242, 0.40332956361280586, 0.40336565338325681, 0.40294147361029037, 0.40298037735236841, 0.40286596550618031, 0.40267829543419154, 0.40209092394126933, 0.40151460485600671, 0.40112186465267191, 0.40101065791103363, 0.40071387768722133, 0.40044917961317045, 0.40025264024507251, 0.40002223772551032, 0.39977584156703366, 0.39957642189178555, 0.39931952590092923, 0.39910917376682919, 0.39913142349957947, 0.39883501305066066, 0.39853859676331349, 0.39815599192576928, 0.39815916191158129, 0.39803111779085504, 0.39843520838805802, 0.39774293171259595, 0.3976671692315159, 0.39767833190785273, 0.39751728324549274, 0.39713395433142618, 0.39684506725969848, 0.39635517608097132, 0.39595665104535444, 0.39570428942537322, 0.3955234405473852, 0.3951988864776414, 0.394943795663103, 0.39473300367398101, 0.39453962692936734, 0.39444484246014866, 0.39418926466485554, 0.39382518237378838, 0.39365812024190056, 0.39348284557537477, 0.39334580761372623, 0.39305630727304597, 0.39284588844299811, 0.39269304071322908, 0.39250903098051193, 0.39234441868183767, 0.39226367979610771, 0.3921538660955956, 0.39191329146922271, 0.39161256889278878, 0.39144746516518142, 0.39110528761038116, 0.39094413459772648, 0.3906992865890605, 0.39046310154572555, 0.39040529970634869, 0.3903607096215071, 0.38990673748555083, 0.38968972749528447, 0.38946365698926727, 0.38926168742568407, 0.3891848974400407, 0.38914994841828904, 0.38888073746148316, 0.38883445545237244, 0.38831180144354421, 0.38817787991745906, 0.3879418481905082, 0.38799435465185722, 0.38756085867892948, 0.38740187683296662, 0.38723407826278194, 0.38718013382312944, 0.3867337947206882, 0.38624788690805939, 0.38612580739741126, 0.38563566559806067, 0.38541342443867627, 0.3852699625269409, 0.38508367876898481, 0.3850207590402297, 0.3851145258033985, 0.38532753684144455, 0.38534020837433003, 0.38490279410205974, 0.38463779614262633, 0.38450974766921803, 0.3839553072928813, 0.38375244940766001, 0.38342282045262116, 0.3833667518930769, 0.38365455814282418, 0.38361343668091091, 0.38356669652975162, 0.38363590802811948, 0.3835967613492377, 0.38299474944773521, 0.38319546895720874, 0.38267930560939251, 0.38223044638880171, 0.38230490891418784, 0.3813688633028795, 0.38096287438045034, 0.3808363997136614, 0.38065029125156341, 0.38062208806765752, 0.38045114938154284, 0.38037643403193871, 0.38001491301145768, 0.37970424546377124, 0.37946792676852925, 0.37946659725738519, 0.37929237380280229, 0.3789717262701951, 0.37879281177632163, 0.37883770614850365, 0.37849224401416337, 0.37841943840028308, 0.37824766517145231, 0.37818939482881675, 0.37784842526970586, 0.37771341373686679, 0.37746381516225558, 0.37723411566317844, 0.37710058369438193, 0.37697237301457365, 0.37675068511768572, 0.37656684046836097, 0.376427454852165, 0.37623141123858739, 0.376043930360075, 0.37603720083159503, 0.37570061772824831, 0.37560984110594553, 0.37537375215600033, 0.37524512824217005, 0.37534116006511237, 0.37502739742379498, 0.37485999127343428, 0.37455032059545318, 0.37435594011729401, 0.37419789758797722, 0.37400743974106054, 0.37376307831098565, 0.37352571604273216, 0.37330285245093231, 0.3731912719339936, 0.37299580683968386, 0.37279424967729247, 0.37269348452025769, 0.37242264831258126, 0.37225365519354808, 0.37199587682969859, 0.37182084654653524, 0.37158743240603515, 0.37142453642654516, 0.37113457513672543, 0.37103710187297184, 0.37086275195924662, 0.37060253273878024, 0.37042977322181031, 0.37037366296494922, 0.37016343956604636, 0.37008864644643202, 0.3700104433710204, 0.36974138358847269, 0.36952024387551607, 0.36931477176182026, 0.36923956449411932, 0.36908981652059847, 0.36902861555540123, 0.36875897681032932, 0.36908934127564141, 0.36896142443793656, 0.36857360687443624, 0.36831287216396302, 0.36804014596595636, 0.36796962204202294, 0.36794475234341478, 0.3678976629136369, 0.36782641822076712, 0.36792829509802655, 0.3675906259505245, 0.36730948365895649, 0.36707615160153634, 0.36689832150165697, 0.36713152163860263, 0.36637923919011978, 0.36609043288184129, 0.36580580967977799, 0.36539969392772603, 0.36525265350547076, 0.36514830512612073, 0.36507262920656625, 0.36495323063724117, 0.36471079430610626, 0.3645598721084648, 0.36445538567192509, 0.36429555453247753, 0.36419572376158171, 0.36399745929400301, 0.36399914452589832, 0.36385010468430862, 0.36364570138805929, 0.36362261378448923, 0.36341625997258764, 0.36322221100432106, 0.36330706466425855, 0.36338703394043603, 0.36301473775323717, 0.36295630360781389, 0.36295514235331788, 0.36289324929433631, 0.36278379624522583, 0.36286596336603971, 0.36263752391156767, 0.36240716943977352, 0.36223395766697958, 0.36205352315070272, 0.36177064067631887, 0.36148724872502741, 0.36121966885694173, 0.36110596224587316, 0.36108476902891118, 0.36073343534506741, 0.3607718734260566, 0.36051939805967625, 0.36052136055313927, 0.36063883904171623, 0.36061656658213198, 0.36024740105706687, 0.36003523999526565, 0.35966476720833612, 0.35949137637633377, 0.35922889260534807, 0.35906914261958389, 0.35888671407347444, 0.35879673165619225, 0.35884578904193754, 0.35871124444686975, 0.35871544156517737, 0.35867132171002519, 0.35840259388349488, 0.35801702353118248, 0.35770414806213019, 0.35764529266253264, 0.35742764047477948, 0.35741880367864926, 0.35714273618954928, 0.356890512070275, 0.35692799887416271, 0.35685986971916467, 0.35676723372332225, 0.35642831925006768, 0.3562507650314225, 0.35598264898684523, 0.35595854103247304, 0.35565158893054449, 0.35549759796823771, 0.35530764063849796, 0.3552172762446692, 0.35562115753370654, 0.35538512147748469, 0.35526817433272578, 0.35533028219137891, 0.35498353131322369, 0.35478770501635354, 0.35512758149120904, 0.35532047103869663, 0.35474524985372469, 0.35429594270328069, 0.35399586251427828, 0.35385100080881127, 0.35354406677840761, 0.3533317620069113, 0.35330784131164017, 0.35289565008301954, 0.35278626105930722, 0.35252411238510106, 0.35243374311616932, 0.35230297543594874, 0.35227107928135287, 0.3519934698534245, 0.35179798089049719, 0.35174768445469484, 0.35155580704308204, 0.35162057164523536, 0.35152949807289841, 0.35149924368229735, 0.35113414056762687, 0.35088306664506075, 0.35080433223415225, 0.35045781487801647, 0.3503415692128411, 0.35021546238663687, 0.35010093766525119, 0.3498115472683766, 0.3496362</t>
  </si>
  <si>
    <t>[1.2984688592630802, 1.3011466216831473, 1.3068164649858123, 1.3098556357832216, 1.3116254027900249, 1.3146004910982081, 1.3138097983000865, 1.3190613243446394, 1.3227436637870136, 1.3247281811624274, 1.3273574514215656, 1.3315269131433927, 1.334091947810176, 1.3364403903883206, 1.3390385715595698, 1.3351250921321935, 1.3365976210982673, 1.3388020212366567, 1.3405342193047822, 1.3430041782051443, 1.3423729576518804, 1.3482632886974164, 1.3447811261114913, 1.3406393638748091, 1.3432829515674312, 1.3525538767347223, 1.3520956495810252, 1.3546177851145687, 1.3559374119792027, 1.3571985115972947, 1.3542721031012961, 1.3583887138887547, 1.3518765293269948, 1.3515591636538491, 1.3486440806973405, 1.3517915036283994, 1.3506609697347083, 1.3495909124995988, 1.3519156519610207, 1.357278244968527, 1.3591115241759277, 1.3578385325379911, 1.3555629104909301, 1.3520872628411829, 1.3498906217829809, 1.3477928234929366, 1.3493912169284765, 1.3552775834545894, 1.3532186446736596, 1.3545693147987961, 1.3561558203023767, 1.3561049319672596, 1.3553687138020578, 1.3577956378592568, 1.3617807440015974, 1.3545209372360343, 1.3546105898837857, 1.350720263068165, 1.3503925741050948, 1.3510664216704416, 1.353542468523562, 1.3543400750102887, 1.3546984338565815, 1.354522860634032, 1.3507467529012565, 1.3502298129170118, 1.3494330943758166, 1.3541390967189924, 1.3345988549529901, 1.3296541552040688, 1.3371667829082656, 1.3372863903406411, 1.3331483718895283, 1.3359885420911224, 1.3298098629736306, 1.3234820494520301, 1.3237968187228148, 1.3218415153796828, 1.3188345829245558, 1.3180892229205432, 1.3213375498376883, 1.3301285880370162, 1.331949500699662, 1.3411760825139682, 1.3454586124909464, 1.3457735801931641, 1.3414708368482375, 1.3389775476976991, 1.339038954563142, 1.3386043812264063, 1.3346207443539246, 1.3302996380529808, 1.3282407813413251, 1.3299249387272811, 1.3219727115500959, 1.328663089471507, 1.3284478610598731, 1.331815215423529, 1.3363354930455347, 1.3277564946046581, 1.3257153656091742, 1.3241262461282832, 1.3244162785675659, 1.3245630276085103, 1.3271456164113626, 1.3283197916248057, 1.3268685378419474, 1.3250018568680217, 1.3223144881418472, 1.3264694239862482, 1.323643766542081, 1.3149390323225527, 1.3088454419857478, 1.3129726054916531, 1.3148161476676583, 1.3157948620398954, 1.3189004065699703, 1.3154581148420135, 1.3143533288019982, 1.3145675465549536, 1.3183611023084558, 1.3204145241474683, 1.3182059525044736, 1.3196193641390539, 1.313960012572003, 1.3071614245879106, 1.3090659545792795, 1.3085696674640321, 1.3044650446336876, 1.3099502209133398, 1.3035143936856677, 1.3071555772211894, 1.3043934700324438, 1.2970728800009357, 1.2973479325809099, 1.2911818038971061, 1.292619700676972, 1.2932270455918493, 1.3036296907513927, 1.2994501545633583, 1.2937858149137325, 1.2893554664465678, 1.2851455301039483, 1.2903550218745525, 1.2903327388504193, 1.2974541705254021, 1.3006376931591059, 1.2888451977055853, 1.2828182521058362, 1.2760318818784511, 1.2726798084050339, 1.26729639583395, 1.2672701167219234, 1.2726766934949589, 1.2746817819857459, 1.2700933511430597, 1.2679149987239233, 1.2646052657122737, 1.2581573137741502, 1.2573685251403259, 1.2588557305806267, 1.2545710891808142, 1.2580248460207077, 1.2592331220731634, 1.2607883949208056, 1.2593728519039518, 1.27141678831038, 1.2660062355031565, 1.2703626565633785, 1.2764005344748337, 1.2765399549299872, 1.2659077622331478, 1.2681889877582262, 1.271049286493821, 1.2730749055333461, 1.2704501597194289, 1.2630117720168328, 1.2566856838051841, 1.2553544932985474, 1.2575228534342422, 1.2591314345369338, 1.2577235985671769, 1.2620920119094903, 1.2667938847998366, 1.2615325816979659, 1.2587144734104119, 1.2532858904866284, 1.2446789234847555, 1.2424336352721936, 1.2344052043370903, 1.2390418819653801, 1.2443549615842033, 1.2427616038689862, 1.2375195317849574, 1.2428252732363199, 1.2366017392859019, 1.2328767753088461, 1.2285183899761092, 1.229724259115579, 1.2326538876882334, 1.2366912359386875, 1.2324529533566095, 1.2382681188852211, 1.2411056889927583, 1.2449737353979282, 1.2368751295193661, 1.2334069114020927, 1.2377301350197001, 1.2397870789213268, 1.232011959267522, 1.2311228986808194, 1.2270660684553529, 1.2207040781292031, 1.2169864304742615, 1.2163313580006034, 1.2209200593101328, 1.2253859980788062, 1.2247602266609265, 1.2193481620152298, 1.2180110486291755, 1.2211365833649861, 1.223761152285777, 1.2217730489524148, 1.2236009680171709, 1.2230321370468078, 1.2268761311693734, 1.2337411679880921, 1.2368598974447471, 1.2420662306328356, 1.2465131286562801, 1.2492744844392487, 1.2434485257076109, 1.2390054906042944, 1.2436081538230963, 1.2403704625604484, 1.2353021431004114, 1.2337749872738786, 1.2337248854611518, 1.2357377724703487, 1.2208710340957194, 1.2192811987345122, 1.2170086171091192, 1.2172569741129797, 1.2139155296166364, 1.2139220562782573, 1.2206084613707782, 1.2190972737018573, 1.2178764815539866, 1.2047303052904093, 1.2137251862161014, 1.2144082689364488, 1.2168568384363188, 1.220991101838631, 1.2195524901384405, 1.2162930902145017, 1.2088610688838282, 1.2198764583139023, 1.2168643748763679, 1.2136875368333711, 1.2162630862845065, 1.2185992248178021, 1.2162374234953035, 1.2158861032077826, 1.2147071973468953, 1.2120111171948298, 1.21340202872725, 1.2107263749850123, 1.2074930513838307, 1.2080321402668357, 1.2104779848018223, 1.2083989346360222, 1.2158470521139872, 1.2175159143191669, 1.2170623951197479, 1.2208797701814711, 1.2220466493167732, 1.2218893363618175, 1.2128732376314744, 1.2138507465207238, 1.2223618582579412, 1.2203905357803897, 1.2177265969963496, 1.2109432196086813, 1.2045814031340731, 1.205827362209521, 1.2018080594148357, 1.2022536888612207, 1.2094801419092875, 1.2075160637204752, 1.2064738663449039, 1.2088093803912692, 1.1999519087167334, 1.2019373587736861, 1.2028587749236941, 1.2052612272623229, 1.2039039784572889, 1.2049421356134817, 1.2007175951483107, 1.2059887605341415, 1.2005075252096318, 1.1942629680159311, 1.1936693624142929, 1.1900579530381299, 1.1899558134299464, 1.192570860214738, 1.1895355552286078, 1.189445395166562, 1.1911868316532086, 1.1902011528433045, 1.1858863069577954, 1.1817948165059085, 1.1873224027010181, 1.1852451798154193, 1.182124515805663, 1.177452429389982, 1.1767193019022786, 1.1826171940905541, 1.1750398499162236, 1.1719267838946374, 1.1784761380513289, 1.1806243023511038, 1.176894800986668, 1.1769610849742353, 1.1737473919019774, 1.1707278909683914, 1.1634598104820721, 1.1565423600071643, 1.1552504349172683, 1.1566047570098372, 1.154051614700176, 1.1542884867121654, 1.1576391273001456, 1.1576958799379919, 1.1608682670424428, 1.1558684534446355, 1.1575998507492595, 1.1508066000013069, 1.14796475181504, 1.14742403742049, 1.150688158847559, 1.1507721536795614, 1.1459075929394444, 1.1434425968663069, 1.1477428037158575, 1.1456829628191074, 1.1464222182410759, 1.1419083085436781, 1.1434476059325678, 1.1457468212371198, 1.1506817835423011, 1.1588733246556924, 1.1567548586467526, 1.1542409350900265, 1.1552042931256554, 1.1546107825151815, 1.1563576528253017, 1.161131592824487, 1.162000633500867, 1.1598371007842414, 1.1602717424298357, 1.1546008933632441, 1.1430040861354842, 1.1495827660980584, 1.152533504751472, 1.1468096496787821, 1.1448277647790401, 1.1421494052323165, 1.1435179346600821, 1.145089919809642, 1.1355651356908143, 1.1353429926548841, 1.1379573500306617, 1.1379810244264854, 1.1395712693214251, 1.1421105184239817, 1.1384353612249871, 1.1382442874147485, 1.1353522335797699, 1.1376250125096132, 1.1421179960637136, 1.1462486959351152, 1.1480443512858589, 1.1485712176062968, 1.1458280016235358, 1.1403645408313159, 1.1279571797110337, 1.1218707294635319, 1.1248955947787058, 1.122327022374825, 1.1190314356307771, 1.1243787397692961, 1.1201564121004526, 1.1110905355634808, 1.1097513080116035, 1.1130953688377339, 1.1113199397105347, 1.1124140519776482, 1.1112530335271649, 1.1220324944720979, 1.1217958037735321, 1.1230681293639164, 1.1252196810040567, 1.1175360643723988, 1.1192117405696849, 1.1240839208768474, 1.1264724891424267, 1.1262391135916419, 1.1273864058504908, 1.1303748200673798, 1.1304000176913578, 1.122298682594016, 1.117564951455154, 1.1199358203140561, 1.1152873158116434, 1.1244472008653299, 1.1236578661898171, 1.1344726259120068, 1.1393450176846918, 1.1394312235597883, 1.141406422146992, 1.1317331834032363, 1.1246496589794834, 1.1226722836811101, 1.1204503849217164, 1.1158798728995811, 1.1126240294316823, 1.1142252078442931, 1.1081979792247276, 1.1017044680652575, 1.0974253052069791, 1.0918896423527704, 1.0885008981088669, 1.0949940111472076, 1.0971718637832799, 1.1034194562804467, 1.1020853767313232, 1.1004327001111422, 1.0889011372400594, 1.0954374074556579, 1.0882621823737084, 1.0895929155300217, 1.0950590817598542, 1.0969227983252439, 1.09406923249153, 1.0995539548107518, 1.0932081880400462, 1.0926238239023625, 1.0875835415407946, 1.093006539883997, 1.0980642493894146, 1.0964353810839251, 1.0944927943661062, 1.0857707242681072, 1.0865785618352761, 1.0895162844862509, 1.0844690796188623, 1.0832914742439621, 1.0870045665863139, 1.0854176740475938, 1.0810111142890517, 1.0777647739427969, 1.0790470123266822, 1.0827095199218386, 1.0818933867086946, 1.0823975652872306, 1.0731289275669846, 1.0770764023037942, 1.0737829591124339, 1.078394974297662, 1.0791932107065374, 1.0811530037631434, 1.0782505086614285, 1.0803037003845439, 1.0803690846730596, 1.0798108485401734, 1.073912276316038, 1.0726322335829548, 1.0753791633364569, 1.0762794246277698, 1.0729324492572836, 1.0733383319260064, 1.0666409105581669, 1.0651915046956684, 1.0655515659879193, 1.0649043971364114, 1.0657783268608276, 1.0604141853171833, 1.0648328539513583, 1.0698964849737693, 1.0625833508735127, 1.0582502138901388, 1.0556816986694924, 1.0521971360215203, 1.0538334204361459, 1.0490741887104893, 1.0494784723379098, 1.0470482368012299, 1.0532734517107027, 1.0508403199541425, 1.0521973531630024, 1.0483146813289399, 1.0469413716009215, 1.0506820080632988, 1.050840895213311, 1.0550372213247337, 1.0559079776106128, 1.0548748595867075, 1.0560481624296501, 1.0525006305014966, 1.042741349764903, 1.0404671297450045, 1.0378506828358585, 1.0385011847187917, 1.0433504495779218, 1.042738728869318, 1.0417111701319255, 1.0421727174683695, 1.0453858322931056, 1.0438160765127307, 1.0427851142801405, 1.0367904769918421, 1.0393187139181286, 1.0366620693244235, 1.0365437937956385, 1.038830433498781, 1.0371980221466595, 1.0335522553434813, 1.0394211390201913, 1.0375174208516262, 1.0367893126715704, 1.0419614602425096, 1.0408587741905535, 1.0422245975016113, 1.0431014402421033, 1.0394736825473483, 1.036147243734592, 1.0349761447233299, 1.0330532512063741, 1.0277771859393219, 1.0256918886954258, 1.0267377910293503, 1.0304143912810955, 1.031558932656413, 1.0304162062028857, 1.0307408439074388, 1.0311003681385627, 1.0335955345623122, 1.0320574594427927, 1.030340689196326, 1.0246892095052322, 1.0228557119311676, 1.0177841979354398, 1.0181820276043794, 1.0172272209536566, 1.0175089756707292, 1.0201925081663461, 1.0265046756410459, 1.0231465394461476, 1.0253184818667067, 1.0249655515408145, 1.0234760615635252, 1.0208854536271244, 1.0210441946712343, 1.0168942255492455, 1.0152620851749581, 1.0140155485709323, 1.0110676838154096, 1.0105713548636597, 1.0122794361775898, 1.0149890758391964, 1.015508311114637, 1.0088047915370706, 1.0032678178484074, 1.0024147714061882, 0.99988540709438811, 1.0013850457639795, 1.0025211835962085, 1.0036197017055606, 1.0062637965264902, 1.0099248083117331, 1.0067508063664172, 1.0064470985868326, 1.002626714824572, 1.0015452656087771, 0.99718873683845388, 0.99514503893488337, 0.99665547522580877, 0.99889937276245655, 1.004944277660454, 1.006566844256557, 1.0086026867514248, 1.0060015824027602, 1.0023127746345251, 1.0020743189522106, 1.0019677334752954, 1.0030889638791007, 1.0019123892706208, 0.99956660175195777, 0.99584412453633775, 0.99439434660035253, 0.99030297104403753, 0.99551139988207071, 0.99475382207209984, 0.9933830106752658, 0.98669789388416462, 0.98910175035068448, 0.98732475366580563, 0.98460175460569643, 0.98396524688959508, 0.98311683674024075, 0.98878521209750636, 0.98479596304805705, 0.98198985093882873, 0.97909559445878835, 0.9789424933900559, 0.97798737972322525, 0.97950992641883772, 0.97802435590374992, 0.97918466078233835, 0.97706370643128593, 0.98072198000914645, 0.97844889145799785, 0.97519898237413349, 0.97236737786284677, 0.97336332555722493, 0.97642311353690414, 0.97625236278634653, 0.97381274614148738, 0.97539553359790099, 0.9740061189411463, 0.97091557073912016, 0.96961737743852128, 0.97060407500843837, 0.96667152830014957, 0.96958039619627434, 0.97292483604113855, 0.97091250983486366, 0.9673960179765978, 0.96830315090758401, 0.96321421815356478, 0.9658915827370802, 0.96450987230237439, 0.96339592672940388, 0.96288433496895198, 0.9659294243581027, 0.96424440477561102, 0.96484861707769165, 0.9626736299655192, 0.95926296246906617, 0.95914897413067068, 0.95826008269900442, 0.95561886471465163, 0.95492953252028978, 0.95041399207836919, 0.94552163848753079, 0.94427601178330467, 0.94681476245042218, 0.9449301277815737, 0.94289362301170521, 0.94714550727392421, 0.94949633845037795, 0.95001943628054131, 0.94972623506367915, 0.94780358850258417, 0.94366143420469595, 0.9418263932071167, 0.94258329462821022, 0.94546211964531479, 0.94637344264945111, 0.9421681774776407, 0.93832644780041996, 0.9353081786007954, 0.93549197553036456, 0.93415272509373626, 0.93860587438002907, 0.93586635180275901, 0.9340064982328522, 0.93232133062782729, 0.9323179699787858, 0.92572373690611176, 0.92423267663821029, 0.92783738609029143, 0.92940929285625262, 0.93308978657397801, 0.9368341871382394, 0.93973154938413772, 0.94104717617723832, 0.94528216779939289, 0.94033605446501234, 0.94367134202347225, 0.93601057056621739, 0.93346397944534054, 0.93276738469963871, 0.92742135048543095, 0.92783533170373411, 0.9248774066880221, 0.92871624405153341, 0.92520125590713997, 0.93005559165671203, 0.93088363126687734, 0.93091479513335729, 0.93427834253402742, 0.93334082150588027, 0.93144408184691718, 0.92971788452529569, 0.92448863427855943, 0.92450242092525592, 0.9243223817008358, 0.92493740338759523, 0.92575154392528403, 0.92303191371218629, 0.92365016572188474, 0.92599988016273727, 0.92811612299832924, 0.92044465906271378, 0.92050929243493018, 0.92047697674444651, 0.92006054377728708, 0.92495484875213663, 0.9189429972387918, 0.92653784026951957, 0.92488507345495841, 0.91961386211245422, 0.92195783889485627, 0.92015806341087547, 0.92562071482128316, 0.92510229205949324, 0.9224745501328111, 0.91846861924805123, 0.91597144379453521, 0.92008471730238706, 0.91901071423226566, 0.91902542689561162, 0.91631909079431151, 0.91329927609533335, 0.91086223033162872, 0.91126771170530441, 0.90863268070798675, 0.9106695675622325, 0.90865360111851479, 0.90518733243842331, 0.90489391290969567, 0.90612390638679585, 0.90871747734042696, 0.90454132814582977, 0.90162170151988796, 0.89822743511151093, 0.89503283391435295, 0.89410076635186075, 0.89148561251782232, 0.88702069886332358, 0.88563675846444834, 0.88514121487650921, 0.88480894481485661, 0.88464222381514479, 0.88620893748386043, 0.88791447650121758, 0.88893045955584227, 0.89036491962198183, 0.887551325121408, 0.88479172383196192, 0.88099751856820241, 0.88034733324054126, 0.8824528242306392, 0.88069945437032571, 0.88077984378190133, 0.88141943923000055, 0.8819799649777369, 0.88220664016166606, 0.8834783979328964, 0.8840482025368559, 0.88346842540157333, 0.88304580663486154, 0.88400870634534545, 0.882456419136744, 0.87546178005143716, 0.87606936573900718, 0.87281658441695276, 0.87595204031136631, 0.87620060073608153, 0.87531797947317591, 0.8738882419397056, 0.87127783541460013, 0.86829750433962438, 0.86771439904692549, 0.86800641824814462, 0.86597843070427039, 0.8689545707292804, 0.86881724526611714, 0.87237883422720519, 0.87166964963082194, 0.8703961783916816, 0.86939246064144382, 0.87118847105278441, 0.87184804618786127, 0.87117003383653535, 0.87200528051397141, 0.86830417038081009, 0.8683535269569802, 0.86545556194772422, 0.86137475192716784, 0.86205662289811358, 0.86530429235810635, 0.86624581223887054, 0.86354005175638682, 0.86510881910381465, 0.86253542806657546, 0.85936898812299156, 0.86042687429619591, 0.8609666761576994, 0.8617807371247358, 0.86127280513571491, 0.86038883996526738, 0.86159035082067736, 0.85596385835132294, 0.85482254507303601, 0.85310871545135125, 0.85373406658053441, 0.85713611628833652, 0.85740065904802332, 0.86002928945009793, 0.85599286476977443, 0.85098020154216791, 0.84871898030297277, 0.84775439568916655, 0.84739952418108366, 0.84626397285814314, 0.8437965602120221, 0.83991500855266898, 0.8378893729278839, 0.84115979282966036, 0.84329579248251318, 0.84071547088124121, 0.84086464602433719, 0.84084622212667925, 0.83920403507362762, 0.83967343946080519, 0.83722065799686818, 0.83685539731181802, 0.83290169340701881, 0.83272163277952704, 0.8306042747366793, 0.83340394447590471, 0.83453251462094324, 0.8370351039129168, 0.83874449077483448, 0.83817222384447632, 0.84066727677446462, 0.84170472570497201, 0.84491404228395195, 0.84631795049388425, 0.8440853527982678, 0.84162973464098467, 0.84253094507890702, 0.84285779120844795, 0.84137172956927386, 0.84251395271445151, 0.84297058302501415, 0.84311574428327274, 0.84557797240729349, 0.84164557204435686, 0.83706033934382418, 0.8339893631925569, 0.83606589238720552, 0.83480155596234595, 0.83444691272486238, 0.83152760969899375, 0.82876992972464858, 0.8303014234414442, 0.82873956149234873, 0.82546752700672532, 0.82499009969784476, 0.82640963116565236, 0.8241863587770617, 0.82334728730505113, 0.82141296332071234, 0.81971896416226464, 0.81872091838887151, 0.81782774500099653, 0.81803450303458125, 0.81879780676385028, 0.82002689730235501, 0.81954467772071615, 0.8216602907806837, 0.82305629592743068, 0.82121181680004751, 0.82144896502342202, 0.82464667411664472, 0.82361447310576308, 0.82398782885333066, 0.82046626625079189, 0.81856495152383668, 0.81712579455191781, 0.81711354216403242, 0.81551289980408326, 0.81618111566361018, 0.81597467499427823, 0.81571852300286329, 0.81807774807726774, 0.81740670274622529, 0.81702867330336915, 0.81832476578600888, 0.8186803622870934, 0.81871900593870639, 0.81789034778492975, 0.81878836396350074, 0.81606440082273923, 0.81457437600007965, 0.81276927783990449, 0.81061658967216232, 0.80731085619429832, 0.80723085606721046, 0.80467683299317738, 0.80582727088473249, 0.80231859456392618, 0.80019615020805834, 0.8004873695569813, 0.80204212503703998, 0.80004413212933356, 0.7996011794704706, 0.79922200415053435, 0.79917350423299127, 0.79723801526173821, 0.79468121921965718, 0.79367782459555691, 0.7948663706703667, 0.79397531661320087, 0.7945009567781347, 0.79631949618986941, 0.79685948744804957, 0.79437922893547752, 0.79471651937321708, 0.79489627774694294, 0.79622783021947585, 0.79359760653356781, 0.7947409802112797, 0.79730163967274581, 0.79804759090089683, 0.79656870900096977, 0.79357560149383066, 0.79382308847444527, 0.79338012393229274, 0.79144954241649657, 0.79063177756671776, 0.78984862859790061, 0.78876502712392016, 0.78608145582007949, 0.7880011372640161, 0.78776177981647744, 0.78519182521313746, 0.78441781968337398, 0.78296613765375556, 0.78279772378473622, 0.78122125139385867, 0.78100843508245299, 0.7791151513843193, 0.77754424055115823, 0.77857279727721629, 0.7790268407413522, 0.77741505850959847, 0.77802309256360458, 0.77661941307520577, 0.77486359020210482, 0.77587078267986687, 0.77418908143957121, 0.77408205531060092, 0.77299054308133563, 0.77370419734759077, 0.77386266800444614, 0.77231467311755309, 0.77146943383934319, 0.77223423415361736, 0.77142038714703365, 0.77215840825387683, 0.77037987961658316, 0.77206553575754966, 0.77207967797464605, 0.77269004388038498, 0.77093169377619375, 0.77235891332677276, 0.77211676006825947, 0.77110949928366779, 0.76956320210394391, 0.77001270223542362, 0.76949817633871553, 0.76810886884001428, 0.76767144892885486, 0.76654960940754424, 0.76385521679270529, 0.76490604725987166, 0.76447132222920355, 0.76388908329043514, 0.76357353028366981, 0.76281776380450361, 0.7628292290752573, 0.76294341835276813, 0.76349694807892221, 0.76158545909337361, 0.75904106498851531, 0.75825634725875835, 0.75769030582347152, 0.76015170106413354, 0.75551939613133501, 0.75516157371251424, 0.75384908748053192, 0.75366503972268695, 0.75477210332709921, 0.7528758780205359, 0.75301158453337136, 0.75247909471287944, 0.75277618604481122, 0.75382933848917222, 0.75446533156846829, 0.75393647057550039, 0.75530332058946215, 0.75621322285237025, 0.75592365631356262, 0.75500374114872548, 0.75492405507502114, 0.75550507429285607, 0.75386885137420068, 0.75288292156982617, 0.75170664761078632, 0.75254179795626075, 0.75267441186217288, 0.75073369548379787, 0.75032519064473413, 0.7498417024315478, 0.74967434690369306, 0.74808249290523687, 0.74662935596040636, 0.74516153629441007, 0.74477344033284865, 0.74395249901593452, 0.74159905291484085, 0.7410745913846335, 0.74025137844407396, 0.73961676685562672, 0.73845059265875457, 0.73977676600584918, 0.73862874196887907, 0.73800787551260716, 0.73776728056291874, 0.73706530698967032, 0.73894814957219557, 0.73812663837121539, 0.73597410402628938, 0.73510793407088315, 0.7348411556057769, 0.73489256038198159, 0.73489165152595004, 0.73252776301206257, 0.73203647015670836, 0.73051770921822201, 0.7306252091505, 0.73070179865043805, 0.73041173344484711, 0.72880387285939163, 0.7289492947521653, 0.72754708650194222, 0.72741367274838198, 0.72809224399117467, 0.72724788922006001, 0.72484806948229041, 0.72446058121184997, 0.72409435204654327, 0.72284607779838683, 0.72131271744036196, 0.72101254320934371, 0.72102462024423397, 0.72131683203674801, 0.72103167473207652, 0.72226799688663323, 0.72170829124236113, 0.72109558505478077, 0.71949577417921973, 0.72003148068292233, 0.71906083529855525, 0.71925161721882125, 0.71861801473673281, 0.71869242350513629, 0.71766420595100822, 0.71643450580231949, 0.71717957228662377, 0.71885210705877933, 0.72072078856281652, 0.72074422475374544, 0.72038826359054597, 0.71991341518872642, 0.72131576861368973, 0.72170632072222152, 0.72313817096432076, 0.72049986639861574, 0.72032372773165398, 0.72137473752420445, 0.72042848687574268, 0.72020004505697999, 0.72101728061843362, 0.72122068732965283, 0.71874343914295225, 0.71787707983872429, 0.71535156195425409, 0.71470007307284256, 0.71466203222388902, 0.71393986092296935, 0.71367949856936708, 0.71343472751418091, 0.71190572287404119, 0.71118481194717953, 0.70975333776526617, 0.70894814857968791, 0.70893151678869559, 0.70848494883901436, 0.70841638292045706, 0.7098624332462683, 0.70957760022215688, 0.70906517265736002, 0.70829690324907957, 0.70782699237166402, 0.70689671288524258, 0.70685681455015548, 0.7062020151379107, 0.70591798016742147, 0.70535226726780276, 0.70533073844334182, 0.70501055995208151, 0.70479163427431812, 0.704862708192042, 0.70570927979411124, 0.70551593479253671, 0.70677373352418582, 0.70721726727395873, 0.70762141452546401, 0.70762952909629451, 0.70743053684499546, 0.70527203834615038, 0.70571573508441343, 0.70528944413509764, 0.70409926154997682, 0.70308869993682632, 0.70141305760101991, 0.70069276936108238, 0.70038943255765418, 0.70058272247675335, 0.70095079993378684, 0.70140744397075439, 0.69974573006383844, 0.69953958189698751, 0.69887318735109027, 0.69851550854325384, 0.69785768912718049, 0.69620374887361991, 0.69648050527889671, 0.69615002632015199, 0.69625100499224035, 0.69612804034595011, 0.6954318517501813, 0.69542040848290798, 0.69613401960843346, 0.69709054172791951, 0.69758156465731025, 0.69780944862553063, 0.69746205657426863, 0.69829018473036264, 0.69587063796977222, 0.69590242267710822, 0.69467036129980553, 0.6949011455020081, 0.69449130122174974, 0.69372698382501341, 0.6944378258702133, 0.69329992585202593, 0.69274741765334646, 0.69198007998578859, 0.69069479892284524, 0.68974609208191173, 0.68957003985333742, 0.68848027330456119, 0.68930324578451396, 0.69000360752159817, 0.68780243691111764, 0.68799458098123367, 0.6867382938164367, 0.68603309393911982, 0.68547036722740773, 0.68341275662406764, 0.68390975300608781, 0.68367081604786439, 0.68307369002834883, 0.6824019660935462, 0.6821321332892607, 0.68158438317802694, 0.6813952469902097, 0.68303743832972341, 0.68157703343733667, 0.68118347756320818, 0.68084578803871498, 0.67993071077715994, 0.67913935094709954, 0.67801590741061546, 0.67779780075478702, 0.67648732362766451, 0.67639877709699148, 0.67600020725958732, 0.67595154409577729, 0.67637240652614561, 0.67535172521743836, 0.67496948152761027, 0.67583570235095758, 0.67503632785024947, 0.67515818022671725, 0.6761515947688308, 0.67569620606790148, 0.67466141952462666, 0.67531173656692978, 0.67384124873747908, 0.67364211062426937, 0.67378888169603524, 0.67312369767387992, 0.67227484615295374, 0.67275482597851588, 0.67293780694977889, 0.67015193931364991, 0.6698113940785283, 0.67029944134285213, 0.66897722041016816, 0.66793887544290853, 0.6680523375791767, 0.66785642507723053, 0.6673014539359915, 0.66649852847746827, 0.66626137671970997, 0.66576131666584049, 0.66596427090058385, 0.66543495944592057, 0.66503487850851051, 0.66492884354408444, 0.66393209954131971, 0.6637882066924804, 0.66346705957761976, 0.66295912315864347, 0.66338222884679565, 0.66321891664981669, 0.66345255281457871, 0.66370559592001965, 0.66386786528229058, 0.6628154849386827, 0.66394355198898414, 0.66434636712114592, 0.66377582336668639, 0.66362008182762233, 0.6627173668713997, 0.66168188201508948, 0.66156297461718327, 0.66040299672406533, 0.66015779278460385, 0.65808090649032791, 0.65780258190732765, 0.65774128839624169, 0.65682499582605658, 0.6560960210604424, 0.6555334146012366, 0.65464095284406953, 0.65379822578859814, 0.65325219613483021, 0.65355254451919909, 0.65271126254680467, 0.6517967072562475, 0.65173523063629202, 0.65024446067505182, 0.65085154795485767, 0.64952335293383856, 0.6487957499758511, 0.64850338165046983, 0.64871023137616102, 0.64942691763600835, 0.64953357903523201, 0.64835917717286862, 0.64843080814551735, 0.64829717202359072, 0.64843477691474471, 0.64935984238255173, 0.64979647545740538, 0.64946997648774218, 0.64801284941696302, 0.64819132225982057, 0.64917570504456634, 0.64890735342385719, 0.64811864788414808, 0.6467086844595834, 0.6473437980595439, 0.64776464982431792, 0.64921820226092908, 0.64735959037354895, 0.64749332623569689, 0.64815046826072309, 0.6480980394991136, 0.64753256936894321, 0.64683888859865324, 0.64568630445873887, 0.64411841970105654, 0.64388958730084234, 0.64384407300637603, 0.64341200213161454, 0.64277716835303977, 0.64220409861493333, 0.64253528765902768, 0.64255170203909306, 0.64190240419437172, 0.63993495439598169, 0.64032581578312486, 0.63907945753494932, 0.63858615007119757, 0.63803664831564388, 0.6381419293696855, 0.63832424067924953, 0.63819279137993878, 0.6381649783756308, 0.63777445993907744, 0.63793575800980851, 0.63636164670817397, 0.63631403209816506, 0.63533113930886898, 0.63510167419527441, 0.63507507119747053, 0.63463457056236017, 0.63521929113395015, 0.63619940861692914, 0.63661645103608366, 0.6352804409375491, 0.63490645849198069, 0.63417827256882764, 0.6328513694552782, 0.63193221368558972, 0.63125090680679186, 0.63098845727555242, 0.63038970142276074, 0.63038763909189255, 0.62992749251825186, 0.62977286282989808, 0.62950137777356197, 0.62890139100617626, 0.62796966558244161, 0.62747767694668288, 0.6268420493327671, 0.62629215887037715, 0.62622176508580241, 0.62564697399009395, 0.62582761863327951, 0.62586852625095757, 0.62596101284763672, 0.62562007342411907, 0.62584285969263809, 0.62645843097446452, 0.62782033423491146, 0.62786865115996326, 0.62716425645569451, 0.6268787927263606, 0.62702634262241763, 0.62554271678850915, 0.62518696609153956, 0.62433405913915407, 0.62468477195688821, 0.62536279742171963, 0.62554785387011103, 0.62569763747734153, 0.62602654174635408, 0.62573729208388074, 0.62477019382199939, 0.62521221161841656, 0.62403742051132249, 0.62313234005654383, 0.62372733972666916, 0.62169652188120572, 0.62006715921131683, 0.62037332081768493, 0.62062163720262431, 0.62113731367170166, 0.62063237613608835, 0.62080176701604195, 0.61952068202311372, 0.6189352523147168, 0.61865707123292235, 0.61898897003328635, 0.61844734797175061, 0.61735955563998235, 0.61690175775360834, 0.61723046785281344, 0.61606274976325881, 0.61600788689595842, 0.61560716276140881, 0.61576583281030328, 0.61501076925129694, 0.61488304156411588, 0.6140353990791213, 0.61367365129943641, 0.61394992653392411, 0.61398619847977054, 0.61341351242266118, 0.61281414346290675, 0.61292152736566563, 0.61260680558258174, 0.61229969904225012, 0.61287106536197622, 0.61177206397400552, 0.61172267556032078, 0.61123431000901329, 0.61140117497769908, 0.61223854371013897, 0.61170496971758126, 0.61147963078903078, 0.61021356543384841, 0.61000611187141829, 0.60969285524610517, 0.60957531224300354, 0.60917021196391297, 0.6084972362742469, 0.60814741943135497, 0.60853126108906652, 0.6078901479243396, 0.60756275244376068, 0.60762590586370979, 0.60702305343837115, 0.60684020838038855, 0.60613279666434339, 0.60582682707334168, 0.6051963417866596, 0.60509328726285527, 0.60398280650950198, 0.60365955167680063, 0.60269529433879887, 0.60227418294922563, 0.60182490966691216, 0.60172910985272077, 0.60132270484678418, 0.60098709186150567, 0.60023903117073985, 0.59989036151024921, 0.59992296873317275, 0.59965567067261305, 0.59995511959192072, 0.59886996353409194, 0.5984226198262147, 0.59794472511775354, 0.59749992643012839, 0.59696392935566256, 0.5971463583110671, 0.59698968787210727, 0.59676230168388389, 0.59612288902532906, 0.59596811811191563, 0.59559419659359858, 0.59488934123950432, 0.59447031556718566, 0.59409741546628192, 0.59321680349050998, 0.59275539321536841, 0.59228071967287466, 0.59191161239954371, 0.59130728775236985, 0.59141705673503886, 0.59124506775027719, 0.59156552273792706, 0.59143626227437474, 0.59061060536648513, 0.59011531868336586, 0.58982826482250139, 0.58934694875323002, 0.58948569190686662, 0.58857409990518961, 0.58888229029468564, 0.58865716751686203, 0.5889377682256699, 0.58939605218192936, 0.58912965020763408, 0.58849394079875739, 0.58905812898568199, 0.58854358733450995, 0.58854929404510969, 0.58930667849935381, 0.58983424350274427, 0.58882573860339815, 0.58888061009259762, 0.5895814460500659, 0.59003830357788789, 0.59002038986387995, 0.58997161883478089, 0.58946377615225354, 0.58936597596814033, 0.58882041297409793, 0.58860371092045483, 0.58824995728192808, 0.58812283353497385, 0.58805657016913671, 0.58707199596936477, 0.58716400426577864, 0.58596512813279589, 0.5859977581166036, 0.58529844307846723, 0.58521488549075229, 0.58586776455439549, 0.58590608266090238, 0.58499243254905486, 0.58458136252448667, 0.58361340544772189, 0.58342234056595987, 0.58299255498655722, 0.58328131283429996, 0.58270262268096418, 0.58247607094678089, 0.58309103360004344, 0.58248719998530318, 0.5827119838850322, 0.58273020156766253, 0.58213065005388054, 0.58064789663321159, 0.57960511088169731, 0.57963404414559849, 0.5779293615850285, 0.57635272780317137, 0.57665629983771238, 0.57624194935694473, 0.57597685970681467, 0.57559104848098541, 0.57501229649794738, 0.57554134551494018, 0.57469896589558578, 0.57408288479073788, 0.57358414187523454, 0.57430788835976276, 0.57454676187949738, 0.57390914863977682, 0.57396271191903248, 0.5727223255864542, 0.57203271538324529, 0.57166205470735909, 0.57090285297216825, 0.57029820330965975, 0.57058034169982974, 0.57015872842926296, 0.57057833294105065, 0.57040453043678474, 0.57016992745326811, 0.57027384160163785, 0.56923050433656563, 0.56849995663179131, 0.56786831055720588, 0.5677080723275264, 0.56807671317525765, 0.56786256799695312, 0.5676674623275545, 0.56734488324027488, 0.56694898642620761, 0.56626590610901029, 0.56564019934706866, 0.56541829512146069, 0.56512133953710797, 0.56470776748685414, 0.56386090278733059, 0.56368446636818559, 0.56332865646028729, 0.56386332302257647, 0.56401549289563391, 0.5630779844539735, 0.56357487962789976, 0.56341519902253878, 0.56302046482522172, 0.5633084839654825, 0.56348571901587352, 0.56393122958555209, 0.56225530455059547, 0.56229545405786707, 0.56200588523790185, 0.56126237866083784, 0.56067201235383901, 0.56011037507807038, 0.55992136172371787, 0.55994348702609775, 0.55971073064735088, 0.5598518293735294, 0.55925040494193268, 0.55974725873447617, 0.55932145472481898, 0.55998662283413303, 0.55895302387427159, 0.5585547224011711, 0.55946307691359753, 0.55965762816005149, 0.55861756801012763, 0.55870555551604606, 0.55863974314029086, 0.55896856925463667, 0.55859734517887805, 0.5582317776216974, 0.55780834472001117, 0.55732252864749721, 0.55678299987</t>
  </si>
  <si>
    <t>[1.1422892269772114, 1.1334411280393206, 1.1219091233778355, 1.1088952524352222, 1.0957503197691427, 1.0860451059168352, 1.0756239610916924, 1.0657031038867655, 1.0544559211512641, 1.0464272500016532, 1.0394234271172098, 1.0319278459211547, 1.0235324944973687, 1.0166049899620946, 1.0109988391070304, 1.0060885066763896, 1.0002143755893458, 0.99397830994448422, 0.99013776266943831, 0.98587673845537727, 0.98252375195070474, 0.97994169724017144, 0.97708964803812137, 0.97368078050116913, 0.97179330858907798, 0.96765416812375871, 0.96395429193598237, 0.96087212925352972, 0.95560625120484644, 0.95472576089819938, 0.95159249054032047, 0.9500518785198937, 0.94974231936435072, 0.94931704427065355, 0.94951969410550707, 0.94789091929296931, 0.94544150591082188, 0.94303621886250377, 0.94158601062737246, 0.93986874660732445, 0.93832885473041006, 0.93698277591227108, 0.93565239205575179, 0.93463332993066361, 0.93300963962399464, 0.93207305785484118, 0.93201743076148957, 0.93088107446090695, 0.92958829118855912, 0.92867805341113807, 0.92781107044246014, 0.92748526435724299, 0.9259918184585797, 0.92503541779898912, 0.92432335779160302, 0.92318998118413398, 0.92271578017922218, 0.92187961833335474, 0.92096495480465657, 0.92068847455839631, 0.92000102190632982, 0.91957581764304075, 0.91887252991193014, 0.91795970907601077, 0.91751316116265036, 0.91647643078680097, 0.91576421259110707, 0.91491472420915798, 0.91430595649026569, 0.91382644906883781, 0.91350349278198228, 0.91311616982449384, 0.9122672093386418, 0.91167429700978397, 0.91112917134536497, 0.91069282609072311, 0.91013541691412148, 0.90936971541967571, 0.90869560068012922, 0.90811428743202327, 0.9074123475271737, 0.90706880193618789, 0.90656347773253909, 0.90608476097451851, 0.90571568693724602, 0.90509009674334839, 0.90449454517771655, 0.9038674605068503, 0.90326505395156476, 0.90275020721943589, 0.90210428668395182, 0.90167516971251949, 0.90124329626737409, 0.90059945960481036, 0.90016136505134825, 0.89967006639834324, 0.89924360133176062, 0.89879463706331508, 0.8984284943074744, 0.89807175391468286, 0.8975286616513577, 0.89713317646006518, 0.89661908024479031, 0.89610159463384587, 0.8955786498831213, 0.8949281768033166, 0.89450425411577694, 0.89415750765602053, 0.89368267554085401, 0.8930711412709188, 0.89245520415688362, 0.89206015803731842, 0.89177025661614517, 0.89131895136436556, 0.89086086412261623, 0.89034662855461844, 0.88974371669049668, 0.88930485620572686, 0.88871684638757575, 0.88828552205098288, 0.88779768373857826, 0.88728878129066913, 0.88649558569335385, 0.88614960793296116, 0.88565563682998216, 0.88500552119183773, 0.88460674481548252, 0.88412240103387618, 0.88364665607281467, 0.88316234747000411, 0.88261813617672935, 0.88203244744387965, 0.88158336455900754, 0.88111901794040581, 0.88068219236227685, 0.88017722819802913, 0.87978106747797358, 0.87932956072368629, 0.87885467373699411, 0.87828027530407793, 0.87779855605022783, 0.87756140631344914, 0.87689051201605306, 0.87626115645392466, 0.87604139953681592, 0.87547314644827035, 0.874883651718112, 0.87439255092954482, 0.87383710878057708, 0.87307334155266814, 0.87249730124577041, 0.87192521784114985, 0.87143203035886163, 0.87114490188626015, 0.87066185396456131, 0.87011027608373026, 0.86957354979123846, 0.86906468265585746, 0.86830686162647719, 0.86780549639869276, 0.86725865486932008, 0.86655868703752725, 0.86592521591699645, 0.86536131740763089, 0.86492999877773058, 0.86419424020270463, 0.86378402628288986, 0.86319899627405794, 0.86239605231779226, 0.86199426758607434, 0.86145095157664964, 0.8609183174108157, 0.8603463204395202, 0.85987509284191121, 0.85938615891707193, 0.85894190493712064, 0.85846377989458578, 0.85799170323322904, 0.85742798160159051, 0.85677230653145409, 0.85622740995844815, 0.85557607522798862, 0.85495474496834911, 0.85445890229778665, 0.85392734039418017, 0.85337586576874469, 0.85292458066390631, 0.85249910679351548, 0.85187372485456969, 0.85138979394782999, 0.85074334974593646, 0.85016402816937109, 0.84972259239167636, 0.84932962760840591, 0.84847663094472692, 0.84801595729662005, 0.84743368168963895, 0.84700846673100483, 0.84630531037996148, 0.8459957693606488, 0.8455184785115698, 0.8448676698537968, 0.84439285219712101, 0.84385885291852347, 0.8432352070964283, 0.84270343649851354, 0.84202735090647163, 0.84144094105987655, 0.84097099364267336, 0.84056535876343064, 0.84006907769190775, 0.83947886597911425, 0.83881514948817093, 0.83820001562853386, 0.83772168762552601, 0.83721862729246399, 0.83671292413714415, 0.83609802110293674, 0.83567700685662549, 0.8350564535722631, 0.83443208565762927, 0.83395970859328061, 0.83333286371728754, 0.83278841843396123, 0.83220917688440366, 0.8316870628260119, 0.83119182835954364, 0.83061403378761944, 0.82996815589613593, 0.82953352266670444, 0.82894746410722375, 0.82827499780677716, 0.82752471757059165, 0.82694494377233974, 0.82633505378805461, 0.82576760673434002, 0.82517926966517063, 0.82458242319497066, 0.82401443350393921, 0.82346749580629253, 0.82296584218722924, 0.82242483058069416, 0.8220060595085934, 0.82148118205527809, 0.82087929016304817, 0.82024447248279264, 0.81971390391955512, 0.81917739758878216, 0.81860029728789774, 0.81798845268797793, 0.81746278223567337, 0.81687135110580578, 0.81614981136970466, 0.8154872424684787, 0.81494804356525097, 0.81442237851057131, 0.81396563004857792, 0.81346109485679785, 0.81291196152777512, 0.81212997425577182, 0.81165367964725477, 0.81120631660534215, 0.81065386055413036, 0.81023361385878179, 0.80960974628427851, 0.80915255174944123, 0.80872148900870777, 0.80830332904522462, 0.80758713057659637, 0.8070323270559675, 0.80626941726808898, 0.80572187858432365, 0.80520166485806388, 0.80454704075995687, 0.80380809245116192, 0.80316251822513574, 0.80260872615521772, 0.80215923357460717, 0.80151097775505087, 0.80100112292666159, 0.80031980095461186, 0.79982127258012536, 0.79910033194061847, 0.79840035877934412, 0.79775899830012842, 0.79737764489420071, 0.79668605671594006, 0.7961024169467531, 0.79552715018045872, 0.79499460572788716, 0.79429502654086381, 0.7940855197694161, 0.79364395681978261, 0.79284114165998143, 0.79224727975009068, 0.79152731374692031, 0.79088221799260772, 0.79042769558647352, 0.78969477480028949, 0.78931392843002557, 0.78929797838851035, 0.78869754189356334, 0.7882936978548204, 0.7876817798417749, 0.78719777045388806, 0.78680511562180633, 0.78617178836040258, 0.78547092999146229, 0.78498777321152879, 0.78458945020430082, 0.78350100146656487, 0.78297979283019004, 0.78217794390103612, 0.78150689049643163, 0.78145824598711999, 0.78108198873462287, 0.78071025495054569, 0.78009660429810457, 0.77973595603295442, 0.77914292930152163, 0.77855352718324289, 0.77789619974295643, 0.77700404512312649, 0.77647810805758821, 0.77597970530630478, 0.77533641039597789, 0.77477385570391888, 0.7742080167586467, 0.77381710492824629, 0.77326370559057334, 0.77279535728543336, 0.7722600380009077, 0.77181623024399593, 0.77137650288705439, 0.77080587681588464, 0.77026391480174017, 0.76956494320618174, 0.7690759701106662, 0.76835215979791172, 0.76778255750170454, 0.76734028610328853, 0.76677427206930815, 0.76600250576496431, 0.7653761633707663, 0.76502946113371528, 0.76445681419157629, 0.76385797493333507, 0.76355525153662263, 0.76303805032394367, 0.76272062157635123, 0.76193889025741224, 0.76142635828083094, 0.76081593787378576, 0.76046349334014141, 0.75982850720915696, 0.75934003049749388, 0.75879668340398632, 0.75840851328988623, 0.75789733429867057, 0.75739638306254342, 0.75679728394733503, 0.75643344135702673, 0.75622147237547321, 0.75554017572489107, 0.75509974531082946, 0.7544354655336345, 0.75388608188495754, 0.75314519575195238, 0.75274315877303244, 0.75220136309757835, 0.75166853529887834, 0.75131107054664981, 0.75065926504242908, 0.75005955943443381, 0.74963028911338236, 0.74939237834811967, 0.74899414096844918, 0.74856131561814954, 0.74809840953556672, 0.74763105721863365, 0.7471130990808631, 0.74660248176937083, 0.74595125379641547, 0.74559463999591957, 0.7450636743945368, 0.74457949739577534, 0.74402058817205996, 0.74352168889015136, 0.74293041627400336, 0.74232265208070281, 0.7418851445048994, 0.74134817168395306, 0.74086208046060875, 0.74040066965554552, 0.73985805043602959, 0.73952907413445113, 0.73921991983787938, 0.73870666195995849, 0.73826687702250304, 0.73783576381844873, 0.73723864050904575, 0.73673625404114607, 0.73636448074830196, 0.7358806025194955, 0.73542861872239773, 0.73519810928604834, 0.73478455669901166, 0.73443789589610031, 0.73370402275704183, 0.73333239991219079, 0.73300533070866281, 0.73266037378831872, 0.73222886785280872, 0.73170550285080305, 0.73106769377620517, 0.73053765065558685, 0.7302673674070187, 0.72990987898942949, 0.7295361055677726, 0.72926675022849741, 0.72892727819927638, 0.7283316012718446, 0.72813791781697679, 0.72749766289051143, 0.72709416917489478, 0.72659478113748788, 0.72610869898272912, 0.72553565178447776, 0.72507436229712563, 0.72458787910004474, 0.72412063415068062, 0.72381655496570818, 0.72332980104663891, 0.72289279440670207, 0.72257220623575436, 0.72213498198743342, 0.72166720877940316, 0.72125047548526766, 0.72091727085307866, 0.72055168175745499, 0.72010171415410962, 0.71948355613114368, 0.71890850498983605, 0.71848254871606043, 0.71789459415836199, 0.71748549050186616, 0.71695483526212789, 0.71649919303968856, 0.71606823506894168, 0.71558436102191214, 0.71523397860536353, 0.71485613861276232, 0.71453328569549812, 0.71401245744025033, 0.71369464742525135, 0.71340976140650636, 0.71292478752402832, 0.71267979401948101, 0.71249384160743368, 0.71216883203497738, 0.71185291132493111, 0.71148548830507918, 0.7109416231881891, 0.7105480052630595, 0.71001580592553193, 0.70960760778268128, 0.70932218893578358, 0.70897529255386871, 0.70860080274257631, 0.70836691374337868, 0.70801043172612432, 0.7075483417389048, 0.70730313928705402, 0.7068605727688303, 0.70643025061326437, 0.70602101744105039, 0.70571902338217274, 0.7052724492476008, 0.70490695207262966, 0.7046668307824715, 0.70429092670128834, 0.70398599012657004, 0.70361692590141112, 0.70336197368513875, 0.7030081812629172, 0.70270777524859163, 0.70233359958257569, 0.70199350688368634, 0.70165783872497711, 0.70120277346595283, 0.7008476308747712, 0.70044895527760243, 0.70022551021536061, 0.69992170804363196, 0.69952721096841708, 0.69902156759696477, 0.69869500349216174, 0.69830571119970097, 0.69803182606774661, 0.6976069508042767, 0.69744589814062907, 0.69715123104639176, 0.69697993739211728, 0.69665098422628702, 0.69642441344834727, 0.69607291836417995, 0.69573305039153877, 0.69546167754874866, 0.69518718995054385, 0.69494690333569231, 0.69473412998635509, 0.694376462298818, 0.6939378862292549, 0.69353719100940536, 0.69329570022457809, 0.69298549643048957, 0.69269324924909803, 0.69249824231795953, 0.6921700454616726, 0.69186733470665251, 0.69146915011267407, 0.69119738896790672, 0.69089978612113068, 0.69072338108500853, 0.69066412357982343, 0.69043204787111567, 0.69012507850962268, 0.68991023551175212, 0.68965531742616015, 0.68915538511174346, 0.6887518041793923, 0.68833748933298966, 0.68814264443189777, 0.68790936671001834, 0.6877888276863191, 0.68752921803565104, 0.68714753087960967, 0.68666774583645007, 0.68610780330242638, 0.6858192486221355, 0.68560803368397294, 0.68529067473433036, 0.68494542890618915, 0.68445140684516759, 0.68431445446534755, 0.68400556221834286, 0.68364614600189066, 0.68333763537103998, 0.68305695284855605, 0.68260878654145685, 0.68229529448434367, 0.68200888783827074, 0.68177869404463021, 0.68144095112351366, 0.68120111954659446, 0.68081511965414176, 0.68054163912323151, 0.68014883569839102, 0.67985608599671843, 0.67953424029857012, 0.67933383717863016, 0.67900458182401946, 0.67860604725395579, 0.67840669173895363, 0.67829392635830998, 0.67803520753061342, 0.67775940125387524, 0.67761974308888018, 0.67728434665675052, 0.6769938572466544, 0.67665741697520954, 0.67647927468846081, 0.67625260018402156, 0.67606373846215628, 0.67566641968565533, 0.67544874959707213, 0.67517700952173132, 0.67470750145569203, 0.67451901817120941, 0.67422797334523998, 0.67393066280178426, 0.67373519035973894, 0.67345955641975419, 0.67324258669019332, 0.6729973215036974, 0.67281492400035736, 0.67259498895625158, 0.67236069371280249, 0.67205719945123021, 0.67182890395787209, 0.67145534236122295, 0.67107508008151706, 0.67084239094795428, 0.67049596513014764, 0.67035480880744225, 0.67009616866730004, 0.66995672953081786, 0.669736511169015, 0.66952791944446755, 0.66925812460873113, 0.66907868261991776, 0.66879932217738147, 0.66850813461592917, 0.66827450538483746, 0.66802918969271652, 0.66779280011151854, 0.66757606422604743, 0.66729752864798519, 0.66704404886008983, 0.66675907478613616, 0.66658559724894029, 0.66656970068590127, 0.66634118906997375, 0.66625153649585156, 0.6660035932101237, 0.66575587242726897, 0.66567330050638163, 0.66548526611401071, 0.66515840279846294, 0.66488667597197904, 0.66463553106108875, 0.66439423706718947, 0.66407155899501591, 0.66381226408496496, 0.66359953373209768, 0.66341059906553879, 0.66319872459834139, 0.66300756548817241, 0.66285707030847618, 0.66264289015927147, 0.66251934434316029, 0.66222729203693309, 0.66202853620894253, 0.66188647199317707, 0.66188711717681958, 0.66151049627889846, 0.66120789660865076, 0.660911452003063, 0.66049071644138846, 0.66033282078388555, 0.66007812582979541, 0.65982047814105471, 0.65967311354323011, 0.65953617853308122, 0.65928255423386239, 0.65903400849659599, 0.6588220296878825, 0.6585982671820525, 0.65836233298890579, 0.658141985808396, 0.65798686185746214, 0.65779778113823062, 0.65756105152711652, 0.65731832569821658, 0.65709166946758302, 0.65698808980073009, 0.65682000716475475, 0.65661852086306882, 0.65647765300564265, 0.65626813028217579, 0.65610629030277834, 0.65599651496670419, 0.65568107663557151, 0.6555568946920084, 0.65511402177522493, 0.65488022851500127, 0.65475976983941753, 0.65457001086866728, 0.65444214422419278, 0.654295872484285, 0.65415689449266978, 0.65398512589250934, 0.6535920948808841, 0.65329213678582365, 0.65312020133965287, 0.65302264093527707, 0.65285594879621101, 0.65254245811196587, 0.65236858418113008, 0.65212120122671369, 0.65197626502834261, 0.65172907902306598, 0.6515585449756397, 0.6513961303811745, 0.65123066984817124, 0.65096232442225732, 0.65076106393803179, 0.6505857230891624, 0.65049034547897633, 0.650339319703791, 0.65020160846601838, 0.65001512304057685, 0.64974191593731367, 0.64955369839250876, 0.64940588723999659, 0.64933093712047885, 0.6491310599431287, 0.64890835784363665, 0.64872027960381262, 0.6485387414109326, 0.64828224626864117, 0.64810951222274926, 0.64793910492155915, 0.64778712488085421, 0.64754581977199877, 0.6473257852037444, 0.64718611106626733, 0.6470545632982172, 0.64693701998041198, 0.64675058514920691, 0.64651139362318377, 0.64634526809241155, 0.64611964853271586, 0.64593908850612236, 0.64576533032171979, 0.64555822169910027, 0.6454008174206477, 0.64532800199056151, 0.64513049943472189, 0.64482961015778373, 0.64461093323115259, 0.64440491627365748, 0.64417751504843257, 0.64403892201630486, 0.64385708386568397, 0.64369707705724211, 0.6435668471941739, 0.64342357648799864, 0.64329090389503329, 0.6430806442665018, 0.64290013245158595, 0.64266936816451747, 0.64252964082172037, 0.64242119310447643, 0.64221836215041717, 0.64207928878238307, 0.64180643902154233, 0.64159613150436701, 0.64153619342525969, 0.64133964415437583, 0.64108437986626177, 0.64090332384095516, 0.64080412299745548, 0.64069775255405614, 0.64051133133651661, 0.64031679371089756, 0.64012331882937012, 0.63993509559183481, 0.63977183734137366, 0.63957117804093899, 0.63944482705643513, 0.63926368085025953, 0.63911897703666576, 0.63890448689950674, 0.63869843980828156, 0.63858295823972444, 0.6383346325872401, 0.6381612613039408, 0.63805648392208791, 0.63789768674060399, 0.63772918302187298, 0.63755235984314795, 0.6374917978167548, 0.6372865959259546, 0.63709713229874732, 0.63693482142986035, 0.63677500088778416, 0.6366675766894645, 0.63651963552469526, 0.63626112190247397, 0.63614140279125764, 0.63613226632250164, 0.63590043207035829, 0.63570117561534123, 0.63548488697900496, 0.63533230961859821, 0.63511427667218667, 0.63492111482159919, 0.63478512591919656, 0.63458882204506295, 0.63443443684592904, 0.63425349332958125, 0.63407087901442194, 0.63386199039501079, 0.63366936249319283, 0.6334797834989172, 0.63340118635384646, 0.63318213357241426, 0.63293856529433057, 0.63276615458990981, 0.6326343214135739, 0.63251418198055476, 0.63235797833120055, 0.63217839223738992, 0.63197476426975019, 0.63181727468313176, 0.63166903778374783, 0.63159524339251238, 0.63146355268897481, 0.63131727068041266, 0.63109596236627175, 0.6309155024835198, 0.63075355693158131, 0.63055807512221129, 0.63038732205684134, 0.63020802320115987, 0.63007962859985156, 0.62995605146278977, 0.62977823434472524, 0.62956098855264886, 0.62935316286083165, 0.6292232431065472, 0.62901330061591665, 0.62891505900628697, 0.62872738256994543, 0.62862531431137691, 0.62839167843013977, 0.62819857181552419, 0.62805266552421979, 0.62784566399285724, 0.62765838222546799, 0.62749599783507659, 0.62736720113256406, 0.6271977391083422, 0.62707864865815166, 0.62690906592723106, 0.62676908290507272, 0.62667904521724904, 0.62649082029063885, 0.62631587518701004, 0.62614328172974099, 0.62600673711219179, 0.62587412668940623, 0.62575159462164531, 0.62564389627825312, 0.62544764630715854, 0.62529470045417346, 0.62516045386106855, 0.62506692348723725, 0.62500188140057866, 0.6248984424681735, 0.62468501900637352, 0.62435125291524673, 0.62413582741718587, 0.62398229922098691, 0.62371456811611559, 0.62354815638467065, 0.62336031690176741, 0.62330283829290689, 0.6231841671581656, 0.62300114719732369, 0.62283154251280826, 0.62270606340971091, 0.62260172266362779, 0.62237512574934628, 0.62225768857302222, 0.62216451697855968, 0.62198594132447482, 0.62186089955228208, 0.62168018010957293, 0.62155837654083512, 0.62133241015869822, 0.62119108296671643, 0.62098421912867152, 0.62079721591460002, 0.62058676721474526, 0.6206221985385314, 0.62042487714658701, 0.62020612563456468, 0.6200456223485199, 0.61997567031666101, 0.61976572670806629, 0.6198004950186049, 0.61955878424965194, 0.61962540532864185, 0.61944925117192484, 0.61917045244580748, 0.6191038707251173, 0.61893285826259903, 0.61885862006235626, 0.61876543527959882, 0.61884880789924446, 0.6183582370887214, 0.61809958979246848, 0.61797124888226485, 0.61777873974345698, 0.61766024787029594, 0.61756273697527098, 0.61744854347900702, 0.61718800008886265, 0.61698253434514783, 0.61683903280276442, 0.61672662718975435, 0.61654724156713758, 0.61645036175782675, 0.61636541623720631, 0.61629250230300292, 0.6160388729530738, 0.61581406866258326, 0.61559671060230992, 0.61536813099482135, 0.61520171497944232, 0.61503358074058334, 0.61490528123668386, 0.6147482605416037, 0.61467225465257147, 0.61455992795763448, 0.61448148133934766, 0.61439162835009864, 0.61424503998849767, 0.61415738269871434, 0.61400584388468737, 0.61383589704137187, 0.613633194707778, 0.61356018567495196, 0.61345837850290497, 0.61325118270877421, 0.61317586317564876, 0.61296014544615141, 0.61281018960398537, 0.61266736387947485, 0.61253130458852267, 0.61240825172591573, 0.61226496959438692, 0.61218211885951146, 0.61190613937815874, 0.61166308006978198, 0.61151719987869679, 0.61137531866533179, 0.61119542696246043, 0.61101763796785957, 0.61091671974127915, 0.61077171442096911, 0.61067998248737698, 0.61053962513374782, 0.61038641246864966, 0.61022790844468744, 0.61009442905080746, 0.60995085730720866, 0.60980998133675801, 0.60970065539608365, 0.6096428986225636, 0.60938263070350795, 0.60920825565213388, 0.60905677479642883, 0.60891067085941919, 0.60878810096511304, 0.60872429889943613, 0.60855979366240376, 0.60835534035064287, 0.60826764440811809, 0.60820986933610166, 0.60813692011438059, 0.60804390973101752, 0.60780789954019643, 0.60772114544947953, 0.60752800828950471, 0.60735375176721307, 0.60722627772281745, 0.60695240258516392, 0.60680294849805272, 0.60664844084453584, 0.60649784642469229, 0.60635723304335554, 0.60614220681414432, 0.60597069054833708, 0.60583150630466054, 0.60569998376959677, 0.60551385724623652, 0.60541296131815636, 0.60525848388832038, 0.60512768241895942, 0.60496732773609918, 0.60485860560092286, 0.6047282939579125, 0.60462818955954445, 0.60447168311285371, 0.60436101713849755, 0.6041702413281187, 0.60405497282170473, 0.60388518962721482, 0.60370779079083381, 0.6035326858852218, 0.60341773964630829, 0.60325502110797224, 0.60310883299969675, 0.60297715986640099, 0.60285944603282826, 0.60268940685155981, 0.60251668953400517, 0.6023825414826175, 0.60226831269537406, 0.60209963783463671, 0.6019791388256196, 0.60180605993729808, 0.60170366429334099, 0.60154415349530221, 0.60139022049540114, 0.60126643069706009, 0.60113231847646897, 0.60104774249990611, 0.60091677343752004, 0.60066994233511561, 0.60047185791488733, 0.60029411148779421, 0.60013165052629169, 0.60000403956242421, 0.59979319533575814, 0.59965166961662786, 0.59948474367194715, 0.59933217586379595, 0.59923038885122581, 0.59911055670369684, 0.59892704515444428, 0.59880624183000597, 0.59869652071089308, 0.59848751012392842, 0.59837415480651279, 0.59819238168822275, 0.59804817251474529, 0.59797983235929708, 0.59790067753153675, 0.59766052043404583, 0.59749776893715056, 0.59739853136587906, 0.59725271127503687, 0.5972293295395309, 0.59713765550131359, 0.59708700934419523, 0.59682749723881978, 0.5968414897124581, 0.59652518895733742, 0.59641687703035562, 0.59629498788289192, 0.59598849098579409, 0.59582499259687927, 0.59568862843322279, 0.59551617368957377, 0.59542177304549015, 0.59539726472744414, 0.59517092909471092, 0.5949503494352264, 0.59478994508990368, 0.59460251711294254, 0.59445857734488872, 0.59418303308585041, 0.59406709849515049, 0.59406610223195666, 0.59398250176377354, 0.59381091740045411, 0.59369411040217079, 0.59362981973402662, 0.5934349912233019, 0.59333887711492272, 0.59327232933831109, 0.59305379358430699, 0.59298381097629438, 0.5930329935213311, 0.59291420041544218, 0.59261349962267296, 0.59236132369236594, 0.59232910454551646, 0.59230301217658099, 0.59214735558450637, 0.592002709448881, 0.59173757251724612, 0.59141592398743703, 0.59130084669495742, 0.59106432249416097, 0.59087670255827296, 0.59074158377477559, 0.59071114936721991, 0.59051562487286025, 0.59034716043864977, 0.59018512571657233, 0.59009116391310934, 0.5898962121564385, 0.58974702532131773, 0.58954797750664245, 0.58944595095637864, 0.58931962929749526, 0.58920182123802711, 0.58910310805850941, 0.58899367839684669, 0.58880523013371777, 0.58862785934276218, 0.58841439369926296, 0.5882881875058168, 0.58823614015356307, 0.5880558603177104, 0.58788438211380334, 0.58772252933829072, 0.58756084067896419, 0.58739178181059248, 0.58727733562263884, 0.58710836894989726, 0.58694034485524071, 0.58679771631052347, 0.58667759527892893, 0.58656709626832881, 0.58639679079345874, 0.58625599044368459, 0.58625568345035883, 0.58603898158585921, 0.58587287274089084, 0.58568054599881159, 0.58563469221024134, 0.58546301560408887, 0.58528544776801916, 0.58514262217415602, 0.58507181831354582, 0.58487583983781777, 0.58467412953992104, 0.58447400909985814, 0.58429559466576353, 0.58411892618502803, 0.58398717910706754, 0.58390590228256145, 0.58385537322579106, 0.58366927715166328, 0.58349044224133451, 0.58328835361966824, 0.58312191373470246, 0.58297574239031102, 0.58286048239127008, 0.58270664666259908, 0.58257111422128949, 0.58239464159495935, 0.582248331741826, 0.58212447674840395, 0.58199146705120164, 0.58179320359420783, 0.58168443778852119, 0.58143815229880047, 0.58131690791055945, 0.58123480929772064, 0.58108566880241208, 0.58106740839970916, 0.58086475339544441, 0.58064585997905216, 0.58039083612227615, 0.58022909229227526, 0.58008022505792678, 0.57993235702042767, 0.57976665869491106, 0.579676934645044, 0.57950064263863132, 0.57932050113631539, 0.57915866733129273, 0.57899407377683265, 0.57891654181681507, 0.578794577497038, 0.57864708906756024, 0.57852969537962207, 0.57835267480309882, 0.57818165264200716, 0.57794630709721084, 0.57785889427520853, 0.57769954242397792, 0.57762094353365634, 0.57746498724396189, 0.57732018260433704, 0.57717436360674323, 0.57704171718317998, 0.57688989166527227, 0.576738560883024, 0.57659661126149975, 0.57642091144059249, 0.5762832263024652, 0.57609734850046956, 0.57590520615909035, 0.5757907903994659, 0.5756179111777231, 0.57546303854834557, 0.57534118866812767, 0.57517916787063694, 0.57500950352057534, 0.57481108299497086, 0.57461510486369005, 0.57445873997037722, 0.57429388663235603, 0.57417588574774014, 0.57404291338771363, 0.57387934173458799, 0.57372621926078171, 0.57360402440330993, 0.57341887119055446, 0.57333626362781298, 0.57315755678400471, 0.57297897166494283, 0.57286255049387425, 0.57270754126756918, 0.57254246884122595, 0.57247745921451365, 0.57228185381277219, 0.57215136913527564, 0.57205873997690626, 0.57188001859399995, 0.57182011837289504, 0.57162387527535652, 0.57143771802934828, 0.57122988989448154, 0.57104581711274904, 0.57093587036619453, 0.57079267601267081, 0.5706978049666992, 0.5705484891741488, 0.570382035380814, 0.57024835454808909, 0.57002033824304421, 0.56980296588322188, 0.5696786794676808, 0.56954361825567701, 0.56943936754238267, 0.56935685429035321, 0.56930772601718793, 0.56922474785685484, 0.56899968671681744, 0.56879632769021837, 0.56857904801343606, 0.56830511001289374, 0.56812504733878788, 0.56791686481041503, 0.56776908194788223, 0.56758512435036301, 0.5674210608689414, 0.56725878254698969, 0.56715344796328104, 0.56697459815063433, 0.56681177366830615, 0.56661560801494748, 0.56647176423222712, 0.56630436430214826, 0.5661418934804564, 0.56599159740641758, 0.56590029226540306, 0.56572991975497444, 0.56557262989806789, 0.56541991602523345, 0.56530356512871649, 0.56515458922705386, 0.56501907413873087, 0.56482869417491688, 0.56469238785619469, 0.5645623546827544, 0.56438262669091477, 0.56421692532090884, 0.56405437314606377, 0.56392563896445902, 0.56380625483180669, 0.56378881973543937, 0.56361049729973911, 0.56347532593806371, 0.56330011324325924, 0.56313377093484762, 0.56291484668095926, 0.56269903033115076, 0.56255818032438676, 0.56241560515764788, 0.56219270836226554, 0.56205495703386477, 0.56185671784908897, 0.56170698919576478, 0.56154996315574579, 0.56147840000400662, 0.56131628622020646, 0.56117745153386245, 0.56098960035564549, 0.56092161090966852, 0.56071211165257595, 0.5604063286352261, 0.56026451834394941, 0.56018899169067882, 0.5599714322706284, 0.55983418585316347, 0.55965373821919762, 0.55947971982357514, 0.55934501060077357, 0.55917452901087739, 0.5590312038499452, 0.55893179685337868, 0.55869795502279884, 0.55855785332640262, 0.55840572005902478, 0.55829058898518524, 0.55814926915623853, 0.55801911156771233, 0.55789564006791503, 0.55772336913123521, 0.55754966700856412, 0.55739883421232439, 0.55719529632891673, 0.55703590192442309, 0.55683485864169746, 0.55668382811762784, 0.55655802597117587, 0.5564168133705748, 0.55620542949947704, 0.55605601893694201, 0.55590498625523554, 0.55573830040848649, 0.55561003969252987, 0.55544369017204143, 0.55528843673934014, 0.55515480913443582, 0.55502337812719249, 0.55485127556851821, 0.55470447804987211, 0.55457795448608227, 0.55439558674066014, 0.55422726639734099, 0.55405331421268722, 0.55389926381396315, 0.55369774087996371, 0.55356028827838522, 0.5533731236290631, 0.55316114880357403, 0.55301475936643729, 0.55289527243565217, 0.55277943119786876, 0.55261194480356191, 0.55246853263633267, 0.55229454998570471, 0.55215020897972855, 0.55199404957053266, 0.55180844074427327, 0.55169343151307904, 0.55160568787650854, 0.55146548642287141, 0.55128047851733375, 0.55115378889077971, 0.55100241606801781, 0.55085326930175982, 0.55068754811017029, 0.55057817529566733, 0.5504692283956707, 0.55035070668743558, 0.55018668431048212, 0.55002603979577203, 0.54994014821276971, 0.54985941392244198, 0.54966875266998572, 0.54958347413451114, 0.54942273885263548, 0.54917470650145472, 0.5489816100386925, 0.54882206819756318, 0.54866127282086641, 0.54847796315370734, 0.54833040755959639, 0.54818699219540423, 0.54804183066907219, 0.54792020918097328, 0.54773692916286654, 0.54763150757303547, 0.54749548964709394, 0.54736497686725472, 0.54723550243830943, 0.54708184791554637, 0.54690338483118572, 0.54674763632420842, 0.54658550205988665, 0.54646823394898525, 0.54634389925052018, 0.54619312865126501, 0.54615460066383636, 0.54605676794527935, 0.54595394049925505, 0.54577194318957034, 0.54583282558383395, 0.54552618272815101, 0.54539613692501188, 0.54519822394131623, 0.54497171105072229, 0.54476102042385566, 0.54444997192210731, 0.54435686205025025, 0.54425460156907868, 0.54408765220125632, 0.54389169215006217, 0.54376733638470176, 0.54367651407045015, 0.54350764944658891, 0.54343039993172249, 0.54319775698683215, 0.54295574346341657, 0.54278833976063567, 0.54257049298673043, 0.54238915489564354, 0.54219192610878109, 0.54204332454723414, 0.54186276499042041, 0.54168225584485719, 0.54151913236224025, 0.54144483851746106, 0.54132341380539073, 0.54120556056930536, 0.54103011828877545, 0.54089177918913167, 0.54079607111858596, 0.54065384096459501, 0.540512475436975, 0.54039818449876309, 0.5402183237349627, 0.54008308802102756, 0.53995856362281913, 0.53977701836631398, 0.5395950936163092, 0.5394445094876118, 0.53923428606605273, 0.53909228356666361, 0.53897382334448929, 0.53883670754757951, 0.53868424324288477, 0.53846147180925041, 0.53831502848376878, 0.53813417614812964, 0.537975534986319, 0.53779173961934901, 0.53763490879144304, 0.53741054777246933, 0.53726518055432504, 0.53711371557363807, 0.53697115619032787, 0.53684074695707229, 0.53675456854165349, 0.53659884322411366, 0.53642318548249257, 0.53625271745215997, 0.53614345301478483, 0.53594974143443264, 0.53576475784708, 0.53564434806615746, 0.53553447553059241, 0.5353380112008066, 0.535278161805672, 0.53510981032079141, 0.53501635922780832, 0.5348539456026552, 0.53461890210278873, 0.53449569353737547, 0.53434300789524569, 0.53424456532713249, 0.53400335535835497, 0.5337942478487202, 0.53360439249798075, 0.53345610623431228, 0.53333177704007517, 0.53313979241630693, 0.53296935166871051, 0.53280277727251824, 0.53267833134194842, 0.53250362382778016, 0.53237748443025956, 0.53221761668865086, 0.53208428824778586, 0.53189986792154031, 0.53173865872208248, 0.53161144452285192, 0.53149186066044951, 0.5313147885546442, 0.53116148559588827, 0.53095870183811145, 0.53082379227293586, 0.53060034498524189, 0.53044665880168584, 0.53036198643052779, 0.53020536215918923, 0.53005754201751032, 0.52992582672574207, 0.52976299227107415, 0.52962434674484593, 0.5296158728627911, 0.52941093450872001, 0.52930284186066479, 0.52902807016589093, 0.52893957704718164, 0.52883987188497739, 0.52864745558408599, 0.52852043896318257, 0.52835156061938759, 0.52822775078688577, 0.52818083877290878, 0.52801962079323372, 0.52792592980379471, 0.52781197313337336, 0.52772798774904028, 0.52749732829155604, 0.52744438281738926, 0.52722749529634039, 0.52703553728944286, 0.52670538621315055, 0.52660599544273867, 0.52646589046206493, 0.52622460657307701, 0.52608859105836914, 0.5260002596564578, 0.52574701754396469, 0.5255916167467255, 0.52546089091239134, 0.52529203726340368, 0.52512661191747934, 0.52492188336140144, 0.52471269902141104, 0.52458065318469682, 0.52448613260901167, 0.5243479278023695, 0.52416178304555805, 0.52401488548813402, 0.52388429811258941, 0.52374582006513315, 0.5236069394618692, 0.52345069169434433, 0.52329655781278483, 0.52314874872760098, 0.52304872800814572, 0.52291078215425213, 0.52274833660870779, 0.52258070119392674, 0.52240607596453936, 0.52228045591484951, 0.52216155382488272, 0.52203052565137065, 0.52192062415742324, 0.52180630955709573, 0.5217044612348174, 0.52153742865705366, 0.52138364607124066, 0.52125340451085977, 0.52110711447815405, 0.52097309154476101, 0.52078761614445801, 0.52065344234532351, 0.52050999311451807, 0.52032205844953117, 0.52018826880167368, 0.52002705669201554, 0.519823104680318, 0.5196340858111711, 0.51945654210955361, 0.51927829600548792, 0.51916442374110017, 0.51899916524398571, 0.51883922770726632, 0.51863364985796456, 0.51854077814140198, 0.51839595262061555, 0.51820821088246993, 0.51805522652206948, 0.51797209627567553, 0.51777601674358986, 0.51761182001687511, 0.51740386130313376, 0.51724997500968917, 0.51714527712232161, 0.51693406596487923, 0.51678423616286018, 0.51665757523216982, 0.51653366811229506, 0.51638893171278333, 0.51624905018607825, 0.51609350038115809, 0.51594234989209575, 0.51578817275486721, 0.51557116786206958, 0.51543963115949309, 0.51526654922981652, 0.51513233300772621, 0.51501366194816833, 0.51</t>
  </si>
  <si>
    <t>[1.2743483221447709, 1.2717216834624876, 1.2686250880456131, 1.2655548988968173, 1.2628732065188411, 1.2610495009170772, 1.2592758890707023, 1.2578787995378731, 1.2568105541856376, 1.2561015918255543, 1.2557046691752158, 1.2555795430185344, 1.2557477042511809, 1.256105779136498, 1.2565921061348091, 1.2570888424841686, 1.2579691311781325, 1.259243744301636, 1.2599718858934759, 1.2609441189065942, 1.2617100874420335, 1.2623252439005195, 1.2632793072740647, 1.2645604332321443, 1.264963465342182, 1.2669348436448007, 1.2690410494404707, 1.2706355508545784, 1.2744914621748307, 1.2747054208975659, 1.2772711437687625, 1.2779837856916483, 1.2774344670956639, 1.277273246541371, 1.2760825049095621, 1.2769745886776558, 1.2789184394150839, 1.2813025423682838, 1.282165918392455, 1.2837482379542535, 1.2851306549795694, 1.2864755824004934, 1.2875366909339043, 1.2884625212429601, 1.2905077458256442, 1.2911852865173452, 1.2898496724352906, 1.2913696273120332, 1.2930587129144684, 1.2940163300618581, 1.2949223758150368, 1.2944451005900093, 1.2970560407268039, 1.2978576731651208, 1.2985078633313005, 1.3001856865733263, 1.3001351498612128, 1.3010155459920298, 1.3023174312336785, 1.3018379377081919, 1.3023812674369515, 1.302044725424256, 1.3026984361135316, 1.3040968443037502, 1.3041516240706921, 1.3067555153128725, 1.3076533216581137, 1.3099189700716272, 1.3107520157198376, 1.3104153581663953, 1.3083279843754534, 1.3069917721429873, 1.3088456422819768, 1.3094862003061853, 1.3097709253390235, 1.3095104593330658, 1.3095172036245775, 1.3103559563844356, 1.3111029824714608, 1.3118490404555867, 1.3146640717864619, 1.3132812960399129, 1.3136366825938974, 1.314137579884149, 1.3127155574942473, 1.3136004754083113, 1.3157216191122603, 1.3171819205220374, 1.3186045887279216, 1.3205640314917662, 1.3208073361091586, 1.3181641494018566, 1.3176004386431694, 1.3189256462549286, 1.3209577599080193, 1.3182739342329657, 1.3182323117421129, 1.3179219196847443, 1.3181238551079644, 1.3152497178678979, 1.3158924445225157, 1.3131946465962008, 1.3111189591322538, 1.3100581768185202, 1.3109824433825934, 1.3137989837425856, 1.3154673859648935, 1.314844773722994, 1.3164762212525329, 1.3146596036593035, 1.3146091274512139, 1.3149692594815734, 1.3110394672328973, 1.3102770823549428, 1.3097937423446646, 1.3093584736222086, 1.3100799262733398, 1.3091869934351166, 1.3115114834909447, 1.3092746857885407, 1.3097599341576542, 1.30851123297577, 1.3113092386989116, 1.3076908649570782, 1.3088137363738719, 1.3093372903388318, 1.3082790438027223, 1.3088710917716324, 1.3116691079794423, 1.3132844602621452, 1.3143791356134416, 1.3177144087242385, 1.3187923952099065, 1.3182267500175722, 1.3167748607847458, 1.3163134595527159, 1.3180466794218455, 1.3179252311690743, 1.3171641592541332, 1.315858804732251, 1.3185171058674794, 1.3232995592789907, 1.3217894397363303, 1.3207896760052842, 1.3224546277237823, 1.323127404045642, 1.3224654799302791, 1.3218399839095529, 1.3206358201604533, 1.3197199097467078, 1.3163603362951559, 1.3157640354394218, 1.315171709478707, 1.3175070158775239, 1.3176683749357525, 1.3190171116402842, 1.3181412091813856, 1.3202956666456009, 1.3178512552139332, 1.3170769468804342, 1.3178661944020158, 1.3147518003031746, 1.3135494104291978, 1.3119525267572503, 1.3129915737465112, 1.3090369528041546, 1.3091592985647056, 1.311107755347664, 1.3063925748566834, 1.3053440256829638, 1.3051828849917897, 1.3026221145789476, 1.3017588578810906, 1.3035001711851255, 1.3046775282141096, 1.3041529254279072, 1.3029407017152894, 1.3030415195829321, 1.3029703350300139, 1.3024767940598747, 1.3019154844377805, 1.3006089089245836, 1.3009384481425557, 1.3011536220457365, 1.3006130909653475, 1.2995303760958123, 1.2986570749425295, 1.3025998671714616, 1.2999295688743251, 1.3007359328930854, 1.2991582456134176, 1.298974522642772, 1.2964164767085502, 1.2983105868517397, 1.2966489631701639, 1.2973486510285561, 1.2951789888810172, 1.2945718717219232, 1.2936094210938194, 1.2949177067552882, 1.295585361441586, 1.2934177499759489, 1.2918935146258606, 1.2913669321230676, 1.2924355229970808, 1.2912377413409704, 1.2927087974344569, 1.2943769107113809, 1.2955346934417125, 1.295301098385844, 1.2937886918016492, 1.2906917713350003, 1.2918472590248053, 1.2918092609186442, 1.2922235437769019, 1.2925748402607862, 1.2921229352612937, 1.2915316618409485, 1.2890924203618137, 1.2886677741128745, 1.28701724825713, 1.2869804891755099, 1.2877362889325068, 1.2895346921279112, 1.2872779185516385, 1.2872240274255871, 1.2837500875715671, 1.2819112846642777, 1.2836693051387174, 1.283811914449998, 1.2798739920154478, 1.2797099670601457, 1.278326762415777, 1.2796061380459325, 1.2799214630011484, 1.2785962360876095, 1.2801797539690245, 1.2816565571070546, 1.2785603851682084, 1.2774144831671868, 1.2773725331945067, 1.2782034712786436, 1.2789856843668483, 1.280111756121362, 1.2793132777756546, 1.2779827401562742, 1.2794830296315411, 1.2783354475723294, 1.2785522156960638, 1.2787505621401809, 1.2757345400496081, 1.2759456787606878, 1.2724673599168741, 1.2721897834142117, 1.2698261454190054, 1.2739010483031126, 1.2705474011828244, 1.2724832109028161, 1.2734077208976733, 1.2723255254593411, 1.2726930949103834, 1.2707803840554832, 1.2693071271539054, 1.2715176440654097, 1.2688788651799563, 1.2692289265303285, 1.2693938403296445, 1.2694024385864313, 1.2705700230470081, 1.2700860014740354, 1.2668167777212653, 1.2680827293588897, 1.2680959961492555, 1.2649391085954114, 1.266165694279979, 1.2663142693291649, 1.2673637149554275, 1.2672389836394691, 1.2664846400833658, 1.2691950842637756, 1.2697592555712283, 1.2716320788419102, 1.2708768567912347, 1.2674753266687409, 1.2667510450507427, 1.2678752760779322, 1.2661421767577108, 1.2639273599145018, 1.2660392409672494, 1.2678395394277937, 1.2676855021354949, 1.2717175997462824, 1.272594355731242, 1.2693174465231798, 1.2697180055156707, 1.2688835445171898, 1.2675258521327188, 1.2702592893520779, 1.2684714470672782, 1.2701707785444831, 1.2744293615511875, 1.2752161359912593, 1.2759280354859734, 1.2763563947698762, 1.2772338920010233, 1.2779376693946991, 1.2760688895891015, 1.2737924244541834, 1.2730888277784425, 1.2750235574722133, 1.2718671433733366, 1.272545690639554, 1.270118007638612, 1.2697204026063234, 1.2739043365950184, 1.273178255704106, 1.2734215895490153, 1.2718269006414842, 1.2736826062019007, 1.2733268762152514, 1.2697544190457064, 1.2676564223866336, 1.2654793327098379, 1.2644260818995066, 1.2629134687355454, 1.2587744115456054, 1.2602427317795304, 1.2587655725828861, 1.2596091491600701, 1.2584031639581301, 1.258007875715528, 1.2584242199790596, 1.2598237693859073, 1.2611641673442264, 1.2579639935390896, 1.2567376594139481, 1.2555044794370933, 1.255064479094226, 1.2529919295343146, 1.253926551308814, 1.2542517001006599, 1.2527861098592294, 1.249024489838122, 1.2496059962065733, 1.2523237312642925, 1.2509814312421867, 1.2501506623247731, 1.2472399439840105, 1.2464658107219564, 1.2481790785417937, 1.2474829204797482, 1.2459982007974744, 1.2425687313198186, 1.2446577203078197, 1.2412211745403323, 1.2402860801221391, 1.2386679359389337, 1.2397590690140794, 1.2395574140539198, 1.2410625778924453, 1.2393816075970827, 1.2410439961849096, 1.2429121799124496, 1.2399716686171098, 1.2412010041909864, 1.2396349694657343, 1.2392216365133077, 1.2369975787721292, 1.2368788426935582, 1.2347706888815293, 1.2345942608789746, 1.2335376232256681, 1.2281474747689172, 1.227083179791514, 1.2246468112061106, 1.221303146257392, 1.2199288115969724, 1.21690691178307, 1.2142136748818941, 1.2144190098373391, 1.2132966083892827, 1.2145779360501008, 1.2141864569649086, 1.214193596344717, 1.2133157314360805, 1.2137745612385125, 1.2149716406099937, 1.2143091041511977, 1.2168667964243247, 1.2178907060517095, 1.219497358824267, 1.215479876849938, 1.2169446841817539, 1.2144454808628251, 1.2155788881972123, 1.2130086617581759, 1.212081945155284, 1.2118543222571894, 1.2146825243054218, 1.2168065990324475, 1.2143784031635347, 1.2184004450121018, 1.2181829009473752, 1.2195022232424906, 1.2167803928355485, 1.220492638571441, 1.2219004762404393, 1.2207240055729858, 1.2214829378800127, 1.2188788423475854, 1.2202152804874733, 1.2185759464869386, 1.2180641214641823, 1.2158075525264633, 1.2163293345881045, 1.2174408205404905, 1.2206128864227759, 1.2201031206379735, 1.219865536758898, 1.2230653524102517, 1.2251476147756346, 1.2233267387264128, 1.2261716497235948, 1.22456252511619, 1.2247181890582695, 1.225175975867336, 1.2245684364917873, 1.2234096323994428, 1.2227187847258143, 1.2212365638193776, 1.2184057255279004, 1.2186317122406769, 1.2189744433582812, 1.2166084956915515, 1.217222141105804, 1.2145667791557389, 1.212413214888908, 1.2088369894168542, 1.2099123606954061, 1.2134658366188362, 1.2138736644337478, 1.2102106054240698, 1.2054921998485963, 1.2026627960745691, 1.2027190764747673, 1.1990198333074249, 1.1976214946290684, 1.1953926937182497, 1.1942519523383441, 1.1958859742641974, 1.198840006065923, 1.2016089643703554, 1.2049283046793184, 1.2049431819617689, 1.2061699419833247, 1.2047205564927479, 1.2038506399474176, 1.2080567350307889, 1.2087822284204179, 1.2095661842946575, 1.2107634051777798, 1.2112566020821036, 1.2072305301624195, 1.2068709508386901, 1.2069440259259623, 1.2061701028447172, 1.2063827262075886, 1.2060351788340686, 1.2059863927226575, 1.2073086235687283, 1.2062778182401404, 1.2038158998121919, 1.2067390320717024, 1.2057113206459016, 1.2056754047970146, 1.2027542942775902, 1.2025483247602855, 1.2016730019067836, 1.2010553888007671, 1.1981418861815283, 1.1963319291947472, 1.1947389023681836, 1.1938172855235005, 1.191482020307387, 1.1927639002206618, 1.1910001828284773, 1.1937791063300396, 1.194301589620836, 1.1948118104312382, 1.1943657752686132, 1.1947506303372253, 1.1948206555684555, 1.1923655378160767, 1.1948526315956984, 1.1934892775008874, 1.1927046250022284, 1.1934908081751425, 1.1914905155139763, 1.1903928068582295, 1.192632050570634, 1.1921853378918452, 1.1891796672470167, 1.1935795062039491, 1.1949532723357168, 1.1960003086467366, 1.1956477768700853, 1.1954536084304159, 1.1958365219398617, 1.1966723551019702, 1.1961418567934423, 1.1976533293303058, 1.1976275497722697, 1.1925928760596485, 1.1915715531751778, 1.1936521860127809, 1.1918620442917391, 1.1942128832819652, 1.1928748553863371, 1.1922498657356642, 1.1927083230033275, 1.1910425734072483, 1.1910059929457555, 1.1923155221916315, 1.1930554566427403, 1.1942778465457509, 1.1955981493068, 1.1933126537060639, 1.1953342779813321, 1.1953373270064307, 1.1926536033087878, 1.1908891683870859, 1.1891499252601088, 1.1882738159499904, 1.1879111753619302, 1.190847495773544, 1.1912084189108343, 1.1876925407290837, 1.1824233649081581, 1.1805142047623551, 1.1793017808015616, 1.1757643845217272, 1.1760487439273639, 1.1770830785931616, 1.1756278452576592, 1.174816046275049, 1.1731714661259642, 1.1719492428592277, 1.1714281631488661, 1.1720674266441422, 1.1723691988081413, 1.1707877539471878, 1.1693979851168506, 1.1647908806484288, 1.1681755140526227, 1.1647837101198704, 1.1682544691498113, 1.16927240527378, 1.1675491367334827, 1.1700381126574553, 1.1699131063739381, 1.1708567266883232, 1.1692154392521261, 1.1660251523676313, 1.1618043712083403, 1.1604228811384099, 1.1596303264654917, 1.1579746974492291, 1.1555610322392147, 1.1563204849077913, 1.1555570228836396, 1.1542585635290852, 1.1551796302455024, 1.1539491416815846, 1.1506847307881574, 1.1539383548572086, 1.1534002142382191, 1.1539285177330287, 1.1562857813553378, 1.1529851333556478, 1.1541492327070588, 1.1537092797239117, 1.1533897131273183, 1.153895534723405, 1.1541416633938715, 1.1537090911617016, 1.153204506077933, 1.154328028691074, 1.1536403893948277, 1.1525665990303997, 1.1510814346499894, 1.1517049168019697, 1.1549372541007514, 1.1545952688473569, 1.1583220358211062, 1.1592890723981581, 1.1566969175697528, 1.1547783294971954, 1.1551564945833297, 1.1590620873993622, 1.158245028965827, 1.1607052720766384, 1.1588632659765168, 1.1570215915695741, 1.1569860346911163, 1.1561049585007237, 1.1544379600921797, 1.1572373373744003, 1.1577467715868981, 1.1595016833062601, 1.1592747885506871, 1.1588616515525401, 1.1599459556964438, 1.1584671089940666, 1.1610754092677067, 1.1624337605821959, 1.1621630778822312, 1.1622642773280498, 1.1634954869892531, 1.162647362551962, 1.1616351280512081, 1.1610558338717814, 1.1602963424244062, 1.1592682871315114, 1.1544124100988773, 1.1540517228451288, 1.1553925435610399, 1.1544256893650582, 1.1551991835051623, 1.1558244485730269, 1.1534839196779223, 1.158836746895592, 1.1558264582236788, 1.1563443699087581, 1.1583965920655228, 1.1616707194061289, 1.1579134309615584, 1.1553024523479598, 1.1545382590660336, 1.1487383331863956, 1.1513749639688462, 1.1464060260519713, 1.1449008100681988, 1.1409496554291134, 1.1445546474048951, 1.1431672519243721, 1.1448069656191042, 1.1441823139176199, 1.1435661755458655, 1.1412872658700715, 1.1424778862695439, 1.1431926374201222, 1.1432178767037426, 1.1455991247589152, 1.1473648477045737, 1.1453427384782005, 1.1457254625216144, 1.1470914440129387, 1.1461171593985122, 1.1491913446971334, 1.149600970284703, 1.148967969121899, 1.1502174573332666, 1.1481245136360472, 1.1476860284659018, 1.1415768713243462, 1.1400377229344862, 1.1391808951566316, 1.1405541115565263, 1.1420006298986702, 1.1441459221296442, 1.1444136021831781, 1.1450242473064896, 1.1422052611917055, 1.1408587077309129, 1.139028703496735, 1.1416952461780399, 1.1399259181839372, 1.1377251524027303, 1.1397736323421137, 1.1413875808678502, 1.1415646755238371, 1.1395592338244933, 1.1405218950782812, 1.1380970006073881, 1.1383909293968053, 1.1347037975839365, 1.1343262655425972, 1.1337618020471072, 1.1326506569378423, 1.1304121907417404, 1.1299103617198518, 1.1306353661583921, 1.129953551372352, 1.1295818850953849, 1.1304401572775964, 1.1301953690712554, 1.1282382466522256, 1.1290687843295399, 1.1259214571468557, 1.1256910444512793, 1.1252841101563378, 1.1265462873978049, 1.1268828275144478, 1.1270811013802722, 1.1270546464539781, 1.1268640890042998, 1.1290230407964648, 1.1293091775199957, 1.1280350810565298, 1.1255277215758992, 1.123940254151732, 1.1238439706454897, 1.1228810456301739, 1.1228165380965995, 1.1210810028816904, 1.1223272630781986, 1.1245866702017711, 1.1245502243427603, 1.1244883726887309, 1.1219370378892166, 1.121562001051454, 1.1236262290653747, 1.1222490473176356, 1.120912935551347, 1.1184849947938171, 1.121229205645039, 1.1183651943746804, 1.1210991759048117, 1.1250150073271823, 1.1243492268367585, 1.125679287853603, 1.1231816858673871, 1.124346494469306, 1.1253506407688934, 1.1224904746213029, 1.1214761712431154, 1.1197983087945931, 1.1160566685075883, 1.1158481912167684, 1.1176861399576388, 1.1158330906399574, 1.1150521030756586, 1.1119885960184663, 1.1109089585580438, 1.1134468781152798, 1.1128391384372465, 1.1153255976166121, 1.1144013991235004, 1.1143661985030613, 1.1161607682958203, 1.1175497578096858, 1.1164337524499008, 1.1151164837711467, 1.1188498316078983, 1.1172214302079124, 1.1189183787094079, 1.115643445042489, 1.1168563016960491, 1.1191849446396629, 1.1192361052643778, 1.1201991878535813, 1.1208672694824171, 1.123753217201833, 1.1226249439207765, 1.1213248221918712, 1.1199898763252898, 1.1200109033614956, 1.1202280960701574, 1.121059827924108, 1.1183395364649313, 1.1198451751336427, 1.1220420550123265, 1.1203540827104317, 1.1173272641876379, 1.1156441919673095, 1.1129734735047767, 1.1124022709163068, 1.1102579806979511, 1.1093729811129476, 1.1096826474688464, 1.1103274606148956, 1.1084953063398577, 1.1064371132750241, 1.1075091372376056, 1.1058637486902581, 1.1050416526360065, 1.1093638528305791, 1.1059753244972694, 1.1061442345657688, 1.1044277781247951, 1.1016190229086971, 1.1037502213594836, 1.100239851423803, 1.0987287693115504, 1.0993608661672893, 1.1006290583918277, 1.0996600782876564, 1.1009773791501505, 1.1022365676671295, 1.1009441110658598, 1.0973740945320791, 1.0995792289794357, 1.0999095232006466, 1.1009715889517142, 1.0988559495870434, 1.0985592435330687, 1.0946113178396553, 1.0926899371207996, 1.0921435094383267, 1.093319174029511, 1.0940998864184843, 1.0954233415228598, 1.0942230243068094, 1.0962088500772504, 1.0953553288660944, 1.0904660128347936, 1.0897315681594306, 1.090153176996794, 1.087376974220168, 1.0872752822037994, 1.0880185729196674, 1.0890859724744766, 1.0869310580496636, 1.0885516383537355, 1.0913137242136068, 1.0916002781562379, 1.093043154643303, 1.0952016863574252, 1.0917922068415959, 1.0918053096958411, 1.0928557886461969, 1.0916027760928468, 1.0930349843442615, 1.093358657714488, 1.0961752820952657, 1.0923410563280207, 1.0883387244151717, 1.0898945383950336, 1.0908131720172329, 1.0943270566124355, 1.0969453479574411, 1.0966635461421701, 1.0939830423692867, 1.0925151541311879, 1.0925845948212816, 1.0873012659813939, 1.0870670451172015, 1.0886738250898396, 1.0915488642464515, 1.092275833653527, 1.0889098200378096, 1.0877877221570975, 1.0880861842660807, 1.0889294195623767, 1.0850371214728012, 1.0861470895719321, 1.0870033998216637, 1.0845772024926017, 1.0867870260964614, 1.0866425128053974, 1.0866673052512377, 1.0864851752905755, 1.0855539752582903, 1.0825735726961774, 1.0820144751657703, 1.0830491120184882, 1.088535140471772, 1.0878577233022078, 1.0865541385131965, 1.0866571017139051, 1.0891587885669818, 1.0878085991192465, 1.0914016739756489, 1.0895006809928791, 1.0922705710132983, 1.091724686180831, 1.0890802604167884, 1.0899149885054984, 1.0884499670074663, 1.0884464346107541, 1.0883391613326547, 1.0923080087140531, 1.0866081253341222, 1.0830056114683118, 1.0826906915238688, 1.082172796801075, 1.0825352940141744, 1.082642037047457, 1.0836379210367575, 1.0802002603386256, 1.0779706272947553, 1.0783855167091569, 1.0802359750852251, 1.0785459983745318, 1.0788118305834276, 1.0794387301438537, 1.0808793438605686, 1.0785260803858538, 1.0764350682747912, 1.073713391880476, 1.0708104735528943, 1.0681598123099338, 1.0677707325760686, 1.0678996132056913, 1.064094513965782, 1.0664764464932546, 1.0680330509558449, 1.06841775971435, 1.0697394052828595, 1.0694024333095835, 1.0706979019505096, 1.0700379078181248, 1.0698628429113612, 1.0670848999253848, 1.0694351666878736, 1.0700554560938946, 1.0687105225108868, 1.0706470661010274, 1.0678304202942519, 1.0671135532166893, 1.0669715152575439, 1.0669428947515933, 1.0676358288836134, 1.0681018121476165, 1.0701083059709282, 1.0665632307219728, 1.0607747315022269, 1.0582729038228169, 1.057226225441636, 1.0569127875671971, 1.057393029324813, 1.0559919529446111, 1.0579926001416033, 1.0578218176773473, 1.0586628709047285, 1.0557557710450938, 1.0550904576253153, 1.0521729137077072, 1.0498733716243067, 1.0499352386593575, 1.0469659517294378, 1.0433030011594842, 1.0478949179510739, 1.0503424090845934, 1.0512891198100103, 1.0530550115611852, 1.0539273157289286, 1.0604763699878641, 1.058041290238529, 1.0575486780706731, 1.0592649080693008, 1.0625889899656225, 1.0634402393807318, 1.0636868603492595, 1.06061435590617, 1.0615803701892454, 1.0592566807735619, 1.0578320109218753, 1.0577914607130174, 1.0537470751193547, 1.0536243511713896, 1.0521090156346999, 1.0515289929407683, 1.0521746868753978, 1.0485957810428115, 1.0493542667555278, 1.0491830870313186, 1.0485562780679234, 1.0460591017971821, 1.0474346024962078, 1.0432035797191768, 1.0448525918281366, 1.0450706988900205, 1.0458676975718868, 1.0463586532459521, 1.0475020207768726, 1.0474122614151546, 1.0469880795035802, 1.0457932671272139, 1.045592048885474, 1.0454308936603209, 1.0455497926048591, 1.0427404632603259, 1.0445546853831953, 1.0435632699716244, 1.0433757834993636, 1.0423200792743108, 1.0428704675472515, 1.0397452135449232, 1.0413759021622688, 1.0407895479691354, 1.0387623165453259, 1.040292083439442, 1.0431764385635751, 1.0446324837046814, 1.0460464629787944, 1.0446726174782792, 1.0452306325620864, 1.0459981520461463, 1.0449176457082188, 1.0460641821945993, 1.046468492500475, 1.0439595841460676, 1.0419029683671599, 1.0394273487673342, 1.0386440267775192, 1.0385360218331656, 1.0370645838570454, 1.0378220839238754, 1.0372740326797669, 1.0369597327345235, 1.0388769809038019, 1.039064055058081, 1.0375690185666204, 1.0363986380186951, 1.0373392084815733, 1.0354663288133543, 1.0369805141605131, 1.0366754281545669, 1.0358086168317586, 1.0373331735425637, 1.0398480015391558, 1.0373973109982262, 1.0351291452913667, 1.0359401161952368, 1.034545906940957, 1.0377264486993731, 1.0391430982070973, 1.0403894644254343, 1.0380359185295924, 1.041220132757632, 1.0377666751891073, 1.0376769937550712, 1.0371745034340933, 1.0335536808555166, 1.0340990006914106, 1.0335523018085151, 1.0331850807469063, 1.0338766396212371, 1.036914977410599, 1.0341843402665261, 1.0328647338695882, 1.0325938182226337, 1.0308931757275375, 1.0305820017811493, 1.0273049732709036, 1.0274921696995969, 1.0305806551203625, 1.0313750707812066, 1.0300583899980729, 1.0299701874647644, 1.0319244489391906, 1.0303500735608824, 1.0307262634060776, 1.0312301471586724, 1.0287803178394366, 1.0304469792893598, 1.033349988115188, 1.0333161939672519, 1.0307778296273367, 1.0273394805627865, 1.0297268851783499, 1.0315616244479773, 1.0310734438234066, 1.0306726412597074, 1.0276911489150924, 1.0227927423466676, 1.022747228061011, 1.0200949765807328, 1.0172611283500881, 1.0190711149602676, 1.0215591282062844, 1.018605801783897, 1.0170744478336939, 1.0128469303862024, 1.0140408616065733, 1.0108132712730966, 1.0080059951466183, 1.0066014407625423, 1.0059293716051898, 1.0056769999640285, 1.0053113669558218, 1.0050859758288646, 1.0030117088658623, 1.0043195838212366, 1.0047729750519456, 1.0058994013933942, 1.0051558832249503, 1.0024402231528737, 1.0036349390435906, 1.0055447343046864, 1.0047345504127441, 1.0034212405389054, 1.0060319345006441, 1.0057062051702998, 1.0042711819824894, 1.0038407736557544, 1.0058360355405631, 1.0054161149306133, 1.0020471500233508, 1.0029446539958695, 1.0015003662331248, 0.99630592538935359, 0.99820519391214191, 0.99875891554829621, 0.99918111847926905, 0.99625059248825465, 0.99667537968450259, 0.99680443786896866, 0.99486693049595043, 0.9923088066319985, 0.99337439121374271, 0.99541896971055388, 0.99863974772245823, 0.99862713443453621, 0.99738352990328472, 0.9971763134967625, 0.99535584276216726, 0.99292279448594623, 0.99474781159528081, 0.99383903681261643, 0.99736108387797107, 0.99930032652448719, 0.99788658232554606, 0.99760808127558409, 0.99486318022659237, 0.99291660038421825, 0.99317921790010388, 0.99426309633942489, 0.99262620745361074, 0.99183505870408306, 0.9918730766025744, 0.98904614890428899, 0.98982530263100477, 0.98886598378682256, 0.98759838856097004, 0.98659154290229667, 0.98277514211044947, 0.9829433500139797, 0.98456220948294249, 0.98660657800513207, 0.98751215933414216, 0.98620401055702567, 0.98578960431466001, 0.98749367326298343, 0.98611646186081081, 0.98320794275255707, 0.98330331652106318, 0.98386571037726012, 0.98319001829636454, 0.98202304064144752, 0.9805329733434287, 0.97880302089757831, 0.97869958892926767, 0.97929382942478582, 0.97908920703632241, 0.98095225890660087, 0.97919815686133949, 0.98010841977403718, 0.98012140716159279, 0.98310403654313738, 0.98414468994404214, 0.98228822994783171, 0.98077882297557528, 0.98043755323130632, 0.98165170908151622, 0.98011185028986858, 0.98054965261890448, 0.97900172364970994, 0.97792588099824351, 0.97716817682679491, 0.97757244546330924, 0.97682924331792975, 0.97673106828402667, 0.97603515793518625, 0.97413859610237874, 0.97478660755274549, 0.97448545056568781, 0.97502117106566488, 0.97476332822739697, 0.97725689439779195, 0.97605847750441732, 0.97444307933560537, 0.97337791446795485, 0.97291011756338186, 0.97055258450662774, 0.97205141775061277, 0.96900166416169531, 0.96931804641927211, 0.96993684797648361, 0.97078602435771699, 0.96949140277251111, 0.96914397492287008, 0.96717459347220669, 0.9675182397921146, 0.96704255543895368, 0.9663832703120252, 0.96638075022184833, 0.96334940964283156, 0.96422858064224659, 0.9656485679957737, 0.96810061077296861, 0.96708177654565508, 0.96880536824733132, 0.96644312631378604, 0.96302794508623635, 0.9631444923226512, 0.96391613382911268, 0.9623122947646241, 0.96446910901756122, 0.96568957257113397, 0.96621077668440081, 0.96447865544591294, 0.96011427159695772, 0.95811355441210444, 0.95647847386950324, 0.95462920933407558, 0.95506126598745467, 0.95586609803635036, 0.95657470031689573, 0.95889738795562995, 0.95799335177488465, 0.95881070506222621, 0.95918451869920573, 0.96095583114141392, 0.96083155607120996, 0.96173405792376632, 0.96474762225252597, 0.96287400774944543, 0.96304298348561213, 0.96111445493967074, 0.96213187859571481, 0.96107474525148617, 0.96297897640919294, 0.96255198992682334, 0.96328720141476276, 0.96284373082711172, 0.960302717892904, 0.96005267594931354, 0.95786914148300373, 0.95756089132445055, 0.95303008499743058, 0.95444564402570542, 0.95412180564923454, 0.95202400657811581, 0.95388881645824641, 0.95575728122355741, 0.95422285016482389, 0.95172538840724441, 0.95082270373982503, 0.94623458395483906, 0.94652761577533506, 0.94494330055880482, 0.94549087929357634, 0.94560142322418572, 0.94804254491835704, 0.94989659649566438, 0.94989555577946494, 0.94776682517894684, 0.95049779467345175, 0.94754549354356321, 0.94756977947294341, 0.94388485656307497, 0.94401365966787787, 0.94140690764750978, 0.94088844776821456, 0.94037406274507429, 0.94077534690575948, 0.93838462314011062, 0.93737293413662692, 0.94002903888210376, 0.93854497626713884, 0.93707578460173946, 0.93804387475958306, 0.93807562115450538, 0.94023840972577433, 0.94184093724750828, 0.93997410615814969, 0.93980381127542956, 0.94015267135321079, 0.93736131489380325, 0.93896183473766381, 0.93873235015931611, 0.93871351500165334, 0.93861019482745334, 0.93864098645484362, 0.93739770260969968, 0.93706395259511466, 0.9359650588263283, 0.93666359812327216, 0.93599229546052498, 0.93656656269365723, 0.93577737824502327, 0.93593904710438824, 0.93539810303096604, 0.93558329954164432, 0.93604626284618431, 0.93577714133409984, 0.93660493576236548, 0.93494527114285908, 0.93708680875797923, 0.93566165893220365, 0.93657144708376794, 0.9380689543989531, 0.93839300885848531, 0.9382767584431333, 0.9370790223056239, 0.9359410752137387, 0.93686989993274017, 0.93624520957384916, 0.93563077041787068, 0.93515093897469104, 0.93447950805245683, 0.93233123085155867, 0.93123971936627536, 0.93163257449647241, 0.93111586462718243, 0.92939831433632747, 0.92718719898442614, 0.9273203668375809, 0.92659893770838075, 0.92560920902430532, 0.9278802743261868, 0.92935551860885413, 0.92883477660109703, 0.92619947689972648, 0.92772815684793974, 0.92940979217262687, 0.92735316318029926, 0.92774019287108977, 0.92833042077206596, 0.92828204346148324, 0.92706528707589042, 0.92791388338836278, 0.92800733894109344, 0.92839689620230004, 0.92882896274366922, 0.92738035787871442, 0.92710109683378039, 0.92786734596268761, 0.92999921868359114, 0.92827624362242667, 0.92975921083195223, 0.9282671016725732, 0.92617400759769708, 0.92213757544473141, 0.92074024782975106, 0.92105173478362301, 0.92130036154691541, 0.9177960649159751, 0.91823362380925944, 0.91844769228336165, 0.91691438630403921, 0.91599621963769984, 0.91579046496496519, 0.91664665769017561, 0.9179772822909702, 0.91662255578356477, 0.91631486590488409, 0.9149540519031375, 0.91489982922256952, 0.91585562363804884, 0.91359890126578691, 0.9124232477746318, 0.91136734462124991, 0.90902692978919075, 0.90791507800697169, 0.90711721190467576, 0.90679276807227172, 0.90279408018002383, 0.90332146667517177, 0.90208514153707431, 0.90237374467795084, 0.90291443721253317, 0.90328189182169494, 0.9048941690364285, 0.90347139567476675, 0.90265053603261658, 0.9019670784393734, 0.90349431469379959, 0.90259788062011792, 0.9014128795172488, 0.90117231067355996, 0.89969864875627203, 0.90070733758175514, 0.90158929026036994, 0.90160571269211043, 0.90325657242913926, 0.90427470364820772, 0.90691926131095024, 0.9087184316113347, 0.90685752539983233, 0.90659236938746846, 0.90510177310657969, 0.90240171648853129, 0.90188560005990515, 0.90280849299496113, 0.90459331273483923, 0.90484910615826786, 0.90303506095387087, 0.90135739181085861, 0.9016313336114139, 0.90034249076576645, 0.90114505312749282, 0.90090111881453538, 0.89996303716059589, 0.89913869225612664, 0.89902336925706205, 0.89727104645003675, 0.89910557820390158, 0.89743645632989488, 0.8974596736457594, 0.89760368212520247, 0.89635293215569189, 0.89885892000925005, 0.89986442185937709, 0.89883550539727897, 0.89998435216253336, 0.89868780202169507, 0.89952276474506243, 0.89779541573648014, 0.89605286001137074, 0.89603728357949897, 0.89444813558499447, 0.89401211224219579, 0.89318879688658415, 0.89289983723426058, 0.89581363936124547, 0.89614309054752095, 0.89781608338385743, 0.8959966161673445, 0.89584847343516905, 0.89787823116652166, 0.89959857570431989, 0.89713905889604906, 0.89841224417347487, 0.898027092043027, 0.89827679911279668, 0.89801450622770873, 0.89682613694496383, 0.89732414731368904, 0.89706801483879006, 0.89761398875073339, 0.89585794153841691, 0.89451335926494868, 0.89386670197241325, 0.89261056919381532, 0.89315893514234357, 0.89102093448729403, 0.88869300651024075, 0.88804715357445485, 0.88773705572511596, 0.8876401922637478, 0.88626386157946169, 0.88802749320697716, 0.88896229106086078, 0.88851506549005654, 0.88927201716181636, 0.88935604504895882, 0.88841712462303302, 0.88716251419175318, 0.8872326495588464, 0.88496717871694319, 0.88657950418061893, 0.88485989360617612, 0.88593163797941432, 0.88658344796562483, 0.88695188796051994, 0.88664667600709568, 0.88680280387315424, 0.88609348470846594, 0.88616520786837394, 0.88798354830159987, 0.88713117413465892, 0.88771147505062931, 0.88557558443148299, 0.88693311067215963, 0.8879153787270514, 0.88682441631920061, 0.88642690971300053, 0.88568850163459145, 0.88596615707733006, 0.88692066345002718, 0.88596700146564511, 0.88593318403726096, 0.88630907670614301, 0.88640107770151799, 0.88460420912491289, 0.88564927991225162, 0.88441201354002363, 0.8836161080386562, 0.88001342400626437, 0.88133514845977712, 0.8812784794637466, 0.87932445957978211, 0.87881296204246184, 0.87978856649008974, 0.87788107551899874, 0.87674445171927207, 0.87592951116169837, 0.87554020362554408, 0.87367388223151909, 0.87324293145555731, 0.87004795568944615, 0.86954663180148417, 0.86858776106924518, 0.86802549353586578, 0.86915733217061464, 0.86766122050828109, 0.86819019840082789, 0.86660220255626508, 0.86638713203685158, 0.86940125575541127, 0.86912745487307885, 0.86843923428505654, 0.8695060536719148, 0.86885088525562137, 0.87027987735536816, 0.86924052990519696, 0.86836715903055239, 0.86590786305870671, 0.86510023600462682, 0.86473398179798333, 0.86503962480297658, 0.86301168494150649, 0.86298809520200137, 0.86312768043608101, 0.86292074985654554, 0.8612185736905692, 0.86109031043822681, 0.85855632188873132, 0.85911236868280283, 0.85862673604944051, 0.85843069893478707, 0.85728243827353134, 0.85776837900209968, 0.85835540086010709, 0.85959373420740515, 0.85810845866301055, 0.85869337000056434, 0.85760193324771306, 0.85531251037415235, 0.856633053890551, 0.85559867933010891, 0.85611195210065116, 0.85535664306612014, 0.85528804405425995, 0.85580559651520471, 0.8552102786687612, 0.85253897038779913, 0.85259234277763518, 0.85274144041487887, 0.85298896700150328, 0.85297833014886015, 0.85246914381418903, 0.85369285771546277, 0.85419693609305736, 0.85380698514226294, 0.85160775474573092, 0.85337208729466796, 0.85417136679201155, 0.85462880268657371, 0.85434751723668079, 0.85349415102416326, 0.85085548027627622, 0.85035658152224614, 0.85077868980893123, 0.85107369098911256, 0.84930836909652674, 0.84910593111403121, 0.84964907685196467, 0.84831112718228496, 0.84997169184673438, 0.84895679703977833, 0.84972376119222415, 0.84889256973475558, 0.84872676503105282, 0.84999142733549826, 0.85046817236937056, 0.84943598048891888, 0.84985809171206894, 0.84801486813611748, 0.84677941858344608, 0.84712332493469755, 0.84655466216004149, 0.8464310405272526, 0.84728604925807927, 0.84632524483250637, 0.84256716377118346, 0.84240425585828549, 0.8427328940652683, 0.84177053548941161, 0.84180103862658062, 0.84218118975092371, 0.84110202364955389, 0.84311048839685598, 0.84238315220040383, 0.84171885455165274, 0.84143829597913078, 0.84198280161053451, 0.84115869857294223, 0.83972302696522716, 0.8378826534793834, 0.83603749025658181, 0.83498539191975185, 0.8353256783617945, 0.83525380510441394, 0.8349421271434988, 0.83514704214426128, 0.83599315119897444, 0.83660615060255494, 0.83678933316796678, 0.83816476582587485, 0.83765878255925375, 0.83778225954567564, 0.83728668925071059, 0.83653119251780483, 0.8369490244329203, 0.83646707781985974, 0.83668403474977771, 0.8</t>
  </si>
  <si>
    <t>[0.96639960462359309, 0.96603685524503879, 0.96548451881054953, 0.96494913952536077, 0.96451300121048766, 0.96406591506293127, 0.96348865308483744, 0.96295154900711466, 0.96246600181156849, 0.96199154152670507, 0.96162885802976772, 0.96102885520644132, 0.96062193712881727, 0.96017761745826002, 0.95968494930725723, 0.95899896071840562, 0.95856321435168201, 0.95815216049460894, 0.95774573323155665, 0.95735031958178862, 0.95688104213947145, 0.95646462348356565, 0.95612958797096814, 0.955645949478104, 0.95529158837115202, 0.95515627267370273, 0.95459217349111103, 0.95400839369141321, 0.95373874366964762, 0.95340893092655843, 0.95290731152626196, 0.95241927098483481, 0.9519593471034633, 0.95153721214077702, 0.95108878857461154, 0.95057151849017929, 0.95010728816977652, 0.94960675414476514, 0.94934146950286447, 0.94898356858456179, 0.94858038678394452, 0.94810325748356594, 0.94781450395442945, 0.9475218122413579, 0.94713563932580835, 0.94679078427862318, 0.94629755210498434, 0.94589586760878597, 0.94555438488775123, 0.94517707639825077, 0.94476574924158074, 0.94435609641528162, 0.94397544324299554, 0.94351218750989652, 0.94303096342051951, 0.94273277948950729, 0.94201587235891737, 0.94149651821649338, 0.94115457225368149, 0.94055737050113475, 0.9401004590160289, 0.93977777584995648, 0.93947713824672063, 0.9389903544940611, 0.93862992679880686, 0.93831639192761263, 0.93791448119343868, 0.93743334528940925, 0.93700278660868053, 0.93668684528478752, 0.93633192913062202, 0.9358693565604429, 0.9355819073562186, 0.93514532870353284, 0.93473743259753439, 0.93451011637275472, 0.9340737769308014, 0.93380240827568384, 0.93343467040925687, 0.93298156673648358, 0.93260940134550185, 0.93225816665443173, 0.93208539284633929, 0.93168460623542471, 0.93130607276437793, 0.9309965321464666, 0.93056747763803893, 0.93012042009400542, 0.92970336575777945, 0.92932060005464245, 0.92878520391901553, 0.92838438033845738, 0.92799934042525178, 0.9275184595146222, 0.92717752023056144, 0.92666882249109672, 0.92632010861105818, 0.92599061398522531, 0.92567645740551363, 0.92528134219843261, 0.92484036554335314, 0.92448124164746037, 0.92418700547231714, 0.92381221778315414, 0.92333937618748163, 0.92301335342074076, 0.92266507402328757, 0.92220404223604457, 0.92178443419092848, 0.92146359934011435, 0.92113458718411112, 0.92080277909494668, 0.92042291112135133, 0.9200905786996314, 0.9197123194422745, 0.91923076003847282, 0.91885561231287771, 0.91847188996317275, 0.9180615737083907, 0.91777267063022638, 0.91740741157379313, 0.91710122421217144, 0.91670507141535218, 0.91633197853176052, 0.91585618922880596, 0.91552064020570934, 0.91519449483914761, 0.91487050915364065, 0.91448417631020051, 0.91417793217232179, 0.9137659580948766, 0.91339488509909617, 0.91306881655788008, 0.91266722821831736, 0.91229973807808973, 0.91197915231574744, 0.9116844326295267, 0.9114027537552154, 0.91106737527924009, 0.91055509565669612, 0.91023468424984577, 0.90997649751026699, 0.90955802764850679, 0.90917563927025702, 0.90881954073775262, 0.90849325418851856, 0.90813354117421563, 0.90776699974039987, 0.90746146337651734, 0.90705580552704645, 0.90671986282611017, 0.90632331672934041, 0.90599207442322582, 0.90564118241688274, 0.90529283942221217, 0.90503229086760095, 0.90466704757106919, 0.90423866198885761, 0.90392781525029364, 0.90356166789782366, 0.90311676699492716, 0.90275295608214357, 0.90242966841053396, 0.90208054717812669, 0.90164833494692953, 0.90123807262019906, 0.90092578073415974, 0.90064894960368858, 0.90035118072918452, 0.90005366103956375, 0.89972322787340442, 0.89939739421581388, 0.89909202490153151, 0.89879593124295321, 0.89841058797587658, 0.89806206159404478, 0.89772229677676985, 0.89734012873164803, 0.8970808090643807, 0.89677324624491128, 0.89630876683127514, 0.89598747890980379, 0.8956446938335324, 0.89530331778031791, 0.89492069171028754, 0.89464108702955647, 0.89429399955790223, 0.89405811312516437, 0.89375530563609284, 0.8934515906113748, 0.89313532499039894, 0.89282467604169202, 0.89253550738787479, 0.89219820208254219, 0.89185282375830188, 0.89146654627937494, 0.89120275725794496, 0.89090722459222993, 0.8906285827838164, 0.89026935705445709, 0.88989697119908118, 0.88953871761376868, 0.88913561546072795, 0.88873336955088988, 0.88835843800980097, 0.88799829393591778, 0.8877405194235285, 0.88735572173800903, 0.88702516957909316, 0.88664526090139173, 0.88632602746467093, 0.8860749922284421, 0.88583979106472377, 0.88543207529661605, 0.88514540710513512, 0.88486775478787849, 0.8844498332956463, 0.88411529536756595, 0.88383248411264081, 0.88356152871767935, 0.88325660406767159, 0.8828485508413868, 0.88252583024513909, 0.88226608530828432, 0.88193242425416296, 0.881627216597345, 0.88136594990549488, 0.88104297483530647, 0.88078938347531233, 0.88046570741197561, 0.88003729765689398, 0.87976190190300774, 0.87950239248876494, 0.87918304590204521, 0.87879999404576603, 0.87847269084580393, 0.87815057231561788, 0.8779084699164742, 0.87767342911149759, 0.87737535896135299, 0.8770519707367227, 0.87680665532370572, 0.87646857707700188, 0.87609970300604079, 0.87584477423615015, 0.87553854203685022, 0.87514832573448409, 0.87483276853839442, 0.87447678149948915, 0.87423968890567649, 0.87388225650834794, 0.87357626688641432, 0.87337260246918058, 0.87293618729194611, 0.87262008215308939, 0.87223275819082779, 0.87196522130043475, 0.871585043106468, 0.87130323908757512, 0.8710266367781534, 0.87063734940197357, 0.87041226622839418, 0.87004754846840904, 0.86966806397479146, 0.86931874623625061, 0.86896304057075013, 0.86861515532409084, 0.8682513277542212, 0.86797651143473553, 0.86766130003596142, 0.86740078119625086, 0.86709928927984037, 0.86682093662686943, 0.86658773271305933, 0.8662375882079395, 0.86595868130523701, 0.86567651251367073, 0.86535439556324234, 0.86505846108075934, 0.86474494363462828, 0.86445610017192631, 0.86415357757728861, 0.86386395554403084, 0.86355814736846259, 0.86321545689738222, 0.86297171128593264, 0.86268218146237563, 0.86230121302330986, 0.86200890990412837, 0.86171522391686861, 0.86124236240261887, 0.86093881994754751, 0.86072173503384608, 0.86037804410070207, 0.85999988446701359, 0.85972994664284619, 0.85940812707881975, 0.8591231781026567, 0.85880491579915608, 0.85844775870277601, 0.85814947772539529, 0.85779621521188065, 0.85743288557969777, 0.85704958479476279, 0.85673912531933549, 0.856368609796338, 0.85616295246787089, 0.85589486347953536, 0.85563093587912387, 0.85531222906139304, 0.85503084562604803, 0.85466906430198764, 0.85425697069762119, 0.85396841378319099, 0.85368351678544241, 0.85337124319323843, 0.85301761100040563, 0.85270863917882722, 0.85229179966332291, 0.85193714246759511, 0.85160972477954178, 0.85127406725589805, 0.85087658533519994, 0.85061439013843754, 0.85036378205138741, 0.85011380477034171, 0.84979190170699903, 0.84956405063128393, 0.84932467514196297, 0.84902200189425137, 0.84870972185744642, 0.84844661968031809, 0.8481855604308739, 0.84785231205969713, 0.84754047540456678, 0.84735406558109538, 0.84702565463387092, 0.84671120201187888, 0.84634328926023328, 0.84598450907856504, 0.84566712944420097, 0.84530631811901924, 0.84506955448697962, 0.84481436839565893, 0.8445145591780201, 0.84420827125244902, 0.84395543884811863, 0.84367691491869212, 0.84338956332345461, 0.843234743607576, 0.84290883435998509, 0.84268716688210366, 0.84223050831229773, 0.84195070943766481, 0.84159962611601236, 0.84130902294436172, 0.84093727631885251, 0.84062501514538734, 0.84036154848673239, 0.84001343737620382, 0.8396897515842725, 0.83937817309270901, 0.8391950743284855, 0.83889906953621751, 0.83855730822197072, 0.83836149022757511, 0.83802904466854478, 0.83772158118445716, 0.83744942992392568, 0.83711917496022448, 0.83674836792835994, 0.83652143010347491, 0.83622173685017032, 0.83591689380942902, 0.83564254468648591, 0.83530580465413928, 0.83499663350409992, 0.83463635422693117, 0.83444081243488921, 0.83403738706972741, 0.83373182756638442, 0.83344688626349528, 0.83311599445803153, 0.83288165198723874, 0.83258508242868801, 0.83233987488420524, 0.83210636255571879, 0.83178316567216859, 0.83148910303139723, 0.8312345733771962, 0.83105074639453647, 0.8308513523908454, 0.83057562650584715, 0.83034503955651151, 0.83006450160084122, 0.82969346296178192, 0.82934860965867729, 0.82902180325239216, 0.82877216646186025, 0.82849502041646506, 0.82829484045291668, 0.82805308386399479, 0.82771480067957326, 0.82738868583745417, 0.82708806818658498, 0.82673602295575233, 0.82645649882213867, 0.82622606280889843, 0.82589634031174641, 0.82561204374936525, 0.8252683203178246, 0.82483731758433865, 0.82460258277860743, 0.82428139300241576, 0.82396603329170381, 0.82375356695038793, 0.823552781177879, 0.82329905762115552, 0.82276909756370753, 0.82251915567669454, 0.82219320834334408, 0.8217995343486949, 0.82144325919339323, 0.82120307639095103, 0.8210815920268435, 0.82080521947620522, 0.82065464641697472, 0.82037808575893634, 0.82010259984835487, 0.81982113575245075, 0.81952337983010637, 0.8193525124843275, 0.81899264528453042, 0.81870973148477089, 0.81853687687113108, 0.81821205207276582, 0.81789781205557188, 0.81768869666632338, 0.81725992192033003, 0.81695444259284322, 0.81665519687293442, 0.81639943473267407, 0.81618017273097276, 0.81602697870253971, 0.81574756252342329, 0.81556200932644385, 0.8152467594627314, 0.81494459092733595, 0.81467933861968223, 0.81437379120635334, 0.81404378023295998, 0.81379198314959211, 0.81360056762676369, 0.81336031611676718, 0.81304613115458346, 0.81273760010759943, 0.8123962897175081, 0.81215347848258601, 0.81197896195666819, 0.81179599736797958, 0.81159953369172078, 0.81136047485602525, 0.81110825294494582, 0.81078476907445185, 0.81060010561791129, 0.8103153758389845, 0.80992204674547186, 0.8096539858978552, 0.80926172771122085, 0.80897363427861524, 0.80871150573348183, 0.80839839242662392, 0.80811944027871385, 0.80775921489021285, 0.80753355550322325, 0.80729944832969958, 0.8069740452612375, 0.80667186286289039, 0.80637859058913985, 0.80616992938299181, 0.80580571691077585, 0.80547629107379881, 0.80518030528052087, 0.80498037968436165, 0.80459413716375061, 0.80429819675059411, 0.80398474993115532, 0.80372682659318995, 0.80337332089459046, 0.80306049967952198, 0.80279413488141127, 0.80247466317429006, 0.80226379564686967, 0.80208694161421679, 0.80190640682192471, 0.80159947404707932, 0.80133577857223415, 0.80104288710988691, 0.80069762579720516, 0.80037144272668292, 0.80008926678408998, 0.79978120702920275, 0.7994360431708426, 0.79906975842709149, 0.79877781958134453, 0.79860154184255117, 0.79831888857798006, 0.79819944222440564, 0.79796054606021671, 0.79767803829141082, 0.79747726348378267, 0.79725202337561962, 0.79691712549151472, 0.79663514716592498, 0.79649964749623103, 0.79625020157857351, 0.79589549374956525, 0.79561616127054435, 0.79537266184124855, 0.79521582620627584, 0.7949830086583044, 0.79467903161371023, 0.79447466690251967, 0.79417022025897488, 0.79393545475492389, 0.7936203304630931, 0.79345676987534786, 0.79328349138986098, 0.79302713538576142, 0.79278820824796115, 0.79246470214250775, 0.79212163969087546, 0.79185963847050722, 0.79163936390107592, 0.79135509110777813, 0.79107616276891979, 0.79083257316711275, 0.79056427972478904, 0.79035765622526888, 0.79011838826423109, 0.78990954796506152, 0.78962870501406346, 0.789332373070735, 0.78907496353604911, 0.78878134866766669, 0.78853114025075555, 0.78829815995965713, 0.7881136693212577, 0.78776490198821103, 0.78754379320633061, 0.78740003328263164, 0.78706979780597319, 0.78673991029279999, 0.78650186794349308, 0.78628478543255675, 0.78602672812591035, 0.78561203140402158, 0.78536196507219214, 0.78515262387896967, 0.78486190216014928, 0.78457264872141363, 0.78439744475196771, 0.78424998052424888, 0.78405450445242897, 0.78377507049404571, 0.78359153121109304, 0.78336479313088336, 0.78308877793684362, 0.78294630492244899, 0.78274538174203512, 0.78242954144879495, 0.78222054364275517, 0.78198153028698048, 0.78167185762189528, 0.78145530479526271, 0.78121112501700407, 0.78097642416011748, 0.78076268788732694, 0.78045968422646439, 0.78018444380881247, 0.7799492276892801, 0.77965257081506856, 0.77938710063778072, 0.77917073068873066, 0.77896557905057606, 0.7787352015332496, 0.77859590169611526, 0.7783167725260689, 0.77801767881064365, 0.77776058976337448, 0.77750127418543635, 0.77717229430404922, 0.77696664671113191, 0.77671834421286401, 0.77642807253458279, 0.77613370702258899, 0.77591907239169844, 0.77568556968862945, 0.77551942663841944, 0.7753117442660582, 0.77505037410918065, 0.77478291145575351, 0.77459391418761681, 0.77432820067252039, 0.77410185273302867, 0.77395342105294096, 0.77368565641458442, 0.77346766775655684, 0.77325640144858276, 0.77301937878740856, 0.77281322250991558, 0.77262332907752573, 0.77239155614632349, 0.77213465254814329, 0.7718660866670698, 0.7716225083934044, 0.77141950522224356, 0.77122086149203828, 0.7709882254978776, 0.77080285688636241, 0.77055702760129285, 0.77036748626693086, 0.77010334795874813, 0.76978010747945735, 0.76956475477594466, 0.76929561465427132, 0.7690999175057579, 0.76886595777906064, 0.76873369745032494, 0.768513317594546, 0.76832778876915375, 0.7680585844591864, 0.76785117479484433, 0.76758849355333636, 0.76734834682610886, 0.76717347118203438, 0.76694457439070329, 0.76668908714783646, 0.76645445278390567, 0.7663099444209277, 0.76615051756770169, 0.76587140445790225, 0.76563185292448277, 0.7653444426856667, 0.76506336377963646, 0.76480057411421198, 0.76451924085427048, 0.76431524557587349, 0.76411081980945683, 0.76389642128744795, 0.76364740203228409, 0.76340618510188363, 0.76315967188485123, 0.76295309898350316, 0.76268553757552526, 0.76251888358484443, 0.76227270485189291, 0.76202370915272433, 0.76169075099449546, 0.76141173422538555, 0.76119005953807795, 0.76102910261345735, 0.76080508592095686, 0.76056823793604478, 0.76038380326526644, 0.76012271449396318, 0.75982183038334217, 0.75958802474656673, 0.75937567774286563, 0.75921265041295949, 0.75906453738204782, 0.7587783461788844, 0.75861364399030906, 0.75832912690898668, 0.75809122900581516, 0.75792079964050696, 0.75770056881588466, 0.75745214680132278, 0.75722309587502123, 0.75691293895072331, 0.75675741652810136, 0.75646164094513546, 0.75629200883015013, 0.75605402179051706, 0.75586705263805132, 0.75564954020474273, 0.75546573856720189, 0.75528076756686913, 0.7550691231067771, 0.75492887521542473, 0.75481632253954412, 0.75462747650123307, 0.75445240026345428, 0.75437614443470669, 0.75424011195637064, 0.7540578110748859, 0.75376364448969846, 0.75347369205375636, 0.75332561108646623, 0.75312741529852256, 0.75294454151766499, 0.7527024977679071, 0.75247780678988685, 0.75231874030582768, 0.75205482724960782, 0.75182672431552122, 0.75156919623663432, 0.75136566217050182, 0.75120760497677774, 0.75089528925379179, 0.75063359490113912, 0.75046556660674169, 0.75028357190566519, 0.75004258287423886, 0.7497968450956678, 0.7496076667737428, 0.74940541274968908, 0.74922975979380924, 0.74905408782862903, 0.74887752338187707, 0.74873061897317772, 0.74854318465557379, 0.74839153271683578, 0.7482140684619133, 0.74806111554157295, 0.74784160516762277, 0.74764005347177065, 0.74743022018691541, 0.74715335056249821, 0.74692003207069568, 0.74677828258681622, 0.74660944993446587, 0.74633086008114191, 0.74615105672946247, 0.74599972847498097, 0.74587580425868549, 0.7457180579056244, 0.74551444147657842, 0.7453121502478407, 0.74515005270658152, 0.74494055005094428, 0.74477985090185761, 0.74458413043745986, 0.74428879744541576, 0.74406616590189434, 0.74390126844752558, 0.74375970566770211, 0.74356843865471922, 0.74333371220956368, 0.74324477096478714, 0.74303505786096513, 0.74281809190199277, 0.74266838792457435, 0.74249338912051088, 0.74231897761976262, 0.74201962954244993, 0.74191690785531483, 0.74173206606432951, 0.7415572687880565, 0.74134291448135803, 0.74119406728721871, 0.74103925383838132, 0.74088080209075313, 0.74067705026022079, 0.74044792835194795, 0.74021919397618208, 0.73999360781168488, 0.73977186226530256, 0.73951400246101706, 0.73934227051273205, 0.73910352486883391, 0.73883564094926746, 0.73861950830003831, 0.73843738641703249, 0.73825309698340935, 0.73808443751608077, 0.73790172432879297, 0.73762825496541118, 0.7373902536912037, 0.73730460752093396, 0.73711776171929566, 0.73690927156257213, 0.73670809505629864, 0.73650233792728648, 0.73636626674347383, 0.73616194482072106, 0.73591550639713366, 0.73581344145158778, 0.735583188687013, 0.73541415234468788, 0.73521749255303981, 0.73502906836338944, 0.73486947582867745, 0.73465389242747048, 0.73446041799513795, 0.73429916486162816, 0.7341015605575173, 0.73385116977471865, 0.73371308829485526, 0.733561888259883, 0.73333092259422017, 0.7330875264972867, 0.73290033687597789, 0.73269150673273054, 0.73249216036137166, 0.73232085816830716, 0.73221840706895436, 0.73193935064797144, 0.7317950147396497, 0.73152274604531786, 0.73129621042672754, 0.73112347702029479, 0.73093293629237077, 0.73080071477124942, 0.73063752487931777, 0.73037638734544341, 0.73018719759852591, 0.73004767385262126, 0.72988309753240399, 0.72963306273198159, 0.7294704667120675, 0.72932445922969025, 0.72917728376851887, 0.72894893738065847, 0.72872450228278685, 0.72847062857221234, 0.72830481024442739, 0.72808383324485637, 0.72793789935273945, 0.72783533455954119, 0.72763745129847346, 0.72744919057947743, 0.7272878513794826, 0.72704183924808252, 0.72686284449351291, 0.72664334664713337, 0.7264478779812491, 0.72622601444467627, 0.72607625752437732, 0.72591096977087755, 0.72586973498021934, 0.7258115671136699, 0.72560522386480031, 0.72547394550382471, 0.725288387995909, 0.72505996353242075, 0.72490288372024081, 0.72467580854635349, 0.72450072351367378, 0.72435597065802759, 0.72421521974309289, 0.72403582619987639, 0.72393332493625717, 0.72369927701802417, 0.7235360000805855, 0.72338965778045006, 0.723179546105438, 0.72299371700118187, 0.7228920552788034, 0.72274313766932208, 0.7225820338774841, 0.72239411389129549, 0.72224511397447022, 0.72209760340712836, 0.72198939965692832, 0.72177707955989334, 0.72163635860667008, 0.7215047909678679, 0.72124912525652696, 0.72111487034405108, 0.72097578976189836, 0.72082810086240268, 0.72070786153945554, 0.72056071761233487, 0.72035383063639913, 0.72016802297503968, 0.72006570011446958, 0.71993377129438929, 0.71977220940770814, 0.7195717200168803, 0.71949141407051509, 0.71934292169238345, 0.71916199001031067, 0.71903293770079346, 0.71888519535778972, 0.7187228349545618, 0.71854612771973225, 0.71834046718081879, 0.71821844861502748, 0.71805699360936792, 0.71790764568085474, 0.71772542486289637, 0.71760371023937175, 0.71748398144799963, 0.71728059773310127, 0.71716221527840285, 0.71699097127176303, 0.71678192260801932, 0.71656582130928592, 0.71643237449530062, 0.71634539463396962, 0.7162263438465678, 0.71606871083292967, 0.71593359898337405, 0.71573446417780817, 0.71554410839656901, 0.71542805083002003, 0.715271031335726, 0.71511654047575191, 0.71496367957877904, 0.71481044055290777, 0.71466495170873001, 0.71450002017806524, 0.71441389426922852, 0.71423331656466749, 0.7140689416141609, 0.71402475386641662, 0.71388339447372828, 0.71379527286570632, 0.71367543654164356, 0.71352301481941138, 0.7133602938954583, 0.71323636127642775, 0.71307841068822431, 0.7129071582775045, 0.7127242479726057, 0.71257649820139479, 0.71244640389348657, 0.71235425222543514, 0.71218057149943026, 0.71206012835539256, 0.71187724907095185, 0.71170060494725274, 0.71155683079428189, 0.7113411244570147, 0.7112244060846058, 0.71105485954178049, 0.71087812185495247, 0.71073532820751406, 0.7105631693094816, 0.71047664572971947, 0.71034979901584316, 0.71018082217052714, 0.71005206073018667, 0.70999309687111856, 0.70979044897663279, 0.70963419477467715, 0.70954571820579571, 0.70937462738198098, 0.70927564935314258, 0.70908374523116047, 0.70899865200431178, 0.70882478334792398, 0.70871656416121842, 0.70856438569451941, 0.70845885125013996, 0.70838525090563242, 0.7082881104375317, 0.70816046569387492, 0.70798076217411199, 0.70777008664593422, 0.70762145017377232, 0.70752139823605553, 0.70747800017309803, 0.70724736593761084, 0.70705035433422025, 0.7068719289194364, 0.70673525828120332, 0.70657448940200474, 0.70643860172841411, 0.70626677079651046, 0.70612260122170278, 0.7059696852230698, 0.70585205406098706, 0.70569488863722496, 0.70549058398157816, 0.70533609430673283, 0.70520755785222788, 0.70509190121882415, 0.7049483903815188, 0.7048552858765923, 0.70470572684408006, 0.70456064516087868, 0.70446086747827941, 0.70428590978973593, 0.7041337219222753, 0.7039676060750536, 0.70377501624687555, 0.70362984126291361, 0.70347814465648673, 0.703298905100879, 0.70313107100222627, 0.70296467872828883, 0.70285730360371923, 0.70273419551334704, 0.7025715322019509, 0.7024497026849218, 0.70228257685985307, 0.70210599511259109, 0.70194189804113494, 0.70180327050094482, 0.70164578074539463, 0.70151344520715697, 0.70139256662156568, 0.70125549713684554, 0.7011479239881746, 0.70099165000457686, 0.70088788012322145, 0.7007705202491239, 0.70062708540534036, 0.70054660018497361, 0.7003777010566703, 0.7002403873924955, 0.70009871728345263, 0.70000891024674106, 0.69979773317630212, 0.69969399541513888, 0.69954304135728462, 0.699386077100561, 0.69925732497289994, 0.69909355526328998, 0.69901607976330538, 0.69888304517157329, 0.69873024946601914, 0.69858308404716352, 0.69852228095346902, 0.6984166261906678, 0.69833510023446377, 0.69823671251629593, 0.69812710193290684, 0.69803483307213199, 0.6979176269656161, 0.69779693426057643, 0.69761499848781805, 0.69751079006698524, 0.69742098034000355, 0.69727848662896363, 0.69710774854959801, 0.69697328513672874, 0.69688111067633995, 0.69673221936093177, 0.69656486500365578, 0.69652318780283062, 0.69639242437972482, 0.69631314335074612, 0.69618978642431584, 0.69607270907515228, 0.69597333676958018, 0.69583904649405748, 0.69569958294733725, 0.69554559989462839, 0.69538403012433314, 0.69525866859503305, 0.69519259042281567, 0.69505526408506646, 0.69494649363995531, 0.69481278574981142, 0.69469077634969822, 0.69460925117408079, 0.69445445907205627, 0.69434171841743952, 0.69426409291656299, 0.69416312213943032, 0.69406373895546658, 0.69391707862320851, 0.69383488519411274, 0.69372638326766622, 0.69361522564782152, 0.69352127514540585, 0.69351164430383938, 0.69338996479534787, 0.69324438597327076, 0.69313248181422926, 0.69305578282722369, 0.69299326580511644, 0.69291214184050809, 0.69280654748663573, 0.69269572272576718, 0.69258996257902106, 0.69251781708246518, 0.69239549046332316, 0.69233318363706708, 0.69221646347640176, 0.69215388631735986, 0.69197160293204563, 0.69188176194659656, 0.69178103210825759, 0.69168569835210358, 0.69159082631373148, 0.69152258550527335, 0.69145441433041488, 0.69135851246442415, 0.69127293511356813, 0.69114817366607129, 0.69102045202749407, 0.69092045766790411, 0.69082652885688411, 0.69074571858473077, 0.69059601968753814, 0.69048209663324611, 0.69041121685408802, 0.69031804225657911, 0.69028076569811747, 0.69013499079635965, 0.69001711203547433, 0.68985983335338696, 0.68971283453827514, 0.68955312870489516, 0.68940628834115769, 0.68925884323555231, 0.68914382489095671, 0.68901220078405367, 0.6888846653404066, 0.68877296215597239, 0.68866191816532163, 0.68862932543969946, 0.68857344142578869, 0.68844690194165181, 0.68829859496856072, 0.68819714316018499, 0.68805888325354703, 0.68789095129583799, 0.68779034934022021, 0.68769246611320378, 0.68760166881157814, 0.6875150623800812, 0.68742591026396793, 0.68732431126591764, 0.68719977828511192, 0.68708925707145752, 0.68692580972717154, 0.68684273232725612, 0.68677727656099041, 0.68666670237659733, 0.6866438879942991, 0.6865455512531482, 0.68647165400855459, 0.68630236688893631, 0.68619892537843807, 0.68614715162967632, 0.68607473958490939, 0.68597132266779048, 0.68589731180113034, 0.68574844067256657, 0.68564472785383634, 0.68554079352675401, 0.6854340608507129, 0.68531935026956314, 0.68527446299837869, 0.68519255296831683, 0.68509264121941515, 0.68497047306049141, 0.68487640840853914, 0.68477847394704017, 0.68460211919272884, 0.68449715646791098, 0.68434970390309691, 0.68426232628380546, 0.68411760727963722, 0.68400087334926019, 0.68390893134080621, 0.68374925772862882, 0.68370862413886302, 0.68361365095895743, 0.68354412039734969, 0.68338336172780367, 0.68335039026570876, 0.68324417584841746, 0.68315015931712131, 0.68307882625802685, 0.68292779798474401, 0.68284579592323325, 0.68275007082090466, 0.68266250990525634, 0.68255987808602792, 0.68238265884908444, 0.68231632306030865, 0.68221890361091797, 0.68215949088475891, 0.68206473393827449, 0.68201099215641636, 0.68194123116387162, 0.68190148998131961, 0.68179907796505745, 0.68177888957735455, 0.68160682117555038, 0.68151420167441024, 0.68139610078070345, 0.68129820669195706, 0.68119186757787675, 0.68112475280429585, 0.68101037995491132, 0.6808793905140782, 0.68077364759931613, 0.68072354636343235, 0.68063059646513657, 0.68041204235743191, 0.68027688239269868, 0.68011125984601384, 0.68005715256670274, 0.67995669508282919, 0.67978784630564681, 0.6797184432525879, 0.67954495311298091, 0.67944971222020911, 0.67936515284994947, 0.67917260625719122, 0.67910956718287763, 0.67901671440055145, 0.67890744495435029, 0.67878077062249131, 0.67873996624247823, 0.67860917337129123, 0.67853977546945898, 0.67839505175314374, 0.6783309524905029, 0.67825634554739, 0.67817761861234382, 0.67804233995950358, 0.67799890768585602, 0.6779128435073436, 0.67782782199715075, 0.67780049893595473, 0.67765357894700484, 0.67761851110297899, 0.67750945339644908, 0.67739563883944398, 0.67723172012977428, 0.67715664239829032, 0.67703056532644568, 0.67692329313242372, 0.67685596082144339, 0.67678194341277198, 0.6766157734886894, 0.67654083831540179, 0.67651966502228911, 0.67647402894132558, 0.67638240313403686, 0.67633830516937232, 0.67625666252425243, 0.67621122819896362, 0.67612852380274424, 0.6760375993137745, 0.67601012854789666, 0.67590395433212913, 0.67578383748791504, 0.6757003731252208, 0.67561780840855812, 0.67548018698744061, 0.67545807388285617, 0.67535002966224278, 0.67527830777051745, 0.67518234049567161, 0.67513224883431544, 0.67499679894434972, 0.67486930316569138, 0.67477066323500356, 0.67471213731613588, 0.67465221625737259, 0.67459204062078582, 0.67449911213242542, 0.67436240363175726, 0.67429002666899152, 0.67419968621945403, 0.67410553151578578, 0.67402980760638675, 0.67396368884031976, 0.67386880856706388, 0.67377904114217291, 0.67373667052156549, 0.67368170769867641, 0.67360946673804745, 0.67346829399513486, 0.67328267132189734, 0.67313892704239409, 0.67300422739320687, 0.67289655027251027, 0.67277694350750328, 0.67270934381272829, 0.67260147490983635, 0.67250717351072009, 0.67240847297048767, 0.6723119554569692, 0.67220297210153102, 0.67211284331483323, 0.67203300408858946, 0.67192233767263654, 0.67179874887872237, 0.67167255964515649, 0.67156742644162426, 0.67153204025790492, 0.67143625968621445, 0.67131278408803463, 0.67122489071525937, 0.67114330145804446, 0.67107461138421864, 0.67099865082460231, 0.67092018548160892, 0.67080428568718697, 0.670687242188865, 0.67059846794399836, 0.67050707682582678, 0.6704590727752181, 0.67036760824112707, 0.67026981283305487, 0.67018246057043229, 0.67006611346437828, 0.66996515458071426, 0.6698767893071117, 0.6698159832593733, 0.66975852426481031, 0.66964577466405073, 0.66954081498343498, 0.66944701066529377, 0.66939291584306015, 0.66931170019404762, 0.6692059806373849, 0.66910021338498737, 0.66904442434607114, 0.66893761682910313, 0.66883097780688217, 0.66872452046625319, 0.66863518797839028, 0.6685321633616873, 0.66846678904120749, 0.66838166696439283, 0.66832570181604434, 0.66823637847223438, 0.66810003867719403, 0.66798509303925446, 0.66789224943021974, 0.66779394381318058, 0.66771603491224696, 0.66762282814370233, 0.66757222973521602, 0.6674974043783013, 0.66744747206434674, 0.66735837352928251, 0.66728735518067062, 0.66719744749988652, 0.66715332318765974, 0.66703017199159764, 0.66694377626715462, 0.66689870868453871, 0.66678988157515928, 0.66669582741894629, 0.66657601215445395, 0.66645294079792694, 0.6663744891246024, 0.666293628932766, 0.66616981095293737, 0.66606493530939292, 0.66595815879067932, 0.66584358255621923, 0.66578377662816624, 0.66569818124889191, 0.66559150732471062, 0.66550173756262843, 0.66541888786387959, 0.66534885849303271, 0.66525502936632941, 0.66520327079257924, 0.66514554427421868, 0.6650498859622832, 0.66494018657682064, 0.66485906627383617, 0.66479732065078179, 0.66475757202791963, 0.66466333086619889, 0.66457711748649873, 0.66448089846830471, 0.66441949240729681, 0.66435815377035567, 0.66426533497141294, 0.66421021255756096, 0.66414065298637703, 0.6641091553714128, 0.66402428058456209, 0.66390348121942433, 0.66384132653858963, 0.66379608030318504, 0.66372977567785951, 0.66363976239220734, 0.66357610959163293, 0.66348099473329047, 0.66340319037930895, 0.66334841623446072, 0.66328436770516641, 0.66324515071442047, 0.66318217019198933, 0.66311314850066372, 0.663090212535276, 0.66301348810305027, 0.66295477376374357, 0.66291734967293237, 0.66285054523644316, 0.66276979102447309, 0.66268829477048496, 0.66260846555034458, 0.66248082662614305, 0.66239568264733495, 0.66238520453957339, 0.66230515582894278, 0.66223531064986241, 0.66213624620129186, 0.66205066291682046, 0.66198279368218371, 0.66193208049524688, 0.66183334250758019, 0.66177311585185083, 0.66168410910208431, 0.66158945901729271, 0.66146137994882082, 0.66132617781883474, 0.66119913465572222, 0.66112518655215469, 0.66104387495682349, 0.66097347173954357, 0.66091662634220216, 0.66085234278456562, 0.66077933459749061, 0.66069858946385707, 0.66066721436849418, 0.66061663020519801, 0.66055169280861203, 0.66048105077985431, 0.66038131335847128, 0.66029784341579467, 0.66022363328885658, 0.66012523959796354, 0.66004632203974922, 0.65997125751556829, 0.65994693173352326, 0.65988585132524802, 0.65978834983612045, 0.6597360661938676, 0.65970071664824503, 0.65963791873651789, 0.65956538703457934, 0.65948995233769592, 0.65939530440523297, 0.6593512001713917, 0.6592704482134909, 0.65917900562139808, 0.65910529178668231, 0.65904074115394629, 0.65897565503471267, 0.65891304777517401, 0.65881234024454571, 0.65871861243101326, 0.65865674458850143, 0.65863074334451466, 0.65854652120998125, 0.65848836954477841, 0.6584401321816975, 0.65837693698595268, 0.65830265793857834, 0.65822648791579574, 0.65815869768089541, 0.65811294955905264, 0.65798512062956571, 0.6578964777707963, 0.65785005237478233, 0.65780396721862255, 0.65775809154915943, 0.65767510101096005, 0.65759947627528059, 0.65755188884193427, 0.65744803744839209, 0.65738831715704071, 0.65731252385006944, 0.65726176338804831, 0.65718612174772562, 0.65716753076518297, 0.6570628607413771, 0.65702023527099107, 0.65696278846248524, 0.6569292402272946, 0.6568164867443983, 0.65671224965793973, 0.65660343226266593, 0.65654876967124542, 0.65646877407381632, 0.65637220060488743, 0.65636452278296331, 0.65624212738936505, 0.65614883687194603, 0.65607408990917904, 0.65603329058838777, 0.65596523587612687, 0.65586434272781868, 0.65579004254871742, 0.65569520773883239, 0.6556215909206311, 0.6555487341605325, 0.65547705282492852, 0.65538248916409025, 0.65534972307862405, 0.65528905590147135, 0.65524307492454825, 0.65519185537934577, 0.6551109337658344, 0.65501637720111239, 0.65492419379995115, 0.65485366604208373, 0.65480247239276002, 0.65472062476967852, 0.65464888837118307, 0.65460143156720196, 0.65457011235645124, 0.65452044495108463, 0.65447076687172467, 0.65443270597851477, 0.65436156556199343, 0.65430868744246939, 0.65426722223553813, 0.65419314843323473, 0.654143398147221, 0.65408005857391471, 0.6540146268779875, 0.65395336712330765, 0.65391113030435455, 0.65384321893128816, 0.65377047896428053, 0.65375951915548314, 0.65370291840038552, 0.65363818789232797, 0.65356236142032598, 0.65346483297414326, 0.65336108190099962, 0.65328395250006821, 0.65324600713221781, 0.65317306000009101, 0.65310968240605682, 0.65304671914908086, 0.65295742037025517, 0.65286092055201828, 0.65278819730030069, 0.65271090219316408, 0.65265576688266036, 0.65260405242215103, 0.65249858329266341, 0.65244169340334102, 0.65234340539309132, 0.65227731043508808, 0.65222513771771429, 0.65216911301562552, 0.65210879901750085, 0.65203484160729597, 0.65202138802976983, 0.65197082092555259, 0.65189334500433394, 0.65183882757818168, 0.65175054028163237, 0.65166078293122853, 0.65161698244865818, 0.65153611502077102, 0.65144713727995596, 0.65138805105589337, 0.65129186374231296, 0.65124854802470622, 0.65123350752172748, 0.65119105438842062, 0.6511043606535144, 0.65099020460697821, 0.65091045977048123, 0.65083382632853837, 0.65075973577639357, 0.65062391087289151,</t>
  </si>
  <si>
    <t>[1.3364765681870181, 1.3365283602624507, 1.3362179828894889, 1.3359214496553025, 1.335842363536351, 1.3360548207576795, 1.3367360331609142, 1.3367420059367934, 1.3369947268631976, 1.3369908255102976, 1.3369442426519917, 1.3379858564488865, 1.3378189864478389, 1.337361372342202, 1.3375346359591973, 1.338357735231855, 1.3381252911392028, 1.3374741141052322, 1.3380112731909017, 1.3385181473873722, 1.338317168337432, 1.3379791962419139, 1.3371481074229292, 1.3372618032777179, 1.3369738300427654, 1.3360921035063509, 1.3370102966083603, 1.3370160891375826, 1.3360586561747891, 1.3355063071195206, 1.3356090893596571, 1.3362031314477019, 1.336024895945066, 1.3360659721248229, 1.3362025213456223, 1.3360900577695412, 1.3362610385075224, 1.3362208492212229, 1.3355821901416962, 1.3356018571807495, 1.335514400707863, 1.3356575422787094, 1.3356985351017998, 1.335493514827546, 1.3353926464448067, 1.3350281332626748, 1.3356272914220317, 1.3359126832434125, 1.335249866901312, 1.3349001659267725, 1.3346592299491638, 1.3343033468723176, 1.333656506956346, 1.3330552427831868, 1.3334400240926054, 1.3335308659547098, 1.3351087952490841, 1.3359667380446085, 1.335231073811447, 1.3368287706305839, 1.3380003560233191, 1.3372764464436333, 1.336280971224715, 1.3362103779720627, 1.3366586975426948, 1.3370053014476537, 1.3372658078005151, 1.3379491775590113, 1.3387644262642342, 1.3382243297595025, 1.3385195097735381, 1.3391161329278094, 1.3385653931906645, 1.3391240865956668, 1.339724770519688, 1.3386843155770756, 1.338990238770317, 1.3379708610511118, 1.3380198211673413, 1.338045752229853, 1.3383524967757454, 1.3386425445100298, 1.3372717552504569, 1.3368928223702097, 1.3365310284756882, 1.336331369551655, 1.3367860664103013, 1.3380726566205774, 1.3385758289974543, 1.3391430208342916, 1.3400815381159761, 1.3402193319352627, 1.3405793687588261, 1.3415895151359329, 1.3409225648145946, 1.3423778173571592, 1.3426217909284348, 1.3421759091558447, 1.3430042628078804, 1.3437758309252608, 1.3443664881018809, 1.345036168823331, 1.3446194500261635, 1.3437583418572723, 1.3426477654594335, 1.3429580331469426, 1.3431916927928877, 1.3442951270576811, 1.3432135619533228, 1.3436375142313322, 1.3439614822313937, 1.3437863432907184, 1.3424483135658798, 1.3419828986711104, 1.3426455349355901, 1.3412803607824331, 1.3419791210012095, 1.3422224081279319, 1.3429282276749288, 1.3428037966857056, 1.3436895459155112, 1.3438284206361171, 1.343401672160965, 1.3434676897488704, 1.3421441066235935, 1.3438754796467458, 1.3445456883692311, 1.3443494551140569, 1.3444852130164937, 1.3450869403152013, 1.3448369254873589, 1.3437267173073004, 1.3426452047412953, 1.3422862587197626, 1.3418999884788372, 1.341476794224393, 1.3412082887627503, 1.3420435072305681, 1.3412780220042928, 1.3400387203501052, 1.3388639501216004, 1.338919434767019, 1.3372467420777336, 1.3363157937471344, 1.3364540382467158, 1.3362498286448092, 1.3367198540044081, 1.3381393545493754, 1.3398015168477206, 1.3414992917795883, 1.3417083414763367, 1.3411645492104047, 1.3409195831448832, 1.3411198179738142, 1.3413158631765645, 1.3413389010444041, 1.3399794855961085, 1.3406456168094683, 1.3397412517142158, 1.3389321481025487, 1.338318624180745, 1.3386971195719846, 1.338617120049731, 1.3384952005853672, 1.3369927422137482, 1.3368818443217245, 1.3373254983729705, 1.3365374190892727, 1.3365401369684493, 1.337347964220907, 1.3369149085658496, 1.336876012084224, 1.3382921274229187, 1.3384655027011469, 1.3380451781128209, 1.3395183807666231, 1.3385523004626754, 1.338727988582556, 1.3381928552319746, 1.3388198721251174, 1.3377081414849006, 1.3377267260988774, 1.3383604604444541, 1.3376546470449575, 1.3372990301342531, 1.3358898025081791, 1.3348971986466862, 1.3344839498185685, 1.3347826650705201, 1.3354253749615728, 1.336262193922225, 1.3368919111741324, 1.3363435719329952, 1.3359652577313441, 1.3358510412271871, 1.3368676345810535, 1.3372547090818487, 1.3372534850353024, 1.3366825773208479, 1.3369863464989871, 1.3368611822315286, 1.3353301552023462, 1.3347125413049621, 1.3343798105412472, 1.3340313503371195, 1.3337557901343899, 1.3342286328222579, 1.3333606042037647, 1.3332554935885197, 1.3335180091223888, 1.3338596252227108, 1.3330218739495756, 1.3329618625513364, 1.3327299511936035, 1.3323888601941321, 1.3326352698659532, 1.3324759009506535, 1.3321625413151361, 1.3325134893649078, 1.33282574672998, 1.3330590384436898, 1.3328205557069825, 1.3315924565072397, 1.331093520396174, 1.331834454162339, 1.3327180082475825, 1.3323571002161654, 1.3326174757398992, 1.3325381819202866, 1.3320496398720796, 1.330982534263071, 1.3308825116127225, 1.3305873496303711, 1.3302038104567788, 1.3297521643880383, 1.3285892710683689, 1.328581771056548, 1.3299731571114017, 1.330099696209353, 1.3299068335904749, 1.3297709276714964, 1.3306366131663763, 1.3299519664125325, 1.3306190782339895, 1.3309055745962854, 1.3306912280967149, 1.3290511078787079, 1.327584185326002, 1.3276023239530006, 1.328167811055367, 1.3284686605447704, 1.3281221015684639, 1.3275934803463441, 1.3275987514686671, 1.3271386799913207, 1.3261229830674086, 1.3263445000370921, 1.326161661987872, 1.3260388854726277, 1.3253872766536179, 1.3247815097556574, 1.3250653200386608, 1.3245633196836757, 1.3234852881498886, 1.3225556736249267, 1.3220397297007029, 1.3214542084213887, 1.3206026110644626, 1.3200961517215855, 1.3199865241567965, 1.321018672986402, 1.3197980673537069, 1.3201732172255498, 1.3209729666510297, 1.3203202727201833, 1.3212340647696545, 1.3210457233362969, 1.3210902929390254, 1.3205442672957708, 1.3205737806020232, 1.3199194841403072, 1.3207643606210371, 1.3215060585596854, 1.3200937355932831, 1.320483627998073, 1.3210843226069426, 1.3205016841391999, 1.3207996538204123, 1.3226432994415294, 1.3224638337094057, 1.3212236982329162, 1.3220372333372499, 1.3226613356695993, 1.3224179116878667, 1.3215558053224139, 1.3226407938587137, 1.3228289823709558, 1.3232370044377184, 1.3223971980580496, 1.3221405941934239, 1.3213150845281729, 1.3209810227084238, 1.320347129979039, 1.3200394954933223, 1.3206267408719323, 1.3200425275744279, 1.3209055159686447, 1.3214485746231461, 1.3217779408352157, 1.321023450621394, 1.320525028446464, 1.3205022934321577, 1.3199100792118998, 1.3196676988974188, 1.3201141461115411, 1.3198830720855705, 1.3188971618350573, 1.3184602355018613, 1.3179982042460214, 1.3176980170893116, 1.3168210785996206, 1.3172188152563249, 1.3172002896368105, 1.3175074306130108, 1.317847357111867, 1.3173757862571414, 1.3152003145152753, 1.314936955632668, 1.3163374556131178, 1.3152257549282587, 1.3156895936300015, 1.3150673176072218, 1.3156723171295428, 1.3155147095731867, 1.3155154977385608, 1.3154417692120353, 1.3145935690942758, 1.3150074490464896, 1.3142684123143065, 1.3132432900604389, 1.3126317635248055, 1.3109589516707136, 1.3114530154748134, 1.311079936910811, 1.3116801164887681, 1.3116911833574618, 1.3116143247483658, 1.3126182460660256, 1.3135992916607124, 1.3150314122506639, 1.3153088001912929, 1.3159168745646377, 1.3141429323354499, 1.3136199265290345, 1.3135890733560336, 1.3143632912689165, 1.3130422656104304, 1.3127391215512692, 1.3127420711944058, 1.3126048347096346, 1.3123339416968725, 1.3122784668741412, 1.3116088075703514, 1.312086638120751, 1.3113396389063288, 1.3111460239520767, 1.3105688026282445, 1.3108815810257262, 1.311812154672003, 1.3112038708388609, 1.3109189399268151, 1.3113433822721849, 1.311397323152895, 1.3107825566696243, 1.3118976691048454, 1.3106568092311692, 1.3104237581860085, 1.3093475180421303, 1.3105667162628289, 1.3095060160194645, 1.308421569165573, 1.3079294606058489, 1.3066907230900369, 1.3076870060782471, 1.3074201182992604, 1.307214684966546, 1.3081237674575841, 1.3090582737903285, 1.309683484246793, 1.309762216593328, 1.3098853019492938, 1.3101874201435046, 1.3094767126085256, 1.3096254478552829, 1.3091341786032316, 1.3080908331671179, 1.3084192186007968, 1.3075704366441465, 1.307305554755551, 1.3071695586636303, 1.3073659429965174, 1.3071140222475297, 1.3064027453227722, 1.3061878924115875, 1.3057189407266341, 1.3061344161151403, 1.3060311397381605, 1.3075493147972339, 1.3065955671359402, 1.3058813869221961, 1.3048865066943796, 1.3034148569426081, 1.3048401873848969, 1.3045917157325411, 1.3038131992006852, 1.3044744649240265, 1.3054286405434046, 1.3063490607835233, 1.3045987015892999, 1.3048793318356309, 1.3032609568541758, 1.3028159452532888, 1.3014803839470535, 1.3028996482163173, 1.3027583941234222, 1.3031954251360807, 1.3032403844334635, 1.3029625538552418, 1.3017841728432331, 1.3021798247391774, 1.3011785771440716, 1.3021175348943597, 1.3008008862993015, 1.3005589793879255, 1.3013133016854026, 1.299847393280221, 1.2994966607700147, 1.2993653905452813, 1.2975649109735845, 1.2973996845628426, 1.2970784302092448, 1.2965611788039366, 1.2968805944870294, 1.2966166961500423, 1.2950432332966195, 1.2942207208222078, 1.2940101480060211, 1.2939037839808933, 1.2942320963020828, 1.2951663885165194, 1.2950223603798376, 1.2954208618961993, 1.2948057704620497, 1.2949057547857727, 1.2939601321976222, 1.2941665456224807, 1.2929221979774608, 1.2939790410320247, 1.293415314042822, 1.2943678192691681, 1.29468547260677, 1.2940100619975701, 1.2943946134576141, 1.2933685278649554, 1.2933967718694712, 1.2932557797524165, 1.2923182406947007, 1.2927723025238547, 1.2918624415123077, 1.2914057897339566, 1.2931602021517454, 1.2921566723596396, 1.293540891659041, 1.2918333217316003, 1.2917535078338596, 1.2914874214307506, 1.2898313136663073, 1.2891371432539942, 1.2901698240161599, 1.2900817595486538, 1.2879563952483326, 1.2867340317455027, 1.2871876690226018, 1.2876497399115256, 1.2868983768654312, 1.2865801431706265, 1.2864470887345005, 1.2851418988485133, 1.2856580743947208, 1.2872134599279266, 1.2866215259007174, 1.2858506625392914, 1.2857340649545206, 1.2862389184141123, 1.2860920962770002, 1.2865051491454582, 1.2858832519895462, 1.286229092227924, 1.2848619876638148, 1.2831486131579324, 1.2823203664284084, 1.2820007657423327, 1.2820785054489716, 1.2818903907187882, 1.2820668339822121, 1.2833365386571811, 1.282550870914698, 1.2833402429035914, 1.2835469751937847, 1.2834449600941711, 1.2832492613179354, 1.2831865058792751, 1.2830852178671734, 1.2829689348340441, 1.2826744846923273, 1.2823455754233304, 1.2818498580368256, 1.2822156250229886, 1.2819883827252139, 1.2826088981752783, 1.2819829289609619, 1.2810158235398714, 1.2808309833446319, 1.2805087364284833, 1.2814490192891113, 1.2817459877746953, 1.2830080964910939, 1.2831326215229397, 1.2817099507363654, 1.281864966069129, 1.2818505859348206, 1.2806863619619857, 1.2806841519951606, 1.2807071194502591, 1.2808711843034559, 1.2801482180089143, 1.2803782429137607, 1.2802989689344679, 1.2799790537848541, 1.2803629175019229, 1.2797563978143898, 1.2796290542751882, 1.277787055415464, 1.2780724127223793, 1.2782348550185045, 1.2780702880381203, 1.2784113637396823, 1.2801203804032608, 1.2788100646894407, 1.2803338605115793, 1.2805849807320493, 1.2797686254140306, 1.2783778576203366, 1.278100118300884, 1.2789465784612235, 1.2793783961640022, 1.2772369157249346, 1.2777080652961699, 1.2764803005069518, 1.2770062722467512, 1.276760344858856, 1.2774781616284068, 1.2765378235446923, 1.2761973415281544, 1.2757170997686871, 1.276886835896029, 1.2771176093682601, 1.2768573352427974, 1.2765263896926609, 1.2779831831195936, 1.2767047159603584, 1.275716781829997, 1.2765227584907266, 1.2755758767827612, 1.2748770743261422, 1.2724440928599365, 1.2721680790992302, 1.2711129476932683, 1.2704545650328343, 1.270018517620876, 1.2694562926944211, 1.2692902635037004, 1.2693571400361998, 1.2691324402246573, 1.269368829442018, 1.2685846838598782, 1.2684312828167696, 1.2678412001948589, 1.2669689142204412, 1.2662667601855306, 1.2675094935769666, 1.2659040856192489, 1.2671331143508262, 1.2676542416103764, 1.2682608212952324, 1.2684962970642919, 1.2699383836479341, 1.2677580784176508, 1.2672839481216807, 1.2678944584179483, 1.2670718912460814, 1.2669731774721866, 1.2670868870635086, 1.2671565714529822, 1.2653608767889295, 1.2656684328275005, 1.2652153323377218, 1.2652004538183965, 1.2645556809416652, 1.2645253621645838, 1.2666169982200841, 1.2668300928628227, 1.2664405986186127, 1.2653762205482197, 1.2661955669367992, 1.2667536471409844, 1.2675862451503948, 1.2685802820461187, 1.2678026354994596, 1.2672961473694131, 1.2674424378627038, 1.2672792553296854, 1.2670619936751313, 1.2668285234976304, 1.2668677830115322, 1.2660129280541637, 1.2655300811611461, 1.264832489666126, 1.2647677868363456, 1.2663843199129159, 1.2673016646043958, 1.2663943351918829, 1.2661012502437219, 1.2663706854288155, 1.2661360088202152, 1.2668706191194792, 1.2682384566284524, 1.2682806259245929, 1.2679135357562736, 1.2683763417733984, 1.2688501229358855, 1.2686394750176087, 1.2679485850291861, 1.267460195326477, 1.2674715361708562, 1.2672521973039246, 1.2652181756998855, 1.2655649130126572, 1.2648027117481995, 1.2651683943847425, 1.263854812452285, 1.2640107584566649, 1.2642072090581118, 1.2648370650160634, 1.265052512472471, 1.265130752320943, 1.2650984406699477, 1.2644554160990307, 1.2633889604613646, 1.2624175530016282, 1.2619481838479598, 1.2631964981433506, 1.2622000341745867, 1.262816613438748, 1.2619121673111449, 1.2611601279461562, 1.2603091688493919, 1.2605744763075633, 1.260288710685709, 1.2598901106441578, 1.2606026264886012, 1.2599500593767234, 1.2603759956173, 1.2583568528766922, 1.2581803871038426, 1.2580521809325111, 1.2588144276508777, 1.2588297799396262, 1.2592705927128687, 1.2591743229628967, 1.2589062789234802, 1.2588153311216241, 1.259188915500951, 1.2583956884456988, 1.2574948795698331, 1.2574901160125913, 1.257090442971285, 1.2563214559953575, 1.2563435978449482, 1.2565206357699117, 1.2555786773975099, 1.2552518319761363, 1.2555276868062126, 1.2554960328677336, 1.2568427608932553, 1.2564531493435882, 1.2559836914188516, 1.2543357227012593, 1.2564257345682288, 1.2560312163763403, 1.255036402511801, 1.2550847206412221, 1.2547200516327774, 1.2545280124739633, 1.2542135857586032, 1.2535829228965598, 1.2542731942233214, 1.2527992659958385, 1.2530407654835458, 1.2505907228205135, 1.2505365758459501, 1.2502460072685619, 1.2492072732214365, 1.2473283547670151, 1.2482057148044226, 1.2485362731399421, 1.2496490260483164, 1.2506501837216473, 1.2510617726688629, 1.2508909130863737, 1.2509121517176875, 1.2499841882067424, 1.2505315733111571, 1.2495380497800632, 1.2506532213184307, 1.2512285913634491, 1.2527374005494543, 1.2527125929467846, 1.2518645734995375, 1.2522493972191391, 1.2538933996253494, 1.2541762019139686, 1.2537032009249056, 1.2535136383919849, 1.2548026062445379, 1.2554350578881532, 1.2546784746990547, 1.2536929539216928, 1.25436898240887, 1.2549662265387693, 1.2555715277830726, 1.2560000521011565, 1.2562046414519259, 1.2551984483869121, 1.2556603559947948, 1.2553253695001374, 1.2560147437888944, 1.2559509384269205, 1.2553618592868894, 1.2568456038964553, 1.2560828468307628, 1.256029274839459, 1.2562974538620268, 1.2548543895362225, 1.2554212058595264, 1.2539398069764054, 1.2551022917864203, 1.2540262462202947, 1.2540835458489663, 1.2536957232716579, 1.2551818836125868, 1.2554205816550512, 1.2552439037348602, 1.2555332833873281, 1.2564674004751906, 1.2550319390574416, 1.2539923802858277, 1.2525204286244522, 1.2521856326618714, 1.2516954362173134, 1.2512194464244004, 1.2503349178775969, 1.2480881767790784, 1.2484193117894433, 1.2500614282051241, 1.2492733993160035, 1.2495551926621062, 1.2484332818844268, 1.2477042256954569, 1.2476253797577397, 1.2459186148762096, 1.2466042889886084, 1.2477896477052515, 1.2470724019243349, 1.2465631768312844, 1.2464059384381971, 1.246482174060058, 1.2476958689296287, 1.2471763618885212, 1.2477240733010899, 1.2478925039953697, 1.2479998320666039, 1.2475622045267707, 1.2465369105303636, 1.2461815091934507, 1.2457491263973655, 1.2451789059744558, 1.2451341592914156, 1.2437349041204719, 1.2433813371372486, 1.2435679076001906, 1.2430913678030169, 1.2416562741743313, 1.2415390948478424, 1.2411060383418961, 1.241129910968962, 1.24225991982135, 1.241367934030619, 1.2415525099282345, 1.2403977948096598, 1.2388268295241727, 1.2382017480676273, 1.2389327090541706, 1.2392685947574693, 1.2395971131142089, 1.2398987442479561, 1.238711441753054, 1.2377783694709366, 1.2387691099588449, 1.2374502316854366, 1.236692437028365, 1.2370657111483492, 1.2370035888476543, 1.2370889131147278, 1.2372286877024941, 1.2363874503068313, 1.2365224974056428, 1.2369228386847531, 1.2375733514277056, 1.2371339048814809, 1.2375846720320485, 1.2362762234055389, 1.2343758419169539, 1.2351158126954591, 1.2347636088983069, 1.2358211197651254, 1.2365170298406529, 1.2361044929203318, 1.236936211777407, 1.2376958951870156, 1.2373508232066315, 1.2367431698304763, 1.2355773099537197, 1.2355838548457172, 1.235969379486354, 1.2345155099597855, 1.2354124302675911, 1.2332504002693661, 1.2333776601655955, 1.2344978073148811, 1.2362848955737371, 1.2361149362706592, 1.236795978715729, 1.2368303544983454, 1.2369071777005909, 1.2364643963539601, 1.2355602845233127, 1.2362914813943551, 1.2356228447049094, 1.2367799160013426, 1.2365930745652149, 1.2367853568269127, 1.2361511833278118, 1.2365335563623856, 1.2363765043695176, 1.2358702093920133, 1.2362215503854357, 1.236202456158759, 1.2342322726105115, 1.2331251919982855, 1.2337470949266762, 1.2331826840744551, 1.2332032151124463, 1.233530075400475, 1.2334340036503051, 1.2331213847216416, 1.2336803234307891, 1.2344266960071513, 1.2350445609388367, 1.2334573616602895, 1.2335040094205254, 1.2336802863099927, 1.2331729077913496, 1.2324205512023958, 1.2318884803227599, 1.2310628729374131, 1.2301525526812283, 1.2289234323917899, 1.2292900613343198, 1.2290606605289782, 1.2298486814491993, 1.2287152174693539, 1.2287291493956931, 1.2290504076948685, 1.2271502437291852, 1.22673073366049, 1.227048583601013, 1.2275052474984183, 1.2258604205370669, 1.2240560440623287, 1.2241501068059852, 1.2234278500726037, 1.2238025773397783, 1.2234546545665002, 1.2248999100064295, 1.2258373008383978, 1.2263224850295282, 1.2267591297084808, 1.2269663286641632, 1.2269315045397455, 1.2270118085016486, 1.2274298735430187, 1.2269423902954322, 1.2275530509627175, 1.2285279071784712, 1.2292626847784396, 1.2316994250313056, 1.2310528011966664, 1.2315928275718702, 1.2308549661221027, 1.2308079931090032, 1.2298709370968928, 1.23041225610659, 1.2292612004286205, 1.2284166155738843, 1.2275135373275496, 1.2272598876773486, 1.2272587608018262, 1.2267727847673808, 1.2256899651518967, 1.2260310267223995, 1.2266355585054596, 1.2242094036821511, 1.2240116829823124, 1.2229124248893655, 1.2233500042135816, 1.2248796365551013, 1.2243710611759813, 1.2248924764111673, 1.2242523469591047, 1.2253562165476977, 1.2256597412584638, 1.2252851557860784, 1.2245203298884102, 1.2241935179260732, 1.2244679094857531, 1.224740846716613, 1.2246253262959979, 1.2236298730266593, 1.224319567419472, 1.2237028245930359, 1.2240056756084938, 1.2240494879773975, 1.2244278993352804, 1.2251025224203571, 1.225820437522972, 1.2262652757442039, 1.227416405582207, 1.2257958819508821, 1.2253835343451533, 1.2240574694208635, 1.222752847004031, 1.223570357514649, 1.2238240525574411, 1.2212198096646361, 1.2214593590800178, 1.2202895884991742, 1.2174713618348116, 1.2162662596745766, 1.2154886466652299, 1.2149755931296264, 1.2152145565738197, 1.2149582874137779, 1.2143241705653078, 1.2152574552541728, 1.2135793778302759, 1.2149689902987761, 1.2149192491095997, 1.2151558282826551, 1.2169330086560903, 1.21701339125644, 1.2157591989243197, 1.2168555930012941, 1.2161055123014222, 1.2153870093206771, 1.215001781340082, 1.2154615209023609, 1.2151003230147084, 1.2140100705447257, 1.2142194819204999, 1.2120367615057015, 1.2112849047816907, 1.210685776814743, 1.2103393486426877, 1.2094727907413549, 1.2098340145964617, 1.2094108543688131, 1.20854220825708, 1.2079439121636517, 1.2077275840892654, 1.2081069391496524, 1.2093888689726437, 1.2094611035809928, 1.2083738982096579, 1.2092025045016834, 1.2100416933082183, 1.2097017821526812, 1.2088245038481436, 1.2081568393311264, 1.208201613463088, 1.2091849958164065, 1.2092503693379795, 1.2092821013245809, 1.2101645438946891, 1.2089784361225022, 1.2093173980599901, 1.2081766914256327, 1.2083538606481297, 1.2084050897361214, 1.2097669843846082, 1.2100467682012037, 1.2110864840865401, 1.2110857291560899, 1.2104452510643604, 1.2103735293951952, 1.2112240948529183, 1.2127351518352394, 1.2119634129412886, 1.2130130834440473, 1.2130211628318972, 1.2146303090895327, 1.2134736984401315, 1.2135313771659533, 1.2122135927998414, 1.2125147192051606, 1.2129909036036464, 1.2119313050251017, 1.2117748807210562, 1.2126737075291916, 1.2130412944423805, 1.212277598505944, 1.2110391126071784, 1.2104489361474586, 1.2106490657080968, 1.2115297796781741, 1.2117794368451571, 1.2121677018309087, 1.2120432353082704, 1.2118406499952139, 1.2118308296189975, 1.2118907506157313, 1.211959620279623, 1.2127647930472785, 1.2142518517473222, 1.214322547849539, 1.2146296187671699, 1.2125877809302508, 1.2122191045983315, 1.2128850772102657, 1.2121202491939735, 1.2118971819288336, 1.2136245130186496, 1.2145322217101913, 1.2150683581873074, 1.213716414875643, 1.2147315720787069, 1.2143235784823143, 1.2138220506442445, 1.2122258955714715, 1.2122140252649336, 1.2123829682920086, 1.2118932815271912, 1.2118684197633425, 1.2123462476860085, 1.2123329561852914, 1.2126539198340294, 1.2125373781149211, 1.2125176907511321, 1.2116881241001531, 1.212764819916313, 1.2121496584576557, 1.2126167316497622, 1.2121002166618078, 1.21270334488975, 1.2108027336322555, 1.21037288373205, 1.2094822851491995, 1.2086200420697502, 1.2094787511032929, 1.2112926273848843, 1.2107546117837618, 1.212107318868322, 1.2122156254494194, 1.2119743801366685, 1.212599195886447, 1.2131884968091069, 1.2126202657146219, 1.2139451363210181, 1.2128144371029344, 1.2122164809470422, 1.2141017712467561, 1.21465541722293, 1.2150524381072907, 1.2150604633845414, 1.2156770966805663, 1.2143973415250564, 1.2136792554108631, 1.2132140197121897, 1.2131300418422784, 1.2128698509177949, 1.2123303620142125, 1.2118506027216929, 1.2112124294793807, 1.2115690598406348, 1.2125849377105915, 1.2138788342166815, 1.2141837433612179, 1.2127334814699497, 1.2120323116263867, 1.2123252912475355, 1.2115854014979541, 1.2107501523090003, 1.210862349142126, 1.2101449568790157, 1.2104194325598918, 1.2101764868651532, 1.2095595450669387, 1.2087061405739954, 1.207873621515507, 1.2074122524630557, 1.2064583484483902, 1.2071242122430232, 1.2084970234855859, 1.2074851221494602, 1.2083339325030171, 1.2072709039576368, 1.2072408919977187, 1.2082424957809861, 1.2079205967684856, 1.2084852883080315, 1.2094229699794481, 1.2104792767989352, 1.2118017216380752, 1.211186710717139, 1.2120148056527258, 1.2118845673217751, 1.212578542269946, 1.2127021530005513, 1.2132193077995614, 1.2127584144990171, 1.2133077643188341, 1.2130345064349117, 1.2132391431418197, 1.213121423573148, 1.2121245989930773, 1.211748019881606, 1.2116851119502985, 1.2109351755674223, 1.2104056898311613, 1.2107960851919917, 1.2110756074780862, 1.2099187786563832, 1.2113391300761591, 1.2106605868881668, 1.2115015893000471, 1.2101900835772044, 1.2118687668659416, 1.2109960776261377, 1.2118695323366886, 1.2123527170980888, 1.2110533245311035, 1.2111867994569376, 1.2109327486843009, 1.2105064442070279, 1.2104209159939476, 1.2096748870496226, 1.210515999371558, 1.2102914791317199, 1.2111508223118492, 1.2116160596801595, 1.2122985553490337, 1.2134072882279696, 1.2142095243055115, 1.2142515877684874, 1.2152752351240366, 1.2139059326658501, 1.2126090217699481, 1.2119378998617538, 1.2120689574182963, 1.212384785939693, 1.2121534524335962, 1.2117088836251364, 1.21109822993934, 1.2111539992523737, 1.2120384746428132, 1.2124999495745736, 1.210676043224062, 1.2085494528170595, 1.2079887306352186, 1.2091973028589396, 1.2083280517527986, 1.2073737723778533, 1.2077446839378805, 1.2060700646556886, 1.2060727246449188, 1.2052008236359328, 1.2041816336538278, 1.2042340116406993, 1.2039641487326074, 1.2038669315636255, 1.2037201083768696, 1.2050472888153412, 1.2038085816435111, 1.2037691007144029, 1.2015651856440441, 1.2009551942545573, 1.2008219555868795, 1.2007634517366454, 1.1994349559847106, 1.19949594002363, 1.2004676232129423, 1.2000343192130336, 1.2017268693268779, 1.2011695305276073, 1.2018368349944448, 1.2019866696944319, 1.2020852864248954, 1.2010560871482383, 1.2014970530706439, 1.2014894940496836, 1.2008581721268572, 1.2016975694881524, 1.2016322075365975, 1.1997502037556091, 1.1991644748307477, 1.1999679319194441, 1.2005461563671216, 1.2002366787593892, 1.2008970324291046, 1.2007867991934369, 1.2006347128904409, 1.2003366220343845, 1.2002381579209009, 1.2010902432360637, 1.1993728520115654, 1.1988623159881433, 1.2001802002423685, 1.2006430894944702, 1.1991834411848132, 1.2000418361846006, 1.1997503116866919, 1.1996901936756137, 1.1986194150021516, 1.1983302573725998, 1.1976630683078116, 1.1964643126470813, 1.1953721391756391, 1.1951056034491612, 1.194787073117231, 1.1952566024832836, 1.1938258907561259, 1.191973645049464, 1.1918969090082598, 1.1925951898451959, 1.1927136086054351, 1.1925790082909413, 1.1918991878376166, 1.1923785730457634, 1.191265830094874, 1.1911886143051365, 1.1922539886892494, 1.194059972575622, 1.1935584910882389, 1.1934745019080566, 1.1923147284121862, 1.1917088992544687, 1.1915032060895936, 1.190466888812677, 1.1897064262635604, 1.1886399898391198, 1.1888311541301744, 1.1889761332005064, 1.1881842939910563, 1.1876985405084091, 1.186208090683234, 1.1859847007431934, 1.1851901144928336, 1.1849024845981337, 1.1845039275747111, 1.1832151845375125, 1.183063765123014, 1.1826603075642375, 1.1820743562128599, 1.1823397815835288, 1.1814682336782305, 1.1815643223250534, 1.1808611748301812, 1.180965744715643, 1.1815069719498081, 1.1803387873995514, 1.1803292124445397, 1.1801684212899426, 1.1802916113204196, 1.1793722634574897, 1.178032021765046, 1.1786052363940656, 1.1781973298319299, 1.1782579278659604, 1.1787220056284191, 1.1787231298289147, 1.1790316411930144, 1.1787289227784441, 1.1785955782780815, 1.1783553826620368, 1.178293042005814, 1.1785927409702954, 1.1776264329448429, 1.1778925255328634, 1.1784711637835812, 1.1787772914974481, 1.1790841338732192, 1.1798348179200648, 1.1794907791384766, 1.1793477612365728, 1.1800630019905693, 1.179262967282773, 1.1788404098440497, 1.1794431789797941, 1.1796556624390897, 1.1794170049885351, 1.1794084376134046, 1.1801874978009521, 1.1797941733635475, 1.1783597992161607, 1.1790202612347578, 1.1800821049228376, 1.1802126386848821, 1.1796866249312621, 1.1787599200534651, 1.1785570155794258, 1.1797554818180152, 1.1800820282042177, 1.1794661742772301, 1.1810376153058277, 1.181162277458685, 1.1822310837557717, 1.1819562807631314, 1.1824712940297888, 1.1824145332523417, 1.1822086321710545, 1.1809712762548483, 1.1790590641496428, 1.1784490785541319, 1.1770636526476699, 1.1765588742282209, 1.1770381005328188, 1.1756438880208482, 1.177432985449286, 1.1782042261037942, 1.1790706848003518, 1.1792119284858766, 1.1799414444031726, 1.1803729061807071, 1.1801546123154849, 1.1797082904073799, 1.1794827586189012, 1.1799063745474081, 1.1802794879555294, 1.1795795998555243, 1.178358759670159, 1.1786098721689808, 1.1784547754142667, 1.1782746845518568, 1.1782487563675295, 1.1781112763601502, 1.1776116528808998, 1.1782161913273059, 1.1785131152682147, 1.1769849577633349, 1.1782188286742796, 1.1775801929039866, 1.1780897745348722, 1.1782513717485148, 1.1786276878413489, 1.1783418827058234, 1.1783758290364987, 1.1784361538113923, 1.1779949219516377, 1.1780602109723375, 1.1784103936758834, 1.1782087632787432, 1.1795586197666084, 1.1782105458134886, 1.1783817729118282, 1.1789852832097605, 1.1790299232097365, 1.179596387677738, 1.1792979479607983, 1.1798229032286156, 1.1783007684053635, 1.1774497734928246, 1.1779889465260709, 1.1776578774924269, 1.1776697299301144, 1.1776661839279237, 1.17638419180778, 1.1761425013972366, 1.177608670840524, 1.1768587749171531, 1.1774214298767587, 1.1774735142308563, 1.1765838511524809, 1.1738376731543316, 1.1717068888825348, 1.1706449379597039, 1.1704991610877671, 1.1709157122301461, 1.1710196733828098, 1.1721164780959925, 1.1708742525430886, 1.1717197111901962, 1.1716906876957016, 1.1720786672601586, 1.1715352591213988, 1.1714888277968234, 1.1709625022235324, 1.1700262883780777, 1.169253346981574, 1.1691740285456167, 1.1684434751190458, 1.1686491735885762, 1.1680073765753209, 1.1695876081914591, 1.168654723856392, 1.167659133833385, 1.1686464444333293, 1.1672332601362632, 1.1678185530722391, 1.1669526526353735, 1.1665820440901018, 1.1665886395952079, 1.1653458839335529, 1.1665642630477651, 1.1662922562973173, 1.1665246860883978, 1.1671870203456844, 1.1683304311937484, 1.1693879294527527, 1.1688937772092964, 1.169148086557082, 1.1689202536577097, 1.1700801260870077, 1.1695262470992132, 1.1684278877274621, 1.167588915042683, 1.1679794618501131, 1.1676033539906736, 1.1678682376441767, 1.16852196174693, 1.169483963283648, 1.1678350022439974, 1.1676819646875241, 1.1678703336518059, 1.1684648221539129, 1.168693977202536, 1.1678377503394584, 1.1682352164991383, 1.1690174418440133, 1.1675638615660195, 1.1676440541394357, 1.1681382385942922, 1.1690956543934001, 1.1692863992688567, 1.170042179804105, 1.1687399643494014, 1.1685332258003931, 1.1679712150528125, 1.1677390432477497, 1.1654682663638856, 1.1650626201326422, 1.1647544021125931, 1.1645900868143266, 1.1652989316234503, 1.1650783117839005, 1.1659868328636378, 1.1635799514693392, 1.1640222218292491, 1.1640351938408411, 1.1647514919457891, 1.1642360494450201, 1.1634558686941641, 1.1626369700165826, 1.1616297566641076, 1.1607655954591805, 1.1604583032648008, 1.1605017738647219, 1.1590626508166224, 1.1602818389332563, 1.1609723339042441, 1.1607981929532265, 1.1591271487747494, 1.1587796281968108, 1.1578530725570921, 1.157300356443117, 1.158161704771475, 1.1589348628245821, 1.1597076697710724, 1.160600545948141, 1.1605423732152906, 1.1588557253668641, 1.1562586335390856, 1.1562197337678779, 1.157603141944791, 1.1579624395395822, 1.1583975750296478, 1.1589453580056637, 1.1568645691725858, 1.158029377337034, 1.157129008746985, 1.1583859170359232, 1.1584543938566376, 1.1591427232723541, 1.1586588588675504, 1.1574663838449921, 1.1588761741294022, 1.1588687663491164, 1.1593224665780706, 1.1599281725026136, 1.1597390743109022, 1.1583423952429865, 1.1569568627098052, 1.1591946914563136, 1.1589574287587208, 1.1598485251627131, 1.1593162540537612, 1.1593748337359231, 1.1596829548261627, 1.1583273653002462, 1.1577251811113805, 1.1591205598240417, 1.1588437456217779, 1.1584180353047788, 1.1588749190900041, 1.1571194674854635, 1.1571546909017427, 1.1580865523351478, 1.1586241930480419, 1.1582818210637806, 1.1565783765717241, 1.1577460122966658, 1.1567423838890383, 1.1573878041788728, 1.1584515304256349, 1.1583659570964859, 1.1575758045769768, 1.1582431824401467, 1.15842870024803, 1.1571172367533284, 1.1577825878780572, 1.1572279086623927, 1.1572832300747882, 1.1578544455725626, 1.1577496951043798, 1.1581381938415136, 1.1575448734399862, 1.1578751113457575, 1.1576704644793199, 1.1576578903696324, 1.156001805683017, 1.1561775206526386, 1.1568650466145778, 1.1576695487026945, 1.1582906796184362, 1.1571206967057122, 1.1581027282754861, 1.1579019181280861, 1.1579287820185484, 1.1586676179384021, 1.1581047912933176, 1.1570168735433362, 1.1577645220493675, 1.1583417910789959, 1.1577413193617729, 1.1592398602597984, 1.1585818118004121, 1.1578048791756197, 1.1559750207491806, 1.1553917893003964, 1.153962764179788, 1.1546555366564122, 1.1534111714604383, 1.1539038569872146, 1.1536766839852359, 1.1539848313717986, 1.1539664385345105, 1.1539472370022139, 1.154137578520835, 1.1534726140179743, 1.1522045600165329, 1.1510247026710196, 1.1504435456385749, 1.1505749890871875, 1.1513258340239416, 1.1524889128360236, 1.153179527216424, 1.1526091011387407, 1.1522053029903667, 1.1499359001699796, 1.1495043046075404, 1.1501860205989147, 1.1496923359200548, 1.1522106014161699, 1.1505070774231225, 1.1504230603638423, 1.1507314547212537, 1.1507278122124764, 1.1502235301343462, 1.1512106257654537, 1.1504287653105876, 1.1511920829413944, 1.1505029460378782, 1.1500094655685749, 1.1505197032206811, 1.1503726697696242, 1.1503541481047499, 1.1502248457885407, 1.1512020825113902, 1.1518289565472881, 1.1517084025291935, 1.1520775026443073, 1.150277683704646, 1.1487440363276149, 1.1485386535075326, 1.1486568565193005, 1.1490897809545051, 1.1488949508261659, 1.1483577083762078, 1.1493604086127265, 1.1493909177984112, 1.1493558274792472, 1.1491883997967174, 1.1488165715979335, 1.1488464961639635, 1.1483873212668492, 1.1479397808021887, 1.1469251340227957, 1.1468990891173332, 1.146</t>
  </si>
  <si>
    <t>[1.0332890914203421, 1.0327749921108904, 1.0311000147669189, 1.0297191469586386, 1.0281288477027994, 1.0273979877364532, 1.0258191171357478, 1.0242574639444122, 1.0229070360065227, 1.0213597355496422, 1.0205153371803106, 1.0194244974602111, 1.0181138793815925, 1.0170990776511926, 1.0151479540378057, 1.0138676978034065, 1.0132713047658843, 1.0118914974243498, 1.0104036632276168, 1.0091033921538104, 1.0078393859797652, 1.0072353479968008, 1.0062391025406596, 1.0052060911292433, 1.0040155672546258, 1.002979578428262, 1.002342301295396, 1.0011384278313944, 1.000037844867133, 0.99953587827204615, 0.99819489516868942, 0.99690762092889851, 0.99586756564387113, 0.99488379680366146, 0.99412661870124175, 0.99342349549398223, 0.99217426135564346, 0.99090959211382668, 0.99008407543816357, 0.9887065392976383, 0.9877015342445028, 0.98645514439131354, 0.98565890274671775, 0.98486427666880616, 0.98432830614584699, 0.98365900875646683, 0.98279439001857394, 0.98181451355124694, 0.98107729359103313, 0.98043473658521718, 0.97983241061340887, 0.97868367142548063, 0.97795271144608964, 0.97713390205457951, 0.97614797421091892, 0.97575491328690678, 0.97538708846551025, 0.9746479054572883, 0.97378758139517385, 0.97309952369636332, 0.97217575879829032, 0.97160573327739119, 0.97118299493937565, 0.97043692513218871, 0.9701868176357944, 0.96943614250516019, 0.96909604523657245, 0.96833616710130899, 0.96768732363630383, 0.96719901401506303, 0.9663025876004111, 0.9655777857327591, 0.96500781888813425, 0.96453667485539851, 0.96427753501729252, 0.96415056967166191, 0.96376069044936419, 0.96309813531177302, 0.96275036526897917, 0.96227184809541, 0.96153004963344635, 0.96115141960864603, 0.96062515487011368, 0.9603005296728736, 0.9598886428019453, 0.95974221295905293, 0.95914983178437896, 0.95841620200204614, 0.95794276358918728, 0.95736061125226912, 0.95686775125478241, 0.95644056841438885, 0.95606702061986837, 0.9558187979041135, 0.95521391093674834, 0.95521861487575288, 0.95488978847283879, 0.95422513210979487, 0.9536674348802987, 0.95325122917776717, 0.95289934409820087, 0.95264945780151911, 0.952070575168943, 0.95156917835399701, 0.95110096488012841, 0.95059594245322421, 0.95017917804715823, 0.94980794944099289, 0.94950559090181463, 0.94916103490412118, 0.94851005918117515, 0.94814111108639465, 0.94759095098880131, 0.94727495024736885, 0.94702296898165117, 0.94667531372935354, 0.94646588504439988, 0.94604850715790079, 0.94557534975110236, 0.94540817779153385, 0.94504944092674625, 0.94506042224448561, 0.94494919282027101, 0.94439197042458412, 0.94413325769889522, 0.94399504806431067, 0.94400345564761179, 0.9435070324880398, 0.94338745490991172, 0.94297133280612122, 0.94288134402467882, 0.94270114526218629, 0.94252594175522564, 0.94219518822952419, 0.94166698964328877, 0.94144123442738892, 0.94132441576574977, 0.94115862973306363, 0.94076540711791623, 0.94048958604437816, 0.94020078975574661, 0.93983786814318737, 0.93939529606812933, 0.93921899450988144, 0.93903079096636044, 0.93885532490403878, 0.93879382984748239, 0.93819306824769211, 0.93799725470681683, 0.93792331477215862, 0.93770825493261978, 0.93736503939110494, 0.93730179015468162, 0.93696470583380964, 0.93669695647138762, 0.93639163041614704, 0.9361495402667368, 0.93602719475730811, 0.93583568935269856, 0.93564679507644521, 0.93534221598873968, 0.93503780177573259, 0.93466933791652551, 0.93438763764436783, 0.93423580000396567, 0.93399927302549701, 0.93361850132733848, 0.93343552901135629, 0.93318682637482753, 0.93291866346238539, 0.93261542453438817, 0.93255856300213313, 0.93211579183416582, 0.93180535835568223, 0.93136709696688824, 0.93135699068839262, 0.9312187398955023, 0.93126506893038719, 0.93106589937767847, 0.93083867664478293, 0.93058354416855993, 0.93044804289853567, 0.9303825230656716, 0.93029834982455539, 0.92994305880936567, 0.92972721804592673, 0.92948110619441049, 0.92930294452187845, 0.92926103083751743, 0.92910997291054209, 0.92871535248883319, 0.92862595488661748, 0.92844551548141663, 0.92814668727731942, 0.92787786721130572, 0.92754327536285075, 0.92740666321525256, 0.92726556224496237, 0.92700723430912757, 0.92679902448848861, 0.92661201004871452, 0.92638137169396484, 0.92623868969930823, 0.92597043634144549, 0.92582323265379896, 0.92568456543215383, 0.92545739912774694, 0.92524209674615532, 0.9250544670849884, 0.92476250174348607, 0.92465948783708252, 0.92454281511562819, 0.92427054592871427, 0.9241626605117369, 0.92393431610730836, 0.9237385325869174, 0.92357333280933285, 0.92360929359622346, 0.92349957828492357, 0.92321522194913497, 0.92302570043967547, 0.9229751986500202, 0.92284348323273147, 0.92264007431869777, 0.92247869033187813, 0.92235391964463365, 0.92225109345337142, 0.92200323313272681, 0.92191695449827582, 0.92179631559408004, 0.92165147023622629, 0.92133056874336106, 0.92138057703823906, 0.92112668539341813, 0.92102422300713382, 0.92097731855905307, 0.92087139597392043, 0.92073041997479854, 0.92070022243151284, 0.92052381915891679, 0.92038332461405203, 0.92024624270363231, 0.92010915622796929, 0.92001357681907958, 0.91987702301548468, 0.91986687813774204, 0.91988439101718766, 0.91966301142375639, 0.91959339981564259, 0.91946123690916592, 0.91930467365095936, 0.91923872002413709, 0.91905263833828288, 0.91895538992860482, 0.91877153721773208, 0.91863342685338811, 0.91853843258844869, 0.91844341749312131, 0.91828160855420504, 0.91807733316812312, 0.91793950663531187, 0.91778774172387612, 0.91769045237685976, 0.91749100352656598, 0.91736959770905735, 0.91726984341288753, 0.91722699746948455, 0.91715615461930167, 0.91703420328252805, 0.91701688756842881, 0.91682056604148565, 0.91663889030584156, 0.91641828925760149, 0.9162263153879201, 0.91617710577073885, 0.91609715462593344, 0.91591640034201038, 0.91568579036104847, 0.91555047526795386, 0.91538583896150516, 0.91529504714039633, 0.91515730274655738, 0.91502359053004889, 0.91491407444095729, 0.91477780188814883, 0.91465619125633246, 0.91461951829826738, 0.9145617642280679, 0.91448252380536865, 0.91436336115776129, 0.91420378106577105, 0.91397137301115139, 0.91383531267962803, 0.91362507300712659, 0.9134546093327327, 0.91331795338046595, 0.91316099174696541, 0.91306428373473814, 0.91294490204842627, 0.91284963601559044, 0.91267950116195029, 0.91255379205106268, 0.91243199409490616, 0.91237185140136512, 0.91227584187483668, 0.9121335207564969, 0.91203330626641721, 0.91184542883224895, 0.91169853105899246, 0.91157284520196302, 0.91147078137868176, 0.91133506318460533, 0.91123927720824405, 0.91106507481673238, 0.9109339189739748, 0.91080986504360628, 0.91072331746452728, 0.91061876804959474, 0.91054158562202225, 0.91046127784154296, 0.91037559705891224, 0.91026891517901443, 0.91014691523493174, 0.91001457442798461, 0.90993486178474647, 0.90983331851205607, 0.90974765505502841, 0.90963198451742588, 0.9095359144243127, 0.90947560998662924, 0.90935589287227625, 0.90926373588559239, 0.90920165700250399, 0.90907208261463646, 0.90898206310619423, 0.90889752159603021, 0.90880808622732989, 0.90871268569661912, 0.90860022993081335, 0.90850106625930593, 0.90842502056958796, 0.90830302899148596, 0.90821187675407067, 0.90809887750788543, 0.90799857951022633, 0.90781516314694277, 0.90781138808677808, 0.90769481390066542, 0.90759592361306296, 0.90747059260179352, 0.90735404207632875, 0.90729615778703421, 0.90712113926060256, 0.90699831587473057, 0.90688852771393402, 0.90678731566085369, 0.90671610443567496, 0.90660385508454933, 0.9064809075476048, 0.90635807664502055, 0.90626759531996925, 0.90613822238135355, 0.90608817939616848, 0.90599233083597608, 0.90591193022489036, 0.90582116236463217, 0.90568922887934633, 0.90559390130385908, 0.90546758698571739, 0.90537414393861027, 0.90523077150141973, 0.90510360966105974, 0.90501425155411919, 0.90492201626979085, 0.90487561243188419, 0.9047916119113304, 0.9046715453672336, 0.90453095602379385, 0.90443856436715486, 0.90433141589109145, 0.90423777960742435, 0.904182623997417, 0.90406304286723849, 0.90400014043536192, 0.9039057494260635, 0.90380093782137649, 0.90371453755925824, 0.9036461329931238, 0.90356479134610102, 0.90346219137214168, 0.90339625485831365, 0.90331287061432608, 0.90321008516779666, 0.90309501672734083, 0.90301826336782687, 0.90297564276026032, 0.90285937735519917, 0.9027550419212057, 0.90265529525136678, 0.90257519688122112, 0.90249532432332236, 0.90239093744197252, 0.90229064923629843, 0.90216061811682147, 0.90208931964790284, 0.9019643415705807, 0.90184930171055311, 0.90178009358823907, 0.90167576463118848, 0.90158264106833097, 0.90150961429807364, 0.90140847682052083, 0.90134615831490505, 0.90128679854620508, 0.90116827540738309, 0.90107201663253866, 0.90099849161548695, 0.90091015421612652, 0.9008369724440648, 0.90074506182336056, 0.90067425622718145, 0.90054518137969164, 0.90043584321865255, 0.90033165801161441, 0.9002172122788149, 0.90012376451793685, 0.90003586896599919, 0.89994122260694598, 0.89983013676205548, 0.89971526296893667, 0.89963158548908961, 0.89952423938867854, 0.89940965049500876, 0.89931328021037615, 0.89923889815071123, 0.8991646988547578, 0.89909522368278794, 0.89897603262011838, 0.89888714988967722, 0.89878701143189998, 0.89868796082874891, 0.89861401994040047, 0.89854032024272301, 0.89845724747118938, 0.89834724499342089, 0.89824038862185884, 0.8981377946667839, 0.89802448364667709, 0.89790314332072307, 0.8978629718931801, 0.89777999922220741, 0.89769223286646649, 0.89755212077483426, 0.89742605373718465, 0.89733342163840923, 0.89722505269088559, 0.8970978324222848, 0.89698150130234311, 0.89690319068125213, 0.89681234324617565, 0.89670230397592432, 0.89660107950777768, 0.89650713574039798, 0.89638894780845102, 0.89626184759704552, 0.89615519222085449, 0.89602774183787848, 0.89594251896520216, 0.89588670500465506, 0.89577150891243673, 0.8956584593287108, 0.89558680247450795, 0.89548136696272396, 0.89539651528452913, 0.89530034701957661, 0.89520717665732619, 0.89510227713194102, 0.89497029396585281, 0.89487267783273683, 0.89478884903009326, 0.89467804907738802, 0.89457360737416458, 0.89448537210561696, 0.89437336517278798, 0.89430808306071052, 0.89421718960391439, 0.89413544942127332, 0.89403038100900634, 0.89391144047449433, 0.89382717773386045, 0.8937345873440129, 0.89366400298029025, 0.89355502482833538, 0.89345001629066789, 0.89336752733784008, 0.8932658318577904, 0.89314032703833857, 0.89305148101716336, 0.89294721523217757, 0.89283132022630496, 0.89273411041028605, 0.89266596893239103, 0.89256957762548272, 0.89244669894806716, 0.89238737680237223, 0.89231262570957437, 0.89219289267545687, 0.89208644840532225, 0.89199535131325469, 0.8918956968715035, 0.8917344694863667, 0.89160366668470781, 0.8914572031472433, 0.89136884480930001, 0.89127113017698201, 0.89114496199530369, 0.89105566931956459, 0.89092044255606584, 0.89081236381625528, 0.8907334991149406, 0.89066544643833268, 0.89051788972249557, 0.89040695364453482, 0.89029733716764514, 0.89019103649700271, 0.89008015157628584, 0.88996449127898969, 0.88988338825927449, 0.88977079178528007, 0.88968301842876318, 0.88957307306869937, 0.88946587775253227, 0.88935399201429199, 0.88926448161886795, 0.8891507197910492, 0.8890500364483922, 0.88894157143039532, 0.88885891337897838, 0.88875784590258244, 0.88864347071231431, 0.8885544527459609, 0.88844422920501853, 0.88833110032809837, 0.88824519050823592, 0.88814941690934246, 0.88805380829394054, 0.88795718024459036, 0.88786580844413288, 0.88779922981190695, 0.88773925088772077, 0.88763022796414837, 0.88751726740834047, 0.88741968123170145, 0.88731267850281414, 0.88723649724843923, 0.88715446256705743, 0.88706354312869473, 0.88699371880637146, 0.88691059202097811, 0.88681469681855907, 0.88674119844435872, 0.88665301306004018, 0.88653343553038633, 0.88643258372233114, 0.88635094090636457, 0.8862113502561173, 0.88612605133070765, 0.88603122530678147, 0.88590550556832115, 0.88581606296835902, 0.88571907236298875, 0.88560267225654654, 0.88552904931916887, 0.88543135760805125, 0.88535689208315516, 0.88524750646010197, 0.88511356293148225, 0.88500070723205371, 0.88489554847085872, 0.88479390053232509, 0.88468771900551912, 0.88459536181778675, 0.88448568117347337, 0.88436553530966133, 0.88428463446961014, 0.8841520011197701, 0.88402639389093274, 0.88393848498352501, 0.8838145995063994, 0.88370895440508201, 0.8836068988346093, 0.88347784782553418, 0.88338338413825768, 0.88324779472680848, 0.88315022713082691, 0.88303518022803429, 0.88297507566467837, 0.88288525159831888, 0.88275427575335874, 0.88263859208305673, 0.88252275729537544, 0.88244285071817008, 0.88232029692142888, 0.88221860497038795, 0.88213406484244516, 0.88199795128385283, 0.88189541695226781, 0.88177696499754821, 0.88166948389864164, 0.88157011202140734, 0.88144088821485655, 0.88132014415878235, 0.88120244810956416, 0.88107304473325521, 0.88096751439059995, 0.88086188364459594, 0.88077081917833544, 0.8806821001292936, 0.88056941522469789, 0.88047013788679196, 0.88036710900982151, 0.88027834652204884, 0.88020238762054581, 0.8800579485729052, 0.87996424620877378, 0.87986002732082202, 0.87974026611547707, 0.8796143127627073, 0.87951556832208666, 0.87942024285500964, 0.87928252110423966, 0.87918423164136139, 0.8791100084174247, 0.87903798757281026, 0.87890832224367865, 0.87879390537321667, 0.87868072960460275, 0.87856210771181931, 0.8784754097647699, 0.87833428580126283, 0.87825408533826266, 0.87815176994035582, 0.87802922447407183, 0.87794498568804702, 0.87784758298124455, 0.87774703247054453, 0.87761652787733746, 0.87749775976242439, 0.87739397718066481, 0.87729727314589556, 0.87719118580249145, 0.87706237621106542, 0.8769441761230431, 0.87683519922476416, 0.87672865718370419, 0.87662023887405771, 0.87649394749872001, 0.87637341999288898, 0.87626770754193706, 0.87614717821149779, 0.8760418133184823, 0.8759433442989778, 0.8758249997925508, 0.8757540638211313, 0.87562823804807233, 0.875532862634959, 0.87543744111634725, 0.87530546922431796, 0.87519801260176877, 0.87507613747066804, 0.8749752846274651, 0.87489331523604752, 0.87477245124169534, 0.87465443916921115, 0.87454322403822138, 0.87445047425350875, 0.87437765261151412, 0.87427253037762098, 0.87416699605515302, 0.87406666490274243, 0.87395033200090333, 0.87384304531687995, 0.87372945682442293, 0.87367665596620137, 0.87359649075090373, 0.8735100609820392, 0.87341676701764137, 0.87333780612306477, 0.87325307719386625, 0.87310696208088601, 0.87301522976444879, 0.8728695658652541, 0.87275353183894633, 0.87264538103804001, 0.87252241789157947, 0.87244023334208798, 0.87231785282577678, 0.87221341790305318, 0.87210515659249621, 0.87201024824034656, 0.87190975973668516, 0.87180567402771814, 0.87166509305858064, 0.87155967030442971, 0.87145163398978109, 0.8713810944424677, 0.87123201932411509, 0.87109248197913824, 0.87101643072437596, 0.87091451777011719, 0.87076478841209348, 0.87063697877396939, 0.87055273637614627, 0.87040877563592522, 0.87030478934772448, 0.87019072915278373, 0.87005980742548017, 0.86995766613662362, 0.86982301907072812, 0.86970355832423996, 0.86959843351204569, 0.86947574976560305, 0.86933787539149043, 0.86918879849972319, 0.86908675212473452, 0.86897452149751553, 0.86886267997814803, 0.86876473892266837, 0.86866968563179736, 0.86855885819628187, 0.86844763326258723, 0.86832160021011229, 0.86820788283008865, 0.86808451901398276, 0.86796901515997971, 0.8678661602714749, 0.86775780989182016, 0.86762095514446502, 0.86753579034234762, 0.8674246647701811, 0.86730956602500975, 0.86715975942120038, 0.86704627809265389, 0.86695610091109621, 0.86684363593528846, 0.86675375830826829, 0.86663216211208149, 0.86651304428564024, 0.86641106849121508, 0.86630476914524224, 0.86617932782128626, 0.86609121949215784, 0.86599364784895883, 0.86591705099531624, 0.8658122860017321, 0.8656730505041319, 0.86557937431419085, 0.865475348392726, 0.86535401719978466, 0.86523207234883603, 0.86513926956374076, 0.8650224131055706, 0.86486790283955584, 0.86476084687639543, 0.86464553054422166, 0.86452143013517324, 0.86442672960884637, 0.8642900960237877, 0.86416530340014408, 0.86404507728129476, 0.86389950781523939, 0.86380144772671208, 0.86369165363327749, 0.86358055995707306, 0.86346803635588854, 0.86338143131734313, 0.86328541898503608, 0.86313632436700194, 0.86304355315509973, 0.86296194679089111, 0.86285218833741462, 0.86272877935625791, 0.86263397435585931, 0.86250449102860871, 0.86239300348980497, 0.86229719097870394, 0.86216563388656375, 0.86205722968183618, 0.86192898899925974, 0.86181102449319469, 0.86169299862287241, 0.86159361318391903, 0.86148653231039285, 0.86140114627037567, 0.8612879462509262, 0.86118070446810724, 0.86106676444806252, 0.86094755662643696, 0.86084247350705489, 0.86072759567335078, 0.86058838285598704, 0.86045040522293703, 0.86033993044597434, 0.86022656616944004, 0.86012333142338193, 0.86001407299829769, 0.85987345720607666, 0.8597542786332143, 0.85963737726924005, 0.85950007448039045, 0.85940544354159376, 0.85931340607192463, 0.85917710320417928, 0.85905892284148833, 0.85895373858163115, 0.85883407740222684, 0.85869405050834602, 0.85858460236397605, 0.85847186247836804, 0.85832656951326247, 0.85821026274857071, 0.85808370107987508, 0.85798837645086057, 0.85785345886347519, 0.85776267026385211, 0.85763206756195243, 0.85751627015166876, 0.85740904598258239, 0.85727178955098582, 0.85717183027048127, 0.857067568621385, 0.85693202962631776, 0.85683741567438199, 0.85676358124592156, 0.85659445852198413, 0.85648249205308546, 0.85633630034454555, 0.85620854611512798, 0.8560978469718119, 0.85602403494207913, 0.85596213125038045, 0.85580946094603616, 0.85568799499043746, 0.85555220337280968, 0.85543905625775141, 0.8553362518212787, 0.85520967368302991, 0.85509228699231332, 0.85496929245945641, 0.8548276989621314, 0.85468583440276868, 0.85455249769405406, 0.85443059356028817, 0.85429071022181102, 0.85417675316741593, 0.85410372229466025, 0.85400614891427096, 0.85388805874100071, 0.85375767816886183, 0.85362472456779581, 0.85351626277708281, 0.85338168210151977, 0.85327239784417586, 0.85313974606872045, 0.8530035955248555, 0.85289186994389432, 0.85280989133682727, 0.85265098487919877, 0.85254487563265857, 0.85245973460178881, 0.85235208538332607, 0.85225845198457584, 0.85213150658773607, 0.85202004042876356, 0.85189834037168988, 0.85178924028738334, 0.85166462512429253, 0.85157678932895531, 0.85146115049763582, 0.85133110683310342, 0.85117732725391315, 0.85103211615942242, 0.85091466817212535, 0.85075911950358152, 0.85064168081111491, 0.85047905979152161, 0.85036430550808806, 0.85020916768318355, 0.85009457532164978, 0.8499812358355695, 0.84985619967005188, 0.84977882660009507, 0.84963578243319338, 0.84951857852774337, 0.84937807991568626, 0.84927585254589266, 0.84914106473173212, 0.84899053966129157, 0.84882435780415988, 0.84870689563260149, 0.84855784003415347, 0.84842707304294218, 0.848330561448848, 0.84821058876104649, 0.84811069736646161, 0.84798064537423457, 0.84783948672961063, 0.84770783816093298, 0.84759806962322592, 0.84746848652717577, 0.84733337721621238, 0.84722738674459586, 0.84711074078943971, 0.84698358836081322, 0.84688580234915445, 0.84675976976687828, 0.84663268552093718, 0.84652173520161544, 0.84643594532736088, 0.8463040694940126, 0.8461925981498476, 0.84611126959791128, 0.84599939614079611, 0.84588694886967219, 0.84578812778708945, 0.84569667904447965, 0.84558235883610333, 0.84549472491610211, 0.84537626906360397, 0.84525893063325086, 0.84516940202333823, 0.84507668474739661, 0.84495690901195375, 0.84482500889076795, 0.84470890224531436, 0.84459023122778465, 0.84446992817840272, 0.84434708178469386, 0.84420638693426975, 0.84406888290247417, 0.84395229117718396, 0.84380653679152451, 0.8436745877357632, 0.84354889549193446, 0.84343330895436119, 0.84332978111020784, 0.84322386464660459, 0.84313874035462788, 0.84303055968997076, 0.84289425848468813, 0.84276941947754724, 0.84263232010663536, 0.84255964382661586, 0.84243934043563196, 0.84226883358672111, 0.8421725303761789, 0.84204386649270269, 0.84190138008346538, 0.84182651191634306, 0.84170093255883216, 0.84154545918851142, 0.84141611374126435, 0.84133206252523096, 0.84115155877262182, 0.84106064212137155, 0.84095907686025484, 0.84084549432895139, 0.84070791216780383, 0.84059014881364336, 0.84046633126309178, 0.84034049308415404, 0.8402538823169291, 0.84014146418159452, 0.83999007967955563, 0.83989440442842622, 0.83980538677721128, 0.83968677826516447, 0.83960555758948863, 0.83949235608346051, 0.83935533679310392, 0.8392532945748904, 0.83914685833033886, 0.83898874288676051, 0.83884342648320842, 0.83868804754812176, 0.8386334134376594, 0.8385348217469456, 0.83845624910662553, 0.83836477690464517, 0.83822295764254962, 0.83804173380010449, 0.83792588267358525, 0.83782360012682311, 0.83771531338512162, 0.83757975687692332, 0.83746237938603996, 0.83732848254374881, 0.83721459858647174, 0.83707869408748359, 0.83693186201796455, 0.83684533033607733, 0.83676337362231035, 0.83658636055947777, 0.83643964847532515, 0.83625173626506799, 0.83614563983087498, 0.83603897968595475, 0.83595562731651729, 0.83589786966447521, 0.83577161693469881, 0.83563937369323893, 0.83549661441700407, 0.83537966333239089, 0.83520057652266233, 0.83504511072643628, 0.8349766821307365, 0.83483436044742187, 0.83471385323463188, 0.83455655688479291, 0.8344384718032819, 0.83434024589894962, 0.83420780267731376, 0.83408876788400543, 0.83394034595026645, 0.83382380863776062, 0.833697254409138, 0.83354524056155144, 0.83345101722484338, 0.83334751290029219, 0.83322001894635744, 0.83309388353915026, 0.83298372947980037, 0.83284604629889081, 0.83275040028557046, 0.83256510126605188, 0.83244532404486393, 0.83232431046280198, 0.83220107528093368, 0.83207262892327427, 0.83192094399076066, 0.83181803289292444, 0.83165615492090306, 0.83149941630063628, 0.83138671339602288, 0.83126513679454672, 0.83115897208634393, 0.83096941080154463, 0.83081898807409393, 0.83074448517893507, 0.83064728165859381, 0.83052424385425982, 0.83041105945873717, 0.83033389414800618, 0.83021135910553623, 0.83008541113710665, 0.82993523361625787, 0.82980611442261598, 0.82969716672433536, 0.82958001186501007, 0.82943660245278505, 0.82931492992167999, 0.8291772239182591, 0.82906976569704482, 0.8289686080731089, 0.82884860106154168, 0.8287092529563338, 0.82855308080049173, 0.82843282487179704, 0.82833226766725887, 0.82821493514331557, 0.8281030166718153, 0.82798536893426078, 0.82788606054409064, 0.82778295821777892, 0.82766688818014678, 0.82752585605026652, 0.82743577444402494, 0.82731117952519428, 0.82718962685718089, 0.82706670865467524, 0.82694968209675057, 0.82678862589208535, 0.82663501350785373, 0.82655735336564318, 0.82643133226127474, 0.82632152964321015, 0.82621851321565687, 0.8261068580404467, 0.82595793930172834, 0.82585111712917736, 0.8256899777350839, 0.82553785614402875, 0.82542397674970469, 0.82532742039164442, 0.82518847246885252, 0.82504488289181122, 0.82492350902978373, 0.82478462255052098, 0.82464407200566636, 0.8244878734375618, 0.82434573769899633, 0.82420775308762251, 0.82404889089045852, 0.82393471389045025, 0.82385230454927094, 0.82375225968474808, 0.82360946060147133, 0.82345596144908328, 0.82332862218807956, 0.8232048436662015, 0.82306467010495932, 0.82294971336589162, 0.82281480269219809, 0.82269528182344276, 0.82257387165534479, 0.8224755409223341, 0.82237394864262736, 0.82221856910903757, 0.82207640193602283, 0.8219646315056045, 0.82182260215173097, 0.82165245111833218, 0.8215236009647271, 0.82141562394794587, 0.82127881995236351, 0.82115140613153181, 0.82106295235961058, 0.82095618009732618, 0.82085523981231923, 0.82071133779153249, 0.8205818226449213, 0.8204373921971061, 0.82029822147307141, 0.820198474242673, 0.82007034541960744, 0.81993466058374798, 0.81982120135547298, 0.81971530372141921, 0.81958124347287997, 0.81946383707611281, 0.81931343491733444, 0.81913987551451628, 0.81901856471484646, 0.81889029962669735, 0.81877971854138965, 0.81861913884129867, 0.81847868793949263, 0.81834247463027421, 0.81821310697737681, 0.81812400643481131, 0.81801523660004516, 0.8179013855095848, 0.81779017772275575, 0.81763933069808914, 0.81749810696162373, 0.81741028762995938, 0.81727858386806718, 0.81715747680343043, 0.81699014262024305, 0.81681434880842063, 0.81670143772127413, 0.81659744883836882, 0.81646909248182886, 0.81633472650648697, 0.81620999298322461, 0.81608637317616695, 0.81595027302526546, 0.81582782799934583, 0.81573553563578749, 0.81564178232245654, 0.81553341022977599, 0.81543200398249249, 0.81531528283569166, 0.8152099969359613, 0.81507570310705046, 0.81494342022347133, 0.81485059483356104, 0.81469162970049125, 0.81456592831091679, 0.81436975026370051, 0.8142226129374327, 0.8141015629522258, 0.81398331951614422, 0.81389271487929726, 0.81373359986756832, 0.81362190484232133, 0.81348755902234215, 0.81337244988020263, 0.81327940439961299, 0.81316958088600411, 0.81305161882172994, 0.81294082327882078, 0.81278651537059354, 0.81270176846747733, 0.81253612627912963, 0.81240767189189544, 0.81228366474838065, 0.81211690182037299, 0.81198126084597433, 0.81182824726661029, 0.81169609106644514, 0.81156068992485264, 0.81145867441151687, 0.81130187383089625, 0.81115822737986598, 0.8110006747503169, 0.81087614239752848, 0.81077887655250092, 0.81065668432681914, 0.81058376220967143, 0.81050749021788837, 0.81038565841925558, 0.8102296085535925, 0.81010891001494345, 0.80996779402577967, 0.80986511060860389, 0.80973064541243289, 0.80956767139394881, 0.80948399246332281, 0.80935665083336128, 0.8092497637799464, 0.8091479875534684, 0.80901955774229573, 0.80887899337346947, 0.80874585359528262, 0.80860201776714191, 0.8084563051898247, 0.80830094277552611, 0.80821800716555081, 0.80813845422314834, 0.80803843479234883, 0.80791103163414568, 0.80776020538966575, 0.80765496656229741, 0.80753378557244582, 0.8074291798611376, 0.8072933207504841, 0.80719096780312183, 0.80703954122859678, 0.8069336606107006, 0.80680250239017504, 0.80663513717952173, 0.80651957327827062, 0.80640917462243344, 0.80629499987697562, 0.8061653269620076, 0.80605754550310871, 0.80593846523522339, 0.80583775406205371, 0.80576924151453089, 0.80564914119074904, 0.80548739590771012, 0.80540129206106847, 0.80526010503030598, 0.80512756134188523, 0.80500752124976016, 0.80491046626558771, 0.80477127024389894, 0.80462162089166633, 0.80451424794292514, 0.80435505919605155, 0.8041899038465935, 0.80409781766347654, 0.80398515446485375, 0.80384923783763129, 0.80371731916440448, 0.80357510388788267, 0.8034620468557081, 0.80331208908111829, 0.80321728394277558, 0.80313530044968084, 0.80301845910583314, 0.80289722738549796, 0.80278992328933818, 0.80266116043251379, 0.80254285668246794, 0.80239583720480312, 0.80231214396796935, 0.80220020885474164, 0.80204486207923686, 0.80190148718734355, 0.80173906124860539, 0.80159939939056779, 0.80149083204133176, 0.80136607252042136, 0.8012678509173875, 0.80115728872299896, 0.80105779236630437, 0.8009225910175376, 0.80084238240157235, 0.8007245620936142, 0.80062828599159541, 0.80049673292129175, 0.80037976020953083, 0.80022781667211529, 0.80011101081830183, 0.79998896741738734, 0.79988192671320857, 0.79977860573115067, 0.79958593720999582, 0.79945398632426379, 0.79934150091946199, 0.79916235278249403, 0.7990593298752281, 0.79894635888380561, 0.79880265157515351, 0.79869757482538006, 0.79855541500011684, 0.79845869478500175, 0.79827281271688, 0.79815275809046504, 0.79800110336991603, 0.79790176669333945, 0.79779813581116821, 0.79763249630560229, 0.79746335051805384, 0.79735224171379071, 0.7972019742588643, 0.79706604036655193, 0.79700230878196343, 0.7968582385434676, 0.79673032878813088, 0.79663572241618053, 0.79651578275901502, 0.79637228408516092, 0.79623270156393477, 0.79613138621034596, 0.79597987357650857, 0.79587504196264414, 0.79572286491111011, 0.7956197258947556, 0.79546872970024685, 0.79535618333487312, 0.79527845580822998, 0.7951992657400665, 0.79507941712453289, 0.7949537237430101, 0.79481232204045837, 0.79467483081711532, 0.79456734766531378, 0.79443775644562831, 0.79433089291941117, 0.79417256199113284, 0.79404799855581998, 0.79393898552324549, 0.79379553556688887, 0.7936550720162483, 0.79353967153309934, 0.79344254044482831, 0.79332882515313974, 0.79322366303126379, 0.79312338469825883, 0.79299892471529843, 0.79290177548559349, 0.79280777888916676, 0.79263865197260697, 0.79250465978302931, 0.79241648435866974, 0.79229575015573583, 0.79216660886918433, 0.79204177858508418, 0.79192285415693453, 0.7917781057054234, 0.79164618367064077, 0.79154714569203832, 0.79137669489180784, 0.79131789235936367, 0.79116508297593791, 0.79102915769161919, 0.79090131931225471, 0.79076096887886516, 0.79058415239994795, 0.79043124192115144, 0.79030611510121873, 0.79019161842728458, 0.79006697804593717, 0.78999059639670399, 0.78988342476400042, 0.78978155653473325, 0.78964544332073261, 0.78950711354162484, 0.78936221395896466, 0.78919796829720579, 0.78912010759881379, 0.78902413982671082, 0.78894584219059394, 0.78885744001833069, 0.78875864765334724, 0.78856841237710307, 0.7884361505048505, 0.78836473491730985, 0.78824986337438752, 0.78812821475850736, 0.78804583126994077, 0.78791083227758485, 0.78773143761892594, 0.78762811271596167, 0.78753969303584448, 0.78740159989379932, 0.78724871346876701, 0.78711196601937161, 0.78695712503578497, 0.78687551758862284, 0.78676726365050609, 0.78665485458866369, 0.78653491225216698, 0.78642498436631436, 0.78631745210261339, 0.78624669024883242, 0.78608950154524837, 0.78596749292630497, 0.78583150254413137, 0.78568770351334827, 0.78558005381830898, 0.78549320886432294, 0.78536345183787459, 0.78526967882078336, 0.78513795066558234, 0.78505434659325946, 0.78493695239202499, 0.78478073942850834, 0.78467441522706682, 0.78457119235934825, 0.7844798016543193, 0.7843616967223187, 0.78420881377570029, 0.78411659368566144, 0.78401370659503022, 0.78390024466295261, 0.78372956473337452, 0.7836341310605287, 0.78350256910480542, 0.7833815151268122, 0.7833189710459435, 0.78318708608426157, 0.78301898267249714, 0.78289235567683713, 0.7828014976437262, 0.78273035620151887, 0.78253541944363814, 0.78241980000019751, 0.78224428788426281, 0.78211720954458286, 0.7820095247522576, 0.78188429698795825, 0.78177555439423851, 0.78168255846266088, 0.78160156212920884, 0.78149964490037716, 0.7813738147386815, 0.78121632574987165, 0.78109127424308777, 0.78097151475902926, 0.78084874822345696, 0.78075554895050348, 0.7806529084510957, 0.78050620480727106, 0.78036682679850389, 0.7802146060243017, 0.78009630682614017, 0.78000468545074375, 0.77983145405585108, 0.77971025159773433, 0.77962396004925871, 0.77952664813736816, 0.77941336463439592, 0.77938032957400427, 0.77924345818527985, 0.77910290464115817, 0.77895517036696682, 0.77883902136296113, 0.77870961753248202, 0.77860955959192579, 0.77849849185599773, 0.77834887574436451, 0.77826419278537995, 0.77816228372689289, 0.77808326405644568, 0.77800356829051931, 0.77790749968601447, 0.77777487131403167, 0.77761912562778712, 0.77746636800401647, 0.77736823036346159, 0.77727418534008608, 0.77712940477902448, 0.77700082937270987, 0.77687937597092271, 0.77679938216188527, 0.77663363696555188, 0.77650303520834829, 0.77639334077828415, 0.7763029761401613, 0.77616998702458906, 0.77608950770968732, 0.77598672184002571, 0.77586408076729874, 0.77571012205645196, 0.77558794547897947, 0.7754650030816036, 0.77535743444417249, 0.77522936276439969, 0.77505443932297957, 0.77494131479032158, 0.77483957172536888, 0.77474037403257734, 0.77465372181461689, 0.77453132565364935, 0.77443785205099758, 0.77430701930873669, 0.77419225402047998, 0.77412597040972619, 0.77395283983564178, 0.77384365386841236, 0.77376828682483145, 0.77365938190643735, 0.77356571221893167, 0.77340311869537004, 0.77328016327275984, 0.77315882247957068, 0.77300268741792255, 0.77290754811008178, 0.77279299516895705, 0.77268772658785922, 0.77252116872945342, 0.77242067549907467, 0.77221060811004838, 0.77208530053747859, 0.77193011284680235, 0.77185992699394579, 0.77175801839556601, 0.77161580278773889, 0.77149898803698713, 0.77138829939978848, 0.77120522781784595, 0.77107781762179672, 0.77092724394372081, 0.77082005415682708, 0.77073350348870395, 0.7705879449677232, 0.77039389755499366, 0.77032820525006818, 0.77019711448660499, 0.7700762531045634, 0.76994776598853365, 0.76982644378981135, 0.76971177315709782, 0.76962650992396908, 0.76946819940845312, 0.76932815867399773, 0.76922540557325636, 0.76913277045970574, 0.76900670669775728, 0.76888625561622337, 0.76881132508946548, 0.76870982564646639, 0.76860263198186718, 0.76850395690291651, 0.76841604325335422, 0.76828550176172705, 0.76814636072799425, 0.76803857491816807, 0.76795171940161588, 0.76781405236120071, 0.76768482804214533, 0.76755276737764944, 0.76739753073822548, 0.76728654009387032, 0.76714547755058338, 0.76703558110</t>
  </si>
  <si>
    <t>[1.2611487380768636, 1.261053527930716, 1.2608672529363718, 1.2607342914323887, 1.2605991360555302, 1.260488496148678, 1.2603438698364349, 1.2602133370329083, 1.2601119855286369, 1.2600286207972264, 1.2599437683805341, 1.2598613246759405, 1.2597713971599569, 1.2597111293081897, 1.2596837672800805, 1.259638968549883, 1.2595940721142878, 1.2595702795138262, 1.2595689719028209, 1.2595644210739061, 1.25956557859325, 1.2595215426707853, 1.2595186511298804, 1.2595171287025526, 1.2595595116754794, 1.2595780366776439, 1.2595603321083104, 1.259603550487389, 1.2596449757415633, 1.2596500090767673, 1.2597483866795052, 1.2598667985464844, 1.2599471842465981, 1.2600143855329471, 1.2600670286905375, 1.2601152740907859, 1.2602500346738488, 1.2603962658561478, 1.260496552588519, 1.260686893099366, 1.2608217900133394, 1.2610057105674564, 1.2611207212791054, 1.2612326706939112, 1.2612985567526189, 1.261412504405536, 1.2615676788854111, 1.2617716994611055, 1.2618911266043733, 1.2620054112819019, 1.2620918160744841, 1.2623785822064193, 1.2625279480034557, 1.2627223477776361, 1.2629619554764127, 1.2630061949055296, 1.2630464604791516, 1.2632313214569064, 1.2634757643235557, 1.2636602567129296, 1.26393162339225, 1.2640670704741994, 1.2641204350501791, 1.2643653936422889, 1.2643733067104099, 1.2646136951282434, 1.2646676768452323, 1.2649167302957391, 1.2651392119437592, 1.2652700988486758, 1.2656241024588928, 1.2658648717760237, 1.2660502561459057, 1.2662160128954323, 1.2662145370332056, 1.2661743661071123, 1.2663007632149645, 1.2665708626235133, 1.2666501072464038, 1.2668022493285127, 1.2671180407907512, 1.267246718678547, 1.2674609893539324, 1.2675777171901499, 1.2677269889685232, 1.2677234358584377, 1.2679903463348248, 1.268339500085278, 1.2685525450948842, 1.2688334841566307, 1.2690329001066536, 1.2691972249977139, 1.2693344057397473, 1.2694107709194828, 1.2697469448474077, 1.2696067779870179, 1.2697569100674921, 1.270144767706662, 1.2704613596878367, 1.2706708331643441, 1.2708370348765337, 1.2709061208376866, 1.271259593569346, 1.2715264989395154, 1.2718090876107571, 1.2720928467090133, 1.2723602123673456, 1.2725497458172941, 1.2726751014354736, 1.2728622637321962, 1.2733305751741921, 1.2735007060468129, 1.2739061025264533, 1.274078306861977, 1.2741975457454628, 1.274401653629764, 1.2744632789287687, 1.2747772151339412, 1.2751176387033363, 1.2751260344564954, 1.2753882377316486, 1.2752207488298626, 1.275165173567822, 1.2755654669400387, 1.2757004474549642, 1.2757302152527492, 1.275562232404313, 1.2759873640316648, 1.2759674654065754, 1.276296917669631, 1.276242639674624, 1.2763305464168977, 1.276357258422897, 1.2766133235958443, 1.2770603256211979, 1.2771567338670096, 1.2771678122119261, 1.2772714475023808, 1.2775879087151856, 1.2777624173123099, 1.2779348820722767, 1.278255092291638, 1.2786763388660505, 1.2787314214710575, 1.2787760785129283, 1.2788243485495208, 1.278749337620136, 1.2793955053472845, 1.2794702718192343, 1.2794136748721878, 1.2795632813581423, 1.2798745324135283, 1.2798089002285393, 1.2801241984829967, 1.2803427097245508, 1.2806275583875648, 1.2807811808112983, 1.2808442142980612, 1.2809673839488922, 1.2810546477318991, 1.2813248611432584, 1.2816596973110344, 1.2820335256972937, 1.2823274026490854, 1.2823585225963192, 1.2825744657183753, 1.2830020493515089, 1.2830929825432096, 1.2833700184386307, 1.2835914358964566, 1.2839415871299775, 1.2838372332770278, 1.284420910048381, 1.284776107202261, 1.2853900025634672, 1.2852178225202004, 1.2853293081081789, 1.2850502075078742, 1.2852283109131628, 1.2854441576507967, 1.2856902112758453, 1.2857754874688776, 1.285685556323005, 1.2856290758518722, 1.2860700618396326, 1.2863005333382684, 1.2865793303169772, 1.2866994233143187, 1.2865452348872373, 1.286632827081192, 1.2872524560328027, 1.2871547597787329, 1.2873111535382284, 1.2877106828184679, 1.2880770252303653, 1.2885997741968571, 1.2886522079355944, 1.2887431390678725, 1.2890951430806485, 1.2892855375023076, 1.2894396453156383, 1.2896904174819566, 1.289772214743627, 1.2901116106799273, 1.2903209420575217, 1.2904157834570318, 1.2907839465976796, 1.2910336092936114, 1.2913161261862536, 1.2918298383115199, 1.2918100792871547, 1.2918634994351381, 1.292365766994086, 1.292356101827236, 1.292705123862472, 1.2929414613088117, 1.2930891181353581, 1.2926605324806675, 1.2926913305946812, 1.2932216263471281, 1.2935186896110369, 1.2934443560542701, 1.2935037850281068, 1.2938347084845261, 1.2940445315972613, 1.2942119397118124, 1.2941064521645833, 1.294645416418664, 1.2945546673685551, 1.29462729876863, 1.2948122566639515, 1.2955239854273031, 1.2950841342504118, 1.2956330187900138, 1.2956676475454993, 1.2954135159328957, 1.2955198572894147, 1.2956941230289476, 1.2954472917068984, 1.2956583276915874, 1.2958077920189048, 1.2959418311514042, 1.2960116087778508, 1.2960070180981376, 1.296129211787709, 1.2958521022954801, 1.2954631694016752, 1.2959278299403416, 1.2957507158146571, 1.2958645434022706, 1.2961207076767027, 1.2958630763206809, 1.2961706365228749, 1.2961538364294667, 1.2965051932878715, 1.296632499262854, 1.2965432548842122, 1.2964850912498553, 1.2966585281079142, 1.2969749339812453, 1.2970713051643561, 1.2972744007082437, 1.2972578407931941, 1.2976443681905332, 1.2975533563816617, 1.2975308094059794, 1.2973382021277371, 1.2972300410832918, 1.2974026250313564, 1.2969802316388195, 1.2973493079422285, 1.2976668185880555, 1.298129391017425, 1.2985342717963155, 1.2982565865101015, 1.2983079194901248, 1.2987087861101625, 1.2993062148788384, 1.2994557897859487, 1.299659795399611, 1.2997377211504957, 1.299948211665535, 1.2999781157020676, 1.3000592917258169, 1.3003688967987899, 1.3005331478234572, 1.3002162604181322, 1.3001107344642753, 1.2999028081041735, 1.2999680696462852, 1.3003021884252639, 1.3009993539716076, 1.30119738630237, 1.3017453573479956, 1.3021629156855172, 1.3021761288628526, 1.3026110240565958, 1.3026071047652876, 1.3028876601773365, 1.3029006017472489, 1.3033167502451262, 1.3034585850039397, 1.3036820077938787, 1.3034326665903373, 1.3034824572096515, 1.3037670957981626, 1.3038644893024718, 1.3043019103721252, 1.3046471507995516, 1.3048399153675427, 1.3049518051227795, 1.3053638541528156, 1.3052045380108486, 1.3058700229949847, 1.3061290084488673, 1.3062111549801219, 1.3061337549062078, 1.3060529814357997, 1.3059076529292428, 1.3057004153974623, 1.3055687973118315, 1.3055341998680328, 1.305893770560437, 1.3061487319187692, 1.3061204175648382, 1.3061005802893262, 1.305843550399963, 1.3059483542702384, 1.3059762794635283, 1.3056946904194773, 1.3059492702396085, 1.3059696725145058, 1.3055880009089063, 1.3058343933881249, 1.3057243396078553, 1.3055188472222379, 1.3054144609283143, 1.3053690438326113, 1.3053393583846955, 1.3054581912616463, 1.3054052021268217, 1.3056705658521639, 1.3056783060012032, 1.305809325033086, 1.305829827938731, 1.3065926267173453, 1.3056972959549358, 1.3058450376370447, 1.3056726763136401, 1.3057755276136531, 1.3059970657015312, 1.3055169431420603, 1.3063521382777077, 1.3067946720075669, 1.3068118708629153, 1.3068859581351084, 1.306565663294045, 1.3065216402143691, 1.3064644103770158, 1.3066043424254756, 1.3066450804777512, 1.3070713680013732, 1.3065433910049811, 1.3064702622109454, 1.3062578365274862, 1.3062048179929764, 1.3065612073526556, 1.3066541831952729, 1.3070206549172316, 1.307056318496971, 1.3074451377799912, 1.3078381134309303, 1.3075721631888115, 1.3076160078110795, 1.3072015798293386, 1.3070653495021634, 1.3071905100526957, 1.3078893388509929, 1.3077259578491156, 1.3078491364317959, 1.3078510112127555, 1.3072911238236302, 1.3075647959773988, 1.3072027761027911, 1.3072511226956021, 1.3073835199466468, 1.307210840517361, 1.3071451636756064, 1.3069716880618685, 1.3071073590889628, 1.3069964534439837, 1.3070993335575225, 1.3075514309394936, 1.307815724566618, 1.3076841598722728, 1.3070849516524994, 1.3075135132223112, 1.3075810032274293, 1.3076927980588942, 1.3072391558478242, 1.3070918006427321, 1.3069903218195289, 1.3071331837516043, 1.3075171643062675, 1.3073332495746035, 1.3075278321494315, 1.3074810662404905, 1.3071925545994671, 1.3070791240156361, 1.3072375239677725, 1.3069623530349412, 1.3072204497356636, 1.30684215218605, 1.306649070953076, 1.3066847587170261, 1.3064641618220918, 1.3058960980554661, 1.3057110818114044, 1.305466511112066, 1.3054523271238438, 1.3049426039469223, 1.3055396605817604, 1.3057219141910779, 1.3056245002875475, 1.3055362031487512, 1.3056938855483877, 1.3056244514452795, 1.3051970532280281, 1.305003828576776, 1.3052515762524186, 1.3052556659872703, 1.3054246048711595, 1.3057691413869417, 1.3056723329662188, 1.3055879130034889, 1.3059087683834498, 1.3056152968414985, 1.3055919105188889, 1.3053715058267028, 1.3053518737264647, 1.3053705209697972, 1.3051444243913024, 1.3048907761678321, 1.3048524869543909, 1.304891807477695, 1.3051635469826608, 1.3054794606918636, 1.305727743182401, 1.3055475637341007, 1.305052910181697, 1.3043232064727908, 1.3043527736864182, 1.3047284861784167, 1.3048907337976905, 1.3051848255638716, 1.3048167285367205, 1.3049989784686173, 1.3051760376098205, 1.3052079516289403, 1.3055330648201218, 1.3058532148540019, 1.3061569654966485, 1.3064661186230564, 1.3066238255206006, 1.306736122419031, 1.3061761688330096, 1.3064294806682597, 1.3062759906961217, 1.3062474040888035, 1.3063651654089663, 1.3066970486772971, 1.3065325800477716, 1.306399507876536, 1.306136802896801, 1.3061482968566729, 1.3061997234543703, 1.3062496353193156, 1.3066743564774963, 1.3064353504354989, 1.3061407809460568, 1.3055023293868775, 1.3058318221496432, 1.3057548020984922, 1.3056107970853772, 1.3054310148046422, 1.3054862932068347, 1.3053912383202071, 1.3050575789321801, 1.3048082966270138, 1.3046225758584191, 1.3044210414978294, 1.3038944338268552, 1.3040263326898791, 1.3044106536777271, 1.3040028504842081, 1.3041198799017581, 1.303863400324188, 1.3036560216541246, 1.3034914700383238, 1.3033177883831044, 1.3029926806727969, 1.3023864284131315, 1.3019507748969557, 1.3016455645528457, 1.301299747901191, 1.3009508438494788, 1.3011084891995328, 1.301064794505389, 1.3012051036287364, 1.3010971479507634, 1.3013442444076948, 1.3018709006260751, 1.3025282214057996, 1.3020951436612733, 1.3019777569857627, 1.3020459158952451, 1.3019741836495511, 1.3025539497304972, 1.3027155145861922, 1.3025479717437225, 1.3028082371654777, 1.3033615799272156, 1.3036277371614771, 1.3040503666341767, 1.3043456570256362, 1.3049463923758464, 1.3052516020368483, 1.3051653835883277, 1.3050232932627848, 1.3047433059961131, 1.3044634167782354, 1.3043556327439327, 1.3045290698772363, 1.3042239847927197, 1.3047018146876792, 1.3047835593253392, 1.3047719396223092, 1.3045498098936077, 1.3046078197216182, 1.3048147332710636, 1.3048546717924554, 1.3050961857082257, 1.3049129766063519, 1.3046934175259688, 1.3048562768752339, 1.3043652343043126, 1.3039779168056573, 1.3035353106970522, 1.3028461172350148, 1.3024788578458191, 1.3028275068269735, 1.3035740331966243, 1.3036671564091469, 1.3034319171492115, 1.3037555999466004, 1.3042132985352937, 1.3043977055797689, 1.3045743331825477, 1.3049111292431932, 1.3052041354377426, 1.3050618579621296, 1.3053179787167497, 1.3047700913047593, 1.3048459491458533, 1.3048846046358473, 1.3047612573930742, 1.3047425384821494, 1.3048317530607747, 1.304535834105566, 1.3037969908608613, 1.3036756659022377, 1.3024531753020467, 1.3024698925710554, 1.302623684650178, 1.3022684277431154, 1.3020005398008418, 1.3012584791892003, 1.3015528583436824, 1.3014689064038742, 1.3010905541994275, 1.3008227936076493, 1.3004058480489755, 1.3003457159545573, 1.2997955232961722, 1.2996877161686011, 1.3002609711744404, 1.3003901009464593, 1.3003370936670113, 1.3006230111373269, 1.3012215454110494, 1.3010355039900232, 1.3013189021734757, 1.3013390963447207, 1.3017328354133124, 1.3015473620235289, 1.3016624884613466, 1.3009026416912364, 1.3007120007374569, 1.3007882529922745, 1.3008772363425978, 1.3006588175604441, 1.3008953492571369, 1.3010463229726403, 1.30116612374737, 1.3011497561141427, 1.3014986141267557, 1.3014483299236717, 1.3020370181262939, 1.3027081738010493, 1.302384365769734, 1.3028521155063093, 1.3024445713033503, 1.3029683096230509, 1.302756189457267, 1.3024817578862249, 1.3022811386868915, 1.3021177899714584, 1.3018975840234033, 1.3014476424553416, 1.3009996963456698, 1.3008122565457976, 1.3008819231935143, 1.3008040542747272, 1.3009165674924748, 1.3009223846995006, 1.3005503902751159, 1.2999150498497307, 1.2996668276406043, 1.2995268529271529, 1.2994881562366938, 1.2994981669138195, 1.299584289262177, 1.3000584938810429, 1.2998857183506389, 1.3003573053062756, 1.3003252927009761, 1.3005315065359382, 1.300260656738234, 1.3002218153975729, 1.3003408180830294, 1.3005029761242675, 1.3004317810318908, 1.3005933470375832, 1.3007622806031196, 1.3004178894142897, 1.3003687656199603, 1.3003548242815006, 1.2999488080694614, 1.3000669221705801, 1.3001291192497206, 1.2995899567710902, 1.3001159194274998, 1.2993398509410139, 1.299445474158311, 1.2991283959979025, 1.2989234571520354, 1.2988769338163062, 1.2985142896129831, 1.2981402880942376, 1.2982388509068201, 1.2983875849977504, 1.298334064588708, 1.2982629590592107, 1.2985998357009938, 1.2991391946177446, 1.2990584026352552, 1.2992342274290201, 1.2995302592376647, 1.2999606640237649, 1.3002596977187648, 1.3001948964318371, 1.2996778650558802, 1.3001600566883198, 1.3000840160355187, 1.2997572945080416, 1.2995976402725564, 1.2996344209126125, 1.299278296288527, 1.2990316235822796, 1.2990786908534002, 1.2990953180107745, 1.2989814694830608, 1.298609957262336, 1.2984866438180362, 1.2984770140170545, 1.298263035403481, 1.2986627988246584, 1.2989753617634976, 1.2989057504646877, 1.298482214350773, 1.2982279436433655, 1.2982637692978112, 1.2982445395453048, 1.2975752053690688, 1.2979004120730171, 1.2980713473645702, 1.2982692030463203, 1.2984398313548648, 1.2979785597914002, 1.2983534186340064, 1.2987575030732232, 1.2984829455970486, 1.2983756224562968, 1.2985440862623019, 1.2982228922590342, 1.2988175256396131, 1.2988141373768729, 1.2986046413569272, 1.2985321759601469, 1.2989800559043803, 1.2985292140683591, 1.2981279965170949, 1.2985505582913366, 1.2977330053292286, 1.2969841720718953, 1.2961216065121275, 1.2962567351560625, 1.2966980955101379, 1.2960768509830565, 1.2958594964005781, 1.2954956715498984, 1.2953789102127917, 1.2959432355795035, 1.2954981127015301, 1.2950188404970409, 1.2948690145309589, 1.2945322262257062, 1.294110970953912, 1.2938485199606968, 1.293954743193237, 1.2943546330174636, 1.2944755409573503, 1.2941974773496432, 1.2942319173666921, 1.2939987163977489, 1.2938570881694025, 1.2943272590136135, 1.2942109834695283, 1.2938794602366643, 1.2937916529637199, 1.2941901924197681, 1.2940052387423402, 1.293743183342122, 1.2940947663384621, 1.2942273951817125, 1.2943095362446697, 1.2941361868551688, 1.2940748661188546, 1.2943911104495864, 1.2943270677360916, 1.2943457076671387, 1.2946884934294989, 1.2942014261671819, 1.2942694692628565, 1.2943721705862794, 1.2935078523631913, 1.2936638711854036, 1.293850936401326, 1.2939900211369615, 1.2937214063733273, 1.293623150638761, 1.2939257551957162, 1.2936633098004078, 1.2943318465841973, 1.2943395783761413, 1.2943066463036876, 1.2939328750559713, 1.2931815606470554, 1.2931196712053286, 1.2929940286842958, 1.2921686649016624, 1.2923851317456301, 1.2919369953482551, 1.292231141613283, 1.2921860555557561, 1.2920677942850216, 1.2923295537759469, 1.2921939493855004, 1.2924104388912818, 1.2925281296483795, 1.2923561947596836, 1.2926174781032711, 1.2923284551672276, 1.2924542229092078, 1.2920587904347558, 1.2921742123129125, 1.2915184786081262, 1.2916334918822872, 1.2916090791229426, 1.2912828553203659, 1.2916120921192145, 1.2916643799939143, 1.291552073491405, 1.2914021467807117, 1.290609598138879, 1.2903682905102019, 1.2899515604767722, 1.2895545544226035, 1.2894612742951526, 1.2895831854858999, 1.289519332212292, 1.2891784344691628, 1.2891026645069485, 1.2890193176920117, 1.2892075030409342, 1.2894400390526566, 1.2890357457257575, 1.2885603236378702, 1.2881187357174668, 1.2878946672294316, 1.2879022982574406, 1.2885892086705715, 1.2883018318649802, 1.288017448162913, 1.2877664029968336, 1.2875080322464798, 1.2877871682144293, 1.2876670591069852, 1.2873087712174835, 1.2874350048231162, 1.2875689553057323, 1.2877082836714415, 1.2877615932034212, 1.2882807821911364, 1.2879685887325003, 1.288193867052069, 1.2884202814970811, 1.2876348532421811, 1.2872566951547313, 1.2872829128943963, 1.2874413630859642, 1.2875353875866589, 1.2879296323480978, 1.2879637254373668, 1.2870959033678804, 1.2869122040578507, 1.2867341846409859, 1.2868782948307749, 1.2870015500798053, 1.2874584709172692, 1.287422099942469, 1.2869515473272755, 1.2866446178586251, 1.2864438016072415, 1.286220788325251, 1.2865184754857502, 1.2863394051431187, 1.2860764757030938, 1.2862427072120515, 1.2853766284650991, 1.2853460648183772, 1.2854091853440226, 1.2854430621148678, 1.2856427011919822, 1.2861343502696094, 1.2862000282780284, 1.2863300206104851, 1.2867414587483437, 1.286473543390098, 1.2860465969931116, 1.2861519382192736, 1.2868542450014764, 1.2867865085680317, 1.2869246154139808, 1.2869622385081223, 1.2868467152105343, 1.2868051947590995, 1.2861449863439174, 1.286397173109042, 1.2867617617191127, 1.2870177026753944, 1.2871694819847406, 1.2871819019535655, 1.2872649818949318, 1.2872053862685569, 1.2875439749861322, 1.2876173650553651, 1.2875938048194533, 1.2880160926681889, 1.2873597985764389, 1.2869918263920461, 1.2862759403844528, 1.2868724718388262, 1.286675932788848, 1.2865383293121091, 1.2860327974444683, 1.2860955533690135, 1.2857079614130684, 1.2864301038257584, 1.2863618930828498, 1.2861660044381877, 1.2866791934897612, 1.28673736749246, 1.2868884551259514, 1.2865583375758152, 1.2862003464873828, 1.2863935118430561, 1.2858884698768911, 1.2853792185000796, 1.2857286351613826, 1.2852566324112829, 1.2857310794250429, 1.2860507855789274, 1.285842955584692, 1.2859342137155449, 1.2851929722904605, 1.2846017905363525, 1.2847631499148884, 1.2849212079130798, 1.2843755139375674, 1.2841997394878883, 1.283871854447292, 1.28407972145995, 1.2835526432905655, 1.2834336309337946, 1.283287016636, 1.2829263052810584, 1.2830661696405516, 1.28299546042059, 1.2825736618330705, 1.2829723890946689, 1.2830875697826203, 1.2829599955004274, 1.2828112045036377, 1.2827075322422496, 1.2824263842859702, 1.2824333628660207, 1.2828286517153209, 1.2825994242920091, 1.2824177416818268, 1.2829837518168439, 1.2832119467865619, 1.2833510239261197, 1.2828518357620975, 1.2826414352518158, 1.2824859534044244, 1.2824014320942005, 1.2825577980971641, 1.2824643800530575, 1.2822840987893518, 1.2818532871405355, 1.2816402390755233, 1.2813573068770348, 1.2813749768700979, 1.2817205271139338, 1.282328856691904, 1.2823536161742053, 1.2827403264452051, 1.2828495574940377, 1.2827611782282191, 1.2823154492945597, 1.2818656224674925, 1.282283579696831, 1.2821260744311898, 1.2814342096290778, 1.2814248912155619, 1.2816029767052302, 1.2813258633720892, 1.2820152179100419, 1.2823574144928636, 1.2820877130977497, 1.2823032907442122, 1.2823027155101214, 1.2816057506992558, 1.2820322435558742, 1.2821448064723173, 1.281823110249477, 1.2817150005478724, 1.2819531121997949, 1.2816409127257726, 1.2816489845185632, 1.2818174921567482, 1.2815447441309116, 1.2817722866624723, 1.2823049871922814, 1.2825944871674133, 1.2825396120142343, 1.2833944295657342, 1.2838208943839184, 1.2830129467294851, 1.2831493936360756, 1.2834427714178316, 1.2827104789257051, 1.2823072368078223, 1.2818413596531788, 1.282326462557142, 1.2826659276482886, 1.2833549797500097, 1.2835872944073368, 1.2831598826353261, 1.2827312616645681, 1.2828921430745386, 1.2825793512431776, 1.2822964737707694, 1.281810108626068, 1.2818484951413815, 1.2811565601519688, 1.2808591685305051, 1.28108277249423, 1.2807797150153308, 1.2815097011692798, 1.2820715747190232, 1.2814916225101767, 1.2812411033366931, 1.2802043342219322, 1.2807615172457858, 1.280866516296693, 1.2815318245925142, 1.2819718125783959, 1.2815852125325682, 1.2813959912133928, 1.2811087455445411, 1.2809692544500888, 1.2801951905674505, 1.2797753779812788, 1.2802478700757078, 1.279441833214406, 1.2796609786328597, 1.2790700322004382, 1.2789777455251004, 1.278771713363444, 1.2788548629115677, 1.2784359525983422, 1.2777940364489455, 1.2770331804681527, 1.2771557441235675, 1.2766838100547191, 1.2767800959214031, 1.2764641609429441, 1.2758637105979844, 1.2762671022465988, 1.2765367144154389, 1.2760785794690153, 1.2765995157392269, 1.2759638051419169, 1.2758745405211451, 1.2759398564786804, 1.2761635903643527, 1.2763593771896657, 1.2760264383487823, 1.2763776007538372, 1.2754524220629169, 1.2748034489627083, 1.2745101184138117, 1.2740814859555905, 1.2743776436524321, 1.2736124604143972, 1.272651225950117, 1.272794054746504, 1.2724405486441388, 1.2721802402811067, 1.2721296216904345, 1.2723212145027338, 1.2720112344770254, 1.2718131208694774, 1.2712817104987832, 1.2717159026365443, 1.272343865061768, 1.2718749736374932, 1.2716137225911019, 1.2715783041492437, 1.2717927986790987, 1.2716917603372504, 1.2709410604429447, 1.2710742617671866, 1.2706315126015706, 1.2701899735821154, 1.2697362615157151, 1.2694259512468338, 1.2694241163306017, 1.2698365431146019, 1.269992998599009, 1.2698991490628584, 1.2697092149463882, 1.2697269029828819, 1.2695244860552357, 1.2692595908267528, 1.2691555668999834, 1.2685763655126521, 1.2685574148831962, 1.2688334343710184, 1.2683781138427683, 1.2674896437424694, 1.2676559762756376, 1.268183590347248, 1.2684829184579298, 1.2686296534114316, 1.2684489020819076, 1.2686874249513942, 1.2682580153126515, 1.2677080076100928, 1.2675457075104701, 1.2676453376902164, 1.2683887750454439, 1.2683735488915939, 1.2684041946407991, 1.2680748267188449, 1.2681370701096955, 1.2682126757344987, 1.267946551885212, 1.267616466981915, 1.2675764838415475, 1.2673048027575393, 1.2675685167799164, 1.2677895901071214, 1.2679887171651936, 1.2675941352843934, 1.2672370474064922, 1.2667027231730978, 1.2670316130502945, 1.2665758409042474, 1.2663739886114715, 1.2661762641922008, 1.2655823666368264, 1.265982239378969, 1.2663477529718357, 1.2664352987165419, 1.2663050203827335, 1.266036049745767, 1.2660408539065062, 1.2652698824835595, 1.2650973906176253, 1.2647829290206496, 1.2646131934697011, 1.2646618382015637, 1.2648940451908008, 1.2657110269219976, 1.2662794904995998, 1.266584604280343, 1.2664456268959488, 1.2666312386658312, 1.2669331986320347, 1.2662902804603879, 1.2663166706819271, 1.2660689957154136, 1.265424453959159, 1.2654476206261875, 1.2655638479917781, 1.2658391561140021, 1.2656550834881248, 1.2655280806377196, 1.2656691382892982, 1.2657502747445204, 1.2657346140916066, 1.2664301325635423, 1.2656434945858452, 1.2655642543856234, 1.26513315015064, 1.2648196497238984, 1.2654194842226227, 1.2655730585799481, 1.2650991635663789, 1.265471070764465, 1.2654049259317588, 1.2656296401945368, 1.2661197987049333, 1.2658487637473232, 1.2654392045437233, 1.2647423643938633, 1.2643131366017473, 1.2649155235646201, 1.2648032892780932, 1.2647343174285741, 1.264625250174513, 1.2646431558431077, 1.2645440998387838, 1.2640793175504408, 1.2636848129578486, 1.2637859272722349, 1.2638435134723203, 1.264217377027953, 1.2640222677213577, 1.2637437235506854, 1.2638098274538683, 1.2634293597226429, 1.2639659678158728, 1.2641021894841193, 1.2638505681995835, 1.263498844390275, 1.2623692926767924, 1.262282442290531, 1.2618518548314177, 1.2619768653645715, 1.2619774433396924, 1.261656592005806, 1.2620002454079329, 1.2615570608346558, 1.2618653152662846, 1.2619801920663996, 1.2626712635734134, 1.2628770317590114, 1.262490467559136, 1.2620200967531723, 1.2619999956781345, 1.2617854692333828, 1.2620037056284996, 1.262298907907482, 1.2622380154326802, 1.26201626577118, 1.2614847230135362, 1.2615317169704319, 1.2615471461324042, 1.2616564564062265, 1.2614160999834279, 1.2602989968909748, 1.260628040481687, 1.2604081901082884, 1.2608607314067537, 1.2606748772216911, 1.2607301555529327, 1.2606274811721447, 1.2602851516696034, 1.2600058501461815, 1.2603898590607054, 1.260673086031969, 1.2606086379954136, 1.2602964246908595, 1.2603187981508799, 1.2605461751044036, 1.2599174087566833, 1.26027230061597, 1.2597559545727486, 1.2594719187244061, 1.2587453699184203, 1.258863258100767, 1.2583825908879358, 1.2581775075020882, 1.2577309752069341, 1.2585286436008709, 1.2593057289007139, 1.2592612366392328, 1.25929836256341, 1.2587817850889387, 1.2591665337937323, 1.259009242951681, 1.2589602314120565, 1.2580171322732698, 1.2579734171993271, 1.2571056937711642, 1.2569514903882186, 1.2565424290075915, 1.2562371317095953, 1.2559827691496663, 1.2558534649330619, 1.255132169011685, 1.2549475367396967, 1.2551289736007871, 1.2550211478499835, 1.2550668320203089, 1.2552045424640712, 1.2548233739177177, 1.2547077786896406, 1.2551380800678431, 1.2542911702175312, 1.2541864352421928, 1.254101481954353, 1.2542851801303969, 1.2548182302972903, 1.254562152540321, 1.2543186147783838, 1.254184240999882, 1.2532960066551933, 1.2537512828901889, 1.2532771036719621, 1.2529120079978293, 1.2529071322577738, 1.2534638333824297, 1.253289641608524, 1.2533603166113225, 1.2536143161197588, 1.2541898661231201, 1.2542068767567498, 1.2545725360689464, 1.2547868038605743, 1.2544341528702994, 1.2549517581762411, 1.2540278117136399, 1.2541172876698308, 1.2540159098405401, 1.253920499742379, 1.2535554508477593, 1.2535889930855799, 1.2532607351024541, 1.2536206338614271, 1.2536284950127756, 1.2537685748807081, 1.2535013678144447, 1.2536178162323088, 1.2534352238149693, 1.2542683320004882, 1.2539940233783002, 1.2544004654379537, 1.2540596819402756, 1.2540708628639869, 1.2539679179235357, 1.253742044324313, 1.2532870983122957, 1.2540614830660519, 1.2546188807356242, 1.2539787330251297, 1.2533575521099587, 1.2534745758770929, 1.2531179371141761, 1.2525035834309781, 1.2526695650808866, 1.2521837769150663, 1.252602314339613, 1.2526235348457464, 1.2528289838571214, 1.252266401304031, 1.2523192434258756, 1.2525937423342417, 1.2527973803046017, 1.2533313847010883, 1.2531300045063949, 1.2528019877699976, 1.2528320410374565, 1.2531953853702504, 1.2531380598962019, 1.2535822958283873, 1.2535840550330739, 1.2531762547495491, 1.2532349588456704, 1.2532855951203561, 1.2534522983013547, 1.2537392433434931, 1.2541044314043315, 1.2541004051814537, 1.2537360506059116, 1.2537782181292954, 1.2534787738579405, 1.2532072206067326, 1.2535843435094076, 1.2538300573259831, 1.2545092225675729, 1.2539364978218459, 1.25360553241326, 1.2528663215253011, 1.252530747708128, 1.2528418925531821, 1.2520241430792434, 1.2517505209522124, 1.2514382679852185, 1.2516128889241755, 1.2521340086523771, 1.2518378174017637, 1.2511098785841064, 1.2506290584176394, 1.2506422250480027, 1.2503405804871759, 1.2504891286761104, 1.2505282237177271, 1.2509216492501944, 1.2511572735291803, 1.2517702392802101, 1.2516206341014404, 1.2515510201315587, 1.2519666980886368, 1.2520913141785628, 1.2521091802581423, 1.2518680994738638, 1.251790384112158, 1.2512841236734702, 1.2514043797947607, 1.2518123794361864, 1.2511748012901875, 1.2513224351721466, 1.250913877870655, 1.2508862718214335, 1.2506322331817468, 1.2501257384648978, 1.249052032304808, 1.2490466269857032, 1.2489051375344182, 1.248296278609615, 1.2484902922028647, 1.2485069799064545, 1.248563205399035, 1.2485511089923911, 1.2484967180993729, 1.2477225715969049, 1.2473021772384054, 1.2473075011269641, 1.2478950695406077, 1.2477981603233441, 1.2486512519315183, 1.2488550150787254, 1.2487194998632165, 1.2478690791266089, 1.2479913455991145, 1.2480999620463065, 1.2473949226071293, 1.2469011064193427, 1.247009587744953, 1.2469980165257071, 1.2462820779274206, 1.2465559596928002, 1.2468172073214274, 1.246632478751317, 1.2465314103674245, 1.2458438191438648, 1.2457418030352008, 1.2457222002108002, 1.2461111143468839, 1.246028794287191, 1.2461363514313961, 1.2464718947948907, 1.2459498468596313, 1.2459664384511924, 1.245912291394017, 1.2453157026912614, 1.2450873587061604, 1.2451077180556209, 1.2451122217929891, 1.2451307419472724, 1.244660548404682, 1.2445888807070311, 1.244481209138095, 1.2450061132794108, 1.2448315258586908, 1.2439770349496828, 1.2440479192294389, 1.2442330535149149, 1.2439237476821032, 1.2440243750727313, 1.2436616433765848, 1.2437929226226569, 1.2438278957697464, 1.2436296369799444, 1.2429762828631208, 1.2428795851332852, 1.2430529498152216, 1.2432663801614774, 1.2435090675412914, 1.2431684029861825, 1.2422588860538433, 1.242584335040825, 1.2428426359799567, 1.2428382275955547, 1.2419049078401385, 1.2421288553422098, 1.2418072466486409, 1.2417075123817805, 1.2420381163287515, 1.2421176599543302, 1.2422264104276373, 1.2424132780887125, 1.2426416924296577, 1.2428151252493924, 1.2427896390769559, 1.2427560814083478, 1.242306029973594, 1.2418884633176686, 1.2419726732018352, 1.2421987559935375, 1.2425152225113938, 1.2419913735183126, 1.24223675939682, 1.2420988889766187, 1.2425349615453447, 1.2419888983246263, 1.2413501687711077, 1.241279783919456, 1.2415327107149186, 1.2418610051442802, 1.2419216395091883, 1.2422169602278406, 1.2416868451663563, 1.241594117417796, 1.2416143086769644, 1.2410833907600556, 1.2409602418144527, 1.2411898862988036, 1.2411847241584624, 1.2403152575181229, 1.2407669505698216, 1.2406607473547073, 1.2409365208264724, 1.2412296054237957, 1.2415391991762608, 1.2413290324322697, 1.2405500286281654, 1.2402904956856693, 1.2399240486968233, 1.2399695984524215, 1.2399529065405475, 1.2395660763346865, 1.2397020921616033, 1.2392972508916189, 1.238729372892873, 1.2385181715185853, 1.2387537031692397, 1.2390234220636149, 1.23839108302334, 1.2384613494488659, 1.2381675453394472, 1.2383446146006643, 1.2384742191190306, 1.2378865787520119, 1.2376574139535719, 1.2376733651765186, 1.2374957529813422, 1.2368136887509611, 1.2366078293604787, 1.2367575961892887, 1.2367830058027753, 1.2364982270608906, 1.2365520412937607, 1.2366423377370279, 1.2364268402551069, 1.2361604032977545, 1.2363331257790224, 1.2358634152530321, 1.2359287006779414, 1.2360978843633541, 1.2360812340475913, 1.236296852231739, 1.2355666721158878, 1.2355653760047058, 1.2356023932051716, 1.2357158089194682, 1.2356141020442093, 1.2359550050408488, 1.2358217937629266, 1.2360542611802696, 1.2359684001329752, 1.2352656496014049, 1.2350745299504537, 1.2347276568564598, 1.234601919570574, 1.2348037190046843, 1.2342697355796597, 1.2339687174420721, 1.2341706169366791, 1.2333929272973243, 1.2327262749455816, 1.2325667901614874, 1.2324848222723006, 1.2326936355149871, 1.2324850855320251, 1.2320563866170313, 1.2317569052871733, 1.2317778165447297, 1.2319611435547511, 1.2312735737054119, 1.2309572134533571, 1.2308347667530575, 1.2306079967423023, 1.2301709117427413, 1.2296493438249163, 1.2295597729365324, 1.22934576717954, 1.2292521084932118, 1.2291236711846327, 1.2293500277008322, 1.2294171897555572, 1.2289667796225709, 1.2293657709868768, 1.2299788652622665, 1.2298213577758133, 1.2296530155654757, 1.228837529819611, 1.229161032004652, 1.2294353456055624, 1.2291560826104431, 1.2285226129600806, 1.2282570549353407, 1.2283833944585765, 1.2276455435604274, 1.2275042117337844, 1.2269128509490277, 1.2268786263245011, 1.226925508878139, 1.2263174692595453, 1.2253971661403975, 1.2252526580393805, 1.224854073683276, 1.2244676472242719, 1.2241663862110861, 1.2241548760547849, 1.2237187583930673, 1.2238786691795456, 1.2236795785410348, 1.2232310752529285, 1.223495444457195, 1.2233748478292215, 1.223419850190526, 1.2235362170218382, 1.2236447792043774, 1.2234461390792706, 1.224076240931165, 1.2230951428150003, 1.2224624485764555, 1.222855427719381, 1.2233118664916804, 1.2238627803301372, 1.2239836126241115, 1.2240766469254278, 1.2229978085664606, 1.2229594603723593, 1.2230605101167662, 1.2228158622361678, 1.2221312323181133, 1.2218964112921031, 1.2208910956517731, 1.2209632994944306, 1.2209860840422984, 1.2210404310639178, 1.2210198656067766, 1.22054301323708, 1.2205719824920729, 1.2203486196045348, 1.2208125746160519, 1.2214277490136249, 1.2210966076424286, 1.2211922812025029, 1.2211046992629424, 1.2208152760158222, 1.2212612501586446, 1.2213513691990925, 1.2217016727145682, 1.2206437947743671, 1.2199767094824692, 1.2199929732374684, 1.2202486631347689, 1.2202893432609847, 1.2203928406808282, 1.2197081402583687, 1.2192992500086084, 1.2189991737132675, 1.2185326227483675, 1.218697752294531, 1.2183762240079143, 1.2180016699040748, 1.2176229723941747, 1.217699359690293, 1.2174435496205216, 1.2176492685036933, 1.2173001364501999, 1.2173516585768396, 1.2176708292850524, 1.2170216784328405, 1.2172270798213343, 1.2175916742873376, 1.21777588641239, 1.2175995588529696, 1.2174089237313812, 1.2177774362061358, 1.2</t>
  </si>
  <si>
    <t>[1.0988113100305088, 1.0983797924464498, 1.0980146720698221, 1.0977628562015782, 1.097445234099359, 1.0970764431444093, 1.0967105467305176, 1.0963657243565463, 1.096030381445561, 1.0957102126415099, 1.0953377701063243, 1.0949957888418174, 1.0945875558612281, 1.0941260001212909, 1.0937036848285284, 1.0932918205092526, 1.0930039680846895, 1.0926784442018684, 1.0923101088662155, 1.0919517449336669, 1.0916256043580368, 1.0914102101897547, 1.0911824074351779, 1.090833275569417, 1.0905914249316158, 1.0901562822277382, 1.0898531142146879, 1.0895211376205003, 1.0890643807354614, 1.0886050920457337, 1.088301227839817, 1.0878067472259723, 1.0875515096497399, 1.0874678452229547, 1.0869993606940571, 1.0866761236273532, 1.0863098028875477, 1.0858771859969794, 1.0855719667935679, 1.0852752554257985, 1.0849532142611273, 1.0845961872737029, 1.0841605471966878, 1.0838533537809822, 1.0835760012357414, 1.083264414695396, 1.0829508859559487, 1.0825594273120422, 1.0822155270371583, 1.081856337147125, 1.081400658807212, 1.0810963556979918, 1.0808621816927393, 1.0804986331114377, 1.0802439007003719, 1.0798516082050724, 1.0794994577780961, 1.0791278810487281, 1.0788497340486212, 1.0786470948370321, 1.0783610242801254, 1.0780762602433314, 1.0776929644167956, 1.0772785641104401, 1.0769534306192683, 1.0766138728716501, 1.0763024035120872, 1.0761329859628554, 1.0760298663525096, 1.0757015012136577, 1.075350932559288, 1.0750354072360391, 1.0747772302991272, 1.0745276649709214, 1.0742806758088241, 1.0740940149197322, 1.0738228720685621, 1.0734890213094015, 1.0732369712665615, 1.0728524065521532, 1.0724365664385571, 1.0721937829105139, 1.0719097960464288, 1.0716825672592734, 1.0714830830133475, 1.0712802068995337, 1.0709785790807163, 1.0706425544033651, 1.0703556701102388, 1.0699842758982021, 1.0697703715723657, 1.0695142675913343, 1.0692224877537921, 1.0688249227776498, 1.0684402048395674, 1.0680592668066256, 1.0676926863470251, 1.067425944548136, 1.0673173030229481, 1.0670382263711709, 1.0668776559570523, 1.0665064649531149, 1.0662569744145263, 1.065952133127571, 1.0655659028976505, 1.0652811277358218, 1.0649390592193675, 1.0647584267629175, 1.0644759376179329, 1.0642356111226212, 1.0640081413916163, 1.0638714929135236, 1.063535263742388, 1.0632647871026679, 1.0630484012441543, 1.0627188355999155, 1.062346041045334, 1.0619436326755352, 1.061704111650525, 1.061382587263507, 1.0610898451485236, 1.0607090552672915, 1.0603844297723966, 1.0600523783750049, 1.059818617395476, 1.0596154807869311, 1.0593631132646795, 1.0591389930854058, 1.0587899913682675, 1.0585581424211719, 1.0581799488935308, 1.0579454548981906, 1.0577602800695054, 1.0574510900336975, 1.0571164144512872, 1.0568447382533757, 1.056568301360832, 1.0562837526612017, 1.0560024263408425, 1.0558770958372539, 1.0556309446174128, 1.0554565743325421, 1.0552747715769311, 1.0550325059942496, 1.0547550568349866, 1.0544719202320776, 1.0542515033557396, 1.053978537477045, 1.053763943590792, 1.0533745477094991, 1.0530473869288042, 1.0528575717848991, 1.0526553007927255, 1.0523860331434629, 1.0521228213668494, 1.0518449018458993, 1.0516049048460967, 1.0514102121341742, 1.0511391798120655, 1.0510081905093334, 1.0507213851881543, 1.050533919663319, 1.0502276890109585, 1.0499872118454074, 1.0497331358519624, 1.049550811860787, 1.0492608627277822, 1.0489254645838633, 1.0486370845584947, 1.0483823054043173, 1.048171247878821, 1.0479010392221073, 1.0477460983336115, 1.0475131857447995, 1.0472974398587962, 1.047007536936237, 1.046661520621003, 1.0464952871187185, 1.0461326351799927, 1.0459146110438833, 1.0456938393586117, 1.0454396684019844, 1.0452189221071106, 1.045002306084416, 1.044780454629288, 1.0445793519690865, 1.0442783769776904, 1.0440359566043294, 1.0438766918512641, 1.0436134795354055, 1.043322546227395, 1.0430472873364718, 1.0428145015093835, 1.0425312551402843, 1.0422826474225819, 1.0421009205352807, 1.042001669863182, 1.0417878939407517, 1.0415787260487337, 1.041425719604461, 1.0412594776880197, 1.0410189604490299, 1.0407267694814772, 1.0405665553688543, 1.040308860017666, 1.0401018672745985, 1.0399546734286715, 1.0396961966465563, 1.0394896199686163, 1.0393496732876866, 1.0390285281080651, 1.0387500887532328, 1.0385070506371847, 1.0382594484158663, 1.0379995817619525, 1.0377795375353291, 1.0375498166800958, 1.0372771614576244, 1.0370950348789489, 1.0369429765070697, 1.0367253537744163, 1.0365336220940073, 1.0362523566033912, 1.0359861721331911, 1.0357877896840948, 1.0356607478633462, 1.0354235342559397, 1.0352716515745175, 1.0351158751099945, 1.0348567749172624, 1.0346638262175967, 1.0344337312826928, 1.0342723895637034, 1.0341241812651472, 1.0339871819455166, 1.0338005349001043, 1.0336282785224842, 1.0334314082827549, 1.033169459093227, 1.0329224960639221, 1.032729901430496, 1.032514026429983, 1.0322979265273737, 1.0320504093777403, 1.0317828347839362, 1.0315112104082944, 1.0313015249852246, 1.0311565056012419, 1.0308840086381845, 1.0305399613289667, 1.0302664885721287, 1.0299489036600353, 1.0296634018344433, 1.0293926288186224, 1.0292393615984681, 1.0290411880128147, 1.0288671925657669, 1.0285439639858331, 1.0283885938775699, 1.0282522797267266, 1.0280996086859802, 1.0279225058076371, 1.0277442786053583, 1.0275756585827662, 1.0273801553951529, 1.027109817239682, 1.0268656665047653, 1.0266812557521703, 1.0264646360653034, 1.0262639748564011, 1.0260561348826009, 1.0258628281896174, 1.0257154624915943, 1.0255636921082667, 1.0253996478337088, 1.0251289358143796, 1.0249057934804089, 1.0247746816746539, 1.0245148965595581, 1.0244162362333971, 1.0242013762471054, 1.0240628617950032, 1.0238937703915978, 1.0237296988420541, 1.0235728069682046, 1.023387580676564, 1.0232762521463004, 1.023115491801613, 1.0229313419685027, 1.0227074492195569, 1.0225388120476759, 1.0223539043141334, 1.0222346658289816, 1.0221161566384254, 1.0218606036530224, 1.0217150610494463, 1.0215380065923501, 1.0213702877468087, 1.0211469086251657, 1.0210246607484808, 1.0208629367888258, 1.0207469568150704, 1.0205859241395567, 1.0203993593109806, 1.0202726980935177, 1.0200408973966475, 1.0199412920219377, 1.0197211241582083, 1.0195517509201066, 1.0194155622926326, 1.0192292345962637, 1.0190410011023625, 1.0188325592650807, 1.0186502234988273, 1.0184789988765373, 1.0182875036753833, 1.0181516967495681, 1.0180029670434825, 1.0178787334866286, 1.0177495431305514, 1.0176105979202696, 1.0175003727227725, 1.0173222723632713, 1.0170871848749081, 1.0168706478346761, 1.0166825264641077, 1.0164663398496672, 1.0163435180949669, 1.0162011769742672, 1.0159603823318004, 1.0157019806198868, 1.0155639576029634, 1.0154041503325677, 1.0152347375426194, 1.0150511151183184, 1.0148847445141804, 1.0147537646280627, 1.0145184742841706, 1.0143549269719598, 1.0142214411678343, 1.0141076544049132, 1.0139149155556326, 1.0137031502157252, 1.0135650650203241, 1.0134038403548533, 1.0133165485810838, 1.0131703184966672, 1.012958013564957, 1.0127010506514973, 1.0124563923042329, 1.0122498468345573, 1.0120952216737795, 1.0119239057789526, 1.0118717650301194, 1.0116498481505694, 1.011507833879798, 1.0113675508600517, 1.0113655632464666, 1.0112408345900148, 1.0110848968674497, 1.0108847999238433, 1.0107444451912035, 1.0106380651956481, 1.0104304018316577, 1.0102719029876797, 1.0101005029262309, 1.0099651910784713, 1.0098377378094665, 1.009664853543462, 1.0095101126366954, 1.0093111284871725, 1.0091131107056122, 1.0089797751161025, 1.0088382682453676, 1.0086924838947562, 1.0085059168311152, 1.008261477206843, 1.0080996975934815, 1.0079465266811714, 1.0077757315552178, 1.0076194219679304, 1.0075514689124365, 1.0073874320460956, 1.007266074324656, 1.0071947220707453, 1.0070530046416879, 1.0069033985525107, 1.0066574968771169, 1.0065350767384058, 1.0064513140837963, 1.0062306400911556, 1.0060476448598934, 1.0058437435766174, 1.0057571094015825, 1.0055885202545933, 1.0054412169917415, 1.0053111525181311, 1.0052006438561225, 1.0050904650135442, 1.004888490561969, 1.0046820494037176, 1.0045739783715528, 1.0044299025329819, 1.0042881330620987, 1.0041006455652683, 1.0039631935142952, 1.0038987899499796, 1.0037706582588846, 1.0036255210118632, 1.0035440971718241, 1.003440387134094, 1.0033742578187554, 1.0032635827962171, 1.0030782726418979, 1.0028675525863122, 1.002675273596233, 1.0025922872472615, 1.0023898068048063, 1.0022442331764947, 1.0021057846189281, 1.0019572570094153, 1.0017762959450236, 1.0015510200340887, 1.0014113682906385, 1.0012259190805251, 1.0011445697708967, 1.0009744734356893, 1.0007655172428092, 1.0007112257503246, 1.0005416037884507, 1.0004069661091359, 1.0003518544116212, 1.0002872769686844, 1.0001263764265589, 0.99992929032486844, 0.99980793787611577, 0.99964652043349467, 0.99950890482857224, 0.99937240215659873, 0.99923270101558437, 0.99908771259772877, 0.99887603999534369, 0.9987306918251877, 0.99857369498647486, 0.99844463032908792, 0.99831490181129823, 0.99811962635753804, 0.99803975560511426, 0.9979194366759343, 0.99780257483611712, 0.99762921265604609, 0.9975358872773239, 0.99741266927188776, 0.99726122670319217, 0.99711577628349846, 0.99699529336383841, 0.99681717733324171, 0.99672001176631697, 0.99664237997327465, 0.99652998464324671, 0.99637832271410987, 0.99624937842552841, 0.99605206369054422, 0.99599464729725951, 0.9958622196948943, 0.99578608245233868, 0.99570336200416221, 0.99552873347124216, 0.995326121905171, 0.99521209105735575, 0.99502533657539738, 0.99489837925067215, 0.9947773302746139, 0.99465317876047676, 0.99459412066932673, 0.99442901049564891, 0.99434250031653881, 0.99419652345615261, 0.99403950169176203, 0.99390665623522922, 0.99384609054907436, 0.99369529478256713, 0.99356289877711379, 0.99344062345032991, 0.99336184070269773, 0.99321197141354534, 0.9931032042671134, 0.99297789477029053, 0.99278797327280555, 0.99262091775409889, 0.99244000861462789, 0.99241092483605697, 0.99219550751606111, 0.9920562814042162, 0.99196693896230226, 0.99187730232272653, 0.99172391394389914, 0.99158940746776747, 0.99142069944950506, 0.99131055318874184, 0.99122084248081144, 0.99112224095326462, 0.99111540382338437, 0.99096046543535787, 0.9908101960325747, 0.99069069395105647, 0.99056878191710329, 0.99038129308465006, 0.99028793860625175, 0.9901997701470282, 0.99011125778655384, 0.9899930892777048, 0.9898940152953678, 0.9897823760120763, 0.98965529415013764, 0.98951916228844528, 0.98941294041043615, 0.98929720881118743, 0.98911457485689802, 0.98900705485580476, 0.98889285405903027, 0.98881025060331329, 0.98867990217314816, 0.98851645677459443, 0.98846675198547174, 0.98839083102335867, 0.98823415079824173, 0.98814617581168118, 0.98799671564554026, 0.98783033759388261, 0.98766499115724138, 0.98753934524971509, 0.98742726356186161, 0.98731740147635549, 0.98721607778187803, 0.98710647494186032, 0.98695368365055502, 0.98685213326690091, 0.98673914912661786, 0.98658028654608787, 0.98647773203868894, 0.98634059613987668, 0.98626349543566805, 0.98617666595966302, 0.98605198957500872, 0.98592245101804243, 0.98582638106991727, 0.98569753271331717, 0.9855514855498192, 0.98546247351269223, 0.98537288439898663, 0.98528673967527269, 0.98518001602662508, 0.98500855032873114, 0.98489479385317114, 0.98478275433031504, 0.98468332801410763, 0.98457821166165316, 0.9844700647000848, 0.9844019607563318, 0.98435913602892, 0.9841947055915079, 0.98407494519182137, 0.9839464164173416, 0.983839657347364, 0.9836900570435666, 0.98356416006586256, 0.98344897606816861, 0.98332760920063811, 0.9832071928785393, 0.98311561166123751, 0.98295664642583325, 0.98282380561407223, 0.98274702747239051, 0.98259125935350367, 0.9824604949511957, 0.98233222061103642, 0.98224156003311258, 0.9821429232591844, 0.98202507925062843, 0.98191398236987837, 0.9818626850597072, 0.98176965618723666, 0.98167998092595621, 0.98160022786887213, 0.9814791286603689, 0.98135566598371204, 0.98119053813592094, 0.98110062543466425, 0.98098220416707049, 0.98084253194193383, 0.98074720202151189, 0.98067326359624274, 0.98063418408550207, 0.98054475825710163, 0.98040904285930908, 0.98028281238234294, 0.98023308426807931, 0.98012501316112655, 0.97997335299678345, 0.97981030099177557, 0.97970035186864524, 0.97963871468385111, 0.97952381600780936, 0.97943395863385396, 0.9793370939101792, 0.97924482017786252, 0.97909660125879228, 0.9790043539209049, 0.97894919967494087, 0.97885602830145635, 0.97875121014337263, 0.97864612985112032, 0.97856978891428759, 0.97841854604999179, 0.97838018607068067, 0.97830018467311963, 0.9781920311188439, 0.97808012712732784, 0.97800330328390861, 0.97792032757949532, 0.97780760343980522, 0.97767862894561008, 0.97757711963422067, 0.97750906187470221, 0.97735652163316677, 0.97722114657022241, 0.97706344936143885, 0.97698644085187569, 0.97684941919636381, 0.97679029848981092, 0.97670123834810929, 0.97657858867380909, 0.97651771044789903, 0.97644479594644307, 0.97637148536135665, 0.97632549788290934, 0.97617215525681211, 0.97603243137678797, 0.97599510362705333, 0.97588867283708025, 0.97582023364546144, 0.97575365359883071, 0.97568955231258492, 0.97558310640872659, 0.97543301857316655, 0.97538855349992493, 0.9752893902488764, 0.97515296735659462, 0.97504055255431954, 0.974892152891221, 0.97486713832550997, 0.97478555621331253, 0.97468390674889671, 0.97458487817709161, 0.97450785090415237, 0.97437987230050249, 0.97426702171371837, 0.97421622882429504, 0.97411503196370286, 0.97404306709017707, 0.97390039489922553, 0.97383096162315719, 0.97378064121766084, 0.97367203240424316, 0.97355125258595088, 0.97351842745485462, 0.97342049353738513, 0.97338857491664899, 0.97331168015932568, 0.97323515695486751, 0.97317359994809705, 0.97303322525615066, 0.97297320584869307, 0.97285858135654157, 0.97279429731823697, 0.97270292973568262, 0.97265622135850649, 0.97255783836722209, 0.97246030126604321, 0.97234069640603893, 0.97222873137084664, 0.97211023562383958, 0.9719738434515709, 0.97186471855566081, 0.97179923586365291, 0.97173037211448754, 0.97161983714844502, 0.97158369536054634, 0.97146208128826361, 0.97141984870737186, 0.97140639996047806, 0.97140157750483236, 0.97127598184418462, 0.97117643033940948, 0.9710924954088539, 0.97102708238053959, 0.97097974910815987, 0.97090309101690575, 0.97079671483781238, 0.970726160469773, 0.97055850207992911, 0.9705283779889603, 0.97041591648931802, 0.97033377436830615, 0.97025070816466252, 0.97015678180096432, 0.97002176485566582, 0.96993023681015611, 0.96989047065400225, 0.96979796886886271, 0.96967944823723218, 0.96960169504254923, 0.96955687456035078, 0.96948994523647891, 0.96941550779620844, 0.96930155239059868, 0.96918596159406145, 0.9690755396593782, 0.96898166762131621, 0.96889904598417498, 0.96882241374412936, 0.96877686425024256, 0.96872275793173701, 0.96867683038182495, 0.96855748321688162, 0.96844792222150844, 0.96843919469211037, 0.96833001300669863, 0.96826131760738154, 0.96815095715474886, 0.96810104503944283, 0.96803157318011435, 0.9679739490575292, 0.96789862001562788, 0.96789088401928047, 0.96780519501663542, 0.96770770730712496, 0.96762080299070974, 0.96749818523951214, 0.96739341238498, 0.96735891222943526, 0.96729415228811411, 0.96729218491065327, 0.96722462966523914, 0.96712518399648484, 0.96704502283401672, 0.96695810683092009, 0.96687801412882213, 0.9667266838372236, 0.96663357136955885, 0.96656819503833136, 0.96644267690477026, 0.9663132165761763, 0.96620754637065143, 0.96612248814996471, 0.96605753645324888, 0.96607412741370469, 0.96601580473337234, 0.96596290835655874, 0.96583046343933776, 0.96572906425250271, 0.96565154197166514, 0.96555199724851037, 0.9654529938332439, 0.96541191465179754, 0.96534369720413316, 0.96527205691842644, 0.96521464192791939, 0.96515885724456285, 0.96504449984475926, 0.9649659297687555, 0.96491475263955095, 0.96483288676120493, 0.96478792662916524, 0.96473998432020647, 0.96465037611722693, 0.9645680811470515, 0.96450093598023956, 0.96449778214503634, 0.96441820147340118, 0.96434139992903722, 0.96426359944423246, 0.96415732999333814, 0.96403642339023876, 0.96393502425645838, 0.96387277243472902, 0.96381287374235247, 0.96375276622055861, 0.96366145440475948, 0.96357422205282894, 0.96355400058879936, 0.96348969913341798, 0.96337271506813849, 0.96330737001858679, 0.96324305124597509, 0.96317262412875104, 0.96309659069776565, 0.96302541333352731, 0.96299067170967934, 0.96291026692550041, 0.962830164554075, 0.96279448503236997, 0.96270947363926518, 0.96260115503110588, 0.96254989857396822, 0.96247317039801938, 0.96237966520228735, 0.96233414128487049, 0.96224553368886434, 0.96215523688420712, 0.96202190188684478, 0.96189962187760647, 0.96186988639244331, 0.96181535267433604, 0.96175313773913407, 0.96167724778095154, 0.96159791024338737, 0.96148486820453016, 0.96140115442619367, 0.96136426588562118, 0.96130434249535579, 0.96124126903098095, 0.96115801587931138, 0.96107167605850552, 0.96101555774033698, 0.96091407797574546, 0.96085056709248606, 0.9607714834282497, 0.9606909650496358, 0.96062488689040526, 0.96054470615838117, 0.96048401331678035, 0.96048043324406152, 0.96036372276650606, 0.96028051199638753, 0.96020481403206315, 0.96016602501663373, 0.96004708561766694, 0.960003768111235, 0.95993333480437615, 0.9598414620006781, 0.95974922456874057, 0.95972566702391748, 0.95964313792134859, 0.95957020697143236, 0.9595346365038796, 0.95948121267453379, 0.95941821795239424, 0.95943530713445824, 0.95933418269859316, 0.95925329874170429, 0.95918161555413839, 0.95911438900602219, 0.95903751698461626, 0.95897473170546488, 0.95888335892004362, 0.95883465116980671, 0.95878985956693041, 0.95873393046464284, 0.95862121113275345, 0.95855950480122409, 0.95847434114292351, 0.95842782897970658, 0.95836410679644268, 0.95830585634199772, 0.95826267097221784, 0.95821972823106738, 0.95816914656651153, 0.95809710960832073, 0.95804343934430436, 0.95794786730390791, 0.95788252675026941, 0.95782767935279334, 0.95773273826269878, 0.95766202239816411, 0.95762918408749598, 0.95756816732355277, 0.95752584695890663, 0.95748681568929705, 0.95742670306421496, 0.95740314497598611, 0.95736937816085399, 0.95732682117560863, 0.95733483423670263, 0.95730498262507968, 0.95725055923459645, 0.95722631801430769, 0.9571717018145236, 0.95715411100778658, 0.95708702119259004, 0.95703409579768661, 0.95700743481668848, 0.95694795403134802, 0.95692744353152936, 0.95685458070215335, 0.95682314445982519, 0.95673980083911403, 0.95666581262503625, 0.9565692542587475, 0.95648587380539785, 0.95643577347800368, 0.9563773588375778, 0.95629409446550873, 0.95624524513346554, 0.95618977355178625, 0.95616800069485985, 0.9560569414747232, 0.9560230962124594, 0.95601756238908842, 0.95597030181663323, 0.95592455587285208, 0.95588734395809105, 0.95581497633893575, 0.95576031473488521, 0.95570694344482299, 0.95567386475012195, 0.95559336191086686, 0.95554681475816117, 0.95549542345567673, 0.95543513046125816, 0.95539782351590841, 0.95534130534104755, 0.95524616438900978, 0.95518477390987699, 0.95512739775023126, 0.95503378293773822, 0.95497740203547787, 0.9549767558424056, 0.95487382027470702, 0.95486580435397361, 0.95478364933874416, 0.95471984123588649, 0.95468721324969663, 0.95458588759014629, 0.95452802095124012, 0.9544510158960684, 0.95435901577042859, 0.95433851689265481, 0.95421825552015893, 0.95412662311442209, 0.95407285521118457, 0.95404175112157841, 0.95402163025636033, 0.95395328023757153, 0.95391164015351104, 0.95385418807974665, 0.95378957722901248, 0.95375627207221858, 0.95372512724159109, 0.95367119001921763, 0.95361594583865483, 0.953548150474125, 0.95350669907641306, 0.95342864824300655, 0.95338307875936579, 0.95331324302585996, 0.95326547180063315, 0.95323055802155454, 0.95317763781369369, 0.95308968647499337, 0.95304877524947806, 0.95300569391540046, 0.95297950534510467, 0.95292381186517361, 0.95287816357524868, 0.95281785541654573, 0.9527936751103574, 0.95272881882357352, 0.95265665608517736, 0.95260196113024309, 0.95256488254062288, 0.9525256029288014, 0.95249643072954204, 0.9524640424671017, 0.95240781276614905, 0.95236914357887426, 0.95228369379475419, 0.95225485210177518, 0.95214928801378917, 0.95211810865936719, 0.95209351705018719, 0.95202712162017411, 0.95200367474770764, 0.95193565826504734, 0.95185189860833186, 0.95179633949203435, 0.95174964395557249, 0.95166316788276195, 0.95156849356463147, 0.95149741779221708, 0.95144663814352626, 0.95140278747955165, 0.95134938141737202, 0.95127536927463852, 0.95123275604938029, 0.95116652870057217, 0.95108178627273443, 0.95104512477573611, 0.95097664185695185, 0.95093284621843999, 0.95088359690363145, 0.95084494475601644, 0.95080341424903103, 0.9507429105558588, 0.95070956636519954, 0.95068669560642116, 0.95064475795948034, 0.95058529748402054, 0.95051646308222948, 0.95046179503046491, 0.95041003949153668, 0.95035208200095589, 0.95029928456765522, 0.95028695051842704, 0.95024434171110217, 0.95018374440134556, 0.9501601438147822, 0.95011116027240028, 0.95007929973135352, 0.95003057404924129, 0.9500053574388575, 0.94991409562311424, 0.94985926252476993, 0.94977912856871549, 0.94975413625325311, 0.94970010304024477, 0.9496495225564533, 0.9495928829759992, 0.94950563824853595, 0.94946428865201904, 0.94941040746185013, 0.94935727804072445, 0.949292840305348, 0.94923948346725384, 0.9492167737160605, 0.94915611703134384, 0.94906936291242217, 0.94902226251776756, 0.94893621990995825, 0.94889073281098057, 0.94886249841848536, 0.9488084132121769, 0.94875565992882782, 0.94868834418277848, 0.94866389137314899, 0.94863299795640288, 0.94859075461171516, 0.94858873027207669, 0.9485248895963817, 0.94847018018248186, 0.94843611477879375, 0.94835297430041388, 0.94832325168895881, 0.94828043811088591, 0.94823869984432441, 0.9482176328205002, 0.94819289031998655, 0.9481654525507841, 0.94809809243188636, 0.94803543176863181, 0.94794488081832728, 0.94789468347852468, 0.94784261805677461, 0.94780805493738352, 0.94777437612478521, 0.94769851650898518, 0.94766489948938115, 0.94762113461212938, 0.94755574732196457, 0.94750381249169802, 0.94748923808345065, 0.9474807124652348, 0.94742032508633489, 0.94733753439066992, 0.94728033308532056, 0.94725193306812916, 0.94718730143938656, 0.94716892644431483, 0.94712045334905681, 0.94709024420280996, 0.94704188652089305, 0.94701264749049319, 0.94695940716552118, 0.94688552621750854, 0.94684915935154657, 0.94679199446375262, 0.94672398563980698, 0.94665691649086159, 0.94660463262670791, 0.9465521922171245, 0.94652896616320581, 0.94648259233174059, 0.94642686458568281, 0.94636878756415055, 0.94633500111397373, 0.94631577277878509, 0.94627400348083301, 0.9462172467035368, 0.94614927330835086, 0.94610413986522413, 0.94606964282325212, 0.94602008786232628, 0.94597424033704913, 0.94593593307783397, 0.94589070831837885, 0.94584208573818462, 0.94579665549609826, 0.94576313143109425, 0.9457361897690798, 0.94573661416414367, 0.94571802313093201, 0.94568165522855707, 0.9456410681872699, 0.94556344759571487, 0.94550831968642557, 0.94544128211105805, 0.9454163267118465, 0.94535911112527593, 0.94529720377125659, 0.94526197624139618, 0.94524899367020221, 0.94521922291019156, 0.94516065921413006, 0.94510748603405814, 0.94505037494086885, 0.94500809827375243, 0.9449463593418147, 0.94490874884082598, 0.94482771267138066, 0.94478830428416516, 0.9447159231063712, 0.94468293792690483, 0.9446512564476317, 0.94461240144300074, 0.94457166204515264, 0.94455107444785036, 0.94451635971451153, 0.94449450588038131, 0.94445214597457838, 0.94440964318877585, 0.94438310388682367, 0.94436071865674831, 0.94429314656866048, 0.94428817574018797, 0.94423479002584676, 0.94420591170873192, 0.944171235888288, 0.94411007628059773, 0.94407221911906669, 0.94403950932239966, 0.9440198378938095, 0.94396517912337641, 0.94392266046443074, 0.94388735970574889, 0.94383154451301432, 0.94377945167288035, 0.9437455972899611, 0.94368226559860258, 0.94365997426271997, 0.9436041797694581, 0.94357184732572741, 0.94351618638319668, 0.94347675353915905, 0.94341288652520028, 0.94336313864593235, 0.94331272159676338, 0.94326534794657257, 0.94321861421490805, 0.94316232638862085, 0.94311794283636985, 0.94307622856628026, 0.94302640545069527, 0.94301243352583353, 0.94295625058200194, 0.94289706732851941, 0.94287365071653895, 0.94283506512261817, 0.94281552247293166, 0.94277145246116145, 0.94271528748952937, 0.94267900136913374, 0.94263514030055873, 0.94260716149436907, 0.94256881904737699, 0.94252353290600299, 0.94248376193565553, 0.94244765152324106, 0.94239773745238775, 0.94238087347881527, 0.94233741449115349, 0.94229354750898509, 0.94229478336982786, 0.94225871874456935, 0.94223083521000872, 0.94217528427559283, 0.94214495224638894, 0.9421018864446159, 0.9420765595907219, 0.94203776794784755, 0.94200216466922515, 0.94196774949026985, 0.94193424301100614, 0.94190098908980646, 0.94186244679285103, 0.9418246648872588, 0.94180536686707794, 0.94178808146067938, 0.94171879344280218, 0.94169996870407502, 0.94163638056093746, 0.94161348248370969, 0.94153351687453879, 0.9414737811807945, 0.9414117742019581, 0.9413886587130238, 0.94132191578230573, 0.94125244907757422, 0.94121893520047983, 0.94118020436767735, 0.94115686529296116, 0.94114365055138871, 0.94110044616673283, 0.94104985572314825, 0.94102191747411223, 0.94098971494499339, 0.94095551850080195, 0.94090074886806663, 0.94088554519185641, 0.94085623613955616, 0.94079947721228863, 0.94074248455897347, 0.94070359803247472, 0.94064773373360278, 0.94060187968917941, 0.94056653316937566, 0.94051443072201835, 0.94046896117086309, 0.94042895009110872, 0.94039089546880095, 0.94031445451617535, 0.94027887435369017, 0.94025244635626792, 0.94022015986472662, 0.94017525647692224, 0.94013453438096595, 0.94011003517995839, 0.94005954699505079, 0.94001966028375328, 0.93998168378577707, 0.93993843729600168, 0.93990314509022233, 0.93986466852134654, 0.93981475014547922, 0.9397994801348073, 0.93971806685200399, 0.93965145809021311, 0.93960209281788676, 0.93955693459668777, 0.93952825221080494, 0.9394635835626729, 0.9394366436429229, 0.93938488974230694, 0.93934171649652765, 0.93928194250031771, 0.93921481728182588, 0.93918140093773639, 0.93916368788200488, 0.93910339828089384, 0.93906503797017005, 0.93901506121140765, 0.93897970759608085, 0.93893921991500728, 0.93890476903192988, 0.93885008535622438, 0.93880175818744804, 0.93874518413429975, 0.93871372904285122, 0.93864804770335608, 0.93861256756057165, 0.93857518569795595, 0.93854769635395197, 0.93849547038920644, 0.93848450543368256, 0.93844449062534163, 0.9384155592140605, 0.9383602888166056, 0.938325151580508, 0.93829299431947821, 0.93825903697359025, 0.93821345316882043, 0.93819134394309056, 0.93816788056790923, 0.93812834915074483, 0.93811462622432107, 0.93809257750210595, 0.93804081523304028, 0.93800911941127663, 0.93796965829898649, 0.93793064106186486, 0.937898518039742, 0.93786965777539388, 0.93785967491272981, 0.93783920799844911, 0.93779020255434553, 0.93777069163442217, 0.93774454727837464, 0.93774066745560347, 0.93769075964733606, 0.93766606927706853, 0.93762214686375667, 0.93756727639345794, 0.93753502951954426, 0.93753426732649492, 0.937499932865413, 0.93745784546522781, 0.93741644644930888, 0.93737874008261679, 0.93734943990697783, 0.93731273279822191, 0.93727967263382339, 0.93725606129432015, 0.93723015860432513, 0.93719612330346103, 0.9371436953725869, 0.93710558318800041, 0.93705447959442401, 0.93704702828387265, 0.93700445466442517, 0.93696376222141953, 0.93692525559700401, 0.93688173430990662, 0.93684413599086558, 0.93679982819114216, 0.93674087389770333, 0.9367304599724936, 0.93670984778410471, 0.9366759396468719, 0.93663670631401041, 0.9365904697880284, 0.93657072987983625, 0.9365504266505168, 0.93652077191060579, 0.93649816432876432, 0.93648359041887685, 0.93644647282994709, 0.93642479250863953, 0.93639745329572799, 0.93637072028619162, 0.93635203297934844, 0.93631011009631504, 0.93626277627791976, 0.93625283984790153, 0.93621718295593037, 0.93619016825554546, 0.93616271952335683, 0.93611003553881, 0.93607058214210315, 0.93603435140201385, 0.93601964228788626, 0.9359883375581064, 0.93595056376010921, 0.93590548629569315, 0.93587272786285747, 0.9358288308727567, 0.93578355350239195, 0.9357500587454185, 0.93571311093718179, 0.93567426656004304, 0.93565935753382978, 0.93563187816039861, 0.93560657563945382, 0.93557864435177363, 0.9355451130235708, 0.9355101791628363, 0.93550273976122289, 0.93548027631900199, 0.93545824492182383, 0.93543708486970734, 0.93539074625463492, 0.93535544064006293, 0.93531307169902567, 0.93527333100290033, 0.93524497497249237, 0.9352156113464235, 0.93518561055982974, 0.93512276583059362, 0.9350750939442195, 0.93504836295846716, 0.9350176164412255, 0.93497519919662098, 0.93492242580400886, 0.93487605275640129, 0.93483277724998115, 0.9348014870933935, 0.93477475580147862, 0.93473896220714658, 0.93469818186031028, 0.93466662856247507, 0.93464046993600491, 0.93461672352626823, 0.93458322842356123, 0.93453513607090954, 0.93451686751765928, 0.93449524010612428, 0.93446581529364714, 0.9344379820248726, 0.93442401576550327, 0.93439178554406799, 0.93434391561836228, 0.93430180688779552, 0.93425365855844544, 0.93422644425084522, 0.93419316711813705, 0.93414721630531117, 0.93411095865449378, 0.93409307635967509, 0.93406588788251577, 0.93403157861552377, 0.93399870731537127, 0.93396695800638674, 0.93393452553438172, 0.93389840343743613, 0.9338727082503625, 0.93386199102898582, 0.93383205161939031, 0.93380204462365801, 0.93376218802442701, 0.93374500551075312, 0.93370574246931737, 0.93367221230461561, 0.93364685049706397, 0.9336241440566827, 0.93359030730604697, 0.93353348050961948, 0.93350276076579275, 0.93347673926503827, 0.93343302613755841, 0.93341195405882205, 0.93337481100779485, 0.9333461417771941, 0.93331405322762595, 0.93330023929860151, 0.93328602160307206, 0.93326778187118964, 0.93320971647981588, 0.93318120051924125, 0.93313586239102897, 0.9330872851146137, 0.93306231255263494, 0.933039598826925, 0.93298510104274079, 0.93296562513943049, 0.93292845919205192, 0.9329029137107836, 0.93287164021570745, 0.93283863062895456, 0.93281802004163417, 0.9327953551433773, 0.93275250364867379, 0.93272424342027382, 0.93269993330485401, 0.93268925414510417, 0.93264738536889069, 0.93261345457802147, 0.93258694169787015, 0.93255801936350402, 0.93251743680523524, 0.93248950309385603, 0.93248137863066871, 0.93246165375459433, 0.93243676919224583, 0.9324092593600809, 0.93236494099955902, 0.93234284286340463, 0.93232096150183663, 0.93228614892919803, 0.93223444869312699, 0.93221375559544384, 0.9321786168864441, 0.93214754338461492, 0.93211332036692884, 0.93208028376165364, 0.93204243750426097, 0.93201611404192919, 0.93199285846060331, 0.93196458980248087, 0.93191980433696808, 0.93187249120821736, 0.93184105570120779, 0.93180774907792874, 0.93177945808238494, 0.93173760545221518, 0.93171079097303933, 0.93169409156441874, 0.93165561155842236, 0.93161894507286891, 0.93157340361023111, 0.93152821167914579, 0.93150287929634945, 0.9314803963693139, 0.9314729320049876, 0.93143108165732602, 0.93138698383683927, 0.93136506216079396, 0.93134370228109264, 0.9313197581219943, 0.93128090944053243, 0.93125670240015401, 0.93123847834543383, 0.93118441466191815, 0.93114651163414153, 0.93111802095395035, 0.93108371532939294, 0.93104194451687583, 0.93101218071676828, 0.93098758915236968, 0.93095524515774541, 0.93092725377077168, 0.93090802402068029, 0.93086457384721488, 0.93083338140130301, 0.93080485880300734, 0.93078632674014039, 0.93074151040416342, 0.93072406004918806, 0.93069727300908012, 0.93067324178273836, 0.93063855515967708, 0.93060810143727413, 0.93056270118539464, 0.93052647017367518, 0.93049650954838181, 0.93047019670649411, 0.93044130732939567, 0.93039366613203156, 0.93035114543099318, 0.93033981650205655, 0.93028863879519741, 0.93025791536688218, 0.93022940127199072, 0.93020520246630911, 0.93019329946527418, 0.93015125827455358, 0.93011686762695311, 0.9300797205194592, 0.9300596083187479, 0.93004553507445287, 0.93003346511688212, 0.9299937212674404, 0.92995232497929547, 0.9299451666916343, 0.92992534977687979, 0.92989850101378346, 0.92988305784040126, 0.92983577709823495, 0.92979614990524695, 0.92975299333842965, 0.92971753316984462, 0.92968854657275801, 0.92966283152505014, 0.92962553740685039, 0.92961136963732038, 0.92958521597293553, 0.92954924647728399, 0.92951428894465971, 0.92950341055272567, 0.9294656777737218, 0.92943585826148067, 0.92941357563775573, 0.92937433745252607, 0.92933821995106858, 0.92930551133040318, 0.92928138776381153, 0.92927343873422064, 0.92924755604482712, 0.92921782420725307, 0.92918512619829075, 0.92915004025859582, 0.92912592556459117, 0.92907183280857986, 0.92904297578316775, 0.92902034296175617, 0.92899144902701836, 0.92897521031856078, 0.92894171459064323, 0.9289205971061637, 0.9288880529745922, 0.92885052400908219, 0.92882712682270485, 0.928</t>
  </si>
  <si>
    <t>[1.2877161938920216, 1.2876513488528853, 1.2875968602282961, 1.2875505068167479, 1.2874966893821762, 1.2874456316143026, 1.2873957932801154, 1.2873486126866247, 1.2873028300521134, 1.2872605002081117, 1.2872070853403428, 1.2871672132892658, 1.2871147574183901, 1.2870674217225506, 1.2870125582299941, 1.2869592944303585, 1.2869203033374632, 1.2868800576089636, 1.286836780699542, 1.2867897486220854, 1.286749674918692, 1.2867118163929445, 1.2866735835700143, 1.2866289287414552, 1.2865984764242946, 1.286554863830629, 1.2865108626184099, 1.2864691443349363, 1.2864232975661796, 1.286381183636782, 1.286347355705304, 1.2862982895014627, 1.2862631649341008, 1.2862362713469009, 1.2861854228903409, 1.2861476079046112, 1.286114599495102, 1.2860783437582137, 1.2860440325909674, 1.2860123987709309, 1.2859751081076722, 1.2859450117915294, 1.2859064879300692, 1.2858758541211497, 1.2858456034016637, 1.2858181437975689, 1.2857874989536913, 1.2857502855930996, 1.2857214908885755, 1.285697951237645, 1.2856650820954036, 1.2856309281767635, 1.2856035198108822, 1.2855811135638304, 1.2855575876255043, 1.2855286413155507, 1.2854987661503912, 1.2854792102382504, 1.2854561051253104, 1.2854281051954066, 1.2853938563274456, 1.2853688043773865, 1.2853426170127855, 1.2853198249412618, 1.2853043852385349, 1.2852805648336167, 1.2852576384955388, 1.2852317928943402, 1.285205457101724, 1.2851811674366307, 1.285160731047529, 1.2851416195563767, 1.2851168163600211, 1.2850948084287483, 1.2850760638680943, 1.2850606200378043, 1.2850409835891208, 1.2850241486487002, 1.2850088067475829, 1.2849917552343884, 1.2849739854150377, 1.2849529314730228, 1.2849360143510902, 1.2849220015009066, 1.2849082267671414, 1.2848893942241812, 1.2848779558216457, 1.2848584062299124, 1.2848445294915276, 1.2848315088771192, 1.2848128176232869, 1.284806241226921, 1.2847988782045472, 1.2847932934735706, 1.2847842826206779, 1.2847737747697001, 1.2847654709930765, 1.2847492892860022, 1.2847296768593952, 1.2847193392686589, 1.2847000857921258, 1.2847011894222451, 1.2846827529183809, 1.2846760996275972, 1.2846745816451157, 1.2846680678417866, 1.284665116795769, 1.2846503402200642, 1.2846471060027238, 1.2846359391828928, 1.2846227646876538, 1.2846055241674659, 1.2846060426414754, 1.2846021984210247, 1.2845937488281125, 1.2845976850884189, 1.2845994005396713, 1.284600974861926, 1.2845940768971298, 1.2845960779434451, 1.2845951782422793, 1.2846029532458623, 1.284611426493985, 1.2846196495377775, 1.2846102096661809, 1.2846002675637516, 1.2845953651875639, 1.2845906309178672, 1.2845989861055793, 1.284595918753771, 1.2846091494667671, 1.2846092661774282, 1.2845997814195784, 1.2846068270769875, 1.2846186364700802, 1.2846254626656182, 1.2846303660245959, 1.2846324594612559, 1.2846388930403811, 1.2846246782971087, 1.2846319218310749, 1.2846285924355154, 1.2846289522349226, 1.2846344375398666, 1.2846331719589008, 1.2846455418951168, 1.2846460102344994, 1.284653493076731, 1.284650616438102, 1.2846689582769224, 1.2846821919928613, 1.2846819460487415, 1.2846888235766665, 1.2846994507953216, 1.2847060043087335, 1.2847182685769185, 1.2847237461123922, 1.2847229538808376, 1.2847365657113721, 1.2847313771693096, 1.2847455092867159, 1.284755635579353, 1.2847763470525684, 1.2847850417369531, 1.2847933368246629, 1.2847930321993009, 1.2848049852379355, 1.2848280951423259, 1.2848425730067643, 1.2848536382232529, 1.2848624754793114, 1.2848847171889739, 1.2848815473069657, 1.2848915711518925, 1.2849006353603867, 1.2849270926277228, 1.2849629966811031, 1.2849670105295308, 1.2850078110133534, 1.2850246704376982, 1.2850366336446672, 1.2850561315912983, 1.2850700098292693, 1.28507487305898, 1.2850871666530881, 1.2850971895420982, 1.2851236238856394, 1.2851406460686425, 1.2851470784190717, 1.2851760041210143, 1.2852057017879956, 1.2852380964810324, 1.2852595671315084, 1.2852881880627778, 1.2853201438509056, 1.2853293173269058, 1.2853241307918803, 1.2853365873700935, 1.28535618000968, 1.2853567955471761, 1.28536107177846, 1.2853784940103554, 1.2854145329409168, 1.2854174274856882, 1.2854462044205928, 1.2854673939877099, 1.2854713376798992, 1.2854970343494716, 1.2855117719597733, 1.2855170408767291, 1.2855651737904585, 1.2856095489767252, 1.2856395978804591, 1.2856667744443204, 1.2856980212377906, 1.2857199827481136, 1.2857451399418953, 1.285770492966702, 1.2857856029639585, 1.2857948656961227, 1.2858147148892938, 1.2858356998994926, 1.2858744134988169, 1.2859102655744139, 1.2859340558869763, 1.2859370787315345, 1.2859720788549487, 1.2859861177148835, 1.2859959258208369, 1.286032991035162, 1.286046409287203, 1.2860872736601963, 1.2861009513380448, 1.2861136225021375, 1.2861179172436488, 1.2861447526406404, 1.2861625130600913, 1.286182766761448, 1.2862311787572831, 1.286273068914362, 1.2862970996367922, 1.2863295065416571, 1.286364041990254, 1.2864120219871646, 1.2864567023689759, 1.2865005789838735, 1.2865368164361426, 1.2865455397646568, 1.2865977450189741, 1.2866621581553177, 1.2867188597339358, 1.2867928656634438, 1.2868469284942128, 1.2868955358533642, 1.2869153466200445, 1.2869407879014858, 1.2869673861901312, 1.287036737697868, 1.2870570621243991, 1.2870690456209608, 1.2870914367805106, 1.2871261894577304, 1.2871602904835988, 1.2871818138951332, 1.2872112166359595, 1.2872667172008669, 1.2873109686692652, 1.2873419560167609, 1.2873838601255529, 1.2874116968039155, 1.2874544161963315, 1.2874910550215271, 1.2875154300249618, 1.287535485917096, 1.2875563280630862, 1.2876290102510966, 1.2876821933356393, 1.2876955746318717, 1.2877503401500208, 1.2877559910779168, 1.2878043632319267, 1.2878218225176425, 1.287852977227318, 1.2878804604350844, 1.2879022304852148, 1.287936575447854, 1.2879454653746456, 1.2879760383289629, 1.2880064843914669, 1.2880612037587609, 1.2880955957468339, 1.2881438896649002, 1.288162741704713, 1.2881734738439778, 1.2882332349112733, 1.2882579832290793, 1.2882863302545344, 1.2883188241266874, 1.2883785012162596, 1.2884023043510202, 1.2884310199285525, 1.288440211045794, 1.2884756717300399, 1.2885219235910641, 1.2885448732483913, 1.288607438724702, 1.2886177824498308, 1.2886737851628876, 1.2887114895218639, 1.2887414965379382, 1.288783556043934, 1.2888308011871841, 1.2888822760328054, 1.2889216624563173, 1.2889580325341616, 1.2890033372788938, 1.2890291608827706, 1.2890569552907041, 1.2890741697782671, 1.2890967465200565, 1.2891199934548359, 1.2891248210523425, 1.2891695075602965, 1.2892450819944441, 1.2893109394229094, 1.2893586502077716, 1.2894218892297573, 1.2894469367292287, 1.2894704219364976, 1.2895517788794164, 1.2896367252237957, 1.289668451138944, 1.2897044860614229, 1.2897524998003644, 1.2898059364126342, 1.2898560382814055, 1.2898834299663016, 1.2899594944655162, 1.2900049539017358, 1.2900351281202949, 1.2900574011541628, 1.290118728868894, 1.2901875532183853, 1.2902129695964761, 1.290249128189765, 1.2902559162238876, 1.2902951396780074, 1.2903632629327764, 1.2904586493347632, 1.2905466107406336, 1.2906126882096844, 1.2906526054643779, 1.2907038262200323, 1.2907002929873661, 1.2907836219189952, 1.2908192184015457, 1.2908561042294302, 1.2908216131486554, 1.2908393622344017, 1.2908914559367439, 1.2909691735127187, 1.2910024344404423, 1.2910302937566958, 1.2910893254879205, 1.2911429305634667, 1.29119378332479, 1.2912254444779694, 1.291255980998653, 1.2913069275116089, 1.2913530535338411, 1.2914217665796419, 1.2915007204177167, 1.2915332034298985, 1.2915700749704013, 1.2916104430420288, 1.291675084141569, 1.2917697690922632, 1.2918219156500756, 1.2918675071970207, 1.2919274331298576, 1.2919790616485705, 1.2919833878383431, 1.2920334200050605, 1.2920641698001027, 1.2920800354301625, 1.2921197975612448, 1.2921740844392822, 1.2922797798866961, 1.292314974288896, 1.2923258960388218, 1.2924176435439567, 1.2924928428344926, 1.2925729545318025, 1.2925890932095929, 1.2926507017024242, 1.2927104532804699, 1.2927513182551773, 1.292778681190943, 1.2928045470201517, 1.2928884699246352, 1.2929707313410814, 1.2930030988275585, 1.293054676927526, 1.293109910664586, 1.2931852499744241, 1.2932350542077791, 1.2932413068834838, 1.2932751980111117, 1.293327105355075, 1.2933460111263853, 1.2933793614481319, 1.2933861623626604, 1.2934171443232929, 1.2934844287248743, 1.2935874657084931, 1.2936710482444871, 1.2936986363363432, 1.293786211851228, 1.2938332968998298, 1.2938711340894176, 1.2939230152990397, 1.2939974000341832, 1.2941003399758655, 1.2941490390322044, 1.2942329085585078, 1.294252319796855, 1.2943294154419385, 1.2944262819172823, 1.2944139240956547, 1.29448889573897, 1.294536698049533, 1.2945312482859626, 1.2945378432899106, 1.2945989627998538, 1.2946947723691009, 1.2947341948139046, 1.2947998945446264, 1.2948561263708322, 1.2949209230660852, 1.2949721068212461, 1.2950315852062979, 1.2951337771347544, 1.2951913510046316, 1.2952579976028555, 1.2953176335095031, 1.2953724511870204, 1.2954666889624078, 1.2954841439596498, 1.2955320444725098, 1.2955785467571745, 1.2956577704205137, 1.2956896475527353, 1.2957348692939015, 1.295814149478868, 1.295875763368731, 1.2959158026283997, 1.2960118300379628, 1.2960419768668632, 1.2960546964293722, 1.2961031119112549, 1.2961735412814921, 1.2962266789198025, 1.2963277105080733, 1.2963335757287373, 1.2963964253720774, 1.2964181115660491, 1.2964340831045233, 1.2965207129242247, 1.2966315062678073, 1.2966827843963613, 1.296775876670849, 1.2968411599364709, 1.2968931834463266, 1.2969496230553754, 1.2969640558297968, 1.29704186289745, 1.2970664483504315, 1.2971421801974534, 1.2972136995158849, 1.2972774802854734, 1.2972832758484378, 1.2973620342590553, 1.2974275199028991, 1.2974840365842568, 1.2975043266659008, 1.2975825235462182, 1.2976408955734817, 1.2976940093512772, 1.2978090448395567, 1.2978850335920409, 1.2979934504728785, 1.2979762951354938, 1.2981047622483042, 1.2981711816232993, 1.2982086951302925, 1.2982322047542101, 1.2983157597889177, 1.2983887042314783, 1.2984922450483078, 1.2985423687900028, 1.2985656947476276, 1.2986205542974012, 1.2985864460823593, 1.298668107503999, 1.2987611516523405, 1.2988140078896788, 1.2988796394440136, 1.2989908554794718, 1.2990349869363291, 1.2990556799979487, 1.2990918702312839, 1.2991491539954916, 1.2991860236998913, 1.2992370564971516, 1.2993057954542886, 1.2993801206646292, 1.2994358198728722, 1.2994959360290936, 1.2996110022631731, 1.2996561089907328, 1.2997141959834086, 1.2997458261198984, 1.2998160415904458, 1.2999135917339415, 1.2999102632030324, 1.2999358847725002, 1.3000354932238967, 1.3000662210208531, 1.300159331548626, 1.300261975867445, 1.3003635932141486, 1.300423831395302, 1.3004771503302863, 1.3005397809700885, 1.3005839199730502, 1.3006427912086016, 1.300736052984772, 1.3007811290305418, 1.3008380197313321, 1.3009231968665391, 1.3009712935358544, 1.3010515316820503, 1.3010890371188688, 1.3011271727095706, 1.3011968032503596, 1.3012755528128312, 1.3013164469273559, 1.301400158433194, 1.3014956798856969, 1.3015458097844574, 1.3015935618088159, 1.3016346271731296, 1.3017030578564446, 1.3018251883899301, 1.3018899906310057, 1.3019569543625722, 1.3020052515040268, 1.302056702705672, 1.3021177913618831, 1.3021428994569102, 1.3021309096069802, 1.3022464084794683, 1.3023179330366375, 1.3024012597093038, 1.30246258531479, 1.3025596150359868, 1.3026539307884457, 1.302733831310724, 1.3028043525935902, 1.3028783623503146, 1.302940290559842, 1.3030621539143745, 1.3031635450997583, 1.3032007897286579, 1.303315361931261, 1.303403558401679, 1.3034803917216173, 1.3035350110363197, 1.3035905584970113, 1.3036718961297, 1.3037312942427823, 1.3037449659615148, 1.3037953293713251, 1.3038532493392536, 1.3039007507695024, 1.3039756553553377, 1.3040563252066597, 1.3041874694688367, 1.304242521070073, 1.3043319989941435, 1.3044211748861905, 1.3044846060357222, 1.304520333358929, 1.3045113154107588, 1.3045472111902012, 1.3046366504828513, 1.3047275955921835, 1.3047476820431472, 1.304818636108694, 1.3049355999650869, 1.3050670706436334, 1.305132921160181, 1.3051648263632432, 1.3052421763103517, 1.3052771396868204, 1.3053502947388933, 1.3053996677492248, 1.3055174805423326, 1.3055679911185547, 1.3055701045366788, 1.3056284756434693, 1.3056921019456076, 1.3057715202805356, 1.3058089647528828, 1.3059275768675982, 1.3059305665531122, 1.3059814673309684, 1.3060613607634419, 1.3061378834484114, 1.3061896585109045, 1.306238455700516, 1.3063112360046796, 1.3064113499204748, 1.3064882650421319, 1.3065208858098198, 1.3066451910544234, 1.3067691790002915, 1.306909113920417, 1.306951789208425, 1.3070579068073449, 1.3070784980062573, 1.3071420149160207, 1.307229886829463, 1.3072595574460837, 1.3072968020957334, 1.3073305560952326, 1.3073352809573575, 1.3074703488993253, 1.3075887131591013, 1.3075896803065963, 1.3076793412125431, 1.307717869343944, 1.3077624625909294, 1.3078009933744155, 1.3078910087809024, 1.3080288541977692, 1.3080392434083497, 1.3080991194168143, 1.308216804862161, 1.3083127593347101, 1.3084449770890685, 1.3084225219419634, 1.308486749406039, 1.3085718639178927, 1.3086536784364187, 1.3087133847617691, 1.3088125450320232, 1.3089057250406095, 1.3089294783497345, 1.3090048343386549, 1.3090391308139417, 1.3091709106684248, 1.3092203193856413, 1.3092350300660105, 1.3093268816516206, 1.309434407646106, 1.3094288142495663, 1.3095137726835175, 1.3095164051193848, 1.3095682736810186, 1.3096226353335907, 1.3096506269669606, 1.3097848093543178, 1.3098179055204728, 1.3099173524487036, 1.3099557518892435, 1.3100216781854093, 1.3100316410099717, 1.310112280145761, 1.3101944735718558, 1.3103076697909206, 1.3104011695907098, 1.3105094178284664, 1.310638365808841, 1.3107357677396345, 1.3107739843340611, 1.3108070387112016, 1.310913812672208, 1.3109096966360207, 1.3110271665696474, 1.3110269127735248, 1.3109897726827218, 1.3109486978399234, 1.3110764769162093, 1.311154824999351, 1.3112254214447896, 1.3112774232965512, 1.3112714882988477, 1.3113409566943337, 1.3114332159923197, 1.3114890602431379, 1.3116753502454894, 1.3116650246192856, 1.3117780115027566, 1.3118475877685438, 1.3119131038820946, 1.3119939043741338, 1.3121362842831439, 1.3122272907172121, 1.3122360077116257, 1.3123113559702897, 1.3124264430413826, 1.3124852990062916, 1.3124942295205568, 1.3125443901337055, 1.3126027622335275, 1.3127135455209475, 1.3128425951151248, 1.3129436251975171, 1.313033540485895, 1.3131011321416277, 1.3131632251808656, 1.3131823305133026, 1.3132167372870369, 1.313207304082453, 1.3133299691402629, 1.3134436030639927, 1.3133915148597661, 1.3135043613651169, 1.3135511408275844, 1.3136685441119076, 1.3136911488359031, 1.3137446353110147, 1.3137819438819656, 1.3138420155834496, 1.3138121520450043, 1.3138741176553272, 1.3139601404338062, 1.3140435911733228, 1.3141784311544245, 1.3142806199851218, 1.3142718328954095, 1.3143279622056647, 1.314268885642613, 1.3143081604115081, 1.3144112219149775, 1.3144959525464215, 1.3145776507612168, 1.3146344263675946, 1.3148229613283759, 1.3149175101761219, 1.3149647163849421, 1.3151129171783529, 1.315278134535135, 1.3154014291180482, 1.3154794011046083, 1.3155268761667558, 1.3154455720998626, 1.3154843726097438, 1.3155153577912573, 1.31568471057583, 1.3157983559064401, 1.3158687214456843, 1.3159735748722277, 1.3160695993717595, 1.3160879947052773, 1.3161397503300534, 1.3162093086540707, 1.3162379918172471, 1.3162732249296747, 1.3164066425111731, 1.3164826934989879, 1.3165061413770789, 1.3165784446715938, 1.3166001989567604, 1.316626304152998, 1.3167178703172058, 1.316804948858483, 1.3168554514333182, 1.3168130588307536, 1.3168884495070983, 1.3169474200605797, 1.31701030787489, 1.317131451730833, 1.3172757162424273, 1.3173751197198285, 1.3174350233136152, 1.317481760220871, 1.31752700124835, 1.3176246037658357, 1.3177153099067649, 1.317702854767504, 1.3177577563215619, 1.3178999989369446, 1.3179442382023387, 1.3179903757535136, 1.3180689273639472, 1.3181486123674799, 1.3182222926730913, 1.3182154829962551, 1.318291463534933, 1.3183749914992609, 1.3183928818981494, 1.3184834416141533, 1.3186315121388386, 1.3186607432784947, 1.3187499316524864, 1.318866181719252, 1.318899556356848, 1.3190016826074795, 1.3190949435666981, 1.3192804220920753, 1.3194490075961058, 1.3194336783380598, 1.3194888536555531, 1.3195421346375547, 1.3196252566151836, 1.3197073701970399, 1.3198599841239265, 1.3199608217015304, 1.3199572410449318, 1.320024730821852, 1.3200692602629027, 1.3201741125310167, 1.3202822214379344, 1.3203339347743306, 1.3204600575262084, 1.3205133431255323, 1.3206148578753196, 1.3206967781909862, 1.320763936996338, 1.3208532840203042, 1.3209203302314709, 1.3208531019256431, 1.3210217884037225, 1.3211158156925538, 1.3212011509983912, 1.3211938499390738, 1.3213565451601375, 1.3213812014143091, 1.3214459288542022, 1.321550596096382, 1.3216699619650594, 1.3216562083017414, 1.3217584455597782, 1.3218409660378028, 1.3218603919324829, 1.3219070484587871, 1.3219652790473455, 1.3218611466477066, 1.3219963358106224, 1.322110582791898, 1.3222034091837827, 1.3222849004420902, 1.3223805522141894, 1.3224188989965897, 1.3225260085626249, 1.3225389132700007, 1.3225822095015121, 1.3226304448973103, 1.3228013299016566, 1.3228735718142108, 1.3229813733030653, 1.323015319619214, 1.3230680010870337, 1.3231060033947175, 1.3231181690677027, 1.3231318224519892, 1.3231699590709753, 1.3232603860228422, 1.3233148192757682, 1.3234492824201662, 1.3235356038652633, 1.3235921488548261, 1.3237135602565178, 1.323785183951242, 1.3237911597166854, 1.3238398060055983, 1.3238517907171696, 1.3238264889851765, 1.3238864180254857, 1.323881697224548, 1.323891934526541, 1.3239153622973028, 1.3238182665708871, 1.3238231702398209, 1.3238894231883671, 1.323876335727616, 1.3239293697039041, 1.3238992955806226, 1.3239637231568204, 1.3240046880223939, 1.3239817847362754, 1.3240527944582801, 1.3240273419623814, 1.3241144993800069, 1.3241051073258392, 1.3241910299271051, 1.3242915849759394, 1.3244302628751681, 1.3245489891004742, 1.3245803675477514, 1.3246316617740077, 1.3247482747702699, 1.32479303761536, 1.3248375617166421, 1.3248297735512122, 1.3250047230894706, 1.3250296869373124, 1.3249744772968948, 1.3250148256669441, 1.3250359533074196, 1.3250522133224449, 1.3251444627639803, 1.325180164556091, 1.325234268747002, 1.3252317909040536, 1.3253448907965932, 1.3253631837331954, 1.3254244589286794, 1.3254936856685255, 1.3254926174628801, 1.3255469424024824, 1.3257027242803139, 1.3257566379010779, 1.3258155869851136, 1.3259618506747453, 1.3260159498725832, 1.3259440063132495, 1.3261102098203414, 1.3260595444610286, 1.3261710899786576, 1.3262476145565054, 1.3262598087121682, 1.3264369784443577, 1.3265047637892924, 1.3266212172518221, 1.3267697481393508, 1.3267471298509963, 1.3269565211896912, 1.3271066788960946, 1.3271659609641546, 1.3271674540350265, 1.3271412912975307, 1.3272345457231245, 1.3272739453912019, 1.3273456394100458, 1.3274404188287268, 1.3274465625579357, 1.3274432243543213, 1.3275068188122481, 1.3275649988286762, 1.3276562624984447, 1.3277023208475995, 1.3278160579505378, 1.3278408345726538, 1.3279387397483156, 1.3279908588027891, 1.3280056794196478, 1.3280662338734519, 1.3281989163118615, 1.3282293678267467, 1.3282593211799136, 1.328235523851244, 1.3283128898037884, 1.3283579761745397, 1.3284340822326712, 1.3283970612787768, 1.3284852824439461, 1.3285899936010115, 1.3286499399336069, 1.3286591473201299, 1.3286545864821084, 1.3286466073065193, 1.3286615453013224, 1.3287392387717571, 1.3287595346454415, 1.3288873257516258, 1.3288841903067583, 1.3290796346548404, 1.3290918822392377, 1.3290807326195953, 1.3291757322618163, 1.3291663104264237, 1.3292496442709829, 1.3293908134925589, 1.3294368879125, 1.329459924432447, 1.3296066653850658, 1.3297784823755159, 1.329872295056457, 1.3299343123561103, 1.3299824709473265, 1.3300190710155548, 1.3301416081218307, 1.3301754854516046, 1.3302609585025738, 1.3304155686692898, 1.3304352996545961, 1.3305623678209317, 1.3305960605388352, 1.3306297292621081, 1.3306407041293467, 1.3306735157244449, 1.3307572403076877, 1.3307389537569068, 1.330708219636737, 1.3307629093875837, 1.3308274307531089, 1.3309335287647275, 1.3309909551067232, 1.3310622584890739, 1.3311246950321705, 1.3312077702783538, 1.3311451245688841, 1.3311732793006568, 1.3312359268952489, 1.3311863194048743, 1.3312058103908837, 1.3312141268703841, 1.3312426554941241, 1.3312386791067712, 1.3314287266155189, 1.331501713623688, 1.3316416020952173, 1.3316151875557882, 1.3316859967342962, 1.3317210449741788, 1.3317828808606691, 1.3319058199532856, 1.3319384750095231, 1.3320119151790224, 1.3320689105559318, 1.3321878787670134, 1.3322741593260159, 1.3322531847309009, 1.3323492886920216, 1.3325081518260435, 1.3325735597472244, 1.3327418947752332, 1.3327683354311723, 1.3327532971456064, 1.3328389295287055, 1.3329041303811318, 1.3330106238520567, 1.3329820068874922, 1.3329754124517106, 1.3330229586233684, 1.3329435456294754, 1.3330446445306394, 1.3331250323826591, 1.3331713168070582, 1.3333131392072428, 1.3333227749638186, 1.3333655765274517, 1.3334128670657646, 1.3333800115820802, 1.3333817900275171, 1.3333436157469025, 1.3334462175797088, 1.3335556898427818, 1.3337143323762, 1.3337854553906678, 1.333867428710233, 1.3338713773428503, 1.3338815466136031, 1.3340153770984202, 1.3340251095071558, 1.334093447185621, 1.3341850813779468, 1.3342430220024761, 1.3341985986711586, 1.3341322138265996, 1.3342370097714824, 1.3343778358487417, 1.3344599987680255, 1.3344821653318939, 1.3346154583652243, 1.3345908358441418, 1.334662792397918, 1.334658828817169, 1.3347183925149151, 1.3346980022994921, 1.3347687805341173, 1.334877589184883, 1.3349240309300232, 1.3350102897071758, 1.3351576789937112, 1.3352646804423782, 1.3353556630600716, 1.3354137705359672, 1.3354078068698694, 1.3354794113746422, 1.3355721090550707, 1.3356556901832861, 1.3356626914596814, 1.3356113223917472, 1.3356235182017362, 1.3357186277908166, 1.3358555038911537, 1.3359043387467422, 1.3359216981815774, 1.3359703461596126, 1.3360458780697393, 1.3360859308180777, 1.3361354025665846, 1.336214052067155, 1.3362603641427306, 1.3362760394534863, 1.3362757011137953, 1.3361651096271121, 1.3361169606572114, 1.3361273100410658, 1.3361779985627402, 1.3363408887648609, 1.3364210153626828, 1.3365653312819523, 1.3365572989218877, 1.3366488918099753, 1.3367596745391075, 1.3367625724896934, 1.3367111352102938, 1.3366838807904293, 1.3368066237291811, 1.336910729507649, 1.3369804760534256, 1.3370384541252516, 1.3371552033576786, 1.3371767091139917, 1.3373625045725326, 1.3374046608406842, 1.3375467244588779, 1.3375406011534059, 1.3375414090020572, 1.3375843165122039, 1.3376083895474646, 1.3375661322697663, 1.3375827760693406, 1.3375667370062823, 1.337627781302466, 1.3377017343779527, 1.3377149891463318, 1.3376934766245148, 1.337810126204068, 1.3377092866282754, 1.3378137237152714, 1.3378430525544565, 1.3378703465730137, 1.3379986606943026, 1.3380359994360453, 1.3380195108049437, 1.3380043517153515, 1.3380977605848905, 1.3381676129748723, 1.3381829085214125, 1.338282427156867, 1.3383408167042101, 1.3383543177749402, 1.3384911680799687, 1.3384879433218853, 1.3385792877387925, 1.3385906444402136, 1.3386429584060826, 1.3386927289492974, 1.3388218930842484, 1.33891822184495, 1.3389836961627994, 1.3390363754548793, 1.3390912285545842, 1.3391927361593685, 1.3392509009309599, 1.3392766065762061, 1.3393663057476921, 1.3392914653488088, 1.3393969081353514, 1.3395199408501868, 1.3395210031857658, 1.3395352344462248, 1.3395191218830049, 1.3395624511321564, 1.3396854281953965, 1.3397370406533755, 1.3397751034323218, 1.3397920264226666, 1.3398264119366594, 1.3398899406448552, 1.3399249391320136, 1.3399462309787835, 1.3400335091362989, 1.3399807081134836, 1.3400313681593317, 1.34008454837435, 1.339956956798005, 1.3399877336042765, 1.3399896085226508, 1.3401202528397831, 1.3401272985323414, 1.3401743758397962, 1.340167188644843, 1.3402000414408544, 1.3402139754964957, 1.3402459170003069, 1.3402758426662116, 1.3402694455392812, 1.3403336579041047, 1.3403544622595058, 1.3403169020510799, 1.3403060685273482, 1.3404730845515536, 1.3404208210837123, 1.3405668893759404, 1.3405423711136157, 1.3407173981014398, 1.3408610054472989, 1.3410057577784225, 1.3409961648303301, 1.341141496338824, 1.3413078775912135, 1.3413396890165241, 1.3413951156630632, 1.3413768345581003, 1.3413220320730992, 1.3413863648112061, 1.341481278922255, 1.3414971485659484, 1.3415403021065349, 1.3415575468483758, 1.3416725775934875, 1.3416009003960283, 1.3416146724028382, 1.3417478351383463, 1.3418500526656258, 1.3419114438302111, 1.3420007264467497, 1.3420617070987402, 1.3421112809256146, 1.3421738316452463, 1.3422412132992836, 1.3422697318988921, 1.3423244225886282, 1.3425030951272687, 1.3425260644123866, 1.3425303069953878, 1.3425364515590021, 1.3426284317218744, 1.3426897724287776, 1.3426957833638922, 1.3427735270638335, 1.3428518367787712, 1.342899369076034, 1.3429665758005551, 1.3430184844188675, 1.3430677825409962, 1.3431668793262805, 1.3431255311979444, 1.3433435284766144, 1.3434818853637591, 1.3435961036650315, 1.3437029268940099, 1.3437310223452199, 1.3438725476272082, 1.3438485377622635, 1.3439590724860382, 1.3440324984742027, 1.3442021981830419, 1.3443370334366014, 1.3443682221171982, 1.3442929003850475, 1.3444277620903022, 1.3444726064664871, 1.344586797578236, 1.3446284856625907, 1.344662261299171, 1.3446793183889343, 1.3447827026319112, 1.3448715504553144, 1.3449757615483569, 1.3450109876612166, 1.3452036753153724, 1.3452557976564525, 1.345275978799497, 1.3452913671327771, 1.345399694125645, 1.3453183509562581, 1.3453826761726042, 1.3453671475544011, 1.3454893469784814, 1.3455539802345962, 1.345549171784264, 1.3455564081405003, 1.3456483067688232, 1.3456707820569336, 1.345653710660726, 1.3457021513209197, 1.3456367667854812, 1.3456412738287913, 1.3457816588542146, 1.345774135591765, 1.3458203746028605, 1.3459019821434099, 1.3459412570581384, 1.3459992865324963, 1.3459184081207309, 1.3458981992364931, 1.3459936892520179, 1.3459435924298506, 1.3459333043413637, 1.3457785511667204, 1.3459223800734432, 1.3459096927436451, 1.3459778668229285, 1.3461174576431556, 1.3461532172019273, 1.3460389045579266, 1.346052882865695, 1.3461204326029645, 1.3461899216869799, 1.3462317461977031, 1.3462482098524011, 1.3463138751768253, 1.3463108334146809, 1.3463100030184463, 1.3462506393153835, 1.3462859721323182, 1.3463690958111614, 1.3464155930749946, 1.3465125130862894, 1.346412294813164, 1.3464615969313303, 1.3465392916014094, 1.3466129789450794, 1.3466742232975037, 1.3467798606298973, 1.3468175531030357, 1.3469759414562845, 1.3469161661468743, 1.3468713853113099, 1.3468811048643241, 1.3469580881649286, 1.347041421097569, 1.347020776775637, 1.3469717966492316, 1.3469839853581289, 1.3469533891932679, 1.346877411560528, 1.3469615385971969, 1.3469465236259401, 1.3469778532049506, 1.3469785327302604, 1.3469680663295742, 1.3470786850814986, 1.3471843204282923, 1.3470989694319451, 1.3471450330694767, 1.3471270874783647, 1.3471536068279013, 1.3472949620116834, 1.3473740540215846, 1.3474378899556176, 1.3473674781933758, 1.3474116123013482, 1.3474517177592, 1.3475669066727847, 1.347606825574478, 1.3476872216649687, 1.3478108944837099, 1.3478443888583245, 1.3478947730340596, 1.347960313753352, 1.3478725548589008, 1.3478828554618285, 1.3478488578310754, 1.3478856460477597, 1.347901813163332, 1.3479519575781305, 1.347895556495752, 1.3478821187871652, 1.3478298125576975, 1.3478106623094377, 1.3479303904457824, 1.3479805468837283, 1.3480704334730316, 1.3481246680115071, 1.3481451005754388, 1.3481443750991686, 1.3481520878110063, 1.3483344047736905, 1.3484657790829131, 1.3484755501786794, 1.3485423191589434, 1.3486130811758328, 1.3487627654018632, 1.3488677665723043, 1.3489018099393688, 1.3489071733797744, 1.3489306808907682, 1.348951101574678, 1.3489938585178338, 1.3490213570623983, 1.3490220554929804, 1.3490293071815789, 1.3490825093868726, 1.349218030794554, 1.3491940131242715, 1.3491829899175043, 1.3492156875142787, 1.3492542042111126, 1.3492071786871849, 1.3492190448341363, 1.3493175666940285, 1.3494187290758606, 1.3495145943767806, 1.3495163204369656, 1.3495185712979916, 1.3496419906480841, 1.3496953600238413, 1.3496189187635363, 1.3496319900292781, 1.3496690813259489, 1.3497281104643211, 1.3497724398839974, 1.3498358520089804, 1.3499279684138656, 1.3499041345636762, 1.3497718120271505, 1.3497627717527707, 1.3498090436474048, 1.3499002885838831, 1.3498528516097088, 1.3499361000449328, 1.349944617240268, 1.3499503785283944, 1.349925813088461, 1.3499853561444479, 1.3501035465066549, 1.3501108562281081, 1.3500967590648303, 1.3501470982274373, 1.3500855670588485, 1.3501777936873283, 1.350147926265155, 1.350176806006459, 1.3501043549148928, 1.3500294812233713, 1.349996722009227, 1.3501598472771978, 1.3501891552632717, 1.3503159036888308, 1.3504581016797266, 1.3504420862379385, 1.3504053434980854, 1.3505990746114134, 1.3505925646513615, 1.3506423697292413, 1.3506025497158896, 1.3506033829503101, 1.3506424779968971, 1.3506440996286282, 1.3505926662010241, 1.35068538421578, 1.3506950128583575, 1.3506962339245789, 1.3506106746957394, 1.3507089513684425, 1.3507263833251844, 1.350713657354377, 1.3507223874883452, 1.3508162462195228, 1.3508091372012627, 1.3506914986774652, 1.3506423090491344, 1.3506353873200776, 1.3506297252100905, 1.3507352578757594, 1.3507141680379722, 1.350707810795521, 1.3507781289305174, 1.3509022321730078, 1.3508973501323971, 1.3509806100831376, 1.3510379741196261, 1.3510774219723072, 1.351125963387404, 1.3511945754544288, 1.3512270211985151, 1.3511649906872663, 1.3512160493810308, 1.3513351138447778, 1.3514628712293606, 1.3514798388918927, 1.3515339122157437, 1.3515262480506522, 1.3516360774604712, 1.3516499034211158, 1.3516053288321861, 1.3517035412307192, 1.3517396031981954, 1.3518532183930279, 1.3519999346098439, 1.3520102904739626, 1.3520010680268439, 1.3519102891067727, 1.3519981419979876, 1.352108472065501, 1.3521015631295319, 1.352040664701164, 1.3520291491229373, 1.3520867029125858, 1.3521065180263672, 1.3520619150377251, 1.352254090214996, 1.3523603132721791, 1.35237379399996, 1.3524075345589677, 1.3524944824875984, 1.3524997830423027, 1.3525381514607713, 1.3525651043133406, 1.3525759913738074, 1.3524968025835591, 1.3526218731710964, 1.3526668020381922, 1.3526849548653315, 1.3526246723017783, 1.3526889662695192, 1.3525589988556814, 1.3525750487557562, 1.3525408962624477, 1.3525687251633767, 1.3526420409939515, 1.3527558122764181, 1.3528079302817315, 1.3528295519514335, 1.3528397849576819, 1.3529038401651432, 1.3530700651962349, 1.3531939174335599, 1.3531241780796954, 1.3532557089994501, 1.3532787559225377, 1.3532815873108477, 1.3532896962035856, 1.3532150204585007, 1.3533417704438326, 1.3534103467354854, 1.3534988092733382, 1.3534592452977261, 1.353383719873402, 1.3532441007626415, 1.3533366885821003, 1.3534506066624743, 1.353374725324139, 1.3533406384565376, 1.3533389702357561, 1.3533042713661096, 1.3534375218389805, 1.3535532427685599, 1.3536646513696808, 1.3536762560451463, 1.3537331040186593, 1.353733702263392, 1.3538271153389487, 1.3537838726429865, 1.3538140625544324, 1.3539054068429022, 1.3539442948236156, 1.3538503366225851, 1.353894012572636, 1.3539295204418995, 1.3539341426662264, 1.3540766335457493, 1.3540669703337862, 1.354061893649612, 1.3540531624721337, 1.3539175018850094, 1.3539070409637552, 1.3539442830535375, 1.3539422888528927, 1.3539887427422943, 1.3539787862306518, 1.3542185927040913, 1.354266639371505, 1.3542486162187037, 1.3543257380093214, 1.3543142590398569, 1.3543257578508998, 1.3543150650196893, 1.3543008966237144, 1.3544004514343118, 1.3543724181767136, 1.354301509121552, 1.3543702876435249, 1.3544733712095922, 1.3545932980738615, 1.3546738263575853, 1.3547536930173871, 1.3548512461076569, 1.3547212969511491, 1.3547973476931801, 1.3548136355569735, 1.3547899506059853, 1.3547408834139241, 1.3549135435975224, 1.3548868023532945, 1.3548527316398904, 1.3548545624156727, 1.3549100154513654, 1.3549221996928456, 1.3548857810861348, 1.3550056304016198, 1.3550444970696469, 1.3551763405718542, 1.3552434638188573, 1.355314916936281, 1.3553878814573168, 1.3553298731560448, 1.3554184721829186, 1.3554577336055262, 1.3553410301248852, 1.3553819385595673, 1.355367173642926, 1.355406629503664, 1.3552534023062492, 1.3551810709363348, 1.3552596331902829, 1.3552540960622441, 1.3551727270844007, 1.3551047735008928, 1.355312218251997, 1.3553960749157359, 1.3554609856633557, 1.3555368241099346, 1.3555391801905579, 1.3556218409144152, 1.3556788236449933, 1.3558286541621907, 1.3558691859875731, 1.3559007438435335, 1.3559938293206131, 1.3560291664976767, 1.3561576905999535, 1.3562773293086428, 1.3562820264152955, 1.3564096262796872, 1.356422013332613, 1.3565194552157427, 1.3564727872266336, 1.356477187392229, 1.35642</t>
  </si>
  <si>
    <t>[1.1248495141977575, 1.0533041621583175, 1.0246958364652399, 0.99884445177630987, 0.98744127577010909, 0.97167037218889507, 0.97507957246158372, 0.96570112083494064, 0.95925547692848001, 0.95825256133306114, 0.95568102335217264, 0.95427052611015317, 0.9533297869363887, 0.95355357023916698, 0.95039407071351911, 0.94856663628422855, 0.94728646258512161, 0.94691947537368393, 0.9445131919268922, 0.94178097806307115, 0.94239432524416888, 0.94562375078995053, 0.94617025286465817, 0.94545197183102681, 0.93923401291437947, 0.93622949709991665, 0.93380755137052995, 0.933822639906284, 0.92958822565705856, 0.92811676767057205, 0.92724357041113226, 0.92697055818994456, 0.92338383162083804, 0.92167795196356617, 0.92010942955861352, 0.91856214646924139, 0.91679273320377608, 0.9151206356207201, 0.91381737775930882, 0.91122630775461, 0.909663220123343, 0.91004033282121033, 0.90609852852824058, 0.90359039072217795, 0.90190251454250037, 0.90070732274885801, 0.89816293792407353, 0.89668638419370705, 0.89385431208606081, 0.89212875527773494, 0.89028235845945525, 0.88865116841246272, 0.88641653574414847, 0.88828887711683102, 0.88191495964523658, 0.87999884610548662, 0.87994279198814629, 0.87763967453625502, 0.8757935072491726, 0.872908608006285, 0.8713919379092403, 0.86862574361632328, 0.86439453914315867, 0.86221528284838755, 0.86130573724937221, 0.85882933504248349, 0.85596977509455152, 0.85374193514539543, 0.85135050315902661, 0.84911680146981783, 0.84653775850842194, 0.84484359061026804, 0.84390753145687103, 0.84146688677390646, 0.8390926990160561, 0.83646350799961366, 0.83443713489350935, 0.83299392524600591, 0.83094531589614129, 0.82907784759511749, 0.82728845227305203, 0.82479876569621691, 0.8215486963536619, 0.81945529484618429, 0.81873261028371336, 0.81732033241913271, 0.81318073785483092, 0.81474195818647355, 0.80923172953315214, 0.80677348952829497, 0.80471345687870255, 0.80073694213969782, 0.79904539448402334, 0.79611726394603854, 0.79546131104222351, 0.79112169088184936, 0.78968886798861948, 0.78802880779422868, 0.78455851474819815, 0.78188895174149653, 0.77985371293163352, 0.77836621036053233, 0.77528724165428409, 0.77436092718373339, 0.77201740752600478, 0.76951943018449398, 0.76731272961579133, 0.76519371638800238, 0.76294706524230294, 0.75987525939851386, 0.75792034261070429, 0.75639783897797019, 0.75419662402927823, 0.75249542198763242, 0.75239802519624166, 0.7491818395711014, 0.74768244726977728, 0.74592197277391059, 0.74418136612530228, 0.74254941648529771, 0.74023849391427088, 0.73917433665794841, 0.73744505116827952, 0.73589113278851959, 0.73418690498363237, 0.73226715581787172, 0.73232640927354242, 0.73063797997823487, 0.72954019084348432, 0.7272465984029518, 0.72488822952938869, 0.72318012650066765, 0.72199712173331021, 0.72135123312695504, 0.72080493327430817, 0.71849332251206266, 0.71762557397059101, 0.71614393495801409, 0.71472016798108173, 0.71463012081663302, 0.71225651331246287, 0.71113688627967775, 0.70824949000732329, 0.70846566739601635, 0.70702415666899399, 0.70807902873058093, 0.70619764931115525, 0.70416366358758253, 0.7025928861594648, 0.70164621147374406, 0.70161508716262033, 0.70045141773549657, 0.70003567466379057, 0.69806631471164182, 0.69784363028522367, 0.69577136349498836, 0.69444724355252052, 0.694162862712985, 0.69277894617294711, 0.69316940357743062, 0.69101438330996323, 0.68992854264743741, 0.689600737937763, 0.68872445599775567, 0.68793543718464245, 0.68662360069547546, 0.68497333696114249, 0.68448052447503205, 0.68316401258704074, 0.68238017468824164, 0.68163937460253188, 0.68040940619926527, 0.67933985244306072, 0.67797696229778492, 0.67733482178019511, 0.67652290401712267, 0.67632516174853619, 0.67497646055728011, 0.67407445868205307, 0.67325440391588043, 0.67266742082035269, 0.67186486403160239, 0.67212800941310791, 0.67042641403144543, 0.67008041241264227, 0.6688439071571427, 0.66868813987626208, 0.66768572907790547, 0.66754358203852604, 0.66667421444108044, 0.6660163586984772, 0.66579907632635071, 0.66442885868834145, 0.66569089374910495, 0.6643101829781739, 0.66337686577648292, 0.66224249921959488, 0.66193444090053455, 0.66101130100467886, 0.66073301074106061, 0.66058567145541536, 0.65973959897836032, 0.65937057457209036, 0.65885139684790461, 0.65807890148597992, 0.65665538040196092, 0.65638668279964751, 0.65588462718235885, 0.65522821948081822, 0.65455886179827782, 0.65393859389682907, 0.65349386102313867, 0.65497571220569706, 0.65336992776440672, 0.65280188882878132, 0.65296015474376634, 0.65125264577466557, 0.64965621150218889, 0.64908286767541024, 0.64871354330116782, 0.64792946813149055, 0.64790796254306826, 0.64749770599507184, 0.64648932693292926, 0.64575679293243193, 0.64532226722206998, 0.64479700173815235, 0.64411153324733883, 0.6442277911400941, 0.64405196145703669, 0.64319977623985991, 0.64197258455046757, 0.64185155512963477, 0.64247296606269355, 0.64086599100112673, 0.63988515939328228, 0.63922394833599694, 0.63893238229174487, 0.63917757282605692, 0.63760396150298781, 0.63784991277209779, 0.63706402219807601, 0.63774908359549032, 0.63668322167540425, 0.6355996947663356, 0.6349443489683102, 0.63426038783276462, 0.63385496306157652, 0.63323974503626534, 0.63277876314663362, 0.63281451181936788, 0.63187845796431441, 0.63642864184013037, 0.63465830820588542, 0.63134867260548122, 0.62964670122226118, 0.62911514791142076, 0.62851701967995111, 0.62778867021696394, 0.62755466364724122, 0.62696115373629724, 0.62623871608197479, 0.62578163554332189, 0.62512954580018898, 0.62462622430191472, 0.62417477546232403, 0.62350309648112279, 0.62294127602559812, 0.62265230393896986, 0.62308719064119977, 0.62168086428923341, 0.62193933840732785, 0.62148194205110407, 0.620568732137326, 0.61944225418533749, 0.61882678615712083, 0.6183734744504894, 0.61926314038975316, 0.61747262381698897, 0.61719700715828696, 0.61610790101085078, 0.61540464971199571, 0.61526106046629714, 0.6144918674914337, 0.61369511782400887, 0.61311302677799406, 0.61236783519497029, 0.61277819123208999, 0.61139984799648461, 0.61092882520419556, 0.61029696328904004, 0.60989110983017469, 0.60914183731536298, 0.60925680248179481, 0.60839514510885007, 0.60790170550525691, 0.6069747974997215, 0.60707529952713968, 0.60675758830493198, 0.60608428571350803, 0.60467598039973536, 0.60429692767426335, 0.60352907656450216, 0.6036983585439416, 0.60246103510715632, 0.60152303892640213, 0.60086727764040149, 0.60018538277788247, 0.59971083503079992, 0.59924574931737307, 0.59868145769050563, 0.59808775492772226, 0.59792987046782364, 0.59789443543993348, 0.59664873165243648, 0.59670283045820349, 0.59496533909575788, 0.59434344127541161, 0.59400114114795866, 0.59334207707278053, 0.59302322959074716, 0.59192078304341056, 0.59153871585504159, 0.59154983062130573, 0.59063771194665815, 0.58980825686071903, 0.58919575752135611, 0.58842907787204268, 0.58803718654988713, 0.58747996000608649, 0.58784826709768678, 0.5868234159901019, 0.58830950850132768, 0.58526520874187637, 0.58413981363676493, 0.58350722537370014, 0.58351025255310351, 0.58261434697457171, 0.58290016237856446, 0.58217827934894539, 0.58168624404325453, 0.58104259453000418, 0.58008609540599665, 0.57896232693438887, 0.57845148938162405, 0.5777969716764525, 0.57736348573042773, 0.57692300524357554, 0.57600212598829614, 0.57530418163403518, 0.57490430922534219, 0.57462866979951188, 0.57322101615624366, 0.57282633601969113, 0.57241798345971895, 0.57160552134420195, 0.57121101028066401, 0.57118533819047657, 0.56974676377949129, 0.56899818867312157, 0.56811408147016118, 0.56779638880089389, 0.56807758060326852, 0.56657519828578806, 0.56554318659373937, 0.56503285134089587, 0.56439514133676127, 0.56372886892584695, 0.56306976277631671, 0.5624030841400407, 0.56204726838094921, 0.56153213047309603, 0.56194204669573355, 0.56036605510312898, 0.56017749757182489, 0.55930563094566355, 0.55893934792576305, 0.5581753767806803, 0.55811829256291434, 0.55655020190354321, 0.55882425066764718, 0.55560750103445733, 0.55486259992887277, 0.55442393082007169, 0.55368545254809509, 0.55271597478520351, 0.55176279596212141, 0.55121916552384509, 0.55043782317649281, 0.54971851529090487, 0.54960524185289583, 0.54923955158284543, 0.54937132011808998, 0.54734846998973885, 0.5466759404983319, 0.54598149546159613, 0.54594778143544442, 0.54531570450287514, 0.54443307826890608, 0.54541194576345475, 0.54458842318646394, 0.54293137079779585, 0.54262487804669457, 0.5418752127173484, 0.54152004870120596, 0.54080111028942435, 0.54114537763505421, 0.53988410687667698, 0.53933701500873354, 0.53945937590495752, 0.53787122078522265, 0.53754851532542247, 0.53732545876622184, 0.53650316300379208, 0.53593419779219409, 0.53568813420457539, 0.53471739554061837, 0.53453150959432405, 0.53376042628280096, 0.53363223921964498, 0.53269229574842503, 0.53252718392023735, 0.53217542603315926, 0.53106706164933348, 0.53055242952995729, 0.53102393884139854, 0.53005399471574233, 0.53086644603348643, 0.52808875064482508, 0.5275612945672008, 0.52704710707084945, 0.52695068544768875, 0.52647976795525941, 0.52718792647993007, 0.52802635497842065, 0.52732971031022391, 0.52404532431664153, 0.52266389514722245, 0.52182267337193644, 0.52130252395298982, 0.52238290711485869, 0.52288505909671923, 0.52116391847036614, 0.51982130326277143, 0.52126705801026485, 0.52285090640283616, 0.51868467046591948, 0.51801133001944455, 0.51792516361831875, 0.5173556376455446, 0.515516107488597, 0.51494927203861796, 0.51363444586154805, 0.51297394518169814, 0.51260020530041939, 0.5119217761580529, 0.51212527670707486, 0.51285360960473902, 0.51156866512116705, 0.51010306676065953, 0.51015080530366541, 0.50999581975159602, 0.50816729282142825, 0.50773537775847077, 0.50711492415092041, 0.50629503767908102, 0.50640257618505913, 0.50601267835298402, 0.50508290308038173, 0.50486904651181974, 0.50515111379219491, 0.50590474833900712, 0.5034578171351084, 0.5024141879285654, 0.50168617032217877, 0.50201028825991112, 0.50087729315571761, 0.50080941878851637, 0.5004521899124037, 0.49971367991175308, 0.49855412715107861, 0.49801564402230347, 0.4976144743794268, 0.49687703390020754, 0.49750083776236154, 0.49684516724156202, 0.49628356791266259, 0.49548888439232341, 0.49436048926822801, 0.49351080805059366, 0.49302249685196792, 0.49306021524024435, 0.49207428252983826, 0.49211444832499074, 0.49097192225899428, 0.49044647149803688, 0.49119801246026534, 0.49070695825482041, 0.48942938743208508, 0.4886194767411815, 0.48873336182615063, 0.48632512974247399, 0.4857160831205205, 0.48533849096372766, 0.48480940845012738, 0.48437467069896967, 0.48397713354594285, 0.48334904158025488, 0.48333798969640973, 0.4833178966405331, 0.48304733081600926, 0.48065706060686458, 0.4800807160413062, 0.48056605751746195, 0.47907126513501547, 0.4784012244671883, 0.47786070241859968, 0.47732015651661724, 0.47671316842682354, 0.47637416221786971, 0.47567721434396781, 0.47639829067366984, 0.47549009148397636, 0.47517231642186591, 0.47498811965275778, 0.47402851321410094, 0.47269397562408283, 0.47213710990319324, 0.47173725308209635, 0.47122164358384938, 0.470270052564288, 0.46999083484934062, 0.469466021006478, 0.47049232613857878, 0.46854727979512334, 0.46915843907099719, 0.46778844900357824, 0.46627049620019401, 0.46582189622722731, 0.46520183315157593, 0.4653930026303546, 0.46371440063594799, 0.46305867466400824, 0.4627610414813883, 0.46273776086868385, 0.46150558460238222, 0.46118245087144005, 0.46030835586818125, 0.46017254139988234, 0.45921454856329702, 0.45877943513900754, 0.4582704157438911, 0.45817817075741168, 0.45736405332911445, 0.45683084603444685, 0.45637405898000954, 0.45657088530574652, 0.45630677109096973, 0.4546648757484375, 0.45394535695854887, 0.45424645092294674, 0.45304296036811104, 0.45299130150789801, 0.45207670624650248, 0.45111998743040299, 0.45019663407282656, 0.44942313227658065, 0.44969879528548862, 0.44886976569547404, 0.44799615877610172, 0.44910914479173819, 0.4471739674820398, 0.44686490649295618, 0.44687514912282689, 0.44569731921366301, 0.44539440315170525, 0.44471871994933476, 0.44423707554781461, 0.44346865430318799, 0.44410530406048049, 0.44326369983928593, 0.4418163248236549, 0.44126737622066681, 0.44092764750844604, 0.44023786307736473, 0.43949616431616723, 0.43929004648010789, 0.43842786985762011, 0.43863143259676879, 0.43697335146600541, 0.43646675582321298, 0.43620405482648433, 0.43540037176085183, 0.43469457243090803, 0.43417922924579311, 0.43369680059980248, 0.43406061477104702, 0.43247788441288126, 0.4324580558445657, 0.43215253423382821, 0.43107625106477004, 0.4305191877395233, 0.43033886393609083, 0.42958630057401453, 0.42919864201556041, 0.42880600852932771, 0.42817805369040984, 0.42760733840655851, 0.42770913151552048, 0.42758233472989554, 0.42626688687484232, 0.42569839728302644, 0.42519776617940641, 0.42442013892073144, 0.42435658568952939, 0.42386847540157757, 0.42574737011186436, 0.42423283265599671, 0.42268176255847956, 0.42296154282429038, 0.42144564662475303, 0.42086009182182649, 0.42049279022649128, 0.42039618828686559, 0.42011491571000714, 0.41937132707839364, 0.41931830175101897, 0.41829835420358152, 0.41811293352974055, 0.41919178798722423, 0.41700764585372224, 0.41624714541909374, 0.41627727362522099, 0.4162144650960688, 0.41534758041047309, 0.41563672534985868, 0.41519909928741211, 0.41344114665690429, 0.41360480471958178, 0.41303266330155913, 0.41272938085226807, 0.41175076785368903, 0.41110653283118487, 0.41043355911286067, 0.41058696839332259, 0.40935636525589963, 0.40921230619915244, 0.40847441221919401, 0.40815967749999016, 0.40759449417034099, 0.40704668723003584, 0.40665319377458259, 0.40600778313215408, 0.40565143649279628, 0.40556044595808594, 0.40431304703344939, 0.40438237079437034, 0.40351483364824958, 0.40389726497807932, 0.40278943924485344, 0.40309175170852768, 0.40296333034069709, 0.40183119351316854, 0.40260108416132667, 0.40058955842558841, 0.4013396074511586, 0.40045942059946643, 0.40074913481499735, 0.39913297667015019, 0.39852847710324829, 0.39801272025244899, 0.39773961167476435, 0.40147062395688055, 0.40074427644491434, 0.39722266076993179, 0.39629856664642543, 0.39555146738981195, 0.39513158848714203, 0.39469021567920692, 0.3942346639660641, 0.39459930681356559, 0.39346345137503552, 0.39307188545494587, 0.39415054327530302, 0.39215313588247663, 0.39427234606445138, 0.39273539207900049, 0.39173453359787103, 0.39159266819272709, 0.39145631084571059, 0.38990964264603939, 0.38955073649333699, 0.38898673929830502, 0.38878348164523513, 0.3891507746500032, 0.3888896801197228, 0.38952540004980052, 0.38825551344020615, 0.38900512868806542, 0.38836148467282466, 0.38630822203955567, 0.3861557509060255, 0.38531461226187097, 0.3854106601802833, 0.38449429836124194, 0.38418514984964242, 0.38463080491821638, 0.38403073570007507, 0.38487165938231932, 0.38260759638423542, 0.38481043083567545, 0.38321161659041247, 0.3822694024535247, 0.38150304751845066, 0.38123226544531064, 0.38181403982034462, 0.38206091814386778, 0.38045921312152137, 0.38011236935650067, 0.37981814468681702, 0.37896201522511125, 0.37906838185452058, 0.37878838116518265, 0.37857928010257447, 0.37741784386242194, 0.37703529323109569, 0.37660455878112853, 0.37641487075154489, 0.37602802692561493, 0.37565874475454353, 0.37555058281367409, 0.37502163518626874, 0.37459140415611231, 0.37448193051703083, 0.37406291844271339, 0.37493151869776331, 0.37429954048782726, 0.37376165946271461, 0.37276745170352621, 0.37269978178432195, 0.37292561639755512, 0.37122078693543992, 0.37124977093206063, 0.3716076352447728, 0.37107714313033296, 0.36975267330995604, 0.36966420642792297, 0.36939248048789736, 0.36880845968089415, 0.36870052828868954, 0.36854902581796012, 0.36825754882038425, 0.36789062306937437, 0.36715549300700118, 0.36721776513861082, 0.36629108020678752, 0.3664403267385925, 0.3656545700827144, 0.36529227048216772, 0.36475902333287896, 0.36440768773664339, 0.3639590542078866, 0.36358909818392204, 0.36390973156239692, 0.3632820698160199, 0.36299448476441271, 0.36275425885030682, 0.36242820815309185, 0.3629148694577996, 0.36148025437599279, 0.36143263783805196, 0.36093503017856543, 0.36194469858508277, 0.36073547291019825, 0.36025729660477729, 0.36007785993181912, 0.36029783545295196, 0.35982879229773002, 0.35969020634690518, 0.35927484789435449, 0.35870094842836037, 0.35775336648854278, 0.35764957978948397, 0.35724780588539357, 0.35680724044042372, 0.35667545814606139, 0.35622995901468163, 0.35716636767704862, 0.35792355436566897, 0.35814393720696103, 0.35488543016499463, 0.35552865191007232, 0.35415722361045893, 0.35376159087809739, 0.35438006785111575, 0.35336112154347193, 0.35467412200034754, 0.35254955832683327, 0.35254854786034762, 0.35163983298642382, 0.35165821248970003, 0.35069643085707547, 0.35052088479528237, 0.35009809299116079, 0.349835284399788, 0.34966435164902093, 0.34932704156380312, 0.3489891013869002, 0.3495449688799111, 0.34858736585727695, 0.34823414822195081, 0.34854848281633566, 0.34897403973716623, 0.3483726325478001, 0.34745104815082672, 0.34668528181069469, 0.34626057518500569, 0.34633933879974477, 0.34565539862278405, 0.34539845595243895, 0.34582525173986134, 0.34534058837590859, 0.34444712687749518, 0.34415832980680938, 0.3442201556591446, 0.3438461277360344, 0.34354389108291139, 0.34325423261067523, 0.34324151481597115, 0.34427815883172763, 0.3427555344367314, 0.34243477716415771, 0.34219020919135923, 0.34237472941850583, 0.3426989866356937, 0.34277643877539404, 0.34144218495532913, 0.3412204187244664, 0.34191475466036125, 0.34103644132987432, 0.34033425701717951, 0.34037837329326492, 0.34012261541450045, 0.33981191579130016, 0.33969116135233163, 0.33948981945645446, 0.33907345871817102, 0.33948362145991118, 0.33895840410431871, 0.33845571995711737, 0.33837434427762159, 0.33811374860446058, 0.33781505970478021, 0.33747393559284838, 0.33836921860875019, 0.33787548362597569, 0.33701883364264351, 0.33723521482068491, 0.33663473665787819, 0.33627975990356529, 0.33606030726995195, 0.33569923819968162, 0.3360478015851297, 0.33613753072267294, 0.33518725710829755, 0.33494596341195132, 0.33439857961554409, 0.3340417879976294, 0.33382865988485633, 0.33345962550969666, 0.33321295261105088, 0.33312223685108278, 0.33304764183652236, 0.33270336720584903, 0.33292467503397694, 0.33215161942782362, 0.3321454563216546, 0.33203542326159619, 0.33157406633166414, 0.33234129243542004, 0.331412139682221, 0.33150505297495964, 0.3310666343427085, 0.33133031329319612, 0.33062327520811702, 0.3304099970030363, 0.33031794358423133, 0.33016997247804336, 0.33059482618895447, 0.33119363681474945, 0.33113151969858801, 0.33142194240497636, 0.33085678641014155, 0.32957762950417191, 0.3289989558189011, 0.32914133651788863, 0.32915573429070905, 0.32903867186621483, 0.32849092117723327, 0.32763457672840957, 0.32779981781588174, 0.32770635036761492, 0.32784933252546283, 0.32680073790161646, 0.32696024278358732, 0.326457196102245, 0.32658801378077773, 0.32638368771941628, 0.32626461845490951, 0.32597166271024597, 0.32572280823103422, 0.32527639460374036, 0.32539343256174075, 0.32537728554409151, 0.32595300872878613, 0.32499254999229193, 0.32484569557257847, 0.32408493309162273, 0.32395819350635369, 0.32371271368515581, 0.3239010661124328, 0.32348009249603626, 0.32389145082893528, 0.32388973026528217, 0.32410058198924296, 0.32429015843091696, 0.32323513631612777, 0.32371058473360675, 0.32359438782967404, 0.32221453157369917, 0.32316015608649346, 0.32568410283004162, 0.32273171743852574, 0.32200095002749507, 0.3215850282858882, 0.3214530613823196, 0.32167723268094633, 0.32168771308330701, 0.32498599209779705, 0.32270758046621073, 0.32163142087361923, 0.32105210952005547, 0.32096472759119343, 0.32031605679861813, 0.32008121607466727, 0.31995810388160423, 0.31979167222475252, 0.31983256787208442, 0.31951727179473927, 0.31938308883230759, 0.32056732951193856, 0.32013742881338597, 0.32115854057954213, 0.31998502928406858, 0.31833324040187205, 0.31816655318087017, 0.31788559097793828, 0.31835784105015635, 0.3180783021826919, 0.31760400509311459, 0.31757224558874891, 0.31721442883917111, 0.31722312722605467, 0.3172318181042465, 0.31683278676863763, 0.31670818790266586, 0.31652523159565465, 0.3164619889829865, 0.31652621068072406, 0.31741765715377235, 0.31747622844277024, 0.31639539909422765, 0.31583247746189447, 0.31573104159014742, 0.31598201086193323, 0.31735399225983835, 0.31623706839122295, 0.31582130087856974, 0.31561451491877768, 0.31646628648304093, 0.31676383468888636, 0.31574917522328932, 0.31572258262742708, 0.31637078089195436, 0.31534848386023739, 0.31554994449284657, 0.31590006369010459, 0.3150281968339318, 0.31466678534782289, 0.31456784787243119, 0.31641949409183029, 0.31779153530162535, 0.31461831546154345, 0.31498604379462469, 0.31397491886794665, 0.31373863733317631, 0.31476559386555147, 0.31412482463492569, 0.3142198538851359, 0.31628123122177082, 0.31430697354120712, 0.31343225610773989, 0.31380468861002891, 0.31270756596788585, 0.3127766250097983, 0.3124400407343394, 0.31248665379041668, 0.31222981897235147, 0.31240598438537942, 0.31220531219662795, 0.31176441085757467, 0.31184605929786069, 0.31183773512097523, 0.31456223689351448, 0.31281545382022935, 0.31109978552710665, 0.31143699012243714, 0.31127572072463688, 0.31149554536512364, 0.31232829206270352, 0.31091901494947433, 0.31080945465777132, 0.31071834761051631, 0.31051288692823853, 0.31109007544553574, 0.3105253323510257, 0.3102043196368745, 0.3101192267656242, 0.31009963786229228, 0.30996327790452499, 0.30983386995595658, 0.30972382277910077, 0.30967124416068037, 0.30978297097291319, 0.30943053636597151, 0.30942835413925046, 0.3094477224232296, 0.31016559943581951, 0.30941905109879508, 0.30895694346631036, 0.30896770528468642, 0.3090033633424652, 0.31004062036614177, 0.30963144705487811, 0.30958607699411028, 0.3113779074932575, 0.31418088680004885, 0.31400887586160386, 0.31073059830371352, 0.30952434666395473, 0.30948075927002788, 0.30841076321091854, 0.30804753228986942, 0.30821545518078408, 0.30787680936858142, 0.30818458430285223, 0.30937604391352991, 0.30939344529383545, 0.30802479824303186, 0.30748338163729155, 0.30740371482798601, 0.30724328214555946, 0.30716138205941557, 0.30704381479572274, 0.30690840015658866, 0.30676698468184865, 0.30763832795392904, 0.30979543550805744, 0.30788212012261967, 0.30718145697976323, 0.30731118953646541, 0.30707285320216221, 0.30653943565466046, 0.30653519865944673, 0.30594739179629854, 0.30603785864297151, 0.30558913505574059, 0.30575899151076508, 0.3071523438635293, 0.30568132672428416, 0.30584389936926643, 0.30614285874571601, 0.3076717188208174, 0.30531316226108451, 0.30579141737085302, 0.305395108285265, 0.30588968494675234, 0.30612550411254513, 0.30509584480923863, 0.30550754824591869, 0.30517323094059601, 0.30587511789151894, 0.30537240541226646, 0.30593024632869908, 0.30905688938972048, 0.30771491594769862, 0.30994643925030269, 0.30615247225043057, 0.3042934830782929, 0.30403010194028468, 0.30399879463098173, 0.30388910614534503, 0.30435757190770196, 0.30467433265930977, 0.30392615808895029, 0.3038833880831357, 0.30432667820856113, 0.30404762395057278, 0.30409432878245946, 0.30430622117853107, 0.30387682572376457, 0.3040451765067545, 0.3046629121706671, 0.30424987488522548, 0.30440779638616622, 0.30458139709818705, 0.30501039698032689, 0.30573534206010716, 0.30367668930552655, 0.30373362299475143, 0.30330339444400339, 0.3032422163329424, 0.30295219191987954, 0.30345473939157142, 0.30347934398335163, 0.30276924498557733, 0.30295641866219253, 0.30259223640468497, 0.302839785190537, 0.3024707337187918, 0.30277917535288595, 0.3029594081171697, 0.30208580926645823, 0.30217857195565295, 0.30208145524785307, 0.30223666701002228, 0.30200427093770116, 0.30253472641623236, 0.3019930441776647, 0.30202898780650417, 0.30165846551464215, 0.30156102478289837, 0.30185176201790315, 0.30142449389606973, 0.30159642866507258, 0.30146837334735688, 0.30209077904917608, 0.30162255490664414, 0.30167548891969315, 0.30142887481643554, 0.30170512200979138, 0.30145374997922308, 0.3012749569864564, 0.30102545870485148, 0.30165544137186195, 0.30130427839130169, 0.30166470926866273, 0.30179470602309438, 0.3005762746501015, 0.30068457971126045, 0.30073108083116362, 0.3007581558390276, 0.30061503341199963, 0.30069410072056008, 0.3007193891712151, 0.30054025882099039, 0.30031324993692216, 0.30061067931591173, 0.30009583072415119, 0.30091295064000434, 0.30006869029306515, 0.29980987763516931, 0.29994338287915728, 0.29989861903017151, 0.30104852442818009, 0.30004843682941112, 0.29980183342070366, 0.30000269792227807, 0.30038703547775353, 0.29963912575367574, 0.29997764818599987, 0.29962183304744022, 0.30048261685424071, 0.2997655322543441, 0.29942745720475311, 0.29938797005129525, 0.29934950210332939, 0.29954032287479315, 0.29960634566925276, 0.2991419606438826, 0.29932074655845131, 0.29905080295005432, 0.29903508543835855, 0.29988418001573575, 0.29901881794819596, 0.29879007388590212, 0.29907168836682663, 0.29936530690134683, 0.29951207274234148, 0.29925615210851381, 0.3001163713395551, 0.299806644066613, 0.29938898169259837, 0.29873076869102105, 0.29843702505724651, 0.29846997963793725, 0.29833719993521457, 0.29848772645319438, 0.29852906225688708, 0.29843450561438783, 0.29816428348959062, 0.29839485591748666, 0.29807714632685023, 0.29809259256877196, 0.29824773354819278, 0.29831066339116263, 0.29800201490285161, 0.29820611472900832, 0.298321813328775, 0.29818760747565082, 0.29787887245095224, 0.29782611952303384, 0.29764450186039804, 0.29753096045834498, 0.29804696761316796, 0.29764489076991646, 0.2975685942865286, 0.29734275235042651, 0.29770015739714056, 0.29742891317099879, 0.29761435035578876, 0.29824552480697919, 0.29727491755653118, 0.2976965452866161, 0.29748631197212028, 0.29721219110441416, 0.29686657627665797, 0.29706771191227782, 0.29823152406974451, 0.296916555370693, 0.29677840501741187, 0.29656234823221189, 0.29711780538558824, 0.29696889458217202, 0.29722970305399976, 0.29791661864070812, 0.29825576445659535, 0.29720245142114426, 0.2967838678652247, 0.29640192614512056, 0.2965984783629585, 0.2964542528474432, 0.29753867787541061, 0.29621708989752588, 0.29652169812651158, 0.29819470516995106, 0.29798218527382808, 0.29682452738817411, 0.29858215277173805, 0.29688718627764082, 0.29633297700408717, 0.29710778514689817, 0.29609629759939976, 0.29597446407008288, 0.2966777132831761, 0.29641509537936056, 0.29619936874315056, 0.29592425526202965, 0.2966953806704315, 0.29680274084834973, 0.2963560996605088, 0.29642825193386624, 0.29639711941158758, 0.29602329655276099, 0.29563236062262876, 0.29551067724614732, 0.29647480103133311, 0.29640810087692426, 0.2969402771688841, 0.29661899249959178, 0.29534531101958583, 0.29514796289812911, 0.29557581790469134, 0.29509790575204342, 0.29593533784353554, 0.29776171598141382, 0.29593793403680629, 0.29673334616273872, 0.29741936123583634, 0.29664471217691862, 0.29930364233962292, 0.29513024871471444, 0.29566396998677741, 0.29559927741833641, 0.29614260907516599, 0.29479350504754892, 0.29479908710003566, 0.2946723499853009, 0.29598426051258964, 0.29549765787832888, 0.29515726150468125, 0.29560288651129191, 0.29732429350097372, 0.29625904437775646, 0.2955124769606382, 0.29559490346486655, 0.29507511701541383, 0.29495641568783215, 0.29548144715604679, 0.29495064363614348, 0.29432057802403494, 0.29441087781428615, 0.29531205892319301, 0.29438467633761795, 0.29437847565980235, 0.29422980466600707, 0.29444798435955283, 0.29443727264553532, 0.29470079932958199, 0.29451306436369495, 0.29459255685471902, 0.29476259010183875, 0.29508256178028913, 0.29443900726758804, 0.29409287748728424, 0.29414325793237323, 0.29409361306464271, 0.29530570929460198, 0.29411549014906641, 0.29404209967908362, 0.29361719734164043, 0.294207304685561, 0.29352712467198766, 0.29348271340404591, 0.2936420067446911, 0.29342959378474609, 0.293285209463581, 0.2934103432111772, 0.29347911947945865, 0.29331319103651404, 0.29330715360453213, 0.2934081259835622, 0.29371014174839521, 0.29322256586158824, 0.29314184921618064, 0.29324363106342005, 0.2929561911979684, 0.29288022110256567, 0.29343256414911056, 0.29316469459677158, 0.29302381526833315, 0.29313179448147542, 0.29337336399944625, 0.29307329595640358, 0.29269181673533462, 0.29279544847096822, 0.29267888707525458, 0.29261001204677012, 0.29255542302333964, 0.29242772097890807, 0.29312901464760543, 0.29231460232556755, 0.29238457648613553, 0.29382478414248286, 0.292610829111492, 0.29267451916354564, 0.2955231942021857, 0.29307371073476568, 0.29301708517881814, 0.29316484935668613, 0.29297563153197476, 0.29199926606334864, 0.29202154006992864, 0.29301956972734738, 0.2940365423492865, 0.29235256464153686, 0.29241721331478349, 0.29453962620603202, 0.293282955682729, 0.29249232420242177, 0.29246321576157214, 0.29170518457747258, 0.29219327235483977, 0.29173939144786643, 0.29215712216933271, 0.29261675387004071, 0.2919875105459156, 0.29178752929132196, 0.29174167230348524, 0.29159479391777687, 0.29240365729717593, 0.29204575889758738, 0.29166743187849181, 0.29151533678604447, 0.29278468334911784, 0.29165402878560354, 0.2914146741598419, 0.29146933109734596, 0.29136240254032231, 0.29158717459858491, 0.29169568486872116, 0.29215507314671602, 0.29174638765753291, 0.29199461805881283, 0.29156617567653542, 0.2918771592015873, 0.29169013733194282, 0.29162057555840915, 0.29116415202104373, 0.29111381300988043, 0.2912060960058786, 0.29106314255167021, 0.29142410004764496, 0.29138058428678892, 0.29122798643994852, 0.29080637516854757, 0.29104136498685634, 0.290828133208546, 0.29096287982257485, 0.29079577292786801, 0.29251506544348382, 0.29155362513113692, 0.29220140951740176, 0.29116975978271886, 0.29060658882922996, 0.29157370626475171, 0.29065475052099482, 0.29081058587354597, 0.29030977432122301, 0.2904610220461567, 0.29017511579139205, 0.29020030932862756, 0.29049219343684474, 0.29049796281993173, 0.290399904084232, 0.29170487578296328, 0.29092098868411348, 0.29111086592757662, 0.290463138275177, 0.29057358235505426, 0.2907269739515953, 0.29069939568550157, 0.29080197948148406, 0.29057935449149275, 0.29064916798526863, 0.29053077260013677, 0.2905165602345543, 0.29022762043251488, 0.29092791717616584, 0.2903820891872691, 0.29018214708127377, 0.29007329829066147, 0.29069103228597737, 0.29173427692114623, 0.29083823476940579, 0.28965428580750791, 0.28960963629691494, 0.28985474640566494, 0.29070319077809798, 0.28977800739049736, 0.28979049852330058, 0.29016712873859218, 0.28977665533697144, 0.29085317020215989, 0.28976852460755331, 0.28931344137606291, 0.28947901133457393, 0.29006262078266692, 0.28976721096314867, 0.28917490995065531, 0.28915251715454249, 0.2893916401570592, 0.29043955881529432, 0.28911190150136173, 0.28939380784036878, 0.28925131002815108, 0.28898530449483734, 0.28906090840841192, 0.28914212848362136, 0.28983547673647092, 0.28936662596101265, 0.28961051574869162, 0.28869834261401445, 0.28888999867303172, 0.28863101911740074, 0.28859039884381404, 0.28857872420137154, 0.28843805492343566, 0.28830716768736658, 0.28938026036175479, 0.28928597216241697, 0.28857841937116868, 0.2893080042285181, 0.28859716453345302, 0.288243365081499, 0.2889508127050377, 0.28818007326556505, 0.28797949326502426, 0.28810202234961063, 0.288014167765341, 0.28808013524007181, 0.28931474291612896, 0.28868482357646402, 0.28789256726962792, 0.28823916478286132, 0.28831932614536415, 0.28910157007553439, 0.28780684976302601, 0.28800399074032346, 0.28839412236900153, 0.28787352445476388, 0.28763559926739735, 0.28744627163291042, 0.2876413531577508, 0.28749391113319106, 0.28747958323107409, 0.28741983922412678, 0.28763846612471244, 0.2878079162728957, 0.28744499456938627, 0.28764349963482067, 0.28765171798523015, 0.2874805441352159, 0.28729770833380869, 0.28718127227816143, 0.28749792521532125, 0.28723820272725681, 0.28726119961891172, 0.28727399659950215, 0.28713274418491036, 0.2877448186356984, 0.28756943572878574, 0.28733431740518234, 0.28703539901235831, 0.28823170446054158, 0.28708339588586157, 0.28725545284169168, 0.28674704151813901, 0.2871439046958173, 0.28675452367223858, 0.28717147859531689, 0.28705345557447692, 0.28706016969127562, 0.28675577764383459, 0.28727021365003619, 0.28655121858221444, 0.28650114992212872, 0.2871418218219422, 0.28669063093710334, 0.28665611038047123, 0.2864810114535738, 0.28651538290713863, 0.2862256804968939, 0.28625795120174496, 0.28654049809106136, 0.28648215670631466, 0.28624264245161196, 0.28639437079757168, 0.28608740028111912, 0.28608894721512723, 0.28620936830214067, 0.28671370140175934, 0.28771487943001883, 0.28644774639063797, 0.28627212899566484, 0.28707350746364663, 0.28675108094180995, 0.28605068909443998, 0.28600413483507231, 0.2860164322219740</t>
  </si>
  <si>
    <t>[1.8475918013692803, 1.7054641632407661, 1.6427490971652408, 1.5775027775993598, 1.5468275746233258, 1.4938096666666121, 1.5131352592758667, 1.4761314178570399, 1.4412456729419205, 1.440480529014708, 1.4182326044299463, 1.4082735807448479, 1.4246516810535159, 1.4473254130235662, 1.4297739957932813, 1.4331144246114897, 1.4326281451565368, 1.4441214460724534, 1.4379026934541073, 1.4181401137856602, 1.445917636747069, 1.4782769053960023, 1.4860108717324352, 1.4888907723930003, 1.4594747866844708, 1.4472219440484506, 1.4381804897112538, 1.4492300094187145, 1.4143616616626797, 1.416478961449599, 1.42994921777107, 1.4386111203457144, 1.4100030572618916, 1.3931404997476315, 1.4094691250687073, 1.3939139445782955, 1.4077380121020471, 1.3982340670813711, 1.4208020123136191, 1.3919132764962354, 1.3812341420640526, 1.3632332962362919, 1.3815527473581204, 1.3969727162749732, 1.4133117079823536, 1.4094950403674413, 1.389085868347443, 1.3822448247877148, 1.3967639052056053, 1.3979847500640186, 1.400141187114285, 1.4167828835004919, 1.4228610217713731, 1.4558498424714008, 1.4228204755933092, 1.4225028677260747, 1.4405053552770823, 1.4329530045060221, 1.4348985480108256, 1.4365728792584636, 1.4403404655517931, 1.4330652881601913, 1.4070747386365225, 1.4135557165720871, 1.4289349198969834, 1.4267609349862551, 1.4185145696547998, 1.4234062615464924, 1.410187996964775, 1.4003587132622104, 1.3868735138841866, 1.3726512670412632, 1.3559319226184978, 1.3597955855159221, 1.3617112051740154, 1.3665686274370574, 1.3738223456124083, 1.3726486745154804, 1.3945157217463011, 1.3987760905269679, 1.3961161171467165, 1.4037944715707007, 1.3886606584859484, 1.3903222303376708, 1.4022921092080232, 1.4191577820648051, 1.401297516483845, 1.4371659306146578, 1.4065387958401512, 1.4100108285538282, 1.4081167784947295, 1.3810079788036809, 1.39138257888815, 1.3758668745092715, 1.4033140346569157, 1.3692408150624658, 1.3604734409888806, 1.3846224387013542, 1.3742158851740565, 1.3674348743792717, 1.3676400280462842, 1.3769593744806969, 1.3685217122699564, 1.3839911650153938, 1.3778875648476443, 1.3595490639770356, 1.3608708153634923, 1.3475245113966623, 1.3414669951751923, 1.3562535055419866, 1.3414589475628442, 1.3371398633257492, 1.345296878103073, 1.3602997822343357, 1.3902333123897332, 1.3534919222061828, 1.3422233100217398, 1.3300876723419357, 1.3434591830682068, 1.3466111699386427, 1.3269489631247056, 1.3078668214635012, 1.3100998769762042, 1.3169648118502373, 1.3176003304564183, 1.3400865913453843, 1.3124799732553543, 1.3122941925448648, 1.3078937186310111, 1.3182500995940472, 1.316426639701195, 1.3373060330670237, 1.3342124768581232, 1.3630104424580833, 1.3667002316919201, 1.3222555527105766, 1.3111710390127749, 1.3114967486122948, 1.3406168230449718, 1.3537516372492306, 1.3277560036324032, 1.3551594285956721, 1.3260066651027904, 1.3528847693224102, 1.3514361392057481, 1.3761785511986475, 1.357607306209752, 1.3357389748653052, 1.3295327055139348, 1.3123925457493248, 1.3458675238130293, 1.3375919071180447, 1.3442998698492195, 1.3132837013454759, 1.3377493192279248, 1.3189273929453234, 1.3231731748387308, 1.3378380591811059, 1.3282038963094158, 1.3486731610827165, 1.3230641516383701, 1.3145929537626257, 1.328084453156446, 1.3257039752610382, 1.3272182269779464, 1.3210469442626762, 1.3012260849948909, 1.3192909857870734, 1.2928045331213402, 1.283529627873879, 1.2705121964567212, 1.2830707962661525, 1.2893544614213159, 1.2864972900191425, 1.2728886604013552, 1.2738812533592252, 1.2482715473974408, 1.2699001278855377, 1.2782758013000735, 1.2828892747313454, 1.2696238589908819, 1.2856270625133566, 1.3070384409132445, 1.2709212538069949, 1.2578151308751528, 1.2651018426280469, 1.2946798669292687, 1.2912355845633603, 1.2926069269105056, 1.2608228109441995, 1.267094926928289, 1.2892847677784844, 1.2744282965636224, 1.3091490520045233, 1.2920228602152144, 1.284083457616392, 1.251475470967796, 1.2342725664483822, 1.2423305435736087, 1.2378644591133006, 1.2304682586696112, 1.230688149600802, 1.2266097733911332, 1.2216147395871206, 1.2204332558833546, 1.2387286207566901, 1.233299027195452, 1.2327700891874573, 1.2415010121021897, 1.2438560466287678, 1.239491286644657, 1.2258662129273223, 1.1945418126301679, 1.2038855246364328, 1.2047576972516829, 1.19551717662074, 1.2085122869449754, 1.2362543276806703, 1.2297764951541037, 1.2105308313871967, 1.2205628842616352, 1.2060035656713117, 1.2026692314137351, 1.2246404047003483, 1.2304380446314944, 1.2151836314718047, 1.2256111110793007, 1.224470588183735, 1.2429055590644031, 1.2508255585491861, 1.2464707097172421, 1.211437187139166, 1.2368174738657129, 1.2541407684429879, 1.2370286484252406, 1.2216848040456516, 1.2079032502090283, 1.1927867648380799, 1.1702427021217223, 1.2035620615173681, 1.225440380536472, 1.2156350773037878, 1.23768100710575, 1.2292693999600601, 1.2138130330187165, 1.1788526301437614, 1.2013967874323421, 1.2037436038559952, 1.200678733203129, 1.2046995669839746, 1.2159626423904941, 1.2041920990690291, 1.2607786640253709, 1.2491339445051126, 1.2190939667652532, 1.1941431819091539, 1.1939245869613502, 1.1622199478605497, 1.1700449772722608, 1.185197805582628, 1.1841202389134731, 1.164729007900293, 1.1815430471022816, 1.1632708670479894, 1.1641882371221877, 1.1650214463205553, 1.1695051128340987, 1.1506228985875531, 1.1702942401329124, 1.1896993220661305, 1.1755384888874492, 1.1851896782039424, 1.1864478397134732, 1.178669255644313, 1.1616134205564133, 1.1485811128482402, 1.1329099474790223, 1.1069711709871093, 1.1233757102962487, 1.1148054342568603, 1.1251726749655526, 1.1309105137411213, 1.1547569214390203, 1.1449753205141515, 1.1276587650123, 1.1286430935164187, 1.132702862486767, 1.103293816869954, 1.119403514777505, 1.1291447224641242, 1.1299923488533317, 1.1354044438470916, 1.1188897741583017, 1.099012723043318, 1.1068215245073429, 1.1028866524279064, 1.1229021636533525, 1.1374360573527789, 1.1402223014646649, 1.1365412413733484, 1.1065910337758531, 1.1140064323499954, 1.1012434372564235, 1.0790664730790063, 1.085329021871281, 1.1071320809444272, 1.0917000972731179, 1.0963459790566075, 1.100236163594811, 1.0885357263610398, 1.0855649319379761, 1.081648422384035, 1.0668327506306452, 1.0587026714547525, 1.0678724300952345, 1.0527523569550523, 1.0660166537597713, 1.0671054519935286, 1.0606802716817467, 1.0930712084455456, 1.0971050410157412, 1.0674834083309039, 1.0624077179275258, 1.0507731593246794, 1.057091701324445, 1.0664403064951078, 1.0666594548169748, 1.0594456503147549, 1.0554621907587691, 1.0520541244525856, 1.0315248181755321, 1.0350789043450459, 1.0143778066937819, 1.0369242940179932, 1.0478531002836762, 1.0488192974954471, 1.0319070913632564, 1.0360808068653133, 1.0205008702860121, 1.0203360247521298, 1.017849897416464, 1.018507972082483, 1.0202261463551126, 1.0279058114999522, 1.0489289112498967, 1.0328981258839565, 1.0222006440368252, 1.0180773463293864, 1.0180257075047854, 1.0169145156720198, 1.0103462312431921, 1.0050709018941424, 1.029365774879859, 1.0118185902336596, 1.0093274569246731, 1.0170705359576735, 1.0117238646402393, 0.99801355899938138, 1.003732121232801, 1.015850594584955, 1.0114767803499796, 0.99704053193982312, 0.98347424791578897, 0.99176180638574907, 1.0109176060240896, 0.9928927154694217, 0.99224031571736604, 0.99774684301190097, 0.9975455507346469, 0.99482599307486574, 0.98456781661716619, 0.98114050588898305, 0.96782064538451618, 0.97681499705961805, 1.0090523195884611, 1.0042393677237256, 1.0036718706165761, 1.0001274447683319, 1.0050386043835997, 0.98973911711926532, 1.0183093822772642, 0.99048205816399826, 0.98767256552438987, 0.9886940863084307, 0.98576214174195465, 0.98111350837779854, 0.97185618110954008, 0.97407444802262322, 0.9687132021515461, 0.96132497929532568, 0.97643551235884019, 0.97843744867308446, 0.98453131887929335, 0.96284704613904792, 0.94744208725012791, 0.95062058799904792, 0.96994686532147778, 0.96522755562889173, 0.94813003867572865, 0.92581304699481848, 0.92984827568874284, 0.9435327344965444, 0.93515413638544387, 0.94221261870758355, 0.93700098225490069, 0.93711677366180768, 0.92184171947584614, 0.9342096556528392, 0.94696614787591371, 0.95670659407386971, 0.93844981158319551, 0.94325330756749826, 0.94480939508784978, 0.93711448852474588, 0.93880632822771048, 0.94144495203058531, 0.92851663776436499, 0.93638882876365981, 0.91814113089731397, 0.91030692394895862, 0.92118731363123429, 0.90683830283793643, 0.90352056889107268, 0.91331673384274115, 0.9100063449814646, 0.89708382517017959, 0.90019835005560067, 0.8872391107320573, 0.91115588834137595, 0.91319715481814967, 0.90273944729946598, 0.89372586308658408, 0.88945308481404484, 0.88019595428504138, 0.87315887511535706, 0.87081951958506798, 0.88149377746445357, 0.88964894884615153, 0.89252464039242718, 0.90079745383055687, 0.91904807769413421, 0.92420189938987363, 0.91414735402883873, 0.90434257983109334, 0.91897388291594795, 0.92951651829894033, 0.9060773679739127, 0.90369484942862799, 0.90643954397498083, 0.90569455912760966, 0.89258854936770626, 0.89161967496146888, 0.8733332633334342, 0.8744485991148796, 0.86886745714335079, 0.87472918676253297, 0.88499815100287393, 0.89367821036428741, 0.88687093054352384, 0.87718530303782849, 0.88070102042728426, 0.8828524177820074, 0.86954378451978365, 0.87093577893721619, 0.85638948865395692, 0.85910256001765561, 0.87173981628947195, 0.87240273165287763, 0.86776847050060568, 0.86871518623968724, 0.87344780568428304, 0.87972378913462945, 0.86602488706078995, 0.8579608855861276, 0.85388290416584534, 0.86261126036535296, 0.85460786664560418, 0.85863893645071165, 0.85804988161514251, 0.8544209415037517, 0.84494789650195834, 0.84476903091424038, 0.84407225397461239, 0.84010770097264498, 0.85513579294668918, 0.85330552261091774, 0.85172536887880734, 0.84882869872168831, 0.84069500189516133, 0.8308873327972448, 0.82739845370565857, 0.81962583385746146, 0.82179542103100811, 0.8165219534407151, 0.81919865654360602, 0.8182658734004481, 0.80828482228888165, 0.80588961315870433, 0.80720179213347854, 0.80690027511035456, 0.80230173055259657, 0.81014100883491325, 0.81118311365363838, 0.80979828517338714, 0.81678667010041583, 0.81674517368795407, 0.81905742875151433, 0.81796384375185893, 0.82156279958164713, 0.82305495458485345, 0.82338099731121672, 0.80247798159251116, 0.80863775569254603, 0.81611902881526643, 0.79617734216245928, 0.79454563830484315, 0.79338189765385114, 0.79973576435438254, 0.79857591456292965, 0.80016399133912386, 0.7971535278757822, 0.8046028289751801, 0.80048793033643728, 0.80214976800418725, 0.8025034494648442, 0.79878259994697598, 0.78951240454330185, 0.78438916149036464, 0.78068564230139437, 0.79114540413546752, 0.78569041700021558, 0.78636260006297187, 0.78050477451374745, 0.77001727984290658, 0.77354850036234346, 0.76596772127712709, 0.76812407580051156, 0.77366302066801762, 0.77207924926091287, 0.77174985212021796, 0.781238890210744, 0.77249042806052493, 0.77047758495762964, 0.76493218072307123, 0.76244224394646354, 0.76420756929766032, 0.76091543389212957, 0.76381830352251567, 0.75790313278613719, 0.76447662857423337, 0.75882869374587247, 0.76378748889628512, 0.75660173808272424, 0.75737632737742111, 0.76186164708341975, 0.75810658449734136, 0.74922889510827417, 0.74742111119171351, 0.75085625150305013, 0.75102393521327937, 0.74580855904475729, 0.74836527932625385, 0.74364920341939655, 0.74310023004460046, 0.74196651401418168, 0.74938834878730121, 0.74721622134886923, 0.73842899251493321, 0.73822502436745308, 0.74559561977812183, 0.75379290773057905, 0.74383094182336784, 0.74560637796099294, 0.74887374068445101, 0.73990978092386506, 0.73595140128148795, 0.73794797876916296, 0.73942256836383569, 0.73458819655740137, 0.72640209761128982, 0.72549866588471668, 0.72900625424092536, 0.72851216668704055, 0.73394396323347166, 0.72667991191889247, 0.72612437716162459, 0.73135993419934098, 0.72868616973488665, 0.73267173412532582, 0.7232885236521478, 0.71998963628921775, 0.71727567739595188, 0.71909927063750245, 0.71769640166653781, 0.72015242793932355, 0.71392824633640106, 0.70913775854966787, 0.71334964576086579, 0.70963981703009926, 0.70746178129106485, 0.71025888672695092, 0.7112056898848973, 0.7071445875281902, 0.7116739629972153, 0.70842531692585564, 0.70741987799196737, 0.70745709082833175, 0.70547704874006967, 0.70158195498102682, 0.70000127394964784, 0.70111460431580708, 0.70057977754391854, 0.69786365294191244, 0.69968925797563586, 0.70336714728953587, 0.70268868955316011, 0.70965170422087198, 0.70551912063002531, 0.7004597638804515, 0.70270033300513635, 0.6960103848187188, 0.69328787336471542, 0.6950939182472915, 0.69534715567593541, 0.69481377047407533, 0.68900491291833277, 0.68615352932445728, 0.68720168444552643, 0.68405817105449329, 0.68007462845188416, 0.6819791071836534, 0.68395447961950673, 0.68648935676335199, 0.68786900937702145, 0.68364023123179574, 0.67456905867832762, 0.67452512355139749, 0.67792141265406702, 0.67429268747392768, 0.67376588167191065, 0.6713045792315635, 0.67291387615285092, 0.6726143045795463, 0.67229379953060819, 0.67818997692031135, 0.67243926121120456, 0.67010391905485611, 0.67260451765943241, 0.66905652453809727, 0.66915035422830527, 0.66882113261674414, 0.66960051857577974, 0.66838591068121522, 0.66490091918739103, 0.66179676253086261, 0.66469241171233384, 0.66207199466322397, 0.66342843368401005, 0.66004394788125931, 0.66291194615066351, 0.6668269687605769, 0.66846897088949586, 0.66443488122329086, 0.66816861558406559, 0.66152437390995011, 0.66620825379704063, 0.66352847839291329, 0.66496180018627193, 0.66015084651684774, 0.65756359601595071, 0.6551280811136192, 0.65664515052190886, 0.66664250605940079, 0.66540562924767088, 0.65817850361382235, 0.65610275024679499, 0.65366798442749863, 0.65306956132717708, 0.64994180769545384, 0.65109218778347111, 0.64821266260861576, 0.65045149592868712, 0.65016975088261386, 0.65431054535719746, 0.6491912715228646, 0.65528097472890201, 0.65200917735575048, 0.64974694067974004, 0.65033680008417571, 0.64990223878889997, 0.64529703520605342, 0.64088347793879163, 0.64232494145366936, 0.64070902187817258, 0.63795987074568039, 0.63685986608473277, 0.63542808357439107, 0.63508756567640645, 0.63233798130096852, 0.6318511201415774, 0.6326798986084845, 0.6371058383914403, 0.63308738404316545, 0.63087147679507172, 0.63250086291604757, 0.63167096821781565, 0.63542144654518906, 0.63421518622289597, 0.63679383888066798, 0.62933085425563418, 0.63612391307563443, 0.63329413729111483, 0.63143929827634315, 0.62938446172884888, 0.62921088608678144, 0.63062607640066215, 0.63285213414630037, 0.62593506173572044, 0.62571236525106178, 0.62233417938769975, 0.62231221337912324, 0.6251441998181243, 0.62474863158654015, 0.62496448796331805, 0.62164441204989995, 0.62147322418149353, 0.62102810649737361, 0.62130088774683445, 0.62045954159770844, 0.61971537842345059, 0.62002550781306387, 0.61743713837269154, 0.61647635542138335, 0.6179848117433272, 0.61774777312507212, 0.62015368680091465, 0.61941163128266818, 0.61866231171949382, 0.6162548017764552, 0.61650289415161097, 0.61709539739955788, 0.61176164427993751, 0.61405264638685475, 0.61577505620900641, 0.61483082655736954, 0.61072980091838958, 0.61135976453827323, 0.61111633145480182, 0.60858794531020621, 0.60819095159865455, 0.60826853474780995, 0.60638320290413261, 0.60497575300660356, 0.60497864837292259, 0.60313884075211921, 0.60270478532902272, 0.60500123803020434, 0.60203002863184485, 0.60293424188835543, 0.60014879344134531, 0.60071493372047002, 0.60100594839413601, 0.60018874904605357, 0.59820826436440322, 0.59790373527786744, 0.59645039323313798, 0.59797741685716577, 0.59759213868194205, 0.59924835950549493, 0.5953614806279115, 0.59465746126162777, 0.59326829104718271, 0.5961838407352672, 0.59428340185696582, 0.59311782080195308, 0.59192766140379849, 0.59251270591603278, 0.59098261860353085, 0.5908061238328326, 0.59117576326714905, 0.59066618256898828, 0.58680435351386184, 0.58581988956847353, 0.58630547902680485, 0.58599558498563598, 0.58658037216274894, 0.586755330830801, 0.5835104676868289, 0.58334086939053031, 0.58294249006074716, 0.58215664500357323, 0.57926197456878914, 0.57861924584763913, 0.57958186993513439, 0.57825638515801925, 0.57645777316797475, 0.57537766279660962, 0.57584348309761491, 0.5756469646100667, 0.57499691525257057, 0.57426530198548509, 0.57404898709945573, 0.57558830140736039, 0.57356176783496282, 0.57453472278432993, 0.57569559643060408, 0.57560445734058341, 0.57414466620664995, 0.5727877141017842, 0.57189477502874353, 0.57193615917412943, 0.57244981954701735, 0.5718680458705323, 0.57051276708922061, 0.56972091287450777, 0.56910152061345332, 0.56736738346864457, 0.56657610853403118, 0.5669069486485302, 0.56712142281211253, 0.56598419214199014, 0.56596832987000611, 0.5655999896017202, 0.56581660380315291, 0.5649400453271558, 0.56480253181367046, 0.56332190761344059, 0.56430597935554028, 0.56390670064824888, 0.56299499569477063, 0.56143362916831463, 0.56226699904240651, 0.56099802400842724, 0.56283742647927504, 0.56455098296953965, 0.56410754608410341, 0.56159232718863683, 0.56012447394809295, 0.56027503719111704, 0.55888561728123376, 0.55832657844800082, 0.5583955550379327, 0.55728830198164891, 0.55575472917904245, 0.55600140991764446, 0.55478312912640559, 0.55443908548239751, 0.55349768825041379, 0.55226452250999492, 0.55278748966079883, 0.55114918038738558, 0.55182487580085127, 0.55243891549436563, 0.5521779860318331, 0.55451982874326677, 0.55317793863540698, 0.55129056486021555, 0.55069028482031646, 0.5505172116814544, 0.55044988345980217, 0.55024610916809724, 0.54950976975922328, 0.55052387109969125, 0.55167106938011257, 0.54951728969056679, 0.54952995582721531, 0.54757686521945004, 0.54618327128252031, 0.54568747805903317, 0.5450348737272428, 0.54450225552135056, 0.54407428316321094, 0.54392528008134655, 0.54313800432353299, 0.54023005729724782, 0.54073288576235268, 0.5402169915121986, 0.54100345373253467, 0.5400992257123427, 0.54238944639128495, 0.54027388783346142, 0.54032109815620499, 0.53954686491061088, 0.5406404576960111, 0.53921295202995689, 0.53949858041543863, 0.53997747247499095, 0.53996430705953868, 0.53698568410305836, 0.53782245839822229, 0.53642177434403049, 0.53555598264054582, 0.53522985925069733, 0.53526520576551684, 0.53462201567068124, 0.5334768002101542, 0.5334782479367205, 0.53206731624133574, 0.5322881127478778, 0.53240766218192781, 0.53103117900053154, 0.53037867423168383, 0.52989621766525641, 0.53150717548073345, 0.53017250604787858, 0.53084523887047308, 0.53009724621743326, 0.53312315342952077, 0.53261069793404614, 0.53072555682284972, 0.53128670861876814, 0.52977385196527582, 0.52735873411902912, 0.52676652794792522, 0.52711377576160778, 0.52677491795088049, 0.52547947105404735, 0.52788332306083219, 0.52622387816710914, 0.52593407668807801, 0.52392149080782913, 0.52542940879385958, 0.52850890005230855, 0.52760951790963584, 0.52807206317376476, 0.52879969563128848, 0.52748700459944708, 0.5277858423317271, 0.52767429931241527, 0.52474533805322732, 0.52700623388957313, 0.53121322021416484, 0.52602845951166222, 0.52481185190941237, 0.52205944992711983, 0.52329305017668482, 0.52424813864631237, 0.52539375685552392, 0.53011320020621056, 0.52618863952406059, 0.52456484936545411, 0.52367231570276807, 0.52287982126493016, 0.52049259490888344, 0.51849494639359006, 0.51819374464266077, 0.51927604410120176, 0.51921638811844839, 0.51948899501315604, 0.5180297720284025, 0.51794885598778884, 0.51796005770845821, 0.51848915671127016, 0.51767028630979972, 0.51721310644142782, 0.51319087925223683, 0.51332365964837112, 0.51553281848699706, 0.51423936874476317, 0.51172452164084692, 0.51342103008100581, 0.51211556199495811, 0.51369002315193879, 0.51418977305262237, 0.51276652697893566, 0.51202621275924065, 0.51171661810750357, 0.51196054145834102, 0.51204484507805481, 0.51438611444772564, 0.5152799231698808, 0.51269479635871784, 0.51160837284465777, 0.51042114668551652, 0.51152254391712959, 0.5128079614387524, 0.51073050649599316, 0.50868736555394289, 0.50835163081277635, 0.50984684768715427, 0.50997752261677287, 0.50700844176070725, 0.50581709634945582, 0.5070995760681255, 0.50574640334020426, 0.50821911721498192, 0.50994970190938338, 0.50880524783346681, 0.50785092634623197, 0.50773550780278398, 0.51055968318083433, 0.51166461981303002, 0.50847897242331608, 0.50937698262697761, 0.50748336143308814, 0.50661197259446455, 0.50572348122636035, 0.50458192931286816, 0.50433373355718902, 0.5054665384534589, 0.50274919784784911, 0.5022728625507733, 0.50191977541655908, 0.50230636952110408, 0.5018194614330963, 0.5025136464577985, 0.50167087988483972, 0.50283415026728862, 0.50328071988915879, 0.50234553278015004, 0.50231512013583357, 0.50256081482439452, 0.50136477070599661, 0.50382668557347776, 0.50128401848348847, 0.502438880823881, 0.50282845534031662, 0.50392832145329025, 0.50263714861067976, 0.50288907049029374, 0.50052051696339683, 0.500212648362241, 0.4993949945663419, 0.4982650637480584, 0.49925847229381204, 0.49936541860033212, 0.49966163406498826, 0.49869544460914345, 0.49962671384932411, 0.50018023685641722, 0.49898608401196581, 0.49887732552043912, 0.49784088373284763, 0.49956460229165756, 0.49904926475600447, 0.49772940486886719, 0.49845621678200397, 0.49839704970489185, 0.49710700954873249, 0.49741952502351677, 0.49742903676058603, 0.4954428149933362, 0.49424495646143551, 0.49504059365219627, 0.4955169635235549, 0.49759006835617109, 0.49786841173141233, 0.49735369847808991, 0.49498471666224569, 0.49482078407036834, 0.49341311146881595, 0.49289166387059252, 0.49403284335095776, 0.4924929012558274, 0.49314586821965001, 0.49326452431650897, 0.49278515250192612, 0.49267426103365669, 0.4904532015844279, 0.49074557079254766, 0.49169991514103356, 0.49276549802199343, 0.49228615595149722, 0.49276680960545194, 0.49347621369932282, 0.49514314159020484, 0.49335960438922055, 0.49274044829670305, 0.49057146551780062, 0.48983347099937419, 0.488727829970592, 0.48991759437523996, 0.48947432695037996, 0.49017952913422597, 0.48942408886908645, 0.49055725962725466, 0.49101004579746282, 0.4919316191384962, 0.49354662466011501, 0.49111316343521971, 0.4904107311352775, 0.49220127975637429, 0.49582843065124876, 0.49262904848872374, 0.49355706478617362, 0.49310811566040846, 0.49447007247718566, 0.49483985855227169, 0.49210385941108215, 0.4921627798464881, 0.49236018364781969, 0.49465859965440678, 0.49506128524286647, 0.49526611766424417, 0.49614679408206097, 0.49451760144969387, 0.49524500233278268, 0.49093047691113001, 0.48937613547090153, 0.48857008180521411, 0.48807520008852362, 0.48864353040157632, 0.49141884983011119, 0.49087003968452603, 0.48837991913083667, 0.48849528869450792, 0.48982041369440454, 0.48944588375468812, 0.48754667619383046, 0.48819440823069393, 0.48696003515993452, 0.48870756599456261, 0.48989491907025112, 0.49029728671848155, 0.49066105067286536, 0.49010145269515609, 0.48968926495601611, 0.48808010408628844, 0.48567817849983708, 0.48523582263260245, 0.48391411853657795, 0.48324331808154952, 0.48337469805183386, 0.48380274029543419, 0.48261765735271261, 0.48302359252044846, 0.4834010358274981, 0.48243606651506704, 0.48353808596728315, 0.48372994017251986, 0.48386389666995683, 0.48503730615419072, 0.48346853696056658, 0.4846907985179647, 0.48521346698010492, 0.48379291832361387, 0.48359473627487454, 0.48202804187666981, 0.48111154699178427, 0.48131031828810877, 0.48196045215361794, 0.4832296794569394, 0.48443504418780703, 0.48357337604247946, 0.4828316803002734, 0.48388646244240241, 0.48310784862201295, 0.48340264131309757, 0.48405474753333133, 0.48424005916398205, 0.48416818835797837, 0.48376698954731823, 0.48344247012174307, 0.48222529678547088, 0.48557446659127479, 0.48504512182383352, 0.48586303793726415, 0.48455377582029341, 0.48069896955437674, 0.48163441833209963, 0.48191380253173505, 0.48016230841263841, 0.47918628825347204, 0.47832383510732079, 0.47817380502724, 0.47918926366072789, 0.48092735394758046, 0.48197717186793437, 0.48168583344465393, 0.48186433049613586, 0.48153521035389624, 0.48155754262122202, 0.48057903451210948, 0.48014498586047977, 0.48041817212010196, 0.47845094768845103, 0.47999938787499324, 0.48138391164290939, 0.48267246078513543, 0.48041289060311876, 0.48001802154384726, 0.47897032544487106, 0.47863630169328963, 0.47739774318465494, 0.47663083193730432, 0.47663980502262199, 0.47690527460186261, 0.47551262976894559, 0.4758876184470805, 0.47631842570808924, 0.47704623518453232, 0.47655468139992763, 0.47897762473080391, 0.48151953075205689, 0.47846893398738882, 0.47832321720578014, 0.47873115504385549, 0.48004332126329452, 0.48140263659856908, 0.48204392701915544, 0.48218680151467108, 0.48246900566284012, 0.48171414714863919, 0.47932666584592953, 0.47859350588297789, 0.47904449345007449, 0.47795702469788509, 0.47831785719025705, 0.47982040918297614, 0.48047426462807091, 0.47777862099206153, 0.47836674424215631, 0.47663997154325194, 0.47658119362890311, 0.4762840365557604, 0.4753959632386669, 0.47502124362729886, 0.4730452448143066, 0.47353824339130046, 0.47321397172454788, 0.47353729829102426, 0.47330651156084114, 0.47353483202803848, 0.47362833412667921, 0.47189723708180598, 0.47193559402361485, 0.47124476984477659, 0.47293485452582978, 0.4698651781248197, 0.47106143335150158, 0.47005688190249517, 0.47099277950679919, 0.47040287689400295, 0.46858385774871869, 0.46966035289822899, 0.4705861184941576, 0.47194077161522408, 0.47188975757831553, 0.47311480338062489, 0.47238077362487807, 0.4718708326866719, 0.47055886273956227, 0.47102317695697143, 0.46976765874013332, 0.47044004355049485, 0.47353703729704782, 0.47395217919297861, 0.47268532211561959, 0.47044490990572063, 0.47164361151094875, 0.47384145024379382, 0.47347593799607168, 0.47531604818512629, 0.4721674670991105, 0.47317609912386982, 0.4760036562515732, 0.47548657557913732, 0.47405868610758151, 0.47593205741278616, 0.47321066387137123, 0.47152662364593301, 0.47278053160749067, 0.47190509546150156, 0.47023219289542656, 0.47191417767939137, 0.47071362603069222, 0.47153422789747024, 0.46999630260319736, 0.4710043458154835, 0.4707546510896668, 0.46854477878580736, 0.47052572362768136, 0.47181850320609053, 0.47103135371973637, 0.47125166594940676, 0.47062708298591938, 0.47335474163579716, 0.47275384531082065, 0.47422437529705691, 0.47268206164724658, 0.46869699627655492, 0.47002000458959609, 0.47289143764913105, 0.47015159959347769, 0.47172644633089234, 0.47278796457960259, 0.47111304769332374, 0.46897658068411863, 0.46764276022143447, 0.46648597502400824, 0.46840727271407689, 0.46797584306675499, 0.46897311285991161, 0.46976261451525436, 0.46740273129903787, 0.46806330608462587, 0.46749696041829308, 0.46859724550515203, 0.47136432741104922, 0.46978465674607262, 0.4718396569014493, 0.47363070380725059, 0.47516927999531916, 0.47366644345653058, 0.47209270404536863, 0.47250853732973475, 0.47269968321942407, 0.47242447238668073, 0.47173332980348881, 0.46992633522535243, 0.46955602590253342, 0.46970761459182248, 0.47192622492555658, 0.46900238273652639, 0.46904626699412688, 0.46887969086415809, 0.46938411642062744, 0.46922503737754501, 0.47084342094353182, 0.47160159756699233, 0.47200822972454831, 0.47269701537705672, 0.4731144804414093, 0.47032741804255884, 0.47071969439913558, 0.47125550909336528, 0.46719422901538477, 0.4672289790062204, 0.46679963850723771, 0.46596827276286035, 0.46664395194826275, 0.46614738335228567, 0.46642616832562422, 0.4670856633367535, 0.46692683992707984, 0.46504289061822435, 0.46539824758859871, 0.46480212399145832, 0.46456612414443621, 0.46480969511456549, 0.46335728506277551, 0.46323257768655762, 0.46340800957371409, 0.46270632199290213, 0.46226849486933114, 0.46253617342040132, 0.46296476333308889, 0.46268927906189278, 0.46456924204961403, 0.46169426550422721, 0.46180112403283746, 0.46165910864590559, 0.46184770758857063, 0.46156397731974641, 0.46299381124759753, 0.46463758752590179, 0.46418680786716982, 0.46371191038197224, 0.4652054803150486, 0.46481862083705128, 0.46685440820184954, 0.46532334485864341, 0.46598085842306414, 0.46830930703350709, 0.46605365619378825, 0.4661693421009509, 0.46826125435290777, 0.46645268101033649, 0.46557470656591399, 0.46581047255698432, 0.46599457162809588, 0.46438975841817531, 0.46399594350775697, 0.46673893216100593, 0.46672241887252286, 0.46586349319167797, 0.46649513456013547, 0.46583847805114276, 0.46386019044088034, 0.46436071952799135, 0.46472986875883598, 0.46557124833198377, 0.46670046392235082, 0.46627591871997764, 0.46562495851243063, 0.4651014351665792, 0.46522393654823652, 0.46589063788984159, 0.46612981527106057, 0.46668995991421175, 0.46813774695969779, 0.46904708500851278, 0.46717073292556627, 0.46588248484633604, 0.46763037749844583, 0.4657412924415687, 0.4657188139095273, 0.46634066418282216, 0.46509113181378975, 0.46604609393446894, 0.46675818789306739, 0.46783630302569101, 0.46813502426980574, 0.46840224608939274, 0.46679244141148407, 0.46832350166852388, 0.46842132387417895, 0.46750777353434397, 0.46640214174060635, 0.46547276237627788, 0.46499940649964566, 0.46378882641801183, 0.46457788918841347, 0.46482726588292855, 0.46429961772392719, 0.46154538660208627, 0.46102276686953114, 0.4618689084026395, 0.46188856906763914, 0.4637087888417678, 0.46645783514415162, 0.46396317446060065, 0.46526505775772176, 0.46131092392900713, 0.45888235837077046, 0.45764033801685983, 0.45929021780927098, 0.45938276085153434, 0.45894665934047263, 0.460176146242051, 0.4614804285268303, 0.46275789736337203, 0.46369843202330335, 0.46428765997689059, 0.46211755890949546, 0.46635363643230965, 0.46535141923285911, 0.46547718023356704, 0.46496340561725497, 0.46532973690500495, 0.46341871350423036, 0.46291938009603417, 0.46326874858527189, 0.46358656947360399, 0.46297742781535001, 0.46242628653636952, 0.46137077236551682, 0.46109670854769519, 0.46355601319236006, 0.46262862456394155, 0.46203911289086191, 0.46254620191892631, 0.46429000859278885, 0.46556578401616433, 0.4625853442772162, 0.46154221047630539, 0.46248241735354412, 0.46305655623448655, 0.46312797371471887, 0.46169895331362315, 0.46137834659741939, 0.46196664658845044, 0.46171061499470356, 0.46418244957942417, 0.45980508025508676, 0.45839066492818187, 0.4597670834338794, 0.46351035391964879, 0.46336614308762464, 0.46231986462037683, 0.46332639001357645, 0.46409847983559027, 0.4642939160113741, 0.46003415269319159, 0.46222011100061311, 0.46124628773724052, 0.45991987273109169, 0.45983732340671229, 0.45922077664397415, 0.45749652547770936, 0.45683836809827844, 0.4568922059145259, 0.45822231671851277, 0.45980317418992783, 0.45779597645730369, 0.45848733606189868, 0.45986543321808859, 0.45888443181492095, 0.45914454212073458, 0.45666492432982753, 0.45717886010568237, 0.45709188500032044, 0.45551202371094979, 0.45620444357785334, 0.45817057571948128, 0.46034129314773697, 0.45675349580046082, 0.45712859581550241, 0.45831558377611858, 0.45861579650211998, 0.45930146767447849, 0.46106320644339227, 0.4600598434003409, 0.45903046309445372, 0.45886640185543953, 0.45991998778467907, 0.4628320668842113, 0.45884270256569187, 0.45795382573456794, 0.4606896336998505, 0.45984543065332023, 0.45983939442067057, 0.45855061215924647, 0.45913248845737242, 0.45894907293657616, 0.45783728798240297, 0.45965983317018572, 0.45846225422893305, 0.45782308751138073, 0.45908948513679915, 0.46036059914820349, 0.46135492070502709, 0.46109231455121152, 0.45988504125431678, 0.45961332622935264, 0.45971477643809738, 0.45837987135299085, 0.45575121554928427, 0.45769981078988864, 0.4575668388945523, 0.45852995429470761, 0.45847133430173731, 0.45976698506665242, 0.45868778998741461, 0.46032481532065977, 0.45812266120716189, 0.45929575265922384, 0.45858232611100902, 0.45447518440886892, 0.4562864405039217, 0.45448489952108845, 0.45694625218702639, 0.4579105489952876, 0.4571002043066727, 0.45237457848520818, 0.45605410421375037, 0.45531721018036769, 0.45779839548887319, 0.45508081750349255, 0.45471999832104443, 0.45523808140251693, 0.45526594343831683, 0.45625785595256962, 0.45682143585316842, 0.45599171761006796, 0.45626025865758707, 0.4559841167837394, 0.45614934021832476, 0.45586468284828768, 0.45585762598396873, 0.45562687987097439, 0.45460691335738018, 0.45427843680846869, 0.45546453354233152, 0.45536316297818613, 0.45515793629085299, 0.45461506099116394, 0.4564766066072104, 0.4554332007483286, 0.45609522453801582, 0.45773359510216438, 0.45637932655735797, 0.45629437807497913, 0.45806864198875874, 0.45872815597396621, 0.45990423452079293, 0.45878408671092297, 0.45975215767900485, 0.45655508593969224, 0.45636885195013627, 0.45750438722229603, 0.460402289101565, 0.45964752512300511, 0.459513131724334, 0.46016623531579531, 0.46069589265052352, 0.45986554809</t>
  </si>
  <si>
    <t>[0.9793802205748724, 0.97268059994849487, 0.96343128737138017, 0.95438098189724707, 0.94602282206772403, 0.94126545518370663, 0.93762191025243125, 0.93178143162131655, 0.92902954268634086, 0.92735500738096532, 0.92532453380654089, 0.92377097674510278, 0.92199009128065068, 0.92017119846465323, 0.91831335029956462, 0.91696328813360028, 0.91515243565292537, 0.91298483427669963, 0.91120470007506105, 0.91018606561491944, 0.90818223497810091, 0.90588961931041634, 0.9039504009596544, 0.90216762252533911, 0.90033516477540732, 0.89940270007709933, 0.89805142254616943, 0.89602932878316388, 0.89373168279783732, 0.89231313561380265, 0.89120822487694262, 0.88906920533596534, 0.88808072448255337, 0.8882637211140374, 0.88605602018017549, 0.88422646734984034, 0.8821137063081681, 0.88048125346079897, 0.87945035189139742, 0.87811656198195376, 0.87689787254249696, 0.87544595704811923, 0.87360806319168915, 0.8725553511122609, 0.87087259281606022, 0.86903146991749025, 0.86759514233897272, 0.86631772589619038, 0.86548954174494053, 0.8637064078877118, 0.86203407809219934, 0.86107494064246026, 0.85899414948662467, 0.85770203973488124, 0.85683187592903631, 0.8562745138589164, 0.85453047760649792, 0.85280021086599755, 0.85146861992650835, 0.85056417091007497, 0.84949669560601548, 0.84768253931616111, 0.84626578534192931, 0.84517974316162958, 0.84378647805365015, 0.84375962927629788, 0.84398117203793499, 0.84080482929080769, 0.83878088104443449, 0.83653481148628406, 0.83497522089723797, 0.83393707431961306, 0.83226061074111712, 0.83107229130570703, 0.82977940966255392, 0.82908623925105518, 0.82786750531684195, 0.82639333960795569, 0.82488929475437189, 0.82379447528074445, 0.82233606162892603, 0.82154343169902722, 0.81996198416082156, 0.81918407117575631, 0.81802529527296264, 0.81703832981225355, 0.81693039798487943, 0.81544069401180241, 0.81460634086791484, 0.81334530799055837, 0.81138573927331559, 0.81012372891952344, 0.80890931176061975, 0.80770431121748087, 0.80700229672092294, 0.80558248730757553, 0.80475836396453193, 0.80380912237816449, 0.80305239047600174, 0.80229008176988403, 0.80090987926944501, 0.79940316377321674, 0.79795245795964875, 0.79766390372859142, 0.79711161659686136, 0.79605706189888681, 0.79448561802191242, 0.79320980175214439, 0.79277716002446019, 0.79146037231198518, 0.79067987187700783, 0.78973333350403674, 0.78854469002834426, 0.78747644189818944, 0.78653765992707625, 0.78572453532041819, 0.78478422187006014, 0.78379963166641764, 0.78292139583802334, 0.78194115259743802, 0.78094268704620662, 0.78012186130027272, 0.77879840009125456, 0.77773110004220369, 0.77679645837904154, 0.77602621783999104, 0.77488862440053552, 0.77390912713878501, 0.77305646394968164, 0.77281084971212277, 0.77146519773456357, 0.7705956894573136, 0.77001650127532129, 0.76802017509673637, 0.76676965877401615, 0.766401713691235, 0.76610048024046007, 0.7643822708168031, 0.76364819412112472, 0.76327682618122494, 0.76310727317562488, 0.76187121532152535, 0.76097678702155314, 0.76116375740257902, 0.75933541729014364, 0.75839208838521488, 0.75779045112151422, 0.75649919809821464, 0.75593952077984783, 0.75538296505237723, 0.75596853751122872, 0.75673993649361138, 0.75632979058934136, 0.75367986474092374, 0.75114562232168203, 0.75170944007916896, 0.7510955975903687, 0.75041936936801679, 0.75084033323392407, 0.75008511687095214, 0.74841379969542476, 0.74770463204909088, 0.74638186342783341, 0.7452351536289249, 0.74432200732767118, 0.74349517782889685, 0.7422880353932354, 0.7410584198229847, 0.7402138098298896, 0.73948890898927444, 0.73896534983606965, 0.73822282105245296, 0.73787252753756516, 0.73693782988448442, 0.73581792365869325, 0.73497618067729609, 0.73393172632693349, 0.73292093820733006, 0.73205554488225288, 0.73120162570150216, 0.73061898195328734, 0.72979707479635747, 0.72967016905025528, 0.72837752382398635, 0.72781342328302967, 0.72716471790485671, 0.72645883674774658, 0.72601088114089141, 0.72512014195932117, 0.72437612260499229, 0.72373824557706079, 0.72346950055477777, 0.72264463634061527, 0.72197335846198341, 0.72189228937849059, 0.72104884506668943, 0.72082758813827985, 0.71951175861784833, 0.71923448200641837, 0.72030532408651515, 0.72050276828971849, 0.71977817631856411, 0.71741671380586591, 0.71750024781365118, 0.71653996989320401, 0.71480610771772901, 0.71375433045921277, 0.71312572963455356, 0.71244091501306506, 0.71169489702940525, 0.71093620038996563, 0.71080901656122619, 0.71003651871400864, 0.70944506209299218, 0.70930364598952333, 0.70897432188837606, 0.70767777667643206, 0.70719300149315434, 0.70663849078545482, 0.70607757622582934, 0.70550371907451737, 0.70525639703362086, 0.70505118948365098, 0.70454823837878411, 0.70388658544945704, 0.70309184667581071, 0.70265991039304088, 0.70202800829445655, 0.70112929828017845, 0.70059550629273193, 0.69983001333006944, 0.69936034526743884, 0.69894742232131657, 0.69895455965275732, 0.69864485687705113, 0.69912327539411445, 0.69822299984210512, 0.696730661901795, 0.69625198499499741, 0.69571606017977539, 0.69476097459013286, 0.69439676701419106, 0.69404919163077217, 0.69355300277368437, 0.69318026110460185, 0.69259080129453321, 0.69213952782686594, 0.69211941227263551, 0.69122616712118123, 0.69074003351372626, 0.69032349465430598, 0.68985230249068286, 0.68942919984332207, 0.68958589520823865, 0.68912687225908575, 0.68874017979823443, 0.68872699703267048, 0.68887890975135646, 0.688292664531023, 0.68743047592960294, 0.68623128778103037, 0.68603585346716434, 0.68565675662223635, 0.68556660380746559, 0.68473860006867071, 0.68460859405515107, 0.68392829913525899, 0.68355352439707751, 0.68303929538487662, 0.682708365618798, 0.68213758842516525, 0.68175608322043657, 0.68132344157965119, 0.68086314267256454, 0.68104851522515109, 0.68024884713195066, 0.67982743431708448, 0.67927926056112731, 0.67897552888016188, 0.67967194465454772, 0.67980864388758788, 0.67859305474625065, 0.67704825701960902, 0.676820366960736, 0.67633474182569819, 0.67602470033118522, 0.67571729793070723, 0.67544030087510243, 0.67475881304057195, 0.67447854068207658, 0.67401622235524028, 0.67369537951624936, 0.67329714425492837, 0.67271996928160083, 0.67230395556596689, 0.67201298042282742, 0.67153462412410303, 0.67152659057365505, 0.67066458914855231, 0.67062811609763961, 0.67004694164648415, 0.6701970283546449, 0.67056119721903373, 0.6698382929927631, 0.66848372395287814, 0.66800732704302546, 0.6677928923432086, 0.6674427500036102, 0.66788443769269534, 0.66770464850026023, 0.66820969650372897, 0.66650997203432205, 0.66582169879392339, 0.66531920100882902, 0.66503717107978444, 0.66546422103663327, 0.66471478596320543, 0.66396759299700869, 0.66370249246189927, 0.6633765493592666, 0.6629958601311996, 0.6626890909341806, 0.66249531917888482, 0.66212366542188961, 0.66249227821694778, 0.66238520013951929, 0.66117053027207706, 0.66119292535574181, 0.66208317103720138, 0.6608698274466156, 0.66046198563996028, 0.6597184679621636, 0.65949898000051943, 0.65912874017886514, 0.65978522185055377, 0.65947873522819989, 0.65799657420130064, 0.65774076794494118, 0.65766777217457395, 0.65711400183177171, 0.6567462051436187, 0.6564848450028451, 0.65610927270438368, 0.65574815502968842, 0.65541980277871481, 0.65550359948053427, 0.65610535305965456, 0.65736671267366853, 0.65717444536334613, 0.65493434331123246, 0.65403325895092446, 0.65430231698477737, 0.65461762289590053, 0.65288519163920367, 0.65310613310429988, 0.65277669517944092, 0.65241092674721146, 0.65257655976234163, 0.65284397836655694, 0.65293268097086499, 0.65237294936515178, 0.65210008738395364, 0.65027170131369572, 0.65015764984204549, 0.64977688568634162, 0.64965295757059005, 0.64934559097513023, 0.64892181946205196, 0.64817462001847959, 0.64792703438287713, 0.64761683076053245, 0.64726015947148086, 0.64695468310275073, 0.64674453005334787, 0.64648868979566532, 0.6462484754410952, 0.64587306224168173, 0.64597512312279726, 0.64598541758574612, 0.64536360307999552, 0.64508699379830248, 0.6447114354761545, 0.64436041696428459, 0.64411965806142379, 0.64376203620427219, 0.64332926020324221, 0.64296049348933615, 0.64268412941084441, 0.6424109186895417, 0.64228528433953025, 0.64163935138601735, 0.64131405775458972, 0.64102306321885727, 0.6406943219603386, 0.64088167078819147, 0.63998965565742139, 0.63977274969861364, 0.63945498937242085, 0.63958300460108208, 0.63925508127658937, 0.63898962565912476, 0.6390121822126732, 0.63904334745836477, 0.63833480121186137, 0.63909271185646999, 0.63823546759119443, 0.63742146501393604, 0.63776208322221672, 0.63736127606229731, 0.63653844270935034, 0.63627465123461735, 0.63559244663124581, 0.63561282742102565, 0.63484804313350474, 0.63431431899953716, 0.63402782168850613, 0.63369503138217009, 0.63336441521769771, 0.63308937030204593, 0.63301555984838531, 0.63242809558104929, 0.63230242614698862, 0.63223212547152707, 0.63192155393590355, 0.63285479733751437, 0.63158639062722188, 0.63077561026678897, 0.63042303520651244, 0.63045029681811871, 0.63057925748993615, 0.62952327255105156, 0.62919193424668085, 0.62890337836704513, 0.6286938378805399, 0.62862302578046436, 0.62797602899762817, 0.62792861222528384, 0.62742633208412224, 0.62712720900260932, 0.62687171926084295, 0.62707894326557267, 0.62706285697363695, 0.62639730175402664, 0.62591197254079556, 0.62549818957237147, 0.62493203122773533, 0.62503276751027526, 0.62538056895553407, 0.62432824653898078, 0.62403843366853495, 0.62407189791771689, 0.62333510604260112, 0.62308819318727238, 0.62272046564403238, 0.62229199950234226, 0.62197239263347293, 0.62164021481215626, 0.62168826472019179, 0.62163746784980101, 0.62095363473967125, 0.62057991880252761, 0.6204292491708564, 0.61999634130989834, 0.61967154553199433, 0.61933747555633667, 0.61900376537689672, 0.61868252094549325, 0.61848144176250819, 0.61815991273247883, 0.61781308911670807, 0.61756301432258587, 0.6174922338964095, 0.61688143866150469, 0.61659249302482111, 0.6162714493521726, 0.61604571303770184, 0.61597625397974554, 0.61577506563494244, 0.61511222440848967, 0.61474271186345442, 0.61450309608573894, 0.61494157553225437, 0.61409745253884274, 0.61365790326785397, 0.61360914484091333, 0.61383534234751824, 0.61270588440945584, 0.61245731601687736, 0.61217028669626117, 0.61185152402329679, 0.61163823982986842, 0.61161569988272324, 0.6114380825305894, 0.61070739970601784, 0.61033983766666644, 0.61013280071937459, 0.60988774484009789, 0.60960238093471564, 0.60926406281210843, 0.60941425401977722, 0.60931208633520417, 0.60862070998816953, 0.60844056106274824, 0.60836090576450308, 0.60838952086945353, 0.60720546006861997, 0.60693579266007303, 0.6067048930306983, 0.60679849926375629, 0.60642759113578781, 0.60606235747724779, 0.6057058112433068, 0.60546443668889316, 0.60506462996090782, 0.60490916744760959, 0.60455203649739708, 0.60407734182365813, 0.6038596381989747, 0.60354644290540749, 0.60375973998395316, 0.60312863353870749, 0.60290401276733341, 0.60237869354514972, 0.60196656469595577, 0.60165590052732099, 0.60147854047131877, 0.60146575661307311, 0.60259169085303488, 0.60077716322650987, 0.60055283239111867, 0.60028405934487394, 0.60010423588927053, 0.60033982942125752, 0.5996372554588294, 0.59934964723927309, 0.59808716396286599, 0.59770954641592489, 0.59736569821104091, 0.59705445629244402, 0.59685541268360998, 0.59642275953560819, 0.59618750239014351, 0.59592623180212445, 0.59569114913562637, 0.59531284633347892, 0.59524196503975824, 0.59513040185301602, 0.59488162370024755, 0.59515983414517082, 0.59457652505680303, 0.59392242978240262, 0.593437171370225, 0.59286620188373174, 0.59249367872060543, 0.59222860710796543, 0.59204136171770005, 0.59157959065069821, 0.59136864110201848, 0.59109718949180323, 0.59070325056062045, 0.59042044567577856, 0.59003490576211848, 0.58973110778941384, 0.58940492425494251, 0.58921248813013472, 0.58886852348964747, 0.5885954285392645, 0.58830570896431611, 0.5879503641592827, 0.58750847588749122, 0.5873851571640254, 0.58704339686178886, 0.58666712889884043, 0.58637814606934902, 0.58593275811510792, 0.5856567992754026, 0.58541660434836473, 0.58494717315229694, 0.58463612930506303, 0.58435664010868094, 0.58394019446916612, 0.58390298153848685, 0.58406415569077141, 0.58306923268050437, 0.58338305855382211, 0.58320197320115219, 0.5829168275707084, 0.58343115744449348, 0.58416280229955375, 0.58296611447356483, 0.58191191777006113, 0.58134263536609554, 0.5807491027124797, 0.58022112750242205, 0.57941823767743073, 0.57914792497888545, 0.57875524165697478, 0.57837951576825375, 0.57812052439659467, 0.57818439795425103, 0.57756575839461777, 0.5778717404214152, 0.57703045484541859, 0.57661592344811885, 0.57681346250344656, 0.57609693527010686, 0.5757948332975773, 0.5755795921205189, 0.57583386947120552, 0.57671778278330443, 0.57506477847071047, 0.57420273595868798, 0.57484421873857361, 0.57389309193619287, 0.57330483085964501, 0.57294665396038746, 0.57289535433807648, 0.57276606876669545, 0.5727659921917656, 0.57202076507535826, 0.57180756031494706, 0.5711143667776668, 0.57078045438398184, 0.57052778194178, 0.57025000734946019, 0.56991773193991924, 0.56983405609306348, 0.57033562905094004, 0.57001280875617177, 0.56914556693144269, 0.56938711829827138, 0.56821031541809675, 0.56754906147193074, 0.56728542671107751, 0.56693261242841353, 0.56660316035930014, 0.56658758655457586, 0.56604928824819523, 0.56604268049600048, 0.56556931145929934, 0.56559601586628039, 0.56522205976287576, 0.56475534420813089, 0.56440986046419428, 0.56449109813506104, 0.56423369653111977, 0.56388153944692365, 0.56379937474529818, 0.56333683030889203, 0.56304224199912911, 0.56268627980441421, 0.56195993106579312, 0.56162548008667967, 0.56130317590344292, 0.56106821448266064, 0.56117827392728936, 0.56090352212871508, 0.56058548804594166, 0.56043543538027252, 0.55987393229441018, 0.55949468322650664, 0.55938572989966673, 0.55911420089897501, 0.55845542637097367, 0.55837894609522865, 0.55777294676237044, 0.55782161084510296, 0.55784581066223715, 0.55773226756144667, 0.55694872143737051, 0.55671839925371913, 0.55588599758590584, 0.55577310227556731, 0.55556091063842616, 0.55498548301065553, 0.55446967256844792, 0.55427390267865762, 0.55379453305165105, 0.55350471080350394, 0.55324470760057554, 0.55303961455890094, 0.55264791490658838, 0.55267951130213044, 0.55243735999177079, 0.55182086074995884, 0.55138217056814287, 0.55105350525747532, 0.55087004018779917, 0.55045313688206476, 0.55003072695484612, 0.54967804861226699, 0.54930075541327483, 0.54917746758607067, 0.54945877728125603, 0.54946955051501478, 0.54986492383011221, 0.54947000961797254, 0.54819840130381459, 0.54725864670452129, 0.54711181922931384, 0.54663097941317262, 0.54624491480644088, 0.54590304344326923, 0.54570299104119524, 0.5453565519402328, 0.54514276088469749, 0.54495312735970469, 0.5448313835625227, 0.54442713816504762, 0.54384272222641072, 0.54366740698003313, 0.54300171560529342, 0.54264006714748581, 0.54246757390964873, 0.54272653258991765, 0.54177442448539792, 0.54136114157060933, 0.54099941209366043, 0.54058472217005238, 0.5412560579172353, 0.54090971254569642, 0.54003855741541673, 0.53928537375166719, 0.53921726441159445, 0.53877197670326693, 0.53871604035945653, 0.53933426032172016, 0.53966928677883341, 0.53816961029194899, 0.53745528842861812, 0.5373350593236299, 0.53716842660442898, 0.5366072312676623, 0.53618747947395784, 0.53645362910443584, 0.53569947275830399, 0.53519934609811726, 0.53486163044929946, 0.53508290230130251, 0.53491855845721836, 0.53428726784390923, 0.53421581417233965, 0.53440444117299235, 0.53325235360047962, 0.53286025964002848, 0.53235122794462353, 0.53226111883884342, 0.53164267647383234, 0.53134779662770715, 0.53113441288164143, 0.53070988513589645, 0.5305733981776567, 0.53016356078544913, 0.52997172572332329, 0.5295331931194035, 0.52907055784347623, 0.52874413467586057, 0.52848333126990832, 0.52833405241351317, 0.52774057453402601, 0.52746738994448317, 0.52709596236057232, 0.52687269414969362, 0.52674614088733895, 0.52700052699383881, 0.52617649746871886, 0.52611100835823821, 0.5264140722041003, 0.52551542982951582, 0.52500072716250268, 0.52493610198555019, 0.52526723878636905, 0.52411846675748053, 0.52339908264483159, 0.52295377734229531, 0.52261519824793112, 0.52226600919780319, 0.52193507929621052, 0.52168066999062357, 0.52144010992408207, 0.5211629355649573, 0.52056506497668131, 0.52016774780289787, 0.51978565208385052, 0.5195599245880127, 0.51941319758795212, 0.51923907932713542, 0.51893563877273741, 0.51854753851222168, 0.51857074833843109, 0.51782640791669043, 0.51756101917840613, 0.5171739062819215, 0.51693462123944489, 0.51711536609303332, 0.51644684996947576, 0.5160243803897534, 0.51563580432933953, 0.51516731027388674, 0.51486031238375152, 0.51448306314429881, 0.51414690913414196, 0.51423082589190661, 0.51400243753235497, 0.51345169758552855, 0.5130014929989184, 0.51259217275536495, 0.51232672548288694, 0.51201981325050916, 0.5115720804837135, 0.51143700124076241, 0.51134158194824264, 0.51106287823132457, 0.51017905441052025, 0.50987382710064455, 0.50958559331675102, 0.50902229177446279, 0.50856248214912658, 0.50834561166190895, 0.50778944932216463, 0.50763728643108497, 0.50737043283073191, 0.50726046025452276, 0.50685286031831711, 0.50652858191691241, 0.50635074090487753, 0.50612182405719219, 0.50571935286650105, 0.50535063597477681, 0.50506200641956733, 0.50482170055339637, 0.50469829699377444, 0.50475376151358087, 0.50408705177694313, 0.50358431774902923, 0.50322323351782872, 0.50302690347850887, 0.50264816813661273, 0.50240586894461781, 0.50204752759504101, 0.50178850532303354, 0.50159952189100321, 0.50128381960326052, 0.50107649259174036, 0.50108775172013309, 0.50049932597488822, 0.50036025934036044, 0.49958864852265711, 0.49944338523374293, 0.49970838626784814, 0.4993852983508868, 0.49898420347427452, 0.49978315049026345, 0.49948778484438633, 0.49935054435590742, 0.49840247560271034, 0.49789686833569946, 0.49793153267581924, 0.4971644394095866, 0.49593272974233366, 0.49524037442146324, 0.49480747146505155, 0.49442388607169058, 0.49430577174832224, 0.49383010210484585, 0.49369400249495204, 0.49335254625548569, 0.49313320048141024, 0.49274696399960122, 0.49254123226351931, 0.49222792610043598, 0.49193944197945472, 0.49181323500118507, 0.49129769248781052, 0.49099143545138901, 0.49110638606857077, 0.49071239116011695, 0.49019998190096453, 0.48990600987916372, 0.48949323758601493, 0.48927222441577478, 0.48919650566102973, 0.48972236600780977, 0.48870883537220072, 0.48821845485604565, 0.48776693543434657, 0.48760538347138976, 0.48731366409531446, 0.48707151160614565, 0.48709939197426239, 0.48693752237600096, 0.48682105779802537, 0.48648087967740994, 0.48659009171536566, 0.48609514968845474, 0.48485202282235118, 0.48464526723601925, 0.48438159765227806, 0.48441713627954708, 0.48347033172183329, 0.48309576584325192, 0.48276093950934146, 0.48248685959331067, 0.48214588320025981, 0.48199831824330569, 0.48147521393647158, 0.48143424075093294, 0.48109237595486082, 0.48076304870569597, 0.48055622947554472, 0.48028935795845817, 0.48010870916117637, 0.48024869817081101, 0.47975579293947157, 0.47923068600027874, 0.47871566102394714, 0.47821551286767072, 0.47786694619987585, 0.47799576608701683, 0.47838724109086544, 0.47712487363475842, 0.47671617829063334, 0.47636699647851977, 0.47603056275463784, 0.47575395338849691, 0.4755851805470126, 0.47532443180268824, 0.47494438082182266, 0.47467711516275324, 0.47453659199966014, 0.47434876945096044, 0.47394819447674458, 0.47379775934807999, 0.47369155418242359, 0.47319682131538271, 0.47263991623741686, 0.47221450109765606, 0.47203013559662116, 0.47158219792904943, 0.47134568808068866, 0.47111637212329777, 0.47080551407850108, 0.47030630349278407, 0.47007521631005994, 0.46985660266352597, 0.46956627201178708, 0.46916854611734621, 0.46904667273168882, 0.46859447114347164, 0.46833072717946178, 0.46808036169150363, 0.46834466788031781, 0.46804851282963328, 0.46735064089383216, 0.46688903240965668, 0.46671937243114514, 0.46638508969442799, 0.46612632701346041, 0.46579390772869705, 0.46538856672808659, 0.46508773451348034, 0.46594655866958573, 0.4654700564578641, 0.4652342795012675, 0.46380852666898231, 0.46350680844843162, 0.46335873631031416, 0.46313388115120474, 0.46286534587460759, 0.46227088871847904, 0.46203191456513387, 0.46196731624730297, 0.46152224107835388, 0.46141002680958371, 0.46134777299708751, 0.46125929793431292, 0.46047784540568981, 0.46031011485747014, 0.46003392914767965, 0.45944942687461721, 0.45890044509111028, 0.45853631808420237, 0.45820924245489408, 0.45777843928389506, 0.45749746276266745, 0.4571710048241171, 0.45715450053022211, 0.45667049968683843, 0.45616750789155236, 0.45585811903850532, 0.4558213135053949, 0.45522546474480424, 0.45502177356894707, 0.45479104609621823, 0.45423038773667784, 0.45503562821585514, 0.45522451115507684, 0.45416913021107852, 0.45366649802304593, 0.45317776369467883, 0.45232005019971727, 0.45214982071897025, 0.45245551887209606, 0.45193824571293284, 0.45146781200502339, 0.45087183424613497, 0.45047459075268553, 0.45014107680868248, 0.44991649146192397, 0.44959470594913764, 0.44942201845554164, 0.4490835392206578, 0.44881307414209565, 0.44838407759435472, 0.44818951356235393, 0.44793280938292906, 0.4475403639647722, 0.44746600437784584, 0.44678500046625796, 0.44662515720851065, 0.44650865854415334, 0.44640301719674425, 0.44539460734155922, 0.44516190826443297, 0.44477240986724798, 0.44453368766681545, 0.44439973835714763, 0.4441751373966164, 0.44376354881436081, 0.44353460337477352, 0.4431195955880522, 0.44293062580463305, 0.44284343019004474, 0.44324406141624201, 0.44427600543353363, 0.44345818840562035, 0.4418617230572186, 0.4414214434361286, 0.44071729404447585, 0.44089405552805522, 0.44010807070479158, 0.44015198621502244, 0.43943973738957992, 0.43930693828805539, 0.43963967836069273, 0.43914163290182651, 0.43814374285041957, 0.43784497500017205, 0.43755876624970408, 0.43730956247462205, 0.43703954105352283, 0.43685421609680181, 0.43645638725362118, 0.43622416070290548, 0.43635669705149244, 0.43614151862916756, 0.43542458041338084, 0.43516064156173795, 0.43485933683781314, 0.43528982284478296, 0.43421805838691169, 0.43407797890594724, 0.43349913769109533, 0.43323183979799623, 0.43310443413601168, 0.4327642186482496, 0.43255882993755568, 0.43223117662449495, 0.43198183768870396, 0.43200584516876722, 0.43156225804749282, 0.43118576814063281, 0.43092011902625599, 0.43067734199467272, 0.43041798159172256, 0.43009332455487037, 0.43039394887953042, 0.42967918769633934, 0.42920782733918095, 0.42900158704739577, 0.42875088213320917, 0.42862083039642912, 0.42814141447127779, 0.42802219494739269, 0.42778336909191961, 0.42751078274200549, 0.42766510054787332, 0.42753659012182049, 0.42715867245418859, 0.4268951985945863, 0.42668824719455084, 0.42653836410755186, 0.42591256374236924, 0.42570607637548247, 0.42527581147610144, 0.42507782993218812, 0.42494827586563122, 0.42472962974313605, 0.42454037357455915, 0.424563830929026, 0.42484419033604859, 0.42416640770948477, 0.42370008490880595, 0.42389163033444061, 0.42344256093553501, 0.42336893091036171, 0.42277600374548913, 0.42252758149280129, 0.42228707356634715, 0.42169206214150784, 0.42133820434886216, 0.42115428192329146, 0.42100917535783511, 0.42054539816540853, 0.42036097394146121, 0.42001228795836176, 0.41970294781810974, 0.41955584556828368, 0.41924855275092437, 0.41903757469943254, 0.41904002569750087, 0.41857983547053873, 0.41847117704347347, 0.41787229633335021, 0.41786704240336603, 0.41738555664514632, 0.4172984865458601, 0.41704773381255517, 0.41674676568340768, 0.41663859270590536, 0.41699569141252379, 0.41619965913112772, 0.4159549157816288, 0.41543773630749681, 0.4151472813522793, 0.41523420060363364, 0.41500429972663694, 0.41444252631149242, 0.41409602871824752, 0.4138672621132457, 0.41380623061268806, 0.41351078789850793, 0.41323903392573624, 0.41333647340068536, 0.41308241596491763, 0.41322226399773421, 0.41228115330610288, 0.41226619495452477, 0.41174031772396941, 0.41162239018290503, 0.4115845030680827, 0.41147452925100841, 0.41149762231088183, 0.41123338517332753, 0.41036461406227354, 0.41009492413485055, 0.40982635235097797, 0.40964756386970053, 0.40950725754210165, 0.4091613822542951, 0.40893739533324514, 0.40869000607687156, 0.40874240470066142, 0.40824039848405241, 0.40794392296916449, 0.40771429247963709, 0.40746566873207407, 0.4076816200483277, 0.40700786749389767, 0.40678045380891709, 0.40662900924515205, 0.40666374329865407, 0.40631581806213457, 0.40596732898410443, 0.40542051415522401, 0.40543226465879106, 0.40488952966921232, 0.4047570375651956, 0.40423769603961873, 0.40405850788738862, 0.40414141658650343, 0.40422011922322609, 0.40440132982643934, 0.40439441430958367, 0.4030804409698811, 0.40305209356492533, 0.40290225270704216, 0.40287983881225126, 0.40210708667045281, 0.40207481526109812, 0.40177948683538367, 0.40183511076267775, 0.40156690157659641, 0.40118820818154877, 0.4008673335769305, 0.40073092318859288, 0.4003439329039809, 0.40015493625336751, 0.39991771712983759, 0.39977814910926546, 0.39937977858429585, 0.39932496613289081, 0.39956510088096414, 0.39934172811829699, 0.39992301366051236, 0.39846679130065438, 0.3983894586870716, 0.39841424756341765, 0.39817310334490896, 0.39763472225133206, 0.39724327642204638, 0.39722777096160727, 0.39674002037993383, 0.39670919267648935, 0.39626281828985582, 0.39593213453060666, 0.39562945901726376, 0.39539872996616915, 0.39531190405107047, 0.39500086016036512, 0.39460005042451612, 0.39440706376215368, 0.39415824432185681, 0.39391037558856762, 0.39390826198746048, 0.39349283774879196, 0.39328022541588237, 0.39307760426046817, 0.39282248957686966, 0.39256779209993231, 0.39226517992553284, 0.39217657049327614, 0.39192951969927009, 0.39229009778904478, 0.39195351505146114, 0.39245933531207361, 0.39212090717526188, 0.39172537660235479, 0.39144455771087561, 0.39130323141575107, 0.39092540117861824, 0.39020570067478022, 0.38985052640111767, 0.38903590877603283, 0.38884389100094435, 0.38861089085482264, 0.38838121165047196, 0.38819326689684613, 0.38811424996263993, 0.38817289657805698, 0.38877953028433354, 0.38866775109845358, 0.38812900640396436, 0.38743398767419523, 0.38710958394788858, 0.3869426021972856, 0.38665448424966981, 0.38618253489404181, 0.38588553917579893, 0.38589858796479731, 0.38604551024437289, 0.3871805373752738, 0.38549285919280396, 0.38508729039252793, 0.38452396570558567, 0.38462883511289742, 0.38376045332910907, 0.38350322968768041, 0.38363288773997617, 0.38324989710764862, 0.38287843187729076, 0.38259298551479409, 0.38259664057572512, 0.3825686211954748, 0.38198309107259337, 0.38178575144921001, 0.38160905002070561, 0.38121378035380837, 0.38117268689658734, 0.38086891357363017, 0.38066790047872645, 0.38052361172925642, 0.38033504384665562, 0.3802551068002093, 0.38007277325597116, 0.37975982997555463, 0.37978740805633254, 0.37943951867843306, 0.37919506049724583, 0.37910019814270923, 0.37849536556698421, 0.37834617643432356, 0.37810713896705433, 0.37795345483941545, 0.37788328965572926, 0.37813981356798759, 0.37748464579040142, 0.37715194627304871, 0.37705646838914936, 0.37697789438992579, 0.3776517389463131, 0.37684806454654984, 0.37648728597403058, 0.37611310166051865, 0.37584229089378302, 0.37639102785289591, 0.37578495515781213, 0.3757672518709565, 0.37582480044772293, 0.37513000570125221, 0.37480631035388889, 0.37463649271557659, 0.37446865964432158, 0.37450762292889594, 0.37428585659267299, 0.37405773442548296, 0.37390135389516982, 0.37360006815219854, 0.37331009492236095, 0.3731973633219054, 0.37279149109049786, 0.37260629395231121, 0.37272011453758647, 0.37223925890707166, 0.37196763419646872, 0.37176631167402602, 0.37154410834160384, 0.37145902378880952, 0.3721155215862727, 0.37125064547225251, 0.37144932434506445, 0.37101463633348908, 0.37059263865920394, 0.37047770852953349, 0.37077125547915724, 0.37024662108408957, 0.36985523319580715, 0.37000782000140525, 0.37001606854632901, 0.36962505577540783, 0.3694056316641145, 0.36862354478669157, 0.36853485410309073, 0.36821528456162189, 0.368301094872239, 0.3680145302795883, 0.36777050667086619, 0.36760905998298637, 0.36732612303358297, 0.36750032189918741, 0.36805501951289982, 0.36763312256245162, 0.36719141969681657, 0.36736994598684058, 0.36717865665749483, 0.36687371013157133, 0.36671529662280855, 0.36647697689127839, 0.36660921532418222, 0.36673982593474241, 0.3665603046255847, 0.3656351804541324, 0.36523121389466173, 0.3650210099054384, 0.36475737319280171, 0.36488822041325092, 0.36434332887871407, 0.36417190812767097, 0.3641218574593319, 0.36392476319729178, 0.36357905826943709, 0.36379709121514847, 0.36347189820684511, 0.36400702251882594, 0.36340870234412603, 0.36249794836110305, 0.36239644644208252, 0.36225536643793405, 0.36198926523121672, 0.36187615944606977, 0.36174064146899554, 0.36155432781739077, 0.36141864846136185, 0.36122664358783957, 0.36102062712283389, 0.36087754313543602, 0.36066882518219573, 0.3605503868805412, 0.36037364147082795, 0.36044358803361587, 0.36024559936464373, 0.36009517254613976, 0.35972890005191366, 0.35967268003837816, 0.35954953764968772, 0.35957021644377352, 0.35908829567668832, 0.3588880802910499, 0.35864241201609465, 0.358426433438435, 0.35823998460291467, 0.3581103066085583, 0.35789157359306284, 0.35774326075985674, 0.35758156638829414, 0.35750735910467002, 0.35735027361305544, 0.35733783510456829, 0.35757914125301254, 0.35707211251726029, 0.35694244611377107, 0.35687936107602686, 0.35700244790022556, 0.35654309674694201, 0.35642020266514546, 0.35589791861972536, 0.35566768643982533, 0.35556153657100614, 0.35530271862923662, 0.35561840386869487, 0.35542182969008063, 0.35538254155919524, 0.3549106550088329, 0.35488775375359205, 0.35462530963850025, 0.35462420792092469, 0.35477317178327117, 0.35475618757013128, 0.35496723804385533, 0.35382289843547571, 0.3535923769912333, 0.35348525161125527, 0.35329406912972355, 0.35312124825745517, 0.35283746120406645, 0.35282827687985241, 0.35255464027055133, 0.3523645286783334, 0.35237986171005253, 0.35228103627154139, 0.35231348893736797, 0.35175834796779415, 0.35162212223658629, 0.35136704876000185, 0.35132314242828061, 0.35124546351402003, 0.35091817482609983, 0.35080827551869326, 0.35072002759843213, 0.35051655873697557, 0.3502490823810438, 0.35003145059273488, 0.34986725813251784, 0.35024304999271438, 0.35059967963271299, 0.34963935528936491, 0.34921288855849308, 0.34913904281930502, 0.34899433338823049, 0.34873922929764795, 0.34857864976150127, 0.34850627318840349, 0.34857861691704656, 0.34818798356650754, 0.34807688719458829, 0.34790083686143841, 0.34790781811681981, 0.34748859734246546, 0.34746763945056353, 0.34725421221704583, 0.34705650680498107, 0.34691644721073595, 0.34683839283731382, 0.3468070673272205, 0.34661835383054118, 0.34653358726751449, 0.34667805057850271, 0.34630991819172763, 0.34621785440619213, 0.34611700469761086, 0.3459342529771211, 0.34578878271895647, 0.34573591575641788, 0.345619446662011, 0.34548760575542248, 0.34576807216047833, 0.34525843478869045, 0.3450051204566697, 0.34481279474861959, 0.34459842172707522, 0.344625472351962, 0.34437870971578055, 0.34424616322348928, 0.34416025229318986, 0.34384590395056552, 0.34346013293416539, 0.34338615134504663, 0.34362855158802136, 0.34317869314741584, 0.34327874755586613, 0.34296172943137554, 0.34300499875559315, 0.3425466115355506, 0.34231707940387579, 0.34224141718004736, 0.34198632497056075, 0.34189030128453918, 0.34168837415908332, 0.3415987101402283, 0.34157280223768755, 0.34154616388992071, 0.34149372297107894, 0.34131375756391213, 0.34120814578929237, 0.34107827213942671, 0.34090280885219404, 0.34077236390748661, 0.34060687349069768, 0.34048345719689821, 0.34034158296230532, 0.34017365607707362, 0.34003860401150254, 0.33997660717660355, 0.33985226080431347, 0.33983803085851449, 0.33977123518927549, 0.33968677061604174, 0.33955541074049311, 0.33948670826765459, 0.33923065609965602, 0.33910695480462733, 0.33919737880931589, 0.33902233778641494, 0.33906039932656185, 0.33861364990209752, 0.33885294091791562, 0.3385526676768425, 0.33835256669516806, 0.33816639636567458, 0.3384114012396166, 0.33817614342734231, 0.33805189433018107, 0.33876497212787637, 0.33858713821263142, 0.33852919716030544, 0.33816534473634979, 0.33807878906736893, 0.33782930143202994, 0.33723949938819947, 0.33687727500179859, 0.33772823232869553, 0.33754472740648023, 0.3377988979401122, 0.33913061781543752, 0.33977286148938191, 0.33818888129547336, 0.3370704609499619, 0.33820503805995594, 0.33697225355300142, 0.33669945107160676, 0.33590093381403513, 0.3356655130770354, 0.33569727063014965, 0.33569108410105847, 0.33613614608420556, 0.33627009574867911, 0.33632302799506386, 0.3363</t>
  </si>
  <si>
    <t>[1.5418475450845612, 1.527251920111182, 1.5027623705431372, 1.4789486523062632, 1.452015428195754, 1.4391392143266992, 1.4274867671869742, 1.4032755286839529, 1.3929925876360794, 1.3892683592907384, 1.38696347703184, 1.3853128026342458, 1.3813314654004214, 1.3778643648328366, 1.3788513723399509, 1.3784498500535529, 1.3638685074279469, 1.3649769594463799, 1.3656303828523122, 1.3751906217881498, 1.3727740365996881, 1.3593102761063258, 1.36448441080448, 1.3654632507999773, 1.3556493856584204, 1.3373375366280666, 1.3315549914976645, 1.3355325491329983, 1.3507304383480534, 1.3493411180786472, 1.3632327536036626, 1.3508825902827439, 1.3422321074491075, 1.3263625045418794, 1.3317322524943316, 1.34001986273323, 1.3506894762587494, 1.3443669263102684, 1.3413676733096302, 1.34992164689021, 1.343785987402671, 1.3379931986618743, 1.3432384133185304, 1.3476681217628179, 1.3511498755102536, 1.3372468649289366, 1.3355920222353852, 1.3421798994219429, 1.3269053605567018, 1.3344001840906605, 1.3384003995734117, 1.3264164035353432, 1.3287780443911184, 1.3431972916893349, 1.3466995870711598, 1.3585641035582416, 1.35429468722937, 1.3422841692351415, 1.3462434169464013, 1.3442557518408065, 1.3482861922514409, 1.3408834518382557, 1.3303257876749675, 1.3180453571030883, 1.3134406913760019, 1.2964908322830764, 1.2852038716819867, 1.296638862887775, 1.2988146439991628, 1.3015713293118212, 1.3071394781128374, 1.3014427926276566, 1.310531677302142, 1.3109189027915931, 1.3169026619255186, 1.3144085786468815, 1.3159771570916254, 1.313219956298932, 1.313865978296973, 1.3071534691394138, 1.3206993808599825, 1.3243575555098757, 1.3228545161297329, 1.3128793016689317, 1.3097047861092017, 1.3231369521560785, 1.3399775297840042, 1.3372982502003539, 1.3424749724051328, 1.3382990417830019, 1.3160286942204671, 1.3184813919967409, 1.3051568271638274, 1.3107326321110908, 1.3015264431164879, 1.3070437263657817, 1.3241879260485363, 1.3271575084400129, 1.3307170419301912, 1.3353882295488673, 1.3304640813038267, 1.3245535707789593, 1.317274527170051, 1.3255864170885425, 1.3283562441111909, 1.3261475392245972, 1.2996143932288768, 1.3001736579649177, 1.306585643404381, 1.307903786972112, 1.2985868799168661, 1.3049669879596688, 1.3026047837726524, 1.3082553143835012, 1.3022961864078835, 1.306966446309781, 1.306557167813273, 1.303641545377499, 1.3061811459773225, 1.2928991600375745, 1.29803431907296, 1.2998314833969358, 1.2900704461616415, 1.2915884784457927, 1.2863889791776535, 1.2928137433312343, 1.2849175835485775, 1.297588973691659, 1.2978838843009102, 1.3091973098972161, 1.307647022276893, 1.3106067232824579, 1.3165405921614584, 1.3059849601344451, 1.3010272504437628, 1.2999261158375317, 1.3087690111697226, 1.2908869186488308, 1.30584400883119, 1.3105289520461789, 1.3179049280007331, 1.314136123335812, 1.3126447350378661, 1.3225830348645942, 1.3120222627881555, 1.3114756673994274, 1.3108757061047558, 1.3048698861166259, 1.3086139954920151, 1.3076455657495751, 1.3212775707443758, 1.3313289191020263, 1.3320504181486446, 1.3172699844546163, 1.2932847494421564, 1.3098523434200875, 1.3080579460604176, 1.3069191198025907, 1.3167410434855702, 1.316505012502027, 1.3076770141792353, 1.3094520052893803, 1.3019367260942105, 1.2978624454334813, 1.2944323953961094, 1.2930360106345755, 1.288556996728959, 1.2720054897474964, 1.2732882187421657, 1.2584804909960614, 1.2531264591477576, 1.2576735432990103, 1.245240515727106, 1.2446994033397156, 1.2501271992579523, 1.2489524553809896, 1.2588994394348507, 1.2579478229394112, 1.2571127824822774, 1.2619716718936713, 1.2585982258878734, 1.2600730467447645, 1.2440658918544738, 1.2499169570296778, 1.256431796549899, 1.2566143034087085, 1.2504206011782286, 1.2418099445898487, 1.2461456882453528, 1.2455878240379938, 1.257850319368317, 1.2444623743701906, 1.243642771468819, 1.2355362617528709, 1.2299966217332945, 1.2275934136521987, 1.2181712366930577, 1.2225157149376087, 1.215542845131115, 1.2033674243929688, 1.1965914564469762, 1.1966672859392238, 1.2092220061825767, 1.2045492542920817, 1.2078800620525065, 1.2182057728799742, 1.2236472780379255, 1.2254026380289988, 1.2249724742222683, 1.2320420586650502, 1.2463569577601799, 1.2540177389475833, 1.2451383321408482, 1.2395826468407405, 1.222194096936208, 1.2161168803715035, 1.2371294987450214, 1.23990480849412, 1.2447158907871392, 1.2302060017870646, 1.2360576734484394, 1.2472385548401403, 1.2581088046926066, 1.2593381138397364, 1.2559860735188231, 1.2489959959982948, 1.249524536957531, 1.2516933344498642, 1.2475085547596654, 1.24126908981593, 1.233744768701051, 1.2220910097139455, 1.2142246404449084, 1.2059286214034175, 1.2028427516617461, 1.1882360755185932, 1.1903051563031783, 1.1995660020265342, 1.201943356163921, 1.2060609231660511, 1.223668325004337, 1.2319743818467737, 1.2314411065353743, 1.2168720263504664, 1.2146991772957805, 1.2212387917011591, 1.2173134335912736, 1.2004585957905347, 1.2243461181525803, 1.2278943594615821, 1.2267050495376339, 1.2235885638331929, 1.2236602175437696, 1.2379599730901525, 1.2370369035660822, 1.2361249730433639, 1.2421900999203839, 1.246906244107892, 1.2439949298487358, 1.2371141714786953, 1.2226676304228747, 1.2213125819566895, 1.2003139607469364, 1.1914070075933521, 1.2077855681249752, 1.1892747631602041, 1.1947030356620976, 1.196523185711077, 1.1934464770936528, 1.1938177552255358, 1.1985366298481064, 1.2019240271087774, 1.2090921333439262, 1.1939612402764923, 1.1814501970092144, 1.1915994259915381, 1.1887292902491846, 1.1924422728263393, 1.1831314284585539, 1.1671532060395082, 1.1612073517929973, 1.1671678414303772, 1.1867575038284539, 1.1844991073953364, 1.1961014980710829, 1.1917355828560325, 1.2056356390247458, 1.2074345336757906, 1.1941838023829363, 1.1808856081520149, 1.1925698471690154, 1.1807310843846119, 1.1803561863625003, 1.1900517025909563, 1.1947379139302698, 1.1777305192301144, 1.1884319553990172, 1.1698173689866271, 1.1844832210658853, 1.1689177313047856, 1.1700011105253831, 1.160237175107883, 1.1503934875546578, 1.1529176270669286, 1.1705141503196694, 1.181473453018842, 1.1892442469646236, 1.1885383126224376, 1.2049587698961934, 1.2055163869760486, 1.2151636761228923, 1.1953745853433155, 1.1855174263593238, 1.1744061661266145, 1.1775062577891113, 1.1991780843497395, 1.1904700044801331, 1.1768459117400616, 1.1770940974736084, 1.1779612343161086, 1.1692852263949536, 1.1729903816199598, 1.1605259572260573, 1.1725440290394067, 1.1908227983274235, 1.1937230026801027, 1.1755323456773434, 1.1821219202282294, 1.1996162376189929, 1.1853807627102209, 1.1827674104827932, 1.1677061377296281, 1.1594708054647664, 1.1572685624732721, 1.1340397409502678, 1.1326369095676507, 1.1546970929426221, 1.1559553695394131, 1.1443269565490684, 1.1496558228517835, 1.1603152247972941, 1.1527597059510943, 1.1614483927929569, 1.1551204456447872, 1.1616014642427701, 1.1697842629009916, 1.1833815700053638, 1.1981796690861906, 1.1975922347724763, 1.1736566050229735, 1.1616528449684955, 1.1731409024387511, 1.1821166793652731, 1.154480845793064, 1.1665998252101388, 1.1622049289897969, 1.1618347065598629, 1.1709074519027076, 1.1765028363275163, 1.1810459922497869, 1.1776115756755221, 1.1780698932146625, 1.1539646764782654, 1.1576537935652549, 1.1547443979775838, 1.1570787494838171, 1.1573557372028644, 1.154568756703084, 1.135493882855906, 1.1335855132087094, 1.1329572995903281, 1.1360987757397141, 1.1339578091995113, 1.1391533661063613, 1.1354855931637697, 1.1270494462645253, 1.1294190607108494, 1.1167192170572429, 1.1101932963080303, 1.1165398454838318, 1.1161731324533557, 1.1181948401261874, 1.1203830568852595, 1.1206432315224395, 1.1307279168982165, 1.1199175219024338, 1.1228847388075509, 1.1244515082033553, 1.11374859178231, 1.1070370431461949, 1.1211627620990889, 1.1254450091818642, 1.1230707563790532, 1.115587833107909, 1.1365606319318762, 1.1197759759953818, 1.1221260453855715, 1.1183605338921929, 1.1310184398121605, 1.1302147942783822, 1.1305756541131691, 1.1351691292422144, 1.1393624681110965, 1.1315952768502426, 1.1436843800111811, 1.1364191087369622, 1.1292310272161818, 1.1369074378444672, 1.1347373306852724, 1.1274524920722839, 1.1287487516324446, 1.1214348191227272, 1.1263985033256978, 1.1161388596360566, 1.1079067709375181, 1.1071571054298306, 1.1059043683747407, 1.0961745161631578, 1.0954845847415631, 1.1121012618700259, 1.1029904517340339, 1.105507184845882, 1.1115446779967038, 1.1112755233653, 1.1279150040781856, 1.115259571343074, 1.1048720256579951, 1.1026054003697374, 1.1078236065510143, 1.1157427834567126, 1.098324954129881, 1.0946393719311502, 1.0875087878084284, 1.0822664163908116, 1.0741510592476244, 1.0839314434978038, 1.0767473922622472, 1.0845111125536127, 1.0828363697733256, 1.0832399485367301, 1.1042808914828279, 1.108771771346976, 1.1038203101031068, 1.0993335643345763, 1.0971597647630202, 1.0863915412176097, 1.0959925455629542, 1.1048157328383932, 1.0901275650275759, 1.0889247587987234, 1.0961305329667055, 1.0873416083402268, 1.0882313056536463, 1.0861934559395849, 1.0823983380400433, 1.0772038642728385, 1.0718926259625037, 1.059215225127722, 1.0558283057173945, 1.0640590273276027, 1.0667971315694225, 1.060807038583863, 1.0668638565476318, 1.0680503196822946, 1.068604976405185, 1.0648295186499555, 1.0700442315679008, 1.0598652618360445, 1.0679866269127882, 1.0625471952872683, 1.0721181164868825, 1.0772506409177409, 1.0672418700644692, 1.0651125496013714, 1.0638778340408057, 1.0669996158796924, 1.0712252336538766, 1.0748100392609514, 1.0676366164681346, 1.063370829098216, 1.063839295583358, 1.0769918151370543, 1.0667997202180881, 1.0601669516298267, 1.0670678332751544, 1.0745635774383238, 1.0547630064044935, 1.0507266780910534, 1.0451442871149734, 1.0510372312634042, 1.0516524865662626, 1.0611197187050425, 1.0613803280044622, 1.047331455542837, 1.0464930567259203, 1.054850909429113, 1.0549999504476135, 1.0526593675695775, 1.051192571508305, 1.0600268222761142, 1.0618204802740718, 1.0536688992845558, 1.0555301667414638, 1.0582161948729252, 1.0620544822091682, 1.0418779687931865, 1.0379174384093919, 1.04241638945614, 1.0531440366327713, 1.0498161289283174, 1.0468494653028522, 1.0434601249387514, 1.0438317706128721, 1.0396418724519596, 1.0434321752628963, 1.0430538701733914, 1.033889056645469, 1.0404777473796578, 1.0371116367423228, 1.0488735932283988, 1.0422491991987859, 1.0423934612054226, 1.0363909709422034, 1.0302360188111828, 1.0272687562988942, 1.0352500101562947, 1.0405552647185052, 1.0569539331360303, 1.0388567662791002, 1.0411594297092466, 1.0404544609099633, 1.0432899201658086, 1.048295444751967, 1.0432558339950087, 1.0430086089944106, 1.0259984563247486, 1.0190858567522127, 1.0212386341292043, 1.0178785935026424, 1.0097901657256567, 1.0137629075027317, 1.0176730037392139, 1.0152241947077294, 1.0222748230066432, 1.0177685971138359, 1.0268920326766582, 1.0289746042687691, 1.0291847050725837, 1.035187707841094, 1.0308272051473211, 1.0258147417687418, 1.0225058042268589, 1.0174504682082044, 1.0159515145153855, 1.01547456716846, 1.0170090489716466, 1.0105200486947723, 1.0118387174642256, 1.0122847003812729, 1.0061182551348917, 1.0075909932177753, 0.99912960522122929, 1.0040984842101619, 0.99928009257100348, 1.0059533736990818, 1.0024996643483091, 1.0024788787162202, 0.99938628297061272, 0.99786051333794001, 0.99416561345016907, 1.0036529296671675, 1.0016161748227164, 1.0021343556201276, 1.0023589078038428, 0.99926770376700691, 0.99805091656375822, 0.98313667742026434, 0.98635220056771344, 0.99520112490940515, 0.99625699928396427, 0.98206752581540269, 0.99984584125838316, 1.0046504832880241, 0.99329855054941119, 1.0023098231409897, 1.0030683274554921, 1.0028151975395934, 1.0098072493830967, 1.0165866078079651, 1.0093951989613128, 1.0019892872406766, 0.99807623346212337, 0.99456277857935993, 0.9916289897701811, 0.9801111130159762, 0.97799221935301073, 0.97563988599452378, 0.97674581541697303, 0.97432721456077509, 0.9853635641436278, 0.97734119466719693, 0.98845580067452032, 0.97906384589999773, 0.97685775131848673, 0.98438264576905055, 0.97626896793363094, 0.97713595917064766, 0.97737604715840265, 0.98461020107962505, 0.9941585829546552, 0.98099509051107403, 0.9702852217255683, 0.98366497839468015, 0.9742095234490149, 0.96862316507596702, 0.96150172984473303, 0.95436139819291932, 0.95060040666507872, 0.94634206674998045, 0.95232475984725129, 0.95081942514059048, 0.95711502917026858, 0.95808948408020711, 0.95634090879298128, 0.96198198816517033, 0.96275204452105889, 0.96691152127493185, 0.97517520616423969, 0.9742460378210972, 0.96823623372783096, 0.97307013238989193, 0.96341242098186697, 0.95112790551557258, 0.94796897163479332, 0.9497545883227515, 0.94959102800286188, 0.95798513273578956, 0.95307204117120659, 0.95908379063055083, 0.9546391456504858, 0.95891586690795028, 0.95685533273606116, 0.95288241935326767, 0.95199516527283934, 0.95721760079871954, 0.95670828170135658, 0.95580506965149015, 0.95716322245579022, 0.95488122830612887, 0.95455191554005903, 0.95305949587659822, 0.94418818767138357, 0.94337362723272233, 0.94018847601599931, 0.94168899829590269, 0.95006192590732641, 0.94933158683282481, 0.94852339183663681, 0.94982146395730571, 0.94587175237258769, 0.94271141235423117, 0.94446138973682958, 0.94468026573284702, 0.93695723938861863, 0.94186566137647088, 0.93479865536617712, 0.94120462951224482, 0.9450869881088767, 0.94627601211415457, 0.94054129189200752, 0.94068814611455842, 0.93084308318096087, 0.92074583653434228, 0.91853374762674078, 0.92214616090378199, 0.9248362070987115, 0.92960101711610044, 0.92727113563875951, 0.92766827902972948, 0.92496896944311713, 0.9270054422233277, 0.91705377794060372, 0.91168393073970022, 0.91032260936881149, 0.91297419704493832, 0.91371102553756933, 0.91368244298917289, 0.91005948384096802, 0.92228501360429982, 0.9196527351082463, 0.91903084175200245, 0.91612508897318667, 0.91953771316076494, 0.92660526626198991, 0.92926776111753162, 0.93386748620993487, 0.93248870164491837, 0.92414999694272204, 0.91280143692858962, 0.91653504224279692, 0.91339644889433014, 0.91037799493780591, 0.90934116961445344, 0.91203493093762689, 0.90652943334432179, 0.90280156015517432, 0.89851302868895577, 0.89567937620474747, 0.89511814838166337, 0.89906165117842285, 0.89431954017680515, 0.89723016459648919, 0.90407039542292456, 0.90673102014299367, 0.91247795721321745, 0.90426473534354745, 0.90051720994181417, 0.90200454021269094, 0.90095498818081343, 0.9112370724159361, 0.91001174665694895, 0.90480081374803278, 0.89813349207313864, 0.90112595778748594, 0.897179918247067, 0.89967270220032625, 0.90775088304781471, 0.91117490760398367, 0.90154912916776953, 0.89508290576442029, 0.89599858972161828, 0.89767586367969043, 0.8934314898754484, 0.89190262596678038, 0.89878682428498979, 0.8925380745817828, 0.88925746824666718, 0.8883809962388286, 0.89502475612847687, 0.89576560889104639, 0.89151113066777254, 0.8935526021412209, 0.89732681924604951, 0.88917526210018805, 0.88725042212547645, 0.88404722199876906, 0.88702828293663849, 0.87996520169126768, 0.88024702419795675, 0.88269441460668963, 0.87860527193212901, 0.87245270273843811, 0.87658922753162372, 0.87959441267440119, 0.87744770587272858, 0.87351998208199588, 0.8719694363881767, 0.86949903317494992, 0.8654851551387337, 0.87095812697465302, 0.87341922677429595, 0.87076667447196077, 0.86979336136201479, 0.86387233223687854, 0.85870892191510551, 0.86038402090435762, 0.85883576813156159, 0.85446139842569535, 0.85788594511572613, 0.85888116325158015, 0.8563570710562457, 0.85204710799636341, 0.85623127863476811, 0.86004190491100618, 0.8613485082281348, 0.86247310422659795, 0.86190911096330813, 0.85963618702490407, 0.85995850472003532, 0.85469702332761543, 0.85265379244102291, 0.85568809862957917, 0.85603068117617054, 0.85694902185718802, 0.85493429319637482, 0.85506346117463194, 0.85172450732537253, 0.85134004668747087, 0.85083073512614726, 0.86001359197885263, 0.85277495579486084, 0.85305244948973735, 0.85131710826221207, 0.8552897846690598, 0.85917631659485183, 0.85474104180785271, 0.85377510932625822, 0.85236074618201108, 0.84742563634097479, 0.84819412591609222, 0.8479510681373682, 0.84851802122192177, 0.85317813671961995, 0.85330427845046319, 0.85020667424229956, 0.84769275880919426, 0.84659262311945627, 0.84630538591266347, 0.84642255497327001, 0.83831089127774672, 0.83502407170152826, 0.83295218005739757, 0.83068709118466333, 0.83347332938169216, 0.83322345479328497, 0.83222933852840986, 0.8337986066287767, 0.83487909271184202, 0.83978142032917258, 0.8345471951962995, 0.83802822340567318, 0.83754144900452243, 0.83867643894298483, 0.83600430140472659, 0.83539323364959028, 0.83618178929807618, 0.83611028324689651, 0.83432125829092807, 0.82803559048801167, 0.83020169348014339, 0.83238129863645027, 0.83333307946911483, 0.83569050873621176, 0.83186885980989711, 0.82845988475422783, 0.82615524235144477, 0.82866822942869445, 0.82546573996385919, 0.82463170747593184, 0.82534677101866949, 0.82510823799636945, 0.82413946107218727, 0.82394694821591163, 0.8214820246940826, 0.81654387214348845, 0.81756997336732873, 0.81609396893199082, 0.81903507798373032, 0.8161594258118362, 0.81200343726521629, 0.81119797538158456, 0.81101445977353592, 0.8064385684877281, 0.8055714089734628, 0.80479018467294716, 0.80545375333916647, 0.8049278156325802, 0.80321986356790898, 0.80322402730411535, 0.80630021628210058, 0.80819566371490525, 0.81061013070760246, 0.81080643923258922, 0.8083858680867686, 0.80958169269343672, 0.81171639602059775, 0.80966968245787097, 0.80962663852540628, 0.80907504707554123, 0.80922735095733489, 0.80796680188230996, 0.80837080030634823, 0.80930698000789159, 0.80656678477744725, 0.80796758693337378, 0.81156332955847665, 0.81054026185529926, 0.80805134591214645, 0.80710967643058396, 0.80410802291285666, 0.8031297378482285, 0.80517480897196225, 0.8104449978653131, 0.80504454958801486, 0.80183399966505275, 0.79873651441811766, 0.7967274345702593, 0.79808474676311936, 0.79915001275514075, 0.8027449731144739, 0.80344306759064577, 0.80436687013587438, 0.80365098842508076, 0.80571871549876639, 0.80422175369706295, 0.79846682138578062, 0.79871219842343766, 0.79799079068934031, 0.799813541309769, 0.79490582956049671, 0.7932480173508113, 0.7912746275934367, 0.79130188572811921, 0.79140900140814285, 0.79376258409526046, 0.79048755845134366, 0.7926204907075497, 0.79124112154161297, 0.78844060811168759, 0.78624657873552262, 0.79082934168970953, 0.79142668363096658, 0.79346137887269652, 0.79190104713644649, 0.79080092260837365, 0.78884958454225274, 0.78644126517435509, 0.78370361927913845, 0.78003818534582925, 0.77682105585951666, 0.78042191856053189, 0.78282468849612286, 0.78027189590431145, 0.78037308651511617, 0.78145585149828212, 0.78254507313673016, 0.78177184392622301, 0.77992516322895666, 0.78053514364515675, 0.7810934515021013, 0.78158290803983099, 0.78074822291218093, 0.78173392746524417, 0.78262336407458566, 0.78082062325104806, 0.77776599368170052, 0.77599806782660385, 0.77717141760140973, 0.77504027122225339, 0.77594997371627383, 0.77577037433100215, 0.77524704218338847, 0.77271291337166204, 0.77274526833436152, 0.77189334544587618, 0.77167012341142316, 0.77135716492287953, 0.77253529390096387, 0.768597689742745, 0.76914195038614408, 0.7681336138204623, 0.76429343649885306, 0.76352763208673768, 0.76482892702307004, 0.76693258805723696, 0.76837172851555824, 0.76766001573723486, 0.76769495870905535, 0.76744107462407229, 0.76596864330920233, 0.76551026148369705, 0.77064203994307101, 0.76932535474114638, 0.76884987386544157, 0.76221329846191599, 0.76027634782815989, 0.76276905435660591, 0.76297205005913893, 0.7626976164436472, 0.7597374767257018, 0.75993044780593633, 0.76112258498664798, 0.75973013984092153, 0.76043486444019281, 0.76122614041393488, 0.76196356932252063, 0.75963533363344815, 0.75974465544355052, 0.75934231854362522, 0.75753748437462087, 0.75496541963869923, 0.75252247843907583, 0.75401767592346658, 0.7524128457502629, 0.75040147901756282, 0.74954076409300985, 0.74792905108734287, 0.74837836361717502, 0.74943592866857733, 0.749143828757866, 0.75114746148972089, 0.7492956569974123, 0.74951720104131137, 0.74927382816662136, 0.74772705070947221, 0.75173000546075996, 0.7527460880122504, 0.7499898436888518, 0.74894928620087597, 0.74787713411937773, 0.74463503944870779, 0.74489404736336928, 0.74692765526250227, 0.74594561758574696, 0.74464447818283208, 0.74276446472768076, 0.74183979431387759, 0.74084966988746337, 0.74040127325865357, 0.73883440642141318, 0.7379198123481826, 0.73935686086041053, 0.73926081538996635, 0.73834014170048368, 0.7383163569701866, 0.73825988973151069, 0.73723639272597519, 0.73761487554631533, 0.734745901427029, 0.73536367387530732, 0.73561538105950031, 0.73612866143401035, 0.73265362720001437, 0.73142419690205718, 0.73123937259383864, 0.72995155177144622, 0.73067102834419573, 0.73052894645808064, 0.72803031673176433, 0.72923298379368384, 0.72677108794074663, 0.72664040026087251, 0.72524632900226038, 0.72375155618187048, 0.72249844681775244, 0.72203783552177325, 0.72242383833747004, 0.72205708121319567, 0.72252920091453821, 0.72077376187869546, 0.72122819406969829, 0.7201716632119266, 0.72088022925329653, 0.71982049569959683, 0.7185761678125715, 0.71827873171578993, 0.71891646681297849, 0.71826560753020996, 0.71883792088732845, 0.71812146247553632, 0.7183080710868931, 0.71856240973850838, 0.71706900715322697, 0.71684749295014416, 0.71822563882057577, 0.71800873060844894, 0.71485637625359, 0.71385259081003605, 0.71319195546205605, 0.71158613486616518, 0.71203170958214757, 0.71108895873516498, 0.71166406115094705, 0.71093429170158684, 0.71025060781662008, 0.71086406109245248, 0.70980322089531234, 0.70945134634278484, 0.7089158561868385, 0.70796280344331208, 0.70761935685730848, 0.70822205955261719, 0.70773421507141676, 0.70764228040962973, 0.70750541134162159, 0.70594353650284714, 0.70459466137369653, 0.70434637851813731, 0.70465632247344523, 0.70545214108647414, 0.70539471748729687, 0.70382102332163776, 0.70448191240092406, 0.70372821357172677, 0.7035257059478246, 0.70284148177323302, 0.70182624659419335, 0.7013064428080551, 0.70147672193038857, 0.70136461157350205, 0.70046236961960018, 0.69967102550125126, 0.69924191222005894, 0.69912520724822191, 0.69954351533255388, 0.69896256924646893, 0.69817396098202511, 0.69886084540229443, 0.69875509364138511, 0.69954499237135992, 0.70030430027434021, 0.69912445414355717, 0.69806093857247431, 0.69909923784590577, 0.69846252198827286, 0.69832541371228007, 0.69703940926521868, 0.69656904663565122, 0.69609113102945908, 0.6946460111692675, 0.69315140560781807, 0.69297946154272649, 0.69143139645749052, 0.69145251200295033, 0.69046153913814734, 0.69017712697553957, 0.68987683318524695, 0.6898089075829491, 0.68878198005774505, 0.68810789739526357, 0.68768628838877088, 0.6875249421536781, 0.68689904012774516, 0.68745073964648218, 0.68643050284531992, 0.68645427307670837, 0.68707656799758043, 0.68619703460274573, 0.68627368534157085, 0.68615417750596241, 0.6871561700766643, 0.68560278744700864, 0.68518809611014941, 0.68406097515416164, 0.68305021257610232, 0.6840589916201959, 0.68379142921243485, 0.68295024852796105, 0.68170448206927869, 0.68112963321915976, 0.68149364532203449, 0.68073315120336009, 0.68046993669270084, 0.68100406814696723, 0.68096922477076538, 0.68181501339763917, 0.67988990508358582, 0.68029537875555413, 0.67860237078718622, 0.67823152292198075, 0.67905962635961614, 0.67889259334758933, 0.67911151168417205, 0.67870151714833837, 0.67643400283160893, 0.67598188067936094, 0.67510779395379961, 0.67498557911930135, 0.67511282754653601, 0.67542190489237564, 0.67513284399049467, 0.6746565513973225, 0.67536901243591796, 0.67455302386417959, 0.67421138917135459, 0.67362919298755985, 0.67278497803354198, 0.67374368255166006, 0.67279607023909349, 0.67235655483898238, 0.67108370184009691, 0.67057906126536448, 0.66982204785884236, 0.66957140417646777, 0.66919744053325658, 0.66889532698181076, 0.66846268430933831, 0.6680607606526231, 0.66772774183785732, 0.66817432681610123, 0.66853940421370939, 0.66861567548005441, 0.66874675159900698, 0.66870325553938104, 0.66660133171186531, 0.66631127650895294, 0.66596189631566649, 0.66598771405713664, 0.66398441524064344, 0.66423853633976926, 0.6636062133496321, 0.66408047091650246, 0.66368490601254837, 0.66294882936014077, 0.66164456889620771, 0.66180275512717435, 0.66065275543417057, 0.66024464790920101, 0.6596732344764924, 0.65937494024060617, 0.65887427516177488, 0.65790704189504989, 0.65686553080484211, 0.65621342657578097, 0.65640179158712775, 0.65529670757898173, 0.65498344335255143, 0.654478800821093, 0.65346254163296658, 0.65314671338966923, 0.65288601849649297, 0.65261633693772025, 0.65252558042197395, 0.65227783770160919, 0.65207696342780319, 0.65183097901867748, 0.65130795213877157, 0.65060676771090808, 0.65058084466572519, 0.65014019562014769, 0.64984731994486555, 0.64957017416928509, 0.64894939335396973, 0.64847779252002113, 0.64865214669271742, 0.6480654233475458, 0.64742120344213139, 0.64664264603426125, 0.64676290628256616, 0.64662330985514471, 0.64595271080388539, 0.64495182411017304, 0.64467725883812599, 0.64430492218400781, 0.64336056050696966, 0.64272729016223984, 0.64213296081787841, 0.64214674066254473, 0.64202751903633326, 0.64142764241722205, 0.64102046112120592, 0.64020096669554916, 0.6395723480835962, 0.6398208549145683, 0.63964412588944342, 0.6397042810059923, 0.63930306608777376, 0.63837127885888034, 0.63758925444771042, 0.6379502840194905, 0.63763213969374799, 0.63722552799115106, 0.63637930358207595, 0.6358790119643648, 0.63586143914043791, 0.63591044209055236, 0.63557977798534449, 0.63504557120581751, 0.63419282134355548, 0.6346218477875325, 0.63416791824356933, 0.63459824230637984, 0.63317527590385669, 0.63320433390415531, 0.63321679426777167, 0.63315840436429061, 0.63230691489673507, 0.63182961047952313, 0.63206376526583574, 0.63216993166545477, 0.63169809699433543, 0.6315901220207647, 0.63138747524670891, 0.63151646006936757, 0.63125574701055587, 0.63138781220210671, 0.63085638526138599, 0.63016757404889912, 0.6301298299296908, 0.62951650170211348, 0.62905204179256013, 0.6283758658882157, 0.62829018362077327, 0.62824990987421292, 0.62766926025603165, 0.62713701494117957, 0.62715842380802944, 0.62668924582222341, 0.6266209790424131, 0.62610459418672626, 0.62522548806022316, 0.62494330632408668, 0.62419824273311508, 0.62375511139530415, 0.62316069861660905, 0.62314858070655654, 0.62239890647389118, 0.6217470608774357, 0.62102313967132194, 0.62133563576071194, 0.62183283851232496, 0.6210897971785686, 0.62043123543303036, 0.62045103440287597, 0.61963014871234046, 0.62011431564955588, 0.61831648769355563, 0.61788526819021683, 0.61740963414452821, 0.61595846696968404, 0.61633618638764209, 0.61578564997994201, 0.61571746706169705, 0.61551655547298745, 0.61510775859201627, 0.6150016707238426, 0.61450465592086045, 0.61438762799001967, 0.61414106899400878, 0.61461179444451974, 0.61388383627344179, 0.61311534935062739, 0.61344168842863722, 0.6130269010763818, 0.61292343506241531, 0.61255661175019938, 0.61227963069504421, 0.61233959726234966, 0.6132392986129972, 0.61182328578431711, 0.61164382080655366, 0.61085017563900901, 0.61043458927765548, 0.6097354010127769, 0.6098027843702728, 0.60900191271507242, 0.60828733636354004, 0.60874158283076629, 0.60897505984040834, 0.6087023085898664, 0.60880598968075361, 0.60787672236828694, 0.60823709147029836, 0.60723393491632838, 0.60696881856282203, 0.60669850413094695, 0.60655069174309506, 0.60655469221222846, 0.60670667886536167, 0.60672907985669677, 0.60681574918743852, 0.60663440646325084, 0.60629624546307181, 0.60650917712091457, 0.60622899663866936, 0.6058986282715777, 0.6053558191580074, 0.60567163204176089, 0.60587899720238725, 0.60579826883362964, 0.60554960003981451, 0.60505973116232414, 0.6048885031293223, 0.60499117286149506, 0.6043313391311318, 0.60392207685786758, 0.60378709050324275, 0.60407784457200164, 0.60436771270488143, 0.60346879568899636, 0.60284056039806599, 0.60362579242778247, 0.60367845961859479, 0.60477944357896574, 0.60310742368444881, 0.6009506925383904, 0.60073298714590762, 0.60053312036668893, 0.59987375787631236, 0.59987885313597944, 0.59878151741110308, 0.59939019914676961, 0.59917659710393056, 0.59919185586628376, 0.59843413028789771, 0.597604973624425, 0.59722088287706132, 0.59700388596635845, 0.59686105911135379, 0.59610722603830424, 0.59616489744110301, 0.59626374119758585, 0.59648876202262158, 0.59578404539266805, 0.59515213713595394, 0.59452604275655485, 0.59452820838018439, 0.59394496300649757, 0.59407226267494639, 0.5937576482764344, 0.59289509690709885, 0.59279469387410699, 0.59196864154009277, 0.5917292194889906, 0.59198250882422865, 0.59223888604086938, 0.59166604893499708, 0.59138892467919868, 0.59092631904052872, 0.59066051727030544, 0.59118862438311492, 0.59172258581798431, 0.59228703680442252, 0.59179685872818655, 0.59195106209635673, 0.5906645144228686, 0.58953250698975457, 0.5888140979380152, 0.58843786583160207, 0.58768579367617468, 0.58760447123076665, 0.58749979555439047, 0.58767275356236481, 0.58800267985417665, 0.58827988019211841, 0.58742099799509084, 0.58703386772640342, 0.58641221339324401, 0.58623639203197009, 0.58638326634037885, 0.58637159159385011, 0.58571236221130241, 0.58599434934158201, 0.58466596486293965, 0.58387926893841136, 0.5836989859830839, 0.58278102126122266, 0.58266837919591896, 0.58279895003409998, 0.58238528367362452, 0.58216605910404817, 0.58166926614922465, 0.58255459326032266, 0.58191663490542389, 0.58250409461811059, 0.58204359287148999, 0.58128470947612709, 0.58070552526897212, 0.57987235122483161, 0.57993031178029497, 0.57891062578508323, 0.57893571377179309, 0.57872508048906013, 0.57790719766214993, 0.5781994825931509, 0.57765123760444115, 0.57808347923175696, 0.57814555705571735, 0.57810884818672559, 0.57690011731134172, 0.57645611153087872, 0.57612446221243063, 0.57538464935126576, 0.57540044032951354, 0.57568183085995472, 0.57558278258710449, 0.57591627474437579, 0.57499688901496948, 0.57512732701150637, 0.57478516978034988, 0.57372734598705821, 0.57308680781836741, 0.57293291602883933, 0.57278720468991673, 0.5726135769394628, 0.57322570725338728, 0.57301611178576395, 0.57360755423532817, 0.57263338225218785, 0.57307513926485698, 0.57256267129037264, 0.57269738320008656, 0.57208385014613405, 0.57176737953930035, 0.57150112601561354, 0.5724297403446521, 0.57149319233708029, 0.57046979078117033, 0.56963954862585708, 0.56908083266855369, 0.56966172725655262, 0.56939933616597116, 0.56894641523777933, 0.56924661325736647, 0.56813497009678049, 0.56683271030286642, 0.56654848756147536, 0.56671898529933662, 0.5658868547810727, 0.56603658953867153, 0.56485957768245532, 0.56411077423859635, 0.56369173086321256, 0.56325540161592724, 0.56247662311013535, 0.56200500385141794, 0.56237137554241357, 0.56203510243643362, 0.5619666372968336, 0.56143062380415243, 0.56063919285444885, 0.55970350976657324, 0.55896651683523524, 0.55873937267058271, 0.55859856164879818, 0.55850431710331805, 0.55812724329771157, 0.5587045566580453, 0.55882879669089902, 0.55826021589261443, 0.55797812126748436, 0.55774612471342766, 0.55780115340862257, 0.55720193116659211, 0.55649641261374749, 0.55627287811775661, 0.55584925533837293, 0.55574469897322909, 0.55539324009122126, 0.55556495725817245, 0.55610946214427748, 0.555942708531867, 0.5562764449456391, 0.55562799769561255, 0.55447383890436164, 0.55347510445333969, 0.55366418523595085, 0.55358382741660817, 0.55400768706726244, 0.55433028390160077, 0.55348595797150935, 0.55314236505369307, 0.55334911148042032, 0.55312193548984023, 0.55268978712608963, 0.55296262095447291, 0.55285332165561352, 0.55299846484249016, 0.55284186717693307, 0.55242436916495907, 0.55289482722199534, 0.55250556218342239, 0.5524262755661824, 0.55372673080671009, 0.55398876984428969, 0.55255135468015848, 0.55136367120251106, 0.55279772470287136, 0.55109710512079879, 0.5507513008452446, 0.55007696438801312, 0.55017597197923951, 0.54986256348376894, 0.54959796807049544, 0.54981207614196315, 0.55012541378822055, 0.55035964815009508, 0.5505546993928685, 0.54976088657477395, 0.54884287711441571, 0.54831096933559242, 0.54860345906530938, 0.54826811532571285, 0.54802599538346608, 0.54781168628142507, 0.54761926361880797, 0.54748100132114219, 0.54682378015892685, 0.54668145042874317, 0.54695231136706779, 0.5464884874362006, 0.54697741273749878, 0.54662629152440367, 0.54614010253277689, 0.5461529957154696, 0.54621742945354057, 0.54602391013520035, 0.546066528402681, 0.54638502285596247, 0.54639925999162398, 0.54596674900265885, 0.54602907910944909, 0.54571029416973338, 0.54494125316610331, 0.54432048844431891, 0.54440369991862014, 0.54400251740503025, 0.54348029</t>
  </si>
  <si>
    <t>[1.1214649237819783, 1.1076258919211035, 1.0997810307248834, 1.0923042704852328, 1.0804001120654203, 1.0705865782409845, 1.0604184259417424, 1.0559730103843568, 1.0462733140742111, 1.040651005752782, 1.0371339554223646, 1.0329596420246447, 1.0270830759241989, 1.0264152462703526, 1.0219053393480431, 1.0181529003267256, 1.0147708105044215, 1.0108080600823637, 1.0078151040493635, 1.004647852463292, 1.0024025979392914, 0.99924859658291243, 0.99829882055166408, 0.99571490771403959, 0.99303017719359554, 0.99111688012673538, 0.98967291796828605, 0.98829148508965248, 0.98697843171565403, 0.98540286824539602, 0.98383196890861235, 0.98221389299375339, 0.98103894493035071, 0.97947243480142399, 0.97774010089940755, 0.97639806813317043, 0.97483124135082755, 0.97284910652790968, 0.97168112161052678, 0.97021853447167539, 0.96851725525242072, 0.9671815658580647, 0.96614175211820252, 0.96514744192502866, 0.96358669933002983, 0.96197605537878528, 0.96075988634736009, 0.95940803678376907, 0.95811560646936644, 0.95701523207260275, 0.95606601735222418, 0.95441759548824379, 0.95303663238242042, 0.9520639418899034, 0.95075567802909633, 0.94901335424876543, 0.94777416410938942, 0.9464036665467972, 0.9455069547125311, 0.94457957083089783, 0.94297568811046639, 0.94192009836976431, 0.94058600283054961, 0.93924077334993272, 0.93815306491816441, 0.93692474297298922, 0.93581704177057634, 0.93444178421590385, 0.93323812243484894, 0.93220634967209581, 0.93108446454245808, 0.93020131302828013, 0.92863611104400245, 0.9271913686899983, 0.92611179586378389, 0.9253368062381091, 0.9242156113641703, 0.92396799905354143, 0.92271636271698032, 0.92119847218726103, 0.91961280416160129, 0.91791366667380125, 0.91719119503027335, 0.91614826534969251, 0.91488257072049917, 0.91335076685948791, 0.91237020894228704, 0.9112868072815411, 0.91004270115055941, 0.90871534070058679, 0.90746603282524108, 0.90638266388977573, 0.90506173314271843, 0.90381971361455871, 0.90326348087748809, 0.90200411177502338, 0.90075481050655826, 0.89966317997554701, 0.89834253299851485, 0.89731884203308609, 0.89637609493684833, 0.89538586752080873, 0.89453169113578146, 0.89361012054624667, 0.8926378929329376, 0.89209457255978675, 0.89112416623703838, 0.89054382448224823, 0.89044310521380621, 0.88913609449245656, 0.88835861688699158, 0.88696793866600121, 0.88604825426012457, 0.88479809982665769, 0.88359248081846131, 0.8821297205087707, 0.88146416267868599, 0.88053337284963396, 0.87944413327468229, 0.8779513445037056, 0.87696549366995624, 0.87591531382777854, 0.87451175479545762, 0.87347262274312887, 0.87252423456846462, 0.87102054857183753, 0.8700338115289491, 0.86914474269996922, 0.86830185781084257, 0.86744601467640592, 0.86645037329484398, 0.86500068154945764, 0.86395866780929442, 0.86301489406576926, 0.86219278067843941, 0.86124759164480658, 0.86046604321197351, 0.8593344956083997, 0.85840992168531405, 0.85700386632692471, 0.85575923979674462, 0.85494749271951287, 0.85419789765492893, 0.85321129679660568, 0.8522220520801248, 0.85147445687839396, 0.85032750691249115, 0.84965227573871449, 0.8487406477922822, 0.84772330525020068, 0.84685238592574474, 0.84555317630363336, 0.84457321652779316, 0.84354905394618596, 0.84241076481737187, 0.84135791239185487, 0.8405162463728113, 0.83968144493256558, 0.83879707676106663, 0.8381609948886275, 0.83698969285936442, 0.83575209448547594, 0.83459998241360178, 0.83377726198448887, 0.83316209481674253, 0.83234602161067595, 0.8313638369108427, 0.83038084532654133, 0.8296111130059397, 0.82862898586057954, 0.82793656434311047, 0.82688765483596005, 0.82601600795513785, 0.82512105646006739, 0.82430817259380162, 0.82354329919833758, 0.82263117844953892, 0.82187120500574107, 0.82127578604884965, 0.82107233645619992, 0.82078372240477326, 0.81953132311885279, 0.81836155108412201, 0.81751630012028775, 0.81632479122636048, 0.81570205244011162, 0.81494986130007696, 0.81431393065699165, 0.81339227482602461, 0.81249648080831616, 0.81147700160932312, 0.81059258310302396, 0.80975267690840902, 0.80930363315330422, 0.80845540777349167, 0.80765529929977631, 0.80678538774430397, 0.80556048042689998, 0.80475974516996018, 0.80377461739435685, 0.80286342702279256, 0.80181781237428296, 0.80095981999123433, 0.80023664623833635, 0.79931227292195306, 0.79875493514900042, 0.79803001821139763, 0.79723101752427528, 0.79651319923057951, 0.79589994125831953, 0.79499768241476365, 0.79469969914846073, 0.79376522009612971, 0.79300285706819862, 0.79237131991053766, 0.79166053888604737, 0.79099621787499785, 0.78989179924264297, 0.78922023336147396, 0.78864258827081157, 0.78797636618433731, 0.78722494565472667, 0.78658851467194912, 0.78590108664439995, 0.78508100095436872, 0.78424910473863774, 0.78365785792610065, 0.78291667692474387, 0.782489612928159, 0.78167107735230001, 0.78067476555979609, 0.78013796136701152, 0.7791085470132183, 0.77812938307845425, 0.77761462589748576, 0.77677922800893329, 0.77607527470450743, 0.77552172093865079, 0.7746081637621578, 0.77401495804814546, 0.77343523803643299, 0.77285594399149182, 0.77225602824696615, 0.77173262809347754, 0.77109034450685277, 0.77031478517220875, 0.76978504957398219, 0.76887431194289413, 0.76821362758009981, 0.76778423614998681, 0.76714212153973582, 0.76628189225799692, 0.76569121779510696, 0.76511469064227433, 0.76450323979439994, 0.76382854311908344, 0.76324199040667062, 0.76234142679039429, 0.76167498140974488, 0.7609413787085697, 0.76005242873952072, 0.75934546030572381, 0.75873476772240378, 0.75866142065061148, 0.7580581696365406, 0.75753956559214386, 0.75683606354213262, 0.75624766449296421, 0.75541664119628882, 0.75501404990075416, 0.75466139322338288, 0.75371700146660003, 0.75321519654754854, 0.75313633099026867, 0.75242973612729969, 0.75161063553387797, 0.75113330661888611, 0.75037093342759498, 0.74975793726843232, 0.749470309874258, 0.74916193261880681, 0.74868981460403139, 0.74826925417547041, 0.74784250506296424, 0.74673286207162326, 0.74612207720401569, 0.74532961134626852, 0.74487337164766165, 0.74427326629521928, 0.74385658654564035, 0.74326828623206376, 0.74284670524637841, 0.7425589027381162, 0.74199551212018955, 0.74135623926190042, 0.7408575575157138, 0.74032726492427714, 0.73984081782392663, 0.7390232055394238, 0.73832694415752831, 0.7378042550802022, 0.73723115975363585, 0.7364846714327925, 0.73599034985826184, 0.73561985328108381, 0.73525369104989302, 0.73461521412514741, 0.73389664779593466, 0.73320743289025003, 0.7325473075410156, 0.73204920810910368, 0.73132328644726241, 0.73089695008662492, 0.73048182221498092, 0.73010235161280734, 0.72964235921736131, 0.72901717450685066, 0.72860943163817959, 0.72823276717192442, 0.72780850865683322, 0.72775252567284254, 0.72689433276416471, 0.72631444303398418, 0.72578100768503939, 0.72551939370006346, 0.7249493443588414, 0.72448368719052547, 0.72388652698338785, 0.72349733657074033, 0.72303037221905542, 0.72243915179594898, 0.7222108134342119, 0.72194307411681968, 0.72146907337631394, 0.72074034950094934, 0.72016015957433699, 0.71978329796111662, 0.71918541234258881, 0.71863969843775788, 0.71840526113718206, 0.71814556860187806, 0.71766559230497451, 0.71695016261732958, 0.71631060895490817, 0.71582720538418643, 0.71534346656226278, 0.71490428789406413, 0.71437881401731373, 0.7139355006828253, 0.71330368901033581, 0.71287733152872079, 0.71237344806959513, 0.71184543735615036, 0.71131635905568946, 0.71080067315330697, 0.71035271772673481, 0.71002873251680487, 0.70988996942052507, 0.70945775650281584, 0.70913934232419773, 0.70873848050778809, 0.70819751813943643, 0.70796800893535883, 0.70723708735842561, 0.70687100815142712, 0.70666250825735688, 0.70597337308364649, 0.70564009334648037, 0.70509100830072424, 0.70483673900187405, 0.70449921350912204, 0.70418636449476069, 0.70380963689696208, 0.70345681493917256, 0.70274317870821401, 0.7024985320983943, 0.70210776400637698, 0.70174949534102093, 0.70135683958058403, 0.70101028436895774, 0.70061394842460345, 0.70015179179041998, 0.69981170588409736, 0.69938835553483136, 0.69901347309115558, 0.69859780619780598, 0.69845564675168992, 0.69819400463780901, 0.69779219012098825, 0.6974556415130988, 0.69729136627206711, 0.6971630226439397, 0.69656508329556022, 0.69617350643309528, 0.6955181088667598, 0.69526999246028398, 0.69513909304905008, 0.69463766915006131, 0.69426374230993493, 0.69358683434857105, 0.69331785366108545, 0.69277921232238071, 0.69233883893651027, 0.69211769478712704, 0.6921089526677624, 0.69167302976565026, 0.69118214020972846, 0.69078259664975106, 0.69047997674959505, 0.69025677866626522, 0.68977717978818653, 0.68944308679539212, 0.68916698089378736, 0.68898624162296351, 0.68868444244940497, 0.68853039443465358, 0.68805941782829405, 0.68751408747889231, 0.68703557841111929, 0.68663846057872091, 0.6863690871946051, 0.68602619828199007, 0.68572322382542683, 0.68558334146517608, 0.68511743031804839, 0.68479799287001886, 0.68450629329826507, 0.68431590890014471, 0.68406182182553643, 0.68371570456013353, 0.68352805426049723, 0.68320938351006621, 0.68282839100543513, 0.68273603147278838, 0.68259833155149241, 0.6822297436116469, 0.68175660370672986, 0.68135252644381905, 0.68120368608552595, 0.68095092879834329, 0.68061818410939645, 0.68035268849805708, 0.68000275587072301, 0.67973406774380585, 0.6793030620356918, 0.67888538437947199, 0.67864175606173172, 0.67837973928251838, 0.67819082997027136, 0.67788103911259445, 0.67756115161902875, 0.67713579090516018, 0.67684804479134475, 0.67665339692607729, 0.67664380903984167, 0.67626200303513939, 0.6758947133282831, 0.67559202074690716, 0.67533766664763339, 0.67520389814734005, 0.67493030328548609, 0.67469028124562092, 0.67451942696132405, 0.67442504226405187, 0.67436001162088643, 0.67386946536689063, 0.67360881359328217, 0.67331779480626963, 0.67307585410004089, 0.67276091661672976, 0.67250611394422832, 0.67232464577362971, 0.6720013496074343, 0.67166024778651578, 0.67134526426042285, 0.67107857751050337, 0.67093207401179855, 0.67086234725881466, 0.67091103380717665, 0.67074620596288781, 0.67091436221031642, 0.67072874643949365, 0.67088074241271711, 0.67049751972732941, 0.67010319577663824, 0.66944014112209316, 0.66919882274566045, 0.66896105321078736, 0.66905640904141084, 0.66902818771028272, 0.66857910968548451, 0.66855030423614548, 0.66835942665050541, 0.66840886038722291, 0.6681008078766334, 0.66748824716484334, 0.66738678059276491, 0.66693543425185398, 0.66682200842147821, 0.66651039574616688, 0.66629100553543963, 0.66612552225701049, 0.66568424918506697, 0.66545763269861202, 0.66542232219926845, 0.66523459222566717, 0.66489626615664932, 0.66472629531921712, 0.66474295797079108, 0.66469927326551392, 0.66448861627479616, 0.6643291118405158, 0.66382233831195991, 0.66340479469334168, 0.66324270771100058, 0.66297613976373582, 0.66263601958081886, 0.66241767012055186, 0.66207582463311454, 0.66181466712609061, 0.66156121515890742, 0.66139175002445871, 0.66116021016239257, 0.66088467179113197, 0.66078647910920374, 0.66069646026336026, 0.66030257481286514, 0.66024414972897605, 0.6602519754506756, 0.66003627678817212, 0.66005731217374886, 0.65998020345141861, 0.65994557128931075, 0.65970620588062012, 0.6595671488567918, 0.65983625352589736, 0.66036822678163776, 0.65956384799265677, 0.65901569116703818, 0.65877365374850305, 0.65833857429409848, 0.65835144565654269, 0.65764511860950869, 0.65708155147415148, 0.6568047256318027, 0.6565744975514981, 0.65630728898805846, 0.6558355074157578, 0.65561867712089517, 0.65563928536401761, 0.65552698451472047, 0.65557967830033292, 0.65556752280711261, 0.65516249404747939, 0.65491582487381728, 0.65458129923353425, 0.65440870503823423, 0.6544845887900802, 0.65444554254953158, 0.65423106175213586, 0.65474806498157345, 0.65419407396725626, 0.65391344237259219, 0.65364108205307159, 0.6532100374740738, 0.65311613635974175, 0.65295189335719872, 0.65270314049887779, 0.65325662834563336, 0.65330001326458287, 0.6535205867637599, 0.65347167046495047, 0.65361269509051767, 0.65423255182827944, 0.65324106271766269, 0.65206489247661736, 0.65266480456911735, 0.65152969829144736, 0.65135403260625002, 0.65077454162530413, 0.65084780054351277, 0.65055078629470464, 0.65046939976423057, 0.65056183094321884, 0.65017365298902974, 0.64959159188785709, 0.64936105108449516, 0.64888723258326986, 0.64868350814797693, 0.6485548612280635, 0.64826591644488019, 0.64791127701039242, 0.6474954778558889, 0.64738957324027235, 0.64746620297632118, 0.64752391730616365, 0.64721591352884011, 0.64693057840033963, 0.64687702259218005, 0.64656076793750883, 0.64656845998869172, 0.64635424516988449, 0.64633983504474279, 0.64589202417955949, 0.6455462765008162, 0.64508955900407161, 0.64480438960564357, 0.64452708286155369, 0.64434881044115577, 0.6441021189345254, 0.6438637426701086, 0.64367938349322207, 0.64347211401249027, 0.64342807852124284, 0.64318143786837145, 0.64291810742448308, 0.64280101335760198, 0.64258688346403392, 0.64230657636148059, 0.6421403263813783, 0.64209992629995749, 0.64188898215113477, 0.64175816177757161, 0.64178764247042919, 0.64172653548049563, 0.6414781176061839, 0.64111159636101167, 0.64090537937659353, 0.64053090242052679, 0.64042599938724265, 0.64011851198569059, 0.63983858633618385, 0.63962699265787037, 0.63941883628323737, 0.63921238612879028, 0.63895077746497031, 0.63884655545321767, 0.63875903563169689, 0.63849720166469504, 0.63821376593295065, 0.63798125225003866, 0.6378082847997697, 0.63759578786921289, 0.6374760377687515, 0.6372519598540638, 0.63714306350422045, 0.63746297213149927, 0.63714690117365125, 0.6371742440778877, 0.63754826120229291, 0.63724898902868976, 0.6362596037096605, 0.63607991933951935, 0.63563404337483331, 0.63535448307220455, 0.63522150094633778, 0.63508070374270531, 0.63491852728080822, 0.63462940256434297, 0.63438531754462357, 0.63419398186391007, 0.63398634450340829, 0.63381173176181471, 0.6336881646892828, 0.63347762440119837, 0.63327693786359873, 0.63305867147467154, 0.63296498561472414, 0.63273441413705056, 0.63263004581126547, 0.63262248786853814, 0.63223295226574616, 0.6320752110340182, 0.63199121562443872, 0.63181728162824502, 0.63169411430502898, 0.6314317409967839, 0.63118555894221173, 0.6311180225471118, 0.63081051014291956, 0.63067107003464251, 0.63051901206055805, 0.63032591694949469, 0.63019018129342919, 0.62998035063856095, 0.62973287332377481, 0.62952346220064326, 0.62936376264869331, 0.62921275070881644, 0.62916843890328167, 0.62916782793566672, 0.62920540670901326, 0.62954689118803875, 0.62950559092349068, 0.62931890901182286, 0.62920183430704846, 0.62895091581606544, 0.62898950821980537, 0.62872037618726639, 0.62828328890757601, 0.62794445868057969, 0.62798324212312207, 0.62749135187395921, 0.6274890859737996, 0.62777949117323284, 0.62762530671719741, 0.62775375912766984, 0.62742781168414563, 0.6270673751082857, 0.62679471387811847, 0.62740328616694296, 0.62613873952776467, 0.62588037493105553, 0.6254787961575653, 0.62507606389985049, 0.6247002314214074, 0.62459056656699463, 0.62469623898410775, 0.62420863789941783, 0.62414498721769618, 0.62410350051111874, 0.62391342869304278, 0.62370115927314196, 0.6232169514614524, 0.6230083727072151, 0.62273425094418733, 0.62254976329239542, 0.6223004396395887, 0.62209300434769099, 0.62191172555012186, 0.62175491522155091, 0.62157592822213259, 0.62132759644754021, 0.62116179670416016, 0.62098956042268272, 0.62078974319729729, 0.62059449214500506, 0.62047089703458735, 0.6204281285809935, 0.62029634700273029, 0.62008971144724256, 0.61983726961914021, 0.61981192705053778, 0.61959169380638701, 0.61937053613240456, 0.61903981680136022, 0.61886256252362604, 0.61864277345344909, 0.61848479778400811, 0.6184121880554645, 0.61821035807509672, 0.61807334336141395, 0.6177876282354563, 0.61770734689094986, 0.61750980873510664, 0.61733527617886019, 0.61708896805212476, 0.6169076152544134, 0.61680809388562641, 0.6167717439653021, 0.61671205446936561, 0.61635252222115855, 0.61617507154496232, 0.61599164235988946, 0.61578031386626231, 0.61566315508743019, 0.61575902634474078, 0.61554197569581226, 0.61551505165633758, 0.61532732045005956, 0.61502572484310436, 0.61479065096209173, 0.61473597327852059, 0.61452345291780475, 0.6145672635786199, 0.6140954001046558, 0.61377904821166851, 0.61375942205230727, 0.61350651205427797, 0.61349411761406092, 0.61314820870730802, 0.61293558147875182, 0.61274406551860849, 0.61261595648642642, 0.61249281712903514, 0.61228252928495408, 0.61199609339612948, 0.61184523139138181, 0.61168830625095905, 0.61153646366308079, 0.61139102858616756, 0.61130973290112522, 0.61114451132103986, 0.61085259185282637, 0.61061130479578063, 0.61047007911895579, 0.61036607479336591, 0.61020750043857508, 0.60990367903831533, 0.60971261205589267, 0.60957169360258656, 0.6094168910498553, 0.60923791845473751, 0.60909035148691382, 0.6089866334764692, 0.60876657858140892, 0.60859703121700981, 0.60836318973799086, 0.60820667774363268, 0.60809482528359882, 0.60794165316600324, 0.60789240349067875, 0.60780942487960599, 0.60756057434682997, 0.60732824955202547, 0.607230735014609, 0.60711151994970525, 0.60683277335681951, 0.60670440941682413, 0.60655612036232109, 0.60639497473067583, 0.6062218962741599, 0.60615451378361385, 0.60617451517685161, 0.6060666230377908, 0.60568640286279996, 0.60537790650964041, 0.60514826061548144, 0.60512761431363504, 0.60503292124852182, 0.6049271729461263, 0.60468691912635275, 0.60436899366224706, 0.60411746447112136, 0.60390563945308062, 0.60374741579646041, 0.60366705605879045, 0.60356005257650147, 0.60340409993150246, 0.60318826151940119, 0.60303306198014417, 0.60286029117474693, 0.60271765014219181, 0.60273036003815483, 0.60244159152964749, 0.60217773755445392, 0.60199616081040663, 0.60194831253278325, 0.60164946748494386, 0.60152811694966046, 0.60129122088269926, 0.60110371923967132, 0.60086496672849732, 0.60071552237384496, 0.60051581642076923, 0.60038448109254616, 0.60013861093647791, 0.60002561780325103, 0.5998184224752181, 0.59956577966785052, 0.59939959607546212, 0.59923164867426459, 0.5991101675946312, 0.59890915037400017, 0.59876158957483228, 0.59846531190684982, 0.59829910937859732, 0.59811603844989825, 0.59793477140228946, 0.59779790207071892, 0.59760444099368615, 0.59742611252900102, 0.59720153092630834, 0.59702100453893192, 0.59684804661802315, 0.59670475846876336, 0.59656494632633217, 0.59639665744653869, 0.59624823325965637, 0.5962287196349737, 0.59604695900710469, 0.5959868752529579, 0.59582577540035231, 0.59554186138314513, 0.59539569652063207, 0.59520410700582482, 0.59498273135303636, 0.59481189592838946, 0.59468791822741007, 0.5945088271965524, 0.59433110342920792, 0.59418599887207946, 0.59405591719603079, 0.59382283040990802, 0.59359472474497765, 0.59341439746619451, 0.59336161944401589, 0.59322147244488277, 0.59301013503155953, 0.59286629421603254, 0.59276353022799944, 0.59245401756635319, 0.59242241059744394, 0.59212033166367517, 0.59192822505753784, 0.59185861754013491, 0.59159776841308975, 0.59141169022435469, 0.591266286226795, 0.59118381119164798, 0.59109166712839223, 0.59084668589472067, 0.59063633293349682, 0.59054196898157518, 0.59037851079639103, 0.59018788102012576, 0.59000441987535845, 0.589812061392055, 0.58971546984368062, 0.58962847093981674, 0.58942506000446016, 0.58926789973351024, 0.58912518554449611, 0.58895222337443753, 0.58887684734328383, 0.58878175829169421, 0.58856134899276968, 0.58833117900223109, 0.58825440330390444, 0.58801861830797653, 0.58777204034848629, 0.58764272117744565, 0.58750510392148025, 0.5873449701097202, 0.5871580798496473, 0.58702022648250296, 0.58686337011561596, 0.58664447592724056, 0.58669923510141331, 0.58651269597296207, 0.58638911351824741, 0.58618887330167579, 0.58587361203299082, 0.58560361149762774, 0.58549393529338467, 0.58536909979923346, 0.58522789743619064, 0.58508279088829063, 0.58499864835260584, 0.58487326886583835, 0.58477379305463451, 0.5845107603068429, 0.584273208270358, 0.58413600673013844, 0.58398420042185484, 0.58383485584308858, 0.58367070194891968, 0.58347168234619884, 0.58333696378134536, 0.58323700844970616, 0.58307514267520244, 0.58282457755406658, 0.58265613705324248, 0.58244464924746964, 0.58228176262503206, 0.58219634945177767, 0.58198438681516074, 0.58178574287755058, 0.58161565399988491, 0.58142765577859512, 0.58129027259148847, 0.58127016050192881, 0.58105256042651787, 0.58084388061492043, 0.58077363258346293, 0.58051577408766863, 0.58027589584658168, 0.58010069333229386, 0.57989639982426855, 0.57973750001110458, 0.57964079285430758, 0.57951987101971536, 0.57924146641013474, 0.57910202149890666, 0.57892265112581931, 0.57876235489626182, 0.57855128819953361, 0.57835396569759245, 0.57811330355255974, 0.57804714774428312, 0.57776956356551112, 0.57759741301746292, 0.57751399431260408, 0.57720971182698677, 0.5770560079961814, 0.57701589065922609, 0.57680841216078838, 0.57665443144402784, 0.57642380534345228, 0.57628838181601372, 0.57614277943307857, 0.57593533951619635, 0.57586615982858047, 0.57574042942358983, 0.57556372540916145, 0.57532233327116489, 0.57515786511392941, 0.57491181701802518, 0.57476027029957355, 0.57456641602481262, 0.57446887231064814, 0.57426418538290891, 0.57414547285756867, 0.57425805232912641, 0.57394304185353751, 0.57364703928334737, 0.57339194756683221, 0.57320608405220064, 0.57306174932903342, 0.57299565581880241, 0.57274760537137925, 0.57257548150368054, 0.57240957431124639, 0.57224165861248388, 0.5720715757746947, 0.57190291636072421, 0.57184169405458229, 0.57173864716910194, 0.57153219942639577, 0.57134616920997372, 0.57132884254056326, 0.57127636705913221, 0.57095549338829565, 0.57074664068858949, 0.57053759841787699, 0.57047861788668974, 0.57024489239805132, 0.57009906756591577, 0.57003688966512722, 0.57018682699380241, 0.56997762159835919, 0.56959545203322659, 0.56922992903951952, 0.56899751333609938, 0.56883389743052759, 0.56865893426668457, 0.56848551733029795, 0.56829044172137932, 0.56821152912084261, 0.56800552542408622, 0.56780242988667584, 0.56774653712917389, 0.56759486229676603, 0.56729296037954913, 0.56711486307314996, 0.56695680778240021, 0.56672038868594343, 0.56654253770336338, 0.56654663581857201, 0.56657446275737133, 0.5664085088672115, 0.56603472876545069, 0.56594893352689168, 0.56560465002825788, 0.56557663499950861, 0.56524846804694973, 0.56500865721090976, 0.56477461605628765, 0.56465184272245716, 0.56448619586638293, 0.56434742573014651, 0.56405358948833972, 0.56398483619256568, 0.56382051146861001, 0.56361351014659988, 0.56336811930757891, 0.56319457044070431, 0.56300100560732691, 0.56284512568091638, 0.56268324351158672, 0.56251803448889326, 0.56233173374101153, 0.56216421430661012, 0.56203649137946332, 0.56190137414572328, 0.5618221651359917, 0.56197911030093262, 0.56176891000276574, 0.56174267139157674, 0.56155035885660842, 0.56133082665874545, 0.56098574119685496, 0.56122835635417045, 0.56117922339874693, 0.56111362721149083, 0.5606171964240283, 0.56020807724581334, 0.56022032855463644, 0.56036043916132805, 0.56009415481154801, 0.55988425880617287, 0.56002384514622838, 0.55965394858966022, 0.55916717307074959, 0.558953971161118, 0.55873994247934811, 0.55857010646597116, 0.55803485049175805, 0.558038533670971, 0.55783418926418138, 0.55774277254981885, 0.55764782385402623, 0.55732805409727926, 0.55708616759763796, 0.55694951650729307, 0.55676749129014991, 0.55658346445884288, 0.55638046234908989, 0.55618595822141059, 0.55604942022381176, 0.55591745106937307, 0.55571668661698892, 0.55559404036469862, 0.55544583625612931, 0.55524587566373373, 0.55511988620796471, 0.5549252833374243, 0.5548198974264843, 0.55468753788434033, 0.5543421022399585, 0.55420612116910639, 0.55414084392495755, 0.55397697591320894, 0.55376684095136508, 0.55355037070146029, 0.55331434117718425, 0.55320976882083317, 0.55299672510440723, 0.55289293064808809, 0.55272395016051556, 0.55252525159301524, 0.55234706875736295, 0.55217536625919617, 0.55200720940881265, 0.55189924988010319, 0.55187182642494037, 0.55166816714634093, 0.55139823996916426, 0.55131532308372599, 0.55107494735989415, 0.55091623553991698, 0.55066624369652106, 0.55048544447938641, 0.55034787893868908, 0.55036090363210211, 0.55020869249961402, 0.5500585240142003, 0.55002161104958658, 0.54994488421428644, 0.54950270515894351, 0.54924735045779915, 0.54899831869321158, 0.54877319377509448, 0.54856717682511791, 0.54840881506093664, 0.54826556054601039, 0.54804031740713588, 0.54786981363853604, 0.54769189514220518, 0.54755770843780271, 0.54745845899607481, 0.54731947189592345, 0.54708525304641531, 0.54688512656314614, 0.5467318662795646, 0.54655689952089548, 0.54637613673915997, 0.54635165887541381, 0.54630465117931537, 0.54620911405568873, 0.54603936478634674, 0.54554257305514087, 0.54538042240641416, 0.5454495046471769, 0.54543879028675046, 0.54514418180159951, 0.54489460704923343, 0.54470240219740029, 0.54450091114744559, 0.54443067555751445, 0.54420001955964548, 0.54400844708275919, 0.54409222972557192, 0.54375176683229154, 0.54355498405755898, 0.54344059055091087, 0.54329454410970079, 0.54327366522836595, 0.54321877408208841, 0.54298603132161138, 0.54261993653339124, 0.54251384908858147, 0.54231245548269602, 0.542287293975383, 0.54202875964793695, 0.5419497313392958, 0.54180209078088004, 0.54158662914922251, 0.54143159267461982, 0.54125441715667355, 0.54107653979745196, 0.54094772605811037, 0.54071283014425631, 0.5405702456750654, 0.54041999331272805, 0.54034376904817694, 0.54011596504086035, 0.53998799553602528, 0.53976248063738319, 0.53956718147201321, 0.53941954310279572, 0.53929589055944693, 0.53916222766692778, 0.53897955333853631, 0.53882493240837115, 0.53865529065312823, 0.53842986209442012, 0.53823815351243864, 0.5380594873793626, 0.53788776216159462, 0.53766256395119505, 0.53753857435365227, 0.53747835252516296, 0.53721142229269681, 0.53707643480790679, 0.5370645877060829, 0.53681173209561561, 0.53676557172423878, 0.53677458312900383, 0.53635981142016054, 0.53623684190586307, 0.53614488905920732, 0.53589407044921633, 0.53569077264164788, 0.53554998470141724, 0.53534576479278584, 0.53525835835192559, 0.535066426634901, 0.53495206850981336, 0.53506472571359154, 0.53459204938768456, 0.53443654757471293, 0.53427837871643591, 0.53415881019105216, 0.53396203768924644, 0.53388208782035029, 0.53382257764423835, 0.53354308021738872, 0.53340407020336988, 0.53343347440483058, 0.53318342131824048, 0.53294698170829391, 0.53277129260278888, 0.53270202698267743, 0.53251197471049583, 0.53239611144273402, 0.53225118547727679, 0.53215639777256862, 0.53201047736466034, 0.53172332968497349, 0.53163379322871995, 0.53153067135331933, 0.53141193502626249, 0.53133822412254594, 0.53110483082763815, 0.53081615995446307, 0.5305820911938508, 0.53042825366048241, 0.53024634464377585, 0.53018302447215881, 0.52997670606658576, 0.52972046288286101, 0.52958606938182773, 0.52940719392309388, 0.52932628768468792, 0.52912158480955362, 0.52889941375649674, 0.52880887968853418, 0.52871015728836346, 0.52855177644658047, 0.52840528509797369, 0.5281412671192921, 0.52812931041979072, 0.52801394016329906, 0.52762344945322104, 0.52748614776792413, 0.52728934286156381, 0.52731204006510968, 0.52717265343018038, 0.52687074310855864, 0.52669126704010993, 0.52645410852783936, 0.52624085271397092, 0.52610978468316849, 0.52587195772004336, 0.525789161163286, 0.52569641036296777, 0.52556822938655323, 0.52529618132010947, 0.52511239021059353, 0.52496055702039068, 0.52481192825994327, 0.52479884119247855, 0.52453822566583674, 0.52446117284429872, 0.52424873602475686, 0.52397513489756198, 0.52376597360684141, 0.5235976303193276, 0.52341013968719241, 0.52333503343024479, 0.52332882833086036, 0.5233454097826773, 0.52342386465372925, 0.52351152377007282, 0.52347723008615132, 0.52326879430792894, 0.5229256749731509, 0.52256432443234935, 0.52229063776144891, 0.52204934817189907, 0.52170457046498508, 0.52168008927034182, 0.52140913580494097, 0.52128970283896225, 0.52106859828922125, 0.5209133759839546, 0.52091686749664334, 0.52059167358074221, 0.52042196287004161, 0.52029191920209605, 0.52008755031268838, 0.52007258772869902, 0.52003966119786227, 0.51982451431812282, 0.51943900111575425, 0.51933763847707581, 0.5191870670038925, 0.51893472119731976, 0.51886125055213839, 0.5186637120412706, 0.51838176694193117, 0.51820926866862127, 0.51808191495879274, 0.51785366784109854, 0.51770597944720176, 0.51762901388046423, 0.51737372992214037, 0.51722086132822465, 0.51710206307274786, 0.51695933965153751, 0.51685332218601532, 0.51666684097943216, 0.51650887369951104, 0.51638911488630579, 0.51627746988719769, 0.51612489753329049, 0.51608812037989515, 0.51585824397524127, 0.51580555390449656, 0.51575170644939083, 0.51545993199593898, 0.51527307022419189, 0.51516374201550119, 0.51505452176237598, 0.51479872768389356, 0.51464890550216202, 0.51439732579040232, 0.51427881099552253, 0.51417567300944034, 0.51399597177812628, 0.51377582323993476, 0.51359043096036983, 0.51351693449109226, 0.51323432933946733, 0.51304399322696703, 0.51288409716028383, 0.51282742647950041, 0.51261582093863955, 0.51247928276065469, 0.51234909648621085, 0.51232106489081708, 0.51214776536541018, 0.51198046818393128, 0.51181391413257604, 0.51154613094866186, 0.5113472835229057, 0.51120633980974639, 0.51097196217679164, 0.51080543474613294, 0.51065910316237384, 0.51049601502559039, 0.51033748288157599, 0.51012013340000972, 0.50995213470776712, 0.50987024274004189, 0.50973057587631365, 0.50950761974813552, 0.50933503765346821, 0.50921247195679853, 0.50900700769633611, 0.50889157820485798, 0.50870091722037647, 0.50853355693143409, 0.50840770978603234, 0.50834028402512477, 0.5080507263966173, 0.50798298720828605, 0.50772261877380609, 0.50766805123782255, 0.50773435802198996, 0.50741595826756991, 0.5072945994535617, 0.50722767602687602, 0.50738143995628848, 0.5074461078516771, 0.50683383067796206, 0.50673475346107022, 0.5063910063756345, 0.50624226216147727, 0.50632826708088829, 0.50634289933292931, 0.50585305318132445, 0.50585890896253149, 0.50559984204062758, 0.50546368495177907, 0.50527302689252596, 0.50485551549418461, 0.50474451968803902, 0.50447167971554652, 0.5043521588849651, 0.50440504479075421, 0.50448427191966716, 0.50448398879852963, 0.50442873011261569, 0.50427235159672035, 0.50367679288209188, 0.5034108244608565, 0.50319783931729078, 0.50309054131837172, 0.50290589704922906, 0.50264038708919123, 0.50245140217273843, 0.50233551699481116, 0.50244324545317609, 0.50247471458878479, 0.50224204757120294, 0.50186894813194405, 0.5016322146363118, 0.50144086479922756, 0.50137940513493984, 0.50117247562327349, 0.50096557168285116, 0.50085521697095003, 0.50062360574599807, 0.50051226989401076, 0.50034364206105164, 0.50017500470359932, 0.49999849404093399, 0.49983290441616635, 0.49974339594874012, 0.49959962222052512, 0.49953624716074396, 0.49942071856686221, 0.49915742347049835, 0.49919165793302955, 0.49914501531332522, 0.49907654035925392, 0.49869929908642074, 0.49843600915552921, 0.49817556570811111, 0.49802934945736071, 0.49788287106671608, 0.49768668759706336, 0.49751600279391633, 0.49736098833143705, 0.49722050794981093, 0.49701678952852668, 0.49678879996114883, 0.49663769348851827, 0.49654496785758762, 0.49649874075117317, 0.49633628859563977, 0.49618774888044909, 0.49618065803221928, 0.4960973617526957, 0.49569140691407587, 0.49567685685446955, 0.49537327754957478, 0.49518539477265849, 0.49494745273150836, 0.49486969913179601, 0.49486621527617536, 0.49445808232684413, 0.49441320087471141, 0.49420207325506466, 0.49401305270248708, 0.49391784043054909, 0.49375390460886259, 0.49350986218387422, 0.49337936755800932, 0.49326917351235061, 0.49322942371398637, 0.49289956936557405, 0.49272465609824562, 0.49263205505125413, 0.49242569258776775, 0.49232120954347042, 0.49216689768821709, 0.49199222971356071, 0.491951398980842, 0.49162371634739477, 0.49158213007133966, 0.4914630727120049, 0.49120031608496578, 0.49099416164741905, 0.49079159588964311, 0.4906457480381386, 0.49051866756519119, 0.49043017555049001, 0.49020761252074996, 0.48999283720481601, 0.48987878988839606, 0.48981188559333527, 0.48965305054237795, 0.4894468358341813, 0.48917336960073976, 0.48900409207078926, 0.48894643494756196, 0.48891839388405534, 0.48860285972249218, 0.48900428822545194, 0.48863534192817321, 0.48822344843655785, 0.48791819569653638, 0.48782435503615651, 0.48771223061032415, 0.48752758200155177, 0.48731425856997429, 0.48717273424128382, 0.48703217186950465, 0.48695035938889714, 0.48676149230888771, 0.48661748468380539, 0.48644119913149697, 0.48632696816392251, 0.4862042858018592, 0.48599895178233521, 0.48589176764683822, 0.48573218149238129, 0.48558237832464696, 0.48541398200247027, 0.48523989776058718, 0.48514651209003762, 0.48501098526983472, 0.48483773342618591, 0.48467671268237511, 0.48454115116906654, 0.48439698381204</t>
  </si>
  <si>
    <t>[1.332674801068306, 1.3319261087409819, 1.3312807243845501, 1.330540414025511, 1.3311463578702909, 1.3322233139595505, 1.3347094368561749, 1.3346416920045541, 1.3389256863980739, 1.3410444301055442, 1.3414506630367573, 1.3430282445959478, 1.3473629165005159, 1.3446543475836674, 1.3472137313688204, 1.3489000977206234, 1.3504272294327433, 1.3536634606379627, 1.3567594625415689, 1.3594776244818467, 1.3601131069488721, 1.3664306907210622, 1.3628258391409203, 1.367383260918861, 1.3734223002283057, 1.3746149504615721, 1.3770349065162479, 1.3747907062456133, 1.3780219910166491, 1.3837194368626753, 1.3854275068400717, 1.3875836817223104, 1.3825406536905314, 1.3815373848506642, 1.3778185847527544, 1.3799597039340508, 1.3763258256718132, 1.3759759997542484, 1.3777905924103862, 1.3796846404640801, 1.3753646624217406, 1.3790849258296072, 1.3783582957165086, 1.3791504294865069, 1.3743603511154385, 1.3771027965316509, 1.3818017103625182, 1.3819632515905473, 1.3798594289455883, 1.3742424962366877, 1.3764222622997515, 1.3725584597172282, 1.3702340266927444, 1.3724060720184839, 1.3726531972468856, 1.3709605677981285, 1.369847572950579, 1.3691601032597636, 1.3747651676620252, 1.3780657101988782, 1.3729554320556889, 1.3721134720500756, 1.3715450660031743, 1.369371200638281, 1.3687066118387263, 1.3648276540957462, 1.3688684715420443, 1.3652406633586553, 1.3654511117895087, 1.370675931002558, 1.367605206281153, 1.3694076396083585, 1.3673178851235506, 1.3643026834852834, 1.3610304725288711, 1.3652659583128286, 1.3659824284160009, 1.3752962134462465, 1.374621187970088, 1.3720226667052577, 1.3664726720980451, 1.3596154019219733, 1.3648153942699484, 1.363299069407389, 1.3612804638653604, 1.3535899605711286, 1.3516562044984699, 1.3462233222336593, 1.3437540967819877, 1.3403313485066373, 1.340133108434429, 1.3363212102653095, 1.334866746588335, 1.3356680359899715, 1.330346050258187, 1.3353806682309601, 1.336777048165035, 1.3381336202569685, 1.3361442443112268, 1.3348886702272849, 1.3405251045304343, 1.3351176655535679, 1.3361237516498026, 1.3368622405930326, 1.3405329474927139, 1.3470859568536422, 1.3438993307758629, 1.3509961750057078, 1.3598988224187953, 1.3576328397673316, 1.35889943214511, 1.354198345566648, 1.3550221541704344, 1.350892692580143, 1.3489733272067712, 1.344113670601597, 1.34433640277892, 1.34200255193454, 1.3448828593726825, 1.3406571047857108, 1.337293271354496, 1.3353457414424146, 1.3304724288787169, 1.3295308225112732, 1.3334479061376205, 1.3193284063821005, 1.3214657993998247, 1.3235041360665052, 1.3235643103303552, 1.3234197705131843, 1.3205156191975076, 1.3195178765896831, 1.320387237061458, 1.3222723821103437, 1.3212085128699134, 1.3175877818339268, 1.3096089049602044, 1.3124538666411378, 1.3114207498848052, 1.3119521500825957, 1.3149900344679901, 1.3163638218739837, 1.3170636873093993, 1.3175326177337761, 1.3150735817416641, 1.3168822492780543, 1.3161660063190546, 1.3157760558088847, 1.3101065977229776, 1.3012541046049499, 1.2990089509371947, 1.3001736521503993, 1.2975030902045321, 1.3027152175470109, 1.3078283749552626, 1.3084178387444143, 1.3040944043295717, 1.3099738144057833, 1.3111601643167852, 1.3169485100162492, 1.3143232327441616, 1.3126337610454317, 1.3103596556092856, 1.3080782508072584, 1.3080507112613917, 1.3113999200516753, 1.3060453009536774, 1.3035176436041038, 1.3053486025663226, 1.3044632134799123, 1.3073890013300953, 1.3066060481861932, 1.3004351731846515, 1.3019074055805058, 1.302834645938765, 1.3020012114373802, 1.3033058422230142, 1.2995356755337006, 1.3025749716778321, 1.3081951684484459, 1.3145937019473874, 1.3112902607747492, 1.3076912176034972, 1.3052688427745252, 1.2941220015271404, 1.294856768883444, 1.2911268729185565, 1.2944501625052445, 1.2949220455125254, 1.291401029636885, 1.2851486066347459, 1.2832164087386098, 1.2875975682457113, 1.2934401401030529, 1.2970478188396106, 1.2926507061053802, 1.2942493254038963, 1.2898542182853845, 1.289464026677327, 1.290060524019699, 1.2897769329466118, 1.2850777917583829, 1.2866222896452504, 1.282564414723907, 1.2839896374160771, 1.28056289592185, 1.2829107855330992, 1.2796922878237962, 1.2781209334856973, 1.2819786628752607, 1.2804028107766601, 1.2901926513892619, 1.2872585881926772, 1.2860744474318062, 1.2810359598679057, 1.2781534366209606, 1.2694393141476636, 1.275265160339325, 1.2826554825741801, 1.2775294840298463, 1.2736967631955269, 1.272653465061222, 1.272304371984047, 1.2779737971704379, 1.2728016622671507, 1.2780476399666454, 1.2834487665623997, 1.2790333558830012, 1.28310094074556, 1.2792860180154602, 1.2760441597816086, 1.2751213547489622, 1.2744325265182108, 1.2720642056243214, 1.2774198797492451, 1.276220771911099, 1.2782555347196569, 1.2792039465823724, 1.2726424409270953, 1.2684839300739807, 1.2705706072214744, 1.2698869538444519, 1.2732172810155649, 1.2761597381493888, 1.2764101075299825, 1.2741634344621828, 1.2714342882624083, 1.2714346567552235, 1.2661655454689429, 1.2661743469057525, 1.264591744994257, 1.2595554493551129, 1.2600056824745727, 1.2545935762461857, 1.2535929187097794, 1.2541528193759655, 1.2570820877174949, 1.2563077611008253, 1.2602995517364495, 1.2604997919008745, 1.2610084208948291, 1.258259747394721, 1.2604947496496688, 1.2675822873550964, 1.2663636130242808, 1.2658451089152603, 1.2637999286638288, 1.2673287577268617, 1.2651274889825121, 1.2652803826101489, 1.2670147359572608, 1.2630431744633739, 1.2629540117568985, 1.2695962060896477, 1.2674320940431958, 1.2657394300913725, 1.2657942598951568, 1.2600033931755521, 1.2614819007124498, 1.2632523797992137, 1.265978947057163, 1.2639839969731885, 1.2648855789052058, 1.2677230042065946, 1.2584952495123116, 1.2555548301815096, 1.2549506227185585, 1.2544766583147533, 1.2539722507977109, 1.2548181828761582, 1.2513902605865934, 1.2507773982559187, 1.2560766619427863, 1.2512112495646066, 1.2473138031410664, 1.2487177761356598, 1.2431035004058386, 1.2455648656681371, 1.2415622030838676, 1.2394201457726204, 1.2421591033308352, 1.2413261690527446, 1.2325736241918817, 1.2332622022412421, 1.2288827153933537, 1.224887927926203, 1.2266543930158218, 1.2301960123029307, 1.2320736926994533, 1.2320267683475568, 1.2259770965413641, 1.231308150133325, 1.2312834393988676, 1.2350989655699594, 1.2337880440710798, 1.2317061598370651, 1.2316896983993941, 1.2261924046671027, 1.2236796008492423, 1.2204103490115965, 1.215683136360445, 1.2209986059935249, 1.2224061171877596, 1.2194664754419478, 1.2152272508081485, 1.2188086615818696, 1.2182552170747607, 1.2190361378256984, 1.2171912462918695, 1.2157850769331877, 1.219113643566277, 1.2159447447512826, 1.2101146520797272, 1.2104980229847522, 1.2160772394489772, 1.2195245145576439, 1.2165969270806263, 1.2180485342234435, 1.2165868162072748, 1.2139812041422842, 1.2086050813996072, 1.2092635096143618, 1.2132560768385541, 1.2122320353348206, 1.2112215436442919, 1.2111709974634155, 1.2128398902442397, 1.2147523330990901, 1.2134378502288523, 1.2153818342998857, 1.2122353279080174, 1.2099125583713841, 1.2084674623646985, 1.2134022981427199, 1.2150662488753077, 1.2125137591499875, 1.2134190345641758, 1.2056545546724391, 1.2046960114242844, 1.2052488412918463, 1.2032603173990426, 1.2019393140076506, 1.1996093560059151, 1.2037887825489675, 1.2012639783285448, 1.200679581605318, 1.2042125572060647, 1.2019251864757854, 1.2047298714510144, 1.2062449240866551, 1.2050775584337161, 1.2159518188397884, 1.2154857246242259, 1.2182039503299777, 1.2124878641251287, 1.2157664609102199, 1.215794059082699, 1.2097018737169327, 1.2127594664219885, 1.2123924230837615, 1.2113144431563827, 1.2089598106639907, 1.2102199060278729, 1.2057361983393362, 1.2044131750063578, 1.2048338834050711, 1.2073594255255218, 1.204464979164394, 1.2036388332669037, 1.2018443220530499, 1.1952453635246729, 1.1919848426820467, 1.195923904444018, 1.1936332605916562, 1.1948050994970927, 1.1927212641798248, 1.1874419848245756, 1.1880557458493626, 1.1879902271803529, 1.1935700845805448, 1.1905550841099914, 1.1913212028217799, 1.1929969563755372, 1.1908726650033929, 1.1862471126849328, 1.1874366620279393, 1.1940422589508266, 1.1977856879132724, 1.1995342711124755, 1.1956330304748337, 1.1935419629435582, 1.1983418203084102, 1.1942508972822308, 1.1889757113977046, 1.1850667727061994, 1.1823447283192445, 1.1861239159292085, 1.1895193627010801, 1.1901022552840199, 1.1945762397372042, 1.1966179312449921, 1.1984508904009987, 1.2002706149636404, 1.2013427950025279, 1.1945993288054533, 1.1924580506495774, 1.1952475136687901, 1.2003990924780186, 1.1952420649883324, 1.1924612942488728, 1.1876110808789435, 1.1921502764070622, 1.1938818996026885, 1.2009864986026912, 1.2019140955686014, 1.1962504889267425, 1.1874889312770196, 1.1889999887605773, 1.1866318497919874, 1.1804989812183417, 1.1820733926502445, 1.1828305478757355, 1.1822672587038112, 1.1852342181339963, 1.1841828162682588, 1.1851890971175345, 1.1881694526003652, 1.1813111692459715, 1.1883403806869797, 1.1865137802660213, 1.1860123137999119, 1.1809704210915308, 1.1842679523746795, 1.1890098331332968, 1.1963631243840149, 1.1921375567581969, 1.1878701155140581, 1.1808480557154484, 1.1801870629947164, 1.1855071405222126, 1.1853685403414991, 1.1885261322568081, 1.1911172972235269, 1.1922249718485158, 1.1968476818701344, 1.1912017219144382, 1.1909296942873682, 1.1882828746413345, 1.186966246430506, 1.1755175032815559, 1.1741787986630956, 1.1737197539184216, 1.1773203863273942, 1.1785425427549008, 1.174961612027287, 1.1744957019732782, 1.1789588516684966, 1.186413513249869, 1.189826624984343, 1.1907228984084646, 1.1972194107072101, 1.1966800135240985, 1.2005723097675471, 1.1988897896656063, 1.1958648287403255, 1.1868471175018116, 1.1873936077216953, 1.1853895184718426, 1.1903202237465891, 1.192679790486409, 1.1869574877222173, 1.1906816558224635, 1.1886969433590149, 1.1931113023753752, 1.1910317381654567, 1.1845537005977982, 1.187468593728132, 1.1824194122277567, 1.186008480763064, 1.1836622933543854, 1.1836293493574883, 1.1844231938616248, 1.1780400220702301, 1.1765997723227017, 1.1819651687310115, 1.1816051052679162, 1.1791077906291216, 1.1815605713214175, 1.184942537371104, 1.1856639880406563, 1.1855437623430545, 1.1855227408613365, 1.1796218799415874, 1.1742241026519007, 1.1730213735265655, 1.1727601394938447, 1.1671979005960289, 1.1690211709064167, 1.1602615728451109, 1.1631816264395827, 1.1650868270770522, 1.1702623435745148, 1.1689992785102679, 1.1665359053491504, 1.1688963356368367, 1.1714375793604899, 1.1687551022640454, 1.1720722535636219, 1.1740377159029844, 1.1739894913761073, 1.1782571628122762, 1.1801914403481781, 1.1828484563320112, 1.1826110868243516, 1.1833217802339677, 1.1879471634995755, 1.1944510940829696, 1.1877466328217627, 1.1833288435552816, 1.1825998331910459, 1.1791915200309036, 1.181267764024287, 1.1744392794190968, 1.1679570281381642, 1.1658928468496417, 1.1669347499488929, 1.1658106995643429, 1.1584927481235263, 1.1586013620053579, 1.1632041800974842, 1.1644022703572821, 1.1676068500209111, 1.1684530402237887, 1.1632014045272496, 1.1612208354008575, 1.1577461147955637, 1.1600994042043189, 1.1643666451719601, 1.165970284835981, 1.1650563233399196, 1.1742650859108588, 1.1688919281563437, 1.167965874417469, 1.1662193233613609, 1.1632282749272553, 1.1634075339071241, 1.1638074177179369, 1.1624372770416544, 1.1721278886831916, 1.1743851239095484, 1.1775805980840552, 1.1784682339834391, 1.1812080359842225, 1.1873529147929143, 1.1805291317005708, 1.1714154586260344, 1.1787493746130684, 1.1693214957668316, 1.1688839950327186, 1.1634148022517732, 1.1652155191762639, 1.1628126336240361, 1.1631323267181639, 1.1661172113329523, 1.1639037740393539, 1.1571554096522736, 1.1575441045518968, 1.1520093585720781, 1.1509154831216788, 1.1522547913235377, 1.1517555456078603, 1.1480241253542911, 1.1426015317998497, 1.1442481623791276, 1.1491782347691846, 1.1525802581052085, 1.1508649114320924, 1.148077117413661, 1.1507644464173867, 1.1488284231667618, 1.1521121990417504, 1.1506415854351022, 1.1524838498376659, 1.1481888820304451, 1.1458691640546472, 1.1398176434737413, 1.135634476463901, 1.1278655333362246, 1.1213610607434077, 1.1229713563245614, 1.1218417021601732, 1.1271562283891139, 1.1227622840053331, 1.1189190892121867, 1.1228110715181936, 1.1272315204601659, 1.1167677255117459, 1.1165764215906755, 1.1191562525172429, 1.1168270507421072, 1.1121412050932884, 1.1141177219369474, 1.1125222624429754, 1.1072352134067216, 1.1042069609185332, 1.1045614186567556, 1.1066523013627192, 1.106603781324085, 1.1098113524996063, 1.1070803186591869, 1.1094605301119407, 1.1118512101489937, 1.1109716804839873, 1.1114297523756147, 1.1111174743827601, 1.1187424534134098, 1.1136128544790238, 1.1077545676450211, 1.1086791004794116, 1.1091311498687244, 1.1166757650890193, 1.1207413029664097, 1.1178148131514396, 1.1176900090206472, 1.1176055430001142, 1.1217558721901728, 1.1323759634542436, 1.1313001614189064, 1.1335803591122253, 1.1405867929447953, 1.1390332114215969, 1.1278375976185844, 1.1275741049696446, 1.1231518651626158, 1.1219370916134048, 1.12025619922608, 1.1209127568416393, 1.1225784385023723, 1.1191729206704653, 1.1155227852565059, 1.1133077389260866, 1.113429257924071, 1.1129352395244525, 1.1138841736182905, 1.1045488814624109, 1.1020303552209003, 1.1070824914055288, 1.1126038166255938, 1.1083150859953541, 1.1101703201407003, 1.1143565792745915, 1.1088777232879428, 1.1082746346768213, 1.1120519288044404, 1.1106795712943123, 1.1119942849133357, 1.1109866493770262, 1.1059030275884403, 1.1093849900578479, 1.1032050743566972, 1.0990126283768298, 1.1049717909469687, 1.102226693235663, 1.0976231578772522, 1.0943148765069686, 1.0981549465184484, 1.09445487902356, 1.0962561389875041, 1.1032046337699823, 1.1062971796964152, 1.1102136061356431, 1.1129906349681806, 1.1194660989920806, 1.1210066881571643, 1.1204461754293666, 1.1202595851580877, 1.1186806038490655, 1.120387922825268, 1.1194127978410142, 1.116194311987704, 1.1150451363413749, 1.1169998158558927, 1.1124949664063994, 1.1149219088631053, 1.1197354945494467, 1.1195182582859786, 1.1219846018234994, 1.1194996530518262, 1.1175876673313723, 1.1162949464168945, 1.1235753430318192, 1.1127771069382133, 1.1106209396711333, 1.1071469870219639, 1.1032658886050637, 1.0986654596189802, 1.0995787018331495, 1.104134690247887, 1.09774996714575, 1.0994043400894469, 1.1017197615718974, 1.1017607263687503, 1.1008051399364556, 1.095160176824638, 1.0941575095939153, 1.0914696014414826, 1.0909424146190052, 1.0875406042551174, 1.08579557494371, 1.0864473029316646, 1.0862383971384044, 1.083842654993012, 1.0811833718859536, 1.0787439594122532, 1.07282118199637, 1.0741854583409172, 1.07470440182057, 1.0705284305919565, 1.0681000130601033, 1.0669165757711645, 1.0668493215694297, 1.067347758615095, 1.0641709355567404, 1.0668330414828979, 1.0654108326001916, 1.0731801716390419, 1.0690071538162074, 1.069338180855232, 1.0685566856329012, 1.0649489416949616, 1.0643936772186948, 1.0631766962132996, 1.067576509638229, 1.0631811270262634, 1.0640492126449446, 1.0640104564730555, 1.0659369768898268, 1.0666610648603227, 1.0651242669224739, 1.0604938544552049, 1.0584453925859596, 1.0628024082812864, 1.0628908244727902, 1.0621708776623828, 1.0659941488586131, 1.060367120495719, 1.0545195565905683, 1.0541559398072258, 1.0513831315519206, 1.0508868766821087, 1.053578639442232, 1.054623656573471, 1.0509032705611463, 1.0518036972178701, 1.0481556346068956, 1.0531534894526569, 1.0550228656223481, 1.0517159848296069, 1.0536945500670429, 1.0505236043629762, 1.0567614734957624, 1.0612202587105657, 1.0610863744988974, 1.0548345378824102, 1.05131543833876, 1.0528579632754722, 1.0561083608236541, 1.0588411058647362, 1.0588617576352297, 1.0536969178937237, 1.0516176096818246, 1.0490084961095301, 1.0473599006841812, 1.050265183950579, 1.0531450045505653, 1.0584791258441359, 1.0605750894996273, 1.0616608584466274, 1.0566380751114113, 1.054718581698417, 1.0537026590254917, 1.0540663122498719, 1.050910918845871, 1.0530820173879787, 1.0561986426392618, 1.0540599848733372, 1.0522186455256857, 1.0516765816755269, 1.0493709329851724, 1.0478053409950232, 1.0483736638895047, 1.0402421397353685, 1.038954203829868, 1.04082107147432, 1.0449262170898115, 1.0429638413039646, 1.0399213979495476, 1.0455890441760345, 1.0441478182287558, 1.0436378012950274, 1.0479879802378764, 1.048332897384894, 1.0538354919119524, 1.0580266487162213, 1.0584683247944435, 1.0538920294340963, 1.0491912834901234, 1.0463656727031816, 1.0525459092465828, 1.0527025737913649, 1.0533901792182752, 1.051829086927305, 1.0478829882803811, 1.0453393163227376, 1.0437072614394705, 1.044890382755018, 1.0455975515368017, 1.0448169287345737, 1.0439342004505241, 1.0431423660339687, 1.043335943570572, 1.0401021089395546, 1.0396824852802724, 1.0464847392730148, 1.0427570160167277, 1.0402101503218106, 1.0411116509231477, 1.0444995134675219, 1.0400630239611677, 1.0400293180451403, 1.0401028195464677, 1.0388435640603531, 1.0369090333439333, 1.0361166311326135, 1.0316730476866531, 1.0362778904435594, 1.0276085411869449, 1.0249258979535647, 1.025596274837411, 1.0268389798744368, 1.0282550354962905, 1.0257928533961449, 1.0259480444206335, 1.0239501089138523, 1.0205801088618121, 1.0277185180122077, 1.0299995414737881, 1.0282549920080848, 1.0275335255011884, 1.0254688646515469, 1.0216660888336861, 1.0235482446496604, 1.0207606319746714, 1.0233305847209715, 1.0218313766320601, 1.0201036103315577, 1.0179057436726664, 1.0227937090682409, 1.0235237829279449, 1.0288624942877054, 1.0280772362459785, 1.0297630539824267, 1.0296893813663834, 1.0281179145238033, 1.0275525899500866, 1.024640834360512, 1.0189850346719813, 1.0200885362677681, 1.0147457810634333, 1.0180155058340836, 1.01633288778967, 1.0132332544755842, 1.0122227308814247, 1.01222218004276, 1.0171214196669651, 1.0163300279359646, 1.0222992347002895, 1.0229467393049798, 1.0204494988207513, 1.0190364600468007, 1.0205443849348819, 1.0161626265651371, 1.0225378072263209, 1.0175369321905119, 1.0149863781466815, 1.0179371903962051, 1.0138091119141135, 1.0104284111791739, 1.010309811426886, 1.0052085629066385, 1.0037345140024767, 1.0051942475903271, 1.0077239271243148, 1.0026503028617721, 1.0016825415879405, 1.000476370055184, 1.0034264959619374, 1.008275231555217, 1.0079320867513575, 1.0110229680341158, 1.0088516013755067, 1.0101224774175761, 1.0103495702388716, 1.0078424285107193, 1.0113734100333991, 1.0124030428929571, 1.0097285451999227, 1.0068484204888575, 1.0108443899934572, 1.0087358908997204, 1.0028378668935618, 1.0032417330049306, 1.0037242217972784, 1.0034622026014854, 1.0019006640347559, 0.9979432287327793, 0.99686097871757695, 0.99868315415022457, 0.99081719133374313, 0.98979374034397349, 0.98910009575572044, 0.98974396892347316, 0.99243056929926565, 0.99557113534050656, 0.99301464595600386, 0.99444945296477583, 0.99344039161627606, 0.9935877140549626, 0.98922432223683576, 0.98840640253363232, 0.98741332865736775, 0.98955618524537892, 0.99069371488569968, 0.9905214992941449, 0.9915305864628724, 0.9879558933887489, 0.98756268054858221, 0.98950605043801909, 0.98776359656455071, 0.98513818846754631, 0.98448765796052573, 0.98642616549634066, 0.98716312297463826, 0.98782926255666181, 0.98848791017865711, 0.9843955163691176, 0.98679634633653657, 0.99046691469736392, 0.98791332958695777, 0.98510918583180629, 0.98760087158016518, 0.99470152960538172, 0.99127190977013124, 0.99064313955917327, 0.99352698050826216, 0.98925855164921572, 0.98845412525281362, 0.98298598149433125, 0.9843148711195332, 0.98594286749010174, 0.98846185216781046, 0.9884030624037532, 0.98458889431538998, 0.98239696195305126, 0.98053973326691246, 0.980990066641937, 0.97993053454202372, 0.97794382689827064, 0.97828241886749134, 0.97461640856892617, 0.97848697684070263, 0.98166507302699102, 0.98558760610579521, 0.98064214827336793, 0.97982454702219202, 0.98503292336470993, 0.98345904227057368, 0.98328012445274959, 0.9785849193441174, 0.98068482339905416, 0.98163760210744044, 0.98015091704115431, 0.98237090016067696, 0.98292078617396139, 0.98291015196550346, 0.98199527303870238, 0.98164378091871485, 0.98021367585960573, 0.97975654479607077, 0.97878424077647586, 0.97954625799428263, 0.97738906256960567, 0.97832243624606452, 0.9829439862277457, 0.98029852890029634, 0.97542603125059646, 0.97105421052384822, 0.97093210517123829, 0.97087216097341933, 0.97587056904149039, 0.97162432027516143, 0.96960744775306806, 0.96961493430181867, 0.96764313294896631, 0.96830159313062347, 0.96767723772535419, 0.96111260212280791, 0.95959395869605557, 0.9612965690619496, 0.96176173786673036, 0.95917493176396151, 0.95666204113495357, 0.95936123176123889, 0.96041296917911823, 0.96120647082176247, 0.9578305465325414, 0.96010228217449012, 0.95777523799278208, 0.95413336895039502, 0.94981885388998277, 0.95045735727446279, 0.95256833724864465, 0.956260970788672, 0.95914731728852431, 0.96394412974105481, 0.96041478547894232, 0.96290850015612239, 0.9600063696677229, 0.95513458421260899, 0.95786687126208758, 0.95805680759491152, 0.95248890570535438, 0.95200074905625043, 0.95570212547130873, 0.95831030662941963, 0.95927367510265027, 0.95752008673377542, 0.95977138265912365, 0.96329582699818928, 0.96738412484153702, 0.96713453339394462, 0.9642061272577247, 0.96482259999425346, 0.96082614165932212, 0.96301166504031921, 0.95974363767944082, 0.95560893799069679, 0.95269184223871828, 0.95211457592042847, 0.95098738697730023, 0.95568594133500662, 0.95178822765417348, 0.94439487304572878, 0.94452186010977557, 0.94513659831372021, 0.94747995802731755, 0.94897692174301429, 0.95109555181670502, 0.9493247787520892, 0.94717723822169109, 0.94530996578755055, 0.94559455907619028, 0.9451061700816199, 0.94288268095090633, 0.94061594881935695, 0.93814637474536711, 0.9335653713982639, 0.93406739057078048, 0.93261526939279493, 0.93268344446294471, 0.93324734655182817, 0.93457601252655298, 0.92993082774669478, 0.92872483836252229, 0.92738151835102878, 0.92982854664851555, 0.93092898162050519, 0.92923776292087645, 0.92565335298079876, 0.9264050571404514, 0.92630851467712949, 0.92383159787985392, 0.92521378301148305, 0.92727045866770585, 0.92769348003746377, 0.92744844121339909, 0.92679473096560194, 0.93225639045098208, 0.93034498877361549, 0.93033753473088254, 0.92897625167975595, 0.92842646482334756, 0.93139674823776253, 0.93425780462053409, 0.93288043642689178, 0.93577947473650214, 0.93436655692098625, 0.93350491974052674, 0.93400496780940168, 0.9335388495311393, 0.93103949784006401, 0.93358556636368883, 0.93414071122608455, 0.93557851624639354, 0.93290915132690111, 0.93375721518133392, 0.93360476885117727, 0.93590832028282689, 0.93692331349817426, 0.93006490014701337, 0.93015888673984037, 0.93313238477976868, 0.93239950042768072, 0.93104895647270658, 0.92906439676590713, 0.9269658106990657, 0.92368727991568311, 0.9274828578685872, 0.92393054847376399, 0.92725867236657744, 0.92590966102491101, 0.92641103615744036, 0.92500912947189418, 0.92470305626569993, 0.9207550248992129, 0.91844775960553748, 0.91901247313117618, 0.92126462780286844, 0.91661525659929388, 0.91692355444519991, 0.91684245626658689, 0.91783300075718155, 0.91948132117933312, 0.91875084650075978, 0.91415658806066424, 0.91333678748491298, 0.91254074296993304, 0.91048067221540063, 0.91016484484766003, 0.91335361736469423, 0.91484213734015252, 0.91605556329258886, 0.91515132333921967, 0.91745218118362726, 0.91842174245733932, 0.91809338827474007, 0.91592104907785754, 0.91417943144925018, 0.91692610991709989, 0.91995035815157344, 0.91960117976015943, 0.92051518981728864, 0.91753409422163146, 0.91424553890180993, 0.91378118086227444, 0.9160434296719574, 0.91686238806300557, 0.91957058240372702, 0.9212308058536931, 0.92207914099301069, 0.92174807078562881, 0.91540406605823532, 0.91503785990578179, 0.91930501165665801, 0.92096834094318314, 0.9183224230649657, 0.91696476501713753, 0.91590542201924763, 0.91393864845477712, 0.91574767804706403, 0.91401116955889528, 0.9127606684006887, 0.91661559331883435, 0.91292730482881779, 0.911373709308549, 0.91125855473876227, 0.91098952032292302, 0.91384128543860554, 0.91564578910946059, 0.91416194916891425, 0.91059633584419486, 0.91139031857228359, 0.90948605637379543, 0.9115002557019759, 0.91003894788630424, 0.91089873424539358, 0.91099902529868615, 0.90984261509412268, 0.90901464322538661, 0.90739956142235978, 0.90696840062364859, 0.90791264756262602, 0.90556529514892958, 0.90395937737444487, 0.90444038356581413, 0.9057669117387791, 0.90316412771179277, 0.90401679823583359, 0.9012477095116449, 0.89815987816399789, 0.89646977394600502, 0.89994442587270573, 0.90019704682487134, 0.90056297751248904, 0.90050373851300092, 0.90074754253268874, 0.8988120735935311, 0.89587453965879293, 0.89502629721877902, 0.89487490107615031, 0.89400704046771862, 0.89292406289747706, 0.89121548148960272, 0.89418494648076519, 0.89851986434991682, 0.90053613159013823, 0.89818256594249646, 0.89946337519602793, 0.90173225783944211, 0.89656717161403321, 0.89665235018506861, 0.89730736643686682, 0.89330313385293603, 0.89203137001463584, 0.8930880916933297, 0.89374016072355211, 0.89570485577571257, 0.89349021208136714, 0.89461927290770626, 0.89849076470200229, 0.89353483777234055, 0.89418120962516734, 0.89355204694644907, 0.89396171658205026, 0.89137215517953783, 0.89288833511948029, 0.89371549026264985, 0.88936863085871998, 0.89130245541670516, 0.89353099846746664, 0.89142718509736674, 0.8890367253107444, 0.88803330574513573, 0.88956637712861841, 0.88929745257935033, 0.88964362811402242, 0.88869567591953558, 0.88966351513233899, 0.88938376020755594, 0.88427845563750196, 0.88180525116236319, 0.87975589149892242, 0.87905566605105356, 0.87758960609845649, 0.87781859876962309, 0.8797625655698329, 0.87991710239271526, 0.87909229450276538, 0.88148478052436496, 0.87624007804861459, 0.87796326414943637, 0.87946403857342825, 0.88161942523621706, 0.87846666253735306, 0.87671519177005042, 0.87766120905550404, 0.87874454957986659, 0.88136054254044183, 0.88223606939309729, 0.88171301411933944, 0.88208850156652119, 0.87891905155076178, 0.88171333112375849, 0.88190534696339817, 0.87747022524195839, 0.87866521365692407, 0.87641378728202524, 0.88025369205291182, 0.88047932140914498, 0.87778973977330232, 0.87724393700621306, 0.87438034083029659, 0.87234712070931153, 0.8691046421111831, 0.87094482961757369, 0.8696076122579216, 0.86850121609703423, 0.86739534805179175, 0.86868704544246778, 0.86989533959025589, 0.86892154214400696, 0.86877312083905278, 0.86452846965931462, 0.86614352266856987, 0.86436957987885765, 0.86392102177552288, 0.86495385262943048, 0.86559309880202506, 0.86584164912565786, 0.86609118970921295, 0.86460868103227551, 0.86192545460239089, 0.86031880075863543, 0.85780344864563252, 0.85615383960028835, 0.85471769774601714, 0.8543882048384257, 0.855406945605096, 0.85585990072028406, 0.85694772706657563, 0.85740252414432616, 0.85915294201441805, 0.85741553873231691, 0.8583189904175681, 0.85823660452350026, 0.85893702417051065, 0.85819265491282948, 0.85579152858803265, 0.85789903777885645, 0.85837598581426022, 0.85803621604286129, 0.8617246502251853, 0.86516526815513417, 0.86618307245662163, 0.86483638805305341, 0.86141382234455122, 0.86276584796231237, 0.86263957878517483, 0.86055308455707402, 0.8618722041661856, 0.85981205992860466, 0.85721067434273435, 0.85572355603390771, 0.85503507779091992, 0.85515924181477365, 0.85454996375555836, 0.85235480885520098, 0.8546193483746567, 0.85496782841235808, 0.85679671931950485, 0.85637225913989456, 0.85726717270451724, 0.85607701012572268, 0.85288015005787676, 0.85111807589137134, 0.85167572526661517, 0.85291907733519501, 0.85644231114887359, 0.85581245579650334, 0.85734042300866931, 0.85804894190803116, 0.85588949621877941, 0.85451633709778052, 0.85489553678403896, 0.85516610290690065, 0.85333999987503217, 0.85314883564774624, 0.85088577232777929, 0.85047423654664411, 0.8514810241560794, 0.85048711637686658, 0.84740503473698603, 0.84632648135685196, 0.84345116866261871, 0.84669463593314687, 0.84476370768697395, 0.84845524632415559, 0.84983138843072115, 0.8442713543180661, 0.84527655317485229, 0.84472421379373275, 0.84177127535546781, 0.84225879938846127, 0.84168974182016021, 0.84145405507806592, 0.84264601998112054, 0.84487894908393713, 0.84419506406064848, 0.84320936601781016, 0.8421320737136444, 0.84213711022003601, 0.84274052034911051, 0.84288176388494185, 0.84302524029918968, 0.84058152505703176, 0.83935071445850862, 0.83878125724692854, 0.83917708702465665, 0.83940185257507494, 0.83825216783742396, 0.83835409319375997, 0.83792726981996957, 0.83824457586899104, 0.84106659547920926, 0.84164363009350651, 0.84263201472667815, 0.84031541950347244, 0.84204274775751675, 0.84052295110491038, 0.84224454948967509, 0.84431623949975576, 0.8421342361512586, 0.84273809715708048, 0.84340559667989223, 0.84564087518496678, 0.84689625387935608, 0.84305617712093106, 0.84307667692035215, 0.84131657995076303, 0.8410581226116195, 0.84282596415372568, 0.84374410177625525, 0.84064860921899554, 0.84170236712791613, 0.84054548243282612, 0.84027743068497773, 0.83948820853156492, 0.83712594526125361, 0.83726591840386, 0.8358570953020229, 0.83590415789857653, 0.83760251056399637, 0.839093142926709, 0.8399533199227851, 0.84043404980901526, 0.83998288309976898, 0.83614584397328173, 0.83458884881293915, 0.83337790112850918, 0.83338345429974969, 0.83245861571151036, 0.83017004511524961, 0.82933572522017074, 0.83033628437560381, 0.83350091440050644, 0.83475435058563974, 0.83389464229313492, 0.83118997066660349, 0.82998250167295695, 0.82941969621896239, 0.83043165860590429, 0.82935031509314361, 0.82792537528066945, 0.82833288563160423, 0.82718341140021845, 0.8269234545655364, 0.82670275792206993, 0.82601759772763184, 0.82542784388851631, 0.82297014974369154, 0.82492194469100688, 0.82550097773151099, 0.8264322776275812, 0.82598004715562778, 0.82435137944809278, 0.82662670690829188, 0.82745070311272317, 0.82789547050199264, 0.82557033556409121, 0.82357694887192123, 0.819595344900097, 0.81927186609421321, 0.8188300457803569, 0.81825762431661386, 0.81845426905377472, 0.82004573358863508, 0.82037752532490693, 0.81913266314926325, 0.81710400392468807, 0.81932662040545756, 0.81975721753553199, 0.82065934732188306, 0.82009621501763341, 0.81995885957025538, 0.8210069292483696, 0.82120820265365901, 0.81913397752460637, 0.82001911780219672, 0.81832636692785221, 0.81768400684726161, 0.81595958500358123, 0.81728437778742646, 0.81866395742422904, 0.81583736411527918, 0.81694566945940983, 0.81565325092311913, 0.81463473189741431, 0.81478271495829435, 0.81447341176998977, 0.81287046400614615, 0.81268757390211133, 0.813554373172377, 0.81437799987624415, 0.81220208764013302, 0.81090711219300682, 0.811754382540533, 0.81080173603967109, 0.81174449952427308, 0.81144446127923842, 0.81109227198566192, 0.8121275054599838, 0.80879908896106989, 0.81038973639217571, 0.81109880554112956, 0.8068218628757039, 0.80661124029495201, 0.80679211496406922, 0.80718239808463277, 0.80558774479805018, 0.80338348083170386, 0.80333265573891721, 0.80431798132443932, 0.80172512616536706, 0.79999407548930823, 0.79980469295230827, 0.80038116979888352, 0.80143751756224269, 0.80164303482733268, 0.79945326952274565, 0.79812465549738421, 0.79909152438000841, 0.79532945384770082, 0.79613495589248473, 0.79732168088153532, 0.79978562316950541, 0.79916569610259514, 0.79776355908897356, 0.79812426592552232, 0.79902141906308166, 0.80005698000925629, 0.79873729280452066, 0.79773235120140451, 0.79796612133821199, 0.7994884084411521, 0.798194722422643, 0.79920637184508303, 0.7995722876545408, 0.79911097695452704, 0.79984777819671049, 0.79910503252482323, 0.79804086182354916, 0.79665211730718632, 0.79716328636445966, 0.79457610837935766, 0.79442671638836249, 0.79497550687402196, 0.79472424921556795, 0.79670337986439776, 0.79628813399054621, 0.79786923703052193, 0.79613980687011687, 0.79616299941728874, 0.79338140742694063, 0.79287162818852663, 0.79380934692199567, 0.79513134670100449, 0.7924435769421605, 0.79185592807698191, 0.79123263273791211, 0.78997377910025068, 0.79130722708465029, 0.79094692177870085, 0.7908157930736549, 0.79098931490652646, 0.7920980009132278, 0.79317319687370524, 0.79019288437830937, 0.7899723696593911, 0.79100644966912215, 0.79063223161150231, 0.78640072732239241, 0.78833304552729166, 0.79116296467036462, 0.78769720230630991, 0.78677271116150771, 0.78893576456301651, 0.78785477055315245, 0.78763438994058765, 0.78836895071659308, 0.78709142223168205, 0.78752190267542266, 0.78786561036819824, 0.78726962445572579, 0.78691449581079798, 0.78635575470336505, 0.78772290980368642, 0.78652586999672125, 0.78638246363437625, 0.786973912990521, 0.78825286106231041, 0.78636848018502314, 0.78473522495862114, 0.78509624805258593, 0.78415028723631319</t>
  </si>
  <si>
    <t>[1.410932535895377, 1.3877105648010788, 1.3605274152823654, 1.3353632038507448, 1.3130687695660042, 1.2873853023519872, 1.2694715221419404, 1.247139144267625, 1.2342238714150777, 1.2173593379964529, 1.1956559868063399, 1.1808307324926448, 1.162215554598671, 1.14872019661728, 1.1386413462432012, 1.1287295024784882, 1.1203197404573346, 1.1097843414805342, 1.0993691492153381, 1.0846380933634552, 1.0766550027902322, 1.0659587597931974, 1.0582963029701493, 1.0497952681892615, 1.0418582921853405, 1.0349728066509429, 1.0288479741609593, 1.0244227155822236, 1.01783975022171, 1.0113930942052811, 1.0040099295461633, 0.99900870804461672, 0.99304777052238657, 0.98790879782391272, 0.98324870308180501, 0.97921516583091217, 0.97487021457108969, 0.97267205628869902, 0.96851349901698314, 0.96514581712539604, 0.96060666779253068, 0.95692396183824779, 0.95209960756506518, 0.94817460537992626, 0.94474362589456962, 0.94080391778956385, 0.93680762224714509, 0.93345185812377551, 0.93074506401985579, 0.92799287413474441, 0.9256113255655829, 0.92322237411735497, 0.92224149720801429, 0.92140805318887575, 0.91908213211418432, 0.91766289087254482, 0.91579141384336249, 0.91463530047503006, 0.91257451205300588, 0.91100677738657121, 0.90930575076876685, 0.90869911451886776, 0.90710026850515324, 0.90630879144473542, 0.90449719514907156, 0.90388890477842154, 0.9018860051162314, 0.89973475281283777, 0.89851174717146176, 0.89718666874373321, 0.89535797242919957, 0.89410759378120785, 0.89292683603128487, 0.89145304652263724, 0.89099264493043073, 0.89084973945957835, 0.88929591308728018, 0.88858988047668963, 0.88730580937721171, 0.88639151445529041, 0.88559100990472717, 0.88498635635617007, 0.88464947084764756, 0.88374427019069912, 0.88325235713134398, 0.88234275893458125, 0.88198942232615041, 0.88151752736722333, 0.8807217261170438, 0.88041805434515163, 0.879326720616593, 0.87868763760475188, 0.87794627503807143, 0.87703501550285579, 0.87636130533660372, 0.87596343247851527, 0.8754627263222825, 0.87486705921829866, 0.87365662383969567, 0.87283792376552727, 0.87238931008446974, 0.8719497377658938, 0.8711954121666684, 0.87083214879487159, 0.87005143055573908, 0.86962643576709986, 0.86970342040127446, 0.8688013347462864, 0.8677728543222698, 0.8672254282227112, 0.86639306430313467, 0.86580079530658105, 0.8652522096273757, 0.86438490716131455, 0.86372810034136394, 0.86338610433983953, 0.86246880179259344, 0.86191698199744426, 0.86147759235978916, 0.86104512360403662, 0.86057944817150811, 0.85991942862744297, 0.85916853471020593, 0.85860037608203532, 0.85811515012528139, 0.85768139663247578, 0.85709735348788374, 0.85637358018369303, 0.85588456738475849, 0.85523000614692513, 0.85475358614350794, 0.85442397548622884, 0.85366022684807374, 0.8531521983258068, 0.85236020055779627, 0.85201511450713741, 0.85178800905137619, 0.85115711191346843, 0.85079563409750225, 0.85041189702303976, 0.84970025655882875, 0.84911496737588499, 0.84863065113541081, 0.84814479865604209, 0.84769202799135934, 0.84716898100310023, 0.84671391301910337, 0.84616381773864013, 0.84569393961032369, 0.84514550068508487, 0.84460155141367654, 0.84407851315949844, 0.84359418288031163, 0.84310548809217201, 0.84251327969471257, 0.8420105663191999, 0.84143597622559207, 0.84107672820796597, 0.84065340141898059, 0.84044301438555602, 0.8398305097303127, 0.8395208339242628, 0.83903401280741552, 0.83860302579103874, 0.83806253528660868, 0.83755314040239448, 0.83706483858297798, 0.8364802326767623, 0.83593259075745674, 0.83546455802408182, 0.83497720593599212, 0.83456212557372622, 0.83409554029780164, 0.8335258604049347, 0.83297997624038833, 0.83256463901404465, 0.83221344027116539, 0.83185729605945258, 0.83126305299819647, 0.83076884606465573, 0.83039058207044247, 0.82996485552108756, 0.82958633218576294, 0.82922747097524563, 0.82887190041872649, 0.82843920182040631, 0.82794282297183808, 0.82750770927086825, 0.82699053721564775, 0.82669534786698129, 0.82626463048354282, 0.82565918511384584, 0.82520777599627793, 0.82470027069398688, 0.82426771952110778, 0.8239684230528832, 0.82344708091695251, 0.82304020952587043, 0.82263286936452429, 0.82223707953146175, 0.82174254287108039, 0.82141271619971967, 0.82103759502678253, 0.82057609298005918, 0.82006363946379457, 0.81963508364453597, 0.8190806462471516, 0.81852315513911722, 0.81811573525596137, 0.81771683258414907, 0.81735354228286483, 0.81687731285486498, 0.81639609328349916, 0.81587836840254857, 0.81552275222007475, 0.81513080637810198, 0.8146200969769356, 0.81421382295440103, 0.81378230440748023, 0.81329944637723639, 0.81299491592215078, 0.81257623416937708, 0.81227513324675726, 0.81188801427672586, 0.81144462149164709, 0.811046144545436, 0.81068573960201551, 0.81028380894478513, 0.80995942563113232, 0.80951923379072355, 0.80912419678578873, 0.80884692072576558, 0.80845027850542506, 0.8079203737126962, 0.80755518188125697, 0.80721425726004681, 0.80685097401355155, 0.80646594808238015, 0.80598636012613301, 0.80546591828736058, 0.80510562724219303, 0.80458823492080289, 0.80414960803135016, 0.803799456707601, 0.80330483609026515, 0.80285926334021351, 0.80246074079853491, 0.80208897636003229, 0.80151905614128993, 0.80113320320600589, 0.80074300714442659, 0.80042159512868183, 0.80000279498325777, 0.79958239692992938, 0.7992646511749828, 0.79891929009131757, 0.79872884333324767, 0.79819817307523377, 0.7977199760792576, 0.79725279721077469, 0.79690594060575104, 0.79653135810837883, 0.79617962569461143, 0.7956593414645492, 0.79529907536575617, 0.79494492317419996, 0.79456386357063968, 0.79421052621349064, 0.79386106377826471, 0.79346726482329011, 0.79313437520115826, 0.79297143758372712, 0.79254115721564511, 0.79217337930891418, 0.79163119296329332, 0.79110212484479481, 0.79079840833301107, 0.79019631344525021, 0.78980278037718554, 0.7893816891388109, 0.78902297535457533, 0.78865414112836996, 0.78824342718593865, 0.78794781107532008, 0.78759251404075448, 0.78716575390974386, 0.78676807432664497, 0.78650818741382778, 0.78613242338635692, 0.78585132398976965, 0.78544113018773387, 0.78504339346398178, 0.78472773904365611, 0.78432009793815149, 0.78387421155999737, 0.78345517704045431, 0.78316207581228203, 0.7827821439605771, 0.78229886520966585, 0.7819467771659403, 0.78159909931772886, 0.78119201444832076, 0.78077372705915216, 0.78042888410741407, 0.78011109641345622, 0.77973944456164013, 0.77937236860160142, 0.77892174138018599, 0.77843538414662727, 0.77809918701860925, 0.7778305337385879, 0.77759210623904507, 0.77709874862067574, 0.77668844740087706, 0.77638565276875904, 0.77594295395881152, 0.77565874053821104, 0.77529983091901833, 0.77495612572492212, 0.77449338290527114, 0.77408724803696971, 0.77381310772263112, 0.773432672014428, 0.7730248876067819, 0.77272751022658015, 0.77232261786970957, 0.77202156963371649, 0.7716870415017999, 0.77146253902179451, 0.77090545026190149, 0.77061382617458263, 0.77031332955922949, 0.76993130063019244, 0.76973732226251435, 0.76942118479410726, 0.76912626072629708, 0.76886339816453197, 0.768546108811622, 0.76836194130499635, 0.76803892977490573, 0.76766312090908384, 0.76732294484717967, 0.76703744663532714, 0.76673629312928748, 0.76642811928952803, 0.76612470939052602, 0.76585974220805886, 0.7655246829179484, 0.7651083866980154, 0.76466583911364006, 0.7643940271502484, 0.76413717753639321, 0.7637808244668487, 0.76341715639243468, 0.7631302128087597, 0.76265324735265483, 0.76229464810987047, 0.76204148721206988, 0.76165957903003045, 0.76128572367483061, 0.76095656954719681, 0.76070708473388693, 0.76039340890062557, 0.76025280351758706, 0.75991889887013098, 0.75959752372007694, 0.75924480423177565, 0.75886968439022706, 0.75851330657285443, 0.75801234071183399, 0.75771939098024144, 0.7574472320307708, 0.7571574005363727, 0.75686145255183079, 0.75655972622094814, 0.75624017282343903, 0.75596681787547426, 0.75564368204284904, 0.75539451030690441, 0.7550444414967451, 0.75475687279783132, 0.75454493084630259, 0.75425417397895189, 0.75390022898030551, 0.75376291553203323, 0.75343901752730846, 0.75326053504843227, 0.75294360334597776, 0.7525956755872043, 0.75220345025055901, 0.75183262956807939, 0.75137759735839216, 0.75104090420975633, 0.75071303041493653, 0.75044750987315245, 0.75008185222588397, 0.7497854447597696, 0.74949891859074913, 0.74901995826038648, 0.74858594358054231, 0.74830661638311413, 0.7479120019813621, 0.7477033751559552, 0.74740991893809283, 0.74722883430766585, 0.74695758032279114, 0.74663534584048552, 0.74619414625972302, 0.74594010098237939, 0.74565334049359344, 0.74537332538047574, 0.74506952074843269, 0.74480276626582087, 0.74449471858789396, 0.74414754503193703, 0.74381171803593671, 0.7434930470285579, 0.74321630966132424, 0.74289384515480783, 0.74275439275980382, 0.74248092700101354, 0.74214153631592272, 0.74195692545277259, 0.74163774155053153, 0.74144351461610714, 0.74121130184443063, 0.7409195554815472, 0.74064314748018734, 0.74026851109516378, 0.73994674304705343, 0.7396379406315241, 0.73936202741615631, 0.73901897723632259, 0.73863080932409253, 0.73837789784952124, 0.73804154766039665, 0.73783861722322319, 0.73754446651239713, 0.73722421582092934, 0.73686872520403635, 0.73657461896382059, 0.73629502410144276, 0.73590758750010565, 0.73559026524944227, 0.73528185535176482, 0.73505174913406879, 0.73466145458261145, 0.73444069384884159, 0.73418991265375777, 0.7339393749409967, 0.7336667617747441, 0.73333858866475532, 0.73298409222711658, 0.73272619312961018, 0.73250100092344361, 0.73217654223852435, 0.73189507913445073, 0.73154344313268171, 0.73130412417088697, 0.7310438790652859, 0.73072042366044376, 0.73052876488496177, 0.7303571674317002, 0.73016202103945693, 0.7298589596327858, 0.72958888085263329, 0.72943590421216953, 0.7291560786210467, 0.72901663684258489, 0.72883870405882289, 0.72861248674108747, 0.72844250923460685, 0.72837040514786677, 0.72819851860036733, 0.72811521695869097, 0.72779642371306841, 0.72759716126608309, 0.72728480741624157, 0.72710122406099043, 0.72666408327297549, 0.72652909049965553, 0.72618083043427095, 0.72604760137643787, 0.72567285227113654, 0.7255598493638532, 0.72520744952591143, 0.72499180881346104, 0.72489840189081922, 0.72477347439661099, 0.72443282930694808, 0.72446275878883237, 0.72420597074646098, 0.7241964312836684, 0.72378187974230035, 0.7236295295083004, 0.72304835808145229, 0.72269714410582087, 0.72218411069155664, 0.72196045808781895, 0.72135569149953871, 0.72115916578742745, 0.720970709154511, 0.72080143761604121, 0.72057781593218895, 0.72035582397800524, 0.72017706346987742, 0.71980869672882897, 0.71957876545785304, 0.71948084393937606, 0.7192636473002022, 0.71907150857012503, 0.71861226870908457, 0.7184904820659741, 0.71816847490846392, 0.71784224788719941, 0.71761478874969731, 0.71731115142654855, 0.7168899901076019, 0.71653034202435462, 0.71630603888976963, 0.71597662635817205, 0.71564434291387047, 0.71547354143073649, 0.71511009742976128, 0.7148999208862693, 0.71464102171947974, 0.71445886490830612, 0.7143456920002299, 0.71398128989222742, 0.71371576450088203, 0.71343772095873537, 0.71320587186004625, 0.7128642558417535, 0.71255113486632138, 0.71232092855931217, 0.7121234501770829, 0.71193970849201205, 0.71180525921376092, 0.71155998850420832, 0.71139761482999631, 0.71103578676588775, 0.71084381952407827, 0.71048583624325312, 0.71023269725296612, 0.71008554014838576, 0.70990900595073225, 0.70958810379637305, 0.70937089365394679, 0.70923274187534902, 0.70903293135227652, 0.70864513745003932, 0.70847888946474125, 0.70828850590178805, 0.7079307972151031, 0.70770749039337677, 0.7073990491503811, 0.70713065993562174, 0.7067847470415799, 0.70649630827350585, 0.70627143288383831, 0.70615488026908058, 0.70591261064209987, 0.70576103913681265, 0.70556520203816009, 0.70532302220305509, 0.70509482718960337, 0.70486482539727391, 0.70468869598093342, 0.70443082977346383, 0.70423814022487929, 0.70406215439762276, 0.70387372240985524, 0.70364839627368481, 0.7033872113545705, 0.7032989871126325, 0.70318690824342012, 0.7029606774513828, 0.70272153440813667, 0.70253794723850105, 0.70229953907025544, 0.70214925836754649, 0.70201868275889545, 0.70180051201882332, 0.70156620467518682, 0.70135987242968123, 0.7012996462978881, 0.70116807605989517, 0.70086660466971185, 0.70075445785644552, 0.70056196304318885, 0.70048777297832998, 0.70022548182129118, 0.70011848221235995, 0.69991567045723579, 0.69975325904669616, 0.69951795680294371, 0.69942847778112438, 0.69919964065101725, 0.69898621070851152, 0.69882546125262091, 0.69862206302473118, 0.69834688639778852, 0.6980737272118126, 0.69788959373919535, 0.69763236617776847, 0.69739795708601049, 0.69724816180886073, 0.69700850918721635, 0.69678232513399241, 0.69656966880039151, 0.69622273028706749, 0.69592485513658664, 0.69575705053594827, 0.69557187440971513, 0.69548821570424268, 0.69534326812665703, 0.69524706399619407, 0.69513461389940678, 0.69498609470321082, 0.69480169289919103, 0.69456283967630605, 0.69428615181831366, 0.69411797498324757, 0.69396677555943931, 0.69383915971027954, 0.69351636717440801, 0.69345663388842393, 0.69339126461943834, 0.69328545835624833, 0.69313445506492666, 0.69285584728337468, 0.69281221549816585, 0.69264532676870427, 0.69233248063111519, 0.6920695126420221, 0.69201194690858703, 0.69191444986957473, 0.69163111787482234, 0.69141279951026124, 0.69105834230732122, 0.69099739024544682, 0.69077720145879695, 0.69043562646262435, 0.69011050787775408, 0.68982781328877785, 0.68961278692851014, 0.68942697269194153, 0.68929082233499772, 0.68903525208248417, 0.68894673602004686, 0.6887851376032057, 0.68869939038162653, 0.68843798479087892, 0.68826286041277951, 0.6879919178396573, 0.68776580153660205, 0.68762650568625672, 0.68743011900469619, 0.68724257094817898, 0.6870825515499267, 0.68693539230586032, 0.68681016576815557, 0.68672134012165131, 0.68655828635393823, 0.68638195899612853, 0.68632565270121515, 0.68613424777117582, 0.68591187467842729, 0.68576271618999385, 0.68558367452108371, 0.68537920744971537, 0.6852853008351335, 0.68512314241687855, 0.68505481415448477, 0.68497872010826999, 0.68471567409304313, 0.68451972589553722, 0.68438058015545167, 0.68418726484429171, 0.68407421874828733, 0.68388197020297681, 0.68363032750501129, 0.68343689244703765, 0.68323773590155845, 0.683120575897606, 0.68296463116435124, 0.68287056008537206, 0.68268957056163726, 0.68246417106876023, 0.6822419701339163, 0.68219226863728855, 0.68195391695328089, 0.68190514360827914, 0.6818349924121293, 0.68165671391032279, 0.68144202438020329, 0.68125531508971959, 0.6810925329371933, 0.68086929124366125, 0.68080384032168184, 0.68062737280688224, 0.68038173834813698, 0.68012438924146068, 0.68001130936168241, 0.67982454283708016, 0.67966201097185763, 0.67947610961742699, 0.67932790524416842, 0.67912520172368418, 0.67900779943152656, 0.67888057307153471, 0.67866494980942182, 0.67850216360088611, 0.67839407024649656, 0.6781983722822954, 0.67807844079161583, 0.67791492729153058, 0.67772247281843645, 0.67748657952218938, 0.67728870829236665, 0.67716370106063639, 0.67698143051307991, 0.67681866444423278, 0.67668651857126538, 0.67651166863740086, 0.67630840269176151, 0.67606670123225054, 0.6759129141232143, 0.67573334460685119, 0.67555563472988378, 0.67543072000104787, 0.67540152550886401, 0.6752898135339197, 0.67509791802562236, 0.67495136015971879, 0.67477478524731727, 0.67459311510835318, 0.67438970727131986, 0.67422656328772823, 0.67408151436805597, 0.67392048275673078, 0.673695118672482, 0.67353697724965966, 0.67335528283685908, 0.673196303105706, 0.67298408016563216, 0.67285958148931879, 0.67268519841620278, 0.67259120877904388, 0.67244773764500598, 0.67231359222253417, 0.6721698911470454, 0.67199721979830052, 0.67179710088511202, 0.67166539431574446, 0.67159015343940986, 0.67147701376557956, 0.67132130916219268, 0.67120519103185428, 0.67097245683971773, 0.67085587697566862, 0.67067834782162994, 0.67053027327318748, 0.6703589767189958, 0.67015071387635017, 0.67001769671511135, 0.66985785623230121, 0.66972973674187863, 0.66953235503106567, 0.66933825182842321, 0.66917865767602636, 0.66908489353774958, 0.66899169895684529, 0.66884443508750935, 0.66869905658419315, 0.66859535322550112, 0.66845809631571684, 0.66832925253092901, 0.66817867837186118, 0.66803450099343087, 0.66791913403234815, 0.66776677816673213, 0.66754957089971634, 0.66742464292268133, 0.66729439374345545, 0.66718984139169446, 0.66698178762872085, 0.66687020958758192, 0.6666639941838951, 0.66646122501410077, 0.66632403153932351, 0.6661346008704081, 0.66602732102335394, 0.66597705127140749, 0.66591215573762519, 0.66578283907388558, 0.66554190432981419, 0.66544362049769923, 0.66524552450565055, 0.66507300239582079, 0.66493395003961209, 0.66479564611578768, 0.6646257226336324, 0.66454624151686015, 0.66440132499542337, 0.6642500334770951, 0.66417483616909334, 0.66390697124179832, 0.66380003304420332, 0.66362404543668563, 0.66344526071156074, 0.66335640133229001, 0.66325525986647282, 0.66312837510007461, 0.6630078474100628, 0.66293272738099018, 0.66284396968447601, 0.66276924662767078, 0.66254415898997965, 0.66231896580697569, 0.66218161226033412, 0.66209772990936255, 0.66196677539484239, 0.66191235868046483, 0.6616623305705458, 0.66149920896158776, 0.66149578064266146, 0.66159413980608617, 0.66136935255516949, 0.66115518745544766, 0.66109986428784562, 0.66083161932921408, 0.66069478256625302, 0.66055842501022777, 0.66047817082263816, 0.66035970618814088, 0.66019126392860472, 0.6599419339830952, 0.65984480657490974, 0.65978371188569207, 0.65974140217001187, 0.65972210111231555, 0.65961092996159865, 0.65946736660161454, 0.65931526076804614, 0.65914227968551387, 0.65899047247324316, 0.6588477000771793, 0.65862176758224922, 0.65847495404657941, 0.65837097250758136, 0.6581970632977231, 0.65807717013333822, 0.6579806969175056, 0.65786909102498181, 0.65776427136170812, 0.65766359342697278, 0.65750067349352204, 0.6574147617347682, 0.65730379380821879, 0.65712685318215058, 0.65694966648945252, 0.6568540258159421, 0.65670317850705839, 0.65663625626781263, 0.65655659877789618, 0.65647055600435777, 0.6562858580606119, 0.65617751358856902, 0.65607513253862504, 0.65597998227974241, 0.65585767681612206, 0.65579731342883951, 0.65567381104394495, 0.65554492960633859, 0.65543276558311492, 0.65538383301686642, 0.65535003094123689, 0.65515758274443292, 0.65509495841993515, 0.65500525653896791, 0.65483394191861632, 0.6546550837883095, 0.65451733525654765, 0.65440398248369036, 0.65424523327590078, 0.65415130973449986, 0.65404925170656991, 0.65397333978323891, 0.65382511440358093, 0.65372108411213548, 0.65363321945837694, 0.65353299053959901, 0.65340442588763459, 0.65332267066122263, 0.65320416882080667, 0.65308163601054103, 0.65298476859890819, 0.65293050387054119, 0.65277126475912817, 0.65266755895732864, 0.65257619251527921, 0.65244630172842255, 0.65232770648400595, 0.65219006635116328, 0.65204392340986006, 0.65194313840100837, 0.6518708385158406, 0.65176020261512557, 0.65163075964590156, 0.65157444663153297, 0.65142801861611177, 0.65132649946797982, 0.65119534825592607, 0.65109401924864796, 0.65088448682129219, 0.6507666431316762, 0.65060790994196049, 0.65048778510715877, 0.65035029508145781, 0.6502948611860293, 0.65022305870018882, 0.65009123161992455, 0.6499530332674277, 0.64980511382335115, 0.64973657399150253, 0.64962325072974902, 0.64952785349608588, 0.6494513750627714, 0.64944174949448474, 0.64923899024163378, 0.64905045824439245, 0.64888479254692433, 0.64876598301032029, 0.64876231109043725, 0.64863246674409558, 0.64852746591313615, 0.64838915414492793, 0.6483240423637604, 0.64821140950934952, 0.64820939999604721, 0.6481106468652168, 0.64797401576316849, 0.64783076940152196, 0.64775098500787365, 0.64752891615652319, 0.64750029088560179, 0.64737102980295669, 0.64726551591409798, 0.64710279533510806, 0.64708993078181398, 0.64688492383869778, 0.64686579772921693, 0.64670084392334237, 0.64657126925011987, 0.64643042976606813, 0.64636892641271804, 0.64621492990670693, 0.64617499094275987, 0.64600722992367199, 0.64583941450656657, 0.64571617103891532, 0.6456395175368681, 0.64553713051721384, 0.6454501971186648, 0.64536834534639964, 0.64526970622129909, 0.64519739990957869, 0.64510072818275455, 0.64500007905492607, 0.64485223459347485, 0.64475197152486396, 0.64460567940349067, 0.64447827684441528, 0.64436507414844502, 0.64423253326980368, 0.64410690534002246, 0.64400849177399033, 0.64390980874258408, 0.64381567189931932, 0.64373588871788723, 0.64363315447275815, 0.64354858621376743, 0.64347386239060178, 0.64337690664077463, 0.64326748978346282, 0.6431794058862349, 0.6431299273590535, 0.64303106669130317, 0.64291548678840005, 0.64283007581312712, 0.64273534694665835, 0.64268191908442596, 0.64259766581475697, 0.64248729247697378, 0.64241902425553876, 0.6423326210914575, 0.64222202028320774, 0.64208215187048734, 0.64194547822667103, 0.64183044592608962, 0.64175780163056029, 0.64169131183914885, 0.64160291179870332, 0.64145838011816425, 0.64134741853417632, 0.64123163738435918, 0.64118338773161598, 0.64103722386692941, 0.64093856138380456, 0.64083233236761927, 0.64076339111837122, 0.64069361413677117, 0.6406114895624041, 0.64048312464024693, 0.64038790031411907, 0.64031382971826201, 0.6401886415985043, 0.64009635990965497, 0.64001923031999852, 0.63992069661638851, 0.63980864669400972, 0.63972520571992342, 0.63963928514860635, 0.63955475730057254, 0.63947995385330492, 0.63939654953045844, 0.63927015237039164, 0.63918675904914024, 0.63904089460902169, 0.63896968173780777, 0.63887691574223082, 0.63881648771706767, 0.63868994097786869, 0.63860505991199501, 0.63845260028062856, 0.63835871595397664, 0.63830456369580868, 0.63824583833705884, 0.63813577545718214, 0.63800779524898221, 0.63788662425987575, 0.63771537922621291, 0.63759663782364617, 0.63754862763998865, 0.63753734619892355, 0.63755354258570118, 0.63739214727410498, 0.63724029309474661, 0.63714220065455307, 0.63706767227168548, 0.63699133372354411, 0.63697990474902999, 0.63692968618472257, 0.6368077744755406, 0.63664710568890137, 0.63648052064613636, 0.63637533785208744, 0.63628832640526756, 0.63613483587244679, 0.63607286023544796, 0.63596123004933913, 0.63580368441350266, 0.6357253772972723, 0.63559090308594068, 0.63552481692669871, 0.63545532726696086, 0.63531732107851568, 0.63529803910242433, 0.63517180230106796, 0.6350736039390692, 0.63498718806131449, 0.63496151881033669, 0.63481646984258466, 0.63472484502210968, 0.63455589921486222, 0.63444205012950206, 0.63444607277388498, 0.63441031270921355, 0.63425146580073244, 0.63413200019846572, 0.63401367736714997, 0.63391523610138556, 0.63384155010890741, 0.6336984087811357, 0.63364228303893233, 0.63352216410189954, 0.63348136205292549, 0.63332602547212746, 0.63323372018641422, 0.63311993427040025, 0.63305011829400237, 0.63295004477368344, 0.63286041463194709, 0.63277291072659292, 0.63272094561786463, 0.63260977922165773, 0.63254678939504116, 0.63244735994797951, 0.63235773481673485, 0.63226952866191, 0.63217497047683302, 0.63209756733049449, 0.63201283655461316, 0.63195970764159515, 0.63192667400785874, 0.63192173664787943, 0.63192003603414648, 0.63187633218144168, 0.63173639782400115, 0.63175337154079791, 0.63174830514652314, 0.63166379222459346, 0.63164798680326073, 0.63153590955417649, 0.63155311806117842, 0.63137072317919374, 0.63126642216692441, 0.6310673261961508, 0.6310835855723923, 0.63107809370361723, 0.63108213073886466, 0.63111310954609356, 0.63102488693335135, 0.63085934316410053, 0.63063460953861994, 0.63057672379088681, 0.63049616282532073, 0.63033867463939941, 0.63023586737155102, 0.63015841463477695, 0.63003752915768141, 0.62998071389285248, 0.62996253538877878, 0.62996086035278887, 0.62999540800620468, 0.62996959178036216, 0.62990647490292362, 0.62970450579920523, 0.62959590593361181, 0.62948813427903216, 0.6294504044698267, 0.6294355641376389, 0.62957176277728488, 0.62942949464584741, 0.62925367945699617, 0.62914935145657491, 0.62913892450951858, 0.62916236790556701, 0.62903084604936699, 0.62885667672145729, 0.62879275500944132, 0.62863709972692272, 0.62866200767147917, 0.62852770770474531, 0.62836466618816222, 0.62829168841565075, 0.62817153110316137, 0.62803761029217042, 0.62790910385159726, 0.62781604309187322, 0.62765937313733466, 0.6275975881390301, 0.62759355074492318, 0.62749267560275168, 0.62741882087144607, 0.62732096381274116, 0.62714661618251655, 0.62702991189359847, 0.62694262968835357, 0.62686914471589605, 0.62677011479147793, 0.62669510776656501, 0.62654581855346525, 0.62641323692429329, 0.6263417943514451, 0.62623847711412384, 0.62612165946615617, 0.62605670901314203, 0.62596408544434601, 0.62588988672448642, 0.62581435214718084, 0.62576927667934079, 0.6256822580409821, 0.62561163447693013, 0.62557535952160315, 0.62551750497184666, 0.62542878257436807, 0.62532865769308865, 0.62523331280316852, 0.62517003810026595, 0.62508613676712221, 0.62505428627977111, 0.62495764491718298, 0.62485640916936858, 0.62476197233519037, 0.62471310557151016, 0.62460273916716924, 0.624541669800174, 0.62453722656334965, 0.62437174626982228, 0.62428137037950793, 0.62420497603091685, 0.62409873912511793, 0.62399110526083834, 0.62395554298940992, 0.62393302069434931, 0.62387255090499538, 0.62386026180606358, 0.62381929050727813, 0.62375599418021066, 0.6236205472926899, 0.62351736330873653, 0.6234108869671513, 0.62331650600489807, 0.62318383113224673, 0.62311096245798414, 0.62304585132549262, 0.62298425500793431, 0.62287997921520155, 0.62279436259639964, 0.62275167360786143, 0.62270045608983438, 0.62258572409038337, 0.62248412198962566, 0.62239828667421582, 0.62231634465514385, 0.6222415239285094, 0.62212851683119341, 0.62206072032225179, 0.62198398032049718, 0.62186999231254714, 0.62181437419357832, 0.62176488869270752, 0.6216874041893039, 0.62158850544169708, 0.6215102353945674, 0.62144073428013757, 0.62135699153873547, 0.6212487429018233, 0.6211829005419145, 0.62111235849652646, 0.62103779544473536, 0.62100127859254972, 0.62093447892545872, 0.62084276138204997, 0.62075300756777807, 0.6207403188501216, 0.62073653292432929, 0.62065714795647442, 0.62058891637300817, 0.62051666564177732, 0.62047713646110647, 0.62042457995724976, 0.62033080249240002, 0.62029982145546891, 0.62028672080160763, 0.62024338066422802, 0.62005602876901311, 0.6199445851075398, 0.6198522352261302, 0.61972383064965597, 0.61967397119797907, 0.61952829989774683, 0.6194908350477385, 0.61934811645284404, 0.61933134859152139, 0.61929537128482792, 0.61923729222590229, 0.61907021822683628, 0.61893906930079245, 0.61886854281416603, 0.61879485167216974, 0.61870795807092793, 0.61865635016931253, 0.61857882415186305, 0.61852778292417443, 0.61846400691339942, 0.61838824253670921, 0.61831406717152448, 0.61820482407209743, 0.61813526735664515, 0.61806198994266837, 0.6180119928901322, 0.61793612911681095, 0.6178110911711191, 0.61775497946673863, 0.61765687937199609, 0.61758365620976641, 0.61751658544318255, 0.61746803170022035, 0.61735267116664916, 0.61728372699055212, 0.6171736521381318, 0.61708845792793277, 0.61698648115075572, 0.61696235748650219, 0.61695474682696061, 0.61693701437898196, 0.61680064745192698, 0.6167844580050037, 0.61658607711773861, 0.6165202825247591, 0.61648016268887507, 0.61636815892751529, 0.61632770324206365, 0.61620715938206283, 0.61612260314177802, 0.61600113933373035, 0.61587078834480147, 0.61575619404058413, 0.61566430449669274, 0.6156050364485447, 0.61558493524314406, 0.61549229523815197, 0.61541958455548618, 0.61537393523373007, 0.61532320472554403, 0.61524771925034749, 0.61510636538053509, 0.6150211616482425, 0.61492127327571044, 0.61488492272356965, 0.61484506885807311, 0.61480994192315819, 0.614801587315013, 0.61469050069174314, 0.61463154034608791, 0.61445873354178959, 0.61435429416230014, 0.61432215936013823, 0.61418600086629827, 0.61409586160684115, 0.61403368014385129, 0.61395083574359832, 0.61385005349887001, 0.61374013718162512, 0.61364266506462017, 0.61357161204344524, 0.61350180497316553, 0.61345009627728386, 0.61334073012729395, 0.61327432832425355, 0.61321539405691694, 0.61315663192220271, 0.61306796303731736, 0.61298523572329566, 0.61292008945339549, 0.61284302312717953, 0.61277142285523933, 0.61269472920173773, 0.61259347334426684, 0.61252760387999605, 0.61241555111386947, 0.61233238516546529, 0.61225157400151697, 0.61217782717722935, 0.61209006377551223, 0.61201324192467921, 0.61189851285227104, 0.61183873610879325, 0.61177656193421792, 0.61171581294358823, 0.61165299598561917, 0.61158284636267557, 0.61149380577328993, 0.61140579361930281, 0.61134849076382836, 0.61128760471159271, 0.61129527922318871, 0.61118797601078922, 0.61111563654019707, 0.61101167433665049, 0.61096346795209056, 0.61089575612642844, 0.61086211721835126, 0.6108018270286536, 0.6107191337414456, 0.61063469867453157, 0.61057060291758847, 0.61050478718267698, 0.61044512514539206, 0.61035078420957289, 0.61026961350360964, 0.61017300296961763, 0.61011161581738715, 0.61004576314434211, 0.60999168926065905, 0.6099183101608493, 0.60982437051038729, 0.60977912751282071, 0.60972376726045929, 0.60964546927122298, 0.60959597969835511, 0.60949202481686393, 0.60942103602833997, 0.6093666913961171, 0.60931633658954676, 0.60922026635176063, 0.6091461625499901, 0.60908872556740534, 0.60900238327643108, 0.60893140697776349, 0.60884837324437036, 0.60878051288245982, 0.6087122271105323, 0.608652844475014, 0.60859443627445098, 0.60853198320598667, 0.60845560181897584, 0.60838226315468913, 0.608291109996553, 0.60820203003906537, 0.60813654523271143, 0.60806221016422379, 0.60798813218325343, 0.60792183277379774, 0.60785927676062201, 0.60778131291943516, 0.60771565552477924, 0.60763908072501815, 0.60753879555809231, 0.60747092057273533, 0.60740394552910582, 0.60732042087647764, 0.6072523160371609, 0.60718581451639397, 0.6071397201377442, 0.60704531585650034, 0.60701966749850378, 0.60685874077196, 0.60673377482488244, 0.60667879953875392, 0.60662885867680261, 0.60656805561169813, 0.60648299598632049, 0.60637398772115769, 0.60632214046447819, 0.60626540796336081, 0.60619845283913421, 0.60614732501973412, 0.60602750907149916, 0.60596983285224193, 0.60591191442320469, 0.60585603702148705, 0.60578263366627316, 0.60576199964839927, 0.6056823903223576, 0.60562848755779608, 0.60557586255356721, 0.60550616202456542, 0.60547190452625888, 0.605364596975, 0.60531100338398736, 0.6053128833175776, 0.60522996608907376, 0.60516792703765154, 0.60505135687312439, 0.60496174998382435, 0.60489832407392363, 0.60483932123256012, 0.60473839704744503, 0.60465959922773105, 0.60457362932016379, 0.60448313809106569, 0.60442405174180824, 0.60438770774938266, 0.60432870668251959, 0.6042497503123756, 0.60419805868850074, 0.60414077720676418, 0.60407971424409601, 0.60399080520587733, 0.60392788695758159, 0.6038654650900197, 0.60381718588269429, 0.60373341010191583, 0.60367347547836359, 0.60359201425034648, 0.60351816572970718, 0.6034572542333746, 0.60339889324030593, 0.60331447892779688, 0.60322408132389815, 0.60315164960167056, 0.60310414725448025, 0.60301433100409285, 0.60294818476698497, 0.60288405719499094, 0.60281740869844291, 0.60276210081332848, 0.60267992765039791, 0.60258338672538847, 0.60252233071382244, 0.60244569512708279, 0.60236369791292799, 0.6022891872459285, 0.60218683742414958, 0.60209722371625007, 0.60205634360535887, 0.60198996584944786, 0.60194136291047562, 0.60185087801063208, 0.60174317793658783, 0.60166740659012952, 0.60159260529043923, 0.60151599105579645, 0.60141000349992257, 0.60134266030356553, 0.60125982379856313, 0.60120295899204368, 0.60113030073186913, 0.60109773017181123, 0.60102911832481831, 0.60103213075760931, 0.60097533644387924, 0.60089830641975372, 0.60083900785993216, 0.60079379617660233, 0.60071847471947637, 0.6006039170477524, 0.60048281748409971, 0.60044655990244611, 0.60033371100636412, 0.6002904741623768, 0.60022123985064801, 0.60016859032825454, 0.60017295878057353, 0.60009217652356694, 0.59995302156734531, 0.59989012322013979, 0.59979682625257069, 0.59974204226152161, 0.59962858899432903, 0.59956694353961082, 0.59945495197159993, 0.59936960489096947, 0.59932358270899377, 0.59927638108494863, 0.59921026079753836, 0.59911679822633568, 0.59908033312644926, 0.59903245079918999, 0.59896080557167231, 0.598850446409809, 0.59881688990091531, 0.59873317019417838, 0.59866943582225463, 0.59856551244933287, 0.598475846294522, 0.59839537981449775, 0.5983406128066302, 0.59826663254225498, 0.59819584885532195, 0.59811797223889429, 0.59804465077139002, 0.59798754293672551, 0.59791690814668508, 0.5978666215065348, 0.5978037275368242, 0.59774522985285039, 0.59768033551351074, 0.59761652563862788, 0.59754431028223776, 0.5974665157229091, 0.59737873885865123, 0.59731118106920222, 0.59723380394744441, 0.59717139841372713, 0.59709480402961412, 0.59704029319571716, 0.5969982985</t>
  </si>
  <si>
    <t xml:space="preserve">[1.4126722353864889, 1.3986663871781142, 1.3827839690774524, 1.3683710422115363, 1.3557959971164064, 1.3417779617068686, 1.3321813324485927, 1.3206226625293676, 1.3138535958105102, 1.3053608984148766, 1.2949472227724714, 1.2879470023784734, 1.2796207276687628, 1.2737991062571306, 1.2694744417146415, 1.2653735774799262, 1.261965089438378, 1.2578881425468924, 1.2540097706900863, 1.2488734392027721, 1.2462089022765228, 1.2429278872149747, 1.2406407630062466, 1.2381241486774885, 1.2360152527517585, 1.2343012928927357, 1.2328529842105449, 1.2317979680000581, 1.2305482325512114, 1.2293343131945029, 1.2282532621614315, 1.2275513933869471, 1.2270115400331387, 1.2264257702127053, 1.2260005534266734, 1.2257428245514044, 1.2255660226125542, 1.2253391440156365, 1.2252921322604606, 1.2253234166781279, 1.2257849454435978, 1.2259726185233544, 1.2265763143966966, 1.227299872659251, 1.2279906974652304, 1.2288922935726696, 1.2299507135450389, 1.2308338244979697, 1.2314490171864039, 1.2326129898012994, 1.2335313125935412, 1.2344622339876459, 1.234304167159892, 1.2342347894079, 1.2349481675714269, 1.2353652895489258, 1.2364027068405834, 1.2364432627880109, 1.2372674323508237, 1.2381150428298899, 1.2391118748816805, 1.2388579135953737, 1.240051890499654, 1.2397724030201576, 1.2409787867047202, 1.2409045213825027, 1.2426543324027224, 1.2446116325575505, 1.2450009382772373, 1.2459154203357798, 1.2479469605744715, 1.2488703851097149, 1.2496573200799026, 1.2511285674547945, 1.2504080741051216, 1.2491654765128848, 1.250642239993186, 1.2505318577560884, 1.2523537077815259, 1.2531085294595217, 1.2532444884519056, 1.2530060346535055, 1.2519086445577869, 1.2524230338961266, 1.2523982466980843, 1.2531515597803069, 1.2522667897880193, 1.2519372662376318, 1.252546479228215, 1.2522621955983102, 1.2536448126484356, 1.2546190522913159, 1.2545165295841625, 1.2553243308098623, 1.2551918034282812, 1.2542751975445028, 1.2541930592407715, 1.2543416887381558, 1.2563386266205225, 1.256653799336876, 1.2568853436075116, 1.2558630078357187, 1.2565860412553824, 1.256234452188417, 1.2568921925731176, 1.2570690559732269, 1.2542340952306295, 1.2555898398386194, 1.2573456132866647, 1.2573593654016006, 1.2592170874329607, 1.259159795760681, 1.2584857025740857, 1.2599499593156234, 1.2600823494233635, 1.2587781848828803, 1.261243889592274, 1.2603001088590622, 1.2605228919756435, 1.2598404014241991, 1.2593711036544812, 1.2597522486320447, 1.2611156115517346, 1.2620107778307055, 1.2626940994324787, 1.2625996773170916, 1.2615306483255606, 1.2627639220812727, 1.2631537801438228, 1.2652456156469185, 1.2659854285444785, 1.2649472019997376, 1.2665253108133123, 1.2673589464258808, 1.270702770856861, 1.2677915552841674, 1.2640975243886681, 1.2649569095523179, 1.2649804610922026, 1.2641551676775307, 1.2658609573349084, 1.2683756898707312, 1.2689188818900015, 1.2661776346104803, 1.2672247429561398, 1.2659475715169866, 1.2652596878154414, 1.265477238944795, 1.2653491525027041, 1.2645636617969518, 1.2655438736007842, 1.2656514628504498, 1.2645026367584939, 1.2635039819560461, 1.2646816048399236, 1.2637274630344457, 1.2639782394407508, 1.2645271541061665, 1.265027942147037, 1.2618790493576142, 1.2628120249545456, 1.2618074584262819, 1.261638684185719, 1.2623254975543341, 1.2631047201942578, 1.2623897278328755, 1.2625195286577451, 1.2624511800428966, 1.2633988500599831, 1.2620922641163685, 1.2615126679962301, 1.2597813680425529, 1.2609366938102939, 1.2632913263748846, 1.2663596120062595, 1.2651744757135586, 1.262789487231003, 1.2614688185282539, 1.2633417516270169, 1.2630398389685507, 1.2624219082139247, 1.2627655630325589, 1.2620702636198748, 1.261575102201445, 1.2613043841274694, 1.2602506716429738, 1.2619545168079596, 1.2621116978596594, 1.261560704217312, 1.2606946796241334, 1.2620570772928514, 1.262539187003189, 1.264408247168183, 1.2650286224282969, 1.2661023019450883, 1.2663171717904929, 1.2623256303307693, 1.2620747815219839, 1.2623197785411642, 1.2639283788494178, 1.2628835113167747, 1.2613373081122248, 1.2623127630126001, 1.2658695862924347, 1.266796498368215, 1.2651048480598914, 1.263744691121915, 1.2650168795624499, 1.2637079437710979, 1.2621432205160532, 1.2631972299200298, 1.262902733109595, 1.2632884443633086, 1.2642290519057495, 1.2639266238141407, 1.2625434521378236, 1.2618614183837569, 1.2626909029382949, 1.2618523831619357, 1.2605984754448902, 1.2617490299020295, 1.2614108829488717, 1.2603548485864935, 1.2606789395504348, 1.2600989585390583, 1.2585419457740217, 1.2595032959774395, 1.2611703500640516, 1.2615281952885939, 1.2616387382627234, 1.2621235782263129, 1.2647831345722726, 1.2648484255085033, 1.2624863230418331, 1.2616897696246467, 1.2622943102386819, 1.2611267879123196, 1.2605950346256423, 1.2600846945592841, 1.2589791347246231, 1.261116832979976, 1.2578187455065728, 1.2561420809412627, 1.2578352091332468, 1.2565704995436497, 1.2574100538717936, 1.2552036089684631, 1.2546823681234289, 1.2535072473693314, 1.2535620430838941, 1.254060600302022, 1.2572229915253172, 1.2557299948995948, 1.2558545883283898, 1.2566305247074625, 1.2579324969210344, 1.260808296497802, 1.2596717491837224, 1.2580567583554951, 1.2553553563875219, 1.2541019837997176, 1.2533638846065907, 1.2545395871471967, 1.2525687841242554, 1.2533673522291515, 1.2526018756504615, 1.2521694311123546, 1.2521332070452078, 1.2506790375756365, 1.2510352147719783, 1.251762141518753, 1.2535628362707603, 1.2514339649276573, 1.2497941160926687, 1.2496021693382116, 1.2466875717295165, 1.2455977918817651, 1.2451256758505902, 1.2439929040194024, 1.2421955167589449, 1.241071768532007, 1.2419716106503909, 1.2424832399921668, 1.2438360075731452, 1.243246688890679, 1.2437646664739213, 1.2436742759881787, 1.2458362473598905, 1.244763041576989, 1.2469668536873875, 1.246465667212489, 1.2458770495741343, 1.2454743314885954, 1.2427430918574698, 1.2420175194963563, 1.2405018716025344, 1.2398664712025003, 1.2391026500435749, 1.2380123625951964, 1.2364458944883576, 1.2375029980871253, 1.2401511813230774, 1.240890766740826, 1.2399341954689527, 1.2406894056870224, 1.2418558374141153, 1.2416299090497562, 1.2422495596529013, 1.2408303632419286, 1.2392722819679138, 1.239346526573704, 1.2395546952720353, 1.2383180793238444, 1.2380700003334995, 1.239422159801882, 1.2376126577205069, 1.2362993998557741, 1.2360691871004759, 1.239210465869758, 1.238001285413362, 1.2346467394601439, 1.2340481480449437, 1.2351640299156521, 1.2355493284366084, 1.2385492094873869, 1.2381166224878428, 1.2384783055973769, 1.2390222192020031, 1.2386183589686099, 1.2341553395412708, 1.234530656302574, 1.2348525996085689, 1.2331119197978437, 1.2339724844581925, 1.2339621824732736, 1.2334518363607994, 1.2311547104037894, 1.2309349620834331, 1.2329070499561365, 1.2330009059184763, 1.2324439201082975, 1.2309850327412555, 1.2299716634085838, 1.2307650032124877, 1.2300640802265392, 1.2288870287508726, 1.2287344980714399, 1.2294995619178637, 1.2307047050194617, 1.2292563576637081, 1.232468968519371, 1.2323206037864982, 1.2313341524435586, 1.2277381563721563, 1.2270245926250385, 1.2264055714542006, 1.2258508945831337, 1.2247698475609685, 1.2272232182028555, 1.2278506064363648, 1.2266192690446891, 1.2284250297154979, 1.2293923936639817, 1.231069676916873, 1.2304455875665439, 1.2302272844117335, 1.2314376490979315, 1.2296186217962135, 1.2300251043375479, 1.2265177891256207, 1.2277439004530462, 1.2271436190764791, 1.2268804905628312, 1.2264349278876328, 1.2248619590331007, 1.2257526186320638, 1.225429209180998, 1.2276104123159413, 1.2271280889654335, 1.2276165848616305, 1.2282738226480372, 1.2294735522311064, 1.2255567456966869, 1.2273456035289534, 1.2272171285238649, 1.2269701252826815, 1.2287407300130064, 1.2287235928615545, 1.2283682188638372, 1.228434529497054, 1.2285919202045628, 1.2287405303947347, 1.2280575535190259, 1.2268620968038657, 1.2279452167572791, 1.2264352364547535, 1.2255530068362597, 1.2242410017776522, 1.2198818188005522, 1.2194519238647343, 1.2190110719797052, 1.2157200415391154, 1.2136174344551156, 1.2131863050290841, 1.213699368086137, 1.2121484461141294, 1.2114969224401126, 1.2111787614103884, 1.2121551568763058, 1.2120538857253997, 1.2140596426492041, 1.2159433833989406, 1.2190491148733029, 1.218659019401183, 1.2164952258097776, 1.2151463888637131, 1.2171545049650478, 1.2179295019422407, 1.2196125996023457, 1.2205751798499032, 1.2208116168152119, 1.2196600591274054, 1.2201405355956771, 1.2206740414084742, 1.222019179715693, 1.2184427115876575, 1.2182230317633911, 1.2176067321999542, 1.2138552628571628, 1.2117351043755695, 1.2118440810065989, 1.2140249610734277, 1.2148542461939194, 1.2163472418255217, 1.21767226032312, 1.2150256345896311, 1.2151286631728631, 1.2161477352982126, 1.2167208496103572, 1.2145163049091972, 1.2136841416151867, 1.210794617936541, 1.2101858051105374, 1.2078393356024126, 1.207055444594517, 1.2119539110104403, 1.2093674502378351, 1.2104500004578127, 1.2105271099116688, 1.2097908910593409, 1.2061280234411949, 1.2085662162660638, 1.2085895199741776, 1.2092293894385853, 1.2052271087723807, 1.2054699829570812, 1.208537040231864, 1.2078704300497811, 1.207967818785415, 1.2069388164924644, 1.206564431979593, 1.2083668811729846, 1.2106340710303116, 1.2113722444339576, 1.2113191102834731, 1.2117512421190608, 1.2158871819358203, 1.215599803833783, 1.216111367163268, 1.2176759589995909, 1.2173554317032307, 1.217643928152669, 1.2212449772987608, 1.2228727301236537, 1.224695287120273, 1.2222142508107039, 1.2224263647781199, 1.2215389842294859, 1.2218206678829466, 1.2212009935677821, 1.2226487301234006, 1.2221431452142362, 1.2233141097402034, 1.2216253193237847, 1.2224539072106755, 1.2224903818260058, 1.2230413919816057, 1.2233846565735444, 1.2241769341806363, 1.2231418848067002, 1.2264434306142948, 1.2272667841478073, 1.2294052862116951, 1.2274647245733283, 1.2276995951185379, 1.2244606665559594, 1.2234009928460443, 1.2194662879017528, 1.2199217973714551, 1.2156370872432138, 1.214867383706506, 1.214754998801403, 1.2160747134769245, 1.2157553874190219, 1.2163193970678849, 1.218155835749275, 1.217590873587286, 1.218083389815015, 1.2188650688669171, 1.219105445233259, 1.2200188139489438, 1.2173903967938513, 1.2184147439453312, 1.2176579527105611, 1.2164818044408359, 1.2151172560241139, 1.2139315823648646, 1.2113725011876151, 1.2082931516600766, 1.2089643483718338, 1.2076549045918763, 1.2051572374760064, 1.205891482058072, 1.203440616517458, 1.2023556567036138, 1.2006530197542378, 1.2008781827892858, 1.2013334912950484, 1.1980527602862889, 1.1986630941703453, 1.1992880703338522, 1.2007531096168391, 1.1991796428937782, 1.1993183180029545, 1.1977192207809111, 1.1993149139308215, 1.2012613286644276, 1.2027981542465866, 1.2015727380819377, 1.202495118485468, 1.1994882448985833, 1.1996837817850434, 1.1963193283040394, 1.1959392070560451, 1.1968986491163025, 1.1983674246852196, 1.1978404112006205, 1.1948243354170136, 1.1935395529473103, 1.193620397925282, 1.1912812848275249, 1.1929795784957733, 1.1925193152513862, 1.1920829606428507, 1.1910240668221888, 1.1893007236249282, 1.1896483001606994, 1.1875477215338213, 1.1891079348633187, 1.1879700247570653, 1.1879957925818514, 1.1865701455195696, 1.1865235798040215, 1.1839433394294159, 1.1831317146933575, 1.1862007332882381, 1.1835756318721968, 1.1850431084958706, 1.1876044085633219, 1.1866929020966763, 1.189340201528946, 1.1892397406234108, 1.1894717588793096, 1.1900820955085505, 1.1918407165004368, 1.1934669092308825, 1.1933681204478304, 1.1925832048926073, 1.1916509203898438, 1.1906670592145117, 1.1916238744544028, 1.1928892268584614, 1.1903394878208258, 1.190171830889726, 1.1889571447853675, 1.1923913497616641, 1.1934336866366546, 1.1902488112779632, 1.1912544387633766, 1.1906426221443138, 1.1932239967248945, 1.1931181556975778, 1.1950713291178729, 1.1954904136492017, 1.1960783744794863, 1.1957154329077775, 1.196806550560481, 1.1947015371206959, 1.194251029462841, 1.1955877149709291, 1.195092727078203, 1.1936409054342401, 1.1907725868001682, 1.1896074230212523, 1.1890154698899664, 1.1881697955643737, 1.1883887507010875, 1.187137574411163, 1.1878427284392918, 1.1862138969651763, 1.1834640039877422, 1.1805347726882247, 1.1820371693974796, 1.1838293437144867, 1.1854085851670431, 1.184996392528358, 1.1865667402603732, 1.1883010276399655, 1.1880323893376641, 1.1880425629337017, 1.1880260531237046, 1.1857157655826291, 1.1855484149604716, 1.1875618267431238, 1.1875435259048146, 1.1865314832518368, 1.1887050938912265, 1.1894532696361024, 1.1905025122672372, 1.191881639158781, 1.189617371875854, 1.1921345478449952, 1.1913771381300569, 1.1894263248790522, 1.1887330973093468, 1.1889422236836087, 1.1900631808246638, 1.1877951848969894, 1.1872740751069482, 1.1849122277498085, 1.1876631556294175, 1.1876661534832682, 1.1827379555705995, 1.1808045538383123, 1.1797420206855949, 1.1784481900685131, 1.1784128536253555, 1.1776539193091959, 1.1749959783871908, 1.1764051547667609, 1.1744369700941713, 1.1755066931791649, 1.1733984161184121, 1.1724213340319913, 1.1720558952874005, 1.1700515377724803, 1.1705233327273155, 1.1690842266814423, 1.1679297325653446, 1.1689989587827663, 1.1706157313333929, 1.1697920217619464, 1.1715165342769054, 1.1714845385863732, 1.1730400188793693, 1.1756463542439273, 1.1752520328319422, 1.1755844672359907, 1.1765057050112477, 1.1762906022752941, 1.1744542724596037, 1.1736377098993651, 1.1727491453645973, 1.1749293842387942, 1.1769732500450869, 1.1739221888145868, 1.1724951922161939, 1.1733141561578575, 1.1734081520264561, 1.1714181996048287, 1.1716828755813347, 1.1709668135483176, 1.1699934734837749, 1.1691389499722005, 1.1706347272503377, 1.1699012315405453, 1.1696493106362089, 1.1704881409805004, 1.1712515142421152, 1.1709167115542634, 1.1731409130631234, 1.1717670858700495, 1.174013503038575, 1.1752955068350324, 1.1740761024832047, 1.174145628848499, 1.1713845956174744, 1.1725711389064524, 1.1706530289493455, 1.1713022770441728, 1.1687678984218384, 1.1660336169650523, 1.1647066173131833, 1.1652222337667051, 1.1658302142735733, 1.1650604182751205, 1.1623828652349577, 1.1645328469567828, 1.164005265309292, 1.1642599210503104, 1.1629358619359387, 1.1625378782678393, 1.1604574917088433, 1.1608727752669772, 1.1586976491717211, 1.1599529059562199, 1.1607878717051943, 1.1583219131414901, 1.1602801445342232, 1.1571909284607764, 1.1587395192548522, 1.1595086002013217, 1.1577588446325597, 1.1551883553086397, 1.1567200441464651, 1.1551991493078544, 1.1572738234795672, 1.15644284207238, 1.1542234556900035, 1.1538387678508504, 1.154501197639753, 1.1520357545229702, 1.1501713077482627, 1.1507034990854506, 1.1517180530924638, 1.1502447870791233, 1.1487677787976156, 1.149141288224629, 1.150511861326678, 1.1519894985931922, 1.1531375560407915, 1.1548294605571534, 1.1555601450083222, 1.1552020245624104, 1.1542326154883991, 1.1533775255473564, 1.1522723244776794, 1.1527355685005096, 1.1535473884287557, 1.1556811467964483, 1.1554466088710109, 1.1559150626761243, 1.1561967835779787, 1.1551018949946064, 1.1576138825549012, 1.1566220396160638, 1.1568598616139785, 1.1563260873712726, 1.1545425072272837, 1.153463822059738, 1.1517047133877492, 1.1478730825323553, 1.148141931419965, 1.1507377588243681, 1.1509958075663482, 1.1518702768402487, 1.1530826109941157, 1.1524772796283869, 1.1518440493917257, 1.1519514902505357, 1.1522297064856251, 1.1507246514712313, 1.1521179149060126, 1.1506289157239078, 1.1510411780472309, 1.1507202821215294, 1.1502489655374699, 1.1520325844718378, 1.1543668204603352, 1.1536959551003241, 1.1540498398429491, 1.1518735959629276, 1.1501284580457405, 1.1524040174174808, 1.1514208544234439, 1.1510645860428166, 1.1510546949599194, 1.1518880330249013, 1.1510374126000944, 1.1498186424550805, 1.1498750744561195, 1.1498528378476289, 1.1499140151483749, 1.1513807027664746, 1.1529908787497769, 1.1521309240577122, 1.1496374531890878, 1.1503081854549722, 1.1503111299473345, 1.1499665203771625, 1.1481475380268085, 1.1460725513309424, 1.1466386906696897, 1.1478642480394685, 1.1484026287454641, 1.1491895448705003, 1.1517190823792487, 1.1476166363243152, 1.1503868306307425, 1.1481475858759302, 1.1471299885535016, 1.1484098454156544, 1.1494294466998609, 1.1504654722714431, 1.149440848622437, 1.1511079376401037, 1.1518574399666501, 1.1526695218283636, 1.1519073604105168, 1.150109177958252, 1.1523506258137277, 1.1534781421694904, 1.1528720123947567, 1.1544656451333872, 1.1518198915459243, 1.1511058087272059, 1.153696179370806, 1.1575857202526796, 1.1560823349372642, 1.1538859148605523, 1.1555735255138211, 1.1528667359687659, 1.1510807653554895, 1.149020231728902, 1.1492027038516248, 1.1504104773508357, 1.1496211086789496, 1.1470911109516593, 1.1473884418812832, 1.1472909706378218, 1.1487532508236917, 1.1501258562001473, 1.1490018368864585, 1.1479843904408837, 1.1480738750355413, 1.1483087265784331, 1.1466734762611939, 1.1455466457610597, 1.1445528419060014, 1.1444187877510013, 1.1457028053149654, 1.1460089718408795, 1.1449555319096292, 1.1438815329344041, 1.144923812682749, 1.1440122267363508, 1.1432879411041341, 1.1418847414562676, 1.1421075300728054, 1.1425952349616229, 1.1421394993192013, 1.1386852864968666, 1.1378202502375476, 1.1370989469666737, 1.1374316629343182, 1.1399510248833304, 1.141368721221967, 1.1371221734029364, 1.1373819358209427, 1.135252649425158, 1.1343746193252748, 1.1361417500218727, 1.1377714383422888, 1.137313526761301, 1.1356896511277799, 1.1353142285010285, 1.1370798917574876, 1.138388105348465, 1.1358577562714949, 1.1376607795204983, 1.1372936955352151, 1.1368516807472202, 1.1342704157862553, 1.131736821091379, 1.1328827398946058, 1.1326382405547062, 1.1330452082768991, 1.1331320850756685, 1.1312276217247748, 1.1313169654135231, 1.1299398399911904, 1.1305071324945899, 1.1330007715717703, 1.1319979634829411, 1.1310969337355508, 1.1304911180103012, 1.130458269132923, 1.1271651008811221, 1.1269097120442308, 1.126844086519333, 1.1260180450602986, 1.1250206915531178, 1.124737457501056, 1.1223874913049641, 1.1221301443653462, 1.1217931679200059, 1.1214502471959604, 1.1195741596635318, 1.1195957340239311, 1.119187217884791, 1.1176048527388189, 1.1178455167228765, 1.1183002257049142, 1.1188830283608897, 1.1169036546337401, 1.1182105277116929, 1.1180834720362636, 1.1183685147835665, 1.1187468583573816, 1.1188536020582209, 1.1179208661855446, 1.1177413107590302, 1.1181690209666331, 1.1180342767549911, 1.1196411250226366, 1.1201244807927964, 1.1176209636510135, 1.1165043546246396, 1.1141786419380348, 1.1122222922641276, 1.1144296413160195, 1.1152717997400166, 1.1184294578234086, 1.1190722618766489, 1.1160867488563935, 1.1165031002942922, 1.1192303739266189, 1.1191791268879354, 1.1164208210050566, 1.1140944875241758, 1.1111541766470803, 1.1108961010445979, 1.1116469708849532, 1.1123204926558803, 1.1107838218392483, 1.1131205336110774, 1.1113208263988699, 1.1110544095559802, 1.1111865520010678, 1.1127421190208293, 1.1100852203112244, 1.1136057897931049, 1.1116591465830064, 1.1135832818172515, 1.1142161127508237, 1.1143284186177511, 1.113013307123609, 1.1152794189334223, 1.1113568582801543, 1.1120251196466149, 1.1134415947722052, 1.1142186144717827, 1.1157093551027737, 1.11515791963405, 1.1156001213166475, 1.1162408757549998, 1.116948565056159, 1.1175404492558139, 1.1180344634602872, 1.1163586551488569, 1.1151529645494767, 1.1149004470554489, 1.1134356589062342, 1.114785875987661, 1.1150172822062354, 1.1151735499199251, 1.1173562477761445, 1.1158691484866239, 1.1174385103976954, 1.1169155565281641, 1.1161385325752844, 1.1160867992669452, 1.1145443971378584, 1.1131217785640692, 1.1132285946234759, 1.1137441241837851, 1.1120067962354871, 1.1097766928561263, 1.1097649853317513, 1.1107708922186807, 1.1112840335140948, 1.1137105920115757, 1.1125159741295545, 1.1122594251474274, 1.1123032543451761, 1.113002361034406, 1.1126728349697586, 1.1121366490192013, 1.1127449024363614, 1.1121422051207739, 1.1148618709468534, 1.1156140285518119, 1.1160201574571111, 1.1139197707121857, 1.1142714405699592, 1.1133981049165913, 1.1130297124874531, 1.1114919151409217, 1.1107526883358314, 1.1066801904679948, 1.1083628628770372, 1.108203203601078, 1.1071932795735231, 1.1079336793338206, 1.1072498124187451, 1.1069614097680209, 1.1060261644195353, 1.1073067446522493, 1.107107738354224, 1.1068626121998053, 1.1053059106045071, 1.1073490199840017, 1.1066759632133532, 1.1048093668719803, 1.1029083047987862, 1.103243259817865, 1.1030442260230282, 1.1030702188498245, 1.1036991302177959, 1.1030396091961463, 1.1030178214316351, 1.1003365918134254, 1.1004418105013212, 1.1026167342110011, 1.1022403169458257, 1.1041308826832266, 1.1025737390798378, 1.1011452537050699, 1.0992504602731012, 1.0987690735626949, 1.0991078850429465, 1.0982898314262668, 1.0991835500972895, 1.097939607175199, 1.0951141783178582, 1.092727274252719, 1.0902216929193191, 1.0913797407520245, 1.0929768929690287, 1.0931068797640822, 1.0931640362642274, 1.0927985799547559, 1.0912661516090592, 1.0894058461632929, 1.0894972077935681, 1.0900501929170938, 1.0915728080637157, 1.0921593628533293, 1.0910451042554881, 1.0930157136151328, 1.0919383034202006, 1.092274814210807, 1.0947827318360375, 1.0930758949756965, 1.0943215893583074, 1.0938145720489878, 1.0930351865674623, 1.09511230385575, 1.0918955389985436, 1.0931390968609207, 1.0925819205564464, 1.092046398767607, 1.0908315636574679, 1.0918327822029992, 1.091370309050975, 1.0949237850401627, 1.0948741010075094, 1.0902313484457964, 1.0889746680589016, 1.0899403039480546, 1.0915137254509648, 1.0926729978243741, 1.0928559284012045, 1.0907827310211051, 1.0931997033712584, 1.0919870886527494, 1.0935059071709441, 1.0917780181629586, 1.0924627365059807, 1.0921438447316827, 1.0941819479637449, 1.093515873641947, 1.093301225184345, 1.0932559594677962, 1.0939947115210642, 1.0955001864611364, 1.0967642979155607, 1.0993563832478042, 1.0994066314351256, 1.0983743824769734, 1.0983554506745015, 1.0969693848213287, 1.0971828208848806, 1.0972165757713921, 1.1009231979093488, 1.1027875858708187, 1.1044936908269258, 1.1066865356147417, 1.1078159211014653, 1.1059570373746137, 1.1074583474569428, 1.1095600727548811, 1.1088853120075706, 1.1097979514920646, 1.1093042812714493, 1.1109950343096291, 1.109305132834169, 1.1092224005231732, 1.1064180716982523, 1.1077052345057261, 1.1087251210124032, 1.1100555383218427, 1.1114255945228266, 1.110963797143609, 1.1089962516876375, 1.1058785672126299, 1.1065306344229286, 1.1059002177043209, 1.1031922734054387, 1.1016399322293688, 1.1018578792865437, 1.1001762233988943, 1.1009061214755449, 1.1030289254490309, 1.1038793339807866, 1.1057206704955655, 1.1063489987393225, 1.1066329975608284, 1.1044024638502499, 1.1035499095559136, 1.101858717606834, 1.1026332586334686, 1.1034660422634777, 1.1067642839984668, 1.1058208349296994, 1.1034096368336155, 1.1031166598614144, 1.1040799708421232, 1.1057564488644729, 1.1047031061821539, 1.102725517208339, 1.1027618129126799, 1.1009596768517746, 1.1031342200238692, 1.1017236305798419, 1.1000155401866898, 1.0999338206834985, 1.0983455428426916, 1.0959365717992777, 1.0946401620184505, 1.0945774040596743, 1.0909873113998798, 1.0916884407589624, 1.0931813484316757, 1.092579224994688, 1.0933646043764835, 1.0927042502689668, 1.0907798006302767, 1.0884380046039799, 1.0883797423469812, 1.0889826737303414, 1.0885549560423229, 1.0886953051634443, 1.0861640189765949, 1.0856659314954913, 1.0852474650560595, 1.0850334981536949, 1.0843761298589079, 1.0844127129530334, 1.0837741860659627, 1.084288667370656, 1.0864955630136426, 1.0865899095805693, 1.0873960154820694, 1.0870560246190328, 1.0875816366689708, 1.0882587336671599, 1.0871060654080358, 1.0862552845963735, 1.0836158930631632, 1.0793500765731006, 1.0778376958534781, 1.0761259388280084, 1.0764483517601777, 1.076984100907121, 1.0767793763768663, 1.0749822267669726, 1.0774893284615674, 1.0766994441126783, 1.073543949830809, 1.0767085883364103, 1.0777751169597189, 1.0756043520636513, 1.0770564404956806, 1.0764414882833993, 1.0746740217751918, 1.0725187501211761, 1.0718799937324337, 1.0701397947618292, 1.0692324459692193, 1.0689202584869617, 1.0703441802173939, 1.0703284312945522, 1.0715912922959787, 1.0718850191902372, 1.0738158505379405, 1.0752590837151756, 1.0745227108112327, 1.0727359161153602, 1.074329051714862, 1.0749060979377274, 1.0712233303971714, 1.0705885466113052, 1.0714767130919531, 1.0748213572246224, 1.074584795675543, 1.0740483948575417, 1.0733797955902877, 1.0762628654066633, 1.0737313690766921, 1.0746001002074286, 1.0752184406129608, 1.0739410241917862, 1.0741182563440215, 1.0753088629610241, 1.0753109121712141, 1.0746791437037277, 1.0738647632262266, 1.0761683638460693, 1.0751389250356065, 1.0749913625677883, 1.0767819951839179, 1.0761847066196464, 1.0781382102560984, 1.0780229265340457, 1.0779102735657213, 1.0769842447364075, 1.0798391361440913, 1.0825746633533866, 1.0824208118638663, 1.082719148473148, 1.0819947396834131, 1.0830268753078849, 1.083553245066865, 1.083036169384143, 1.0835835232875775, 1.0843142239427641, 1.0846227299131797, 1.0810903815462249, 1.0804969796001271, 1.0791899221866224, 1.0766534720891268, 1.0783968676273805, 1.0757249602106782, 1.077469678294295, 1.0750104404522529, 1.0787239697571605, 1.0801020267086818, 1.0797972023367544, 1.076406094647492, 1.072378239065616, 1.0711033668367527, 1.0718395273966181, 1.0691838342871745, 1.0678270480025782, 1.0682626737122765, 1.0681468002140648, 1.0681263776936707, 1.0681497441859982, 1.0698337288581092, 1.0679340395441821, 1.0674140075823166, 1.0703685836872139, 1.0731598619198208, 1.0727371142689319, 1.0687469895304331, 1.068927522501256, 1.0657377791682505, 1.0629516262563952, 1.0622230527393732, 1.061065060160814, 1.0611465037513321, 1.0596220556714713, 1.059285860122309, 1.0593730752392885, 1.0590360529516034, 1.0573554178706408, 1.0551033673675616, 1.0536962507749259, 1.0554342591228145, 1.0538226779631827, 1.0565876295780805, 1.0552247495412173, 1.0535643075347776, 1.0546327407017337, 1.0532161349743296, 1.0543298101348726, 1.0538662535817682, 1.0547825533993631, 1.0563882343480639, 1.0591175332265794, 1.0590584719349272, 1.0586897433669706, 1.0555361108236092, 1.0554155941735435, 1.0560615482150648, 1.0544748350790925, 1.053214844988515, 1.0535364566145164, 1.0548423786638264, 1.0544082345973878, 1.0539075176990396, 1.052947730165753, 1.0522772681694417, 1.0510505819956091, 1.0493540727044373, 1.0499196527381598, 1.0489863658208152, 1.0512601595736197, 1.0519315384953474, 1.0507208115134579, 1.0523831077747952, 1.0526497822951284, 1.0520023734313775, 1.051483525666256, 1.0529875787647007, 1.0543714719248174, 1.0560619844622621, 1.056284434842762, 1.0559481724059532, 1.0549781025139446, 1.0570080229773102, 1.056420417709125, 1.0546564711197159, 1.0555372413517587, 1.0566206203163337, 1.0564810362308943, 1.0577798043067674, 1.0567080041754113, 1.0577171728366819, 1.0571968743390594, 1.0541527234595258, 1.0518360568310321, 1.0523961541200946, 1.0546100454621539, 1.0560019400825391, 1.0561833650904484, 1.0572215337717925, 1.058348999357035, 1.0570089890200813, 1.0568545437862751, 1.05531859612534, 1.0545950056745592, 1.05412667062128, 1.0543561263213019, 1.0521816798221326, 1.0525569206808885, 1.0502992706871288, 1.0490024188505234, 1.0473168567056801, 1.0486931185851736, 1.0502188080435184, 1.0518255046770382, 1.0506351262241698, 1.0506556155852966, 1.049360916888449, 1.0498937066960754, 1.0515616315051455, 1.0526512259036624, 1.0525299093115961, 1.0541998986620396, 1.0559053895176318, 1.0541704857291352, 1.0523029645456305, 1.0494025724725087, 1.0493649332824413, 1.0498283979781033, 1.0512602854586681, 1.0499121976459023, 1.0491793507259926, 1.0492823953251493, 1.0492488840120855, 1.0502544304154489, 1.0517252384275335, 1.0512842836342711, 1.0512168431497608, 1.0514074723498354, 1.0530618908512939, 1.0500765765210116, 1.0487083291448811, 1.0479156031736028, 1.0485455381599424, 1.0490113776263714, 1.0476411109095816, 1.0471370165699636, 1.0471502395051611, 1.0494081471968331, 1.0461373348505929, 1.0448779873235949, 1.0448320650890066, 1.044680834297437, 1.0460105554456935, 1.0489883506667874, 1.0482556533973997, 1.0481262216058247, 1.048680145127735, 1.0470752687052403, 1.0465029951562324, 1.0454021981064687, 1.0440129936026459, 1.0442886856674964, 1.043901120442879, 1.0430567131891553, 1.0427316260875024, 1.0449974449463422, 1.0462082211125536, 1.0458954759693326, 1.048165976958817, 1.0477679986055837, 1.0495186589361072, 1.0485235191833593, 1.0455317714490882, 1.0466457497480925, 1.0470375570813786, 1.0477028371109935, 1.0467300357070195, 1.0451121050666046, 1.0458567704096364, 1.044579544050884, 1.0450475467221376, 1.0457214685415943, 1.0427712507293929, 1.0438446920548241, 1.0442290756839741, 1.0449595717410893, 1.0447484543835708, 1.0469433312218681, 1.0461990574285633, 1.0472763227143305, 1.0477109208828848, 1.0475965840130059, 1.0482622874561236, 1.0464502539340781, 1.0461594064906725, 1.0486790040971812, 1.0482500129181682, 1.048337496440511, 1.04677021164104, 1.0451210194311733, 1.0455017367827613, 1.0444657857537289, 1.0427584497628135, 1.0415806090457662, 1.0401075815518246, 1.0403634076339103, 1.0398002685122514, 1.0371712898694749, 1.0355592483346647, 1.0367660251390769, 1.0385685574485992, 1.0391868537122282, 1.0399407317739497, 1.0399352070295489, 1.0404755429462926, 1.0400799740374365, 1.0400687523781025, 1.0382559187688167, 1.0381370616076013, 1.0376332524948464, 1.0374101697500964, 1.0356329660715649, 1.0350129259572398, 1.0354033027945286, 1.0363798910370694, 1.0374002976807055, 1.0379514165533084, 1.0366215224123005, 1.0355653240918044, 1.0357444572626036, 1.0362895012047886, 1.0365237882239282, 1.0364320909245728, 1.0340421681887604, 1.0343273640136843, 1.0342106221406424, 1.0355997296004167, 1.0339522540860275, 1.0352766664748783, 1.035077272927694, 1.0352595335077184, 1.0364561829224326, 1.0371070868683949, 1.0359284160309472, 1.033730021252582, 1.0335710308374806, 1.0336481217969076, 1.0350970105143449, 1.0338354617647361, 1.0327357943603885, 1.0321881680673259, 1.0338581493077188, 1.0332718865795032, 1.0351621096801931, 1.0345970759943504, 1.0375461373644947, 1.0379605030004126, 1.0374852637575291, 1.0382907512605746, 1.0384395178797619, 1.0379369873110667, 1.0367505690174841, 1.0349219262609934, 1.0358589982663953, 1.0342256540163792, 1.0347838427981364, 1.0338336735828648, 1.0342452221435112, 1.0366148251538401, 1.0366412206312838, 1.0343134473940852, 1.034236969353973, 1.0338008113599768, 1.0340380813181678, 1.0327683996587294, 1.0332670522083838, 1.0315497418085171, 1.0300475122655037, 1.0302247285235935, 1.0312362821878958, 1.0306249601227102, 1.0300212824495667, 1.0312770611995961, 1.0312245086505316, 1.0310038431764652, 1.0281783434112917, 1.0294863928427038, 1.0282692789443144, 1.027896575938041, 1.0256451757457208, 1.0255577707161718, 1.0243460255873584, 1.024988391259267, 1.024827843130443, 1.0253054927866616, 1.0259405560482795, 1.0248228413601899, 1.0241242641836954, 1.0243178051110402, 1.0220573269597344, 1.0223963308908954, 1.0212502947543929, 1.021088614846021, 1.0218641100964587, 1.021281218571841, 1.0206899385093016, 1.0208280277403543, 1.023621718544957, 1.0243536862528035, 1.0246395713456442, 1.0236257760769791, 1.024861092191198, 1.025243537783795, 1.022641263515772, 1.0237811993678023, 1.0220074267528696, 1.0218221778122136, 1.0213670012801781, 1.0209108875545396, 1.0182358433385597, 1.018798714121671, 1.0170318117156287, 1.0157476402911885, 1.0140958488833853, 1.0142451978034097, 1.0116368326355913, 1.0112786524376813, 1.0100160414783554, 1.0076113920806957, 1.0079225860807131, 1.0082293096931503, 1.0078857212554435, 1.0074094286046551, 1.0072665784146151, 1.0073655088241591, 1.0082021254366087, 1.007275777066809, 1.0085874866194182, 1.0090993196724733, 1.0096071068057049, 1.0089047906720898, 1.0076714500885517, 1.006758691528137, 1.0078268649461954, 1.0064868916649943, 1.0062162735264661, 1.0073005768358079, 1.0087214869180887, 1.0093388975743249, 1.0110622397204712, 1.0113156099174814, 1.0117744260033268, 1.0125630356325874, 1.0147317097790196, 1.0180767678644427, 1.0173792596192113, 1.0173078716147546, 1.0162741439848952, 1.0189405209265676, 1.0189876579144592, 1.016789540374001, 1.0170960496392016, 1.016246358404199, 1.0147449978105345, 1.0132148463999038, 1.0123208172978941, 1.011459075024254, 1.0114838976425773, 1.0112504174344972, 1.0120691571682943, 1.0117707713072688, 1.0129461446316375, 1.0106993637464337, 1.0104131844043918, 1.0122613129249958, 1.0109612977461415, 1.0095183787272828, 1.0081738050958442, 1.0060741648805729, 1.0076769400715109, 1.0068780886572049, 1.0082407442933554, 1.0060526230088944, 1.0046037425919112, 1.0052853219411026, 1.0068962483078103, 1.0097602553169316, 1.0098775080177609, </t>
  </si>
  <si>
    <t>[0.96667164230108982, 0.96608645949869931, 0.96583193856505334, 0.96547340466275056, 0.96474035662849389, 0.96418629341803319, 0.96356819027279172, 0.96255426719466863, 0.96144233359892883, 0.96030520284888932, 0.95982285638149589, 0.95943068168381496, 0.95917771916569194, 0.95854856159472424, 0.95760030910780947, 0.95725189121307497, 0.95687085677681005, 0.95653365833011583, 0.9563153476473909, 0.95601288418209074, 0.95546987428563779, 0.95490384289633579, 0.95435493478672884, 0.95399250895711107, 0.95352413585690465, 0.95281569476527084, 0.95219182810966119, 0.95150944538172999, 0.95108919405790504, 0.95059922383735795, 0.95046904616099226, 0.94988927802301848, 0.94933987119076901, 0.94883765524434083, 0.9481658029834299, 0.94776630390692895, 0.9476153175545815, 0.94724039890015133, 0.94692078435234417, 0.94681070907552689, 0.94639719054671856, 0.94563737608131693, 0.94523123842988377, 0.94485085614488296, 0.94424648667915356, 0.94407745234187923, 0.94355596440804645, 0.94342329276272507, 0.94300005342101112, 0.9425700869031346, 0.94192182780447453, 0.94169207534298793, 0.9410065795839353, 0.9407045414114471, 0.94028146541335589, 0.94006620551913878, 0.93960146919597787, 0.93924253352149434, 0.93915297673908071, 0.93878127110559195, 0.9381520082274668, 0.93779205642564623, 0.93740284460177747, 0.93724019539378312, 0.93686036284533636, 0.93647160438629984, 0.93625337450565271, 0.9357998905142435, 0.93566540095874517, 0.93525279227331959, 0.93471419877030237, 0.93426368566431883, 0.9340994496406313, 0.93352014057731736, 0.93314475145473519, 0.93295083826047587, 0.93275580789349499, 0.93250548450456228, 0.93229660534687286, 0.93204459426393571, 0.93180901845942055, 0.93162589004488083, 0.93137057299875237, 0.93110977396605588, 0.93091636880245543, 0.93082526280614875, 0.93041788951731796, 0.93015684432730283, 0.929888330140337, 0.92942775756831253, 0.92896200858990996, 0.92857604986194797, 0.92832752844684441, 0.92819810434404837, 0.92793672261768023, 0.92762211485935797, 0.92740962364127666, 0.92712466022273277, 0.9266189486924632, 0.92643322434700437, 0.92622540060207881, 0.92606786636354299, 0.9259919217113437, 0.92557456693163453, 0.92547765946747418, 0.92514737108525058, 0.92473817870774033, 0.92424074971214043, 0.92419033122448369, 0.92384483692455244, 0.92340724879901681, 0.92330214222472096, 0.92300515161297569, 0.92292346077348686, 0.92266073531187287, 0.92248497750167902, 0.92221758903253259, 0.92186757228568106, 0.92170651138235693, 0.92135012223819512, 0.92125485993377154, 0.92099299625212439, 0.92071202406687191, 0.92042527461350288, 0.92020487072733692, 0.91986321269310389, 0.91964298499888941, 0.91945204814005232, 0.9193149974925735, 0.91903069473708654, 0.91880199022214193, 0.91848255053958494, 0.91824633345811735, 0.91802827604278414, 0.91768432273864231, 0.91760566605645488, 0.917256842671063, 0.91702301612523296, 0.91681521766442964, 0.91653506616889358, 0.91628286770149958, 0.91610904946335647, 0.91590549300069068, 0.91569006117550444, 0.9153534832390029, 0.91495137553222627, 0.91476372637350745, 0.91442256498899199, 0.9141003707489328, 0.91393169466300483, 0.9137336646888703, 0.91345792937918957, 0.91318764177889189, 0.912974570693869, 0.91276545164092149, 0.91242608246272783, 0.91224667576521079, 0.91206933423535974, 0.91179674639434738, 0.91161648954557561, 0.91140687541408938, 0.91121255127731771, 0.91092592247412185, 0.9106904144493857, 0.91040738727419901, 0.91021884259026109, 0.90989271979031272, 0.90962442544699984, 0.90935041051964094, 0.90917559929122815, 0.90898987834500378, 0.90878030479442717, 0.90851780948483341, 0.90819670349892123, 0.90792209251579448, 0.90774180934101467, 0.9075169724285902, 0.90717245867828389, 0.90695993576135803, 0.90659386269447662, 0.90636419214594799, 0.90616280404072669, 0.90595251793340559, 0.90576574142378519, 0.90550043014492032, 0.90539625667213131, 0.90514707380235693, 0.90499065249488697, 0.90466315755374671, 0.90460910804368388, 0.90430295567671637, 0.90400765434105657, 0.90378248041552955, 0.90349630455624885, 0.90316515414810561, 0.90297850559838255, 0.90279634920439811, 0.90253216076766218, 0.90227169769162774, 0.90202952910307521, 0.90180780425152263, 0.90164491640451205, 0.90148158406095391, 0.90117739109843087, 0.90086780925123844, 0.90062533855494531, 0.90041773481985865, 0.90024610847333741, 0.90007093269435801, 0.89988397220988625, 0.89965289193011222, 0.89943843211785757, 0.89917617347843681, 0.89891968076920603, 0.89870538895979701, 0.89865295955563984, 0.89843842866927603, 0.8982100029181771, 0.89783095204787633, 0.89761407827816753, 0.89735519561400423, 0.89726126003142481, 0.89702397603400374, 0.89679294547951438, 0.89648384135663317, 0.89630625029061783, 0.89607519642326716, 0.89581814467389287, 0.89568727445203267, 0.8955215547506078, 0.89523156997817377, 0.89504541358364631, 0.89480954329317641, 0.89456675973229816, 0.894364093028572, 0.89417663934545588, 0.89384092836696749, 0.89364731535703756, 0.89344504735286379, 0.89325109057147545, 0.89309139443638874, 0.89277680310989971, 0.89255506116083216, 0.8923419519804805, 0.89223686333128482, 0.89195331231462238, 0.89168122914959103, 0.89134531365061964, 0.89109119644167112, 0.89091707265674036, 0.89064726651879511, 0.89041072717243153, 0.89012051477807608, 0.88981327426159651, 0.88965863263295264, 0.88947458625136344, 0.88923467167443093, 0.88902278012117797, 0.88880389283411443, 0.88869184483066188, 0.88857412244570344, 0.88841198760376228, 0.88820632279428413, 0.88797813736050002, 0.88772852492365784, 0.88761397547514709, 0.88750457421631679, 0.88726391856583453, 0.88716342842299378, 0.88701075873744228, 0.88673993195904344, 0.88666792375611525, 0.88647368606109533, 0.88614774536494745, 0.88588113523199596, 0.88567582554853974, 0.88551720777288523, 0.88534628416962791, 0.88510826030025935, 0.88482177234132531, 0.88457746025380757, 0.88442246665046098, 0.88423496889522546, 0.88395989692411236, 0.88390316040741723, 0.88370152569391325, 0.88336748773823281, 0.88316896941193734, 0.88294962547011602, 0.8827378129080039, 0.88249419089463321, 0.88228869384052444, 0.88211915151510212, 0.88188511832736638, 0.8816450731897052, 0.88141275801335406, 0.88116045682522981, 0.88083729744211514, 0.88062950310264987, 0.88041783648084526, 0.88029386636917994, 0.88009280790597166, 0.87995775593286318, 0.87971364186282042, 0.8794665246230432, 0.87915231829252394, 0.87906210584606648, 0.87888572784179497, 0.87870243426139394, 0.87844311643045503, 0.87824920407235418, 0.87807733870832871, 0.87793416488568909, 0.87771999583836302, 0.87756798366280153, 0.87730259432645585, 0.87701829309078805, 0.87679973707007886, 0.87664405548558011, 0.87652653041666073, 0.87638939218169276, 0.87607827478944766, 0.87580551732043455, 0.87559820295847823, 0.87545095496710945, 0.87510944444801131, 0.87496039320131302, 0.87486124191145509, 0.87466135329727335, 0.87436457612727592, 0.87424189785875317, 0.87404650387748584, 0.87374341211602669, 0.87370593005648289, 0.87353083355762762, 0.87335944006072341, 0.87323138038802905, 0.87297534951883315, 0.87276857656882567, 0.87256064763399266, 0.87235102394243114, 0.87223035384179315, 0.87203950995033364, 0.87186359308280481, 0.87169367419360089, 0.87145366300262439, 0.87134701768276246, 0.87108760544429442, 0.87087959638710655, 0.87074839709394714, 0.87074221066294988, 0.87054408362225155, 0.87049640994150912, 0.87038799671230016, 0.87018604138840872, 0.86994015149796444, 0.86976653403669146, 0.86972961432064766, 0.86949164852236627, 0.86929349628414243, 0.8691718540185468, 0.86892189924882379, 0.86878510736169956, 0.86841432952856412, 0.86824616645224229, 0.86809136556179123, 0.86793367084219819, 0.86768494530435802, 0.86756927061432221, 0.8672972398989004, 0.86698517643361472, 0.86659146649323393, 0.86639530092551154, 0.86618572057810261, 0.86600809924145417, 0.86572755336965135, 0.86556436386990476, 0.8652915988155272, 0.86505364886935687, 0.86481239504980401, 0.86466496479548849, 0.8644785600775855, 0.86429518689345541, 0.86414693308852131, 0.86403226517706966, 0.86381965205305378, 0.86357659280923926, 0.86309721718213095, 0.86301679242947238, 0.86281044135576779, 0.8626298380401658, 0.86237556645745606, 0.86222922607825925, 0.86204521210966889, 0.86172306480368865, 0.86142926335391989, 0.86104100164855102, 0.8608200319488527, 0.86061977678347168, 0.86050209995067939, 0.8602988896584205, 0.86010192302636435, 0.85991693994566354, 0.85977176358170704, 0.85960643880906418, 0.85940623566536145, 0.85912861181736488, 0.85892366177585688, 0.85877135924850279, 0.85855306859494818, 0.85841786593120306, 0.85830349314677035, 0.85815491285155598, 0.85795050881756951, 0.85776014317394167, 0.85747611372553667, 0.85724456052353937, 0.85705314729495796, 0.8569479300023547, 0.85677906407119486, 0.85664750539937806, 0.85647802367929327, 0.85634390681010564, 0.85616155380424819, 0.85595481099454629, 0.85569150369289326, 0.85553897367201925, 0.855372254318014, 0.85510755036816977, 0.8548822972661474, 0.85464487992594607, 0.8544838284716666, 0.85422243805898379, 0.85405641709491931, 0.85387785747558298, 0.85367542188843992, 0.85342272782376694, 0.85331200743189406, 0.85303156772007449, 0.8529111788299909, 0.85276467696221181, 0.85248181836216597, 0.85229253586373888, 0.85205901693083363, 0.85190070567525333, 0.85158910099755381, 0.85144079851488796, 0.85125073492081427, 0.85102233469198019, 0.85082775758001772, 0.85065108687231594, 0.85047653173231319, 0.85019446973070734, 0.84993649314442632, 0.84972715309153124, 0.84963313985118205, 0.84950702707068271, 0.84930604822753375, 0.8491647129753801, 0.84893390993749585, 0.84874806092300525, 0.84854735951452342, 0.8483736709491515, 0.84826768546426778, 0.84813182781849827, 0.84796730366566508, 0.84778359647371593, 0.84756080385354249, 0.84737991761895226, 0.84719361994922182, 0.84710459552236272, 0.84680296961882695, 0.84665959522725565, 0.84646082353005758, 0.84623427749966651, 0.84599344210095506, 0.84572389684596627, 0.84550131671962536, 0.84526602035678788, 0.84504456266845607, 0.84491443032826485, 0.84477760832004645, 0.8445855465504285, 0.84444718427709964, 0.84419810675001683, 0.84402301008874447, 0.84388041570784056, 0.84361417330938304, 0.843468783856684, 0.84333850153168577, 0.84321100761612666, 0.84306711866162376, 0.84284109103693206, 0.84259664380958388, 0.84236399002352469, 0.84223446164452109, 0.84203208525567896, 0.84180778241813481, 0.84159334186578072, 0.84145640070786565, 0.84125195202247505, 0.84110774861362403, 0.84094412873106617, 0.84076769166070042, 0.84062006462385475, 0.84039925714362984, 0.84023978747422101, 0.83994513269200988, 0.83972763118750982, 0.83949597149808775, 0.83929320739975333, 0.83908130984900775, 0.83889320839781922, 0.83874418655843419, 0.83859416723001834, 0.83844345941809528, 0.83829040972591318, 0.83808332439178268, 0.83788301733543191, 0.83773017190565957, 0.83743567015131082, 0.83723896165069756, 0.83704347119458233, 0.83682506833483283, 0.83665337418891317, 0.83647341021898935, 0.83629844533512332, 0.83605691459951315, 0.83590638021257335, 0.83571158137131152, 0.83553668483194554, 0.83535303011085305, 0.8351722610079193, 0.83491775849513772, 0.83479261948088623, 0.83460742828955758, 0.83442581582778186, 0.83423718915155221, 0.83403293475874674, 0.83383466168324594, 0.83367646104231341, 0.833487398885148, 0.83333969006791642, 0.83316387691999372, 0.83300117095172266, 0.8328075095161841, 0.83268449754795659, 0.83250218178108937, 0.83235589987116765, 0.83217477011479069, 0.83198358919853588, 0.83181957602192225, 0.83165749454537108, 0.83142602814462241, 0.83129439570272956, 0.83108780051244002, 0.83093580314084114, 0.83068344312854647, 0.83052125221801942, 0.83038464728878159, 0.83024441005453886, 0.83011359809493912, 0.82999244206728784, 0.82984588750618127, 0.82975043479888522, 0.82958560527801772, 0.82940595215950275, 0.8292328066128074, 0.82905391199474254, 0.82892365761567166, 0.82877536682953579, 0.82857935811239125, 0.82845171772220449, 0.82833052354723125, 0.82801344755267869, 0.82790919430681298, 0.82773682371287105, 0.82754098649031327, 0.82738029092306709, 0.82723403378315408, 0.82703911020541665, 0.82690606879904993, 0.82670113878859441, 0.8265535512203932, 0.82633255282186091, 0.82613544542265771, 0.82591016449520016, 0.82570622527893023, 0.82554876669352517, 0.82543643528036559, 0.82526781718067521, 0.82508411373727242, 0.82488912992614738, 0.82470781053643605, 0.82459302637118603, 0.82441909916425227, 0.8242819607760723, 0.82409641170219905, 0.82395376988085167, 0.82377915835174242, 0.82366567782179567, 0.82345362125249977, 0.82327560128476429, 0.82311853634872945, 0.82294402849967097, 0.82276437330111485, 0.82257179447923678, 0.82234731689329732, 0.82211534378651152, 0.82191679536899165, 0.82172795948922184, 0.82157649840264924, 0.82140088313862658, 0.82124360732919244, 0.82110606823146903, 0.82099780818732104, 0.82081529293714139, 0.82065764208639913, 0.82051567780761392, 0.82035579615608445, 0.82015765205699631, 0.82002312139649713, 0.81985577722407366, 0.81965777743352808, 0.81949072491162211, 0.81929390748099507, 0.81915548418905693, 0.81892964233767096, 0.81873642594158025, 0.81855491138381242, 0.8184006761214303, 0.81827800336122369, 0.81804329835390521, 0.81784560998827593, 0.81770124559637047, 0.81755577218975128, 0.81740337703839872, 0.81725668659802686, 0.81708171073564861, 0.81687722274511476, 0.81673713686532845, 0.81650637424747929, 0.81630794187273614, 0.81613632798834057, 0.81595530642461922, 0.81578676196365385, 0.81562818540486626, 0.81546027272380628, 0.81532195522224415, 0.81515854794102305, 0.81499314650901866, 0.81477684997372479, 0.81461763064841586, 0.81449840701861054, 0.81437486000897596, 0.81424052912330991, 0.81402409798837128, 0.81379080525459924, 0.81357775827343415, 0.81339548744029855, 0.81320533639428838, 0.81311534183199241, 0.81294203628251338, 0.8128090943741858, 0.812565503418062, 0.81242969687537792, 0.81219308324206441, 0.81202945396440529, 0.8118076125896615, 0.81162322733695702, 0.81145169496642211, 0.81129212617879387, 0.8111283670807018, 0.81097761475887353, 0.8108041113394634, 0.81065178047746256, 0.81047933153266793, 0.81035175296982398, 0.81018086207971596, 0.81010788345963847, 0.80998670933409622, 0.80983940865314397, 0.80966018813095786, 0.8095257512987224, 0.80933076507725155, 0.80918368694324094, 0.8090524671548549, 0.8089201800198903, 0.80876434593317326, 0.80861128464076171, 0.80845808807667063, 0.80826747584039804, 0.80812802977206055, 0.80798226794603301, 0.80780849240463648, 0.80761588564773645, 0.80742082853551922, 0.80722437531292135, 0.80709875640922124, 0.80692575411626122, 0.80674042593424888, 0.80657402228036623, 0.8064294633059913, 0.80628518675541183, 0.80609213802170998, 0.80586452223599214, 0.80568431517128003, 0.80553736930665831, 0.80532743860719769, 0.80516389745515271, 0.8050111061729297, 0.80485205012149619, 0.8047288719354333, 0.8045646377571819, 0.8044369405973657, 0.80429402367468661, 0.80408325277358883, 0.80393833020299255, 0.80373089180774127, 0.8035693097271096, 0.80341607393948822, 0.80326609007951599, 0.80306559145294043, 0.80297069750172589, 0.80282346090223466, 0.80268272526150186, 0.80250125823481289, 0.80234858010981203, 0.80218739522680116, 0.80201943214907012, 0.80185348281937763, 0.8017195988053879, 0.801537734963509, 0.80130685350763575, 0.80116990968520796, 0.80104570646738393, 0.80092777616594457, 0.80078941135083503, 0.80064124408830695, 0.80049168256625269, 0.80026742612573842, 0.80013841865191604, 0.7999995884723764, 0.79979765297425931, 0.79964356568745665, 0.7994694183010016, 0.79938349791890173, 0.79923235392023395, 0.79910447774618565, 0.79898613692238385, 0.79888708910034412, 0.79876265308331484, 0.79856472879613383, 0.79845202205347598, 0.79825861033805823, 0.79811619012726509, 0.79796959997286609, 0.79781562009366946, 0.79765422117889895, 0.79750873999800476, 0.79730906561961334, 0.79715715767587647, 0.79703678367943587, 0.79697298947668882, 0.79682213991756379, 0.79663229009609215, 0.79640653679323004, 0.79625637912955594, 0.79609321902559893, 0.79592296123910655, 0.79576887038870214, 0.79561386754412367, 0.79546996250959978, 0.79529435176938679, 0.79517259873848622, 0.79504214071353063, 0.79491734494670785, 0.79473678339702303, 0.79463654950013152, 0.79454188864501896, 0.79439506367263413, 0.7942443988245842, 0.79413727759627084, 0.79398239494106959, 0.79384970851879066, 0.7937249322000145, 0.79353287774360803, 0.79332117149393788, 0.79317366079559615, 0.79299194674794904, 0.79292055815952733, 0.79284076650936364, 0.79268489115208607, 0.79253167775359201, 0.79239734722623711, 0.79227342593720496, 0.79211849227344644, 0.79193466478414209, 0.79179498194399878, 0.79167740774738371, 0.79154478441836418, 0.7914374301555136, 0.79124663914280724, 0.7910422826493414, 0.79095267833366112, 0.7907886552900073, 0.79064637060917797, 0.79038774932021871, 0.79031225604410138, 0.79012666848822388, 0.78996571537590754, 0.78981254778084575, 0.78969490013356869, 0.78949188827716832, 0.78936920265920085, 0.78923591215086542, 0.78911774704366411, 0.78896147973908415, 0.78884810949960482, 0.78873050740789874, 0.7886420769353899, 0.78855430276002969, 0.78840220029142682, 0.78824162769605843, 0.78812282046148374, 0.78787357714151185, 0.78774595253967561, 0.78763896563196611, 0.7874545685909059, 0.78726864557240639, 0.78717302181170379, 0.78704481721667385, 0.78690005897323401, 0.78669452950403096, 0.78654947102432171, 0.78645853793329779, 0.78625532483128058, 0.78611973169068894, 0.78594917110335982, 0.78572060255738307, 0.78566472966671586, 0.78552615481256849, 0.78540971570377693, 0.78527536259464303, 0.7851258861788023, 0.78490601845069929, 0.78473283993133292, 0.78463821959927094, 0.78454615348631418, 0.78441355608155749, 0.78427995618987845, 0.78416140409715529, 0.78394591642825184, 0.78378343937234496, 0.78362881930944517, 0.78346156551386859, 0.78328928164653056, 0.78313253265075966, 0.78302539621765777, 0.78290078843327104, 0.78276014856496434, 0.78261858697680875, 0.78246799158507274, 0.78236304441723947, 0.78220245610520911, 0.78211817246974502, 0.78192367603229429, 0.78181877402240618, 0.78161783997892986, 0.78148337255158173, 0.78129273748009265, 0.78114442775402759, 0.78103481966217636, 0.78092363403986653, 0.7807815493160718, 0.78058723340713898, 0.78047184205850439, 0.78028093268276366, 0.78008287203461646, 0.77993897297474524, 0.7797831684123776, 0.77966800358123733, 0.77956022404818914, 0.77943739204429163, 0.77927733090258289, 0.77911593809260715, 0.77900050811500221, 0.77884830736224542, 0.7786761745239672, 0.7785311529856872, 0.77842897575631964, 0.77829402795990577, 0.7780930714607962, 0.77794694614035043, 0.77779361846134187, 0.77760028040598794, 0.77746387472936773, 0.77728180868406793, 0.77709550670036243, 0.77697021554439294, 0.77684942801454016, 0.77670127327878247, 0.77655547078050269, 0.77640668611364383, 0.77622341497832481, 0.77608941604721204, 0.77594169367398391, 0.7758633148201336, 0.77573062676035942, 0.77559210533107203, 0.77544624603733647, 0.77531802973735975, 0.77515467023429374, 0.77503270240613054, 0.77491833762251849, 0.77478772804861373, 0.77467245169564836, 0.77449978726938751, 0.77428641486905514, 0.77415005753359856, 0.77405306031531773, 0.77392735352531317, 0.77381323335076801, 0.77364241830040725, 0.77344153810274141, 0.77328426912694648, 0.77318488033279942, 0.77315422430938952, 0.77306486787206863, 0.77296823683470095, 0.77284682066182508, 0.77272978253103997, 0.77259884424581782, 0.77247542050262086, 0.77232623061640371, 0.77221237195295278, 0.77204004713838636, 0.77189726098467148, 0.77172910336200884, 0.77159884333701978, 0.77148474608162854, 0.77134677531936946, 0.77123301422532908, 0.77107964271398099, 0.7709711005175105, 0.77078960047186407, 0.77059160058324705, 0.77041295667303999, 0.77026187693530745, 0.77013956648163506, 0.77000635521103067, 0.76989022481479863, 0.76972856618100893, 0.76960827978389157, 0.76945534300028595, 0.76931685407557504, 0.76920061546846463, 0.76906833526182361, 0.7689105308071833, 0.76879980906871437, 0.76866126131997081, 0.76856634257604783, 0.76840868809260876, 0.76830175686000191, 0.76816175129134756, 0.76803426680448594, 0.76790406828888735, 0.76777730731270022, 0.7676408924643956, 0.76749804736031568, 0.76736179149038231, 0.76724187408860267, 0.76706309382563465, 0.76700904102101475, 0.76686895986344428, 0.76677198816909242, 0.76668201140968695, 0.76659629018935049, 0.76650236576460229, 0.76639678054012927, 0.76631407250050998, 0.76616745381638174, 0.76607953286270147, 0.76594736975223132, 0.76580437505745291, 0.76563502692927765, 0.76543319322241055, 0.76531606897006732, 0.76523584352237517, 0.76512896045151146, 0.76494872421917692, 0.76474764595427158, 0.76466095595234485, 0.76456285876312546, 0.76443707561827123, 0.764384322001182, 0.76426748591552129, 0.76417548052424333, 0.7640669103333364, 0.76396118474200869, 0.76381774487561926, 0.76369776374955001, 0.76355701742738269, 0.76351317040538502, 0.76336662978581804, 0.76329341117766458, 0.76315693117206385, 0.76299606646215834, 0.76284536143233583, 0.76276813763510232, 0.76269360953524756, 0.76250018799966535, 0.76240115315154444, 0.76218122334816507, 0.76195497690937375, 0.76182788259305667, 0.76164886662241282, 0.76152818374638787, 0.76130276400586638, 0.76112783476170431, 0.7610021782915537, 0.76085285724465523, 0.76072008467128505, 0.76063585549415214, 0.76048186720920419, 0.76039928525273948, 0.76031968089537416, 0.76020196738860413, 0.76013839243942083, 0.7599336737757687, 0.75975513366238046, 0.75963306116536655, 0.75951841467800418, 0.75936929071838888, 0.75924537175727158, 0.75915322915087124, 0.75904193299573774, 0.75891911547648427, 0.75880733869876127, 0.75871688666606407, 0.7585377554440591, 0.75829009101965184, 0.75813637594387473, 0.75800470030776157, 0.75786909525686086, 0.75772581044200404, 0.75761311293615341, 0.75739809282411885, 0.7572284215781151, 0.75711061733370177, 0.75699971315293302, 0.75687059580300298, 0.75676347770611829, 0.75666113309118721, 0.75648877502445788, 0.75640187247727864, 0.7562913005819939, 0.75614894419489642, 0.75590854333925983, 0.75575421076846749, 0.75562436817806655, 0.75546726071860271, 0.75535164401116883, 0.75518062014464349, 0.7550285235430314, 0.75493020320097959, 0.75486552758536607, 0.75473897970038684, 0.75459712208006002, 0.75448983410327752, 0.75434319643048819, 0.75423344911604906, 0.75413167278604321, 0.75400578181087674, 0.75388301228480181, 0.75379781843620064, 0.75369047123833222, 0.75358281503370472, 0.75347659942532741, 0.75341501144031675, 0.75328859677554927, 0.7531924774579285, 0.75305974707082968, 0.7529863943649393, 0.75292318638848066, 0.75279746165314243, 0.7526648227821906, 0.75259594780325378, 0.75243625594608432, 0.75225517009937648, 0.7521468323298931, 0.75201464148867592, 0.75193199480258788, 0.75183194590062286, 0.75174290761634588, 0.75162909003095846, 0.75156503043359779, 0.75147726428284223, 0.75137230970311009, 0.7512324848836861, 0.75102451553095761, 0.75085546282670668, 0.75074187714668517, 0.75064511823364188, 0.75048499195581597, 0.75036233900021709, 0.7502252931334461, 0.7500990628475307, 0.74994490372284361, 0.74982665895104084, 0.74972720130726478, 0.74963681592348363, 0.74954987323065825, 0.74948645189169916, 0.74939436113463698, 0.74932154831517783, 0.74920706855152985, 0.74913606244585773, 0.7490100583059538, 0.74893190307058966, 0.74882906014184514, 0.7486905092351912, 0.74864229214941058, 0.74849149278983895, 0.74838726247991283, 0.7482626908919231, 0.74813623297243015, 0.74804076829399235, 0.74788209389190008, 0.74778984140611904, 0.74769446745010948, 0.74755295566539481, 0.74740089691345835, 0.74727655163664886, 0.74705064243118902, 0.74691190111912265, 0.74683312984125461, 0.74672015202579811, 0.74658554760008122, 0.74644224327336439, 0.74634953378983249, 0.74624855493645836, 0.74617696447977799, 0.74606316742881107, 0.74588362264347874, 0.74575191965138932, 0.74566182288594718, 0.74554176257904348, 0.74546627177712044, 0.74528702753045972, 0.7451309342883039, 0.74500063389466209, 0.74491619525155384, 0.74482248687151309, 0.74468284558881503, 0.74457500346555772, 0.74446606056613773, 0.74428703211733349, 0.74414328721637757, 0.74403387022208911, 0.74391666667362222, 0.7438051227794974, 0.74371178289962603, 0.74362099800210868, 0.7435442665617148, 0.7434929177244668, 0.74333552554701376, 0.74318399220673814, 0.74299079373558752, 0.74283254799527809, 0.74271386500011827, 0.74258218213477456, 0.74246084381529009, 0.74239343898605803, 0.74229345494193244, 0.74209184921145088, 0.74198917351453775, 0.74187763738915258, 0.74175821883195747, 0.7416468692295618, 0.74155239513527771, 0.74143155007797468, 0.74138296598927056, 0.74127099545825281, 0.741186434276497, 0.74108269702383278, 0.74095793590894465, 0.74083495656915355, 0.74076572353958114, 0.7406338499309556, 0.7404943354771415, 0.74043183327943951, 0.7403424405640413, 0.74024048030808598, 0.74015091871101435, 0.74003750058142348, 0.73992205118870247, 0.73982988741297973, 0.73971483389162518, 0.73962304234105736, 0.7395126785837578, 0.73939094373587422, 0.73929047925195801, 0.7391720405972273, 0.73902714012152271, 0.73889344747103991, 0.73882531977870813, 0.73868860836585459, 0.73854302940228689, 0.7384073104857195, 0.73833057633219557, 0.73820885648980084, 0.7380809839971596, 0.73800390166419594, 0.73792581579855987, 0.73784075580883346, 0.7377494290992761, 0.73768050019072118, 0.73758264673904228, 0.73744130485515835, 0.73731285240706856, 0.73721934223278296, 0.73712860810037473, 0.73702517246314381, 0.73689235756024485, 0.73676279274342882, 0.7366711246668487, 0.73658839236480622, 0.73653841719991209, 0.73639907538033189, 0.73627410083593492, 0.73616016084724822, 0.73603265660471651, 0.73590492843580613, 0.73579913914218598, 0.7356935318960206, 0.73557655382454357, 0.73549312731198146, 0.73538273577579383, 0.73527399713433317, 0.73516267619747511, 0.73506779726417737, 0.73493300146948681, 0.73484217141758901, 0.73477144637576242, 0.73470307989340411, 0.73461002063795611, 0.7345389991371728, 0.73445984206248627, 0.73435177131641127, 0.73425394573786451, 0.73414504483438137, 0.73404151495042536, 0.73394286379855744, 0.73384866964980466, 0.73373536917453486, 0.73363441913063621, 0.73357738879620937, 0.73350243114760838, 0.73343530839769255, 0.73329810952332497, 0.73315078614666862, 0.73308526032539956, 0.73302535502533461, 0.73293751073711733, 0.73279908887506728, 0.73264370517459276, 0.73254004897247627, 0.73240004026787986, 0.73235048226731136, 0.73221764645063836, 0.73211858689646014, 0.73204576156908785, 0.73197134190274904, 0.73188097141224073, 0.73178347353796847, 0.73158754367590173, 0.73148578931629671, 0.73143720625758635, 0.73135683628341142, 0.73124637872914833, 0.73112460386907019, 0.73102683461886786, 0.730862148593446, 0.73078216737792345, 0.73072770020522437, 0.73063032551959861, 0.73053021096456849, 0.73044269408703122, 0.73032242370645739, 0.73018703791235684, 0.73011206805542928, 0.73006463502519126, 0.72998360624715464, 0.72993760608934966, 0.72984918217738159, 0.72973666713021845, 0.72960942756720071, 0.72951432706404973, 0.72944720372577554, 0.72935084599025857, 0.72925412014365465, 0.72909821007915032, 0.728988520858316, 0.7288308531885469, 0.7287380923295238, 0.72857681805877239, 0.72846248400621461, 0.72828347335978338, 0.72812858033786942, 0.72801972455973496, 0.72789538816384081, 0.7278293589349869, 0.72770804416654389, 0.72760637765769121, 0.7275226628303435, 0.72739789719112213, 0.72730380157237506, 0.72720285283339592, 0.72711218967569025, 0.72700353841466203, 0.72690164824907233, 0.72680245642472452, 0.72675999365340238, 0.72664429710016776, 0.72653675865384171, 0.72646762324524716, 0.72634836912091316, 0.72628210014789896, 0.72617059716072019, 0.7260878661966822, 0.72602091078333775, 0.72598395237134039, 0.72588152570498776, 0.72578850440228437, 0.72569082897552506, 0.72562299621759263, 0.72553517745102747, 0.72546117449239622, 0.72533345675263161, 0.72518715805123879, 0.72508791535151496, 0.72503960672456602, 0.72494214769112997, 0.72489996125175959, 0.72481762233351898, 0.72467991619935401, 0.72457016230601801, 0.72453944198367881, 0.72447622937945333, 0.72438003148038255, 0.72431804283752155, 0.72416107149184605, 0.72413029197129375, 0.72398441354053233, 0.72390658827466869, 0.7238132445734311, 0.72369861807708702, 0.72362086006426973, 0.72351350299658657, 0.72345428168646131, 0.72330815287690908, 0.72323662359422303, 0.7231647741120828, 0.72303532829794026, 0.72293602626488285, 0.72283108084471082, 0.72271269214323208, 0.72263961044417291, 0.72254833423003717, 0.72247437638025325, 0.72239074703841932, 0.72229954237497362, 0.72222805905451004, 0.72208642805582091, 0.72202452681342622, 0.72197387312662897, 0.72190772309075268, 0.72179547612007466, 0.72167324193763793, 0.72155899915840116, 0.72144126336292635, 0.72136461271437591, 0.72125891990564428, 0.72118897561194373, 0.72112090252023586, 0.72097139146631561, 0.72088762178534005, 0.7207983698666901, 0.72074120489800764, 0.72069161090772371, 0.72055399954723254, 0.72047516357923114, 0.72037251948049363, 0.72028028937569555, 0.72018985145150516, 0.72010094848408523, 0.72000385949872125, 0.71990894132858485, 0.71983466471957014, 0.71974126295701424, 0.71966476891998454, 0.71958644879805533, 0.71948848807374377, 0.71937382420276974, 0.71927765243594766, 0.71916582983150723, 0.71903388700344151, 0.71895082668484744, 0.71893178989052153, 0.71885268253463319, 0.71872941076179642, 0.71864794339746652, 0.71855244441218136, 0.7184638338394812, 0.71838234678087487, 0.71825911326740788, 0.71820103532447421, 0.71809451768729982, 0.71798935773270622, 0.71791481142784419, 0.71782322388094677, 0.71775688617941702, 0.71770471713500683, 0.71760489918195991, 0.71747578558519332, 0.71739378123967934, 0.71727492980584029, 0.71718239062335853, 0.71711179370664568, 0.71702626799952651, 0.7169167614227524, 0.71682160679345674, 0.71677547557900501, 0.71666018896977191, 0.71661052303667394, 0.71654923589667663, 0.71649324579727747, 0.71639368019910898, 0.71631576646363038, 0.71621404150560586, 0.71614040266528567, 0.71605043613289088, 0.71596754049146893, 0.71583553343006423, 0.71579539714642093, 0.71569304914135645, 0.71560114407402386, 0.71552460306008692, 0.71537662248279643, 0.7153315261106532, 0.71521643176508687, 0.71510137417164488, 0.7150146877821878, 0.71493380260501271, 0.71486358731397459, 0.71473073886407501, 0.71464340823032491, 0.71454324778825695, 0.7144589666165676, 0.71441901216791881, 0.71433266796231432, 0.71420386600293828, 0.71413494281035195, 0.7140492308224029, 0.71398293620031605, 0.71389246930414951, 0.71382981818918823, 0.71368981504699935, 0.71357392622963967, 0.71348186760660992, 0.71335605299411942, 0.71328464147531667, 0.71321171661228866, 0.71308594316857621, 0.71295881931610494, 0.71288631018563287, 0.71280955724555239, 0.71277066175479908, 0.71270434516124859, 0.7126376389644995, 0.7125225605790515, 0.71248911362928824, 0.71239501201815092, 0.7123275438165686, 0.71217363859973515, 0.71206548446379181, 0.7120016871432101, 0.71188609108888778, 0.71177807558812212, 0.71168986711263094, 0.71161815722008803, 0.71151592034985722, 0.71137893104604843, 0.71126989529714102, 0.7112095153070509, 0.71116808128872133, 0.71109545222929627, 0.71103356190898592, 0.71094443406519636, 0.71085853403630794, 0.7107710133332048, 0.71067726353426708, 0.71058929381922831, 0.71048760921919452, 0.71042058495465643, 0.71031192238890706, 0.71026529179396936, 0.71020136891935837, 0.71013400551121331, 0.71011370285994491, 0.70999768445049516, 0.70991554734377149, 0.70986061359886821, 0.70977324316229551, 0.70970399701798192, 0.70959041833029246, 0.70948012192218612, 0.70936067946228754, 0.70927081707497841, 0.70922678781998083, 0.70920180315166303, 0.70911591004348506, 0.70903478014733423, 0.70892817735070235, 0.70885390133193726, 0.70875842098466146, 0.70870895319862925, 0.70860579383168032, 0.7084124351908837, 0.7083731956534578, 0.70826047830657834, 0.70818427334427403, 0.70809051137985668, 0.70799963016879508, 0.70790041213090937, 0.70779361112098305, 0.70770350249916114, 0.70759623014668616, 0.70747475987757391, 0.70737959854261279, 0.70733263099406762, 0.707249464583383, 0.70714555690987679, 0.70703923818910352, 0.70695662629934553, 0.70690979886973704, 0.70687550541747945, 0.70679117134460867, 0.70671993158211022, 0.70667916814016274, 0.70664347716805809, 0.70659261884949121, 0.70656368745821485, 0.70653667857392399, 0.70644695082541809, 0.70634847341856843, 0.70617449497124363, 0.70607842550616751, 0.7059768518043098, 0.70593342168458206, 0.70585004255061945, 0.70577988281729653, 0.70570309998466541, 0.70557924363726254, 0.70549555937611796, 0.70541509163775573, 0.70529791057155955</t>
  </si>
  <si>
    <t>[1.3810105143181441, 1.3799575299176903, 1.3797740459569054, 1.3793973008448319, 1.37809013656338, 1.3771439853016927, 1.3760114433767583, 1.3738447915360745, 1.3711714806777098, 1.3685582982421522, 1.3676630960139708, 1.367096521596662, 1.366894533446871, 1.3658043459074243, 1.3635931294469361, 1.363182483846765, 1.3625626305946366, 1.3620629173951924, 1.3619399892223927, 1.3616272367732349, 1.3605948287190026, 1.3595341582737064, 1.358541530361191, 1.3578108132019966, 1.3571536130811037, 1.3553179685084296, 1.3538695214918162, 1.3522110067001567, 1.3513425118977489, 1.3504011230195294, 1.350591332336293, 1.3495230456082623, 1.3483457400937995, 1.3471539715592045, 1.345705748225986, 1.3452126245343616, 1.3454337609949223, 1.3447799475105424, 1.344444958904164, 1.3446631049527142, 1.3437422516935793, 1.3418738284085359, 1.3410630946549404, 1.340478264318905, 1.3391363181874989, 1.3391572892638453, 1.3377488265803725, 1.3380576453931039, 1.3370618028558754, 1.3362193693458921, 1.3344193538428868, 1.3343616480498028, 1.3327037838740958, 1.3320506759529158, 1.3309107839500383, 1.3309187006238401, 1.329884585297163, 1.329175428160976, 1.3295430615431143, 1.3288845424772997, 1.3275037671321013, 1.3265683222145201, 1.3258327732444062, 1.3259802725946852, 1.3252849794654835, 1.3243831583091328, 1.3240316017679241, 1.3229120868345694, 1.3231121233169947, 1.3221884914269313, 1.3205263730904728, 1.3192626019946272, 1.3196164975221747, 1.3179723140635491, 1.3169748643647996, 1.3168988852989543, 1.317000200333619, 1.3167669598212779, 1.3167089290483189, 1.3162762891856279, 1.3161715731525507, 1.3164502445086805, 1.3161148841989021, 1.3156967872792038, 1.3159784813341102, 1.3164920214745019, 1.3157063599044625, 1.3153364860982231, 1.3150569019466707, 1.3137714482086973, 1.3125445401739808, 1.3114375583128643, 1.3111582576676926, 1.3115727344398385, 1.3111732527632516, 1.3107275458903236, 1.3108873031827908, 1.3106589609030408, 1.3092734520726594, 1.3094451552715947, 1.3091801936401892, 1.3094544149292546, 1.3099666629294076, 1.3084498878066093, 1.3091807568948612, 1.3086846855083005, 1.3072874925398821, 1.3059481851810502, 1.306744781417168, 1.3057385412253979, 1.3046994047330871, 1.3055675280033612, 1.3051115435200817, 1.3059220956764941, 1.3051959631086614, 1.305163679480466, 1.3047665280594352, 1.3039513353265895, 1.304501748948812, 1.303485736398454, 1.3041408549141797, 1.3042501662035133, 1.3037933561727866, 1.3028274529226442, 1.3028934910883623, 1.3022509197906571, 1.3021051146307465, 1.301969640794955, 1.3022847987620862, 1.3016614023528221, 1.3013037998005779, 1.3004148726925764, 1.2998596632573449, 1.2995890335205984, 1.2983798147737193, 1.2992785200010053, 1.2978617580669263, 1.2972769438918057, 1.2972658726704913, 1.296769520404248, 1.2959485452922066, 1.2961903247037252, 1.2964616279551193, 1.2967640764865862, 1.2956336388123715, 1.2946422788738434, 1.2952490822439726, 1.2947681885805122, 1.2940508436086946, 1.2938668496914068, 1.2937081446304814, 1.293122333543107, 1.2923815991772838, 1.2926716324279495, 1.2928646843821241, 1.2918331488966706, 1.2914911089311256, 1.2913700315256418, 1.2907915930999745, 1.2916330930242335, 1.291976309408418, 1.2912111621329969, 1.2906522662265563, 1.2905510154110156, 1.2899356913317197, 1.2899113177474555, 1.2894374119506846, 1.2893221007289293, 1.2887138777859275, 1.2887096315040343, 1.288878127298305, 1.2889923206188918, 1.2886846948576924, 1.2872977079599321, 1.2874405152712982, 1.2873693958766066, 1.2872802460436212, 1.2868838250259131, 1.2868774605747699, 1.2853735157050434, 1.2855086078309275, 1.2852592148948687, 1.2854063105379845, 1.2859261768686039, 1.2857713388890424, 1.2863967817992057, 1.286127638402917, 1.2867740377017935, 1.2856318966803195, 1.2872302250651326, 1.2869195080650218, 1.2858024892034328, 1.2854374482084625, 1.284326205793455, 1.2840457115390778, 1.2841601133476173, 1.2846602529544204, 1.2836972927501724, 1.2832819550998043, 1.2829238739684474, 1.2833830946561888, 1.2842276796216383, 1.2845746230199284, 1.2832894710124605, 1.2820939740651909, 1.2818150014361482, 1.2816122843478956, 1.2821602212720795, 1.2828001828319915, 1.2827735605832378, 1.2821477580510501, 1.2826644524668311, 1.2823474017644128, 1.2815302693957282, 1.2815773182637749, 1.2831971795272585, 1.2830008814718119, 1.2828097111645647, 1.2816218564821804, 1.2813062411948835, 1.2803949734805302, 1.2815377532542778, 1.2813337452949027, 1.2809510742186638, 1.2798273729429932, 1.2795732620279703, 1.2795398056917879, 1.2788927027865684, 1.2796610552585443, 1.2800625914968937, 1.2793868243617825, 1.2792876806844853, 1.2791417383896071, 1.2790241207360222, 1.2788973856979369, 1.2793973698797523, 1.2779750278496376, 1.2778045788834604, 1.2779490449658053, 1.2784440041022125, 1.2789716143977534, 1.2778022397770703, 1.2779433431212928, 1.2780269352522724, 1.2790532006957198, 1.2784769732450592, 1.2783189662865293, 1.2774654115330832, 1.2769637089236157, 1.2770782344513321, 1.2762332345909915, 1.276511245555461, 1.2756943975933717, 1.2746950472031842, 1.2753370407582449, 1.2759012806373959, 1.2762248199081228, 1.2762746204615187, 1.2756279326884583, 1.2763675636791936, 1.2767737338782239, 1.2777797545363367, 1.2777720606950067, 1.2778590650324764, 1.2770609195322868, 1.277857725918224, 1.2783781496438265, 1.2778912821539807, 1.2782896691486973, 1.2783048765622089, 1.2777069676118227, 1.2788804287985547, 1.2793104542838052, 1.2777019862172911, 1.2775424438364882, 1.2773562621924301, 1.2778203848948759, 1.2783157201073334, 1.2779597868738415, 1.277044109686194, 1.275905615476574, 1.2761923895913134, 1.2764712368280373, 1.2759804787860856, 1.2776132956545327, 1.2775892993675788, 1.2762792609964349, 1.2764841910849953, 1.2761301784068788, 1.275626833469756, 1.2750218100882647, 1.27455284217867, 1.2745313445974853, 1.2741078126656529, 1.2741130884275393, 1.2735119213620543, 1.2735236746265588, 1.2728496764152932, 1.2733046697956576, 1.2736432667975146, 1.2735851418460127, 1.2734836842841619, 1.274012375982297, 1.2735473321293904, 1.2732011952479734, 1.2721184992688603, 1.273406027957789, 1.2734655021531747, 1.2736956465960023, 1.2730866708908515, 1.2732324559740449, 1.2731464542765376, 1.2729561687240527, 1.2727702426264782, 1.2728881205322671, 1.2718758099128638, 1.2710499363529413, 1.2709509337820444, 1.2710184233928585, 1.2717239205095596, 1.2718316159481018, 1.2710894765281797, 1.2707426085049356, 1.2705270932322832, 1.2708579230468133, 1.2697798775615985, 1.2705143198707314, 1.2708415586421333, 1.2707080401299811, 1.2698489411774492, 1.2703068736191903, 1.2705985733460057, 1.269627577101524, 1.2716488601011211, 1.2714648218536992, 1.2719621469291829, 1.2721679825171248, 1.2720959597489692, 1.272305987634831, 1.2722009238011727, 1.2717800207159735, 1.2722609791058093, 1.272241183138878, 1.2722972768796776, 1.2726003445978695, 1.2723337156014074, 1.2732953880567448, 1.272891006349719, 1.2731092301785447, 1.2735315572042525, 1.2747695796859402, 1.2746312913727869, 1.2756752522577903, 1.2757712809646904, 1.2756880115875311, 1.2751884754856984, 1.2756331268089824, 1.2764612160489404, 1.2762209974430372, 1.2766777925664288, 1.2769109016351914, 1.2761805671697768, 1.2765845592226863, 1.2750177609004414, 1.2752288391188638, 1.2753316465838813, 1.2752387201018414, 1.274747974175479, 1.2751355451077666, 1.2747840801965047, 1.2737741789422896, 1.2722325644852099, 1.2719086139455986, 1.2714780463082005, 1.2715434557865768, 1.2706459260645557, 1.2707003805442174, 1.2698510545700961, 1.2692353845634814, 1.268340958694764, 1.2686278163239977, 1.2686352317468528, 1.2687608231819727, 1.2692083896987081, 1.269842314513985, 1.269439578880174, 1.2690951604328551, 1.2672376394366929, 1.2676551752221312, 1.2671222839964409, 1.2670982868926699, 1.2666394394073488, 1.2668705183368543, 1.2670151564401997, 1.2663918105289009, 1.2654546683150796, 1.2634258886310397, 1.2631109451139162, 1.2629301031069531, 1.2637255918118475, 1.2634998591203126, 1.2633485852039683, 1.2631232938056194, 1.263274247463237, 1.2633474530876716, 1.2630008896101133, 1.2627040134938123, 1.2626100236032893, 1.2626341974751827, 1.262002797214999, 1.2620049737364776, 1.2626626796458629, 1.2631293201670046, 1.2628170960952334, 1.2625090843033979, 1.2614128878245614, 1.260900496469334, 1.2597690496017235, 1.2606819523906381, 1.2603446902559954, 1.2606893817557132, 1.2607081277190617, 1.2610465387881458, 1.2610769713629053, 1.2611682469317271, 1.2598343546530955, 1.2596544835704586, 1.2600893501944623, 1.2597909577592457, 1.2596927369297988, 1.2594873670817526, 1.259248607542387, 1.2584311716046248, 1.2577258808122793, 1.2577936785624189, 1.2576303889720073, 1.2574680357014696, 1.2574335980107576, 1.2561143808120296, 1.2570924340743659, 1.257314167602601, 1.2561141342699764, 1.2557546544764657, 1.255294009034094, 1.2555625147692862, 1.2550417162874301, 1.2555770458372841, 1.2552159389370818, 1.2544932411879823, 1.2547916498299543, 1.2545777810336092, 1.25463180776001, 1.2535431034260418, 1.252622398945364, 1.2528251172131613, 1.2530944688335082, 1.253593282462935, 1.2536721362149466, 1.2537913509273182, 1.2534696002072254, 1.2528067510625687, 1.2527708024242417, 1.2526327382315534, 1.2529284433820878, 1.2532026657829098, 1.2529155668581073, 1.2527504735562427, 1.2523730893739831, 1.2531031640699053, 1.2530541758155569, 1.2542959459733345, 1.252841939984281, 1.2535428054280553, 1.2535391510431995, 1.2529103644353787, 1.2523792575041803, 1.2514092791477724, 1.2519844404164122, 1.2511420277183662, 1.2504445332384937, 1.2503897354067157, 1.2510085500720711, 1.2506341534758814, 1.2510120153824511, 1.2504304227085969, 1.2503485806993881, 1.2501505157839023, 1.2495603306492873, 1.2504073038609826, 1.2508598591716813, 1.2514978285867924, 1.2516981841464732, 1.2515294475368064, 1.2510934510505589, 1.2496832739653607, 1.2501160353917911, 1.2496061487022811, 1.248735841881645, 1.2488023144876246, 1.249396867968303, 1.2492091847728481, 1.2493406584230515, 1.2494438974619444, 1.2494387960627271, 1.249588565706129, 1.2491422787420241, 1.2496106067978603, 1.2483900923389073, 1.2475636181261986, 1.2466380014470719, 1.2463271289033753, 1.2451255815174997, 1.2446193577654323, 1.2453188448026671, 1.2451341881623941, 1.2457627763038195, 1.2454684341157105, 1.2454633869674492, 1.2447780401253941, 1.2454841820569804, 1.2445321115624639, 1.2448461834916551, 1.2452543288857245, 1.2446033946044786, 1.2442883259564892, 1.2444650277702078, 1.2443437186516564, 1.2438818892835437, 1.2439073713762492, 1.2439137534254863, 1.2436587086829431, 1.2433103299311823, 1.2427207433908103, 1.242004734959187, 1.2418043024583567, 1.2417378980654712, 1.2411037577407704, 1.2409560814755416, 1.2397815893188733, 1.2399817178398309, 1.24060410237393, 1.240950333666418, 1.2413282704730513, 1.2419143781173105, 1.241401081261172, 1.2415951346930971, 1.2418478127162977, 1.2415749076639089, 1.2418860576163673, 1.241147891794441, 1.2407854590307608, 1.2405653695329988, 1.2405530094923845, 1.2409121252087854, 1.2413090248370489, 1.2414697957041161, 1.2416538312500742, 1.2411434989374344, 1.2413902081098198, 1.2411354605554235, 1.241350739709804, 1.2416828521980177, 1.2428589639056657, 1.2429884669766833, 1.2433506456562344, 1.2434403140414969, 1.2431735998820506, 1.2428885883172665, 1.2423195555252919, 1.242808702038904, 1.2428823913606633, 1.2427176272863998, 1.2419519682090239, 1.2426204017462048, 1.2406231182640901, 1.2418140276309386, 1.241396582036838, 1.2415653272959348, 1.241134225000929, 1.2418720452026, 1.2416700101655076, 1.2415346031973018, 1.2410096175889469, 1.2408661020639844, 1.2404290240121085, 1.2394530297412099, 1.2387270998604301, 1.2373519875123267, 1.2371113288230908, 1.2363216871354477, 1.2365773683644785, 1.2358501741214392, 1.2358622379322486, 1.2351329132337996, 1.2355398106942714, 1.2352048405626141, 1.2352446877615377, 1.2347916224756565, 1.2344749159885795, 1.2344374826959696, 1.2336934978019141, 1.2328245595558722, 1.232128067104282, 1.2313842800053663, 1.2318406628909699, 1.2327025081550413, 1.2322143836357269, 1.2311926641829627, 1.2303130405653593, 1.2307672470922097, 1.2313793750741877, 1.231385191898287, 1.2306405359064607, 1.2305066328581793, 1.2298974093684836, 1.2300269968013804, 1.2302538405000276, 1.2299469242196701, 1.2288600468188369, 1.2281915039408031, 1.2278844899091841, 1.227158332449475, 1.2270875757990998, 1.226558559287898, 1.2267153643936302, 1.2269750001354989, 1.2275826700985553, 1.2279994712126829, 1.2282910965755829, 1.2290188156077322, 1.2297704735334927, 1.2303209255252903, 1.22908310395625, 1.228554722311946, 1.2279707086748639, 1.2280843700684823, 1.2283597759423903, 1.2284897154884449, 1.2286130044111259, 1.2279310275421411, 1.2287099856082762, 1.2286275399993412, 1.2279702487825708, 1.2270454507639679, 1.22705323595608, 1.226306451709233, 1.2257244261907894, 1.2252703200899822, 1.2252248457348918, 1.2257484836117123, 1.2268388158962895, 1.2266878759363353, 1.2265418570746356, 1.2270750331467608, 1.2280312035063805, 1.2294391942909553, 1.227969908308205, 1.2274822024361087, 1.2267056124316524, 1.2265377478831445, 1.2266943372110306, 1.2274989073887774, 1.2271444736831678, 1.2279813943517173, 1.2261109181911789, 1.2264508518927657, 1.2258602178683176, 1.2258022051063231, 1.2255835948118807, 1.2255930152714216, 1.2250818974299675, 1.2254115216449104, 1.2249438678385542, 1.2248432854563744, 1.2239170673252879, 1.2235289809382355, 1.2228473779631157, 1.2225017114726711, 1.2223261861877568, 1.2230248091538327, 1.2231519460203779, 1.223640358318788, 1.224474213558429, 1.2249336417596102, 1.2250291372504851, 1.2253298626897722, 1.224928922165951, 1.2241635399166753, 1.2236538295553396, 1.224233979475629, 1.2247109621542753, 1.225220659283712, 1.2254336977098914, 1.2249539285394726, 1.2247750444606282, 1.2247340136163127, 1.2253737882350406, 1.2239970089738064, 1.2235979493396869, 1.2222663241087657, 1.2236431675122181, 1.2232841117866518, 1.22329971020116, 1.2228287288918425, 1.2228626643865552, 1.2218253367354495, 1.2223153796925237, 1.2226881416340336, 1.2220031656722381, 1.2221891730516388, 1.2213443406230975, 1.2209345827887468, 1.221713704321695, 1.2210913698598469, 1.2207799625180231, 1.2208416530874524, 1.220294755685382, 1.2208034073911944, 1.2209542624297003, 1.2211036139651557, 1.220813455942285, 1.2204737003474404, 1.2190031818491378, 1.2182318715266136, 1.2191051665093953, 1.2191158684066064, 1.2185047312546611, 1.2193321594931004, 1.2195253856759505, 1.2186235713593385, 1.2186892186942939, 1.2192700166234993, 1.2192758878876495, 1.217880722875802, 1.217956454468369, 1.2185532217469424, 1.2193712459973782, 1.2198131554428584, 1.2192343949946711, 1.2195280384872333, 1.2190835315359663, 1.2193040110833662, 1.2199162412730513, 1.2187774458220557, 1.2185425355646577, 1.2185210302850622, 1.2181631841680791, 1.2185248681330267, 1.2185143687415849, 1.2190445960593375, 1.2189700825181093, 1.2192236689432043, 1.2184530084084673, 1.218785644502097, 1.217911786437142, 1.217751770809852, 1.2182422401955133, 1.217716050475008, 1.2178600966895932, 1.2178995652766444, 1.2179580440109923, 1.2184301622390112, 1.218437063460549, 1.2191444349923113, 1.2186690231929176, 1.218180389918172, 1.2167103236336063, 1.2173210779119246, 1.217268122395301, 1.2171358244677368, 1.2168106353231474, 1.2163649425407408, 1.2166763818443831, 1.2167653364278905, 1.2163687089994275, 1.2166675421667674, 1.2175623788815542, 1.2172580674999873, 1.2173657907907633, 1.2178503716603881, 1.2180999964999584, 1.2178809135056285, 1.2185991390446236, 1.2182673923394065, 1.2187898949159091, 1.2187254482379632, 1.2188370147666667, 1.2181907380570365, 1.2185168654885483, 1.2172489203155843, 1.217209164554176, 1.218268650610411, 1.2176702501609207, 1.2179078898891511, 1.2183563955260552, 1.2193992986073292, 1.2194927854949764, 1.2182671387450261, 1.2185339254665264, 1.2189765382827304, 1.2190835348261915, 1.2198373159155094, 1.2190218738755665, 1.2187943801012298, 1.2195309876634497, 1.2190681636752019, 1.2188924221026773, 1.2174248680161002, 1.2175369812273449, 1.2162931835057782, 1.2156590777786191, 1.2152015194571821, 1.215325274308273, 1.2150216946962626, 1.2145078026006073, 1.2153773866951205, 1.215308181993781, 1.2153025958267052, 1.2153297045750535, 1.2160203297459824, 1.2164879312131704, 1.2164567285957932, 1.2166052813920452, 1.2164204105902929, 1.217289363324886, 1.2157750741617799, 1.2164359501199702, 1.2170315141620478, 1.2164097483994412, 1.2156860313976352, 1.2162201093619966, 1.2160578441035841, 1.216209977912035, 1.2156247790319556, 1.2156673976739574, 1.2161512787745394, 1.2155355507465124, 1.2153816231259031, 1.2157426809099863, 1.2146455273219519, 1.2147878588446352, 1.2147549899679158, 1.2151252166355646, 1.2149791004305437, 1.2148506831299488, 1.214023764764758, 1.2134121449929074, 1.2140320317052729, 1.2138683157869612, 1.2146555009652478, 1.2149029829638338, 1.2148179134721355, 1.2133297881151133, 1.212862704985707, 1.2111611958760489, 1.2116376384147745, 1.2104317182419877, 1.2099862752203825, 1.2102653431523585, 1.209488079509907, 1.208559753615537, 1.2098548431486311, 1.2095535680304077, 1.2105649207977849, 1.2100669544122882, 1.2109497324280789, 1.2101894676449356, 1.2105135528097786, 1.2091779472528044, 1.2094460912553477, 1.2088154679303342, 1.2081771921880469, 1.208085669299152, 1.2080508413319235, 1.2077505040831449, 1.2068612522273707, 1.2070391585766989, 1.2069298775720432, 1.2054152907009701, 1.2048831124850552, 1.2044615720646079, 1.2036394481632937, 1.2033414766064841, 1.2029237197326594, 1.2030982898951394, 1.203141893518846, 1.2025930591143028, 1.2029573974451138, 1.2027959841739102, 1.2019377987531468, 1.2017249797549612, 1.2016219755457771, 1.2019784969079743, 1.201684232758754, 1.2014502219721093, 1.2009356607786073, 1.2008434974201407, 1.2002427533972015, 1.1997393329961417, 1.1999269579073131, 1.2003604028569463, 1.2009216868659449, 1.2014230803701789, 1.2006719226575917, 1.2006734408379598, 1.2017198264169204, 1.2008452554725124, 1.2015887057820243, 1.2024501169101047, 1.2024219904559861, 1.2030295513662204, 1.203656271965966, 1.2032761711234368, 1.2035641358451532, 1.2034503007764095, 1.2032766227610892, 1.202467288871623, 1.2021235376681361, 1.2015847402665627, 1.2011679819645174, 1.2012282266361491, 1.2005970071493119, 1.1996871041650596, 1.1990372485444418, 1.1988004752303321, 1.1991154305425207, 1.1996853326987902, 1.2006586694003623, 1.2003784195140093, 1.2000371490878909, 1.2000841475250754, 1.1993833538448959, 1.1993481439107734, 1.2001061703248261, 1.1999970984766699, 1.2004518142232272, 1.1995802587268174, 1.1998182019663264, 1.1997396321400964, 1.201197528408142, 1.2011362772715286, 1.2000914488530676, 1.2001177265840524, 1.1991018616326781, 1.1988523080313238, 1.1980043583841844, 1.1969230544838203, 1.1972687383971192, 1.1975520820581411, 1.197796450197806, 1.1981016674720968, 1.1980533687352675, 1.1979191045916138, 1.1976963143154324, 1.1978713967461467, 1.1987674224343887, 1.1991870924473169, 1.1992887446111955, 1.1996336038443518, 1.1987799114904911, 1.1981188381747963, 1.1984498701609005, 1.1983683422585047, 1.1995129778660047, 1.1993152049058873, 1.199760530263704, 1.2004842476397524, 1.2004275904743766, 1.199876415881028, 1.200182210700248, 1.1997705478283041, 1.2003023834549027, 1.1997706965899622, 1.2008761992516139, 1.2012490655221912, 1.2016672629114307, 1.2015676376488158, 1.2019834826940843, 1.2020487827061925, 1.2018593935291502, 1.2027788253006737, 1.2028436977214068, 1.202781470976346, 1.2018519302903874, 1.2011978141878183, 1.2009293706404967, 1.2003114182949892, 1.2004752505377503, 1.2007601285823715, 1.2012789210568768, 1.2003634470949176, 1.2001029160857746, 1.2010002617820592, 1.2009398090516124, 1.2010437454385772, 1.2015948754184815, 1.2016990921827226, 1.2019543178103231, 1.2026895637671464, 1.2030360480737412, 1.202391554075992, 1.2023695930018874, 1.2016918579486056, 1.2021306566194725, 1.2012977445228152, 1.2019138227798298, 1.2017885045305787, 1.2015430480096134, 1.2011678308486831, 1.2019388767096248, 1.2027596698613805, 1.2020523278648021, 1.2019329921795296, 1.2010434689162195, 1.1999371529359992, 1.1996893604495478, 1.1984649157863347, 1.1987454294004201, 1.1974433879387574, 1.1971817235975917, 1.1968777513171174, 1.1962394087178974, 1.1961430628607594, 1.1968470402288947, 1.1966265811328167, 1.1972080851563407, 1.1974568123082538, 1.1971285209135454, 1.1976170032792357, 1.1966898834988129, 1.1956840955607393, 1.1953982807295331, 1.196105862138563, 1.1963243199183151, 1.1959934538260919, 1.1961106361899367, 1.1957848739103754, 1.196480469932159, 1.1964698282154691, 1.1961399809732758, 1.195026485616925, 1.1932394498153114, 1.1934228510567797, 1.1935370502649043, 1.1937727095059185, 1.1939708987106188, 1.1935279892133199, 1.1918100987397882, 1.1905889789655475, 1.1907420831514111, 1.1908789818955119, 1.1913621636325817, 1.1927706077018152, 1.1926588678028927, 1.1922185475917726, 1.1923774947731771, 1.1929889628703754, 1.1929027818536744, 1.1909632169460778, 1.1908681872864917, 1.1900207422733728, 1.1899439944580297, 1.1896073591269913, 1.1894414136743705, 1.1893117224400847, 1.1902093185472027, 1.1905786362824089, 1.1900682532252496, 1.1899542834032906, 1.188541063880117, 1.1878682697307923, 1.1880166538647334, 1.1874950992338451, 1.1882508291448277, 1.1869520075982547, 1.1870645511152031, 1.1871016541972381, 1.1866673044181644, 1.1870070335704477, 1.1875507658954614, 1.1873637467532832, 1.1885094052276193, 1.1876077416934199, 1.187835285770777, 1.1888290055746147, 1.1882993781063786, 1.1880824992891845, 1.1884050231978569, 1.188071167571338, 1.1878907678178163, 1.1879523655568698, 1.1873825811575514, 1.1879111502998319, 1.1879339206684583, 1.1889575281038864, 1.1887674777931494, 1.1890716239252428, 1.1893292300208358, 1.1903594315914983, 1.1903277550447928, 1.1884300954684963, 1.1878486753671931, 1.1877363527862341, 1.1876353914086026, 1.1870298873236387, 1.186778535028842, 1.1865829458818626, 1.1867546896979566, 1.1868124613377975, 1.1867817469877686, 1.1865568367332597, 1.1871412434625879, 1.187577915563625, 1.1883106239862582, 1.1880439538044933, 1.1893581386826597, 1.1889530896537737, 1.1899221853529882, 1.1897403538419224, 1.1898248075969429, 1.1900139643985495, 1.1895890886485272, 1.1900328138714331, 1.1892871525247333, 1.1893462555929968, 1.188769414000689, 1.1887521115702797, 1.1891150202474787, 1.1891997281752682, 1.189380635820215, 1.1895628517409618, 1.1889985767751119, 1.1888971192366282, 1.1882903350025447, 1.1864402257964026, 1.1850740264514044, 1.1853280087331335, 1.1849283751620276, 1.1854625177751512, 1.1859552999368523, 1.1868836559098592, 1.187404688952356, 1.1883573806171119, 1.1882814461286526, 1.1872189586758983, 1.1869348017286778, 1.1876344623861292, 1.1874503143633979, 1.1879918309217337, 1.1870897251653951, 1.1864873573363659, 1.1857520375795889, 1.1857968295318797, 1.1853872541187553, 1.1849178663968567, 1.1845729919641832, 1.1843961378419932, 1.1831011838320897, 1.1828605641108791, 1.1834336647918904, 1.1833997394898521, 1.1835588338239893, 1.1842987052311229, 1.1842744461903438, 1.1843716082221409, 1.183901908715137, 1.1831159140691014, 1.1823645629516879, 1.1808017634230787, 1.1801230839810442, 1.1794433450839237, 1.1783817820509221, 1.1782740606611009, 1.1788021824646711, 1.1794820371913461, 1.1787838961140149, 1.1791921315817229, 1.1789241951106391, 1.17860078944235, 1.1790266565410079, 1.1781314841901314, 1.1785682172493102, 1.1786113359179335, 1.1784369364284755, 1.1781618772942737, 1.1770088150100304, 1.1777315404394826, 1.1776556725053675, 1.1778948929019797, 1.1765224753826102, 1.176482639691188, 1.1768244896754487, 1.1775848063876753, 1.1775335451169324, 1.1773880241455854, 1.1780177347184897, 1.1773909513810599, 1.1777702043174634, 1.1774968396653398, 1.1783570864875905, 1.1785722600848383, 1.1793760421362705, 1.1794022378076017, 1.1793706674850613, 1.1791421245923135, 1.1792659261721719, 1.1792212044446349, 1.1794999496601708, 1.1785436195377057, 1.1785769925387346, 1.1791384391887076, 1.1793544901713175, 1.1792494681158618, 1.1792218297697152, 1.1800956972933623, 1.1794884139342534, 1.1793866433713962, 1.1787921145440778, 1.1794153288172164, 1.1786652508753968, 1.1784867810519903, 1.1787111218438777, 1.1786801632966846, 1.1782409724418494, 1.1782188521281758, 1.1782495473672745, 1.1780980986279244, 1.1776556713260466, 1.177993081125809, 1.1772592020999619, 1.1768649609857404, 1.1768878267105896, 1.1772603561431785, 1.1765519593257869, 1.1757636856987947, 1.175833264301569, 1.1751787418860269, 1.1756692608778097, 1.1758724436746724, 1.1750370459603596, 1.1756724224055219, 1.1756183896420767, 1.1757479759389695, 1.1753682586762675, 1.1761020989791626, 1.1755677137958256, 1.1757222532618525, 1.1759344657090207, 1.1769070168561702, 1.1765493736728103, 1.1764432440089252, 1.1771743415493143, 1.1768046891329351, 1.1757282655966204, 1.1758996918512461, 1.1750389398267003, 1.1757767537366419, 1.1755313550507462, 1.1760831511453445, 1.1769767327795486, 1.1771840656023207, 1.1759388429969362, 1.1767868145575489, 1.1773502415024495, 1.1771801508988826, 1.1767674223946381, 1.1764805289238174, 1.1763995206145421, 1.1756947376748799, 1.1759392541187286, 1.1755614988269385, 1.1758751311927149, 1.1756246677583397, 1.1756073013974031, 1.1762788807914779, 1.1768650316825553, 1.1756238318850247, 1.1747141643851411, 1.1740342699265687, 1.1742368270801187, 1.1740756325537596, 1.1739128639106553, 1.174922406230245, 1.1741244335671532, 1.1746927032198506, 1.1750677192608765, 1.1747935746328533, 1.1749630165239946, 1.1753609916202388, 1.1751328642874008, 1.1748806139710259, 1.1757411096701118, 1.1757144550196832, 1.1764369765435791, 1.1774476250849804, 1.1772595488893636, 1.1773395523807073, 1.1772360650975815, 1.1772492763225915, 1.1770503158860266, 1.1771369695139275, 1.1769563556830132, 1.17589937530884, 1.1755723132554918, 1.1751867015206503, 1.1750253534782718, 1.1742139538096785, 1.1739391925686569, 1.1727358302360835, 1.1721617165896749, 1.172143530113301, 1.1719712001025295, 1.1720907875278483, 1.1716812128558689, 1.171531206356208, 1.1717305521956007, 1.1714987445437894, 1.1706327206477596, 1.1700216904041223, 1.1700873521324768, 1.1698772492953251, 1.1691504850148973, 1.1688100187714516, 1.1701922988588485, 1.1692941325720279, 1.1685846257559254, 1.1686964517666789, 1.1677197905704815, 1.1678994597293597, 1.1683646839663222, 1.1681009050464854, 1.1683258471847826, 1.1687292348802325, 1.167179463287505, 1.1675797746085099, 1.1684394115337162, 1.1691025599314804, 1.1692191906136502, 1.1698297313589205, 1.1693281063428733, 1.1695233991060046, 1.1692480976293536, 1.1711630970361673, 1.1708938260933837, 1.1713289172556391, 1.17154933161536, 1.1714769093969766, 1.1709459568218585, 1.1712598153192779, 1.171583703143815, 1.1712987070612082, 1.1713257721087902, 1.1703631187699215, 1.171686419978925, 1.170591940014392, 1.1711851991822013, 1.1713310603703715, 1.1706949226263348, 1.1708788030064834, 1.1705463222383363, 1.1716905779073785, 1.1706042451675929, 1.1706307242975229, 1.1701284233855185, 1.1688105751839557, 1.1675861376915069, 1.167185918090716, 1.1667667062464229, 1.1660488136151503, 1.1657377874055548, 1.1653006215317803, 1.1644661786288668, 1.165080289997237, 1.1646759593298897, 1.1648447216498363, 1.164492301616777, 1.1643740164820939, 1.165219387049794, 1.164826679717462, 1.1631704043845301, 1.1633371010442644, 1.1635183350949301, 1.1632900022957342, 1.1636599662150184, 1.1646997272661048, 1.1659391828112549, 1.1646433266446663, 1.1642908520038109, 1.1642700416495058, 1.1648560044632303, 1.1649227404278535, 1.1643285710027904, 1.1648964596009643, 1.1645664888847578, 1.1646312955230247, 1.1648829452093765, 1.1650654541553784, 1.1643989449396526, 1.1643574419676803, 1.1650058315831671, 1.165007822403592, 1.1649930025157069, 1.1650435849865488, 1.1645785757562521, 1.1638107458156097, 1.1643772566412443, 1.1638609531887949, 1.1627309525790452, 1.1627748807082006, 1.1632677935469287, 1.1639338233028118, 1.1634014996243141, 1.1632715994524991, 1.1629067794127455, 1.1627697637240089, 1.1619365505297019, 1.1620394558331593, 1.1630674470268663, 1.1621697761517282, 1.1613846696101453, 1.1621370560646245, 1.161672999823236, 1.1621239523844562, 1.1628211542558196, 1.16251791440112, 1.1622888610865405, 1.1616764719857258, 1.1614137265534696, 1.1613267770405789, 1.1616652650870352, 1.1614401279602002, 1.1597411207327888, 1.160725048604681, 1.1611959379221011, 1.1609992930869268, 1.1613365937691451, 1.1623286330956866, 1.1621292529772647, 1.1619064653898912, 1.1626713457626567, 1.1623809796580977, 1.1622172673370499, 1.162786334656752, 1.1626030748240799, 1.1620628950469802, 1.1630007928165902, 1.1623413352840306, 1.1627398082685569, 1.1625520835187175, 1.1622732712623642, 1.1630628055207126, 1.1629035286694214, 1.162759635043809, 1.1630300685349733, 1.1628199796335801, 1.1636493408620892, 1.1630313436145225, 1.1631731795718399, 1.1624495846921616, 1.1626752233640048, 1.1634379738321154, 1.1635358249031418, 1.1627915771126582, 1.1627125176546897, 1.1628077452145138, 1.1631981658213513, 1.1621097857828775, 1.1626859929963251, 1.1612381947920376, 1.1607567867094648, 1.1601287320504459, 1.1591595273971351, 1.1595520412283791, 1.1596960474751103, 1.1590003310121508, 1.1585767017993134, 1.1587660168059315, 1.1586874458964294, 1.1595790943470146, 1.1593236905312259, 1.159345178567641, 1.1586513544216606, 1.159667121170364, 1.1587623381809615, 1.1594175768384698, 1.1584709777256832, 1.157554420008239, 1.1579501781918144, 1.1584484435377873, 1.1573978530355868, 1.1575785163880865, 1.1581413529263718, 1.1586836294283365, 1.1583040567888563, 1.1575337881217251, 1.1576579070893678, 1.1585899901080297, 1.1591143839686526, 1.1595545682686219, 1.1590993882615097, 1.1583219051462212, 1.1588053485365204, 1.1588441088814339, 1.1585737065454669, 1.1580590264174271, 1.1580708389806513, 1.1578712127676736, 1.1592225112598942, 1.1598500135398391, 1.1602417106115044, 1.1611643751462117, 1.160475201321197, 1.1608166246456282, 1.1613710326604183, 1.1600920860517685, 1.1601450021377833, 1.1599702427187, 1.1597006370645153, 1.1595011724556219, 1.1593972797250733, 1.1597519065519128, 1.1605961845295891, 1.1608697729915209, 1.1610321744298977, 1.1605002615892197, 1.1601241912448084, 1.159630039451705, 1.1602805463288848, 1.1593824926553125, 1.1580540873102256, 1.1584078561826643, 1.1576705686188704, 1.1580208583539973, 1.1582678424741797, 1.1582592842552879, 1.1570383505568249, 1.1565497709129267, 1.1551662281551607, 1.1549901704224981, 1.1545857623725932, 1.1537886186747306, 1.1543589213388097, 1.1552597737823125, 1.1544273585201179, 1.1541277507263092, 1.1539698505894793, 1.1548699537410203, 1.155504604866028, 1.154949988409532, 1.1547499199717866, 1.1549602897915423, 1.1555343139047514, 1.1559825016317713, 1.1568520755339204, 1.1576044277276112, 1.1572127796310681, 1.156697443129707, 1.1551567414814932, 1.1554013811039729, 1.1551983971712094, 1.1557103882455082, 1.1557533537888574, 1.1551414536259677, 1.154632070091727, 1.1537401612291114, 1.1527384723082224, 1.1517391374858672, 1.1508893303752514, 1.1504663279729805, 1.1497854015083591, 1.1498587288539828, 1.1496886327458364, 1.1486798866208816, 1.149506723617971, 1.1489991862292639, 1.1492608367900197, 1.1485116830383162, 1.148108968219024, 1.1474608899236416, 1.1469749967143881, 1.146286534569678, 1.1461203911277751, 1.1463621754628301, 1.1453442456172209, 1.1454283047102978, 1.1457415269175777, 1.1466400767536173, 1.1463504027428568, 1.1456880875050526, 1.1455864248650294, 1.1453986104561342, 1.1459786227498536, 1.1457558314615841, 1.1462577241725014, 1.1468808305714826, 1.1464362191116486, 1.1465942949497656, 1.146537422841696, 1.1473368395708468, 1.1471107792340691, 1.1474392495526482, 1.1473960689200129, 1.147806347642897, 1.1491260224243605, 1.1494334116836513, 1.1500006904544744, 1.1504542341433974, 1.1502794363282243, 1.1500616187229808, 1.1508269505461501, 1.1494793261460612, 1.1492745467653254, 1.1498951189525508, 1.1502222807396771, 1.1499068116110533, 1.1507174513117739, 1.1513293506235662, 1.1512124637148582, 1.1514217171655954, 1.1514788457862895, 1.1521713446483535, 1.1514877319235051, 1.1510767723342812, 1.1505660268153628, 1.1499650054481612, 1.1499559874334833, 1.1496503586466846, 1.1492383177849057, 1.1497238187868593, 1.1510172980263027, 1.1518240174273684, 1.1518604701420256, 1.1515634359191054, 1.1516450074777222, 1.1520541646342821, 1.1517928083034998, 1.1518474576251059, 1.1521369563258577, 1.1516234772210769, 1.1515560364904007, 1.1504231329414352, 1.1511061933604592, 1.151258142155817, 1.151079278871399, 1.1503782710624946, 1.1507626825541488, 1.1516320023325859, 1.151</t>
  </si>
  <si>
    <t>[1.1114082998034942, 1.1104736432965845, 1.1097440874681137, 1.1088709322743548, 1.1080432516085048, 1.1071401419306111, 1.1061736843278234, 1.1052841007072882, 1.1044736439150074, 1.1034089647816836, 1.1026976321802777, 1.1018725408806886, 1.1010736893511186, 1.1002807267499894, 1.0995121771327969, 1.0986104097903338, 1.0977918077187871, 1.0972099106320765, 1.0962268418563863, 1.0954292598095687, 1.094603566930834, 1.0935511350700835, 1.0926842522160864, 1.091805618366571, 1.0908472551796464, 1.090031328821587, 1.0888949489642124, 1.0881251781707764, 1.087333995248245, 1.0865613719058298, 1.0855472831437898, 1.0845222799242362, 1.0836561039990356, 1.0829363883350545, 1.0821822695481045, 1.0812085045633828, 1.0806281797717026, 1.0799033410672152, 1.0791677847322207, 1.0783737968189548, 1.0776808689956137, 1.0771383184977137, 1.0762131010265903, 1.0755376821438483, 1.0749115567086964, 1.0743243875656083, 1.0734971084156832, 1.0729475924486265, 1.0722530631674474, 1.0713389431983864, 1.0706486943543374, 1.0697055980177601, 1.0688924289716424, 1.0679349753440286, 1.0674534059637883, 1.0668926919831569, 1.0661077631050526, 1.0653014103762, 1.0647234144794662, 1.0638239409265322, 1.0629617283249924, 1.0618702174041952, 1.0612553018427984, 1.0604105506599857, 1.0596400332896345, 1.0589087216951338, 1.0582360971852771, 1.0573162595425298, 1.0568537094970858, 1.0562399889717557, 1.0557182244390999, 1.0548905206241952, 1.0544499651322361, 1.0535342437792492, 1.052787491068514, 1.0519037538838891, 1.051476848590202, 1.0506648808802939, 1.0500776632479514, 1.0492835596707737, 1.0486365562603759, 1.0477856947545117, 1.0472570305690896, 1.0465626380503517, 1.0461393669266199, 1.0454146207196815, 1.0447646991264345, 1.0439817013924231, 1.043171753484925, 1.0423587172610227, 1.041803853842094, 1.0413177633888127, 1.0406598983714168, 1.0400566360166401, 1.0393759575950889, 1.038598401907497, 1.0381137274170542, 1.0376160235766467, 1.0373026375001169, 1.0369003961611492, 1.0363808125748286, 1.0360075608965513, 1.0351602421984338, 1.0347639872167094, 1.0341741226693781, 1.0335126509097801, 1.0328814021372752, 1.0322725184834036, 1.0315293516884037, 1.0308499677730902, 1.0301173807625776, 1.0296388516387289, 1.0291471305960826, 1.0286066477998139, 1.028150043493232, 1.0280392590569478, 1.0274584351653, 1.0270427127366668, 1.0265709283905586, 1.0261607458414319, 1.0256159310456618, 1.0252008429282298, 1.0247287744327687, 1.0242154549698652, 1.0238210694234668, 1.0233583444445364, 1.0229608977386091, 1.022428613153531, 1.0217146746170314, 1.0212975167349405, 1.0207056493676203, 1.0201502664726518, 1.0195311088336865, 1.0190164752587771, 1.0187063881018115, 1.0180430530639064, 1.0173235694803717, 1.0165383062347539, 1.0160778834000621, 1.0155739207262642, 1.0151728106800813, 1.0147406857696251, 1.0142729898665939, 1.0137557342773063, 1.0129215544332841, 1.0123571128598834, 1.0120410458828004, 1.0115922212025636, 1.0109781535114819, 1.0104651892867118, 1.0099847744250885, 1.0095612953271209, 1.0090682116020222, 1.0086222289087534, 1.0082313167054215, 1.0078751072024796, 1.0071490488869095, 1.0067296422051406, 1.0061788773491982, 1.0058965312907469, 1.0052211199405199, 1.004978526887728, 1.0048114593013111, 1.0043819625278656, 1.00383588288141, 1.0034484454593855, 1.0030245085416059, 1.0026083733413367, 1.0021778094584592, 1.0017582477187141, 1.0013680471245567, 1.0011343138324367, 1.0005963978645829, 1.0000467578691705, 0.99968996678402233, 0.99920481038838926, 0.99874898029853709, 0.99829406059912362, 0.99791317081877928, 0.99745992724407784, 0.99704204426826382, 0.99657592916450533, 0.99628087569341628, 0.99617051200541307, 0.99572794078165372, 0.99528387717015121, 0.99504532215478647, 0.99479839299605011, 0.99433221859727394, 0.99409679023246755, 0.99380655902940784, 0.99345053144606332, 0.99324042473761553, 0.99294075910620905, 0.99254313215859602, 0.99218388639990407, 0.99201376498966787, 0.99180729631904407, 0.99132091351704832, 0.99095986320510365, 0.99051889482597699, 0.99019693093701866, 0.9898865720342811, 0.98924069897165823, 0.98902094799793228, 0.98838992766811451, 0.98789631333701244, 0.98747583931246774, 0.98713917800433815, 0.98676721128557932, 0.98639005433036608, 0.98584541568468687, 0.98554348678900239, 0.98523854940853262, 0.98477181196812491, 0.98433229936393685, 0.98384317803047516, 0.9834164572307148, 0.98308285676206075, 0.9826256619674133, 0.98209476097580295, 0.98185877699456325, 0.98152082898967985, 0.98128254563265083, 0.98102168547901558, 0.98072123467584871, 0.98016745932108307, 0.9795823447785067, 0.97924177612623409, 0.97902930963448342, 0.9787877792046209, 0.97851026646230488, 0.97815001741723162, 0.97784311521152179, 0.97741768993392864, 0.97715848887588674, 0.9767888099866775, 0.9766908065595663, 0.976329194894069, 0.97609947085327442, 0.97597954313273438, 0.97567440200165223, 0.97528002000376179, 0.97501418744848611, 0.974783516363944, 0.97459234397611427, 0.97442816273874877, 0.97427067381234922, 0.97389875988177688, 0.97369281381195016, 0.97329686489168721, 0.97294081002843202, 0.97250046879073015, 0.97212637241704136, 0.97189599160427542, 0.97175023629727686, 0.97152123930005874, 0.97140646521703489, 0.97114628965604222, 0.97087602547014773, 0.97060136616718784, 0.97043811897165522, 0.97009645966715896, 0.96983589147648042, 0.96963397288542585, 0.96938576548125976, 0.96901636020396997, 0.96865585393322784, 0.96829223455167912, 0.96815541471880173, 0.96784586600973599, 0.96746026460928258, 0.96714228977993044, 0.96673737252234648, 0.96640936872702876, 0.96611365629524337, 0.96578062671110265, 0.96548765711836537, 0.96530626235057382, 0.96509753657890307, 0.96487362459864168, 0.9645902946041881, 0.96426837482949479, 0.96402863593965671, 0.96370490137324083, 0.96347342652307699, 0.96325213946712973, 0.96308737263281219, 0.96292857121826669, 0.96260175301273132, 0.9622209256320351, 0.9619307472317068, 0.96183903783844416, 0.96156317638269539, 0.9612680966457815, 0.96103634444197517, 0.96082924461651775, 0.96052936132149569, 0.96022606784400444, 0.95994849406040694, 0.95974113829566021, 0.95964564256692253, 0.9594766391804187, 0.95932975565041956, 0.95901273865776582, 0.95876076938626342, 0.95855282912672268, 0.95843609753235171, 0.95832911472917581, 0.95826587600877333, 0.95816274344618613, 0.95787062674633805, 0.95758219190137239, 0.95735531703687105, 0.95708717955584943, 0.95687941592445946, 0.95663708147183091, 0.95644687214848778, 0.95611409635238787, 0.95592317306589358, 0.95572941504724407, 0.95542082032207865, 0.95528845914192195, 0.95512123581402275, 0.95481830955488689, 0.95457442070886833, 0.95421399968496301, 0.95396455922443701, 0.95375299682476866, 0.95366321446658175, 0.95360088445116686, 0.95350175713340635, 0.95331708114327585, 0.95310318230066915, 0.95275166961775293, 0.95261304973166328, 0.95230186771783742, 0.95215062888479463, 0.95196900348779501, 0.95183760826822172, 0.95169063839473345, 0.95151059907371627, 0.95125973652045204, 0.95087260693834152, 0.95073710419110602, 0.95046206413172829, 0.95031358110411246, 0.95003356174276032, 0.9498158464671751, 0.94971096655956, 0.94941247378463733, 0.94926015347709047, 0.94909991759399015, 0.94889144427040761, 0.94865166359719333, 0.94844579979958199, 0.94831323771978504, 0.94817482548040044, 0.94812009344617609, 0.94779667124839628, 0.94768668680113233, 0.9474642642382215, 0.9472878727236278, 0.94721548848842252, 0.94703427141022378, 0.94684456030856179, 0.94660761800488702, 0.94649623839864006, 0.94629427854869641, 0.94602935830529045, 0.94597791919331597, 0.9457547156873517, 0.94552299152779129, 0.94530084516511137, 0.94509987872706036, 0.94503831847909392, 0.94492114894741286, 0.94487395010674347, 0.94461677517940867, 0.94445579674776958, 0.94427361926291709, 0.94406804654069432, 0.9438129483643739, 0.94370758493304374, 0.94354300448238182, 0.94335680853246351, 0.94316715851837096, 0.94294847885908384, 0.94284604332065103, 0.94264355586832449, 0.94244132879929787, 0.94237111707486554, 0.94229750344705432, 0.94221075097180917, 0.94194269553162635, 0.94190903589363417, 0.94168719912976262, 0.94150744294780464, 0.94129554697061824, 0.94114884572933366, 0.94101725033766093, 0.94090510382566139, 0.94079852809388265, 0.9407373887939442, 0.94062748010778519, 0.94039251823539027, 0.94023137162383774, 0.94005692505840466, 0.93982948575915337, 0.93976034849354773, 0.93961748548655311, 0.93936744768331748, 0.93931282273564598, 0.93913171178849031, 0.9389367986631213, 0.93875447723837024, 0.93851870239729851, 0.93837089079117486, 0.93823717586286048, 0.93804113042995008, 0.93793095527187531, 0.93782160955129557, 0.93768831931867258, 0.93755875622153284, 0.93737842927949278, 0.93721184989167927, 0.93709206567951286, 0.93697293943202364, 0.93675773505658722, 0.93661309754584665, 0.9363481515949017, 0.93618767609526221, 0.93608761470085333, 0.93604299809582747, 0.93586037527811394, 0.93577497156551093, 0.93578638684529025, 0.93574630158944794, 0.93553398264897847, 0.93528042308831516, 0.93510730136507858, 0.93509876260367197, 0.93498150878176467, 0.93482862690735546, 0.93470685694031497, 0.93453736912771024, 0.93447697971423682, 0.93432977789474292, 0.93418059352457239, 0.93408253174439582, 0.93396208530036529, 0.93388322742900431, 0.93380233878879892, 0.93369967436455215, 0.93354979853469244, 0.9334834640128935, 0.93336507991960282, 0.93322890507174605, 0.93311370155418183, 0.93302813543003271, 0.93288880009201447, 0.93278389397484907, 0.93261637820507104, 0.9325408241858878, 0.93243179043705082, 0.93222561412752736, 0.93208690877562794, 0.93193270263222605, 0.93186065899082438, 0.93163759774687471, 0.93141609671420167, 0.93132900337507563, 0.93129097484577339, 0.93111988955665836, 0.93102934693491513, 0.93093185107152077, 0.93073500055786185, 0.9306911770097317, 0.93064075783477562, 0.93054410319991032, 0.9303551648182683, 0.93035281552015647, 0.93029256957463435, 0.93023692206186859, 0.93005073707175101, 0.92989603489648376, 0.9298071714718118, 0.9296504568109768, 0.92960310164913706, 0.929467941580571, 0.92938252807943733, 0.92925862364327716, 0.92913901674095434, 0.92900465191691584, 0.92887707130451347, 0.92880120427925639, 0.92865710101607191, 0.92852487463783184, 0.92849138309393908, 0.92829822847893562, 0.92818472770436633, 0.92807378020033149, 0.92798960977142075, 0.92790179624515223, 0.92781031343403098, 0.92761051473101208, 0.92756893288413633, 0.9275453704394544, 0.92735265795633659, 0.92720553734615219, 0.92689811071761607, 0.92677284096032531, 0.92677454104477586, 0.92664342506752906, 0.92652469259841197, 0.9264026319805565, 0.92623879122454189, 0.92607169661967081, 0.92589886772147134, 0.92588802417750116, 0.9258163518920669, 0.92588681676226625, 0.9257662239408696, 0.92573150614333932, 0.92561080244327021, 0.92551351692180306, 0.92549512167190828, 0.9254209540749907, 0.92528804910486762, 0.92520989616569693, 0.92510278517397793, 0.92499007393781973, 0.92482176079628409, 0.9246141418199163, 0.92447237566612095, 0.92439528221039902, 0.92428894117109006, 0.92413699129910143, 0.92394842231239327, 0.9238974380222178, 0.92379722843545697, 0.92381485604312474, 0.92369516933173668, 0.92361369090347512, 0.92360008379308667, 0.92353780274410202, 0.92340753913469864, 0.92324633339478701, 0.92312677680729727, 0.92312265717716846, 0.92307286857302184, 0.9229593468283831, 0.92289307533365283, 0.9228021150159802, 0.9227410033670449, 0.92262849544866843, 0.92257915904434451, 0.92242935581722929, 0.92231702163697005, 0.92225815641075481, 0.92224818261336394, 0.92219669106790947, 0.92208606472817578, 0.92195677616590721, 0.92192305372780481, 0.92182020161421363, 0.921689069356454, 0.92163187037920213, 0.92152418629591637, 0.92149106708053885, 0.92144976393700595, 0.9213160070372467, 0.92132847001258134, 0.92125364558988143, 0.9211301363779234, 0.92115460694888562, 0.92102755305861705, 0.92098305990761486, 0.9209286447003322, 0.92087673055434938, 0.92083027223136216, 0.92070333004593796, 0.92065023549327996, 0.92061401031921519, 0.92056101133575141, 0.92044405521705897, 0.92039019753345519, 0.92031231735544172, 0.92026901368651814, 0.92020554840167179, 0.92013894424419695, 0.92005587304613334, 0.92002214371078506, 0.91997907640082299, 0.91987899653231753, 0.91979494678466711, 0.91965229522431102, 0.91961003243110173, 0.91963158124779198, 0.91953292643551487, 0.91947775339589211, 0.9194585900216411, 0.91937204621639557, 0.9193517029530095, 0.91932328204801772, 0.91929793005626048, 0.91929164443552314, 0.91926210141300913, 0.91912739419283807, 0.91903783472948775, 0.91898091999204634, 0.91898674070769015, 0.91888345671088068, 0.9188748603467356, 0.91876724704246493, 0.91871570906471989, 0.91864690952510841, 0.91857066842133261, 0.91855265939326669, 0.91843147747104248, 0.91828988288726454, 0.91820802200928608, 0.91811622146133842, 0.91805366180019532, 0.91799937752671523, 0.91796483034183141, 0.91789080779763954, 0.91778844838875551, 0.91774097208617744, 0.91771076865902801, 0.91761130771027344, 0.91756757127500366, 0.91745760552460331, 0.91741971014062762, 0.91737770438625355, 0.91737648390201287, 0.91732136580404933, 0.91729366964441583, 0.91723730751297505, 0.9171688548295146, 0.91713792755368917, 0.91703969774207261, 0.91701780711957082, 0.91696090049446766, 0.91695808182574168, 0.91690639310927702, 0.91681008479647985, 0.91677327111062346, 0.91673841941939194, 0.9166323276460534, 0.91654917710450223, 0.91651512238594635, 0.91645605643659378, 0.91645300553361497, 0.91636127298799264, 0.91630771885903561, 0.91631115473963087, 0.91630041726169198, 0.91625985191227854, 0.91623637224661025, 0.91615116368435956, 0.91614388011734915, 0.91608901171093893, 0.91594054411873749, 0.91588886531390501, 0.91588192565940263, 0.91587064185323197, 0.91582373381807081, 0.91571434898285997, 0.91559949966341536, 0.91549136913529328, 0.91539492278970058, 0.91532999412517346, 0.91527933554756735, 0.91520512278933075, 0.91515011256247758, 0.91505734052697474, 0.91496285585193315, 0.91493925250127162, 0.91487773630687752, 0.91481070963350486, 0.91477707220217952, 0.91474191045068598, 0.91472367914832553, 0.91459744780182284, 0.91454004326951832, 0.91442882682406834, 0.91441091764862303, 0.91423568767411967, 0.91418180804129856, 0.9141378131537512, 0.91405635382548822, 0.91397333212967147, 0.9139395853147203, 0.91391058899864708, 0.91388111684034889, 0.91381218512758944, 0.91369083180979616, 0.91365072107938983, 0.91360130530668859, 0.91353356139943742, 0.91349137682310844, 0.91346949551315726, 0.91341296054980059, 0.91329972384769664, 0.91320888904832564, 0.91315047534950333, 0.91308220329091294, 0.91295486548230187, 0.91290779355703611, 0.91285555455270173, 0.9128074795200698, 0.91270969190641127, 0.9126383054528826, 0.91256534430740199, 0.91251893377997251, 0.91247384915495189, 0.9124811513319071, 0.91240752852372264, 0.91230821886709546, 0.91227272857255037, 0.9121646666318155, 0.91202931707142365, 0.9119950582478048, 0.91198925225148719, 0.91190060064164502, 0.91187142263528187, 0.91174658074096449, 0.91167257042643968, 0.91161765261847483, 0.9115263234618316, 0.91150023000498903, 0.91148910207919343, 0.91146160326596315, 0.91136052662097555, 0.91130885947567208, 0.91123745238585718, 0.91111649239412662, 0.91107925712728077, 0.91097970965454911, 0.91091464149741741, 0.91087792330208539, 0.91086321100043632, 0.91080136204336959, 0.91074094595816524, 0.910747457273827, 0.91068075057534614, 0.91067816784133582, 0.91059447518524295, 0.91054594368851527, 0.91043489489752438, 0.91041053213153, 0.9103570235725188, 0.9103638677642808, 0.9103498216169017, 0.91031770932720379, 0.91021731666157046, 0.91014378801245865, 0.91004586554372546, 0.90999333998762344, 0.90994193063180528, 0.90989443225801192, 0.90979956824817521, 0.9097060530732799, 0.90969557087933861, 0.90964423558445284, 0.90959225305440528, 0.90956612413012505, 0.90951356986184206, 0.90947952596209158, 0.90946097096193812, 0.90937660179275337, 0.90932042633379362, 0.90923420972166424, 0.90922443388465501, 0.90916606251728904, 0.9091072018336227, 0.90902677985958424, 0.90896901594586177, 0.90887979710168609, 0.90886546547631397, 0.90884740645517137, 0.90878121980263571, 0.90874965112937101, 0.9086354750747041, 0.90862948312584302, 0.90854270877198173, 0.90847473818577706, 0.90840263270781085, 0.90833514140515703, 0.90825631435082044, 0.90819909523802422, 0.90815315081848402, 0.90808565040772349, 0.90800155653513492, 0.90795527333864301, 0.90787561837554565, 0.90784156216861334, 0.90785879799437219, 0.90783747277807292, 0.90781470559745547, 0.90776708393172423, 0.90770095341608092, 0.90768264528600595, 0.90766068257421628, 0.90760379115001799, 0.90753226668463227, 0.90749192060643757, 0.90744890483954943, 0.90739408200269467, 0.90736762852009822, 0.90731370429716018, 0.90726818229032369, 0.90717758071913179, 0.90710545044025104, 0.90708092136804452, 0.90706236707761956, 0.90705560729590762, 0.90703882774091604, 0.90699754664237453, 0.90692849045524759, 0.90692023860032089, 0.90687100379475605, 0.90682809283257682, 0.90675218332040253, 0.90667671890803614, 0.90663056682031995, 0.90658128961962847, 0.90655011418892562, 0.90646038321941969, 0.90639287160043946, 0.90635644287239869, 0.90629786651838085, 0.90628889788012723, 0.90627008302987511, 0.90621830345490417, 0.90617420998864817, 0.90614334779030736, 0.90611900739037732, 0.90608407897452048, 0.90605541166764225, 0.9060064007694294, 0.90600512935179833, 0.90596523476513469, 0.90594708472052721, 0.90590667221553201, 0.90584390122843539, 0.90579448724565415, 0.90574301480045627, 0.90570031376721161, 0.90564067961238459, 0.90557972492971162, 0.90553842428349629, 0.90551461437016778, 0.90548502691707611, 0.90548487292618907, 0.90547363403460401, 0.90538633563540627, 0.905358503345287, 0.90531749272759676, 0.90528425078539332, 0.90524851378243809, 0.9051913455144962, 0.90517864571320139, 0.90512073937020043, 0.90507881164894421, 0.90499450126187286, 0.90493572543867873, 0.90490765416730312, 0.90487875088799474, 0.90484025326503403, 0.90477410583419926, 0.90472469068282424, 0.90466347520231405, 0.90460394567283042, 0.90456259102013281, 0.90453137154252528, 0.90452049906253063, 0.90451536470650051, 0.90448833840784126, 0.90444371554126757, 0.90442941339128313, 0.90439747028276329, 0.90435142960602377, 0.9043211954352226, 0.90430543967610055, 0.90428550582494915, 0.90427419945374077, 0.90425373538872289, 0.90420543647529616, 0.9041546149943438, 0.90413963386128382, 0.90410452726690216, 0.9040199720885187, 0.90394212061162793, 0.90388358264680169, 0.90390050320192206, 0.90389183345112434, 0.90382940189478578, 0.90379413384395768, 0.90376046341994354, 0.90373305905727175, 0.90370856716337922, 0.90366278914509368, 0.90359864439193283, 0.9035535786300013, 0.90349410324014157, 0.90345035204192814, 0.90341920055040159, 0.90336777336710361, 0.90335248311926974, 0.90328672031128299, 0.90324570830773299, 0.90320543363674244, 0.90318147860192433, 0.90316306658306011, 0.90311915716676239, 0.90307190451153874, 0.90303069459315888, 0.90297675826655688, 0.90293519393571753, 0.90293967758457727, 0.9028836224129988, 0.90284643129154474, 0.90280850589862749, 0.90279030858672527, 0.90277742061675625, 0.90271845280429286, 0.90267690760187924, 0.90266874602411096, 0.90262683155341572, 0.90260461159946881, 0.90257522060736872, 0.90251265771873368, 0.90243920613302331, 0.90242436163489748, 0.90239458281114782, 0.90239086928253942, 0.90237634013596069, 0.90235985345697356, 0.90232634124479327, 0.90229272847115571, 0.90225886260156218, 0.90220412130384708, 0.90215904633030108, 0.9021123009636155, 0.90206148621191495, 0.90200278035455672, 0.90193621369517096, 0.90192328920107756, 0.9018770538541605, 0.90181628732534003, 0.90177094134321734, 0.90174896653284542, 0.90171655850802157, 0.90164177632654341, 0.90153744092741472, 0.90152616051943946, 0.9014645709686373, 0.90140456453054274, 0.9013639783820353, 0.90137166415181813, 0.90133887824677883, 0.90131104711164989, 0.90130287525990527, 0.90125628445030426, 0.90122599008298976, 0.90116499147957241, 0.90111338781584871, 0.90109483888185204, 0.90107968135723293, 0.90105511925416559, 0.9010256605349084, 0.90097348256937715, 0.90088348910164517, 0.90087772638927421, 0.90082664956870706, 0.90080159052719289, 0.9007838583527622, 0.90074189609768818, 0.90067537950437437, 0.90066502196174136, 0.90066832537565977, 0.90062579658635611, 0.9005605283061402, 0.90054702644296836, 0.90052218530435835, 0.90048160295793611, 0.90044725690002592, 0.90040730476329245, 0.90036884247762616, 0.90030357427934327, 0.90027415136272437, 0.90021341280215628, 0.90015977084146626, 0.90010668498633828, 0.90010132265085119, 0.90006047362596653, 0.90002971364787732, 0.89999557768824978, 0.89996934897028547, 0.89993331117754582, 0.89991525106469217, 0.89989963088957814, 0.89985747670489802, 0.89984633018272786, 0.89982663450950484, 0.89978890852646054, 0.89977122194014469, 0.89973578402057475, 0.89968749151631011, 0.89964419917494232, 0.8996046396475833, 0.8995545692975544, 0.89953918314834425, 0.89948067618355476, 0.89942185278255415, 0.89939270298410134, 0.89936719652268926, 0.89928919491721171, 0.89925188648546173, 0.89922273908715677, 0.89919899242656653, 0.89910219167726957, 0.89908001387452852, 0.8990370909114207, 0.89899468901920221, 0.89897819301120141, 0.89894681716406211, 0.89890101317477988, 0.89887174268852887, 0.89883134453943148, 0.89880671643897259, 0.8987729948483274, 0.89874278776324035, 0.89872143911396618, 0.89866627924590337, 0.89863435067681496, 0.89861359882476455, 0.89859964938553516, 0.89853449029371368, 0.89849866626008457, 0.89844573847378328, 0.89845221267770647, 0.89839562622988234, 0.89835030393063331, 0.8982939031479138, 0.89825448282303744, 0.89822575435115692, 0.89821054550316504, 0.8981714495967561, 0.89812644163039279, 0.89809211849047299, 0.89809190180457699, 0.89806468666212136, 0.89805027577399876, 0.89803721113773838, 0.89801675742847586, 0.89799440053835633, 0.89794559845745436, 0.89788315896660298, 0.89784350856690209, 0.89778803629597947, 0.89777651387904867, 0.89774188602805483, 0.89771677118873416, 0.89766824000325396, 0.89763781323840131, 0.89758554907286836, 0.89755064259887285, 0.89751428266864353, 0.89747643120052956, 0.89746447552701614, 0.89741193825071863, 0.89736074486129835, 0.89732074032949571, 0.89730215794035884, 0.89728423893787268, 0.89723612695893995, 0.89719986634612414, 0.89715387082142184, 0.89711328048633165, 0.89705585741642924, 0.89699905385010203, 0.89695465799562157, 0.89694937830344479, 0.89694291029061057, 0.89690607493300623, 0.89688315335279445, 0.89686004635410776, 0.8968085332898792, 0.89677092445273399, 0.89672121548501527, 0.89667980925601498, 0.89664398708467163, 0.89662176656572368, 0.89660358370157434, 0.89657053287028632, 0.89654828897500083, 0.89650335955941252, 0.89648893266261176, 0.89645577547047239, 0.89642946938715728, 0.89638907888208452, 0.89635808456699584, 0.89630431541154021, 0.89628573724719574, 0.89626104805432105, 0.89620669779120554, 0.89615779094393011, 0.89611412292695147, 0.89609565001698166, 0.89606475635605298, 0.89602759326091541, 0.89600877675247204, 0.89597595475789116, 0.89590657017972353, 0.89586943153756715, 0.89586596052004963, 0.89585331551746772, 0.89579921500250503, 0.89573777519418174, 0.89572397558022621, 0.89568832856068359, 0.89565015869039066, 0.89562510523649541, 0.89557633408056958, 0.89556987210913874, 0.8955141814745613, 0.89545174722728249, 0.8954242612356943, 0.89540107291795645, 0.89537741885813105, 0.89530416128793644, 0.89524150090553056, 0.8951828896986268, 0.89515709485607864, 0.89511473673320374, 0.89510072389167261, 0.89506853492966942, 0.89504990639346327, 0.89501447453632421, 0.89497605775730715, 0.89495510472117135, 0.89492812048253856, 0.89487559881451484, 0.89484469072828132, 0.89482005815308041, 0.8947743770469726, 0.89475212594530973, 0.8947169244111256, 0.89468881482816065, 0.89465993998887261, 0.89462226645949106, 0.8945938197260731, 0.89457467752389819, 0.89456579102848155, 0.89454743427130889, 0.89450451533807285, 0.89449534769501171, 0.89445625252372818, 0.89442419057743061, 0.89440727588260271, 0.89435703784874565, 0.89431591716440118, 0.89427714832468586, 0.89427337897740256, 0.89423445238108146, 0.89421423999685412, 0.8941809469375599, 0.89415088339266591, 0.89407661401376126, 0.89405888870469596, 0.89402914114063925, 0.89399817865309827, 0.89394997971986978, 0.89392661482991154, 0.89390437774075271, 0.89387892691038584, 0.89385815061651974, 0.89382249371657474, 0.89380415429398985, 0.89378120565438623, 0.89372050908502632, 0.89367704159671679, 0.89365477602266896, 0.89362634992324519, 0.89356878606275758, 0.89354429511548106, 0.89350608619774685, 0.8934846725772958, 0.89347078923666123, 0.89345037752952139, 0.89342712507843813, 0.89338606370710549, 0.8933428839576254, 0.8933117075366378, 0.89329639712030318, 0.89326442337180167, 0.89325907843464214, 0.89322294370843314, 0.89319506808311744, 0.89315281808683045, 0.89310000324495642, 0.89306484457853552, 0.89303553515345302, 0.89300697406135388, 0.89295317215045322, 0.89292497645105373, 0.89288992992423621, 0.89287426719354501, 0.89284518282167458, 0.89279853419925992, 0.89277846707543196, 0.89274208009757505, 0.89270682575402471, 0.89267625614039647, 0.89264263224922669, 0.89262124762269368, 0.89258787230527969, 0.89255192186584498, 0.89253861524097744, 0.89252680240657511, 0.89250144830448286, 0.89245445927630496, 0.89244447917303915, 0.89238468265036719, 0.8923436904630927, 0.8923011029229343, 0.89228316478874481, 0.89223728136393432, 0.89219646934835672, 0.89214081502128462, 0.89210590925266431, 0.89207268719904431, 0.89203815276580056, 0.89201115833851252, 0.89196544066738725, 0.89194364255090797, 0.89191565912428605, 0.89187544675970154, 0.8918417003301915, 0.89180730867007152, 0.89175569129405963, 0.89170192461533093, 0.89166024722607862, 0.89164140849529383, 0.89160274250640492, 0.89157203734185453, 0.89153267984492901, 0.89150857198217115, 0.89146581438561689, 0.89143636988382191, 0.89139573162214658, 0.89136404540293046, 0.89134363334373623, 0.89130211600385245, 0.89128365124034392, 0.89126297522214437, 0.8912486943463569, 0.89122307498502529, 0.89119191098500283, 0.89114553112253325, 0.89109584106203821, 0.8910912110472381, 0.89107236277657598, 0.89104577838007604, 0.89103437451753387, 0.89100907603235868, 0.89097872639348852, 0.89094481212575527, 0.89091235138376457, 0.89087769292764818, 0.89084548479963932, 0.89083501680998745, 0.89080048541035206, 0.89076509743291166, 0.89072365865961833, 0.89070224327894221, 0.89066600075841462, 0.89063568903489965, 0.89060554411327741, 0.89059080867366758, 0.89053166495819402, 0.89049138053423094, 0.89044752886339784, 0.89041610956977235, 0.89037569202787092, 0.89032988521815404, 0.89029925595334281, 0.89027361632778679, 0.89025096834545769, 0.89021988337391411, 0.89018127847224415, 0.89013148392741825, 0.89009888421971362, 0.89007272183966379, 0.8900256166167787, 0.89001829464624382, 0.88999361213200101, 0.88996594754358949, 0.88994826544302519, 0.88992234997205688, 0.88988997479438647, 0.88984407029353862, 0.8898163243681082, 0.8897929758752755, 0.88977703683852427, 0.88973368478936044, 0.88969476601647279, 0.8896600533022887, 0.88961935183091412, 0.88958728550906319, 0.88956989320695634, 0.88955356400611307, 0.88952284097345946, 0.88949532997479819, 0.88947095492336881, 0.88945724164460738, 0.8894020082496944, 0.88937399896491842, 0.88933015508370317, 0.88929113128454318, 0.88925307904687434, 0.8891954165551299, 0.8891576304735892, 0.88911011589097, 0.88906852083659171, 0.88904053327377885, 0.88902747925931291, 0.8890010751932037, 0.88897848082013176, 0.88894724405972003, 0.88890986731922972, 0.88887799756809271, 0.88886901377840433, 0.8888412635536258, 0.88880262073701077, 0.88877413684506379, 0.88875807675633456, 0.88872604256653398, 0.88871092900336668, 0.88866048348155169, 0.88863845157878485, 0.88859564987679451, 0.88855760992606325, 0.88852920613886333, 0.88851057184552984, 0.88847481972759512, 0.88844189852716993, 0.88841700106786059, 0.88839222075543678, 0.88837002296925915, 0.88834791940525781, 0.88832410319993604, 0.88831209288447466, 0.88827739446072096, 0.8882383097976756, 0.88821231057816341, 0.88817533904780377, 0.88814602661845909, 0.88810453279655888, 0.88806048213211886, 0.88803775277653152, 0.88801489317332338, 0.88796709172011457, 0.887948105401689, 0.88791072840549956, 0.88789091908774076, 0.88785574924867061, 0.88782776537188313, 0.88779228559804679, 0.88778222148428265, 0.88774452828879702, 0.88771669444574619, 0.88769103264724525, 0.88768479930931798, 0.88765575788994855, 0.88763701767885061, 0.88760307387497028, 0.88758132491623953, 0.88756461799335273, 0.88753557384101989, 0.88750658097119861, 0.88747627441665289, 0.88745646897042341, 0.88740713982357233, 0.88737159719427916, 0.88734292262110104, 0.8873100560053836, 0.88727512454062951, 0.88722527784001259, 0.88717639902636536, 0.88713257533344947, 0.88711003781279651, 0.88707808151048617, 0.8870243439799288, 0.88698110368577243, 0.88695229257958008, 0.88693973442618546, 0.88689106283457864, 0.886846806857023, 0.8868201057324745, 0.88679284850043816, 0.88676542360323751, 0.8867371152048088, 0.88671093634287468, 0.8866895679150788, 0.88665488411418192, 0.88659714631637776, 0.88655299147730471, 0.88652511352803209, 0.88648293182335303, 0.88645072651634094, 0.88640647103284431, 0.88636846750874243, 0.88632867345240174, 0.88629936088759553, 0.88627640407714503, 0.88625817191679523, 0.88622979200343066, 0.88621536930989142, 0.88619707486301069, 0.88616325268144913, 0.88613378775557161, 0.88610318888676576, 0.88607917864785835, 0.8860566268586294, 0.88604733957042447, 0.88600656663827249, 0.88596652809889853, 0.88593591813037065, 0.88589924246418605, 0.88585166167082041, 0.88581686207073052, 0.8857936390745339, 0.8857760323585141, 0.88573306345381975, 0.88570474519868236, 0.8856730983236899, 0.8856400588948018, 0.88560527784417387, 0.88557038330271487, 0.88554373221960847, 0.88550859163625195, 0.88547171697098759, 0.88544041521064076, 0.88541482650279268, 0.88538916083921249, 0.88536194008313285, 0.88532842149956692, 0.88527975582988172, 0.88525514648551029, 0.88521747230905712, 0.88517809045893903, 0.88514054347416848, 0.8851271338323482, 0.88508775103941595, 0.88504008980341797, 0.885010366576367, 0.88497699231466742, 0.88495666730342182, 0.88492591501551188, 0.88488909278141803, 0.88486833217403105, 0.88483662685706954, 0.8848124447293072, 0.88478689478840788, 0.88474023638342469, 0.88472285208028389, 0.88469431678255261, 0.88466555878882835, 0.88463460490081025, 0.88460057963441119, 0.88457313726752473, 0.8845375241920882, 0.88452043817505055, 0.88448963496847111, 0.88445828789580705, 0.8844224727067318, 0.88439837115278686, 0.88436520325564583, 0.88434374481654465, 0.88429632424101445, 0.88427079766578021, 0.88423941581928078, 0.88420139145600885, 0.884179394845508, 0.88415058046555228, 0.88410422979852465, 0.88407108496851283, 0.88405070066599645, 0.88400048394485342, 0.88396133951723399, 0.88391836357359577, 0.88391003275406377, 0.88386174542159535, 0.88383836090472256, 0.88380010136678888, 0.88375830754198548, 0.88371790128530359, 0.88368752760539759, 0.8836577754223367, 0.88362761853009697, 0.88359676064878301, 0.8835729677585471, 0.88353595747166924, 0.88348322761741915, 0.88345136654205114, 0.88340376621026706, 0.88338577524787165, 0.88336058042990673, 0.88333698320529275, 0.88331110968693405, 0.88327805524163761, 0.88324232286587956, 0.88320809958476554, 0.8831789793517697, 0.88313900079782659, 0.88311267583867592, 0.88309960395503173, 0.88306481666484349, 0.88302851845139718, 0.8830144033276961, 0.88297944753497792, 0.88294791319290666, 0.88291295262128477, 0.88288123304863653, 0.88283519498278296, 0.88279411301088073, 0.88277171863613302, 0.88273676009658897, 0.88270263683310923, 0.88267895844512489, 0.88264420794075638, 0.88261303945539182, 0.88258875186242114, 0.88256251869078184, 0.88252980092737643, 0.88249741577220664, 0.88245583699816521, 0.88242252881756611, 0.88239526211422004, 0.8823619641552477, 0.88232778665649747, 0.88230340669724139, 0.88227223930929943, 0.88225529363723043, 0.88222281432895022, 0.88218389031835798, 0.88215460782422128, 0.88212689224807328, 0.88210283527374111, 0.88206740369205394, 0.88204476493465422, 0.88201479935105043, 0.88198170851873892, 0.88194220974798132, 0.88190539699487369, 0.88187182619254789, 0.88183694278587588, 0.88181479026825993, 0.88178840460345309, 0.88176010817284622, 0.88173241132279523, 0.88170736141270323, 0.88169160506348776, 0.88167106646848448, 0.88164087708723671, 0.88162135656177065, 0.88159743887671282, 0.88156756396748415, 0.8815441924566737, 0.88150951271447353, 0.8814715753185719, 0.88144636034341783, 0.8814138763784740</t>
  </si>
  <si>
    <t>[1.7863458632992402, 1.7848704073894084, 1.7837065383694424, 1.7823405253984874, 1.7810573603090767, 1.7796322434344347, 1.7781163527322847, 1.7766940163056562, 1.7754274556093366, 1.7737367004424833, 1.7726057816112473, 1.7713014344107458, 1.7700185903300658, 1.7687565844172575, 1.7675261203981503, 1.7661028590968417, 1.7647899509939504, 1.7638619186933504, 1.7622925756534809, 1.7610145023919639, 1.7596910651517181, 1.7580079173481198, 1.7566157106623832, 1.7552189171660422, 1.7536961327787119, 1.7523846246435861, 1.7505609544788447, 1.7493309705817068, 1.7480643770570743, 1.7468051960013313, 1.7451691598770975, 1.743500827712821, 1.7421018973893989, 1.7409331206893333, 1.7397086237503285, 1.7381306845173001, 1.7371946028274219, 1.7360134948130785, 1.7348146175488197, 1.7335093618236337, 1.7323801415632156, 1.7314929504859249, 1.7299860091884265, 1.7288773471774486, 1.7278550886927713, 1.7268832410235209, 1.7255439920603932, 1.7246328624031062, 1.7234914470793048, 1.7220036308175874, 1.7208704255895251, 1.7193135597298377, 1.7179578804507907, 1.7163575200896812, 1.7155821646328926, 1.7146683265037483, 1.713361296552331, 1.7120288854077488, 1.7110818672137234, 1.7096162642082107, 1.7081986837038876, 1.7063576423851738, 1.7053459967670677, 1.7039386394049056, 1.7026358476820163, 1.7014130709274704, 1.7003066458495093, 1.6987376381194703, 1.6979712361912878, 1.6969583866839761, 1.6960871590328908, 1.6947060728964742, 1.6939710362313298, 1.6924405891120367, 1.6911746313040164, 1.6897072806041353, 1.6889960802586113, 1.6876077436532484, 1.6866060825689231, 1.6852581083209575, 1.6841590594972553, 1.6826966130368004, 1.6817973588893207, 1.6806030757988433, 1.679877073897623, 1.6786494365119289, 1.677544037842158, 1.6761905966216339, 1.6748226682216878, 1.6734303287593102, 1.6724930360097094, 1.6716777793561752, 1.6705304406898145, 1.6694800431414574, 1.6682890445426779, 1.6669270886119263, 1.6660782765552336, 1.6652319793825663, 1.66471465818319, 1.6640227219598633, 1.6631145176141153, 1.6624795633800746, 1.6610014473483368, 1.6603164447823107, 1.6592811110068064, 1.6581200244788599, 1.6570125610743875, 1.6559354043534866, 1.6546179553851361, 1.6534236119241308, 1.6521380492114639, 1.6513139523587474, 1.6504343812700433, 1.6494732215641528, 1.6486807829493229, 1.6485149657639124, 1.6474954318142496, 1.6467793313960246, 1.6459402914522185, 1.645238066324495, 1.6442700183774288, 1.6435578706590084, 1.6427189193597447, 1.6418125817586326, 1.6411337337318521, 1.6403230282037466, 1.639618729760731, 1.6386846137504525, 1.6373837232171025, 1.6366464602286708, 1.6355790696693293, 1.6345781103189618, 1.6334618613792897, 1.6325379652106276, 1.6319933672654015, 1.6307887618894155, 1.6294913131792068, 1.6280752360537538, 1.6272323646461082, 1.6263022378267447, 1.625594941236052, 1.6248275281036866, 1.6239850743063753, 1.6230463469399328, 1.6215104421344078, 1.6204803665052954, 1.6199077157370712, 1.6190881688408505, 1.6179525964618582, 1.6170031490456271, 1.6161169674074087, 1.6153520293086028, 1.6144538126983055, 1.6136591154855644, 1.6129558746825476, 1.6123134226549145, 1.6109507662536418, 1.6101748246871905, 1.6091437599886209, 1.6086222973537998, 1.6073472468791608, 1.6069222410758666, 1.6066469720674847, 1.605858269130723, 1.6048489424528882, 1.6041527320826778, 1.6033538468003958, 1.6025732441346319, 1.6017744944552974, 1.6009777561843375, 1.6002769368341625, 1.5998285498160278, 1.5988189117350644, 1.5977777482003162, 1.5971160681810443, 1.596210609169701, 1.5953255582204862, 1.5944611758555978, 1.593753980766764, 1.5928896124991039, 1.5920769077471619, 1.591187415862408, 1.590617176228011, 1.5904368020548911, 1.5895984060343342, 1.588729482602937, 1.5882946447397033, 1.5878501278571675, 1.5869741941584878, 1.5865582522482435, 1.5860031506819288, 1.5853262435973499, 1.5849592222499891, 1.5843979492950788, 1.5836502812000621, 1.5829731553820927, 1.5826829318968607, 1.5823086935688726, 1.5813462871535207, 1.5806634458173272, 1.5798317795019405, 1.5792043407776086, 1.5786144533148732, 1.5773482705769368, 1.5769512710274942, 1.5757216919131789, 1.5747671851480454, 1.5739328962469457, 1.5732895016638282, 1.5725807504350491, 1.5718450309933851, 1.5707711643553148, 1.5701776697401424, 1.5695880219360585, 1.5686582090816232, 1.5677887353447602, 1.5668112669788294, 1.565986667431879, 1.5653350552017191, 1.5644260807150652, 1.5633839579839812, 1.5629502105742676, 1.5622922510601345, 1.5618410091100461, 1.5613174134299748, 1.5607434377269271, 1.5596361722300041, 1.5584452744383246, 1.557780832385687, 1.5573581331174557, 1.5568874342912964, 1.5563345938289672, 1.5556203180138661, 1.555028113182279, 1.5541645057347884, 1.5536767348438913, 1.5529261097419806, 1.5527742134032698, 1.5520166590413857, 1.5515673453147112, 1.5513562037314585, 1.5507599117482591, 1.5499238740940104, 1.5493893443804545, 1.5489539142798276, 1.5485877871533591, 1.5482737900451313, 1.5479760080459344, 1.5472118958470387, 1.5468285035041072, 1.5459990781886805, 1.5452626331618269, 1.5443502376946254, 1.54355246670505, 1.5431047124271629, 1.5428319189380504, 1.5423611742693839, 1.5421561525775296, 1.5416141498383871, 1.5410642000812687, 1.5405117310491732, 1.5402196551063982, 1.5394958959753049, 1.5389729953985394, 1.5385685331391188, 1.5380709183627825, 1.5373013323300824, 1.5365430262072153, 1.5357947313168046, 1.5355373818137266, 1.5349100754645659, 1.5341006585333341, 1.5334287875393386, 1.5325554367866574, 1.5318632309477727, 1.5312533491056668, 1.5305331371264546, 1.5299255251988504, 1.5295753983740834, 1.5291244215375555, 1.5287030315981005, 1.5281065095708162, 1.527426026938151, 1.5269159212516041, 1.5262360936476278, 1.5257580737587557, 1.5252773683377232, 1.5249429534915868, 1.5246418107551143, 1.5239562864988145, 1.5231596928587383, 1.5225289167780709, 1.5223481042735323, 1.5217508249368508, 1.5211142217554443, 1.5206301205331196, 1.5201899107759516, 1.5195352673506206, 1.518869474913763, 1.5182707102271611, 1.5178229095643361, 1.5176529154597596, 1.5172926013676886, 1.5170110387095721, 1.5163078569123734, 1.5157420296960806, 1.5152850812752288, 1.5150581855396679, 1.5148431814115288, 1.5147497680693163, 1.5145510483078504, 1.5138919176965961, 1.5132499728753601, 1.5127649524136009, 1.5121945685464879, 1.5117717887500104, 1.5112322845872401, 1.5108247644611299, 1.510058835768469, 1.5096626908672934, 1.5092417295128837, 1.5085308390506118, 1.5082586029154004, 1.507925678303315, 1.507228654918374, 1.5066668214853896, 1.5058438908169904, 1.5052886321222343, 1.5048350818134326, 1.5046661622780972, 1.5045670951302497, 1.5043619556665093, 1.5039709621320503, 1.5034804435239684, 1.5026563216248436, 1.5023589685972405, 1.5016496987179893, 1.5013205874311262, 1.5009359429618172, 1.5006716465190688, 1.5003577259535361, 1.4999495521908361, 1.4993662670539936, 1.4984389108926546, 1.4981637210077912, 1.4975234778913065, 1.4972058411937061, 1.4965957625893143, 1.4961044988196994, 1.4959013737247495, 1.4952175318843106, 1.4948941553140698, 1.4945288536359398, 1.494043724735636, 1.4934960710804246, 1.4930212292695473, 1.4927284180639009, 1.4924445289265893, 1.4923450335380566, 1.4915631578594397, 1.4913558876502644, 1.4908548654743281, 1.4904454952385278, 1.490311237414055, 1.4898988563687674, 1.4894721545798613, 1.4889273911199423, 1.4887107756171554, 1.4882700310822252, 1.4876376142111003, 1.4875521998799122, 1.4870066246893385, 1.4864413803175065, 1.4859082336078782, 1.4854403480438623, 1.4853027012995483, 1.4850280030824985, 1.4849682173861254, 1.4843588722391214, 1.483996217639387, 1.4835671150935652, 1.4830823328417526, 1.4824639261631878, 1.4822485806701449, 1.4818722497325834, 1.4814317039223335, 1.4809768396460423, 1.4804483610940848, 1.4802389776314127, 1.4797690191836039, 1.4792797068673151, 1.4791727248708362, 1.4790398659849961, 1.4788599907576869, 1.4781989465774785, 1.4781769367435222, 1.4776249780147466, 1.4771983803151696, 1.4766867409625086, 1.476330229716363, 1.4760620909403874, 1.4758217558847768, 1.4755803298952819, 1.4754707029826215, 1.4752559509840901, 1.4746638457766166, 1.4742990178531215, 1.4739110195627683, 1.4733585817865875, 1.4732141722371486, 1.4728987520133974, 1.4722521232294905, 1.4721789206655072, 1.4717474854932786, 1.4712402212719373, 1.4708195725510116, 1.470211313049494, 1.4698581758441078, 1.4695541851328515, 1.469074865078998, 1.4688386762445214, 1.4686026884215033, 1.4682755864151855, 1.467966010851133, 1.4675135185214931, 1.4670839465210537, 1.4668005909361619, 1.4665458823300528, 1.4660025729515098, 1.465638865816389, 1.4649504880824753, 1.4645420236312816, 1.4643136400957493, 1.4642443953951108, 1.4637669269062974, 1.4635917209559592, 1.463724214534436, 1.4636831704614734, 1.4631707705770129, 1.4624971482845308, 1.4620938442392644, 1.4621496979625692, 1.4618800530603491, 1.461507393849691, 1.4612043387791851, 1.4607789161216216, 1.4606833679504205, 1.4603188260045941, 1.4599299523461262, 1.4597047784251658, 1.4593884015129479, 1.4592275038688449, 1.4590336345381743, 1.4588006925861932, 1.458426368404657, 1.4582892012917903, 1.4580309292555247, 1.4576611471796488, 1.457370062102713, 1.4571659725108466, 1.456812696792924, 1.456576559567422, 1.4561157885812328, 1.4559883129248148, 1.455715408641606, 1.4551471243128127, 1.4547933161825741, 1.4543988866953246, 1.4542632502028014, 1.453622976767968, 1.4529938732129741, 1.4527690440136549, 1.4527083481237855, 1.4522500015988091, 1.4520300828730308, 1.4517978846358821, 1.4512575060700303, 1.4511961576537962, 1.451111063398016, 1.450885156461726, 1.4503900240393754, 1.4504855285788156, 1.4503511593983516, 1.4502555236417503, 1.4497227359158964, 1.4492813032830807, 1.449081014958274, 1.4486510689064409, 1.4485587501979917, 1.4481890078766841, 1.4480010180122327, 1.4477064059985534, 1.4473988155871433, 1.4470292012247929, 1.4467091920980035, 1.4465576065932877, 1.4461894407899378, 1.4458346128616058, 1.4457892922749298, 1.4452277314133672, 1.4449191436799618, 1.4446162741688737, 1.4444118923502907, 1.4442015600621805, 1.4439998775567584, 1.443421742460586, 1.4433664005519478, 1.4433843142702971, 1.4427962602368394, 1.4423769893028313, 1.4414040480274417, 1.4410786956173272, 1.4411722376473508, 1.4408269445236253, 1.4404908525712161, 1.4401450683678427, 1.4396799966352287, 1.4392264394153169, 1.4387368742971325, 1.4387602026334083, 1.4385791394122016, 1.4389056491709589, 1.438579441783846, 1.4385475561658523, 1.4382364806868237, 1.4379934855650049, 1.4379968276996469, 1.4378073432135523, 1.4374079615933975, 1.4372403154227444, 1.4369304107767833, 1.4366168429860811, 1.4361467623087298, 1.4355121662493098, 1.4351145122183235, 1.4349378086186597, 1.4346532013980442, 1.4342251980388849, 1.4336609744088036, 1.4335555789017635, 1.4332907119769578, 1.4334424925067866, 1.4331135615723951, 1.4329079387888788, 1.4329373780728061, 1.4327747757844378, 1.4324128765565944, 1.431933509772461, 1.4316112434723631, 1.4316676385982501, 1.431602884276014, 1.4312833529396041, 1.4311627282862396, 1.4309143374709163, 1.4307630541151557, 1.4304470460278869, 1.430329160684007, 1.4298704326132983, 1.4295536463266536, 1.4294106079499778, 1.4294630306928715, 1.4293575744732439, 1.4290463587942832, 1.4286828230660995, 1.4286336071691175, 1.4283344626219767, 1.4279257514949368, 1.4278233878093782, 1.4275149693486422, 1.4274648170342039, 1.4274208099372641, 1.427036886367679, 1.4271551709128043, 1.4269895361732066, 1.4266122000401777, 1.4268128220042571, 1.4264132549644204, 1.4263302779107858, 1.4262105198112329, 1.4261052861891188, 1.4260395497484795, 1.4256854678185737, 1.4255707031362552, 1.4255163541468365, 1.4254119663450846, 1.4250824078316278, 1.4249788431299635, 1.42478058580942, 1.4246779436773502, 1.4245157585949335, 1.424368752250565, 1.4241569545144501, 1.4241223180618305, 1.4240658476590824, 1.4237789430996173, 1.4235237268569765, 1.4230374776824553, 1.4229919153390396, 1.4232048262729657, 1.4229260496122382, 1.4228063749034521, 1.4228263258415388, 1.4225881361432702, 1.4226042696576151, 1.4226027850892062, 1.4225988248754551, 1.4227058527534628, 1.4226777926150482, 1.4222512411058397, 1.4219679135674159, 1.4218400892299279, 1.4219646947875959, 1.4216258202265728, 1.4217132533592731, 1.4213877726548225, 1.4212522425768701, 1.4210799138147083, 1.4208834457190602, 1.4209436866371838, 1.4205893562830703, 1.4201549367828528, 1.4199190499998227, 1.4196166893352675, 1.4194435465664659, 1.4193395414937249, 1.4192770318212065, 1.419082637443815, 1.4187410953403139, 1.4186275601819522, 1.4186552773252414, 1.4182941457828235, 1.4182138681323191, 1.417832404288317, 1.4178134358987895, 1.4177525579942385, 1.4178536075580379, 1.4177267830178601, 1.4177168996226077, 1.4175780045976336, 1.4173924403844265, 1.4173748913131861, 1.4170888001060142, 1.4171111892331998, 1.4169977082244727, 1.4170637741270897, 1.4169559698198402, 1.4166475272754455, 1.4165902227384943, 1.4165481397411528, 1.4162225552646333, 1.4159932782601132, 1.4159518995596625, 1.4157832320090733, 1.4158412881375424, 1.4155771276676701, 1.4154556484489234, 1.4155641865476245, 1.4156095725746316, 1.4155470899364688, 1.415532160834009, 1.4152406039799046, 1.4153526428141763, 1.4152814840600876, 1.4147248513739583, 1.4146311204117556, 1.4146662330647397, 1.4147197007490542, 1.4146227918313417, 1.4142832665205225, 1.4138692031904663, 1.4134638155095587, 1.4131716760220752, 1.4129967871278888, 1.4129046168482973, 1.4126481779611297, 1.4125128760524399, 1.4122175812500433, 1.4119482854824577, 1.4119737085417572, 1.4117833494091767, 1.4116065846826411, 1.411558820259003, 1.4114990912644259, 1.411539040870897, 1.4110979866292235, 1.4109435890558704, 1.4105480119287686, 1.4105878940441334, 1.4099587176116171, 1.4098683772814589, 1.4097861759511603, 1.4095155761069218, 1.4092905821112791, 1.4092678935897409, 1.4092707662609478, 1.4092632244241161, 1.4090869539684923, 1.408639828558548, 1.4085876101462502, 1.4085116197508092, 1.4083474681345731, 1.4082601800400991, 1.4082405081118399, 1.4081211941134475, 1.4077691396297221, 1.4074950555243437, 1.4073274676389302, 1.4070962563732334, 1.4066442808570712, 1.4065475843298041, 1.4064615672256631, 1.4063394462101491, 1.4060345978717848, 1.4057807899771189, 1.4055314515428194, 1.4054589964790309, 1.4053515951278992, 1.4055280278463467, 1.4053051160845897, 1.4049420072710199, 1.4048455055026294, 1.4044841323986101, 1.4039800268996427, 1.4039612745450449, 1.4040409665802214, 1.4037052040717204, 1.4037247927616052, 1.4032388644539882, 1.4029787493061556, 1.4028581199042796, 1.4025230224049601, 1.4025371354936689, 1.4025686590625162, 1.40254996974844, 1.4022032199897865, 1.4020905142934204, 1.4018455971940078, 1.4013284834940656, 1.4012957548285399, 1.4009243195434402, 1.4006832074293394, 1.4006192092753991, 1.4006826959687984, 1.4005061550157294, 1.4003625405934435, 1.400503235622875, 1.4002833204407248, 1.4003983426892073, 1.4001056384164319, 1.3999732381245489, 1.3995322523216807, 1.3995890421555477, 1.3994883604722346, 1.3996502474036951, 1.399693256808608, 1.3996292169672762, 1.3992253386898885, 1.3989619066607484, 1.3985932527460621, 1.3984876988993469, 1.3983435087192404, 1.398234450608302, 1.397868401279702, 1.3974763830109274, 1.3975748873813985, 1.3974632952505841, 1.3973290138857222, 1.3973108840609205, 1.3971692978984624, 1.3971295208207197, 1.3971815219062851, 1.3968590568611567, 1.3966438803483081, 1.396290628592215, 1.396383205957227, 1.396217850562171, 1.396059248226754, 1.3957047684822963, 1.3955494811825806, 1.3951724546323392, 1.3952268259939655, 1.3953177308603049, 1.3950954348729037, 1.3951071093731913, 1.394674851349238, 1.3948121042170065, 1.3944833873009967, 1.394273371472412, 1.3940099220284876, 1.393767435855721, 1.3935022557277525, 1.3933235128439228, 1.393187355491504, 1.3929438737775706, 1.3926145703677981, 1.3924922895758154, 1.3922162430802665, 1.3922339345309462, 1.3925165115253519, 1.392506082776797, 1.3925657061225223, 1.3924216585589486, 1.3922441226391906, 1.3923006635856416, 1.3923567995071766, 1.3921993628014198, 1.3919286726038065, 1.3918499166984353, 1.3917266763130318, 1.3915847771889349, 1.3915755660082487, 1.391435592357531, 1.3912913088622143, 1.3909392759274584, 1.3906619165270482, 1.390671441590593, 1.3907270874774804, 1.3908537400007681, 1.3909085501280718, 1.3908455537518851, 1.3905900675814082, 1.3906972184482529, 1.3905574166115866, 1.3905014702808811, 1.3902327987935772, 1.3899084520391098, 1.3897827279665, 1.3896367973069053, 1.3896079109334329, 1.3891698490057949, 1.3889037162250986, 1.3888254596850935, 1.3886687936143969, 1.3887996560925135, 1.3888681926207245, 1.3887104791921592, 1.388638001773433, 1.3886256447746592, 1.3886127915434965, 1.388539003225842, 1.3885480224311422, 1.3884556695665928, 1.3886263472187552, 1.3885245677373967, 1.3885832946266943, 1.3885126210411591, 1.3882343422712928, 1.3880936784749405, 1.3879012456137334, 1.3878005309724541, 1.3876393566551535, 1.3874092707320063, 1.3873313606715176, 1.3873063575242548, 1.3873570827591835, 1.3875631784903026, 1.3876697430808296, 1.3872857161064556, 1.387285571850787, 1.3872504160972507, 1.3872573479718495, 1.3872001260054221, 1.387045665227409, 1.3871441389280841, 1.3869337313660641, 1.3868826393139777, 1.3865497432798493, 1.3862794189062901, 1.3863021661441193, 1.386259373544078, 1.3862309253570126, 1.3860176574488796, 1.3858475184281935, 1.3856057866058065, 1.3854061401726556, 1.3852772200327637, 1.3852494174324055, 1.3853553178462845, 1.3855719483311684, 1.3856415428871023, 1.3855091026462942, 1.3856067408975545, 1.3855342398835178, 1.3854152461223712, 1.3854337123197475, 1.3855122961658932, 1.3855233749466442, 1.38559366470469, 1.385612747938795, 1.3855179681142835, 1.3853878833127373, 1.3854529334783501, 1.3853883626442962, 1.385042315590379, 1.3846876547246194, 1.3845061788747326, 1.3848000808560903, 1.3849448852299884, 1.3847460616231377, 1.3847205929517812, 1.3847052426647162, 1.384696520460529, 1.3846794016289079, 1.3845732253611605, 1.3843228972559536, 1.3841846760940715, 1.3839856689523602, 1.383889425239281, 1.3838333687307605, 1.3837037201226425, 1.3838516131498693, 1.3835492743212126, 1.3834651262888615, 1.3833639866129064, 1.3834144927403322, 1.3834443205216642, 1.3833333284292277, 1.3831920572996574, 1.3830651542430508, 1.3828842718229266, 1.3828082707806553, 1.3831008614560452, 1.3829886135148404, 1.382940449352122, 1.3829068749629676, 1.3830273936584896, 1.3830856689040825, 1.3828690214908232, 1.3827834622457607, 1.3829078749469479, 1.3827818255680036, 1.3828364841687275, 1.3827923871461851, 1.3825754685738521, 1.3822917485374, 1.382348137793431, 1.3822847040317745, 1.3824588470313826, 1.3825635231887543, 1.3826224555858682, 1.3825648769700998, 1.3825177651154956, 1.3825053381782604, 1.3823736559936701, 1.3821938843748862, 1.3820340019018176, 1.3819051128916149, 1.3816560880759177, 1.3813858250412223, 1.3815026058266493, 1.3813394085299342, 1.3810271843721702, 1.3808946373553637, 1.3809513023240299, 1.3809286243848609, 1.3805741630328161, 1.3800380314190883, 1.380143403726205, 1.379896239959129, 1.3795723412283707, 1.3794044202869236, 1.3796743910291065, 1.3795777582278228, 1.3795914479397211, 1.3797117181569605, 1.3795085138832324, 1.3794947821676067, 1.3792509958691488, 1.3790646755752556, 1.3791071829599719, 1.3792005386053554, 1.3792320064126482, 1.3791422737029215, 1.3789909419274284, 1.3785348924257896, 1.3787177161901329, 1.3785748457862286, 1.3785993065073479, 1.3786937068027811, 1.3785979801528758, 1.3782620939304004, 1.3784276494039867, 1.3787019995076137, 1.3786062044155012, 1.3783970826694008, 1.3785534653799305, 1.3785040329978056, 1.3784250093426815, 1.3783543130179845, 1.3782572004167026, 1.3781045191305181, 1.3777821963096564, 1.3777521866054132, 1.3775460135338653, 1.3773220635396384, 1.3770642249768319, 1.3772853854397304, 1.3771933259253957, 1.3771443160442731, 1.3771447381815152, 1.3771868590953966, 1.3771385222582793, 1.377263679703133, 1.3773499434882626, 1.3772957933409065, 1.3773926952702344, 1.3774801962148979, 1.3773425355213105, 1.3773896256543181, 1.3772282107911953, 1.3770780426320268, 1.3769953614317127, 1.3769093100621033, 1.3767477462766182, 1.3768207988227714, 1.376573065117134, 1.3763304258125717, 1.3763448204587116, 1.3762803724350552, 1.3758963843152778, 1.3758237592979132, 1.3758389658704937, 1.3759272538896099, 1.3753373006548595, 1.3754232843596637, 1.3753356617496617, 1.3752436922148505, 1.3753079249767211, 1.3752697090687531, 1.3750730323289158, 1.375048546948078, 1.3749718959611108, 1.3750583004019725, 1.3749883374952463, 1.3749881073589749, 1.3750165761389654, 1.3747633897813023, 1.374709400902896, 1.3747784700015109, 1.3749053852472974, 1.3746133224153911, 1.3745613462206878, 1.3742911534314077, 1.3745979941126814, 1.3744030058359127, 1.3742233576792589, 1.3739507666527133, 1.3737887051231041, 1.373745234082451, 1.3738077701434448, 1.3737205781922863, 1.373641324820049, 1.3736410607427567, 1.3737760232877785, 1.3737269298804322, 1.3737662529822903, 1.3738603261775939, 1.3738486744948395, 1.373903576273251, 1.3737879559418336, 1.3734949241992791, 1.3733429350491102, 1.3730950943731624, 1.3732667758045745, 1.373207320833856, 1.3732098560442019, 1.373108081645704, 1.3730245263514484, 1.3728052353501388, 1.3728117846433652, 1.3726779120554524, 1.3725597991295166, 1.372571179024475, 1.3723400081952064, 1.3721139893036383, 1.3719663531019166, 1.37197548927279, 1.3720617855401742, 1.3719059491161831, 1.3719073700861617, 1.3717499521577969, 1.3716013306212271, 1.3712701247150874, 1.3710621982860898, 1.3709670044742084, 1.3711643936713114, 1.3714358626436509, 1.3713900758611146, 1.3714290289855875, 1.3715320155916897, 1.3712853257081474, 1.3712400600486743, 1.3710228491733778, 1.3708799585976739, 1.3708395752879643, 1.370966166450494, 1.3710236904863524, 1.3710128300730386, 1.3711248836896344, 1.3708960765345521, 1.3710825400984261, 1.3709903052442498, 1.370999938319271, 1.3708728199461662, 1.3708231592850697, 1.3705235791764521, 1.3705411364319511, 1.3705693650206459, 1.3703766175928909, 1.3701798997125498, 1.370030158930631, 1.370044144955836, 1.369991464528689, 1.3698757082756787, 1.3699958281941949, 1.3699635228447589, 1.369589113880243, 1.3695549984418172, 1.3697127820671045, 1.3698661927899509, 1.3695872080405473, 1.3691948015859052, 1.3693939371928681, 1.3693201988731099, 1.3692287622237298, 1.3692955725605231, 1.3690466923269546, 1.3692518301543943, 1.3689061091363128, 1.368509372010537, 1.3684498382709911, 1.3684870578600685, 1.368569638005932, 1.368038118841842, 1.367777994111961, 1.3675607694306475, 1.3674870330345053, 1.3674153198137673, 1.367538919307288, 1.3674850178757179, 1.3676150743325723, 1.3675942455426071, 1.3675269581658211, 1.3676269630805298, 1.3676030740539065, 1.3674086446577569, 1.3673533799317386, 1.3673119945065106, 1.3671230060487849, 1.3672256857181255, 1.3670382419650957, 1.367137814704154, 1.3670182591029811, 1.3669735623446562, 1.3670200247581241, 1.3670349456226745, 1.3673222308410851, 1.3674370874560442, 1.3671806479213844, 1.3673704681491239, 1.3672008211920041, 1.367093933920327, 1.3672218460992978, 1.3669842681135271, 1.36686646282581, 1.3668004863601444, 1.3669594880485809, 1.3669794869587792, 1.3670285806357827, 1.3670780499970803, 1.3670479392859292, 1.3665508024280266, 1.3667126018482694, 1.3666347269984891, 1.366556755357355, 1.36634511425029, 1.3663114823993487, 1.3663288351059151, 1.3663248043510994, 1.3664094989395601, 1.3664043486051258, 1.3665148983818547, 1.3665792018729199, 1.3662481039175955, 1.3660403593809587, 1.3660670867060813, 1.3660562306779358, 1.3658732137398062, 1.3659982386191998, 1.365893558227572, 1.3658509095242073, 1.366033215861524, 1.3660763275052068, 1.3661432982007147, 1.3660567082563406, 1.3658741919004962, 1.3658509661446716, 1.3660372436976369, 1.3659942341743014, 1.3662380627615012, 1.3660946684659285, 1.3661705162774707, 1.3660295602298942, 1.3657912272410453, 1.36572343829288, 1.365689759574211, 1.365693401667794, 1.3654924006307227, 1.3654011344854331, 1.3651445088313918, 1.3652089662414844, 1.3651393497718536, 1.3649507674117018, 1.3650433864205249, 1.3650047079835868, 1.364772590711822, 1.3647871278607011, 1.3647799978067914, 1.364839163336578, 1.364829752698963, 1.3647451376672157, 1.3648429801713426, 1.364931710187073, 1.3649324812709693, 1.3646862292761013, 1.3649815886656123, 1.3647041686328387, 1.3645763881866868, 1.3644053509878948, 1.3644559401124563, 1.3642753038318518, 1.3640886920344475, 1.363837481763214, 1.363728592288304, 1.3637345289421814, 1.3637484594792795, 1.3637497495214699, 1.3636520226740743, 1.3638050200061997, 1.3637442361679091, 1.3636419378620439, 1.3635572949559582, 1.3634507559845257, 1.3630062678482491, 1.3626970899312871, 1.3626158380990827, 1.3627389185822831, 1.3625840943557797, 1.3625689881990881, 1.3625787256170356, 1.362562667043163, 1.3624474097715868, 1.3623839842862953, 1.3622506697451047, 1.3622510372955319, 1.3622929945809366, 1.3620260897322269, 1.3620660507132318, 1.3621260153129229, 1.3622612993208263, 1.3622239488590941, 1.3621484801506474, 1.3619610783027054, 1.3617570860479447, 1.362029665279199, 1.3621154534554174, 1.3621575197164406, 1.362347155801267, 1.3623822356365065, 1.3624122322317478, 1.3623105508618731, 1.3622328426370605, 1.3622677608868607, 1.3621325556183201, 1.3623326134452707, 1.3622466338583579, 1.362185044860498, 1.3619562392740101, 1.3621432868568371, 1.3620210449850749, 1.3619291009870866, 1.3618618964154925, 1.3620274066656526, 1.3616032899522179, 1.3615752384084268, 1.3613872121994524, 1.3613219837756905, 1.3610954326671829, 1.3609489033893059, 1.3609863173868753, 1.3608962918009124, 1.3609975713372822, 1.3611007738611625, 1.3610448503031767, 1.3607558834035163, 1.3606996927782489, 1.3606083101202602, 1.3604227274522045, 1.3606970839361352, 1.3608156741460882, 1.3607932254027939, 1.3609128569805704, 1.360989489165878, 1.360944060214722, 1.3606403110245531, 1.3606322028552353, 1.3605809922262357, 1.3607764064193082, 1.3606378107577095, 1.360501623492556, 1.3603498755292971, 1.3603708919676365, 1.3603567252077005, 1.3605110846438586, 1.3605932275271275, 1.3605013398148171, 1.3605091120488331, 1.3604635834311036, 1.360601877260317, 1.3604427887379236, 1.3604654373173821, 1.3603141188925347, 1.3601761382099948, 1.3600683034759848, 1.3597969099797202, 1.3597995129243616, 1.3597061426489665, 1.359588648888949, 1.3596474576630579, 1.3598453156841741, 1.3598377761142992, 1.3600235261813076, 1.360053610280552, 1.3599616977359286, 1.3599624881085162, 1.3601931637809686, 1.360289195863805, 1.3601829717323988, 1.3600923783331331, 1.3600567621240447, 1.3599982468005172, 1.3601626036441763, 1.3600279638029997, 1.3601023943857804, 1.3599369662713641, 1.3598837996496747, 1.3598737319092402, 1.360049198228559, 1.3599989196595186, 1.3599529918950621, 1.3599294743164254, 1.3600352717767379, 1.3600324797247416, 1.360134067566531, 1.3602245764041174, 1.3604593708490764, 1.3603235958661328, 1.3600862218477103, 1.3600839631328869, 1.3599733961519607, 1.3599764443689464, 1.3599766529215269, 1.3597384427448065, 1.3599340494950161, 1.3599793494535357, 1.3597772727850037, 1.3599071799181073, 1.3599617044922367, 1.3600674703517845, 1.3600334311512061, 1.3600602225096274, 1.3599674636776258, 1.360144271098561, 1.3600504811249783, 1.3599362901140384, 1.3599114339403195, 1.3601567660973179, 1.3601898481293111, 1.3603362894983122, 1.3602902873125429, 1.3604380357429058, 1.3604980067163461, 1.3605481742881718, 1.3606294964582215, 1.3605391718644282, 1.3606410659235166, 1.3603618877629309, 1.3602387182114144, 1.3601446206451393, 1.3601701058824383, 1.3602221604738234, 1.3598627527486704, 1.3596160287544812, 1.3594433712029674, 1.3594384243088953, 1.35929209645716, 1.3588974201788131, 1.3587537666848777, 1.3587923673005933, 1.3589388757005765, 1.3587966918427616, 1.3584858500810173, 1.358507481269541, 1.3585486924926207, 1.3586037132222304, 1.3586211317858454, 1.3586943174755683, 1.3587463503340698, 1.3586949423209826, 1.358316683494206, 1.3580423004575781, 1.3580279761542478, 1.3578656985360977, 1.35777016252473, 1.3576789733528125, 1.3575426197576683, 1.3574953835571044, 1.3575156686485708, 1.3574855441939406, 1.3575709764601387, 1.3575584202183308, 1.357772582831954, 1.3578299518640335, 1.35779150326649, 1.3578311421767066, 1.3578487690330314, 1.3578416039916545, 1.3579645903671851, 1.3581323535377525, 1.3579417324629841, 1.3576988184379823, 1.3578172103634407, 1.3575674457006057, 1.3573505978471609, 1.3572653364348024, 1.3571951714748776, 1.3573683731078392, 1.3572484826378146, 1.3572411259662089, 1.3570812156045544, 1.3570509075764741, 1.3571191054564624, 1.3570673189949387, 1.3571883280970118, 1.3571384903496677, 1.3569794261312096, 1.3569587213997651, 1.3569726558566531, 1.3569740309929894, 1.3570272090900639, 1.356990419293179, 1.3567124122514249, 1.3567284638805575, 1.3565861527072096, 1.3564747849352037, 1.3565059787564164, 1.3565359881635739, 1.3564285201532975, 1.3562015519707527, 1.3561179873462024, 1.3559642248846282, 1.3560651792178506, 1.3559641683340309, 1.3558482782677901, 1.3559970085919357, 1.3559710974330386, 1.3559959905607468, 1.3560060577064288, 1.3557252494306913, 1.3557722342806913, 1.3557964570466927, 1.3557346682416189, 1.3558300725522101, 1.3557921999655, 1.3558236692951879, 1.3558038609509553, 1.3558745821954943, 1.355743596819128, 1.3555812957251467, 1.3557303593397803, 1.3557425110771388, 1.355639951483147, 1.3557793043827253, 1.3556714612445475, 1.3556772870096281, 1.3555495754049538, 1.3554436913015615, 1.3555435437715642, 1.3555142541542597, 1.3553773717380366, 1.3553756514659236, 1.3554594031684604, 1.3552356039557685, 1.3551327679149345, 1.3550700802317073, 1.3552914927636139, 1.355065277019242, 1.3551233028244496, 1.3551443507259777, 1.3548899239093466, 1.3547659257060594, 1.3547254151351247, 1.3546883838722676, 1.3546853599375293, 1.3546702549947989, 1.3546921267941248, 1.354470331001399, 1.3542983269331808, 1.3541768614203591, 1.3539239154368383, 1.3539350899399283, 1.353882589152434, 1.3537447002749201, 1.3537875096530168, 1.3536735066817871, 1.3536758560978006, 1.3536104045118766, 1.3536211415097894, 1.353475174652762, 1.3534829482901547, 1.3535298517307583, 1.3533235888332191, 1.3531934531879477, 1.3534572433535645, 1.353214552773323, 1.3531013458233438, 1.352968495783895, 1.3528852045195678, 1.352548187967392, 1.352133278522432, 1.3520744730966832, 1.3520077548430187, 1.3520027828858536, 1.3521099957730043, 1.3519422295478951, 1.3518252937433628, 1.3518633245922094, 1.3519345349046321, 1.3518570663947571, 1.3517880120739958, 1.3516373830595827, 1.3516697530487189, 1.3517617116379137, 1.3517467479431144, 1.3517275737839045, 1.3518299933789351, 1.3518126395924102, 1.3518861347370608, 1.3518855115988682, 1.3517758497948233, 1.3517365123016223, 1.3516509733012261, 1.3517465184266189, 1.351714119334066, 1.3516750326711415, 1.3517087429838777, 1.3516341393921532, 1.3512086217466523, 1.3511685159551365, 1.3512710251506956, 1.3511346237483253, 1.3513288286711547, 1.3513508568774988, 1.3514907265292966, 1.3515455241676633, 1.3516316099640593, 1.3518952893673684, 1.3520607079320983, 1.3519899726849884, 1.3520757840505573, 1.3520069039615841, 1.3520025771532385, 1.3520429453110527, 1.3519137079359411, 1.3518625333951857, 1.3520346009284481, 1.3519171829002516, 1.3520854280725723, 1.3522522511657236, 1.3522060439534482, 1.3523128835165807, 1.3524685565657697, 1.3526323633714106, 1.3528044168480724, 1.3530387959806678, 1.3529990082425205, 1.3531498023458797, 1.3530903717917446, 1.3530274702529499, 1.353009049599762, 1.3529678658769115, 1.3529969819645633, 1.3528931178142216, 1.352795463749217, 1.3526367228281906, 1.3526289885753535, 1.352592522060756, 1.352739947756094, 1.3527750288333138, 1.3528363556457441, 1.352608329194485, 1.3527103999151182, 1.3525973007379153, 1.3528149623130039, 1.3529317608852369, 1.3530381967646989, 1.3529708000238179, 1.3529356387037417, 1.3529209258551447, 1.3529001783982417, 1.3529465973945354, 1.3529663484843835, 1.3529158066731475, 1.3529566359253424, 1.3527639570109415, 1.3525981304362051, 1.3521844390599624, 1.3521735544548181, 1.3519416687320422, 1.3516597348676671, 1.3518867260004215, 1.3519067720239117, 1.3518003996738353, 1.3518313898690042, 1.351962914146031, 1.3519311144475552, 1.3518514517564801, 1.3518983196024645, 1.3518714514127446, 1.3519376533019178, 1.3520626906185609, 1.3519794350705989, 1.3519265781468701, 1.3520205707917874, 1.351911591565722, 1.3518879274605153, 1.3520452328349117, 1.3517894824169032, 1.351724368272339, 1.3517236651415758, 1.351742262964164, 1.3516773740883017, 1.3515946350083958, 1.3516556411302516, 1.351634561447798, 1.3516895985044195, 1.3515462339107187, 1.35155401698</t>
  </si>
  <si>
    <t>[1.1068700037773642, 1.053111717492458, 1.028653654977733, 1.0119224152544586, 1.0081765462398997, 1.0027655734097447, 1.0009057719148764, 0.99432351811145414, 0.98956602623963952, 0.98504541174058813, 0.98463835225801566, 0.98045064918106173, 0.97269782759997625, 0.96778300355152391, 0.96342956131855062, 0.95982047779324853, 0.95643877787265652, 0.95466232143920171, 0.95714586323508766, 0.94646711131274353, 0.94157919947571367, 0.9375890290502733, 0.93502596961206796, 0.93026113291159362, 0.92701601632060127, 0.92376643240408762, 0.91946749984125031, 0.91525792808350104, 0.91189256114546302, 0.90698984839288466, 0.90392124430639387, 0.9043588489902924, 0.89596258249853866, 0.89525171456931196, 0.89144173028297402, 0.88695213662845607, 0.88833227322099884, 0.88147992984217005, 0.88255403129331489, 0.87665451541906381, 0.87695588078591158, 0.86842177254475583, 0.86476822926389874, 0.86129607932531993, 0.86031642222687399, 0.85571701774702191, 0.85302193392197001, 0.8503693276474048, 0.84735415490566235, 0.84211385546880102, 0.83914568047602223, 0.83462938052939051, 0.83125606128545071, 0.82847999771828629, 0.82421296944046973, 0.8214222491263552, 0.81779912898103624, 0.8131316788525722, 0.80944736716776766, 0.80712197125971208, 0.80583549997975101, 0.80039136472845196, 0.80261032525718445, 0.79614079551933437, 0.7927660383381725, 0.78727216988665139, 0.78575446394737769, 0.78140009398955157, 0.77789051090690664, 0.77453177261575479, 0.77127284368459836, 0.7681737175602189, 0.76911414315681559, 0.76333484508729821, 0.76110397056108192, 0.75818276828458464, 0.75808590511044716, 0.75361342125160835, 0.75241845846507693, 0.74960944254866002, 0.74714779390390429, 0.7445259270529917, 0.74328618185859252, 0.73956828785953255, 0.73825407609228133, 0.73416815963230697, 0.73445705981331588, 0.72948621352095533, 0.72817965544797092, 0.72637552492288471, 0.72325033846883868, 0.72493599374346174, 0.72536284286414809, 0.72373107740421494, 0.71612698970631461, 0.71419770728490195, 0.71229520555980597, 0.71132106070236412, 0.70982439303562872, 0.70737133473247238, 0.70667615131037853, 0.70391444000448411, 0.70186480649332794, 0.70014635792538216, 0.69927527194277095, 0.70070135427010427, 0.70179764990340254, 0.69694349946808043, 0.69329675224635534, 0.69287634047945335, 0.68950632727599692, 0.68549886490609624, 0.68463859631306245, 0.68460142241985755, 0.6866371922128347, 0.68042738946362447, 0.6786551293417753, 0.6774238454051239, 0.67654219409698402, 0.67496374898903688, 0.67380312821807964, 0.67361808033480863, 0.67110937963068629, 0.67077682652401316, 0.66992139477383528, 0.66826970248858109, 0.66970399189392438, 0.67126918586922046, 0.66634149268893761, 0.66491300076961979, 0.66409762501304892, 0.66448018658863928, 0.66262887193705022, 0.66005322601351202, 0.65919403478335326, 0.65801483149428952, 0.6580437764827376, 0.6555461689686044, 0.65539827377255699, 0.65761313392070053, 0.65253344767504795, 0.65239817663952837, 0.65175498304621582, 0.65029126346504595, 0.65001074637249057, 0.64796647739058078, 0.64756756361800627, 0.64860539062221401, 0.64682025813694666, 0.64508388621122581, 0.64524925811680445, 0.64452610410600941, 0.64338326605955853, 0.64390686794694785, 0.64345155059713965, 0.64552986561641368, 0.63933238064028541, 0.63909961796547199, 0.63822218435928069, 0.64047983837311828, 0.63619942939749452, 0.63525324447075315, 0.63434361362242186, 0.63461476264424443, 0.63344100326091435, 0.63260936658437139, 0.63512415669218747, 0.63241786712336667, 0.63227755856931356, 0.63252270515262399, 0.63088321946550396, 0.6324725687007684, 0.62727970913909192, 0.62605557443451676, 0.62589284182953364, 0.62611890627261246, 0.62479847866477867, 0.62343313577717296, 0.62346259000318272, 0.6218596408263154, 0.62135929040998505, 0.62081097315885958, 0.62063220135019004, 0.62591587607171606, 0.61935965140900451, 0.61829086728111693, 0.61772996267106872, 0.61711010324657323, 0.61695130791040798, 0.6169869845475191, 0.6153892982717325, 0.6152430833857474, 0.61534986448198004, 0.61417146893438579, 0.61297745642502233, 0.6132172967060322, 0.61205703133343181, 0.61327812416351724, 0.61589092125293221, 0.6096790789619454, 0.6093406776223611, 0.60945954488086429, 0.60892722154609324, 0.60755892560555291, 0.6073558608622609, 0.60684198997015304, 0.60591648379155472, 0.60531444126805634, 0.60478653296132778, 0.60419190401569733, 0.60449653092049438, 0.60280882914418721, 0.60260719999778156, 0.60856733566094479, 0.6011623602390872, 0.59973701930335843, 0.59930596825384685, 0.59822339339483888, 0.59760645040018734, 0.59722396557606694, 0.59666136111591672, 0.59673571336551501, 0.59579428278501656, 0.59544438979973069, 0.59598572590810728, 0.59579086826090544, 0.59497325842951632, 0.59297631030283271, 0.59183401559352256, 0.59145832327438375, 0.59142037644117629, 0.59254827945716293, 0.59230891080167247, 0.58931641234997456, 0.5889691488393245, 0.59069131942856601, 0.59046046867496838, 0.58949340728129995, 0.58660070924826313, 0.58992605703449297, 0.58532135982110378, 0.58459679790151953, 0.58415462249651784, 0.58428174952090883, 0.58493538190354377, 0.583032263208065, 0.58188656569751929, 0.58252637382264616, 0.58326700035553924, 0.58032614614601052, 0.58125171650327145, 0.57936329979388423, 0.57875614663434538, 0.57836878240561251, 0.58209278281529309, 0.58321707342661533, 0.58078405197866767, 0.57779214569448534, 0.57535029629376688, 0.57717010919408873, 0.57434307532658768, 0.57352179481174814, 0.57296648176243259, 0.5744599398774709, 0.57165656610301019, 0.57189873362316734, 0.57043972320832759, 0.57039917891104774, 0.56921348170436581, 0.56848932610232572, 0.56765546325218008, 0.56745427252554426, 0.570020847846194, 0.5707561183278882, 0.56826339002295745, 0.56772997797025371, 0.56477955602988261, 0.5639881359395329, 0.56377390266665339, 0.56421168866149607, 0.56410164608408397, 0.56336905898186729, 0.56125682542288147, 0.5627214278130942, 0.56328781719365584, 0.56224362068462463, 0.55937369520793812, 0.55744283302854958, 0.55670462455990377, 0.55620680219958629, 0.55666565373087107, 0.55519826685607565, 0.55453258478606082, 0.55512906293037234, 0.55368078379127983, 0.55395253323459692, 0.55433139722552083, 0.55175357714116346, 0.55127661754018831, 0.55121411352327054, 0.55070847826743263, 0.55084561464216919, 0.54938135757475592, 0.54890990262721961, 0.5507785605257125, 0.54818761586140841, 0.54669418201281972, 0.54596154341326442, 0.54550990345394823, 0.54667230030616287, 0.54434804091833811, 0.54390578750766394, 0.54344813677925841, 0.54335131392470337, 0.54252736908061328, 0.54274185236019579, 0.54087659571112523, 0.54008108978699976, 0.53956558217421069, 0.54025697454512345, 0.53894000137213682, 0.53864395368112294, 0.54189627531745643, 0.53832856282232744, 0.53623598649405635, 0.53565638551030403, 0.53513224389935499, 0.5348162310606186, 0.53426205421695827, 0.53335581307398039, 0.53280465182506753, 0.53605553034500697, 0.53197695817004065, 0.53074404945856235, 0.53120532519461772, 0.53100227639007713, 0.53102767085199554, 0.52830963573140455, 0.52781790797057582, 0.52807320745277064, 0.52753927930818267, 0.52576989848068989, 0.52516309193907618, 0.52460840370815121, 0.52473901210957075, 0.52612783712574573, 0.52335122060265238, 0.53712232142317973, 0.52152318343151483, 0.52100843485761861, 0.52037663654751098, 0.52031285928490767, 0.51934036640635761, 0.52073112342329464, 0.51954631124212536, 0.51903109107598044, 0.52072267384209192, 0.51984631862811703, 0.52190213870724167, 0.51606546749070825, 0.51451349323085604, 0.51435126462980119, 0.51293351455792846, 0.51391210588069303, 0.51633673842192906, 0.51459692648340016, 0.51293732526147295, 0.51195700102510955, 0.51029120256552829, 0.50929788129991449, 0.51111881055653829, 0.50862938048224338, 0.50805427849280727, 0.50672991253579425, 0.50643809280429464, 0.5075765778543756, 0.50498304993837329, 0.50431291939933109, 0.50378318737338768, 0.50313389950260701, 0.5024989016623157, 0.50334201811961676, 0.50125546463043258, 0.50619806022638059, 0.50884378993304724, 0.50453116693209543, 0.51104075764250823, 0.50466791076172879, 0.50079888450801846, 0.49765022667887177, 0.49693519882811743, 0.49641998591181696, 0.49623448953119004, 0.49592972559496445, 0.49435288596736049, 0.49370772993198192, 0.49305653980148301, 0.49249920058251889, 0.49328341197944392, 0.49139224911143659, 0.49407199431435173, 0.49024265590719152, 0.49113418127076036, 0.48887530429610365, 0.48825096632268267, 0.48757475195887523, 0.48735755308818501, 0.48665035270953722, 0.48676349945718206, 0.48598540056099393, 0.48508324673349995, 0.4844747706018192, 0.48406034816945021, 0.48290191178056507, 0.48281599620491783, 0.48200212127549047, 0.48126102243438507, 0.48068566138875385, 0.4801940447861261, 0.47958184365689449, 0.47916878112164046, 0.48257971578901337, 0.47813040060890999, 0.47794443060286096, 0.48037760862030898, 0.47722128308153144, 0.47597452466143625, 0.47685396577773176, 0.47462674702080054, 0.47388929809579627, 0.4739234690837606, 0.473284287540993, 0.47263191380485475, 0.47204424270930789, 0.47181749771914699, 0.4707981399149162, 0.47135509598004133, 0.46994837157329611, 0.4693705425960904, 0.46881261080003767, 0.46966872442241925, 0.4678605390601257, 0.46731160179780751, 0.46631447953051347, 0.46695490171798776, 0.46829162329649937, 0.46913487607929655, 0.46582817369597102, 0.46499489861892157, 0.46357464872123338, 0.46281531365224604, 0.46231197991085171, 0.46185535637678349, 0.46123746199566612, 0.46087562478410504, 0.46156034088071657, 0.46045513400900817, 0.46080044690882832, 0.45950502648308411, 0.45901846810126268, 0.45816629400049674, 0.45756902672307243, 0.45686780646415703, 0.45625636764006672, 0.4561778797651832, 0.45746456882156428, 0.45627891375783358, 0.45520762370936813, 0.45304513092705262, 0.45479197266429811, 0.45505846324447624, 0.45241938523582775, 0.45185987921116322, 0.45062759044530915, 0.45107237201757738, 0.44964567604752964, 0.44987668333770936, 0.44970168839632024, 0.44847587740653017, 0.44808837250979716, 0.45028151752498979, 0.44647985667355838, 0.44632344859189382, 0.44589358463467854, 0.44615863400132311, 0.44627740504507196, 0.45149299253959813, 0.4446991999708273, 0.44356848625072087, 0.44217772469097261, 0.44166451390682226, 0.44285683044060126, 0.44168497295673764, 0.43958862759615591, 0.43956608439430644, 0.43907319737811978, 0.43801299768352997, 0.43761857734124665, 0.43694016459408835, 0.43641898254385419, 0.43595243027338071, 0.43550619481942321, 0.43549829812641039, 0.43568877178350385, 0.43506189651460819, 0.43342856578175382, 0.43344022538550192, 0.43260743870865459, 0.43260300437132015, 0.43165144126775573, 0.43074670705545703, 0.43035025960237044, 0.42983658348954223, 0.43114952261978368, 0.4295292736878259, 0.42946210682568942, 0.42758047765304735, 0.42681877964033554, 0.42689961215654482, 0.42630217599959996, 0.42583475740869808, 0.425303163407528, 0.42462405960386285, 0.42434426806320119, 0.42379177986889638, 0.42333107596503, 0.42347218392395186, 0.42335149000936423, 0.42160791893078797, 0.421400228093327, 0.42156673169454245, 0.42141224255090481, 0.42219827564252577, 0.4219013696629309, 0.41985605070129012, 0.41990784560225247, 0.42012724809060764, 0.4193975221301755, 0.41673802210976352, 0.41621347472523007, 0.41544122506327796, 0.41702212765701524, 0.41528477183541684, 0.41431259226462441, 0.41396684409559253, 0.41316735907742458, 0.41534026821719455, 0.41234092476833684, 0.41323463380305581, 0.41111836159317755, 0.41136607648009421, 0.41175788957442749, 0.41087679202399296, 0.40999556187627312, 0.41117048958699626, 0.40861320704453408, 0.40928949916466945, 0.4077934086029994, 0.4071670402335858, 0.40861704512091196, 0.40637020240432242, 0.4077939018603618, 0.40524237268093888, 0.40481275462288846, 0.40422113220915928, 0.40348146986784655, 0.4038363600278389, 0.4033068570362745, 0.40200071622713968, 0.40137142644432999, 0.40100492423008016, 0.40065632176917387, 0.40039848112060594, 0.40071215852470538, 0.4000042888643876, 0.39907604592805623, 0.39842676103557956, 0.39828130133880812, 0.39766836353703428, 0.39858811529529459, 0.39662126825781346, 0.39638209475395508, 0.39628986192362914, 0.39555009996718726, 0.39508214488583848, 0.39623683826401335, 0.39371021706330567, 0.39307174527586125, 0.39338586817125193, 0.39243449527493596, 0.39209346644428589, 0.39192953393161611, 0.3931569323904307, 0.39114600542721534, 0.39080094412916766, 0.39025439462738898, 0.38961041968947019, 0.3895062569724016, 0.38897268370101584, 0.38931483861193023, 0.38983500083551276, 0.3878361683191846, 0.3890285621450677, 0.39222458415459716, 0.3905490705336318, 0.3887571993270475, 0.38634525367186634, 0.38620840774795168, 0.3875986438804217, 0.38556865013794323, 0.38538719233532975, 0.38571015462168329, 0.38594537035074739, 0.3840698658268783, 0.38404632358077412, 0.38306354018326655, 0.38297037865169486, 0.38469052063186115, 0.38229023094373754, 0.3814003687949814, 0.38319112643089265, 0.38119607250314613, 0.37982135029988284, 0.38006241522674139, 0.37893905377326159, 0.37982515287527574, 0.37902145417882732, 0.3806295110186288, 0.37908421982584284, 0.3780723257372956, 0.3772513520933477, 0.37996726053677299, 0.37645139258921406, 0.37651514823260995, 0.37613045625307079, 0.37669229794127113, 0.37560956856872224, 0.37850062229092146, 0.3744687862681606, 0.37416388049230304, 0.37740732136291644, 0.37332376481955809, 0.37356406031986578, 0.37258455416224956, 0.3721665485325315, 0.37167203907243329, 0.37132182787797774, 0.37291511268798827, 0.37184580033412484, 0.37061496620686263, 0.36988498725327673, 0.37313312899165885, 0.36958428702097257, 0.36943537507346486, 0.3699311617230478, 0.37155510370857781, 0.37072088273743631, 0.36820829243879427, 0.36728607077214004, 0.36739476216607786, 0.36739787347997083, 0.36606527184357657, 0.36769876914861915, 0.36547013275163337, 0.36491718864791095, 0.36491864164899968, 0.36525118804388812, 0.3646090458744366, 0.36341947666090751, 0.36567803937414223, 0.36312041912478649, 0.3633269732757643, 0.36203843163627569, 0.36163554863352854, 0.36167073220732371, 0.3613363409894057, 0.36303141156844099, 0.36069189747815072, 0.36041710624330558, 0.36072633775800822, 0.3596711971354552, 0.35958140584680914, 0.36013496352030094, 0.35902247081331856, 0.35881807734511589, 0.35849033951888387, 0.35819056706709612, 0.35873187268776185, 0.35733689269233682, 0.35719334288904736, 0.35964771175707128, 0.35750434239828571, 0.35653429917235407, 0.35667521078898146, 0.35618560172370439, 0.35607505142214163, 0.3564312514751925, 0.35769278320422171, 0.36392406506241171, 0.35521837372291232, 0.35401637013936654, 0.35437436508351861, 0.35351970283010387, 0.35341440385802125, 0.35307616718737017, 0.35290450996110984, 0.35301879314945916, 0.35557817886970305, 0.35535782113392678, 0.35162680806396157, 0.35217267243316586, 0.35225691432603451, 0.35181398765720273, 0.35207697812290234, 0.35108620629338338, 0.3506000341947843, 0.35024973241476648, 0.35006648725562162, 0.35182725545129917, 0.34980009627342179, 0.34987109931340254, 0.34872338017152471, 0.34881327375989235, 0.34811552749671015, 0.3481560010573575, 0.34761711481726204, 0.34858607053436408, 0.34730409992605776, 0.34736435517555397, 0.3474570418085165, 0.34680258014809906, 0.34676759975361643, 0.34644638703030106, 0.34737735036397949, 0.34609117784157234, 0.34549721136608175, 0.34521046456355409, 0.34501673372892439, 0.34458618671275049, 0.34583957440230384, 0.34415691575676449, 0.3440008820550074, 0.34492645758037027, 0.34370684882638919, 0.3438849331228096, 0.34402891453022361, 0.3425871252588632, 0.34345003341422842, 0.3422541804871338, 0.34185550979327628, 0.3422933038247547, 0.3437704243938326, 0.34145227611493262, 0.3411743733557227, 0.34147650611723812, 0.34043182527505383, 0.34051692620197693, 0.34090029483506112, 0.33984207131609961, 0.33953931476556576, 0.34062123190035581, 0.33969453014368683, 0.33897350684804844, 0.33840215244365363, 0.33866996236756441, 0.33793888286579099, 0.33746656311782053, 0.33791405179122908, 0.3372143503082633, 0.3377018731066842, 0.33686642935651501, 0.33672446103854503, 0.33758183322270879, 0.33679453264479758, 0.33562591944439746, 0.33599855904130282, 0.33671754286438094, 0.33575635905313289, 0.33489353517365283, 0.33782257112099179, 0.33608457647840256, 0.33516127058139034, 0.33389317815585445, 0.33466738377241151, 0.33378183083410062, 0.333441598503665, 0.33323804747001501, 0.33332439409000036, 0.33312838975207409, 0.33296526710375979, 0.3344008564097945, 0.33291382820186222, 0.33331027205857661, 0.33465909085171242, 0.33350498878178148, 0.33516903636031092, 0.33389532025310098, 0.33159472777133919, 0.33169997814403157, 0.3311542716655132, 0.33079533428162677, 0.3313853245016648, 0.33147962129891195, 0.33375249441131577, 0.33123908004129604, 0.3339645253984479, 0.33056237259325916, 0.32984626288780278, 0.32971100586628899, 0.32991066516129364, 0.32962281249841563, 0.3323390688976034, 0.3314491306327616, 0.33012569717315432, 0.33116507799923833, 0.32878497902325082, 0.3288477047964517, 0.32918195389645177, 0.32895865595792928, 0.32856425097641317, 0.32752434070873176, 0.3293439745174091, 0.32852047091679792, 0.32864814999091613, 0.32845332888232248, 0.32692548366700908, 0.32710883015843001, 0.32968263430334133, 0.32825074536139981, 0.32717000517094114, 0.32696632912885887, 0.32665683421980679, 0.32586948124185444, 0.3261221895519209, 0.32594199479590791, 0.3279761682780668, 0.32712308626619174, 0.32610679053034297, 0.32968979915726282, 0.32968011977043726, 0.32496253341816905, 0.32475772012056181, 0.32450222053625349, 0.32439264806762858, 0.32581317913694219, 0.32510196897180615, 0.32492662105462022, 0.32506833272751756, 0.32601441892340483, 0.32804778650551492, 0.32776637620188237, 0.32498217052160788, 0.32275839183482069, 0.32245456922624671, 0.32226231981001668, 0.32241997250219451, 0.32195294371456995, 0.32195142689403355, 0.32158082543959976, 0.32147210697029827, 0.32157593560703585, 0.32249550082083828, 0.32109301797335787, 0.32138903141052449, 0.32085053907600281, 0.32076137516683673, 0.32064371484729376, 0.32057730657915079, 0.3208463603173442, 0.32088988908723165, 0.32205334088295706, 0.32353824365664635, 0.31977856647269948, 0.32004246276908188, 0.31964014532327767, 0.3195901205191225, 0.31984021807135909, 0.31981641190403581, 0.31959583048484913, 0.31932054550710504, 0.31989625266465921, 0.31931020189041592, 0.32051066923354476, 0.32075164363758463, 0.32043204464992403, 0.31916989319287692, 0.31927736327396011, 0.31844116899512215, 0.3182964281626442, 0.31812783828667712, 0.31880309973552379, 0.3180767654569801, 0.31795500750308547, 0.31764814412931031, 0.31908298749842473, 0.31825269012047702, 0.31741516541014247, 0.3181326876287966, 0.31736621181624308, 0.31730189621862076, 0.31723513594414449, 0.31952086689337211, 0.31702679517458127, 0.3168661070166256, 0.31670965055852213, 0.31672041588779559, 0.31696923445419917, 0.31980787461738336, 0.31634532174515606, 0.31624264848174588, 0.3161244708844394, 0.31597072521840208, 0.31610349034537522, 0.31623504605157371, 0.31704369801129173, 0.3162807598370227, 0.31721364705337618, 0.31633946022911563, 0.31779030595703317, 0.31744702572334388, 0.31617314530309493, 0.31563842924795416, 0.31533941013982986, 0.31607964311235132, 0.31539349191010058, 0.31615203812422255, 0.31526793954162646, 0.31503722766586872, 0.31478557550037162, 0.31452630899135242, 0.31456044194289401, 0.31425704543854938, 0.31406134016729403, 0.31403331382117222, 0.31595453805457957, 0.31430038148065015, 0.31525216523622768, 0.31426902560360886, 0.31431754855875166, 0.31455830169315285, 0.31448558796234621, 0.31485102709270807, 0.31428805763723411, 0.31351574644093294, 0.31659991434464252, 0.3166307348279227, 0.31352900406048029, 0.31595919330890537, 0.3131690690371115, 0.31366796878505043, 0.31307238971052237, 0.31341719613289609, 0.31259177891351075, 0.31275191859520007, 0.31270960359395289, 0.3125921443518942, 0.31281712590694433, 0.31215385762815406, 0.31213030266825542, 0.31220502533260353, 0.31193538579913221, 0.31351941496338864, 0.31366879913992046, 0.31192402391938617, 0.31182543724237144, 0.31116114071730572, 0.31118707689872305, 0.31346563614349104, 0.3118371064188295, 0.31135872505108697, 0.31099667912131723, 0.31162801044529292, 0.31099984362374761, 0.31078625297962115, 0.31054824941319042, 0.31050981865700611, 0.31046339450040716, 0.31084188436179672, 0.31059983935731433, 0.31021671712690208, 0.31021771785331259, 0.31015621888052047, 0.31019781251960749, 0.3108379269576988, 0.30994287915983437, 0.31049513435099813, 0.31004043922783853, 0.30957966544490156, 0.31107647024541313, 0.31234680807134596, 0.3098034196942489, 0.30953131251517219, 0.3092162634437477, 0.30926660513594517, 0.31072112318885226, 0.3098098406608587, 0.30921359093200945, 0.30905161956402971, 0.30912112569933492, 0.30943640820970947, 0.30972756150654795, 0.31079023876697748, 0.31025763563598091, 0.31028814573628083, 0.30884027321665403, 0.30952745572918894, 0.3093096090996118, 0.30916304577336373, 0.3090628740961327, 0.30911569039390713, 0.30878260590521489, 0.30843690242130284, 0.30821231158842338, 0.31015829703453046, 0.30934808500600819, 0.30800364622635473, 0.30849496931413145, 0.30791907081487335, 0.30936444190260159, 0.30780837308900599, 0.30772379107492587, 0.30831758548820487, 0.30868088086946305, 0.30750616574026318, 0.30789592611274696, 0.30732863826557816, 0.30729393031329416, 0.30766954304727051, 0.30735705047132089, 0.307693336104921, 0.30736758987950547, 0.3076173102188785, 0.30804042880373522, 0.30727794920767798, 0.30769510668377392, 0.30757386927766772, 0.30818183320754611, 0.30799513333558715, 0.30839125146965979, 0.30929184895775119, 0.30721638721490341, 0.30700377930391981, 0.30694158920504427, 0.30708482403189213, 0.307128637227506, 0.30826564520570443, 0.30769955104564595, 0.30695230340916263, 0.30656106141968825, 0.30673380830879365, 0.30659515283341343, 0.30641361986491761, 0.30618346416152598, 0.30906904438694816, 0.30735645993268212, 0.30834534152049464, 0.30818653347347869, 0.30960755153610403, 0.30774141112771775, 0.3062630700099282, 0.30774734908671442, 0.31089461534716689, 0.31046524961056571, 0.30684317187647242, 0.30597106750316305, 0.30552126071034341, 0.30598856990425621, 0.30553169858442153, 0.30556558235859271, 0.30533202286983024, 0.30531945242015618, 0.30614591669891972, 0.30495041286309904, 0.30513220505850114, 0.30637116049127733, 0.30500255932766601, 0.30528231922650179, 0.30521771681556653, 0.30501330963676393, 0.30549603920873136, 0.30612481175804929, 0.30635489692974049, 0.30727349158483364, 0.30611105670919131, 0.30693883206274925, 0.30617119286354894, 0.30783012819958783, 0.30924296908784304, 0.310474067318529, 0.30471084188628972, 0.30454763043727601, 0.30438352583045819, 0.30428599784038884, 0.30434564452823876, 0.30436763664181482, 0.30424117669376327, 0.3060064552541365, 0.30445140785017738, 0.30536999692689937, 0.30457387553223375, 0.30404556613915085, 0.30414292198887466, 0.30403560208978841, 0.30474813210392077, 0.30455406845995253, 0.30709796113739812, 0.30713419909849254, 0.30546596386260444, 0.30543321169882515, 0.30549132475234597, 0.31036627869698907, 0.30615393608970665, 0.30403670118092352, 0.30389278652855611, 0.30426136986654817, 0.30387875016645616, 0.30380078334029348, 0.3035125691157517, 0.30326016977899256, 0.30431929747727754, 0.30376202233332172, 0.30406573507295309, 0.30347394152749391, 0.3030792500017625, 0.30323017265357721, 0.30741178581783885, 0.30482053760768835, 0.30368694420890596, 0.30296802060896616, 0.30307658754222944, 0.30315221931075742, 0.30377814211199622, 0.30316378769538782, 0.30302115274987373, 0.30322445106210516, 0.30498259147166706, 0.30457442498893755, 0.30572584081665405, 0.30653323298109392, 0.30315184378269078, 0.30452242126352419, 0.30491355420844474, 0.30280200791825346, 0.30258142453114967, 0.30326488846861493, 0.30225198342110604, 0.30227506265115062, 0.30253632175248241, 0.30327548902769191, 0.30400153577314332, 0.30228614019504835, 0.30358023123694811, 0.30225134454318214, 0.30269370676694934, 0.30234760209636036, 0.3023504183952565, 0.30219017682099936, 0.30375355462300302, 0.30219347417917169, 0.30229341992755437, 0.30237079575716591, 0.30227978641409176, 0.30199157361206957, 0.30218227826183242, 0.30198297767614368, 0.30274742392778387, 0.30221607440395976, 0.30215953790660255, 0.30348779117284691, 0.30340940721685933, 0.30174503983582168, 0.30183514791458615, 0.30180407898082656, 0.30201160901871787, 0.30169804783109311, 0.30437279670912826, 0.30420553672896145, 0.30702402665543838, 0.30433450195167255, 0.30226985638176257, 0.30202164480259586, 0.30372643758186024, 0.30386445937222895, 0.30426258352357088, 0.30283004145061848, 0.30249151172502814, 0.30241555664247277, 0.30251503240952604, 0.30234173495055983, 0.30284731675301818, 0.30307439589842949, 0.30283634893667949, 0.30527939008289212, 0.30204995835184356, 0.3016839019949219, 0.30113018869793051, 0.30113429844113693, 0.30230198495765759, 0.30093676381822038, 0.30103597353058742, 0.30179238297642602, 0.30243713909298453, 0.30101240945175101, 0.30096864654404831, 0.30093895677612326, 0.30093081265780242, 0.30130120604320459, 0.30073955953267273, 0.30059195531270144, 0.30076249329788568, 0.30121770180606844, 0.30179793683636341, 0.3004581628826089, 0.30044938222371931, 0.30039998402372586, 0.30039722536535579, 0.30282778639307928, 0.30274161326040999, 0.30055343234603732, 0.30056776432860233, 0.30090779218056457, 0.30162202414840744, 0.30094944136401491, 0.30025306928141471, 0.30032780148504679, 0.30004105884390947, 0.30084554690017568, 0.29997957287050964, 0.30137889768288223, 0.30014533088871997, 0.3002747558673271, 0.30010421592732212, 0.3003055689489243, 0.30033220334290794, 0.30010420569076501, 0.29998038249748521, 0.30074067037448859, 0.30135891420442396, 0.30221405354177366, 0.30016580760357137, 0.29987254775954775, 0.30005768682838219, 0.29983585703741944, 0.29975820382208612, 0.29948374574145104, 0.29956586407122332, 0.30172223765881978, 0.29941139219920476, 0.29986508940557755, 0.30259880752825935, 0.29990307435114044, 0.30013885243897365, 0.29943204818696273, 0.29986800322084661, 0.29955386602118944, 0.2991559087237568, 0.29974478577425129, 0.30011435062282721, 0.30222106487251676, 0.29943540186366663, 0.3025816434067149, 0.2996244881700903, 0.29954189798410347, 0.30120525711166962, 0.29925511490667278, 0.29931289710523656, 0.29929603278817535, 0.30005731500108368, 0.30131183904270159, 0.29901132957321991, 0.30075299033608344, 0.3001705781206358, 0.29902147753249453, 0.2987645705725851, 0.30275936563830513, 0.30275680119728116, 0.30692466815464375, 0.30176973615821928, 0.2989830851018177, 0.29898768706254431, 0.29874571334630046, 0.29892602737447976, 0.29879043962522922, 0.29901936296380777, 0.29912718256572507, 0.30071895041977298, 0.3001130354970783, 0.29879568681639257, 0.29913586574328671, 0.29914727281103998, 0.29876467640311893, 0.29875526542601427, 0.29915802307261574, 0.29853842088322519, 0.2991406114266309, 0.29953682119186148, 0.29878318862835573, 0.29965578119600744, 0.29982823460740421, 0.30051048531644597, 0.30020032474449471, 0.29889857402030956, 0.29906428215141589, 0.29871767889787976, 0.29858130286579482, 0.2990277530546504, 0.29932364618959134, 0.30196061620869524, 0.30332012324268043, 0.30238407866319938, 0.30113346814477782, 0.30324230712233879, 0.29955164035449511, 0.29864612044284344, 0.29828657347922971, 0.29938776981560689, 0.29818661770598487, 0.298055370349599, 0.29817709756441502, 0.29829591635692748, 0.29841642281000685, 0.2986003993258104, 0.29870837431043129, 0.29896930370826114, 0.29976632224041322, 0.30082732176680488, 0.29848581070735186, 0.29976374941647244, 0.2995649371437899, 0.29867113623389735, 0.29818315880236335, 0.29876826877341039, 0.29802166135320901, 0.29837298695717773, 0.29815882777447617, 0.29800690197213436, 0.29770839384353065, 0.2985090272432423, 0.2993118311558155, 0.30001762320923264, 0.29880770093302483, 0.29772830913426057, 0.29826749052752666, 0.29801820413712193, 0.29852828972801332, 0.29976553915192172, 0.29796251280386848, 0.30008693369944034, 0.29821363074926271, 0.29811322774379351, 0.29755712566473769, 0.29785215240298363, 0.29782776799197902, 0.29767909788748442, 0.29810404961650855, 0.29724228018894794, 0.2993939448282632, 0.29742009838777467, 0.29704692295410323, 0.29845064063798116, 0.29678338448317548, 0.29685451042351513, 0.29677005337236928, 0.29722568234535546, 0.29680586450098989, 0.29677138143480236, 0.29672816760044213, 0.29686853739543895, 0.29659668299718772, 0.29762708040586883, 0.29683139583027679, 0.29659711295375818, 0.29671694157358242, 0.29868394232975776, 0.29694314078105311, 0.2966897678980468, 0.29729624990093584, 0.29700489559129994, 0.29857553951904736, 0.29788688121507501, 0.29652621504718635, 0.29647145264839869, 0.2965079606487851, 0.29651653254552562, 0.29772242178188812, 0.30007910209932115, 0.2970721459899282, 0.29755411984451247, 0.29871041524178604, 0.29791697760410285, 0.29643056225694259, 0.29662016530725305, 0.29624193571495583, 0.29652956269046155, 0.30037741123329437, 0.29805956283264123, 0.29816010400143816, 0.29759840523577297, 0.2976745636049386, 0.29612125927810712, 0.29939202381453045, 0.29623099807815673, 0.29603197015176042, 0.2959950649438316, 0.2959642727052138, 0.29611967623592383, 0.29623621627769403, 0.2986870283632409, 0.2970647152605807, 0.29744052411759953, 0.29718329058574966, 0.29673532958992255, 0.29896127114417126, 0.29768366625512149, 0.29724304216146274, 0.29774616850514091, 0.29752304721214395, 0.29773503797529155, 0.2971588871748761, 0.29761745760521763, 0.29667880245653477, 0.29732810090435502, 0.29615224010570629, 0.29668033838599139, 0.29654858743381884, 0.29632412389396184, 0.29612783812096261, 0.29654003560503106, 0.29586132331308457, 0.29766984557091852, 0.29642159971833987, 0.29597060086808713, 0.29570775902911761, 0.2958560260181804, 0.29605314401258576, 0.29571999253418929, 0.29587877813633984, 0.29552930188486076, 0.29538001484740267, 0.29584992936760901, 0.29630044521064713, 0.29732863431238221, 0.29720861528218251, 0.29547220835282945, 0.29611289133454805, 0.29609800751519144, 0.29563356456856033, 0.29535047920814128, 0.29550608076167018, 0.29554979756758909, 0.29533348807241949, 0.2955961419316267, 0.29562063144706191, 0.29569480455453567, 0.29643753549887131, 0.29556684614861228, 0.29600586153883918, 0.29576416131255234, 0.29593603846064304, 0.29567156334904887, 0.29512952583968544, 0.29512346853447907, 0.29564637929556364, 0.29582732018424235, 0.29540246578491297, 0.29545062254024351, 0.2965887117196328, 0.29528077078437459, 0.29510220519097974, 0.29520968709720263, 0.29591860389013275, 0.29706730600655362, 0.2955126105210214, 0.29595789740763345, 0.29513897228173347, 0.2950357458993968, 0.29521367783698699, 0.29536516233738425, 0.29534427258407209, 0.29528430783360399, 0.29707626344615806, 0.29556582625270844, 0.29571875832922956, 0.2985777630269546, 0.29505474891682948, 0.29492405996366505, 0.29491501407116938, 0.29524859736797449, 0.2962411498274069, 0.29644908501067674, 0.29475142816072253, 0.29545520651621532, 0.29471324131869631, 0.29463256168018331, 0.29509046163385161, 0.29463073469971057, 0.29524662710347221, 0.29475856673303474, 0.29521437506791598, 0.29451822330361466, 0.29589677133203102, 0.29703228365656476, 0.29511202365096467, 0.29549154545127138, 0.29508943509753149, 0.29509576947379068, 0.2954468151591268, 0.29682398488879164, 0.29459908756561654, 0.29546864668727407, 0.29547992757749064, 0.29535817312581086, 0.29604893881718819, 0.29439634554968408, 0.29475391270617846, 0.29460837121366129, 0.29436441656287254, 0.29569294479349595, 0.29441020886791913, 0.29412577172772675, 0.29435393057507864, 0.29545712544621044, 0.29583024366549859, 0.2949353626854001, 0.29455629508956982, 0.29421493353223177, 0.29428287406833492, 0.29440194315407697, 0.29470017285438022, 0.29448018861150305, 0.29467834610691879, 0.29443324331922416, 0.29427650026250068, 0.29455109937273111, 0.29440997691486015, 0.29486634575721554, 0.29623655416652783, 0.29470316466333735, 0.29520079566703433, 0.29467179604800847, 0.29488030774512097, 0.29391914727791035, 0.29496438334985381, 0.29440970696907115, 0.2950493815749613, 0.2995840703904889, 0.29597244547973284, 0.29481439009382915, 0.29633753787187028, 0.29451556298292836, 0.29412038718597039, 0.2940566021315098, 0.29441461692874737, 0.29379656266741327, 0.29388453984562246, 0.29387616845207171, 0.29409118776123183, 0.29421772946021979, 0.29491386488668841, 0.29679421328341116, 0.29387718680159447, 0.29370762382156007, 0.2937100993016894, 0.2951579020439255, 0.29447363305588004, 0.29760208084671214, 0.29452972143802753, 0.29358241572529525, 0.29350604757428234, 0.293</t>
  </si>
  <si>
    <t>[1.570280390187033, 1.476088875890156, 1.4251933156737853, 1.3737186943882251, 1.3772157302725683, 1.3390378627262487, 1.3306448219067637, 1.3360298672612518, 1.3318725435783734, 1.3660520231758428, 1.38418298132824, 1.3829977706428431, 1.3584203787981031, 1.3257081458001585, 1.3412838386353327, 1.3322699429077056, 1.3415074445726836, 1.3121968610411818, 1.2949770989494185, 1.3107453321829712, 1.3187043877883757, 1.3294685580086514, 1.3017892749501518, 1.3199847957983175, 1.3084467114151304, 1.2987650183492685, 1.2999869182409971, 1.3215903417719803, 1.319901845242899, 1.3045741440381802, 1.3194347226817131, 1.3407543427740214, 1.3086558026550839, 1.2724410574159319, 1.2749031817490508, 1.2898721307793499, 1.3264136223991403, 1.2983304773360875, 1.3267164657910351, 1.3050898975219822, 1.3252870356943034, 1.2890015287438206, 1.2909148874720062, 1.2778799661777245, 1.2988647010734331, 1.271732179240517, 1.286891902891095, 1.2905827532269307, 1.2901626721872841, 1.2663095237807371, 1.2839455911171376, 1.2715188107175044, 1.2718959915086225, 1.2690325107600589, 1.2518209439635635, 1.2705082343302521, 1.2675732485220317, 1.2590690564722693, 1.2561786980218901, 1.2564462782442358, 1.2686479776343391, 1.2387391586411545, 1.2817481266986912, 1.2606274547694747, 1.214721242522441, 1.227751364785038, 1.2495014340206283, 1.2262183521878305, 1.2327509243967074, 1.2051039669459191, 1.234064810999163, 1.2211348611822539, 1.2534641995983171, 1.2176706389098126, 1.2319245775833025, 1.2078143231474661, 1.2419764616937341, 1.1907943411137825, 1.1866808960149882, 1.1884290184518218, 1.1868438757546786, 1.2061372865058297, 1.21666672173698, 1.1973717923982103, 1.2099991122635467, 1.1864401786959746, 1.1601089000551301, 1.1925274314113949, 1.1985245054231362, 1.201790524915163, 1.1922240458379689, 1.2234880368012082, 1.2350695311156437, 1.2330642273649228, 1.1936370365492477, 1.1829558024277524, 1.1805710594297929, 1.1511891132997953, 1.1881052083569368, 1.1788181940011331, 1.1916200847590495, 1.1774695777336119, 1.1726374893717157, 1.1493707084301905, 1.1334221775007427, 1.115096919610725, 1.1080276003207374, 1.1118663858066493, 1.1160340715872357, 1.1121460810081183, 1.1154540536429993, 1.1458195677304439, 1.1279230713761603, 1.1179310790879582, 1.1012970275891614, 1.1319109172142761, 1.1481028410509053, 1.1405519775548276, 1.1518975362533708, 1.1321232016979559, 1.1470600022567699, 1.1522830327668487, 1.1317365271169924, 1.1456083231042549, 1.1468981430099525, 1.1234484536683194, 1.154517029834677, 1.1686942132152989, 1.1378131551264308, 1.1266348441066778, 1.0935924327719215, 1.0809747841026416, 1.0871984905288623, 1.0959370433741955, 1.0938324946527382, 1.0958355698846054, 1.0831992664110288, 1.1006182160595932, 1.0887907645626276, 1.068701448624624, 1.1032301730670737, 1.1114548625020262, 1.1106959343081053, 1.0919205536802046, 1.0815295629497228, 1.0937422307376932, 1.079665870818951, 1.0636157373174566, 1.0687216277314402, 1.0842575790100526, 1.0719779784911958, 1.0697770927709072, 1.0697778659002495, 1.0601605807416488, 1.0557369244631647, 1.0411740166274683, 1.0763868727301698, 1.09535128959971, 1.0664679057545998, 1.0443345006212208, 1.0662663535736532, 1.08075220258812, 1.0757040811498337, 1.0534635954040112, 1.0572150704972014, 1.0813638999382016, 1.1079933631650252, 1.0920308123712754, 1.0965298387749289, 1.1022181647542686, 1.0944299943455487, 1.1078030965086578, 1.045165007720781, 1.0601821181577176, 1.0727922643667416, 1.0802097761406233, 1.0333702555828543, 1.0613347031092271, 1.0688438318673368, 1.0409797439712618, 1.0567598265504055, 1.0566827856154266, 1.0616941347887439, 1.0990549680458466, 1.0584508621942783, 1.0478706475542139, 1.0454556340809482, 1.0328483950426921, 1.049842970729834, 1.0560324483438659, 1.0388818557858306, 1.0461171814449137, 1.0535108060665448, 1.0461257298125191, 1.026685213423824, 1.0465918322150185, 1.0354339166590991, 1.0021627609577815, 0.98709647673136458, 1.0214947681648008, 1.0332487196609883, 1.0412659380585354, 1.0029955296973827, 1.0285125577279706, 1.031924498199277, 1.0310044038161787, 1.0207699948896842, 1.0136749352763519, 1.008793284247222, 1.0040263656660882, 1.0304485279155011, 1.0071375990319853, 0.993332166325264, 0.96381409828478048, 0.9896960772896537, 1.0014529176288538, 1.0116780603774689, 0.9929261915772154, 0.99567771447252196, 0.98976690347221485, 0.99056268801339431, 0.97902998293424259, 0.98159839064512877, 1.0079919635193297, 1.0167996755223057, 1.0170032982393449, 1.0142341544305222, 1.0001078212132886, 0.98541050135808128, 0.98749008015862727, 0.97397670100928857, 0.96088459574870233, 0.95805747682823161, 0.97116471145409911, 0.99111420969442909, 1.009144496749363, 1.0098736317035566, 1.005626377818408, 0.97258870621688609, 0.94374396808831462, 0.965961508036428, 0.96981319738024219, 0.96787750291941343, 0.9536328191166179, 0.94547262546434241, 0.95070677498280221, 0.97265035786384524, 0.98499578107014074, 0.99228058939231445, 0.96979570781893665, 0.94184905196211299, 0.96557473889697387, 0.96385016783374122, 0.96576869149829714, 0.99340878309482028, 0.99980521353386476, 0.99109887179780165, 0.97761149665949398, 0.94516870981154932, 0.92877785140646729, 0.94141354162791258, 0.95274070600847049, 0.94241737530020842, 0.92703147637957228, 0.9455618956697881, 0.9593606180786225, 0.94655219716015859, 0.95410962210570416, 0.94706639053153419, 0.93809966181176274, 0.93807808045521734, 0.94483803020040114, 0.96635646157139155, 0.97112371937727393, 0.91448233351687269, 0.91370608815363585, 0.92707016582143476, 0.9349254041622298, 0.92193011011551107, 0.9150749238749053, 0.91131306955893032, 0.94823887623481351, 0.93623717677631091, 0.90573421644796859, 0.90108645106883656, 0.90071215821325612, 0.90755968220056438, 0.91357540279070093, 0.91930697240046866, 0.91922601751989341, 0.93044073666885241, 0.91262535076068363, 0.91459109784779413, 0.9288365868922448, 0.92084317884610134, 0.92667112485855907, 0.93118255984053344, 0.90605762747584351, 0.90513672084113916, 0.89872635628369812, 0.91736107348778895, 0.92100523299986292, 0.91252835605924032, 0.89549320936591026, 0.88341064276852044, 0.88831345877610468, 0.90284454019871407, 0.89647619699310188, 0.89436716360397728, 0.91413444968515145, 0.89354564553484261, 0.89732312932089953, 0.90104074808569723, 0.90523622610255883, 0.90049166042250528, 0.87881525055251697, 0.88990266524347361, 0.89046900409836727, 0.89359936587148825, 0.8751223581057701, 0.87857451519177832, 0.87484509969315372, 0.86370065468478363, 0.86912489503935375, 0.88538979285399444, 0.87707938045853351, 0.87824307751553998, 0.87127228363968057, 0.88538679085972394, 0.86930925020482452, 0.86873235973282004, 0.85466142120559951, 0.86442745902258167, 0.87380859613781781, 0.8832502633753363, 0.88396980835331695, 0.88711802464601108, 0.87266419119247651, 0.87196510181432352, 0.85624570810166489, 0.85450660881938345, 0.86004288789860506, 0.86425868686255058, 0.85691071654841555, 0.87028205379060386, 0.8791470376618008, 0.86752842522115925, 0.91077383416271185, 0.85794080149420071, 0.85243088768928732, 0.85512325737775063, 0.84768572666767739, 0.8484230325533787, 0.86854128357462901, 0.86492596164173663, 0.86382297963348775, 0.87068833774213994, 0.86896388984455863, 0.87554160897468591, 0.8552775278754603, 0.84699414866802258, 0.8350904565684526, 0.84170279464003561, 0.8527135435901344, 0.86277638214361674, 0.85755873545914041, 0.85191352109921059, 0.84914849993326613, 0.8419261688003814, 0.83542808031567162, 0.84947420441290955, 0.84040905334058258, 0.83988198044706175, 0.82937591682004697, 0.83470521088375349, 0.84243732861550313, 0.83055295446133726, 0.8283746372588745, 0.82827803093455243, 0.82576621345450829, 0.82588200272490409, 0.83356482227361939, 0.8237439888223802, 0.84460127633328896, 0.85152117650875736, 0.84220739820597379, 0.8570385863063279, 0.84288982063615847, 0.83324196287648467, 0.82015955453203415, 0.81497979474402471, 0.81503340709187755, 0.81947020110957625, 0.82009112576703069, 0.80963514156439498, 0.80898333085188701, 0.80906303267076518, 0.80515776637704572, 0.81650054044537523, 0.80808426609879958, 0.79649378866084819, 0.80154883904461849, 0.79550608515080101, 0.79881245353024233, 0.7981832398120785, 0.79663404050862774, 0.80253050047076002, 0.79897231536861724, 0.80252573578577591, 0.80111100096019172, 0.7904995728263341, 0.78902470771709843, 0.79882181315782441, 0.79365369718123102, 0.79644008218801943, 0.78799203602267298, 0.79039480001314266, 0.78712309516884749, 0.78839088192727236, 0.78837431244328593, 0.78904531100957753, 0.80132621388667136, 0.78826864976345334, 0.78946193260027064, 0.79838379820196037, 0.78956124356526314, 0.7773975785968178, 0.77479009720563885, 0.78232123322852987, 0.77968711915895283, 0.77455732330063853, 0.77304881974847361, 0.77842474500807923, 0.77595773422186987, 0.77112575872983258, 0.77376157094389242, 0.77968683554946716, 0.7710697045182795, 0.76762421675862935, 0.77033196416784633, 0.77741131850453515, 0.76651787711360087, 0.77138699644558528, 0.76799923557781669, 0.77309640280855818, 0.77705797962493739, 0.77896537006522537, 0.77072330773008135, 0.76871508517612785, 0.76297558221932149, 0.76165759544116918, 0.75839072418799025, 0.75831254093347589, 0.76041894330322279, 0.75969631466049448, 0.76367988338552839, 0.76053163892898867, 0.7635482802992074, 0.75248136156468648, 0.75171616813939235, 0.75207298831950087, 0.75105453319847115, 0.75108022835968613, 0.7495518326126358, 0.74621110007699354, 0.74202015736173466, 0.74212290131893865, 0.74148163442397153, 0.74549127346210531, 0.75264283463389903, 0.75469193534132062, 0.74768335952611609, 0.74677730011869792, 0.74112992934249544, 0.73774580320416294, 0.73887650649303427, 0.73646641055214712, 0.73645123124773848, 0.74220206407270461, 0.74217141476747062, 0.74811058421773757, 0.73634484297686087, 0.73799481203798512, 0.73714565254015596, 0.73101990237184977, 0.72929255160540118, 0.72863736927153089, 0.72751577131973022, 0.72707856166917662, 0.72968484150479407, 0.7300333816298179, 0.72362927607428429, 0.72162072131639465, 0.7249381891696618, 0.72632423047804484, 0.72561289594684975, 0.72345178169448732, 0.72333383345344071, 0.72221459305146507, 0.7206330099197531, 0.72013064406289795, 0.71762681367977588, 0.71604669251954156, 0.71537909262443222, 0.71398628153642618, 0.71550221457337138, 0.71363600800848548, 0.71221504666444413, 0.71067716473553466, 0.71012548658545416, 0.71042251880748342, 0.71157583751629516, 0.70861511928839482, 0.70674172327481688, 0.7055218585653017, 0.70559556339837726, 0.70574029251543624, 0.70458965291061815, 0.70477129486402657, 0.70664813854077013, 0.70559089461723301, 0.70414983954440391, 0.70232905939374224, 0.70273453606316416, 0.70138710837311902, 0.69906586774697843, 0.70035372014951569, 0.69977641602293084, 0.696643663490781, 0.69699262955904839, 0.69832822430536401, 0.69751635728612471, 0.6990206285059386, 0.69813566036349506, 0.69461785994046865, 0.69422773110964253, 0.69459626358471815, 0.69357234904903586, 0.68822659225908345, 0.68505857240796264, 0.68512072710567307, 0.68918584054823684, 0.68627251152212154, 0.68270558648873458, 0.68179243015136337, 0.68266401316324177, 0.68083002194635944, 0.67995715902945941, 0.67972820198510153, 0.67972604471791542, 0.67885997240531082, 0.67852426633921492, 0.68053406940949068, 0.67928172275284338, 0.68189797221217774, 0.67587572205018942, 0.67419916103852784, 0.67543872984795239, 0.67408295607434887, 0.6714087646756729, 0.66988297014778786, 0.67012551858032621, 0.66899798061456772, 0.66700995124176032, 0.66757171886640254, 0.66567598046049037, 0.66733309730963486, 0.66605451678486716, 0.66424392555793843, 0.66312721777779693, 0.66352280808303366, 0.66299628960749635, 0.66330785781813417, 0.66271722575505476, 0.66250696445718582, 0.66074455328263071, 0.66029799152533708, 0.66067847032877158, 0.65838000564664911, 0.65800641406505067, 0.65711501255706528, 0.65680788922030131, 0.6556544960617352, 0.65467235201414153, 0.65234057018895319, 0.65168421322752401, 0.64962806874696999, 0.6480100014236333, 0.64649242566281395, 0.6460990529512185, 0.6455780910123019, 0.64356961532116186, 0.64688728760722924, 0.64329478209328816, 0.64498022348299777, 0.64421095252755189, 0.64224634088455734, 0.64296137425426381, 0.64171356562462489, 0.63846938713320001, 0.63770964553878196, 0.63745744133653526, 0.64018104634910589, 0.64504887781374243, 0.64237370155749263, 0.63984318401184181, 0.63403176563026331, 0.63463345103883262, 0.63637898203377152, 0.6309483682730137, 0.63235307804906948, 0.63285837685822799, 0.63327363062923503, 0.62978566564895033, 0.62787350484676741, 0.62707792439620014, 0.62828223117069415, 0.6315298373197531, 0.62791271948002925, 0.62586931641892229, 0.62536687019454673, 0.62413917819332387, 0.62395225593865855, 0.62517730413690253, 0.6229201415772383, 0.62470576903205655, 0.62360750809970777, 0.62611656580025976, 0.62301856508314402, 0.61847275139010038, 0.61879075213496038, 0.61968875677517887, 0.61814638520033016, 0.61850342355850241, 0.61558437335176608, 0.61473597171711958, 0.61386850637627943, 0.61522904848504045, 0.61331501816814205, 0.61370712795627835, 0.61572621902716784, 0.61083281488573071, 0.61236572199862294, 0.61247765173224911, 0.61069109341873262, 0.60935218211662878, 0.60794423882030135, 0.60761701640341359, 0.60751079884488157, 0.60555195218884195, 0.60555771775438161, 0.60912362022882816, 0.60519281290762172, 0.60486388768856547, 0.60412131515372436, 0.60463302720507894, 0.6038702048308271, 0.6016916709615362, 0.60132908746334113, 0.60106669173869054, 0.60221380346383691, 0.60280765241833179, 0.60418408504229837, 0.60128413580195772, 0.60048154387911568, 0.59945795934180746, 0.59955456509318494, 0.59891887502740004, 0.59806802947297233, 0.60175864067824991, 0.59823325953869888, 0.59815328999073014, 0.59502111996151785, 0.59342480431853128, 0.59374398242847104, 0.59257660794742895, 0.59431267525403719, 0.59126206305236018, 0.59095055477739222, 0.59066383280542756, 0.59044967351479538, 0.59007297140672066, 0.58974527190286119, 0.58883848888097778, 0.58883907853394613, 0.58843741692476592, 0.58864482491642922, 0.58928639991560616, 0.58752021662620735, 0.58784898872095315, 0.59071740281837593, 0.58749763506464414, 0.5876956743411661, 0.58693337727034123, 0.58699435206824102, 0.58576506419921814, 0.58574697515279139, 0.58625709990441266, 0.58984039925927412, 0.5810993552027347, 0.57881227665811219, 0.5780743435088288, 0.57755292241287604, 0.57605112173731265, 0.57577877151310142, 0.57547399526695275, 0.57549284441178561, 0.57827487887773632, 0.57895486990523548, 0.57470688561697236, 0.57571162689198985, 0.57555177288477466, 0.57610301421888543, 0.57634250082073069, 0.57539113008532694, 0.57480904707971958, 0.57447093450552278, 0.57452193166724119, 0.5763245294117787, 0.5731773029999947, 0.57340033069502538, 0.57113443514830853, 0.57217247749562239, 0.57009979403313304, 0.56816279003170456, 0.56773729598269063, 0.56773447379290287, 0.56668278608278622, 0.56702879148311813, 0.56671313635004339, 0.56574899252223843, 0.56646465424624193, 0.56731444929001262, 0.56822263079018032, 0.56614913959865287, 0.56473567626490329, 0.56429478037457215, 0.56368764197436116, 0.56407207033127904, 0.56689375657294516, 0.56343909963550054, 0.56336371338496993, 0.56107718586009314, 0.56114213682052017, 0.56129735601334574, 0.56158126532168673, 0.55943318795786212, 0.56066259470166602, 0.55985523522574776, 0.55861223081545763, 0.5596462504236448, 0.56249925893455521, 0.55842980579569035, 0.5572575084701733, 0.55686002598408324, 0.55562395362111106, 0.55450158879880596, 0.5549801259507442, 0.55402640132118675, 0.55495674602966794, 0.55500163363891974, 0.5540148844878684, 0.55102560037872284, 0.55007501250574353, 0.55025830443324064, 0.54895637715302592, 0.54802278768009971, 0.54831270812181687, 0.54785859717312957, 0.54850177621239482, 0.54836595633095331, 0.54897822064098833, 0.54820599383938218, 0.54711278759067505, 0.54593709122340295, 0.54554878670385376, 0.54601753849496593, 0.54514788330988218, 0.5458136064170731, 0.54920641888842825, 0.54579966127790513, 0.5433224568239271, 0.54044639085690227, 0.54115561413941116, 0.53989639512675691, 0.53845000190743619, 0.53824476971196888, 0.53928151972503291, 0.53820887188180278, 0.53735979930580213, 0.53767604944916469, 0.53545200625616507, 0.53386459851244839, 0.53680567441060933, 0.53663611877300132, 0.53644211504444173, 0.5363262618379615, 0.53281212248292364, 0.5325544904317856, 0.53157125454948939, 0.53288990954213866, 0.53250984684799274, 0.53236636922440239, 0.53427303118157998, 0.53187100778222351, 0.53477433439623945, 0.53318071526746458, 0.53325534206025027, 0.5323529765906696, 0.531604584286135, 0.53156335408463007, 0.53236532669691483, 0.53264698393049204, 0.53264496153744678, 0.5333277272666016, 0.5326977809621809, 0.53254233458804912, 0.5317076945263518, 0.5316729626815665, 0.5296268253856653, 0.52872005422960933, 0.52911896654521184, 0.53059937161362913, 0.53068397190994621, 0.53004687048602095, 0.52803341869690823, 0.52788849932522997, 0.53001569277855809, 0.52988322227159712, 0.5297485641891424, 0.53025546691940595, 0.52960158640839849, 0.5261368463211501, 0.52707520616305858, 0.5247202256242075, 0.52587323065890479, 0.52430063466099852, 0.52305582821153485, 0.52655142066313765, 0.52574309124826757, 0.52119932528682911, 0.52063717957938704, 0.5215959375536896, 0.52075469528556562, 0.52133684804674563, 0.52216522794749543, 0.522862982529267, 0.52297916637830744, 0.52316909325471983, 0.52381924890443765, 0.52256853870801878, 0.52010631267380869, 0.51690402702259441, 0.51564701482290232, 0.51423652684138677, 0.51422957700380201, 0.51269990628683404, 0.51272134888059595, 0.51127346030900755, 0.51153456127233154, 0.51218100795776189, 0.51379877136245089, 0.51338499020373662, 0.51504918267564248, 0.51487344225393994, 0.51524805011946206, 0.51479895384166674, 0.51487474919869236, 0.51498192671239529, 0.51488025737305365, 0.51548767477206392, 0.51613701254951472, 0.51135301514969911, 0.51179545233112655, 0.51036598889626994, 0.51121608335977065, 0.51131345305778497, 0.51237178288607965, 0.51214924406862905, 0.51146125141521404, 0.51325625105223083, 0.51231899919795876, 0.51382341581243118, 0.51393548909387499, 0.51395661401767445, 0.51065612429917762, 0.51110256881951355, 0.50889896593064599, 0.50915156551201479, 0.50880310233958403, 0.51090356491298616, 0.50847088439965582, 0.50992983713789264, 0.5082261463361849, 0.50864365386013943, 0.51040877510068106, 0.50854351730115221, 0.50842890595558698, 0.50921531226534611, 0.50910117916724396, 0.5090070427285055, 0.5110998687813465, 0.50668334434104756, 0.5055340263829079, 0.50586354772895714, 0.50481020607073779, 0.50559066241978556, 0.50940755452208586, 0.503588881673246, 0.50338369435602537, 0.5036296606923335, 0.50419946654118353, 0.50264843351096278, 0.50172729706545183, 0.50270337904496842, 0.5016419128061459, 0.50093745376836629, 0.50122145879169167, 0.50322735726171797, 0.50345796677840482, 0.50087550623297283, 0.50234702008783505, 0.50351671252215402, 0.50336311448187443, 0.50163484928596236, 0.50250204182571823, 0.50154975178928796, 0.50090531912898384, 0.50140769665135454, 0.5010410624320879, 0.50200874843583321, 0.50166791186718251, 0.50010220786985826, 0.49986552726516431, 0.49803601571204748, 0.49827161754868915, 0.49935487703585357, 0.49599659586343114, 0.49564562070932766, 0.49590712737490161, 0.4972923542925361, 0.49915298268945285, 0.49868476760318065, 0.4972281822306755, 0.49730716384140694, 0.49750135655229999, 0.4962264926068215, 0.49530258311547015, 0.49510365108948917, 0.49463946088881755, 0.4934010706602136, 0.49418605780044483, 0.49424533191643732, 0.49382989227061247, 0.49574229112823398, 0.49249742864100082, 0.49351633106923176, 0.49304745302511888, 0.49338699833069632, 0.4929435949004351, 0.49156550157665274, 0.49136359390677248, 0.49198591648232515, 0.49229798881314446, 0.49530456226207276, 0.49417204946305759, 0.49290326551011326, 0.49438778187256854, 0.49288983198536346, 0.49335641739921893, 0.49299083882459893, 0.49428441677269824, 0.49357524004102327, 0.49286614996745959, 0.49200573752344356, 0.49258953981609321, 0.49444849686207293, 0.49483299406497289, 0.49484591635221481, 0.49341608255407687, 0.49218938764963255, 0.49256036612892695, 0.49329433434382153, 0.49311967108811522, 0.49329368315664113, 0.49240538267087525, 0.49307149590922755, 0.4909148533077809, 0.4925673323039948, 0.49515508160179533, 0.49230061205272452, 0.49070587287739442, 0.4887252047865685, 0.48825329444182081, 0.48917883145298457, 0.48832214311691424, 0.48778820866177902, 0.48773318356034168, 0.48668962166331131, 0.48678754225482235, 0.48714481680146732, 0.48823843897887936, 0.48700949238746288, 0.48579899976563556, 0.48530227091692296, 0.48765039291294621, 0.48718536057484751, 0.48663202659795168, 0.48603175273256893, 0.48569113928385049, 0.48660418058319926, 0.48687939106741662, 0.48656313152170189, 0.48976847286631653, 0.4896596320417626, 0.48733802618669902, 0.48653731556017449, 0.48750880884730841, 0.49058090048816944, 0.48904611361931255, 0.48910152386195321, 0.48930661654866692, 0.4903977850507098, 0.48742394312744752, 0.48733289868704821, 0.48734366165096549, 0.48680535984220491, 0.48803925124141756, 0.48711656893910438, 0.48806574728723956, 0.48741313355793969, 0.48930873913668199, 0.49057485223199343, 0.48801213996048176, 0.48941522175106389, 0.48755755050895733, 0.48958577503942596, 0.48820528307332689, 0.48833750599448583, 0.48894831366728508, 0.48598655625160236, 0.48580496553784364, 0.48530808428537159, 0.48517764759879628, 0.48475439969814299, 0.48724143050172491, 0.48381587159262462, 0.48381472291336991, 0.48274758336926848, 0.48454611769126849, 0.48258818853918717, 0.48367301270339313, 0.48363752282382044, 0.48891790113064532, 0.48695584884853865, 0.48781388939712794, 0.48816691309825444, 0.48991050659933716, 0.48677892426083447, 0.48416713142709888, 0.48328392255838759, 0.48434722135193653, 0.48371028420753093, 0.48204742463338607, 0.48281296750142477, 0.48346568223784459, 0.48522783596774921, 0.48440318093297935, 0.48434729734474868, 0.48287850831288109, 0.48274682448527373, 0.48051059186628803, 0.4808122242351604, 0.47997324952530185, 0.4851889913620247, 0.48247374993767578, 0.48395855570318264, 0.48394849565590459, 0.48171862298730128, 0.48137377853132757, 0.48551676084532031, 0.48391807689821698, 0.48711029187292954, 0.48291262947174401, 0.48242155181188306, 0.48004344941010407, 0.48139072273627048, 0.48101332903229826, 0.48208448163758799, 0.47764443835495307, 0.4800058770787804, 0.47751954001097069, 0.47830370842868336, 0.47737578867658254, 0.47763121126442881, 0.476172417021057, 0.47591505026543013, 0.47744438296268737, 0.47258883568158033, 0.47340968732214178, 0.47453458900203443, 0.47304138522253319, 0.4742373025691336, 0.47654467186000649, 0.47662134208723045, 0.4821158469831065, 0.48297746225395077, 0.4814204084961593, 0.48171433014387066, 0.48272959662997644, 0.49000734807753255, 0.48488261177631703, 0.48145849874997482, 0.4810558695192958, 0.48197829113500507, 0.47866026744838192, 0.47803960567641801, 0.47696565414125336, 0.47757779047879784, 0.48040109630615557, 0.47959016623760881, 0.48019141497037388, 0.47805245872853674, 0.47644243768899341, 0.47601174009272973, 0.47523830815159041, 0.47285049534780782, 0.47181802009788287, 0.47399077855192162, 0.47374366792329875, 0.47314016996389757, 0.47299052867165831, 0.47365016626546369, 0.47532388182840662, 0.47339791411395155, 0.47117926193915893, 0.47021876187161649, 0.47011251377174884, 0.47256875030451512, 0.47197900257339298, 0.47307415469890018, 0.47285597290828801, 0.47197312989448853, 0.47427293573816609, 0.47532952261539407, 0.47408802071311917, 0.474359376919536, 0.47514726008258634, 0.47674908412904088, 0.4770632215292141, 0.47439545266827454, 0.4773356807264133, 0.47384102748716156, 0.47451834862125286, 0.47380428560550364, 0.47517835047542989, 0.47552145290101061, 0.47902617860762525, 0.47609663033998112, 0.47651288108443074, 0.47650757036742686, 0.47605965897928132, 0.47510945695955781, 0.47508609675396418, 0.47436331165002044, 0.47449645980657701, 0.47542232370781318, 0.47595010256645537, 0.47799645413099862, 0.47630841064756119, 0.47278906689935291, 0.47259913460888014, 0.47259904655719126, 0.47206916675476596, 0.47254646825095731, 0.47803106225288383, 0.47796260435555565, 0.48228636169366418, 0.47883570235403233, 0.47622540683739722, 0.47514193630049972, 0.47650391561893507, 0.47762543531724694, 0.47759064436996052, 0.47598406738169513, 0.47654275782045025, 0.47636373848295538, 0.47863390844433995, 0.47844245735977442, 0.47924346441496624, 0.4794704921006856, 0.47821059693316426, 0.48071355102138491, 0.475700449709965, 0.47494652465995968, 0.4726749658080206, 0.47205543815455092, 0.47484906207456978, 0.4723785933569537, 0.47353956601909442, 0.47532514527469633, 0.47614930022909763, 0.47311001843776579, 0.47287889729924265, 0.47263814670747772, 0.47309518320239113, 0.47297379470700912, 0.47130169272156414, 0.47028355460377752, 0.47119948841618986, 0.47030722992669149, 0.46953329545646844, 0.46854406621282302, 0.46743947091693849, 0.46715638094163914, 0.46832370113049115, 0.47170616758363537, 0.47244996540467471, 0.47031025633673806, 0.47244490466077138, 0.47223102363261749, 0.47198135923434104, 0.47191310391640567, 0.47105847538896184, 0.47180148821656459, 0.46960674087283538, 0.46930688321433811, 0.46940613565732781, 0.47087964404492411, 0.46922978971394796, 0.46611250683809047, 0.46575583195321224, 0.46629596228978354, 0.46671366588313218, 0.46623361124169077, 0.46678267500272219, 0.46788791660049328, 0.47002794251470209, 0.47108353893260263, 0.46868405900258936, 0.46693681517057462, 0.46869513647462419, 0.46944831716380941, 0.46883404468686224, 0.46726391430616415, 0.46719546923953192, 0.46819456561804834, 0.46545071364197005, 0.46599029187968116, 0.46647213521672481, 0.46444160559903952, 0.46463526925178306, 0.4643942537345267, 0.46442816665369074, 0.46682092415063181, 0.46758871713993971, 0.46895781760209421, 0.47025192060528986, 0.47339274932115843, 0.46963125920095955, 0.47337481439053203, 0.46783323961603079, 0.46660701545230154, 0.46790036209615554, 0.4677548837417087, 0.4690722641402606, 0.46710319743930345, 0.46637492924028723, 0.46852631345376444, 0.4684862938595088, 0.47125752558731665, 0.47014520919052011, 0.46818369931074699, 0.46665991489558728, 0.46915395625403927, 0.47018133977652482, 0.47441717942807743, 0.47172235433838239, 0.46945356113571446, 0.46923089388030093, 0.46822124360058276, 0.46898748971041726, 0.46827713100732521, 0.46965511456377823, 0.47008619431431714, 0.46998818782466967, 0.46987729331070432, 0.46778485370348838, 0.46893248062405946, 0.46987921132246113, 0.46778197181974107, 0.46748977318338675, 0.46669743317259166, 0.46591632040072728, 0.46790293762319174, 0.46683914487157457, 0.46693168388256839, 0.46805491708523866, 0.46757906088576634, 0.46833448799495014, 0.46766040588656377, 0.46509028597994428, 0.46430733332703478, 0.46448915294496734, 0.46521760127305445, 0.46547848527120378, 0.46762010878479132, 0.46977413653486733, 0.46989826197550838, 0.46834383789483475, 0.46651742460505741, 0.46791648461346191, 0.46568528750851468, 0.4642882747871116, 0.46279369893109579, 0.46633551346994612, 0.46492223815136186, 0.46570661197121022, 0.46772384614881385, 0.46725110061022468, 0.46697087820519112, 0.46906319954351311, 0.46938759797496643, 0.46946911522264761, 0.47038565652031428, 0.4717481575375424, 0.47020984786802328, 0.47248065720583632, 0.47242120684799194, 0.47060457895380831, 0.46846234259649544, 0.4698360661271912, 0.46884679176199606, 0.47076844745826996, 0.46834447996595252, 0.46886767233006454, 0.46691323902536946, 0.46713088731466829, 0.46924532464699564, 0.4691475966629492, 0.46833286925323869, 0.46697377906347631, 0.46817616231872444, 0.46621849480321564, 0.46801068873647034, 0.46879128563108546, 0.46854657346504197, 0.47075517537207345, 0.46868039974386733, 0.46718753044074696, 0.4655424663233248, 0.46667336715080282, 0.4664518785565121, 0.46557709080350124, 0.46435843957071654, 0.46433457420353741, 0.46629920253695883, 0.46369533411616859, 0.46258353108687927, 0.46314100553079307, 0.46151219106663233, 0.46148534827661714, 0.46205736453415103, 0.46251437230572412, 0.46191420567908686, 0.46114469151213711, 0.46076321491557415, 0.46128722712107351, 0.46094482942523091, 0.46200543689647949, 0.46222244372113641, 0.46240722884550017, 0.46326500338423987, 0.46441260922209582, 0.46163304797076976, 0.46247534495811216, 0.46454239116224694, 0.46278201850980299, 0.46341561040401119, 0.46152474515222019, 0.46019137859416365, 0.46085782594036567, 0.46094040447641177, 0.45946768833146873, 0.46068718222966332, 0.4605224455199135, 0.45765250726237638, 0.45829809513829961, 0.45915338868010935, 0.45768095647656093, 0.45679444657797319, 0.45716701108101809, 0.45803747940575257, 0.45784370141970804, 0.4590730178233387, 0.45980489807361741, 0.45996568889797707, 0.4582250108194193, 0.45884728309395645, 0.45707913529852351, 0.46141593480115545, 0.45916042900881376, 0.45915828967731237, 0.458672462065774, 0.45838875161217224, 0.45703313884465607, 0.45698075880497951, 0.45609739056171322, 0.45519409549166223, 0.45415357041801058, 0.45637951613907135, 0.45584938703031558, 0.45579867828830273, 0.45447538075019067, 0.45532738071880646, 0.4562553506893583, 0.45347700801731178, 0.45613790341630028, 0.45667051202156689, 0.45490871639660102, 0.45501301738669231, 0.45860052974205967, 0.45637613516823489, 0.4565940307428164, 0.45563847093222937, 0.45491168014742217, 0.4551847341342648, 0.45520643389692245, 0.45561339735587381, 0.45477537496402254, 0.45442841443699017, 0.45562723225060026, 0.4569536548042562, 0.45789492608718724, 0.45864536438749498, 0.45943449301973438, 0.45617153088710799, 0.45619725605783124, 0.45667826518392568, 0.45618512750707391, 0.45667972725414341, 0.45761963296419189, 0.45838186626569999, 0.45574944848810189, 0.45741885368885232, 0.45756071936552539, 0.45586239374183624, 0.4554641975882634, 0.45451954896253915, 0.45420830868839551, 0.45614148707867203, 0.4550336246347142, 0.45449316613118523, 0.45794028211811683, 0.4595047747120658, 0.45716057463435084, 0.45755852635080363, 0.45716814243148179, 0.4567372254490622, 0.45552487668885733, 0.45681441917953902, 0.45795446150823643, 0.45908252866270455, 0.45933556247805457, 0.45704100292670041, 0.45690565118587106, 0.45976556582495537, 0.45705104336108315, 0.45744640587483654, 0.45829195351898139, 0.45772392507171022, 0.45593572395982745, 0.45485437233872167, 0.45751665557165044, 0.45702076447524465, 0.45738624831488373, 0.45692713718766093, 0.45729396674462969, 0.45714498126220326, 0.4576387426839108, 0.46153907945197797, 0.45800731961735697, 0.4554902737296031, 0.45508163272746049, 0.45543425972158247, 0.4565945201619529, 0.45725020658062837, 0.45824376010759926, 0.45511726759465737, 0.46055103278277443, 0.45694161207175121, 0.45592182591216673, 0.45756753670162209, 0.4574808569632105, 0.45919592074685484, 0.45861721121471566, 0.45917389769941991, 0.45689769299767197, 0.45774997279880741, 0.45774852450664599, 0.46036059930732764, 0.46288914120861957, 0.45970652498157138, 0.46100459193357063, 0.45867099975430337, 0.45868299325116457, 0.46067819908530322, 0.46402170786679781, 0.46093933428782602, 0.46367118456411105, 0.46247954273136088, 0.46216319478018852, 0.46222700738665295, 0.46090117247626955, 0.46091879941661068, 0.46176670486705657, 0.46075058648457862, 0.46290474401911375, 0.46038704867449193, 0.45815026730907804, 0.458323565493092, 0.46197559947923067, 0.46264995316366331, 0.46130198900007358, 0.45576767604527885, 0.45639394010895173, 0.45603442686901885, 0.45614830189220107, 0.456405804935477, 0.4546239822462268, 0.45752712924284505, 0.45501736690527389, 0.45618656868541618, 0.45593163032608558, 0.45533773180114756, 0.45386473323078413, 0.45359408881703028, 0.45501446635901299, 0.45676611469800854, 0.45740863078589961, 0.458221242822547, 0.45586667761985356, 0.45391339404430397, 0.45390780029712041, 0.45437622187871762, 0.45660524626255572, 0.45479022287922871, 0.45551616800751243, 0.45785424878898112, 0.45413562570376498, 0.45397601747486488, 0.45519664469295068, 0.45774219100908686, 0.45521565456021679, 0.45590564242696702, 0.4562206920804725, 0.45574335553110129, 0.45513732566560916, 0.45565903660728113, 0.45742022482084604, 0.45673081004994287, 0.45745694443533841, 0.45722287872658096, 0.45837959610378831, 0.45543649869446678, 0.45731456545384724, 0.45444970238037752, 0.45391029125702631, 0.45426752067536985, 0.45559932514434365, 0.45667768462017894, 0.45613968823711526, 0.45513137866016817, 0.45513941661036766, 0.45669336513828179, 0.45622819576308982, 0.45600924438088952, 0.45997956862398265, 0.45816494587421219, 0</t>
  </si>
  <si>
    <t>[0.97918655671654686, 0.97630031182816701, 0.97131723751301724, 0.96613070352275754, 0.96529537716038638, 0.95967086128772183, 0.95865060466717555, 0.95572197040579421, 0.95425339132945197, 0.95248958032317166, 0.95092563756369874, 0.94913215273806084, 0.94804192223943229, 0.94642568787001036, 0.94513340562216386, 0.9434474989161824, 0.94175650163009295, 0.94034753444035002, 0.9389491372786456, 0.9374343800425371, 0.93607399157856452, 0.93631765751088281, 0.9345971358552192, 0.93204472005128913, 0.93058935453090696, 0.9328378333906735, 0.92918976527386687, 0.9272028908885932, 0.9245737258216804, 0.92291844009978896, 0.92183488408325776, 0.92050763056842855, 0.92038289686803121, 0.91771752097755299, 0.91679485457782994, 0.9145801037493515, 0.91426550124476935, 0.91260349890586923, 0.91119917363026104, 0.90953612106559323, 0.90836664494939134, 0.90734008665566623, 0.906305333918622, 0.90545326144583649, 0.90335729968915046, 0.9021654232823404, 0.90085771986457908, 0.90029352478410463, 0.90054329097440067, 0.89797366765898812, 0.8978265569303574, 0.8990306726747983, 0.89480259210204316, 0.89392886729287879, 0.89236510766944055, 0.88904204910234075, 0.88805503604046998, 0.88649028162081511, 0.88487582824726729, 0.88348496186166181, 0.88202888739163265, 0.880960506072752, 0.87930515731428882, 0.87791529430372417, 0.87726540411943343, 0.87784050800209446, 0.87521783068988879, 0.87204954835566373, 0.8705607609663818, 0.86878676872414196, 0.86736999760452715, 0.86574322938537929, 0.86440313857099504, 0.86341530685192769, 0.86246849448551333, 0.86063660396019592, 0.85934034888692723, 0.85797173325798692, 0.85699291650897491, 0.85531868335383954, 0.85439511856699468, 0.85312942783908186, 0.85153977942209502, 0.85081192405586137, 0.85144762417945608, 0.84953584003674676, 0.85252478837173629, 0.84855008337423243, 0.84865853318761675, 0.84552390167056057, 0.84285765798210699, 0.84156302676583994, 0.8400391201321411, 0.83883736649036356, 0.83779591712069879, 0.83728042973147532, 0.83566265354377067, 0.83330199606647626, 0.83203478852162072, 0.83105350482518148, 0.82947605786163814, 0.82803517342714184, 0.82777426362767237, 0.82656001079884833, 0.82448792115418423, 0.82387094969221031, 0.82198527705339119, 0.8207443142317582, 0.81939894693032389, 0.81856042515137561, 0.81739105620522168, 0.81632984987134827, 0.81670912092254477, 0.81556481555824123, 0.81543476665581849, 0.81371201134913862, 0.81319351176519317, 0.81119638173185171, 0.80988610136096728, 0.80556072671116041, 0.80361862327915701, 0.80233565404176821, 0.80114071812757948, 0.80047165720331137, 0.79874211671511397, 0.79793759891061011, 0.79651926718195132, 0.79526512381980574, 0.79422725005244543, 0.7929568914089451, 0.79147255475753486, 0.7908191720984159, 0.78935846359399575, 0.78804122645882391, 0.78666178979155132, 0.78584314851480819, 0.78564393885844841, 0.784958222708523, 0.78415129811196693, 0.78286700199625536, 0.78194221202071745, 0.78159420251149025, 0.78210576462412296, 0.78039723968430719, 0.77882253743632623, 0.77600004299639902, 0.77209742548450666, 0.77135716621463168, 0.77030474989127973, 0.76916359389221278, 0.76762732478690032, 0.76678731533091649, 0.76593358231239106, 0.76424738997161412, 0.76314067887728287, 0.76138353361525646, 0.7601452407768009, 0.75891493655057518, 0.75887868093275912, 0.75858829174448106, 0.7557749542041603, 0.75717960982660082, 0.7550194366740296, 0.7563684973126138, 0.7543944525586751, 0.75145302572847927, 0.75015421551631234, 0.74893947870972244, 0.74798636420630282, 0.74641812878220082, 0.74560145065311467, 0.744620444077987, 0.7435028806564814, 0.74352226841437508, 0.74211281329864887, 0.74141181036725468, 0.73973377675499785, 0.73980086274382906, 0.73811183629942112, 0.73766274714750213, 0.73740204850984892, 0.73648779540245835, 0.73529389606282669, 0.7347708730088669, 0.73358212849427473, 0.73250921059859031, 0.73266041929063475, 0.73100113467816352, 0.73028858783133599, 0.72946750865358911, 0.72860551777305316, 0.72808104604235613, 0.72701407517099659, 0.72632646156740521, 0.72556676036945844, 0.72543742517056842, 0.72445337382462083, 0.72388424865634315, 0.72275777496769966, 0.72215669012966666, 0.7214568677583556, 0.72022428948256934, 0.71939376011237421, 0.71846724476826951, 0.71742050330793283, 0.71647804317814812, 0.71567236931385203, 0.71493336380907491, 0.71473790071270726, 0.71384976424262592, 0.71378983876720647, 0.71358639577135929, 0.71198689765445333, 0.71132427431681222, 0.71180751418657129, 0.71291052926635523, 0.7123020428871365, 0.71243023890820611, 0.71258328517478886, 0.70986306569360857, 0.70737878206539972, 0.7064449544788437, 0.70502203715977085, 0.70536442521414411, 0.70667917693790705, 0.70428521151949075, 0.70361847459245064, 0.70167282617866511, 0.70067196852356717, 0.69974918835071809, 0.69924023397305446, 0.6988274571261931, 0.69854751719670671, 0.69771726565885661, 0.69701115171246708, 0.69634566260547281, 0.69585985693372232, 0.69554188777966774, 0.69550621630921483, 0.69472353675795673, 0.6945435550850616, 0.69364751835973826, 0.69300180430337022, 0.6925993037465179, 0.69290196307150276, 0.69216175976364336, 0.69130432066691783, 0.69047759149377441, 0.69029768263397973, 0.68919851679160737, 0.68893918735327753, 0.68907725360701422, 0.6899093607648541, 0.68755420484871876, 0.68658502711986757, 0.68657286969762532, 0.68575331723917565, 0.68511724763488557, 0.68505650921094596, 0.68493931090650517, 0.68447868763673358, 0.68471839858007744, 0.68344741098016459, 0.68234558530060518, 0.68158203254390115, 0.68124712939545462, 0.68077806696701593, 0.68040506695277492, 0.68022532663694568, 0.67979490633274897, 0.67941216700830853, 0.67896345913642131, 0.67968272099645111, 0.67895204400999931, 0.67801588885215636, 0.67738841633272229, 0.6761164543226903, 0.6758774869162566, 0.6750967874931082, 0.6744610236451809, 0.6744780045111477, 0.67341118515031306, 0.67282724394446358, 0.67286408940217324, 0.67232568245228497, 0.67195848883266396, 0.67222759234394447, 0.67115632621467458, 0.67112304077979879, 0.67027131105217241, 0.66991363127926851, 0.66951800712029153, 0.66913239214516784, 0.66877973047330208, 0.66854804521497868, 0.66820863117689167, 0.66788288337238588, 0.66734197874624657, 0.66717115463091192, 0.66691894124560858, 0.66645549243329361, 0.66597361001840383, 0.6656828606746511, 0.66792241783426332, 0.6664410216127773, 0.66639714913079351, 0.66753663181038259, 0.66859124767016409, 0.66675523074050613, 0.66399978326026055, 0.66378263100448265, 0.66297591005187906, 0.66141890812676218, 0.6608761116228975, 0.66064253293087993, 0.66038792935032375, 0.66001104661848209, 0.65932710077220125, 0.65894531401075696, 0.65865980105250643, 0.65811603983411915, 0.65754371138715551, 0.65714024072531385, 0.65709362217354939, 0.65852843131762773, 0.65636239241859318, 0.65585076601073111, 0.65548200779953114, 0.65496224598954578, 0.65458184397839192, 0.65468846922255564, 0.65399533060614046, 0.65405076744230295, 0.65328892887442924, 0.65337536125948648, 0.65284437490313463, 0.6524127533998042, 0.65288722897397722, 0.65191398996701178, 0.65154602925500327, 0.65123136797498071, 0.65113721274644631, 0.65094822406524067, 0.65055361506618603, 0.65007029836303387, 0.64981095437175007, 0.64920164879265152, 0.64906376778854569, 0.64950610418802357, 0.64988611024652709, 0.65025371857753667, 0.64838082194840452, 0.64804600411134383, 0.64733883473150866, 0.64663750868374947, 0.64595607024111767, 0.64581882376743704, 0.64569010560191997, 0.64513705924018327, 0.64465727334889922, 0.64432492187507007, 0.64413490137194951, 0.64374941392267948, 0.64339700838751568, 0.64368888173501049, 0.64286113633673692, 0.64247630950489365, 0.64223042953426679, 0.64182937152281982, 0.64151876831173837, 0.64091768051928333, 0.64059165791195272, 0.64071359269429495, 0.64014291776951937, 0.63984591512511124, 0.64012915913591972, 0.64003475302028145, 0.63908746186907794, 0.63982762194228071, 0.63866147128944706, 0.63822242848400967, 0.63872086799100458, 0.6387396491338887, 0.63875775489246944, 0.63807149797613982, 0.63672151448902559, 0.63652494745705157, 0.63748342030471206, 0.63618675142175118, 0.63583214577128822, 0.63567817659843784, 0.63527460146070247, 0.6349182511618835, 0.63430081581833464, 0.63402056025475073, 0.63386451198066507, 0.63331793929796532, 0.63298242714421726, 0.63272441996189643, 0.6324561877000402, 0.63252105789819491, 0.63305826007683474, 0.63239132811126353, 0.63244455006430178, 0.63285060788884528, 0.63445614148031859, 0.6307994008788832, 0.6301293007463562, 0.62991418699597912, 0.62935032931055812, 0.6289798652129851, 0.62869778659662823, 0.62852163539368344, 0.62820529815964921, 0.6277825330112724, 0.62745970175243637, 0.62728721330918147, 0.62683323805929203, 0.62654080326849215, 0.62629527039610688, 0.6260883001235128, 0.62574435652790894, 0.62561476420482698, 0.6251463919205662, 0.62466410312848497, 0.62457979510424633, 0.6239792405061747, 0.62378760297841018, 0.62346202425722996, 0.62347014442245674, 0.62287392479262849, 0.62252859160525198, 0.62227824493039907, 0.62207813126229639, 0.62156682405800268, 0.62130003243201759, 0.621185366167047, 0.62068813951573498, 0.62044222944003924, 0.62005428690777653, 0.61977757831957447, 0.61971235724004847, 0.61918940533617473, 0.6189436948138991, 0.61899057609047226, 0.6192159184721151, 0.6188935340798718, 0.61768078349360278, 0.61739398784772859, 0.61702458825307283, 0.61671235923241019, 0.61632988418287016, 0.61690838652671298, 0.61664862318906721, 0.61585961451195703, 0.61562537399449435, 0.61457201126163163, 0.61423330571131318, 0.61417301500183319, 0.61375395356580342, 0.61458044849650217, 0.61297724275315035, 0.61296556764333554, 0.61240280872008002, 0.61204057379300525, 0.61169595709507441, 0.611501266112773, 0.61207463904544357, 0.6122242881587121, 0.61116606424371234, 0.61046022624746221, 0.60990068693402932, 0.60947137190599032, 0.60903258961220097, 0.60879523897680332, 0.60870395314781767, 0.6084338164502423, 0.6095487227673454, 0.60845240577816673, 0.60744782940301834, 0.60704629570829871, 0.60673676997129167, 0.60713739065554029, 0.60768953829932537, 0.60615763089025132, 0.60593901026091013, 0.60524496688575036, 0.60552506809050444, 0.60496487929693976, 0.60447902081414839, 0.60428548871325372, 0.60478607936307183, 0.60381079338159127, 0.60438487765643401, 0.60326078453021093, 0.60281260897939482, 0.60258130479968763, 0.6024024965090754, 0.60219130564878121, 0.6017055730123152, 0.60137914173020923, 0.60111152154355041, 0.6006235651747005, 0.60105494320988773, 0.60083229509141522, 0.60229302266212847, 0.60137125570789929, 0.6006408250475429, 0.59985980327281507, 0.59863605022350641, 0.59895941655768925, 0.59827293394885284, 0.59838207618364625, 0.59813471788461414, 0.59730040335109535, 0.59761055604340008, 0.59668741831011785, 0.59632931893810681, 0.59659550138031436, 0.59726588394421054, 0.5961204253541168, 0.59519902577667727, 0.59463012000789317, 0.59428580643493722, 0.59398479025569317, 0.59383540281953173, 0.59327560634161836, 0.59302023428606376, 0.59281207358898635, 0.59257504452688026, 0.5927521429815612, 0.59516184472982925, 0.59520359193563255, 0.59249365217862437, 0.59105789453693491, 0.59034389539528276, 0.59009768720611666, 0.59115264536647261, 0.58999617976298169, 0.58938542438693242, 0.58907059878431312, 0.5889605087291675, 0.58858359643733438, 0.58815791742809298, 0.58798064225551205, 0.58773296362201977, 0.587509872007699, 0.58712986360245767, 0.58681237053935076, 0.58662766001499955, 0.58651725855436865, 0.58602200495196044, 0.58560566990847895, 0.58615889280866096, 0.58519985272956299, 0.58454178129611667, 0.58426840492433185, 0.58396518286687416, 0.5841157980797177, 0.58366702811129978, 0.58298429263918439, 0.5829147399890201, 0.58239221669611163, 0.58223037863518567, 0.58231250765555331, 0.58174117411563941, 0.58219230199833494, 0.5816559457774797, 0.58140150703315718, 0.58099294857780659, 0.57989320489525154, 0.58001328998203694, 0.57914706323747933, 0.57884857826869041, 0.57864996867878227, 0.57837291244093347, 0.57827181467692812, 0.57840958696024714, 0.57866416300387991, 0.57748355545058727, 0.57728511990092035, 0.57760753142527765, 0.57704966312228356, 0.57752054002192643, 0.57766972861289656, 0.57569441735109184, 0.57577201597786931, 0.57633378782973377, 0.57497259143639723, 0.57412820595188452, 0.57449982848597891, 0.57400618057314412, 0.57349532224544608, 0.57434176161945028, 0.57519056396618751, 0.57328922754313827, 0.57260439791329942, 0.57258079867570788, 0.57172563044215152, 0.57143314728706396, 0.57176648509005401, 0.57119237928144473, 0.57071069503629956, 0.5702758180649472, 0.57143278713815093, 0.57052179120390034, 0.56964886233888457, 0.5693000602333953, 0.56888509624268768, 0.5691242822906768, 0.56868619432999112, 0.5689807763846827, 0.56894910933735332, 0.5683885938223302, 0.56939208513907336, 0.56805794957419509, 0.56814097045980239, 0.56872885207078483, 0.56767290041542451, 0.56724074244633893, 0.56584391816482926, 0.56595297008547285, 0.56578518292317503, 0.56594027079510845, 0.56531545733588728, 0.5641452722394481, 0.56348364867619738, 0.56313302583672409, 0.56325003012738717, 0.56274685148609438, 0.56256053554409924, 0.56193898006184373, 0.56176819359358654, 0.56143963053645474, 0.56105468048717333, 0.56085246644813325, 0.56152488228855191, 0.56181433943704551, 0.56144116776868391, 0.56044888163332596, 0.56058371736988633, 0.56011011671823518, 0.56050508048092418, 0.55951415301566887, 0.55882646554637161, 0.55848153508595755, 0.55827393476353737, 0.5574518437958137, 0.55716171113106649, 0.55694592143306187, 0.55707033992990229, 0.55678991443095771, 0.5563374006458951, 0.55631602074817477, 0.55590121187183428, 0.55553510157296049, 0.55582923087721514, 0.55471919859617336, 0.55485592310306286, 0.55485955784868102, 0.55379871898089583, 0.55348357720529118, 0.55317044460042308, 0.5529288684005792, 0.55262688297022411, 0.552484834617059, 0.55243383106998956, 0.55204869071673757, 0.55145333667536811, 0.55165448444783627, 0.55084863077637547, 0.55053977933281262, 0.55061351266470171, 0.54985839858276964, 0.54972208509821086, 0.54904326696701478, 0.54868134661507206, 0.5486490711776153, 0.54842075532929635, 0.54797821681080883, 0.54770478819062274, 0.54742935510275104, 0.5470313535155954, 0.54673921824121152, 0.54642396264030635, 0.54607806742457754, 0.54586003133518157, 0.54549561879409014, 0.54517359911404051, 0.54502607530616354, 0.54497386705602902, 0.54422197147261187, 0.54392579031342014, 0.54360438033277814, 0.54342002019957869, 0.54301405139813819, 0.54284106354426664, 0.54261178196546966, 0.54222655528473762, 0.54240979317423921, 0.54184131555856319, 0.54249352730928047, 0.54422649402498857, 0.54225244208855439, 0.54137619927027303, 0.54136881563255101, 0.54292203066212463, 0.54094809077899098, 0.53994874548192906, 0.53876411080869024, 0.53859163685579314, 0.53785737464012795, 0.53743820226584582, 0.53714106912573056, 0.53675568050084732, 0.53638713646896707, 0.53616772310767979, 0.53575567047668771, 0.53557253371222724, 0.53548765814832144, 0.53486278348582939, 0.53445311347185431, 0.53411525352974409, 0.53378265845451678, 0.53356400117894587, 0.53342056762669476, 0.53361862168158436, 0.5336242891069628, 0.53238514846429097, 0.53248031974760701, 0.53177087515090526, 0.53153710831439094, 0.5316012252602238, 0.53232481324249248, 0.53281101668849351, 0.53160071499389427, 0.53005128870291118, 0.52985302130636303, 0.52936553334130909, 0.52900787450929609, 0.5288691933034505, 0.52883748113936724, 0.52828113257131093, 0.52800979679272686, 0.52784021014972171, 0.52758381532515708, 0.52736285395703197, 0.52728676043375122, 0.52724098888330295, 0.5264704268362943, 0.52595763274553475, 0.52570599180161048, 0.52538193118279053, 0.52519687354496092, 0.52476336841649807, 0.52449079653714825, 0.52423367799341469, 0.52395400471250342, 0.52347872641276005, 0.52348561066377297, 0.52404332437166612, 0.52356392567687371, 0.52230623865510817, 0.52203008080814617, 0.52191023159891503, 0.52223852913815849, 0.52132875410658297, 0.52094390281502956, 0.52060074488481178, 0.52033547361371213, 0.51989319132216805, 0.51949803380428206, 0.51931056452389546, 0.51900052788160711, 0.51870748674530764, 0.51835933083984287, 0.51849338947397117, 0.51949892763902694, 0.5188174195487818, 0.51885583021517467, 0.51927787473374332, 0.51743807339045489, 0.51637477445068636, 0.51617899833199454, 0.51585436243877336, 0.51562963244347859, 0.51529401450034562, 0.51501848660229232, 0.51479877393591933, 0.51433098985258796, 0.51413547722332875, 0.51501878974887338, 0.51355059196762387, 0.51305929465417888, 0.51329818476765732, 0.51288835363717444, 0.5122859981388439, 0.51178457531158217, 0.51160562425371336, 0.51204201083812628, 0.51241574328849226, 0.51308298674619091, 0.51263894703758828, 0.51350731735755939, 0.51189063068969909, 0.51032993625567502, 0.50923178108258882, 0.50917793023898617, 0.50835378859939107, 0.50854996976352895, 0.50791708044514927, 0.50740318553492381, 0.50719471008214334, 0.50692393141888192, 0.50661768698829157, 0.50634821651143658, 0.50720207389220462, 0.50740236304189468, 0.50595309189216708, 0.50539254832181124, 0.50517335414579134, 0.50499826739660347, 0.50494767860184908, 0.50654937871504235, 0.50414641331644361, 0.50330430304850804, 0.50295318656350352, 0.50268719339843293, 0.50269233368711941, 0.50308416831310432, 0.50260140429245792, 0.50192285585164265, 0.50190722735600057, 0.50169174065013344, 0.502237780104137, 0.50197275323596702, 0.50137364611741653, 0.50034734811200676, 0.50021483152075874, 0.49957282077963816, 0.49902108722683702, 0.49845090148186938, 0.49805930042219115, 0.49804770552874761, 0.49764858075709889, 0.49749865638246027, 0.49773446900841634, 0.49781221293565309, 0.49674221506170096, 0.49608141556584007, 0.49562490680797477, 0.49565483271729271, 0.49502485208598818, 0.49480772408943491, 0.49445365999728447, 0.49421850976979292, 0.49409831656904923, 0.49377566349091001, 0.49352889954252216, 0.49329402560296087, 0.49377472945998802, 0.49354434379824702, 0.49261797054865192, 0.49216964059697249, 0.49224567545586562, 0.49211783820775162, 0.49169917718804074, 0.49101174151908006, 0.49111246899239558, 0.4906793019357813, 0.49036788184442748, 0.48992804277672619, 0.48967781627649754, 0.48946963310264868, 0.48923208735797785, 0.48967244027059803, 0.48918839289370619, 0.48967940550803951, 0.48989748633627078, 0.48949619577178299, 0.49025324479605581, 0.49022599818159224, 0.48785471746738474, 0.48732165639128283, 0.48803867579052679, 0.48882016033399367, 0.48717945923881151, 0.48577661992150067, 0.48569074470087914, 0.48500005013659325, 0.4846094444672866, 0.48436638241925961, 0.48445417455766143, 0.48418267022716099, 0.48497856622939045, 0.48429439509563971, 0.48369452386406564, 0.48369880018159012, 0.48378025800226587, 0.48317224663210295, 0.4823143334022798, 0.48171865205810244, 0.48140007226287818, 0.48164970438652188, 0.48245263833618818, 0.48100121225666109, 0.48141526141541907, 0.4807458266813609, 0.47978893128404448, 0.47999111004213896, 0.47886105008394136, 0.47863752905903101, 0.47847994104268043, 0.47804763857809196, 0.47773530810816933, 0.47745233844060031, 0.47722197110522108, 0.47738565787850107, 0.47677321602207368, 0.47635437805249659, 0.47597052693281061, 0.4755562643980123, 0.47523010382369241, 0.47484927002765015, 0.47501846880205711, 0.47471746862692332, 0.47416548774603307, 0.4738274160278575, 0.47329265178867036, 0.47301897657212516, 0.47256762612709319, 0.47233695079822058, 0.47224419296891929, 0.47201873162878061, 0.47135613585237979, 0.47109181794338101, 0.47119517314778075, 0.47057139042705581, 0.47100529830041871, 0.47049447905360336, 0.47029300939066371, 0.46984556577932352, 0.46932231039217703, 0.4688795935794226, 0.46850644866360436, 0.46828970716427487, 0.46796267656947088, 0.4681498183285685, 0.46788947741181491, 0.46742331565918288, 0.46672058331267208, 0.46643290139739924, 0.46625376639031668, 0.46755576697290147, 0.46676411845840088, 0.46758912321537976, 0.46716436981894893, 0.46624998604721735, 0.46517734949770778, 0.46482169490738895, 0.46575203799991527, 0.4656340517935435, 0.46401504720207554, 0.46389475854726187, 0.46289764068047673, 0.46323473327297898, 0.46417519709410276, 0.46250413958475295, 0.46178834821967862, 0.46173004718822536, 0.46134985641548065, 0.46118951042749939, 0.46154227516154606, 0.4610286382429914, 0.46024915367635322, 0.45988644102279375, 0.46031010492039187, 0.45964511706134004, 0.45923259069236877, 0.45888403833690478, 0.45871556651515827, 0.4582951843976687, 0.45805247504964375, 0.45777731543654981, 0.45757565587987653, 0.4572535535065928, 0.45712706131075892, 0.45669486767512207, 0.45674156360377238, 0.4571302744852539, 0.4566731817605712, 0.45595361981792781, 0.45539628745576405, 0.45516940651052856, 0.45581628255130163, 0.45510733892713418, 0.45503217532010504, 0.45590870343245904, 0.45459690269042935, 0.45425406062516632, 0.45334374939222521, 0.45276848465867081, 0.45267742487845353, 0.45226657270570808, 0.45226485022382462, 0.45161297576221776, 0.45128391713114696, 0.45101733382786985, 0.45068884962945638, 0.45051474447858275, 0.45024964089992869, 0.44986580835329593, 0.44955584921250868, 0.44944716804558482, 0.44908852460942045, 0.44896573920715505, 0.44851982638029247, 0.44821342836947509, 0.44891984718325728, 0.4497893590740441, 0.45014614673048653, 0.44818279760550295, 0.44707806472193845, 0.44685853516177987, 0.44641983703395099, 0.44636824423778315, 0.44587669133897495, 0.44564382626656363, 0.44540983476248774, 0.44523358920010098, 0.44501305635738553, 0.44477784797294623, 0.44447985191799638, 0.44419902444578763, 0.44393415959356392, 0.44377799287798009, 0.44355246496765183, 0.44321581484885847, 0.44296659984300985, 0.44269800736683895, 0.44258208630054052, 0.44297115009038829, 0.44289055771917935, 0.4416290447476135, 0.44200763020076256, 0.44129364571362706, 0.44092610844466917, 0.44078940806637573, 0.44049562905122758, 0.44162011100111748, 0.43992700996526024, 0.43980446237649706, 0.4394863123254607, 0.43943746819032253, 0.43874243868836815, 0.4382479958233011, 0.43794406491258164, 0.43811502175761652, 0.43770445075411746, 0.43719421349857379, 0.43712292269782688, 0.43671556616699309, 0.43646362155659135, 0.4362440909491026, 0.4358530277903569, 0.43546398089444693, 0.43521721008253667, 0.43597164023161317, 0.43512230370240212, 0.43607520809015565, 0.43522435055140779, 0.43417935605650876, 0.4342951140711343, 0.43364820938118492, 0.43296363485244321, 0.43281577891398959, 0.43255180580360764, 0.43226354571123426, 0.43222588531908979, 0.43335244835603642, 0.43281257171031318, 0.43155927691325513, 0.4310977851501811, 0.4307172917664927, 0.43044310195059482, 0.43040487100515618, 0.43049222583726549, 0.43019467907479197, 0.42994907169828134, 0.43071956893870633, 0.43057758999153939, 0.42938027231153703, 0.42845231585111448, 0.42841695180055978, 0.42810381069588138, 0.42786961780616339, 0.42733401725335113, 0.42712854068355727, 0.42706532640036221, 0.42696681074237208, 0.42656415724434188, 0.42621053764738814, 0.42579694857293016, 0.42671906783380692, 0.42581518733174917, 0.42556520234674777, 0.4254021060192526, 0.42493951530332758, 0.42461997317729649, 0.42515943222936364, 0.42479380750528001, 0.42426130688024144, 0.42546058326933323, 0.42508927855648893, 0.42357397927904195, 0.42400076909951567, 0.42271072362618933, 0.42285546545612712, 0.42210997457278576, 0.42180324911057926, 0.4215227720422523, 0.42167056391804919, 0.42118160929013837, 0.42139330058357671, 0.42113192284082201, 0.42093214871652196, 0.42072617961676273, 0.42063512357667365, 0.42005133027596248, 0.41990919512411862, 0.41927774959859049, 0.41909557800106195, 0.41883378595846527, 0.41848403513724203, 0.41848620393091018, 0.4180565907013945, 0.41835196123024748, 0.41901756930772038, 0.41889686404665122, 0.41776662732053343, 0.41742474634121507, 0.41658118664882343, 0.41622557057725951, 0.41594506467512271, 0.41575792641034026, 0.41571095949002412, 0.41552176269477853, 0.41571631556061794, 0.41580221035129933, 0.41556047502653809, 0.41505512384144755, 0.41442791559355546, 0.414292788737536, 0.41397024769468271, 0.41366268691018637, 0.41378827317914119, 0.41493352635909747, 0.41302115928519545, 0.41378828936134254, 0.41334046426628857, 0.41384944982692146, 0.41493923238083241, 0.41608766046487622, 0.41397607431419819, 0.41503353879009885, 0.41390169417999334, 0.41122695575877038, 0.41171790075278397, 0.41235145737961609, 0.41221145642864121, 0.41194319788540695, 0.41137007338604015, 0.4109990614870751, 0.41017672555161394, 0.4102795280330343, 0.41011893140880123, 0.40900944234506653, 0.40870202226267405, 0.40844810935789272, 0.4086449184880378, 0.4084248510601749, 0.40845909593214974, 0.40811338469324532, 0.40769289154787924, 0.40737315625377363, 0.40694732730023075, 0.40681460106770467, 0.40652490823764253, 0.40624056361187966, 0.4061294163667134, 0.40623911030464449, 0.40604367249933565, 0.40575563201871112, 0.40519464256758347, 0.40504879810716915, 0.40510854727070389, 0.40528202833545812, 0.40530789824725466, 0.40446382235742251, 0.40420414639014735, 0.40376720572769026, 0.40345652426628248, 0.40326349469889605, 0.40293768663673579, 0.40264787411018399, 0.40235877546645699, 0.4022330076688112, 0.40220429633292165, 0.40196175436895576, 0.40267939194454966, 0.40125414407996574, 0.40115054397677474, 0.40104101067825371, 0.40077116123579354, 0.40048746950056596, 0.40050240435536932, 0.40022126589206547, 0.39981662340045065, 0.3997256927564018, 0.39944924941372151, 0.39931900067660614, 0.3994211468788737, 0.39898244852680814, 0.39866824929658207, 0.39849899732655486, 0.39830885889637585, 0.39826748657232053, 0.39800849760133938, 0.3981480808120863, 0.39852712276451002, 0.39816597044529572, 0.39741392614161664, 0.39717577750023214, 0.396597365854225, 0.39642696655038939, 0.39649987942191101, 0.39610465669787931, 0.39593070755955029, 0.39556626349555035, 0.39540618314528592, 0.39523886233509176, 0.39497679411025793, 0.39474239141308426, 0.39502923827849251, 0.39565359792992622, 0.3950065367443944, 0.39420396662475754, 0.3937714762527863, 0.39356948949102821, 0.39325930642199342, 0.39431257653169083, 0.39633669081517442, 0.39532181795392257, 0.39416579573492666, 0.39213596158810415, 0.39147175612802881, 0.39134268727798305, 0.39117247556752649, 0.39107549830418192, 0.39075978673701683, 0.39053919648731583, 0.39034654864033963, 0.39035749594251745, 0.38989567665872449, 0.3897580961075981, 0.38950428979756807, 0.38972102427002164, 0.38923583834958181, 0.38953238199940354, 0.38894008366071608, 0.38865457998631514, 0.3886158056986056, 0.38904219407508156, 0.38947668039673211, 0.38976829572492433, 0.3885714613304872, 0.38820686531328941, 0.38812726361942118, 0.38719643742933074, 0.3877249400619312, 0.38744625302472574, 0.38649100144685877, 0.38640859941774097, 0.38702863229420176, 0.38614954327421191, 0.38592295453654168, 0.38557028436358159, 0.3856115044170727, 0.38533976562715083, 0.38504975831831045, 0.38476549233243734, 0.38465954132416375, 0.38476010862202698, 0.38453982978101325, 0.38433073966680076, 0.38392330074976833, 0.38368262881442711, 0.38355598647444145, 0.38322268630598971, 0.38352783794054696, 0.38273339463041245, 0.38257076817683056, 0.38347443787923929, 0.38231518371969669, 0.38204978146250318, 0.38216133359447185, 0.38174508965985721, 0.38168861897765954, 0.38156782721373411, 0.38182158620575246, 0.3810479565710661, 0.38119920070531665, 0.38075561917800821, 0.38084524268480158, 0.38077915785128491, 0.38055209219782427, 0.37982342757223719, 0.37968647547527468, 0.37962706209881764, 0.37969379694041205, 0.38028258399669784, 0.38119670253663029, 0.3806405542906689, 0.37942530134472191, 0.37849315670896377, 0.37828936788733014, 0.37802667480539881, 0.37788314788055422, 0.37773352570038859, 0.37791493971451273, 0.37784989543597264, 0.37769950399120067, 0.37715575463520301, 0.37733937699791165, 0.37723328555316121, 0.37668853870411095, 0.37643440830898178, 0.37624847494506863, 0.37646868082577312, 0.3767710025312993, 0.37631040939256571, 0.37552459385612985, 0.37531620565615742, 0.37529844238340454, 0.37590522280888528, 0.37660620513418008, 0.37639554212571003, 0.37469406708659075, 0.37449408644050786, 0.37503046518203531, 0.37386960829271582, 0.37370551695114351, 0.37314072952567146, 0.37289830512361744, 0.37268365121106767, 0.3728010462797926, 0.37263233079798103, 0.37204352522941597, 0.37191892162529261, 0.37184953035943197, 0.37148374215148738, 0.37116479254396917, 0.37142674833655837, 0.37118699970508751, 0.37139651770830717, 0.37065482988800569, 0.37096105557782061, 0.37094251982878712, 0.37048902743499135, 0.37032735522440169, 0.37024245852536675, 0.37008578009007781, 0.36959174203968942, 0.36904538471486953, 0.36911961552816186, 0.36869783100385278, 0.36870736543938099, 0.36813545191669789, 0.36809072215960731, 0.36787484390135916, 0.36764545454576814, 0.36734342247003521, 0.36720263390953706, 0.36752866247362759, 0.36861700914447754, 0.36744489619111487, 0.36772210899106605, 0.36813129449704729, 0.36696083288419207, 0.3671876439730648, 0.36639600830331454, 0.36586584627648283, 0.36545320717838709, 0.36526660528246546, 0.3651117539498851, 0.36503766674389665, 0.36489441266741551, 0.36473678099939083, 0.36463936716191536, 0.36433974509216271, 0.36416115032729629, 0.3644012822603851, 0.36417585728087642, 0.36405974398074192, 0.36340124864430545, 0.36323902873783237, 0.36396544704858375, 0.36421829879468881, 0.3639235720709042, 0.36275713378900959, 0.36279545037702654, 0.36281281929817272, 0.3622849327265516, 0.36223322468053043, 0.36202497957240554, 0.36191885111267541, 0.36164499779642029, 0.3614764001222292, 0.36135419928611473, 0.36144766434465031, 0.36088878916788253, 0.360770384822306, 0.36067991251849241, 0.36042731539145867, 0.36025273929832968, 0.36010127305782114, 0.3601024065781871, 0.35980947613486691, 0.35991136274275465, 0.35976620429236578, 0.35933131341533997, 0.35921073190612951, 0.35923658969375521, 0.35983291481220309, 0.36151290807899006, 0.36171209414835881, 0.36384997828380017, 0.36029215221873839, 0.35906313710045062, 0.35884168232351116, 0.358049306652516, 0.35761043737442305, 0.35753771511255544, 0.35736487451695531, 0.35723461522919359, 0.3571647320375077, 0.35684379016689832, 0.35674679457084957, 0.35682300669201489, 0.35695864785927917, 0.3562973543288751, 0.35601098218139066, 0.35638858737275853, 0.35620302910296797, 0.35638553638549486, 0.35663487121328535, 0.35667196981238758, 0.35538994130057572, 0.3551925390626634, 0.35502802945548767, 0.35494832591955394, 0.35477839667751787, 0.35478993752944432, 0.35461237051506161, 0.35439147669762866, 0.35422493263864746, 0.35433572242310657, 0.35369564459840763, 0.35358562748257866, 0.35336382054318832, 0.35326140235722903, 0.35342035786145476, 0.35301126620680412, 0.35276215274175055, 0.35261742752164416, 0.35246426607657444, 0.35231927626433523, 0.35225772107122172, 0.35214274475635887, 0.35200587818217327, 0.35200940608772174, 0.35178588140498834, 0.3517388122171165, 0.35169543475857695, 0.35119776621928683, 0.35129516344408285, 0.35123530799110425, 0.35116757262274695, 0.35177132388931903, 0.35142014317840037, 0.35092692796920094, 0.35034816204392588, 0.35020523851848528, 0.35013937783786314, 0.34998220285897835, 0.35013201299321978, 0.34988828865825261, 0.3501258964714169, 0.34919711175203888, 0.34941432866072136, 0.34979012835322637, 0.34982932429796471, 0.34874670651863954, 0.3485373342580958, 0.34893514514969404, 0.34802034825866401, 0.34801627324325257, 0.34779277344706305, 0.34769536635881609, 0.34762643732057791, 0.34784803347443805, 0.34822410495250544, 0.34716110350489926, 0.34703146004252, 0.34695197392730764, 0.34682992462153173, 0.34666528681849501, 0.34655441447249724, 0.3463930716325882, 0.34624836343264986, 0.34634515115621634, 0.3474006901529641, 0.34639728827935767, 0.34660796190030424, 0.34640448098882498, 0.34650903340551309, 0.34541946532982992, 0.3450429988899088, 0.34489547837120205, 0.34510787307183022, 0.3447463786962966, 0.34458955621871351, 0.3445234496695832, 0.34482591631218612, 0.344596507586656, 0.34405771067575547, 0.34446358053509635, 0.34384996059660511, 0.34450870796887345, 0.34372758808029086, 0.34352015684445714, 0.34346106704501328, 0.34371458864015586, 0.34342050791330753, 0.34285723441766658, 0.34271915762909178, 0.3427067675091639, 0.34241499652038704, 0.34242671681621123, 0.34204800983322137, 0.34201690830414061, 0.34196660029500298, 0.34190304403747279, 0.34168831962261276, 0.34157158509394786, 0.341402407236362, 0.34134653320972397, 0.34129622183714076, 0.34119192056570791, 0.34100967641410129, 0.34090782489117405, 0.34089276554613124, 0.34142528092157448, 0.34180216960323234, 0.34128678469126683, 0.34148026560111661, 0.34058901481922199, 0.33975236327047226, 0.3397996632486557</t>
  </si>
  <si>
    <t>[1.4967057587721018, 1.4898566420290766, 1.4748772512624397, 1.4540112366631619, 1.4552645443564605, 1.4280611382144957, 1.4319059850619251, 1.4170281732505488, 1.4095507954392583, 1.398290240431993, 1.3948283397594081, 1.4049231363553107, 1.4109875787700852, 1.3926836168343546, 1.3854411417374213, 1.3942655048180159, 1.3887450247613693, 1.387906046932355, 1.3980176426399145, 1.3923936493641251, 1.3971840819512138, 1.4182259254197638, 1.4148161129724388, 1.3975570071619046, 1.398776626700649, 1.4349666267047743, 1.4189291337671313, 1.4104431006663134, 1.3848922179603531, 1.3830345984215737, 1.3958049561636523, 1.3833202449866866, 1.3586307380858496, 1.3752074204298046, 1.3661964839160952, 1.3794538426546257, 1.3996826584630926, 1.3912827427998808, 1.3872021201509841, 1.3738856079613706, 1.3745858624701022, 1.3666705228910605, 1.3816543674338087, 1.3908809329458827, 1.3769939977334098, 1.3770794884168036, 1.3845515855147439, 1.3910721811705489, 1.4061294991361959, 1.3935823917581498, 1.4014174006080595, 1.4192174228068581, 1.3973964935075445, 1.4034701471025588, 1.404929419456858, 1.3809168524430544, 1.3814193468342373, 1.3758392378941853, 1.3651010719313976, 1.3536311366189895, 1.3660982956975281, 1.3703911315337778, 1.3590077061594203, 1.355350062294078, 1.3342418949381392, 1.3183107399285381, 1.3266771020616579, 1.346010660267114, 1.3507326025460293, 1.3564115342485292, 1.3523184596786533, 1.3536298008268288, 1.3595352338119842, 1.3656428752876799, 1.3717729225125019, 1.3470866474674532, 1.33642490685559, 1.3360680859938241, 1.3289166710080877, 1.3472439307543722, 1.3628609921168817, 1.3569067225843225, 1.3577166043061308, 1.3701302856267146, 1.3860808829678422, 1.3800318339518891, 1.407973290173814, 1.3910178155308561, 1.3981332993506113, 1.384543964609859, 1.3639098600429753, 1.3626394464139446, 1.3351927916619541, 1.3391765301380427, 1.3293660970480803, 1.3079481280890843, 1.3094401801043685, 1.3263590871316167, 1.3326435632706348, 1.3124739576677551, 1.3163887046113889, 1.3385974454712306, 1.3531212559333639, 1.3493876909221463, 1.3304542664241366, 1.3444356549006964, 1.336110639600016, 1.315077639111123, 1.3197402371662263, 1.3077817639185736, 1.3027418508806647, 1.3006276579718072, 1.2841308018765498, 1.2834056530999927, 1.2752626821842421, 1.2756534083442237, 1.2713015025675256, 1.27153146768221, 1.270739403551135, 1.2924295636299594, 1.302872155528322, 1.3182687410456568, 1.3111993327547316, 1.2951520512066699, 1.3066179960292172, 1.2993845699728594, 1.3014154182014237, 1.3215648391706802, 1.3159828299123246, 1.3025171450583046, 1.3082240539509971, 1.3200097377756079, 1.3167948437720465, 1.2947034474570576, 1.3083952558743019, 1.322274719890707, 1.331936272413516, 1.3351406052827328, 1.3374968216213337, 1.3391394574247977, 1.3405440092647933, 1.3457770305698782, 1.3602689913399297, 1.3572280655916713, 1.3528877728799655, 1.3430209895845038, 1.306715074620447, 1.2899661367361821, 1.2973267216882087, 1.2893623944874522, 1.3033024574402381, 1.283223467331426, 1.2730421563581578, 1.2931838923181906, 1.2950465218323741, 1.289682937775392, 1.2952991704698829, 1.2911326545052408, 1.3184180625740962, 1.3298691608870656, 1.3082071736545779, 1.3334476369869346, 1.3234926329378789, 1.3413957775475009, 1.3335391312037819, 1.3060400159883176, 1.3002987743166796, 1.3030099979790934, 1.3006265493678815, 1.2834254000542198, 1.2709268769758957, 1.2712416036916485, 1.2735693298636337, 1.258398850427783, 1.2594436245978118, 1.2594745647778671, 1.2860463958957564, 1.3008008445716579, 1.2772384529485201, 1.2640918490785251, 1.2542811469451123, 1.2532705707701617, 1.264567820909863, 1.2534913778302132, 1.2601976726500943, 1.2649629871854033, 1.2473502812685964, 1.2737160127869578, 1.2812909273013389, 1.275467215636751, 1.2646170922887814, 1.2571405939037574, 1.263832892961666, 1.25171871761218, 1.2660130160096943, 1.2831997865690223, 1.2819648757856559, 1.2861966878850313, 1.2729603945699011, 1.2612888373367872, 1.241571497613152, 1.2561105506242172, 1.2558240918918782, 1.2550363211520277, 1.2655150431225684, 1.2702046822183866, 1.2652287379894684, 1.264939500952597, 1.2751134163211397, 1.2655105497006764, 1.2831135782752454, 1.2849199481872537, 1.2691859708377877, 1.2611668260959361, 1.2814951870551177, 1.3024444484019697, 1.3027023088230569, 1.3085852975936478, 1.3127205237920243, 1.2926420125182867, 1.2752648105936497, 1.2705254132579751, 1.2584389268334282, 1.2794565800882047, 1.2980899049386769, 1.2791408255582317, 1.2784132853664383, 1.2633846633300942, 1.2562000970277809, 1.2383164971669014, 1.240607084005835, 1.2539474804005819, 1.2649388514344742, 1.2544475135785413, 1.251108558967823, 1.2468538040876962, 1.2436050742654134, 1.2459974732891737, 1.2461885092554099, 1.2366711141524283, 1.2550047069310473, 1.248948233214441, 1.2518015393689512, 1.2575540824441633, 1.2697463675126797, 1.2647866173072728, 1.2594467874047865, 1.2530065952254845, 1.2557161348226851, 1.2433508593309333, 1.2459215514253068, 1.2525875378477016, 1.2699892959808952, 1.2465290920684198, 1.2258438733158383, 1.2438983548033318, 1.2378544509501577, 1.2315074230046053, 1.2079316077687683, 1.1987163824262208, 1.2015430004890042, 1.1892404974514728, 1.1961723816521297, 1.2070943609511433, 1.2228538867690311, 1.2233955732292006, 1.2193833974831538, 1.2060743287914029, 1.2038037520169835, 1.2317956978526834, 1.2342680569055413, 1.2336810646831278, 1.252718084030382, 1.2515568013431098, 1.2426221451210946, 1.2378719489669414, 1.2198142296678456, 1.2309704301570032, 1.2183091527387768, 1.2159632822403328, 1.2308189501340752, 1.2110202820306659, 1.2105652400244016, 1.1975066268048224, 1.2184505973974757, 1.2180917005231904, 1.2345933248215746, 1.2147787299717834, 1.2271307189489395, 1.1963719057067324, 1.2000347912582201, 1.1978426703938205, 1.210978494252436, 1.1984855534076937, 1.1999297421812327, 1.2086469814896947, 1.2101284858822354, 1.2051143069284314, 1.1887726404501062, 1.186130851704901, 1.1862832558662393, 1.1974593357678232, 1.1862102644163286, 1.1540216210608387, 1.1601311267990246, 1.1563093480330269, 1.145575440274663, 1.1368529604630984, 1.143467350657529, 1.1612601807917489, 1.159392021585512, 1.162138244143432, 1.1799362469285841, 1.1950891301221274, 1.2011625328783111, 1.2032261612233826, 1.2008853327157025, 1.1885342764620823, 1.182228097751036, 1.1768195310385181, 1.195063406096915, 1.1879862244018971, 1.1931560752421875, 1.200113876735861, 1.225322887020972, 1.1995073873690394, 1.1909828752425011, 1.171974581121096, 1.1763789190434286, 1.1771601957369013, 1.1615833552470198, 1.1796865095301234, 1.1944891273825307, 1.172300973282111, 1.1588313097059892, 1.1673988626552709, 1.1677980075989776, 1.1504975448716022, 1.1734906816888417, 1.1736175853640143, 1.1745492897424821, 1.182590235088665, 1.1853938337943333, 1.1803995187661536, 1.1590223433674534, 1.156418259922994, 1.1604235702433543, 1.1518366670575415, 1.1384948904603929, 1.1307700539572882, 1.1251856300712424, 1.1388560325462729, 1.1383467461388579, 1.1454026881970099, 1.1485649830207434, 1.1596218812505783, 1.1691853785543418, 1.1758090255926634, 1.1550231885898881, 1.1559952965385432, 1.1532996393843307, 1.1494234456025589, 1.1511556477382179, 1.1520882146531011, 1.1770515632180862, 1.1545270748638214, 1.1512753938081577, 1.1447117948139938, 1.1458328461032647, 1.140033491171933, 1.1531518181421017, 1.1545727872288603, 1.1685161632484586, 1.1406880722303994, 1.1617197350022483, 1.125269114498084, 1.1222107416394216, 1.1336062675401561, 1.1177140729889965, 1.1272714832791235, 1.1580061753963413, 1.1719834049873852, 1.1760100974247918, 1.1786649526035666, 1.171383775322324, 1.1487720249589131, 1.1507625860924371, 1.1729991312826562, 1.1589218512994692, 1.1550737137906186, 1.1551561536139605, 1.1221952448023009, 1.1251369727059704, 1.1387947228046329, 1.1297125964821784, 1.1229996177881441, 1.1378971363388555, 1.1386783040421395, 1.1357719675140945, 1.1281235767013722, 1.1466051406589501, 1.1593032431031998, 1.1540526487882334, 1.1574461666706954, 1.1646623837775258, 1.1809802211145117, 1.142174576942421, 1.1359914043492243, 1.1166683389554874, 1.1235730478029042, 1.1237471245814405, 1.1291744494100791, 1.1328301720812011, 1.1267350785455679, 1.1164901890856644, 1.121450910198698, 1.129559878275832, 1.1208747905439256, 1.1161977876022886, 1.1106545516142319, 1.106803918007158, 1.1073014393656753, 1.1028418201299746, 1.1044781379840587, 1.1145688095549919, 1.0993480719584399, 1.116187834114545, 1.1211716999697621, 1.1181559209099845, 1.0962390800261159, 1.1129069726165852, 1.1053686799512765, 1.1166178590886775, 1.1178942592631231, 1.1037812644071914, 1.1115045388932712, 1.1170463150313383, 1.1087408123574189, 1.1008631695679776, 1.1046747688260627, 1.0986534600842837, 1.1143074078131305, 1.1000945421472261, 1.1054414199408313, 1.1148185055491096, 1.1226912838974796, 1.1225028830891817, 1.1031885048038526, 1.091258771525772, 1.0900674323569917, 1.0896627324392056, 1.0889836177286782, 1.0698940982788838, 1.0684417407193068, 1.0726841864901908, 1.0692786804191077, 1.0971860149352639, 1.0928540166281442, 1.1005229226997391, 1.0950370277190125, 1.1160001093401464, 1.0893347964809008, 1.0720380574445163, 1.0883392971861545, 1.0838796307222514, 1.0853698701392107, 1.0906934599010156, 1.1066339558966527, 1.1115249182567906, 1.1018830333908487, 1.0930739296515035, 1.0871311721361012, 1.0711837575713459, 1.0774491107441426, 1.0698527391354662, 1.0623393611537202, 1.0614567926506242, 1.0430446849998001, 1.052147136349399, 1.0636991217037108, 1.071352566936735, 1.0734976757374415, 1.0898009411410492, 1.0996898882512527, 1.0819700356580415, 1.0829394421957328, 1.0738346102608654, 1.0841202516048438, 1.0780229155776833, 1.0694229869740983, 1.0699316418075779, 1.085965286613594, 1.0733810615291974, 1.0870805687479017, 1.0715559488168038, 1.0620400935771417, 1.0561827820493168, 1.0505495668626823, 1.0484654064375811, 1.0529102244055144, 1.0629796832287925, 1.0475876365550802, 1.0563380674581613, 1.0739462417656518, 1.0731906153445534, 1.0913284244313219, 1.0846543326500622, 1.0802417518359053, 1.073142804111505, 1.0545810990339612, 1.0672613603416981, 1.0575558434443257, 1.0642244817607911, 1.0646710199933374, 1.0537159034943517, 1.0644121923214804, 1.0498297063157733, 1.0457664932413855, 1.0253558478086811, 1.0148036719119278, 1.0221330010397871, 1.028198990797309, 1.0324464333971706, 1.0310007705598661, 1.0309558773608318, 1.0469945313673448, 1.0332498371549987, 1.0316076606871045, 1.0249271215306179, 1.0236948276034181, 1.0160750575939967, 0.99540259891753258, 0.99290785651749014, 1.0042923025285766, 1.0145787236896691, 1.0240507944707098, 1.0254861992449522, 1.004899051589047, 1.0157273857127598, 1.0278003718177575, 1.0269419701244402, 1.0172616375118331, 1.0295810164460188, 1.0250434930523453, 1.0262104647208423, 1.0166124146796267, 1.012981198717319, 1.0187345727467276, 1.0237801847363583, 1.0161736602629323, 1.0098501127516535, 1.0131757898216023, 1.0147929321357212, 0.99854828162192999, 1.0045269993912009, 1.0133112089461445, 1.0194139865835048, 1.0176726747573841, 1.0289544906766463, 1.0258689649234756, 1.0147646037523514, 1.0212237607073982, 1.0087736580188678, 1.002974149844261, 0.99488978194497213, 0.99726735069752492, 0.98813255072098927, 0.99014165789663389, 0.98999513679067253, 0.98904686380829754, 1.0054927930111268, 0.98925735656048119, 1.0058399557263193, 1.0025428037009987, 1.0078025231102119, 1.008381693153503, 1.0126625895691856, 1.0174375622107128, 1.0224344470570852, 1.0098686838211639, 1.0106472854035433, 1.017282258266178, 1.0125472799809612, 1.0200494475947426, 1.0228595806265806, 1.0037000557970464, 1.0084186252540026, 1.0174474761598769, 1.005219889647837, 0.9897302279126865, 1.004679827343274, 0.979985523015239, 0.98644971837295714, 1.0105981553328311, 1.0193837454645069, 1.0035918536094643, 0.99712610984079975, 1.0006270292876474, 0.98768560663263927, 0.97865977515071167, 0.9688273477458712, 0.9722433391396611, 0.9743289001259855, 0.98474951662466403, 1.0062065791239803, 0.99905775124050122, 0.98787544094854729, 0.97387227218227745, 0.97990344458353462, 0.96613428526863265, 0.96898577782854023, 0.96200890234484449, 0.95909447478460563, 0.96104179310434035, 0.95152980329919024, 0.95740555424962681, 0.95335003722952871, 0.94733757867734769, 0.95031136578156594, 0.95130774698768239, 0.9596393256388317, 0.95429773594100464, 0.95202747631411988, 0.94777425924848147, 0.94930839524610899, 0.95721284729093992, 0.96484721240759874, 0.96855512268617627, 0.95201458398188665, 0.9559760815223165, 0.95226001710052799, 0.96250529946843755, 0.96172187001271969, 0.96602962503768797, 0.9652293256360116, 0.96828961183347595, 0.97929350244901125, 0.9836648679535448, 0.98266780100002005, 0.97549895761443051, 0.9782329383139724, 0.97575098246526015, 0.98119845753783186, 0.97410742444158072, 0.96876156544992964, 0.9668226728355036, 0.966908325437009, 0.95504679783236746, 0.94947793287724858, 0.94750787422544613, 0.94043957322210725, 0.94071013435027107, 0.9434295073781549, 0.94076013596374208, 0.94129135129589814, 0.94055423948165862, 0.93198328252931617, 0.94180458389381905, 0.9351315373678637, 0.93065198826977402, 0.94041667530531625, 0.94128599486755227, 0.94888456185319459, 0.94383326936032308, 0.94554651638477605, 0.94843458769886413, 0.95277825708808306, 0.95101192939197232, 0.93698064485838017, 0.92733351502471451, 0.9362850855165874, 0.93533708988794428, 0.92647699814554896, 0.93124650375120044, 0.92737775698743785, 0.93806582776173986, 0.93315818169145703, 0.92657924975842154, 0.92580421996972184, 0.92778212006875893, 0.92956677331837967, 0.92705692817184215, 0.92930780586953587, 0.93128249270607744, 0.93036120569782321, 0.92688607826458291, 0.92413725891256793, 0.92633827480569553, 0.92306875241404529, 0.91686680197382631, 0.91357540859897413, 0.92006220981483011, 0.92243843252281843, 0.92036287741610878, 0.92657838680349236, 0.92486063880973779, 0.92589691519748862, 0.9245639549158603, 0.91860074006865422, 0.9068965275119415, 0.90905884957075267, 0.89976956600747415, 0.8907560746164408, 0.89567131419710522, 0.8978369534961318, 0.8955858209415466, 0.88794553021843936, 0.89342976183208245, 0.89581224593343467, 0.90232772016677432, 0.90006715328300879, 0.90816001712098049, 0.90762009070625216, 0.91014580247107491, 0.90896373212228554, 0.90614407351073967, 0.90920665834434056, 0.90813350799650494, 0.89744705641346723, 0.8949283907274439, 0.89902831666689043, 0.90045242972902317, 0.90626662092152532, 0.904951159316013, 0.90576087353493873, 0.907778045123942, 0.9129321529331289, 0.91474916636517511, 0.90092292341103331, 0.88922304321904033, 0.89664625119022878, 0.88955868023782014, 0.88547124517518461, 0.87877222236747576, 0.87510990066964967, 0.87859162538633329, 0.88784785826682677, 0.88643970385156734, 0.89615381177679376, 0.89151230390862857, 0.89557545730258237, 0.90001421646085189, 0.89466517130169909, 0.8933246884657261, 0.89573441411506405, 0.89534868648748955, 0.88274491599687743, 0.8800858519680127, 0.87883756426842741, 0.88249266921033354, 0.88762242083422038, 0.88790033727970707, 0.8828266771858847, 0.88134761570756082, 0.88290977663607728, 0.88413414265130419, 0.88800134416588317, 0.88794423610455975, 0.88302499845762616, 0.88931298293668892, 0.89628769515398499, 0.89390650217185985, 0.88036752064319523, 0.87380647892243146, 0.8704025505584595, 0.8648482619626402, 0.87053989767539708, 0.88044766808536079, 0.87163543754797668, 0.8686955005304775, 0.87627221949200906, 0.87343668642851513, 0.87574312273695887, 0.87579623745208102, 0.87540287405190798, 0.87161120080114929, 0.88007552642476583, 0.88888103364554638, 0.88615311547436026, 0.88750062073090952, 0.89067723741228721, 0.88006630332996949, 0.86791888240892912, 0.86442055807749507, 0.86841256871757444, 0.86113246896610651, 0.86277845470031311, 0.86150395990250794, 0.85866451480782302, 0.86092352020152041, 0.85859636076900625, 0.84876203147695339, 0.85515845703935423, 0.85724338910021158, 0.86982852872236482, 0.86866799960255259, 0.86420609964789952, 0.85885393266421517, 0.8535794441677691, 0.84539682134766159, 0.84167361747062841, 0.83801730557835508, 0.83792745709600069, 0.83420740067048993, 0.83629001856785534, 0.84067558658947517, 0.84478683304366187, 0.84272374156235452, 0.84693530323846433, 0.84142588501349436, 0.843144747198734, 0.84501043801762932, 0.85168928159200619, 0.84543481810642618, 0.8465724500463303, 0.84810682145548999, 0.83452342032633597, 0.83246958297063867, 0.83687531171094165, 0.8385594943804342, 0.83723609648793029, 0.83640400725454511, 0.83360391821061719, 0.82683518730066197, 0.83354404084946754, 0.83794995309079512, 0.83824476061817799, 0.83674671205535944, 0.83236102943930612, 0.82773040091691741, 0.82759500437742994, 0.82918042082506116, 0.82740436596021094, 0.82662115357772137, 0.82196748599528746, 0.82160261038250348, 0.82225236367437726, 0.8244467209437486, 0.8233351047976839, 0.82407084041049561, 0.82464173505865312, 0.82686563554156733, 0.82866063851267724, 0.8225634821962825, 0.82218146050389385, 0.8208201244515525, 0.81742750186098856, 0.81560893066789786, 0.81824989985170982, 0.8207613554058979, 0.82270539643268648, 0.81865498276899007, 0.82296613830542042, 0.82593482666956963, 0.82377126919059884, 0.82417373433117347, 0.82567365530118531, 0.82116546245338673, 0.82057194427629698, 0.82001391613816443, 0.8115099029405235, 0.81074003407602457, 0.81387608941000356, 0.82030820489070366, 0.82301926463020703, 0.82398595012530762, 0.8221879805076906, 0.81604374951079528, 0.82081724137072398, 0.81865487362915212, 0.81788877575442898, 0.81507023433530545, 0.81198291856370874, 0.81334387427106158, 0.80880078494649965, 0.802989364709497, 0.8032407073579737, 0.80014052647937317, 0.79829318499550272, 0.79803823268918561, 0.79565209294158024, 0.7946665594451725, 0.79926488702156284, 0.79937069573385067, 0.79582768345291233, 0.79325295140872043, 0.79608783409543171, 0.80020375830185886, 0.7984180497503458, 0.80098018742069144, 0.80394967573387111, 0.80284766881284464, 0.80755217973285953, 0.80636406488972689, 0.81258190200632263, 0.81003974651930877, 0.80655932959312238, 0.80835443844452914, 0.80970158617165788, 0.80674657630296642, 0.80253630921623886, 0.79955164214225993, 0.79525784033918823, 0.79086750240033332, 0.78701260893626679, 0.79016546957466427, 0.78708015979068346, 0.78688578574357237, 0.78914647229126667, 0.78606574049855538, 0.79070607750289568, 0.79301382888780958, 0.78877094001978143, 0.78960680002847183, 0.79083127673462139, 0.78848665091663328, 0.79025788062255231, 0.79373495558082285, 0.78561310413080121, 0.78696910217134974, 0.78694692819251977, 0.78650150143516429, 0.78405224742504898, 0.78406609470188182, 0.77927405172785624, 0.77895643202741416, 0.77900798900020651, 0.77907608277722662, 0.78023937374253094, 0.77836137226341873, 0.78140781001952164, 0.78205312249788161, 0.7835441621068987, 0.78399781008602221, 0.77977791690092635, 0.780160970734882, 0.77421798305436929, 0.77614745126791918, 0.77177942248581499, 0.77200099739069983, 0.77152681350765218, 0.77115152454518088, 0.77190465827148391, 0.77231489226202066, 0.77458549455702586, 0.7715000348589699, 0.77491608690590985, 0.77774109509542511, 0.77809143306492579, 0.77725944243353662, 0.77292362859262542, 0.77001495436480305, 0.77314385836478938, 0.78022718063113683, 0.7778339247376258, 0.78113457226422833, 0.77987710776273245, 0.77771644333145895, 0.77404349997540234, 0.77311275546863767, 0.77725527617550871, 0.77719101277270586, 0.77153555231742799, 0.77170031135649042, 0.76543950360817958, 0.76999515054636047, 0.77426562583200964, 0.76824943012092417, 0.76381192135664278, 0.76053476689841726, 0.76092128962098904, 0.75988687036637736, 0.75761774055661235, 0.75779362531889516, 0.75924273956753818, 0.76021577496929649, 0.76523247838418218, 0.762413998458352, 0.75820634415436405, 0.75719154124252397, 0.7555581566277273, 0.75659806881042835, 0.75633978215575504, 0.75588194847964019, 0.75405032412831074, 0.75568798300395612, 0.75677457856410668, 0.75491568225515959, 0.75728596250084246, 0.76010587657813944, 0.75893406331857449, 0.75575405451533051, 0.75308411859245405, 0.75014362153810998, 0.74683186588137385, 0.74724476703725062, 0.74600030533884476, 0.7442596451557727, 0.74507095268622792, 0.74452112988255725, 0.7456961900060719, 0.74728201606101363, 0.74489656752194944, 0.74468143081139648, 0.74368477776422925, 0.74565848508911758, 0.74552771913462346, 0.7448393894601032, 0.7438499857806764, 0.74567063276191714, 0.74528649564284244, 0.74133072766981012, 0.74137713869484023, 0.73996896428937187, 0.74263764276640698, 0.74299312999635581, 0.73837554293269592, 0.74077380440855878, 0.74427691038853017, 0.74681697302635008, 0.74805684108894654, 0.74304765406056927, 0.73928359714495029, 0.73951126684983481, 0.73774833421568231, 0.7382370599521757, 0.73563693645142758, 0.73623853267966255, 0.73419076631405622, 0.73457919649719472, 0.73433756234011394, 0.73251823394447935, 0.7334783806766928, 0.73207280980681921, 0.73294093473195998, 0.73357863958717695, 0.73337579630779004, 0.7321491829487482, 0.73241795317149483, 0.7319790522454056, 0.73200988877400042, 0.73342743833520652, 0.73337215334491956, 0.72934634084148831, 0.73160631112148766, 0.72833521418648861, 0.72612355552326369, 0.7250043868323337, 0.72451106053660352, 0.72131435638035557, 0.72377951600685597, 0.72147930406498151, 0.72067766614037698, 0.720044305470665, 0.72003109866853598, 0.72140548599961596, 0.72038587548360833, 0.71777504329985187, 0.71788592170086596, 0.71996102962247843, 0.7202991834410426, 0.71873226628469677, 0.71840313077597384, 0.71904382529644839, 0.71735882371626203, 0.71591921145147019, 0.71576727469798196, 0.71373616245709981, 0.71319676632625151, 0.71203366050018058, 0.71179189842300472, 0.71192731125352648, 0.71113195879569024, 0.71134854937037884, 0.7124258183052733, 0.71189761093114357, 0.71188172640260883, 0.71062598250026632, 0.71254793284735429, 0.71602876171501972, 0.71500907295963678, 0.71215021814286061, 0.71087634059759586, 0.70944921201974032, 0.7089537190415709, 0.70707745069187766, 0.70637238677107128, 0.70613681080642288, 0.70590741185596062, 0.70466989196314966, 0.70408509576036249, 0.70405932532249382, 0.70533634690799085, 0.70410799173793037, 0.70408630954388274, 0.70351990566123446, 0.70459595881815806, 0.70488258331254827, 0.70529360157153986, 0.70562523977108105, 0.70454552228257217, 0.70396201174100936, 0.70290587985266129, 0.70558788671474737, 0.70358164991910599, 0.70254336331036649, 0.70239569754892128, 0.70011501513295571, 0.69994303248628342, 0.69918434934612905, 0.69863416341781459, 0.69811289773876162, 0.69786267728045537, 0.69734434210805896, 0.69710844394838489, 0.69616339332384192, 0.69664268424406373, 0.69581654546601013, 0.6958666625543114, 0.69569806988753047, 0.69553273742550581, 0.69650567596015422, 0.69526759498546653, 0.69579786058272808, 0.69517684690763593, 0.69493844447105901, 0.69459532022831738, 0.6946806912121245, 0.69350837823274092, 0.69355747162661963, 0.69170979514996689, 0.6900042093615254, 0.69094732211824172, 0.68991635705432619, 0.69039976172211837, 0.68821706084324297, 0.68718065132925454, 0.68696570403398616, 0.68650638493767824, 0.68600962909344487, 0.68540835216546703, 0.68521205376976502, 0.68509984407067515, 0.68466721246798079, 0.68489540311331354, 0.68543607328344236, 0.68509714255301735, 0.6854185514686949, 0.68574407588536679, 0.68570727881635929, 0.68482501925048145, 0.68301178345202529, 0.68374779213042358, 0.68309580128676239, 0.68242695467199654, 0.68348574481857927, 0.68554236033619698, 0.68229922198777759, 0.68363198472946485, 0.68283973018101929, 0.68401402325063898, 0.6857334318637156, 0.68739594134284543, 0.68441218457402753, 0.68601522348183464, 0.68469979621917831, 0.68117041772518883, 0.68132661481610945, 0.68209202426628701, 0.6818647707052814, 0.68144679685650478, 0.68082638507723325, 0.6800786726710536, 0.67825770258399243, 0.67885105517870381, 0.67863916162920035, 0.67713619608912978, 0.6760855202344801, 0.67515797190798443, 0.67664448978727065, 0.67637339662043328, 0.67685014787677933, 0.67624332418209576, 0.67557277299768004, 0.67472824419718935, 0.67402714762513349, 0.67374117100551778, 0.67293917394900915, 0.67193567736720772, 0.67219498037383019, 0.67220484328099761, 0.67202623343537671, 0.67124601722586819, 0.669888012686084, 0.66935461813362285, 0.66963700099308199, 0.66996930597455351, 0.67056964269755159, 0.66937831201416231, 0.66889831458114901, 0.66834780614163269, 0.66684380053724335, 0.66689812582082653, 0.66599757547295868, 0.6652338832472684, 0.66493400656586199, 0.66448622831390824, 0.66458059451546125, 0.66412556194296413, 0.66518588572111803, 0.66290452290257762, 0.66258507752649465, 0.66218085188919151, 0.66207550391293712, 0.66153831214035452, 0.66096315119222071, 0.66072106568631261, 0.65994953950230661, 0.65986951457107379, 0.65913971481477329, 0.65909246437850977, 0.65938330274186741, 0.65927621089357313, 0.65847280185150925, 0.65818346942939299, 0.65792432496683639, 0.6577472529808962, 0.65749136203282776, 0.65680919689234651, 0.65713843234544034, 0.65624741139932863, 0.65530036166154615, 0.65462743512489252, 0.65380401264573651, 0.65362646236421207, 0.65403716163954617, 0.65319957895919312, 0.65310679954706641, 0.65287226871883486, 0.6529809268083745, 0.65259789228214748, 0.65243635140535405, 0.65231264713238835, 0.65198224971600471, 0.65196356100406971, 0.65155476572513471, 0.65075481850571404, 0.6498529879987216, 0.64953864519404048, 0.64885769886995059, 0.64929346718285297, 0.65047020529959065, 0.64951014665452633, 0.64820099017311228, 0.64680334010162743, 0.64674435369332917, 0.6467305276429931, 0.64661590796527535, 0.64607088883891606, 0.64570858738890036, 0.64508353539391405, 0.6448326292878328, 0.64500436130063066, 0.64408963494283455, 0.64394528426063902, 0.64339297053951072, 0.6439726673768964, 0.64309077510971269, 0.64236887388488095, 0.64210222058207578, 0.64162949872074793, 0.64152587433898911, 0.64199255647514775, 0.64267901416905115, 0.64288367494762622, 0.64118455011985465, 0.64076405399424619, 0.64041228370482994, 0.63878622234303561, 0.6385044858740524, 0.63778310021539164, 0.63728611339697294, 0.63703113144492751, 0.63801680301676, 0.63657495978981582, 0.63652582080677567, 0.6360829958782086, 0.63588412716942233, 0.63511950242153969, 0.63451980799175056, 0.634015446957512, 0.63352409737979121, 0.63350143584701812, 0.6331034981609619, 0.63334442035257121, 0.63332323627247367, 0.63304337178807613, 0.63237428013923747, 0.63224499419161462, 0.6332746109796592, 0.63246763149144325, 0.63182423809230659, 0.63339581580959381, 0.63147192297639043, 0.63095197575640627, 0.63123390144483815, 0.63035719083537611, 0.63036273892071448, 0.63050316317233734, 0.63105716925387179, 0.63000069707355577, 0.63077051841190668, 0.629966048735768, 0.62933035875700705, 0.62912025989563614, 0.62881801689190264, 0.62812464112383537, 0.62776044198396108, 0.62787211347662797, 0.6273817625569128, 0.62786052532271086, 0.62795638928277175, 0.62680290152200013, 0.62570693472486338, 0.6249741362148773, 0.62459051681273448, 0.62426579710238284, 0.62367991318626514, 0.62336782416591918, 0.6225568796688028, 0.62259837783908423, 0.62204074028543477, 0.62196484805966257, 0.62256864680593627, 0.62291443290517512, 0.62246385820177896, 0.62192441731869086, 0.62179154219747157, 0.62169327610933744, 0.62111375175635475, 0.62046828007655452, 0.62050756287587905, 0.62006357653211996, 0.6198629899133703, 0.62073593676470828, 0.62112452176321808, 0.6211643100684896, 0.6194352978849319, 0.61883222099290269, 0.61959468333301138, 0.61782681178150634, 0.61733666427446199, 0.61693067762356835, 0.6162120436717049, 0.61540782959226448, 0.61550781176206182, 0.61574092795949553, 0.61488673197452259, 0.61405712201885809, 0.61366330770492439, 0.61374193706271729, 0.61311297295233347, 0.61267409310099508, 0.61190288392204917, 0.6114616484252966, 0.61072514966501978, 0.61083838399745383, 0.61010135187426262, 0.60932002266893415, 0.60946120334881171, 0.6092954859043298, 0.6092980104277772, 0.60878139682222576, 0.60799443423393995, 0.6081721648697378, 0.60791134564215366, 0.6078924030433015, 0.60774196903007571, 0.60793064785146878, 0.60773499801134545, 0.60742018459025371, 0.60682029890739131, 0.606335215558233, 0.60698224964695646, 0.60812018624742192, 0.60647064516178029, 0.60687122956106354, 0.60771975042629767, 0.60614819403184461, 0.60590234586423353, 0.60500986250165611, 0.60427597247788445, 0.60337276178595811, 0.60288884607291426, 0.60296844442762942, 0.60312775292121079, 0.60262490084053943, 0.60191632757292612, 0.60187397742765458, 0.60114093551995185, 0.60075895285717518, 0.60046973373827273, 0.60056662800822547, 0.60034075130564213, 0.60045828024935255, 0.60035016384782069, 0.6012738259185052, 0.60144845053903739, 0.60102544440330452, 0.59916509066077694, 0.59926701332897658, 0.59884101359285336, 0.59864298693855666, 0.59812652652147713, 0.59812809293317415, 0.59744417109472103, 0.59644788197191845, 0.59632436489711393, 0.59685959876513306, 0.59700107641349531, 0.59644600998206343, 0.59648642766195603, 0.59632026975891561, 0.59572250602931986, 0.59602326016822371, 0.59531553393689474, 0.59550296874421094, 0.59547040168613663, 0.59544626567484882, 0.59489034483523029, 0.59411638966709723, 0.59379958752886342, 0.59351995824782589, 0.59425659984630985, 0.59529871785948185, 0.5952770495711851, 0.59745482579299292, 0.59443143187897363, 0.59284574458385986, 0.59301357139471855, 0.59208742330111164, 0.59187863715032796, 0.59191840829248377, 0.59169223046200803, 0.59171258398804494, 0.59070337970987874, 0.59019127232328217, 0.58968973652022671, 0.58951673381362568, 0.58909935781260103, 0.58886690605672043, 0.58811446283433655, 0.58828621268545789, 0.58813272198344591, 0.58854127034448211, 0.58854253502027565, 0.58802965194361745, 0.58677560841402809, 0.58704750656409155, 0.58702514503280379, 0.58731291538084196, 0.58721764729706749, 0.58738117957104463, 0.58676218271561775, 0.5860516075432044, 0.58571655960918712, 0.58579566449587284, 0.58448320543282584, 0.58452836549167375, 0.58371367743612712, 0.58344686083431707, 0.58353490443892275, 0.58272958902906025, 0.58227211483462393, 0.58179800827056904, 0.58143381378896764, 0.58104852751279124, 0.58145253288573118, 0.58098294459297672, 0.57996460423200191, 0.58028980448920808, 0.58013905044889735, 0.58034258203291433, 0.58015829188233059, 0.57970956778629334, 0.58036872523454885, 0.58072532171645619, 0.58064927184775983, 0.58114375632471926, 0.57997389427427481, 0.5786836109536182, 0.57759827102527761, 0.57754041659863919, 0.5777095736802299, 0.57749631925484912, 0.57804506232158048, 0.57753354738068263, 0.57752749443457674, 0.57592151028642891, 0.57646746220152545, 0.57690851478231187, 0.57633134963699617, 0.57448441561466523, 0.57484367351831112, 0.57455820123373247, 0.5735100367384951, 0.57321626245719948, 0.57332780805054706, 0.57324581621835136, 0.57263206224580609, 0.5723907106333862, 0.57215187171716719, 0.57113337929100083, 0.57147558860012659, 0.57129852303164275, 0.5708018061164073, 0.57068252089015248, 0.57097411365135731, 0.57031254581723512, 0.56984189046910061, 0.56937338766260936, 0.56962056719924103, 0.56850418678818959, 0.56819382455724787, 0.56824810026902428, 0.56834112902605982, 0.56675045846314931, 0.56648769920919961, 0.56610556849766835, 0.56653309364454307, 0.56627289199749853, 0.56623519196543692, 0.56562689439008407, 0.56566434541664534, 0.56536633626922339, 0.56518381316369526, 0.56589462418491288, 0.56449409318325905, 0.56454174096972587, 0.56344029704497256, 0.56270959426839751, 0.56228743598939801, 0.56256150561337792, 0.56216403330812592, 0.56226757118116877, 0.56208112400850718, 0.56142185343886619, 0.5616657117837961, 0.56107390711394345, 0.56087568167994128, 0.56129626424710266, 0.56138331471021641, 0.56167833649159105, 0.56064315147537902, 0.56084955982344398, 0.56057953141178174, 0.56066537371637049, 0.56015507171744106, 0.56073167293310178, 0.56056450651385381, 0.56067939728534277, 0.56040347369025068, 0.56089336046241245, 0.56218934204327542, 0.56108415201603923, 0.56107749806994234, 0.55927445505882956, 0.55735557240151945, 0.55616867473817133, 0.55613531483285938, 0.55499906409884414, 0.55431105064399178, 0.55370521884642887, 0.55335832431376442, 0.55282637752011909, 0.55218373406032484, 0.55198620926015662, 0.55175198069689979, 0.55245988770997234, 0.55231604088084729, 0.55236896800048985, 0.55192278204087664, 0.55187880137689438, 0.55189280376250038, 0.55202007252184049, 0.55239455374830437, 0.55150967466722944, 0.55152267833935298, 0.55106369997903804, 0.55160510283059438, 0.55052901760919593, 0.55044478687733733, 0.55098502266600458, 0.55173862648131344, 0.55218886833389635, 0.55153322781062508, 0.55183830833028891, 0.5511</t>
  </si>
  <si>
    <t>[1.0586626849704464, 1.0395002759787648, 1.0257840843958468, 1.0090880107832947, 0.99863909378225524, 0.98797929409895002, 0.97474584864630809, 0.96785167359536395, 0.96131678798319053, 0.95770399530335093, 0.95575470010279107, 0.95258387044347592, 0.9502570704390676, 0.94843149401174598, 0.9463860240942259, 0.94465521937773056, 0.94545871138196558, 0.94453154545354201, 0.94269962574498334, 0.94117228184743151, 0.94088380307950237, 0.93997283945916177, 0.93925017394037136, 0.93774130107060372, 0.93593151737168323, 0.9352583892680516, 0.93491751177247595, 0.93414456974407667, 0.93295739326295302, 0.93210472801793876, 0.93094146290625346, 0.92959989993683401, 0.9286253100319718, 0.92775337805581548, 0.92689119873878323, 0.92593470855829285, 0.92456427843519251, 0.92385075257220373, 0.92261396215658165, 0.92161190209320376, 0.92080646705642255, 0.9199649989212908, 0.91881951851240051, 0.91801671091276671, 0.91705707959031479, 0.91610020045499707, 0.91508341319515096, 0.91451905173355541, 0.91338703644217034, 0.91257537813087564, 0.91175982686129198, 0.91062510897920068, 0.90962479556202769, 0.90907351497506739, 0.90832084239122268, 0.90740015695739085, 0.90693500229214763, 0.90568847469452318, 0.90482120188180315, 0.90414394240375306, 0.9034128537943874, 0.90353443244862475, 0.90163252805348759, 0.90088103067544956, 0.9000586359516779, 0.89936843770367014, 0.89812019158683498, 0.89705092203843528, 0.89642499849755708, 0.89568527749969085, 0.89442340186522362, 0.89312127669643893, 0.89232547462326439, 0.89159436382732071, 0.89061970032270998, 0.88979772452030015, 0.88929695160040345, 0.88856657507324155, 0.88773852880495063, 0.88684156653102131, 0.88607635612730218, 0.8851761694482978, 0.88425602399343917, 0.88343180101637975, 0.88267791456740674, 0.8817446205838686, 0.88075863229968199, 0.87998312812081581, 0.87908512254331062, 0.87828002781454217, 0.87755234056810971, 0.8764715907093229, 0.87572909404751809, 0.87477415427665217, 0.87435629112199187, 0.87320231482541388, 0.87222560447770425, 0.87119580341342606, 0.87011041624653807, 0.86940948812766483, 0.86857644515976318, 0.86783898202175525, 0.86682078128595152, 0.86590017994460611, 0.86505817318150069, 0.86451779927281203, 0.86371300325923317, 0.86272052729193838, 0.86192696660040191, 0.86100331885125381, 0.86045765339797253, 0.85979740568707164, 0.85877586923434035, 0.85821823366357142, 0.85735375075547959, 0.85658195503659429, 0.85586341087726969, 0.85565112867678195, 0.85453624821718377, 0.85387730936586836, 0.85348775577136271, 0.85248330043527232, 0.85146437928324703, 0.85088205387398375, 0.8501950823572253, 0.84942010477096452, 0.84887806549821865, 0.84792947544125796, 0.84700382681289321, 0.846136131616124, 0.84524045443785623, 0.84486857933481641, 0.84435022525774761, 0.84342349119335513, 0.84284764716508387, 0.84204762369149777, 0.84131007809677338, 0.84076245650588655, 0.8401965965888174, 0.83946457644951433, 0.83875257330278419, 0.83825908178910313, 0.83746482215300011, 0.83691907685819344, 0.83622971347289388, 0.83519355139964691, 0.83471250817540377, 0.83454845494105756, 0.83471625780079262, 0.83317498884252428, 0.83199783121682658, 0.83093528055232113, 0.83030372558988641, 0.83022214495342284, 0.82885055471152713, 0.82898615029420986, 0.82877471274709891, 0.82833483872735802, 0.8275854809490738, 0.82705840970938405, 0.82558331718202427, 0.82449446790565017, 0.82338464210408902, 0.82202042993876578, 0.82071352524588836, 0.82019623021802246, 0.8196412338448823, 0.81885674097378958, 0.81839143228238576, 0.81750139813842082, 0.81653270368347475, 0.81558207168127794, 0.81486239772421731, 0.81429790417910042, 0.81332614849994722, 0.81255039654409378, 0.81176864170252083, 0.81083596426310678, 0.8102464373420053, 0.80953229407536664, 0.80873152714001895, 0.80797048122330939, 0.80739466332815102, 0.80668843645101551, 0.80577484443438752, 0.80506344618591652, 0.80469116921035833, 0.80372651161120945, 0.80372801219107171, 0.80258623130417694, 0.80184915973491644, 0.80131165801474502, 0.8007946910732332, 0.80004720590304013, 0.79932994514119216, 0.79857419493466075, 0.79793132875514006, 0.79736343812080757, 0.79672695764948609, 0.79622246618988279, 0.7957708991614425, 0.79585695082921626, 0.79468587303630212, 0.79399991773940781, 0.79345618296406317, 0.79282401602501029, 0.7923142085816457, 0.79168679970122435, 0.7909639712314217, 0.79022625671388247, 0.78964186926498481, 0.78886105468652101, 0.78836636026586959, 0.78774106585480652, 0.7872147989643985, 0.78658383993884085, 0.78654724097658735, 0.78680034858349024, 0.78637844053580619, 0.78582783588077521, 0.78512242059786341, 0.78476076402694761, 0.78359121755938788, 0.78271971678213026, 0.78207946902518777, 0.78143396085375938, 0.78104747590457768, 0.78000292007320104, 0.77922499342451235, 0.77864778291396064, 0.77800825324739198, 0.77755885748390408, 0.7767882216300197, 0.7762960574607205, 0.77566221641973299, 0.77513569886884182, 0.77433108146315988, 0.77371689616761397, 0.77291568245177722, 0.77288586336723475, 0.77201366894537604, 0.77154565157871913, 0.77107405570643517, 0.77032599712455929, 0.7697313093057444, 0.76947765972386972, 0.76880658923138134, 0.76799725508890471, 0.76745862144773436, 0.76686087117415369, 0.76612778558192318, 0.76571464473464368, 0.76487120029249223, 0.76429367904692436, 0.76367967473055509, 0.76364000923986375, 0.76283909215696399, 0.76249486650005782, 0.76187309435275952, 0.76070049626610303, 0.76024940590141532, 0.759698284146613, 0.75871356062475681, 0.75810279230315836, 0.75757909325303185, 0.75722719484733236, 0.75653482780935621, 0.75606521382147851, 0.75546603969597315, 0.75496328154437364, 0.75440093400580899, 0.75365711804974311, 0.75333282285089354, 0.75262438363496165, 0.75245455600420463, 0.75182322445154537, 0.75139446839408153, 0.75068438946816018, 0.74988222279842776, 0.74941359427279164, 0.74885026215124317, 0.74837101321826205, 0.74782054194832293, 0.74732736060396288, 0.7468039283545681, 0.74612732187118569, 0.74572644762679863, 0.7450926099567311, 0.74449293874631828, 0.74407624444896847, 0.74350632942145356, 0.74304784559539339, 0.74255824616532218, 0.7419630804064653, 0.74148778288291217, 0.74097977662305625, 0.74042618589410425, 0.73994300324038531, 0.73953440822103944, 0.73922950638876017, 0.73820643631795091, 0.73757517393157801, 0.73740334012093267, 0.7372299496248701, 0.73686816792222087, 0.7366847032988656, 0.73653988844639839, 0.73596499274188998, 0.73538593147986087, 0.73471783943151592, 0.7341190979726131, 0.73365868966020198, 0.73313326331920947, 0.73271279193878613, 0.73226743101681013, 0.7319555181091516, 0.73154228013674327, 0.73099965375475118, 0.73037599525113117, 0.72995434734777065, 0.72972314720716269, 0.72925798247389062, 0.72907509517634539, 0.72865348266017127, 0.72822743288883129, 0.72762985032732386, 0.72703484019883502, 0.72675482529797641, 0.72676458121978493, 0.7262375225502582, 0.72565426921259057, 0.72526702930238351, 0.72511805723707146, 0.72480420586546523, 0.7243863780716675, 0.72389911936300699, 0.72368274356271367, 0.72314002365109908, 0.72259948249803096, 0.72215876149384395, 0.72181166652306894, 0.7216814900686529, 0.72125973757370498, 0.72045754942696083, 0.72022682351187128, 0.71964966320667134, 0.71926815355328166, 0.71940708492293115, 0.71886689008701976, 0.71854417142373206, 0.71775513928946855, 0.71732494262557223, 0.71710429237522111, 0.71644685285798015, 0.71596789082578394, 0.71538367626645094, 0.71499002047502747, 0.71470564884228394, 0.71395812675250603, 0.71361171622167519, 0.7132974707953752, 0.71288075840688359, 0.71264461921795852, 0.71246591636067313, 0.71224449319815841, 0.71170040813664759, 0.7113496353405897, 0.71106547945129417, 0.71056369964573585, 0.71056863572325113, 0.71056438336695193, 0.71045060590558728, 0.70949241294214915, 0.70924043088752931, 0.70890495220991845, 0.70845389939961367, 0.70811739593664369, 0.70787634248664466, 0.70734823746766973, 0.70688208995114721, 0.70648549130466975, 0.70635783906476524, 0.70605295343034835, 0.70568207563481222, 0.7052652438526712, 0.70474491603800538, 0.70429199914868335, 0.70387232911623387, 0.70352724491306606, 0.7030356151489815, 0.70263156561230744, 0.70213956196333205, 0.70180077899589677, 0.7014251684317705, 0.70112101419651007, 0.70089520534542238, 0.70077441184456146, 0.70032052375530784, 0.7000947882837163, 0.69997144450553761, 0.69946374269085954, 0.699315114231716, 0.69901677574803234, 0.69867604683706319, 0.69846253487365428, 0.69832443069513039, 0.69765108231806638, 0.6971490178286267, 0.69698124732328715, 0.69657879573682302, 0.69619918016039573, 0.69572103227234849, 0.69544469905158646, 0.6951638647726518, 0.69491211182831136, 0.69461091562019628, 0.69451262574594497, 0.69450499104491903, 0.69414625595533097, 0.69439079475829024, 0.69439394430367529, 0.69436721152160608, 0.69344060300748789, 0.69281726408167932, 0.69230482808078908, 0.69197491747241358, 0.69162968562721339, 0.69131715475934785, 0.69099137442202185, 0.69043027664739931, 0.6901639882644125, 0.6899802202482388, 0.68994006427197407, 0.68954667559935467, 0.68904589016983619, 0.68905412367428243, 0.68870627022654651, 0.68845973022677165, 0.68847970978116291, 0.68833047315102802, 0.68788504685199381, 0.68755298920080266, 0.68703636436534476, 0.68709750277019932, 0.68659977960228469, 0.68629892823592675, 0.68590502610842874, 0.6857281505703714, 0.68541237877625782, 0.68514863456902186, 0.68492940475544128, 0.68474339016352992, 0.68449720832475835, 0.68417010466582928, 0.6839590765331921, 0.68373177693038767, 0.68353311145009876, 0.68342012976596322, 0.6831552207243976, 0.68310191056803149, 0.68308278197209471, 0.68274646146859408, 0.68283291011847069, 0.68329497032054221, 0.68277567337751777, 0.68230996107536235, 0.68222801621156348, 0.68245188417763469, 0.68190686298056291, 0.68121227085335279, 0.68069785792087334, 0.68023521607615645, 0.68001434571132635, 0.67980656127303363, 0.67960903431600694, 0.67931916013748739, 0.67907588389436357, 0.67877819222069713, 0.67852168027256055, 0.67820264343847758, 0.67787420423924016, 0.67760378718357517, 0.67743476482595388, 0.67708855351201958, 0.67710996460541117, 0.67672871144666269, 0.67660458888394115, 0.67642751615979291, 0.67634213179171754, 0.67649737243514496, 0.67690174727041807, 0.67624863102113697, 0.67588157081941402, 0.67541453290461528, 0.67531507166847493, 0.67504878331185014, 0.67451987879265229, 0.67434080370076777, 0.67395104658726646, 0.67372483010261341, 0.67377574647116112, 0.67390507384805054, 0.67377177617085549, 0.67351917377058246, 0.67330042903178, 0.67279672870198159, 0.672323515400996, 0.67204256893590308, 0.67174359323900912, 0.67146818896344262, 0.67124735173623107, 0.67106944147911862, 0.67114448913642322, 0.6710113087278502, 0.67080972525079319, 0.67036771050496369, 0.67019595154265765, 0.66991497029853797, 0.66974549205195677, 0.66970437821625362, 0.66965435977716159, 0.66934939062220655, 0.66909613468479667, 0.66902999835588095, 0.66870466186712174, 0.66855472907276681, 0.66839550076776433, 0.66817943779667832, 0.66820207053966096, 0.66777913264593325, 0.66758832944517799, 0.66749335303569046, 0.66712932864933983, 0.66695102870548106, 0.66683199579953922, 0.66660314158174228, 0.66635662853806454, 0.66621465442497463, 0.66600463566155388, 0.66597733982250118, 0.66565285576121058, 0.66537865282732533, 0.66511750319668927, 0.66498736299708139, 0.66472908793005736, 0.66448415050207699, 0.66432329366666487, 0.66410621845798712, 0.66400514002354905, 0.66389366099935621, 0.66366374755680202, 0.66367594655980611, 0.66341662644910715, 0.66325762152732537, 0.66307614731104636, 0.66291110087045502, 0.66296622756233237, 0.66302209425110992, 0.66232166705106543, 0.66236320216960132, 0.66227905621654748, 0.6616088791137078, 0.66137630218537569, 0.66114302493589172, 0.66093132141726008, 0.66085340826076389, 0.66060838421288626, 0.66039676332117558, 0.6602877911652516, 0.66009530552329465, 0.65984345080374096, 0.65994992232761962, 0.659405283535209, 0.65926547737363717, 0.65918375953470298, 0.65891649521640727, 0.65860447655856158, 0.65857647309028533, 0.65811329190504819, 0.65798841158254628, 0.65785444857280717, 0.65763850597920159, 0.65752143899599391, 0.657352568840331, 0.65714701969460088, 0.65701220873869437, 0.65695464931594716, 0.65664221695425584, 0.65657845485716926, 0.65641895870344336, 0.65617558036626222, 0.65600353030491809, 0.65592424340748523, 0.65559725126898138, 0.65539053381053602, 0.65530232978477354, 0.65523405892301634, 0.65527593226047065, 0.65498590668097678, 0.65471840518877455, 0.65483875737084185, 0.65493491430604589, 0.65446988627545699, 0.65474760652692965, 0.65419869580137868, 0.65396789251730136, 0.65370024406328975, 0.65342679483300525, 0.65328177488687367, 0.65316539145641572, 0.65339542636774606, 0.6535393217506813, 0.65315285974947512, 0.65269807329565432, 0.6526634758595774, 0.6525112138022533, 0.65235773366159877, 0.6523125443943778, 0.6518600198283695, 0.65143293179971229, 0.6511492047361509, 0.65100013773995802, 0.65092428304739935, 0.65078750825146126, 0.65049370598596579, 0.65040826729399104, 0.65029518872836256, 0.6501063422568284, 0.6499799674062402, 0.64972985561152397, 0.64988081826160538, 0.64938904339805614, 0.6493093851138404, 0.64905482227376698, 0.6488202231964707, 0.6486395629007492, 0.64847997439069827, 0.64834580884480364, 0.64816895502675087, 0.64831259010597242, 0.64802808224952857, 0.64783020575030292, 0.64784716398759146, 0.64827393662679966, 0.64794586486537398, 0.64760144861417845, 0.64754008289958387, 0.64695246556074182, 0.6466820221012195, 0.6465075392062507, 0.64625446252627872, 0.64609258355282373, 0.64594007916898943, 0.64589709849361554, 0.64585303327929766, 0.64551699994327494, 0.64536877670862047, 0.64536959779887837, 0.6452317087527536, 0.64508669409932196, 0.6448429567943198, 0.6447194427946924, 0.64455498421315072, 0.64450321015902634, 0.64434179215184273, 0.64407814442453626, 0.64392162042508105, 0.64377309263872329, 0.64352138075276211, 0.6434862197779192, 0.64316124533649244, 0.64300279187473186, 0.6428479374907633, 0.64281138458204068, 0.64251150620960729, 0.64234167285662314, 0.64220265170662383, 0.64201989164652196, 0.64188860516349555, 0.64173398681932337, 0.64166819999594593, 0.64149059744170911, 0.64124391418690818, 0.64111573575110659, 0.64085509612605163, 0.64076596836886746, 0.64083688607694, 0.64081913492485942, 0.64070079008850056, 0.64038533400622322, 0.64047431935920718, 0.64063679427543829, 0.64059548581312165, 0.64001339106212085, 0.63974858776536292, 0.63904733460140806, 0.6388515774306045, 0.63868435385946587, 0.63854984396866676, 0.63840708909710819, 0.63827737288225816, 0.63818951365217702, 0.63806563650791281, 0.63814247701455362, 0.6382022574052747, 0.63770603457819297, 0.63742375784034244, 0.63723631437506345, 0.63731714977926091, 0.63701741551489643, 0.63681426586938317, 0.6366972818535156, 0.63653984874554681, 0.63632683917764632, 0.63628647922721659, 0.63599190817159779, 0.63581665212860183, 0.63567259546325561, 0.6355355879219039, 0.63553729307886186, 0.63528416079047867, 0.63515098982439167, 0.63495890878076056, 0.6348397452260065, 0.63479462093950445, 0.63501760695413312, 0.63589381550016832, 0.63496324229419454, 0.63466050997225143, 0.63409682072948037, 0.63395002675328904, 0.63391698335916069, 0.63348467627352512, 0.63338737766101427, 0.63312268649226888, 0.63292311140082202, 0.63274670156606638, 0.63277723236355077, 0.63260255557639733, 0.63284498973334091, 0.63248215442436795, 0.63208703345431605, 0.63217595485260714, 0.63206726285159476, 0.63173247045797565, 0.63178895459494311, 0.63171373845878509, 0.63175193927826134, 0.63251016104351554, 0.63148508989063601, 0.63130646422996806, 0.63080725783125258, 0.63078451512644274, 0.63055412832200075, 0.63022425165795648, 0.63023995695973467, 0.62995142546775207, 0.62978670936397196, 0.62966185770809635, 0.62956616854728797, 0.62942489023494186, 0.62931270898125558, 0.62919698950841774, 0.62906256074291145, 0.62890441421072996, 0.62875473154645656, 0.62863641099359591, 0.62849981655279608, 0.62838368567132508, 0.62820858240522737, 0.62806170375657466, 0.62791268983245618, 0.62779518179956084, 0.62757122387731357, 0.62750568943975937, 0.62723667226029123, 0.62710722752142956, 0.62686042640705186, 0.62676295169534468, 0.62664930954942089, 0.62646033728605843, 0.62638355548612235, 0.62626898339986803, 0.62601620538295988, 0.6258190297205487, 0.62569367834137923, 0.62556023926399962, 0.6253735170142799, 0.62528739841260828, 0.62525820030264678, 0.62565609439562753, 0.62516324093488895, 0.62500311670199293, 0.62492842381334779, 0.62464179038993295, 0.62428457219500388, 0.6242302098893584, 0.62449575524164502, 0.62419041479508641, 0.62387946324903576, 0.62370128062815744, 0.62364489715918681, 0.62352431587705825, 0.62331028352574969, 0.62352501714453357, 0.6236886223107263, 0.62334828095519612, 0.62315184580192473, 0.62306902617727633, 0.62267451327473344, 0.62274946712564805, 0.62277529683151323, 0.62206118316170456, 0.62194259146619435, 0.62193143172775711, 0.62161364745125181, 0.6215369968881912, 0.62137040924724019, 0.62125643468198621, 0.62112140207394106, 0.62088195672941882, 0.62065651708627567, 0.62049335613186074, 0.62037912863323286, 0.62033861502468501, 0.62022363360773991, 0.61991059147223815, 0.6198620878471548, 0.61964895641155615, 0.6194770599038697, 0.61939470152176623, 0.61932596048140298, 0.61920271108611213, 0.61892808788319142, 0.61882599930605331, 0.61917436734905362, 0.61888781892552658, 0.61872402281149808, 0.61852166808671816, 0.61848593885634207, 0.61845430022488912, 0.61837309083771363, 0.6176469127515829, 0.61740560382779675, 0.61718930634524161, 0.617080400781717, 0.61739611328350708, 0.61738124633353386, 0.61692832096782024, 0.61662083262880274, 0.61643093701260576, 0.61635299839503732, 0.61610108819774789, 0.61656764064133807, 0.61608762306089837, 0.61564408567455842, 0.61551612096976449, 0.61536750984981636, 0.61528514200577855, 0.61519441514775464, 0.61488637798949197, 0.6146696698669275, 0.61458826860540816, 0.61437501290192986, 0.61415276138029162, 0.61399418529425853, 0.61385599839225313, 0.61378330080116217, 0.61371228389623567, 0.6135031867644164, 0.61337484072397441, 0.61324139862369687, 0.61303506983160427, 0.61313271663486357, 0.61292049473372223, 0.61275896667515695, 0.61257198872494056, 0.61237862820894362, 0.61226600539584408, 0.61230089526940379, 0.61186633093816434, 0.61178094400918792, 0.61153850737248261, 0.61152431090737247, 0.61135383396876086, 0.6112679694740033, 0.61102799319715462, 0.61089022595010734, 0.61074531732178683, 0.61062710903706352, 0.61060617161394182, 0.61031962115903204, 0.61021174100484998, 0.61004332297299357, 0.60991229318594431, 0.60982824643722811, 0.60963536398548657, 0.60942535897558892, 0.60943803096263949, 0.60931577095996592, 0.60900567744752521, 0.60887124362554668, 0.60872086894338562, 0.60860035866658002, 0.60842836790371102, 0.60841983399405408, 0.60827531409245872, 0.60819861079151338, 0.60797533045063101, 0.60806912203534136, 0.60784145070821483, 0.60783416408037161, 0.60760400113803326, 0.60739793249617768, 0.60732248553365531, 0.60721501785971055, 0.60699080864157984, 0.60677212129342073, 0.60663892271744979, 0.60649361702996862, 0.60654052266645031, 0.60634783412631077, 0.60617950731706116, 0.60607100598411834, 0.60581078935347976, 0.60566877318439083, 0.60551956665187501, 0.6053727043886532, 0.60519793619603834, 0.60505742810964602, 0.60494128700356264, 0.60479613330291471, 0.60474563528857028, 0.60463716540467638, 0.60448790032574862, 0.60425897434813014, 0.60411428541699064, 0.60394557634556856, 0.60383965959904862, 0.60373112698166331, 0.60375690691598916, 0.60355096517957774, 0.60338044373976307, 0.6031948250368423, 0.60312127556468831, 0.60294094638717421, 0.60282004445735149, 0.60267006769355913, 0.60249867717482131, 0.60238697951164299, 0.60230147550291058, 0.60211415346710007, 0.60202004226234629, 0.60203470799868575, 0.60177974110900012, 0.60160856925701589, 0.60150361535823527, 0.60136820933690083, 0.60122999683643952, 0.60111971855632895, 0.60109129996356725, 0.60139487432871463, 0.60100050537181648, 0.60086210256760053, 0.60061298842519284, 0.60083317218822963, 0.60070495551024294, 0.6006667410074793, 0.60058719567536234, 0.60080417817817966, 0.600695365769915, 0.60068859702667776, 0.60070143179027913, 0.60007148429913315, 0.6003935065567868, 0.60024607903340188, 0.5997354846895141, 0.59881976193552533, 0.59859169769540699, 0.5983831704105822, 0.59786674031893416, 0.59773375532297079, 0.59756939838744361, 0.59740560490412731, 0.59724687709582469, 0.59704394466047028, 0.5969018488175043, 0.59673862003217315, 0.59658663698471437, 0.59656411574831614, 0.59643157622744103, 0.59632157911784855, 0.59597435578155766, 0.59578352892399344, 0.59575742612415117, 0.59544482627468032, 0.59533724850103709, 0.59537859258108072, 0.59517030477280697, 0.59481703088054572, 0.59475959071595552, 0.59471652132756458, 0.59452530206165544, 0.59452073491045865, 0.59438077885023843, 0.59410018490005057, 0.59400984253388756, 0.59384893131504202, 0.59389347599577669, 0.59365992318656813, 0.59370489934973281, 0.59347988567611398, 0.59344932167982056, 0.59304439128728248, 0.59289266343048641, 0.59281196074877407, 0.59301256950121117, 0.59275647152878297, 0.59257943708519734, 0.59219005041240447, 0.59203718688612406, 0.59188318866138567, 0.59180124236404685, 0.59215711019480144, 0.59210177414822429, 0.59146185837690934, 0.59137211189258976, 0.5911742558905777, 0.59091118698882028, 0.59076838117269348, 0.59066301050940673, 0.59060865640513815, 0.59060114817129084, 0.59078941065565471, 0.59071840741878112, 0.59042445531658572, 0.59052925153719238, 0.59047401484460227, 0.59024563374328332, 0.58998225676627669, 0.5904661015693965, 0.59136558249250792, 0.59074462931732308, 0.58985611074701505, 0.58916595450722564, 0.58878392023640647, 0.58862337350950944, 0.58877943305373981, 0.58824790580665076, 0.58796945248390031, 0.58778405756995156, 0.58756547477804899, 0.58751512662963501, 0.58723706837103218, 0.58705549681480973, 0.58690763355379416, 0.58679633570269474, 0.58664321406726927, 0.58648292380885736, 0.58631276684635192, 0.58615493876773705, 0.58638509171545339, 0.58605458723450699, 0.58593004143490279, 0.585503505272159, 0.58535454619403327, 0.58528943860783622, 0.58509247311973733, 0.58489157948084558, 0.58472544272424143, 0.58460026183402247, 0.58444787809257193, 0.58448273331135492, 0.58429227941013206, 0.58415153093152716, 0.58395907982404738, 0.58376314132113516, 0.5837016810825556, 0.58357753013812474, 0.58334171488098341, 0.58314667667030717, 0.5830708822557964, 0.58303548102316916, 0.58302956796704053, 0.58332893281929188, 0.58349336586333422, 0.58401050110764818, 0.58440423339794567, 0.58386950010831384, 0.5829088824379024, 0.58315801098646858, 0.58323518092756743, 0.58281182510616714, 0.58189653877766379, 0.58169197188033184, 0.58137979788955851, 0.58084384866173511, 0.58072000236453969, 0.58065392721297926, 0.58051311781814197, 0.58038383424741824, 0.58030887882514715, 0.58006967026370193, 0.57998735543079261, 0.57973696011043963, 0.57960795283878119, 0.57945728291522569, 0.57934516752647958, 0.57930685449819397, 0.57928803828441577, 0.57909584517324386, 0.57877694203846541, 0.57866502697364164, 0.57855950487286922, 0.57840578330163306, 0.57854133446671485, 0.57817737029686311, 0.57808748371385021, 0.57863703521874243, 0.5781243661384794, 0.57783649964850836, 0.57777091325148422, 0.5772027867595978, 0.57704128399004917, 0.57688267265426962, 0.5768080941518392, 0.57676510227381816, 0.57668809851543379, 0.57690806405908612, 0.57662243536950653, 0.57760447191927378, 0.57725994266104175, 0.57691575277614771, 0.57578148718623556, 0.57560269312917012, 0.57522323088113725, 0.57499055289007173, 0.5749428543674816, 0.57491944204987766, 0.57469257286475572, 0.57462190701529325, 0.57445974604802241, 0.57417708567878634, 0.57399449002056968, 0.57395734758157568, 0.57369746142337941, 0.57361570143252416, 0.57337899417152682, 0.57320142210770231, 0.57312718456695411, 0.57309176455668531, 0.57294050318068945, 0.57275741327762242, 0.57268570983545575, 0.57244812842476389, 0.57247756737454125, 0.57220594505793398, 0.57208448932937794, 0.57198204967283406, 0.57169641098430202, 0.57159373522897616, 0.5714469823604853, 0.57131627442037314, 0.57114585183816924, 0.57103402342575371, 0.57087990332806404, 0.57093231288101121, 0.5707898952907422, 0.57038223469014226, 0.57023831522943391, 0.5701974460470205, 0.5700883803301835, 0.56979313146019983, 0.56967843393985018, 0.56959418081451452, 0.56940415141695722, 0.56922810124072853, 0.56908380191125907, 0.56896565794064324, 0.56879816966352759, 0.56865250148690893, 0.56852090554849399, 0.56839369574055076, 0.56825909320724632, 0.56814944651129284, 0.56807507707716198, 0.56808778861778153, 0.56781464910072488, 0.56746147636924327, 0.56751674638616612, 0.56741271392272896, 0.56729254019985453, 0.56770801096060963, 0.56712497286450181, 0.56653626809385982, 0.56624127406310565, 0.56604428185633116, 0.56590288853206316, 0.56577871493207876, 0.56558267367467097, 0.56540912899656226, 0.56536808617377488, 0.56507476686721614, 0.56496957345479115, 0.56481160969488209, 0.56460587789567973, 0.5644709366404902, 0.56432747039494613, 0.56417981847590337, 0.56402266711780757, 0.56383016878377068, 0.56366546330148293, 0.56361642963032821, 0.56349104414679063, 0.56332004960085991, 0.5632173576969518, 0.56307603023483344, 0.56308475092893051, 0.56309980893527478, 0.56282410232252633, 0.56254299558519971, 0.56241776035786195, 0.5623488209704538, 0.56218751298075254, 0.56229431260310692, 0.56186127712809353, 0.561832948315801, 0.56191709736297013, 0.56185725146528021, 0.56178620191291684, 0.56155674787489385, 0.56173414631890384, 0.56112552845265362, 0.56111910060105397, 0.56084092140760122, 0.56057718460653372, 0.56042902706206521, 0.55999793706457102, 0.55991403977883558, 0.55969171381816074, 0.55947669973577707, 0.55955885201181876, 0.5592455697946429, 0.558980100475297, 0.5588599864586532, 0.55871887204988324, 0.55855844274775734, 0.55842819623199647, 0.55826203050475764, 0.55811214275049603, 0.55796474779643024, 0.5578376488138721, 0.55776168035663287, 0.55766631130271793, 0.55750572598945347, 0.55735040606656594, 0.55715226526651296, 0.55702614103802384, 0.55685217145688559, 0.5570719736771288, 0.55700824296189311, 0.55669537841501826, 0.55664733193550819, 0.55627420730127974, 0.55644171829259492, 0.55612458047235913, 0.55587869817202884, 0.5560304549485382, 0.55667952147086475, 0.55657332471351195, 0.55751837597515974, 0.55673053643686088, 0.55666333292076497, 0.55652190065000218, 0.55650231130290584, 0.5555004982682572, 0.55485087738193628, 0.55448338511760353, 0.55422160628898065, 0.55394956627431846, 0.5537958295518105, 0.55365456174840044, 0.55358450512835833, 0.55345155132813006, 0.55334293233745124, 0.55314258638546154, 0.5529942263199803, 0.55317233454566106, 0.55322880738373037, 0.55317115220577329, 0.55352989418762755, 0.55402637673422261, 0.55307128285936291, 0.55256902018002119, 0.5524480339914124, 0.55262242644515147, 0.55194104996275717, 0.55155853068831662, 0.55140058825173865, 0.55122877520876845, 0.55112533368255012, 0.55081981367367538, 0.55063229681472836, 0.55057495403878443, 0.55043668128354806, 0.55042762420577662, 0.55011695016873519, 0.55002688117058507, 0.54985473671858631, 0.54966216150733704, 0.54965367200216098, 0.54945418587605932, 0.54926604261894152, 0.54946307911999115, 0.54920936510592833, 0.54893054829738241, 0.54856413715724117, 0.54841830458045437, 0.54832432453508251, 0.5482398157994407, 0.5480953826931273, 0.5479480890650098, 0.54779743078001408, 0.54763403789831611, 0.54739634299730211, 0.54728043845269492, 0.54722200771512719, 0.54700022252177916, 0.54681846065478334, 0.54671857445336181, 0.54660268788226318, 0.54636285604878609, 0.54640900805821735, 0.54619711486576661, 0.54598772258883665, 0.54589657986963946, 0.54563646552042677, 0.54543285768054772, 0.54529917548193141, 0.54511690436059845, 0.54494762335487323, 0.54484939360737739, 0.54468694177214849, 0.5444300505394587, 0.54440187914510718, 0.54407577726721545, 0.54393839880802297, 0.54377479311901078, 0.54370197650571239, 0.54351146842010312, 0.54331390109474742, 0.54321437115130955, 0.54306944173707949, 0.54298411434419869, 0.54275628752584448, 0.54272028835889441, 0.54257406708951017, 0.54253577349476689, 0.54217936284893209, 0.54202301867173219, 0.54198013310705817, 0.54206943242578254, 0.54157893917601874, 0.54142084869449902, 0.54149917801820413, 0.54132705928658797, 0.54130757521963935, 0.54082565359139234, 0.54065923949852068, 0.54047993680266682, 0.54036116297960357, 0.54031334741541859, 0.54056164854263011, 0.54064023978436471, 0.54048102143611187, 0.54032528581504968, 0.53985098151662581, 0.53951820428421038, 0.539484736012253, 0.53898572423684155, 0.53883541469046459, 0.53862795347898529, 0.53845129918289647, 0.53840012912021573, 0.53825120082301026, 0.53833748290563976, 0.53816670109042708, 0.53805797935368305, 0.53836512014140792, 0.53817857237412625, 0.53812486314790053, 0.53752462242786025, 0.53721088657953397, 0.53731257887855888, 0.53699964122866928, 0.53734800907750369, 0.53738008090554656, 0.53692787441282219, 0.53636733346743837, 0.53611535005841815, 0.53598707954274338, 0.53550682535231753, 0.53529950701988027, 0.53516114100076273, 0.53497786369629841, 0.53479991469643606, 0.53464098783403646, 0.53451213836627331, 0.53438916737090958, 0.5342093480404605, 0.53415077198517202, 0.53392813516477289, 0.5337356295623602, 0.53355244197283458, 0.53340473457459547, 0.53328389511498941, 0.53312141544863867, 0.53288406435232372, 0.53278457957120318, 0.53274107913755009, 0.53272669297060515, 0.53236952325625109, 0.53224587794066813, 0.53215200086914893, 0.53199664348591702, 0.53214329880821021, 0.53169483033799314, 0.53163406304737737, 0.53134418570521591, 0.53131764318330887, 0.53106561203506419, 0.53085363676740316, 0.53075743444577106, 0.53067105559341166, 0.53052589668401784, 0.53047311958186016, 0.53016123475436916, 0.53014958550492097, 0.53007826324281404, 0.53007781698004486, 0.52981045482155109, 0.52943157858444345, 0.52929191749601401, 0.52914367848648614, 0.52886996509867623, 0.52873838925135863, 0.52855611149837989, 0.52840562195721363, 0.52831975558678246, 0.52812927799092724, 0.5279483408320611, 0.52794654432879584, 0.52760940266612177, 0.52753511625508565, 0.52731436258203923, 0.52715485814840179, 0.52704362002243521, 0.52692441458924999, 0.5266693490417772, 0.52657465100107737, 0.52642952906419571, 0.52623884632959239, 0.52614551598218284, 0.52604422789405858, 0.52587275455215965, 0.52575454175384728, 0.52561342250461052, 0.52566575977274888, 0.52553028452919914, 0.52521361851258686, 0.52505343654969638, 0.5248435399638075, 0.52468341394991447, 0.52459442791388444, 0.52424476700513956, 0.52411270398244347, 0.52400849321099652, 0.52380206288118969, 0.52362181957858178, 0.52372590972751498, 0.52337199238434329, 0.52327082473435316, 0.52336741583372692, 0.52295250683228567, 0.52272588370254924, 0.5225818389477378, 0.52258424522958113, 0.52246633535660858, 0.52228341313336668, 0.52200506016285175, 0.52180653507833774, 0.5217113856712946, 0.52150952402718964, 0.52130884746326067, 0.521161156575909, 0.52104174637669121, 0.52094951109970067, 0.5207807589429746, 0.52050367045714252, 0.52047337729803045, 0.52012830477523386, 0.51993089078851906, 0.51979299766821097, 0.51964413671939391, 0.5194289516889149, 0.51930910496779492, 0.51910632151622815, 0.51906879097113379, 0.51902399799640886, 0.51869761882184418, 0.51853162405788156, 0.51841581232571998, 0.51828585833291463, 0.5181644540911361, 0.5179493799070124, 0.51795903924318576, 0.51781685304679836, 0.51754075997573246, 0.51732434805169025, 0.51757471934457633, 0.51693343016275595, 0.51693700747974247, 0.51662858028041703, 0.5164514552636017, 0.51624726103329777, 0.51609744493148102, 0.5159869256745877, 0.51577927958860625, 0.5156681344621441, 0.51548563344854137, 0.51521351721800923, 0.5150524153687257, 0.5148596404913286, 0.51470468553543891, 0.51457217497309682, 0.51438353221062216, 0.51429825064758572, 0.51417421042253497, 0.51403983226715255, 0.51388140874400645, 0.5138266410303326, 0.51376348849203179, 0.51355603266841354, 0.51375852201115957, 0.51366481402640252, 0.51368686105731542, 0.51364107987022889, 0.51370718532355919, 0.51291076003867286, 0.51268109759337166, 0.51237677642053836, 0.51236093587733011, 0.51235212395867935, 0.51226086487131628, 0.51237387508615173, 0.51253669175853322, 0.51299740034796892, 0.51174329468238244, 0.51161459752678018, 0.51130284814008164, 0.5109395748082951, 0.51065623609560074, 0.51050782692387753, 0.51034092027993794, 0.51057480333822947, 0.51037736969932213, 0.5100736878287041, 0.50997490430708003, 0.5098568511</t>
  </si>
  <si>
    <t>[1.2749413857147371, 1.2740840363465913, 1.2743724305667299, 1.2771094372762322, 1.2798561777806539, 1.2838369562174485, 1.2927027428518501, 1.2987330107095472, 1.306024208235995, 1.3102437243146445, 1.3118705659725427, 1.3169653673098078, 1.3211677618425379, 1.3241662452822913, 1.327688653914411, 1.3319800545559621, 1.3224638052872917, 1.3217638124280373, 1.3249213774290056, 1.3282008709638755, 1.324871924394891, 1.324360326157779, 1.3247019266277416, 1.3288785845205324, 1.3362483455163994, 1.331129090023661, 1.3268965028128186, 1.3257537254991933, 1.3278764341204674, 1.3271374627374113, 1.3270798892227902, 1.3306214749284691, 1.3313302946658701, 1.3322200626667089, 1.3301973174911859, 1.3294176435452187, 1.3319865321103372, 1.3308129872864389, 1.343387254232286, 1.3473242728507542, 1.3460126612451588, 1.3516778046462314, 1.3410149967653788, 1.3450820545381201, 1.3333483051873158, 1.3351592586857137, 1.3406114164745162, 1.3276966730617286, 1.3301742569711106, 1.3270216081165906, 1.3278588118207273, 1.3321836882623836, 1.3394964576849859, 1.3338496556567572, 1.3297751320018965, 1.3290702343896137, 1.3234357617345276, 1.3254146951689787, 1.3306263031555614, 1.3230937186008291, 1.3193392444424454, 1.3109901670525024, 1.3193770863247065, 1.3223852941199956, 1.3235027376308706, 1.3169917144693246, 1.3173362577917922, 1.3223456877744821, 1.3179208593639675, 1.3150304497811403, 1.3188272274141855, 1.3224230329277007, 1.324034716293832, 1.3219625773523194, 1.329280198179478, 1.3266018942913109, 1.3242358580951232, 1.3225555193877812, 1.3261761200633384, 1.3212822760984779, 1.3178050698780219, 1.3207435032974599, 1.3260708342885494, 1.3215416659656489, 1.3239602128268981, 1.3259425147738488, 1.3177395985500966, 1.3188869628320938, 1.3175690330843663, 1.3209614844942459, 1.3183531444409726, 1.3161375027318314, 1.3172541938967479, 1.3137527396957116, 1.3050080452095589, 1.3083737852742559, 1.3060595842282823, 1.3061702289612833, 1.3140768717001097, 1.3141816328039782, 1.3126002590900472, 1.3143722353314786, 1.3156303646458336, 1.31820669646488, 1.3159798591297001, 1.3130487894203997, 1.3080563020057776, 1.3153750942153937, 1.3168290462253767, 1.3085214071449189, 1.3065352760267017, 1.30048763173842, 1.3067443017380149, 1.3018418734642923, 1.3064819859055601, 1.3089868401439957, 1.3017850012270846, 1.2972072807243447, 1.2992572959724868, 1.301971105940136, 1.2948509700169506, 1.2993140744155867, 1.3048565584455061, 1.2992104180794197, 1.3004438314654849, 1.3016894923624647, 1.2965709136691643, 1.2992420892739391, 1.3005887923015409, 1.3050639503049872, 1.3069202845816392, 1.3127038440396714, 1.3164659473065001, 1.3108766180691722, 1.3094664925030532, 1.3064191466489821, 1.3106655654797059, 1.3092058786258896, 1.315380349874032, 1.3121672721100279, 1.3135219867673176, 1.3148473745924987, 1.3143598991907248, 1.3169826628003407, 1.3171903786397732, 1.3115277011770472, 1.3146559544912728, 1.320932245625148, 1.3302753726704353, 1.3228398915276083, 1.3190069154504329, 1.3115847596949648, 1.3124108049831464, 1.3220688866292094, 1.3173559615213926, 1.3258822061620696, 1.3289658818781116, 1.3314272955894744, 1.330692985258485, 1.3321122581664773, 1.3254103576327396, 1.3231818433667217, 1.3169101545262369, 1.3095976300276819, 1.3043040035475344, 1.3080210798046135, 1.3066582680784706, 1.308099189729337, 1.3105734785979948, 1.307267750074522, 1.3022115610385445, 1.2985933775477572, 1.2972036605875656, 1.3005716306258865, 1.291602323035137, 1.2903154195285915, 1.28526251509705, 1.2865340070583713, 1.2797644693159218, 1.2843834322717502, 1.2871494414616844, 1.2876074824599375, 1.2886421085423683, 1.299219905958241, 1.2940122663795004, 1.2977071655078138, 1.2987704335142307, 1.2919675829456307, 1.296155770358659, 1.289483133583025, 1.2846748978366211, 1.2871266425269337, 1.2882887079881582, 1.284206399445277, 1.281990622589571, 1.2818034410319861, 1.2809494776744901, 1.2795668513376579, 1.2826071216561179, 1.2885915844646203, 1.2955423877959136, 1.3047949040117137, 1.2947419830038547, 1.289515000003697, 1.2922793649408071, 1.2838227235183914, 1.2853844417626878, 1.2726593109551634, 1.272602454397282, 1.2720707229799011, 1.2742088194898453, 1.2735201679132497, 1.2796608737365425, 1.2823198301997205, 1.2893986218340794, 1.2815858814678105, 1.292978915437065, 1.3028099669200037, 1.3033738910429467, 1.3023948225934112, 1.3009087578319467, 1.3026095230351846, 1.29847853959473, 1.2963276845233729, 1.2950865372803846, 1.2941469678044477, 1.2947964555289297, 1.2884478485634145, 1.2827749362742631, 1.2814368767281494, 1.2836270143106305, 1.2855447606825807, 1.2822167838318916, 1.2816018665916005, 1.2757798330000538, 1.2649935680289268, 1.2651507593966285, 1.2715579357715008, 1.2702898101956521, 1.2597315401485218, 1.2665428372030836, 1.2651748559486964, 1.2671437961573133, 1.2639228752232656, 1.2619490863767422, 1.2530965240006935, 1.2539023487367571, 1.2595772455670291, 1.2597762706211126, 1.2589082486708549, 1.255529298386165, 1.2514722889670375, 1.2549315753303893, 1.2543732704296695, 1.2584965889070348, 1.2460167792988761, 1.2484400153800186, 1.2425904705079895, 1.2417988068556698, 1.2540706201452088, 1.2468859894622173, 1.2439575993118004, 1.2533655442075728, 1.2582295423021268, 1.2519474036427725, 1.2494946516998282, 1.2604428411104796, 1.248528008522249, 1.2579442208901765, 1.255869447469419, 1.2606685999777032, 1.2540246081658393, 1.2481390379487087, 1.2497895788430273, 1.2410419169717282, 1.24379343012689, 1.2415605832237953, 1.2461096980896207, 1.25091106818132, 1.251125964742084, 1.2462394433089392, 1.2431302850351453, 1.2482286221640648, 1.2516554578525287, 1.2470896348034775, 1.2464889981487628, 1.240496335689917, 1.2407250898920823, 1.241656344463689, 1.2451362328879645, 1.2511902076908619, 1.2510217659304319, 1.2545200856631484, 1.2553846444122574, 1.2467382616361784, 1.245987577966206, 1.2389044923627808, 1.2410574099113356, 1.2342146965495342, 1.2328712019618249, 1.2460760210642166, 1.2466036819993307, 1.2484444327891304, 1.2541428028443833, 1.2586116379496655, 1.2636976578841768, 1.2679146478216023, 1.2605898513609597, 1.258718754210191, 1.2533971505709756, 1.2473570514704764, 1.2473546706337382, 1.2407274990328951, 1.2370088760590963, 1.2343391617471491, 1.2360642934660109, 1.2452439213019786, 1.2436158933171526, 1.24853373386137, 1.249337319554424, 1.2475130713393789, 1.2452296305309905, 1.2544120748307128, 1.2556578479498266, 1.2578999597244445, 1.2533176752927337, 1.2506289477073882, 1.2530716775814166, 1.2601945920542461, 1.2575217411201072, 1.2514434175226989, 1.2465179308809371, 1.250614257611576, 1.2526433646821116, 1.2524681710589964, 1.2470583682509644, 1.2530516120441486, 1.2509808728510561, 1.2486567293145556, 1.2382249550030751, 1.2317591629756057, 1.2242396285933319, 1.221309380438379, 1.229615849132828, 1.2177883986119087, 1.2208530294810644, 1.2203547854560168, 1.2119658274581528, 1.2146729879545011, 1.2147116638807804, 1.222309633083049, 1.2242391237407821, 1.2188605325757134, 1.2262365284384396, 1.2244800081206606, 1.229219207014334, 1.2274259820946793, 1.2205311673237946, 1.2263520965664656, 1.2307159483393868, 1.2274441931469986, 1.2286584279914328, 1.2257570978296648, 1.2245487150346015, 1.2229226659551229, 1.2285510096711496, 1.2187783397345029, 1.217999099810813, 1.2288457790793281, 1.2422092959146747, 1.2467308425113846, 1.2480067491003637, 1.2363495139818335, 1.2410908920554193, 1.2389878023648426, 1.2233755832884665, 1.2206722100962433, 1.2246647106544328, 1.2261437870454095, 1.2266154996548642, 1.224747872886943, 1.2331157994966311, 1.2373662569014423, 1.2314796510533925, 1.2278102859405573, 1.2233368816092869, 1.2256619295073494, 1.2254078308166949, 1.2215864628624948, 1.2226109368880202, 1.2225399360351301, 1.2198063948318445, 1.2166648946560668, 1.2271341311174018, 1.2260718834328517, 1.22857522651064, 1.2325756346418093, 1.2269923236211346, 1.2285936650382143, 1.2338541594640913, 1.226996182368318, 1.2320121098498755, 1.2296128610898482, 1.2270486381603882, 1.2321995925533058, 1.234864946570094, 1.2219091443866299, 1.2162295631026918, 1.2122050076990576, 1.2142990903670596, 1.2216630756479345, 1.2158071248358084, 1.2217935875640049, 1.2194303600449001, 1.2158959778168972, 1.2219889737652427, 1.2210350482544245, 1.2306221394686714, 1.2295650236864204, 1.2392382252446714, 1.2435453671185766, 1.2474680526660604, 1.24000771184736, 1.231986402794959, 1.2289445172762765, 1.2267562650614912, 1.2250994530641757, 1.2227246447039093, 1.2209299153155542, 1.2095799316695282, 1.2136595904193721, 1.2030854206782082, 1.1976432148544294, 1.2028030271303316, 1.2100388901185934, 1.202634663817596, 1.2053451195628566, 1.2145372829499936, 1.2197265033061497, 1.2239136534212467, 1.2175768797443176, 1.2165837782061186, 1.2117190188926252, 1.220133429535563, 1.2083915888279342, 1.2027832776507803, 1.2064446355529534, 1.2086033968044572, 1.2102684972137556, 1.2082943788360534, 1.2055887518010293, 1.2076947514116854, 1.2056159019026076, 1.2104310106937095, 1.2062807441780525, 1.205261808182609, 1.2091250999085106, 1.207939625574602, 1.2110608961688667, 1.2161682081970382, 1.2181508628402455, 1.2131525492246646, 1.2211919442437966, 1.2316947496300559, 1.2266229028388238, 1.2244969278748299, 1.2257861311020564, 1.232366768285319, 1.2272492141155684, 1.2180004211191227, 1.212089385840925, 1.2028324665781502, 1.1956692833558629, 1.1943470284161406, 1.2032286756802717, 1.2025742476265822, 1.1914369578388311, 1.1981050798462543, 1.198323754730789, 1.1965378373464828, 1.1987236812678463, 1.1998389778790874, 1.2052221338685802, 1.1993955270146748, 1.2060051211120901, 1.1965063333243979, 1.1952878116953101, 1.1891179470638322, 1.183851969089996, 1.1761581192973478, 1.167055765214412, 1.1728029675793468, 1.1748501653214019, 1.1792914205593528, 1.1748789603684586, 1.1747817762965971, 1.1808314877329629, 1.1787860331885078, 1.1825507904991357, 1.1837177578126505, 1.1785515914535778, 1.1716883499166737, 1.1692776610170759, 1.1693641937999997, 1.1695983664630776, 1.1763573954046538, 1.1804594193400466, 1.1821917643067521, 1.1887000684812763, 1.1886096353130253, 1.189542852661496, 1.1898002626380402, 1.2003154905890834, 1.2020162826341474, 1.2013706680036509, 1.1921226012744197, 1.1877558293557811, 1.1933416796431335, 1.1871336952065392, 1.1773745959384279, 1.1738065615861393, 1.1768813072168645, 1.1809178964195661, 1.1761033936203351, 1.185392422420618, 1.185223802937911, 1.1844966040220271, 1.1830493699156668, 1.1727022978894344, 1.1784291932699444, 1.1881385356290695, 1.1929249885842077, 1.181800390422584, 1.1786567487383353, 1.1760988925182074, 1.1792968833182067, 1.1793739909069199, 1.1788019222252584, 1.1823904008649835, 1.1917503845598796, 1.1868816823923993, 1.1811405294794199, 1.1787455603788051, 1.1838342262198549, 1.1821911493247752, 1.179116484621803, 1.1763142727092761, 1.1757909373329518, 1.1738792521371395, 1.1777868444529731, 1.1778075097164307, 1.1692906059193566, 1.1764653263937519, 1.175427678363248, 1.1777869641968866, 1.1724565902495725, 1.160605009799669, 1.1540755664922668, 1.162805174859147, 1.1572139517306508, 1.1558168786868808, 1.167338948004919, 1.1645114383454425, 1.1666220910848055, 1.1645710779965524, 1.1623047447577404, 1.1656505036775602, 1.166806406718744, 1.1632777021665937, 1.1606832153642266, 1.1624958422700991, 1.1563644711062353, 1.1664578391852281, 1.1600496188543667, 1.1557939465750591, 1.1577781776169931, 1.1591840010162118, 1.1537630740797993, 1.1617381842472578, 1.159605464206509, 1.1760842356371222, 1.1691217243078496, 1.1619809164476118, 1.1674195908843121, 1.1639201798668202, 1.1634022755161622, 1.170649944744854, 1.165293252042416, 1.1684405414301489, 1.1692710949756588, 1.1606165026489863, 1.1680482526353102, 1.1731291023654957, 1.1647525808808534, 1.1598641464898289, 1.1596997666713866, 1.1580072172775724, 1.1516046551221877, 1.1531883196769377, 1.1556623894599189, 1.145538722865121, 1.1423316908972849, 1.1490801247704427, 1.139349872685983, 1.1457718227217777, 1.1461242033669627, 1.150047679837684, 1.1538777893378156, 1.1519818431284459, 1.1501369293069834, 1.1402106789784601, 1.1354239072272634, 1.1389706193811144, 1.1447183002216219, 1.1404859981352382, 1.139716354319283, 1.1384718103804794, 1.1366273750150839, 1.1404734454026806, 1.1461945684890607, 1.1573858781425648, 1.1526452206636186, 1.1462258250136972, 1.1451147620391031, 1.1505158999949325, 1.1471491927987225, 1.1438046461873355, 1.1443707961410152, 1.1422039947315556, 1.1444922813712701, 1.1354594517913639, 1.1434571302370538, 1.1419960302876453, 1.1444183981686884, 1.1504718152527795, 1.1534136631887673, 1.1541341013993198, 1.1571460828893427, 1.156361185884734, 1.1655204521873948, 1.1624207735915775, 1.1608554205917407, 1.1653649916473765, 1.1742437016796718, 1.1706829308902797, 1.1676719240544478, 1.1687245871474257, 1.1591205532239577, 1.15389669453856, 1.153985620543277, 1.1441597233449685, 1.1464178246418859, 1.1458600331777022, 1.1376171764644347, 1.1338285652088951, 1.1425746998160844, 1.144518163320875, 1.1542918436878715, 1.152864806494438, 1.1525765122179914, 1.1484486804095027, 1.1474679852598446, 1.1478375392952325, 1.1340775211558525, 1.1342092382336399, 1.1421138838729452, 1.1467164027396184, 1.1401045502609728, 1.1396104531516171, 1.1322112187343214, 1.1431895444569806, 1.1360986504459465, 1.1356404642739781, 1.1299696378303932, 1.1359716744640569, 1.1325281530131002, 1.13117980291642, 1.1389083556450166, 1.1393780238036646, 1.1351347119773527, 1.1296769725964846, 1.129220006598707, 1.1339204114743962, 1.1414626823647407, 1.134675129922659, 1.1271128209338119, 1.1196479997635744, 1.1175842253558557, 1.1168860363577235, 1.1179734828010852, 1.1137434638239694, 1.109516777799697, 1.1077071516692996, 1.1125245621720028, 1.1129419029790435, 1.1267812830631956, 1.1285739289372656, 1.1352865078073859, 1.1347847138338223, 1.1284037675044098, 1.1340115551036891, 1.1367557169965954, 1.1372736460433326, 1.1437671347851284, 1.1478509614136323, 1.1393083901808885, 1.1341051257609736, 1.1257875896001004, 1.1153954196636695, 1.1197759294276672, 1.1216789668823599, 1.1186283956036469, 1.1177488592909579, 1.1195821278079661, 1.1150225119931514, 1.1199398846032567, 1.1282814324223329, 1.1274681160016653, 1.1240429031127084, 1.1345718288819415, 1.1281317839616127, 1.1180447870719323, 1.1216124892209378, 1.1194885389258449, 1.1118465460093212, 1.1040522781464635, 1.0916120725987137, 1.0992482875245841, 1.1006796739331404, 1.108276279916699, 1.1082644924726812, 1.1042494330400554, 1.1113742940238265, 1.1081388687320022, 1.1117098874727767, 1.1202486958230287, 1.1172968840478379, 1.1284567404985206, 1.1277632673621205, 1.1355266609934938, 1.1308625232478358, 1.1238454709618599, 1.1304956263532275, 1.1300486747790719, 1.12324171582784, 1.1295341530371676, 1.1314506791260401, 1.1347983841703091, 1.1458310533798242, 1.1339850645671627, 1.1326582376866803, 1.1248688444204216, 1.1268134989651364, 1.1231995694585171, 1.1143876314023067, 1.1220650980625282, 1.1120276505638933, 1.109533638512457, 1.1098705614291011, 1.114159150711846, 1.1124966519556496, 1.1068262708853633, 1.1113687940289632, 1.1056972447178317, 1.110313975751579, 1.1077951811846121, 1.1049440965244441, 1.1049756519930027, 1.1037906429007316, 1.1063725267076863, 1.1044199035356639, 1.0992703288314727, 1.0978951048535199, 1.1017497262097657, 1.0977992177657412, 1.1003309023823147, 1.0967234338704748, 1.1034406357884246, 1.0976776902552763, 1.0963462178852039, 1.1065687921426306, 1.1078089726205465, 1.1085310967413948, 1.1051048454369816, 1.1022392493540887, 1.1037655480116242, 1.1050753371958446, 1.1018064114140629, 1.1062699130830118, 1.108234988185741, 1.1190770457367358, 1.1114950604316791, 1.1115695194749644, 1.1130269851690817, 1.108193986235553, 1.0970691806054138, 1.1028489124033947, 1.1130747243119186, 1.1080128950204999, 1.0996674476637316, 1.0976919127653566, 1.1020287163784179, 1.1016095571610935, 1.0991756104403743, 1.1088418002285614, 1.1134923602682427, 1.1094855538808643, 1.1076372944365434, 1.1077514120665528, 1.1016201762615008, 1.1065757421328386, 1.1099954689340814, 1.0954286696654845, 1.0960894234984924, 1.1002174978035433, 1.0922171759620751, 1.095998377646384, 1.0940727783210586, 1.0940652195056597, 1.0959518765941971, 1.0937917448328764, 1.0874692653857898, 1.0857471172672486, 1.0825853692631466, 1.0778986868696638, 1.0778800661512764, 1.0847455966110933, 1.0766094639722219, 1.0791806044263486, 1.0778385253494986, 1.0761236116791599, 1.0726461698481198, 1.0722865421907257, 1.0766048173431655, 1.0774899915289484, 1.0650322276748514, 1.0659755671643312, 1.0656214742264487, 1.0653331250379561, 1.0633245043966255, 1.0621061524873403, 1.0605444571534817, 1.0694770305973145, 1.0722965467202945, 1.0806628530957296, 1.0829653517416713, 1.0952921722355848, 1.0969231948565756, 1.0912231976437965, 1.0874241129118487, 1.0856717339839579, 1.0870408589532021, 1.0825991880508914, 1.0955014982533842, 1.0897397427653985, 1.08297797423034, 1.0651493647498156, 1.0652898968754072, 1.0637630749465112, 1.0623457192799861, 1.0673841422047743, 1.0677196765802526, 1.0644494830291498, 1.0659407841407125, 1.0674568374551003, 1.0703956881264054, 1.0708947598117489, 1.0743473490684492, 1.0756011526402294, 1.0648304604057386, 1.0616919927515507, 1.0596472094335641, 1.0619129934376907, 1.0548324377524685, 1.0562908190249232, 1.0565373422426929, 1.0575746679879694, 1.0591623432664765, 1.058901747947562, 1.054226136565023, 1.0620469387678617, 1.0575551962023118, 1.0606982029362968, 1.0565058763158113, 1.0564428139647082, 1.0553844212339549, 1.0580175434471792, 1.0585389354348227, 1.0588946419799508, 1.0654478149585904, 1.0545202902503341, 1.0623986408162938, 1.062336143237923, 1.061714360419125, 1.0632179849657215, 1.0676007836324548, 1.0669752029030424, 1.0596361522395654, 1.0516612630650801, 1.0503495273121826, 1.0611457582761246, 1.0621197771033823, 1.0589436965270478, 1.0616527627377426, 1.0562225329591055, 1.0655321642824318, 1.0633448090809003, 1.0641908524987702, 1.0590951236844126, 1.0668572586512293, 1.0644293217465697, 1.0679262448283509, 1.0654893667192191, 1.0615090172369697, 1.0630373184448396, 1.0633751059619834, 1.0597673553365934, 1.055570595435364, 1.0557782602304397, 1.0536075108772123, 1.0428191984779678, 1.0431046545383942, 1.04421858414281, 1.0432605345025028, 1.0476997888455275, 1.0536680807899614, 1.0531371334185946, 1.0510259213341568, 1.0516412126268002, 1.051308313962027, 1.0525887176643323, 1.052248791860585, 1.0549083487976592, 1.0553129012386766, 1.0538651993907413, 1.0434828149580098, 1.0439267424634773, 1.0461555145411812, 1.047351872775248, 1.0475922963370816, 1.0547904493474478, 1.0516801982342805, 1.0509285628974703, 1.0473919349157765, 1.0509871598058875, 1.0488292798118126, 1.0464383099721073, 1.0406421436651152, 1.0422264064033038, 1.0393202469015723, 1.0374508437311709, 1.0411165453630893, 1.0484392176041637, 1.0523700736797943, 1.0476696770346574, 1.0455264897057677, 1.045070735297561, 1.0405178952469885, 1.0408644507529801, 1.0397995581620292, 1.0333572505339801, 1.0241076884086431, 1.0275501872833792, 1.0271253970471188, 1.0293470900813451, 1.0225190607304657, 1.0207783191613773, 1.0193661632319473, 1.0185454923316501, 1.0142279631933668, 1.0134324179916598, 1.0121064807704734, 1.0106730628884646, 1.0140424172996965, 1.0097381931899296, 1.0087935654380795, 1.0114490238933036, 1.0193135415925565, 1.0202169117774589, 1.0203197854597905, 1.0288338418767264, 1.0296152819961779, 1.0319587126964604, 1.0332858237826057, 1.0263276666071233, 1.0289709659225363, 1.0288509079273682, 1.0314772223704163, 1.0316060152925275, 1.0362188948474502, 1.0368433496341756, 1.0383696414228623, 1.031927948110791, 1.0301282408900432, 1.0347846561228773, 1.0297386650058502, 1.029447133951801, 1.0362525590343077, 1.0352972500274871, 1.0282435620514394, 1.0306576089652864, 1.0334310341517141, 1.0332153055371198, 1.0351616163964488, 1.0346510333663166, 1.0310729256775495, 1.0324378502873859, 1.0308845877822774, 1.0344216015451084, 1.0324959419185715, 1.0351149722150725, 1.0320222842893856, 1.0335976673410219, 1.0256545561569457, 1.0226415031130898, 1.0256208259630255, 1.0334768417103706, 1.0311543448674405, 1.0297180610230943, 1.0174073678489219, 1.0159258087926639, 1.0144371056443215, 1.0113179952516123, 1.0025676735597366, 1.0012403974023925, 1.009211433946982, 1.0079100091837587, 1.0093524520145212, 1.0157002225214316, 1.0173551892130122, 1.0129300742142915, 1.0084891304238761, 1.0052229844510217, 1.0002027767536463, 0.9991320659248496, 1.0007129450045638, 0.99675999436389495, 0.99573001808033135, 0.99599325123564897, 0.99752182938170997, 0.99124461214899029, 0.98369782469520062, 0.98610502108703002, 0.99169272065176917, 0.9972900832211028, 1.0001522738387336, 1.0004968077956755, 0.99532978101334146, 0.99976096838657391, 1.0022876950098449, 1.005155785447754, 1.0102133525247328, 1.0164078005500745, 1.0121621952770765, 1.0042945960782508, 1.0044419672938578, 1.003673873954481, 1.0020179478889852, 1.0026748753715975, 1.0083972618595933, 1.0109053277524573, 1.0191385771159631, 1.0153556409032063, 1.0159051409380881, 1.0070566572106219, 1.0046690693059228, 1.0102163325859237, 1.0075178161872018, 1.0026517114248328, 1.0008615336219302, 1.0016154390242917, 0.9995086428169957, 0.99316453493243007, 0.9934741083678662, 0.99422674377257025, 0.99578004632774997, 1.0007778331553938, 1.0054082054021583, 1.0049877929380513, 1.0024491657029466, 1.0007740061139907, 1.0035663758580742, 1.0064866558476486, 1.0088589749160728, 1.0150475537187982, 1.0186387902089709, 1.0245721918019821, 1.0283607103468506, 1.0248295937784773, 1.0171388929387222, 1.0206729171700071, 1.0221407716965327, 1.0192477775597972, 1.0105675023797647, 1.0092585219752874, 1.006163798528219, 0.9958063031410902, 0.99231951151583364, 0.98855071096768143, 0.99659665334431824, 0.99654849197478668, 0.99779023717546211, 0.99033691620225406, 0.99722937398949285, 0.99370451853562292, 0.99214594404754419, 0.98529581141323253, 0.98447518068568896, 0.98236655178025134, 0.97956359609011889, 0.98083154205273215, 0.98640896292241287, 0.98297994004014544, 0.98228941564202588, 0.98142588218361326, 0.97585980033018893, 0.97872174991190175, 0.97687142329938126, 0.96812032665595626, 0.97182055277129709, 0.97359919653531612, 0.97232929122655842, 0.98022912304581256, 0.9824634043524344, 0.98504311158260249, 0.98857910739082577, 0.9917954070773316, 0.99351992676345791, 0.9989140131651848, 0.99735127146178426, 1.0087691915232364, 1.0069436721662239, 1.0048014325892864, 0.99313481635141287, 0.99200544717888406, 0.98584370407009991, 0.97862922846991707, 0.97431790063851942, 0.97141790576071085, 0.9742640358141289, 0.97246320115446472, 0.9714430235380489, 0.97448161296426938, 0.97483938626444844, 0.96957033320610608, 0.97255622504527284, 0.97103509092138662, 0.9735468810660437, 0.97720468997856458, 0.97202880143282444, 0.96862472756020979, 0.96933741477836066, 0.97050025950855523, 0.96851412822416749, 0.97213318195600551, 0.9673687866130295, 0.97293203169565945, 0.97642614161980468, 0.97948868850585025, 0.97316498831097142, 0.97607253283135709, 0.97182221328395713, 0.97659026968281382, 0.97346752451936269, 0.97499256021924152, 0.97677995262780226, 0.98114270565790407, 0.98045025011521081, 0.97036077986162084, 0.96717961927661988, 0.96375868732407421, 0.96168040028603896, 0.96847766081183218, 0.96802978279202168, 0.96478805557644098, 0.96871160575253445, 0.96640394576333377, 0.96844629574409535, 0.96917592582271261, 0.96598324899323573, 0.96665762870119254, 0.96134114169643081, 0.95907458899383724, 0.95792586073142394, 0.95635931030886667, 0.9550222756158866, 0.95177738035936499, 0.95309560636732349, 0.95769438382770322, 0.95368237290040525, 0.95268934756159296, 0.95199373290366252, 0.94554276419508942, 0.94872751624165363, 0.95461842703706101, 0.95762564313598597, 0.95867890706677994, 0.96251500739821361, 0.95569366183040316, 0.96268721385554679, 0.96251817880526025, 0.96596525636444808, 0.96132383411706368, 0.95393702819651038, 0.95533156101568895, 0.95731704892380187, 0.95831314695132319, 0.95734973641725896, 0.9557338100943269, 0.9563563888358696, 0.95593224094859863, 0.95631427638014055, 0.96004676483700246, 0.9602400567542595, 0.95750609971653655, 0.95892160418804939, 0.95796559308893992, 0.96255730446500531, 0.96461757905801193, 0.96126843685000485, 0.95661328731666306, 0.95343568838494219, 0.94752075470109987, 0.94965229333864953, 0.94265535774576625, 0.94798428120534373, 0.94444383737136284, 0.94060676105489138, 0.93858563141478257, 0.93711849942500103, 0.93805727949449291, 0.93426791687949773, 0.93833607115869255, 0.93592010611382348, 0.93708237785672255, 0.93852124969612871, 0.93785053329311141, 0.94170386372849857, 0.94045112665335373, 0.94306602610621948, 0.94725498394201491, 0.95496008350917905, 0.95138088067129478, 0.94680187890131029, 0.9411948057703261, 0.94108970246161083, 0.94630396511871373, 0.9448424226244192, 0.94517486607621337, 0.94197872999619192, 0.93956765174595747, 0.93922340788933378, 0.93797825094736664, 0.93617571570117064, 0.93630261318307462, 0.93670673638698554, 0.94422920214443717, 0.93671850933987399, 0.94244793145362726, 0.95100624143155288, 0.95125419155088797, 0.94833063211589264, 0.94995778402147113, 0.94589814945432171, 0.95087046107465401, 0.94729186082040828, 0.94476575264529605, 0.94984385810050342, 0.95789263872257779, 0.9574476473028477, 0.96522931682380853, 0.96020761722469572, 0.9603309341374211, 0.95977255066015976, 0.96050953835349606, 0.95276565040068295, 0.94718279594302779, 0.94278074183047333, 0.94074914031782964, 0.93756900909494378, 0.93523588547786718, 0.93335886588477657, 0.93690532725867703, 0.93831696541244713, 0.93871899964960082, 0.9360815780039462, 0.93579070259184916, 0.94153710340549079, 0.94378818514876583, 0.94474656137067903, 0.94984206106720626, 0.95454523230532051, 0.9474380463501374, 0.94313769974351147, 0.9431786539710777, 0.946030643837937, 0.94012169354808184, 0.93630546009861015, 0.93577022882104499, 0.9347536063023657, 0.93482652296596425, 0.93069842950633774, 0.92865952650969097, 0.93032108685120551, 0.93020347552422955, 0.93264027802102711, 0.92676755562339819, 0.92825292972097617, 0.92802931649879339, 0.92454783681337238, 0.91840127606301269, 0.91968914214411501, 0.92051530997797748, 0.9131971119547444, 0.91387279661294341, 0.91527062653239155, 0.92176454533897423, 0.92401426571613732, 0.92539776876235991, 0.92628098168797368, 0.92531822227773008, 0.92537675787316842, 0.92476288056148348, 0.9250363891176554, 0.92369259459374764, 0.92309516628261035, 0.92465936396360304, 0.92257939386507937, 0.9193823705349059, 0.92237895906695799, 0.92293230687659689, 0.92079545096710858, 0.92489713170734766, 0.92314262763037691, 0.92123015938251662, 0.92225578383035534, 0.9183754577111134, 0.91694871790882915, 0.91669627310471846, 0.91395042974889262, 0.91402071472311552, 0.91691310623856392, 0.91737496428282839, 0.91278605116913292, 0.90668215744764435, 0.91168211423953471, 0.91132264399267815, 0.9120063343021283, 0.90641402589997666, 0.90722256826972736, 0.91034792764967221, 0.91270075988699639, 0.90919011266083893, 0.91497573130393683, 0.90927497215862196, 0.90655258248802051, 0.90636645494655632, 0.90222886549096226, 0.90682378492539972, 0.90780565762419718, 0.91346087976898804, 0.91709135117508334, 0.90980851778560634, 0.90760526978562872, 0.91415712004784222, 0.9140379478795958, 0.91617779335244698, 0.90980198894299313, 0.9031855960713091, 0.90303821768784065, 0.90410271682882337, 0.90095383948722596, 0.89408455530889375, 0.8914789849986765, 0.89110862781043909, 0.8907548253254971, 0.89304695493175101, 0.89506069931547616, 0.89344689449186476, 0.89918180242023726, 0.89868121782310928, 0.89901001654951085, 0.90104889101450458, 0.896242031458091, 0.89646078897909942, 0.89244333762907568, 0.89268084631205435, 0.8920531225180004, 0.88688363290117134, 0.88680282537480348, 0.88490234808613655, 0.88788539226669805, 0.88852242425054506, 0.88611959974187948, 0.88769762601646107, 0.88333868304160368, 0.88203239261713628, 0.88388600534900641, 0.886676928482659, 0.88708251645620462, 0.88626368532323074, 0.8909702348395947, 0.89159488573821599, 0.89082468001495363, 0.89242944106289346, 0.89246173172610799, 0.89177247705137463, 0.89132392304341046, 0.88934171212816038, 0.89371161427454493, 0.89610109857874864, 0.89362708029246996, 0.89004516279354173, 0.89008321965232662, 0.88996294973759094, 0.89124543634976117, 0.88646954413025913, 0.88896330742821594, 0.89107563877336893, 0.89275691572321803, 0.89440057304754372, 0.88831257103006778, 0.88580658420407443, 0.8904426716822178, 0.89027060562384452, 0.89576099301763279, 0.89117820846197071, 0.89255267514036007, 0.88792464929572801, 0.89052379658431857, 0.88735556440272445, 0.88413955489671958, 0.88341383844323185, 0.88757793871272483, 0.88895380789001344, 0.89056566683070615, 0.88650072334188734, 0.88958403446193779, 0.89044084948211422, 0.89166758079628528, 0.88975767012808926, 0.8847163880623653, 0.88542511513929989, 0.88577742919767732, 0.88269438680519174, 0.88130728756080845, 0.88079187448537466, 0.87971246803249448, 0.87688550863574966, 0.88022962975026142, 0.87642228098758612, 0.8726457209823083, 0.87668047709664132, 0.87344905177179899, 0.87485009288965565, 0.87747107079580133, 0.88006945325074792, 0.8810711569477423, 0.87660599574260167, 0.87250753989553353, 0.87253533249308524, 0.87477998190220885, 0.87479103200452668, 0.87721821429057467, 0.87411315491318264, 0.87350529654007114, 0.87112826591013948, 0.86636369377008149, 0.86578766791278261, 0.86812708933405058, 0.86844868465706337, 0.86866393041155032, 0.86866942520377421, 0.86701870635168032, 0.87112230565713056, 0.87225164750961204, 0.87430875952126397, 0.87277054030179213, 0.87109636645330868, 0.86360545128835031, 0.86698415269001272, 0.865089604926782, 0.8606934361276376, 0.86429205471439985, 0.86874249405650117, 0.86913679902579966, 0.87268639859836905, 0.87323094812963498, 0.87266537662785593, 0.86844545005620766, 0.8649805496500913, 0.86266772823856408, 0.86313067607498672, 0.86564715024298267, 0.86282020016401428, 0.86153833843646288, 0.85884247105551548, 0.85847947822511472, 0.85954436361835773, 0.85739585166559273, 0.8599618655483473, 0.86284787312885891, 0.85888793633730676, 0.85760729268359182, 0.86293404966776022, 0.86448445952702979, 0.86026814561453369, 0.85756668085663224, 0.85482750929668072, 0.85780234942490918, 0.85736859807857624, 0.856062710094043, 0.85491043751645357, 0.85334133320536254, 0.85391906510005544, 0.8507727004743395, 0.85021600391270724, 0.85069417139399361, 0.85089018908603575, 0.84689634395077396, 0.85136537057993711, 0.84948747589875639, 0.85084861355617125, 0.85147590765842696, 0.8553971221066683, 0.85616462186672315, 0.85677828167572789, 0.85521997151961304, 0.85771770684257675, 0.85666693499979152, 0.85268498938323711, 0.85276460907408735, 0.85246479647382656, 0.85393262834561257, 0.85394239824268636, 0.85176645398523376, 0.8508055579007614, 0.84985249595758039, 0.85158986421579275, 0.85181587284565852, 0.85310573161400105, 0.85492394070457989, 0.85401181497595358, 0.85823967765155607, 0.85838454936680297, 0.85944869859753226, 0.85970976689797696, 0.86088918191399633, 0.85495790696059981, 0.85389673256911247, 0.85222745931016719, 0.85398153893229956, 0.85492778691964855, 0.85548880650730752, 0.85728437407959557, 0.85916475449255925, 0.86265937205428933, 0.85489493345193412, 0.8544109400428499, 0.85233220030794965, 0.84955098343468916, 0.84721324650958674, 0.8455446375072353, 0.84502440934652279, 0.83486681479470237, 0.83475192571900103, 0.83650936593351854, 0.83541543254430117, 0.83489447320873345, 0.83210762202944455, 0.83191170884010401, 0.83251881830597452, 0.82886718303046714, 0.83350669980681413, 0.83615693057317153, 0.83576164210312953, 0.83741291370668525, 0.84061276746234337, 0.83675147604428324, 0.83524870459286005, 0.83280770602795728, 0.82778919122037498, 0.82578739907485688, 0.82558954058351952, 0.8236438954584413, 0.82709659431050819, 0.82784020962492222, 0.82523313395892017, 0.82800461706148876, 0.82993550576843012, 0.83560373079542227, 0.83194651119404595, 0.83062677936676121, 0.83171715736840968, 0.82679630078108246, 0.82524438678627932, 0.82498895516567328, 0.82555331949182631, 0.82627615382533925, 0.82763631407305494, 0.82693723077900205, 0.82515676776978308, 0.82803946765195113, 0.83085086178082368, 0.8296183989514806, 0.83253895084523666, 0.83313705473574751, 0.83619709266703379, 0.8377417647998161, 0.83742475748865863, 0.83461789357384852, 0.83242551548006849, 0.83075775610890334, 0.82863195968169423, 0.82500316932190598, 0.82327042796564642, 0.82228318242435172, 0.82746588945696509, 0.82796516789841046, 0.82422209417247816, 0.82662756888</t>
  </si>
  <si>
    <t>[1.1500375584796287, 1.1385258907332563, 1.1293314567588453, 1.1230142910915122, 1.1112550672976882, 1.1039717480908684, 1.0964854797398689, 1.0903368280691759, 1.0867170051128896, 1.0833078190640169, 1.0750796204263751, 1.0676308106187384, 1.0654910919390159, 1.0599002429144244, 1.0569985860355842, 1.0549453501210895, 1.051607531169928, 1.0505231177887073, 1.0482235317177409, 1.0459179001488781, 1.0444710860241555, 1.0431165019078072, 1.0415076273847641, 1.0404844886037967, 1.0368824366681395, 1.0354782405406961, 1.0333130673591682, 1.031780357501483, 1.0297449097771967, 1.027982591517824, 1.0263727662387931, 1.0252688472274725, 1.0245506145225873, 1.0238568400770314, 1.0229093657567663, 1.0224204184653898, 1.0217707611769615, 1.0206832870315754, 1.0203313923800141, 1.0194447559655506, 1.0189546603641739, 1.0191303236495162, 1.017928515630802, 1.0172787359745965, 1.0166208404391364, 1.0165422396793169, 1.0157727603190607, 1.0160687338852086, 1.015106902672434, 1.0139719068617041, 1.0129563497256884, 1.0118820917296476, 1.0105019364080041, 1.0091460874186471, 1.0084173311588511, 1.0077074856161357, 1.0076139757297495, 1.006603346945067, 1.0066313850174249, 1.006340569328406, 1.0059431341970657, 1.0056535089744534, 1.0051752460477534, 1.004984651792985, 1.0048442228445076, 1.0041333167006523, 1.0036056976662981, 1.0028826378464331, 1.0025595772127507, 1.0018204551214873, 1.0013811937442769, 1.0011555377507972, 1.0008807441502758, 1.0002296064512182, 0.9998497432534369, 0.99959191634865174, 0.99903716780408891, 0.99871988158105296, 0.99815772583650431, 0.99794792737637728, 0.99777978561010994, 0.99735498632467956, 0.9967311786546722, 0.99625248317959114, 0.99585445123709515, 0.99535703928039732, 0.99505218059176981, 0.99474776758393468, 0.99420124945626498, 0.99358384809312006, 0.99318676945081719, 0.99268689869539917, 0.99221640641377329, 0.99179329780177716, 0.99133747689038387, 0.99097511580780551, 0.99058188066366337, 0.99016616049644834, 0.98968633674541473, 0.9894367022618682, 0.98909713522168929, 0.98872086623965272, 0.98837627417608409, 0.98787550706382021, 0.98744363120716172, 0.98696606018318755, 0.98668796638321798, 0.98628804262279579, 0.98598661427718881, 0.98549515563996326, 0.9851536671274469, 0.98482373777823551, 0.98438817135506207, 0.98402990630415255, 0.98370829433332629, 0.98338739349014848, 0.98306848902147159, 0.98273193559954519, 0.98228506960104145, 0.98194967339066364, 0.98145837578292527, 0.98111146346194367, 0.98067539388392133, 0.98031946050127372, 0.98007315523584082, 0.97963413553302858, 0.97938448249875054, 0.97909295815371133, 0.97876104286667442, 0.97835521336999609, 0.97802728201198419, 0.97762028580510085, 0.97724537563721037, 0.97681048768668477, 0.97640719258760467, 0.975986073785996, 0.9755899546575062, 0.97514736503077648, 0.97483202338804764, 0.97452832619304586, 0.97425816890097283, 0.97394182925172779, 0.97360930506769949, 0.97334308182844775, 0.9729089121102481, 0.97261672205844019, 0.97227054324728857, 0.97191551372645713, 0.97149631554555782, 0.97112943753953884, 0.97084256937916424, 0.97036879049730962, 0.96995245249153716, 0.96952632964159846, 0.96915958291683557, 0.96882945665860387, 0.9686810262187564, 0.96823232076514665, 0.96783257635986464, 0.96757691930982037, 0.96736471943727442, 0.96701393329167606, 0.96660727373845334, 0.96622153993668591, 0.96589100536847727, 0.96569127904357566, 0.96534324289620033, 0.96513326716145986, 0.96480528033934509, 0.96446680949228292, 0.96399336972937599, 0.96374042169899632, 0.96329520013247616, 0.96296801514075059, 0.96256728541498426, 0.96220598419018932, 0.96213872045779647, 0.96182132180857849, 0.96148086292169255, 0.96091829317797228, 0.96068318417125753, 0.96035366695464153, 0.95996830114640164, 0.95961690577737091, 0.95928487079207458, 0.9588286935779734, 0.95845335185380698, 0.95821150210013184, 0.95798233533988175, 0.9577475181016033, 0.95732359713559945, 0.95689254387216782, 0.95665050859773515, 0.95623681014308404, 0.95583405936255339, 0.95556875264022201, 0.95535893696098995, 0.95497433701004908, 0.95462252774999368, 0.9542554285975331, 0.95401075115038159, 0.95361698554725927, 0.95320953112797435, 0.95286078340475366, 0.95247340198577191, 0.95217265837802523, 0.95183699147561829, 0.95150019281910347, 0.95116550662653454, 0.95084483450860213, 0.950518001033414, 0.95019762964853971, 0.9498281355819459, 0.94944271999713692, 0.94909972082109728, 0.94884907844089406, 0.94850234494933661, 0.94817177543742326, 0.94784752856849708, 0.94764446452101714, 0.94738501901212502, 0.94708543740828977, 0.94680512527116467, 0.94655648781464341, 0.94612486039948585, 0.94587103640569592, 0.94560788963137565, 0.94531870894186176, 0.94501482707171525, 0.94483190190440969, 0.94442413740679054, 0.94442896013153532, 0.94397361802458746, 0.94390665611318758, 0.94328737021244391, 0.94273758871014013, 0.94255264150707163, 0.94224473566483646, 0.9418043925038927, 0.94146312262294063, 0.94133132409999143, 0.94101286437825726, 0.94066358322987598, 0.94027966488402803, 0.93998687670724412, 0.93986892299417679, 0.93951432371195764, 0.93902365594341408, 0.93870898202861019, 0.93829115298465982, 0.93802315944622294, 0.93759733891888075, 0.9375489312400519, 0.93734695234871512, 0.93674319583939281, 0.93651546379502182, 0.93620252495914036, 0.93574886258959555, 0.93532799949395073, 0.93507567414535275, 0.93458824328803625, 0.93431437882137802, 0.93396031576219762, 0.93363708657034661, 0.93349128204020881, 0.93318554389292374, 0.93289107655563541, 0.93260553852641837, 0.93221639719031246, 0.93190964140686638, 0.93144622957524281, 0.93112680368788991, 0.93072413887499927, 0.93050168469412609, 0.93032431064550947, 0.93010903566974201, 0.92969366904495299, 0.92923683616716402, 0.92876852575469482, 0.92834764588118901, 0.92799763693631443, 0.92765871055515947, 0.92732770862646463, 0.92696124998622165, 0.92669464414410729, 0.92652029097772515, 0.92611745622344577, 0.92574645051276927, 0.92534041766880393, 0.92495550591603881, 0.9245615337414953, 0.92429149881901562, 0.92398454499698612, 0.923487738778764, 0.92316811307071966, 0.92281783577399368, 0.92252393334001614, 0.92226158801560276, 0.92188869866151046, 0.92161243493319267, 0.9213051283541468, 0.92105443723114022, 0.92081615252485238, 0.92067825798720859, 0.92036538798960676, 0.92001629617936409, 0.91966503935436972, 0.9193642640436015, 0.91897039172340089, 0.91861818291963748, 0.91832604127418449, 0.91807571169346158, 0.91786639287949157, 0.91756393819434656, 0.91723881466855606, 0.91690675079925343, 0.91651676056181131, 0.9163266808665872, 0.91607190353724488, 0.91582484815249465, 0.91565016610329952, 0.9152239491483386, 0.91488536228943673, 0.91456762575145689, 0.91429213651960139, 0.91403216937517651, 0.91377997378105147, 0.91345041918153824, 0.91309905220450172, 0.9128205818425299, 0.9124962683628981, 0.91229799364574859, 0.91193265105171539, 0.91164989847199829, 0.91141956692652915, 0.91120629038937584, 0.91092209338617602, 0.91050517858113267, 0.91024895701537611, 0.9100201246775409, 0.90973213524232355, 0.90933270616603712, 0.90895482984019738, 0.90891589066330658, 0.90875751431986185, 0.90818606361093368, 0.90780495891458157, 0.90758921011137772, 0.90721521149210393, 0.90716242747840037, 0.90702742367553657, 0.90671338272962465, 0.90638577880711657, 0.90599793410994511, 0.90543695567875881, 0.90520843266526696, 0.9046376392424017, 0.90411761031794491, 0.90366705223710564, 0.90336335207648299, 0.90297813598147947, 0.90255696191812385, 0.90227937144671855, 0.90201070310483122, 0.90150663731082825, 0.90120104485065378, 0.90095417304147463, 0.90067443594975627, 0.90035888763014427, 0.90014043185269343, 0.89990616014183267, 0.89955488323764621, 0.89930057184982393, 0.89899919587534416, 0.89887428317487961, 0.89861747967798666, 0.8982037180802549, 0.89797465361113604, 0.89791498323404695, 0.89758045956165822, 0.89705434586444188, 0.89653703666202811, 0.8962752714852612, 0.89600554585535785, 0.89575629606938134, 0.89537677082201106, 0.89515263822593516, 0.89483381645133286, 0.89451611555974531, 0.89419679310054612, 0.89379502475948713, 0.89350885262685564, 0.89324061987202896, 0.8930309006178504, 0.89281656482295546, 0.89244510376906749, 0.8921819043967697, 0.8918199947112514, 0.89150289513992409, 0.8912701603269898, 0.89098528042324521, 0.89067491367619245, 0.89039960480612157, 0.89004621941105933, 0.88977683474703617, 0.88944454086254809, 0.88923631011495874, 0.88896927359682543, 0.88864783533909875, 0.88828409018595067, 0.88808568123947695, 0.88776074157843277, 0.88748639110110883, 0.8871824428820474, 0.8866715670026124, 0.88637368473565081, 0.88607594139286083, 0.88579466608640822, 0.88569603063658464, 0.88553291346317697, 0.885056823030409, 0.88476720088877248, 0.8843881459204932, 0.88409313014467261, 0.8837364205446987, 0.8835379253772212, 0.88325353963603304, 0.88299352789714114, 0.88265064663899062, 0.88252858827253189, 0.88220356120651222, 0.8818758821270769, 0.88163979899186062, 0.88137729013987443, 0.88123161648286308, 0.88097171053625534, 0.88061528162930325, 0.88028186182942414, 0.8799134142022258, 0.8796495176261937, 0.87938293832137626, 0.87901335851720697, 0.87876659543260227, 0.8784812560561378, 0.87818831997912028, 0.87782722122314161, 0.87768960567556908, 0.87739241685790492, 0.87711873782517724, 0.87678829742226216, 0.8764651866462877, 0.87629053229222453, 0.87586252376033591, 0.8756146197947684, 0.87531092163217161, 0.87485762629067443, 0.87449662100915815, 0.87425430270740279, 0.87396157423625265, 0.87365361941579478, 0.87340456332101812, 0.87315458438903648, 0.87277883540137358, 0.87239912737607972, 0.87204483119954213, 0.87168221646027177, 0.87133354068096536, 0.87107348953544017, 0.87079733630120326, 0.87048994989235096, 0.87017964783179702, 0.86985188340765318, 0.86956438092118238, 0.86933749334610022, 0.86910627785842709, 0.86884524079684178, 0.86846302487522098, 0.86820647474299528, 0.86785187528064756, 0.86753021832758936, 0.86723476491645335, 0.86700864990010673, 0.86673277543702165, 0.86637548168453238, 0.8662053222012841, 0.86600397625412828, 0.86580530327315008, 0.86543517734984554, 0.86529794195005261, 0.86494628226513737, 0.86464563947079076, 0.86431600960523081, 0.86411863302476399, 0.8637845542272935, 0.86344348914509628, 0.86316976993206218, 0.86283566254607347, 0.86255923108526067, 0.86223585794845881, 0.86200298724520019, 0.86174363453753489, 0.86149632038304147, 0.8610841039584074, 0.86079925533024793, 0.8605557344018272, 0.86025160860125938, 0.86012110887775906, 0.85982505212661708, 0.85941832616644687, 0.85918072787644439, 0.85902064651956, 0.85887550417783542, 0.85845672855015742, 0.85803717659924994, 0.85791380091171832, 0.85742741482078411, 0.85732117089402837, 0.85700748451460618, 0.85656385875062446, 0.85620078675984024, 0.85606044107903401, 0.85576470723188425, 0.85536007527512103, 0.85503070839154816, 0.85470635939379047, 0.85448150569686132, 0.85421817497752939, 0.85379066637585688, 0.85340823896392282, 0.85322067420558179, 0.85292398274833048, 0.85267315078568129, 0.85238483232892348, 0.8521742739819631, 0.85188284980564044, 0.85162129523837526, 0.85135012965283918, 0.85109514418134979, 0.85064604511021036, 0.85065953247921477, 0.85013929987668679, 0.84971277604596074, 0.84940276624838107, 0.84907192875148063, 0.84875646065651733, 0.8483287635425002, 0.84811675738674153, 0.84778176627039348, 0.84753339320225529, 0.84729275415579919, 0.84711818705683828, 0.84675943453923985, 0.8464947894399758, 0.84616315223897731, 0.84586629000529823, 0.84558964703159356, 0.84519571173366814, 0.84491779227351649, 0.84465844094541342, 0.84437272869250224, 0.84414404890536543, 0.84373345012411094, 0.84350013888351383, 0.84334073259362419, 0.84297383348695176, 0.8426845276083641, 0.84233554270165278, 0.84203782161438157, 0.84172509222799441, 0.84149247884499445, 0.84126494491369985, 0.84102663135490352, 0.84081158701676717, 0.84055087020200037, 0.84027583698455288, 0.84003064619751389, 0.83976257409024546, 0.83947341441814305, 0.83914079027932198, 0.8389098253523205, 0.83862319834795851, 0.83835935931005168, 0.83806532252720889, 0.83772928645925382, 0.83742901154211513, 0.83711298882648233, 0.8367973843644696, 0.83659421968561021, 0.83638121669647458, 0.83609938871679312, 0.83584267177895766, 0.83551140768106291, 0.83524270813584378, 0.83483056565410718, 0.83450779377490902, 0.83420836334607007, 0.83397987743757429, 0.83363859580902189, 0.83332582175031022, 0.83311430566366429, 0.83286916943776412, 0.83249801374122467, 0.83221092586069745, 0.83199670607145615, 0.83172107094002201, 0.83139010788760903, 0.83112825853384398, 0.83084486806159752, 0.83055955088499889, 0.83034137359230364, 0.83005619079730397, 0.82976890889779975, 0.82951342328842848, 0.82927367128840235, 0.82900465305661752, 0.82878609440926809, 0.82850265270731549, 0.82830785346857383, 0.82803179798902404, 0.82779931971214171, 0.82755856278878781, 0.82732186641981986, 0.82710533786309015, 0.82685809723452663, 0.82659593922593555, 0.82612907523624479, 0.8259932281395771, 0.82567808708092327, 0.82543038641461608, 0.82525237931136697, 0.82493421664619027, 0.82463473995851611, 0.82432836434679635, 0.82393730145504285, 0.82372475181844096, 0.82342673116086551, 0.82323357869658731, 0.82296257957011676, 0.82272798556046345, 0.82244715163379145, 0.82213615941445572, 0.821898871602467, 0.82159488315220519, 0.82135914121325659, 0.82105149052497184, 0.82075807165205694, 0.82044991788029653, 0.8201377226384946, 0.81989668865825815, 0.819614461882476, 0.81940183974378711, 0.81923306096727833, 0.81891955659057103, 0.81869152980497761, 0.81843894545114015, 0.81813034831316245, 0.81775389566291523, 0.81751076502538111, 0.81722840037974454, 0.81691820850925401, 0.8166522504128011, 0.81638126803218325, 0.81609885985084174, 0.81581821240805563, 0.81547402832953686, 0.81530089775115355, 0.81502242366718736, 0.81475375459547839, 0.81449830621189712, 0.81423652593299034, 0.81396579719716566, 0.81365108952595533, 0.81345874257962847, 0.8132118699323243, 0.81301031491014086, 0.81285007759279837, 0.81251991045588567, 0.81246142333764648, 0.81261733619224186, 0.81228379344615331, 0.81226364107093318, 0.81220843100700635, 0.81183647604806031, 0.81148917714870328, 0.81078928367624181, 0.81054813097955569, 0.81043816411164138, 0.81015020699489093, 0.80965810435501961, 0.80936356537277154, 0.80908732674324402, 0.80893545207320849, 0.8086844176749779, 0.80841215914228493, 0.80820400620763966, 0.8078181072388374, 0.80754807026715891, 0.80726552611280367, 0.80696577631640498, 0.80689790607025269, 0.80671353430109172, 0.80638971996405928, 0.80596311577827695, 0.8057539852232648, 0.8055046196887552, 0.80523506495647146, 0.80501532757008443, 0.80470837104996229, 0.80455022331047599, 0.80436069678846467, 0.80428027101764843, 0.80383642868968497, 0.80377800097869911, 0.80328990594835581, 0.80305878374696071, 0.80289374648445466, 0.80279077723243963, 0.80230607966373191, 0.8022271459493554, 0.80206075100970597, 0.80201815249073549, 0.8018244223482256, 0.80141571760829977, 0.80136148001877927, 0.80073470536845037, 0.80044211213656202, 0.8002346770017722, 0.8001278905156809, 0.79984679352240118, 0.79960033287325694, 0.79936386822838035, 0.79901119581416291, 0.79875926358848093, 0.79855256479143644, 0.7983811966984462, 0.7983104226858192, 0.79814837360694624, 0.7977930983395457, 0.79760313431249297, 0.79737236936373634, 0.79699494616552335, 0.79680846105348402, 0.79641745330450753, 0.79602030966948423, 0.79580432938668932, 0.79558537439958266, 0.79531962410338675, 0.7950064527246411, 0.79485212417141038, 0.79466624718215417, 0.79452832174845633, 0.79399851915454223, 0.79375168836915044, 0.79352065128089, 0.79336300381650404, 0.79322758796137249, 0.79307560946986544, 0.79279222442217234, 0.79273087455772606, 0.79260283045119462, 0.79249770166357392, 0.79204442066645053, 0.79162941307635315, 0.79143161625718383, 0.79140349728805393, 0.79132712038251507, 0.79079820323662464, 0.79048000522855433, 0.79015315108814366, 0.78984209585916176, 0.78984483405147921, 0.78987297517527078, 0.78936272837400623, 0.78894639472813544, 0.78898191411714325, 0.78880423912706299, 0.78869473370520471, 0.78819403471227156, 0.78771872620699079, 0.78752312028568217, 0.78720539438927417, 0.78706670120454225, 0.78692806410194538, 0.78635766498217752, 0.78611520736392859, 0.78594303480742644, 0.78581943731992454, 0.78550916108193902, 0.78528519379490347, 0.78508657822593619, 0.78465016841274637, 0.78457100130568724, 0.7845836778999431, 0.78464869680589755, 0.78414224208785244, 0.78389743373390908, 0.783436315467964, 0.78327342692000756, 0.7829199572691361, 0.78267787127670463, 0.78225947007270613, 0.78203354783498347, 0.78176381995554767, 0.78136272963245512, 0.78110100335971777, 0.78092679532825959, 0.78074625875523374, 0.78048406699317552, 0.78033253791514712, 0.78010729468355855, 0.77983406466675986, 0.77948495847140353, 0.77917817995437089, 0.77889947517436564, 0.77877239861936864, 0.77853636953103245, 0.77825266421779649, 0.77792754654417873, 0.7776130611933223, 0.7773381755203802, 0.77706670765103958, 0.77670242913221477, 0.77646061230974672, 0.77621681782759966, 0.77601326534269321, 0.7757842400567726, 0.77559055695049228, 0.77538901611860089, 0.77518734257715471, 0.77505422852475225, 0.77487977506066785, 0.77449734433505157, 0.77422993139262264, 0.77397802692518758, 0.77362571574792049, 0.77338866053568589, 0.77312802717303741, 0.77290051188806375, 0.77269593888212695, 0.77237837262669884, 0.77206714036400304, 0.77192688056260894, 0.77180651813957069, 0.77156255136121599, 0.7713225436043919, 0.77101360215503001, 0.77079061797850246, 0.77058229634436248, 0.7703837819004471, 0.77010109456003806, 0.76992774271425257, 0.76975709230260247, 0.76943768207415597, 0.76930871517175259, 0.7691459081509513, 0.76889881356416345, 0.76870282679595647, 0.7683815110120471, 0.76824785007121088, 0.76798000688401458, 0.7677828315562073, 0.7675626397564651, 0.76743000168329756, 0.76727202652440818, 0.7672184815122699, 0.76709948476482781, 0.76692259607951718, 0.76694324350878318, 0.76690756643730329, 0.76657246135111956, 0.76643997260081098, 0.76649714061918339, 0.76621880536939757, 0.76563267734300877, 0.76519747643512848, 0.76487148875764566, 0.76433184367654661, 0.76428215357714235, 0.76415055009834809, 0.76383745501061917, 0.76349935489133691, 0.763298494119515, 0.76298977943849022, 0.76280885770105111, 0.76258918906897766, 0.76210929421115658, 0.76185736223470091, 0.76159162415203996, 0.76127228966056448, 0.76102535815298278, 0.76088522527981373, 0.76072379837339565, 0.76042407850929683, 0.76020879333571922, 0.75993549053485832, 0.75964500749955066, 0.75946604130067397, 0.75923446102623171, 0.75898960716242425, 0.75874904906172591, 0.75847656324694823, 0.75825053710830448, 0.75811836601038296, 0.7579014073813114, 0.75764804288070398, 0.75744992400575673, 0.75737127929682468, 0.75720806300449162, 0.75700817065673232, 0.75671317870630272, 0.75652787218506701, 0.75625053946304521, 0.75594467307825053, 0.75577713285779247, 0.75556071018240101, 0.75533476355785212, 0.75505658600566627, 0.75484104941764907, 0.75462002675945961, 0.75435882378777785, 0.75409786032064041, 0.75385313535775034, 0.75357873645884854, 0.75336839586039428, 0.75316274655903925, 0.75300564057031261, 0.75269357081587418, 0.75253287977415573, 0.75223588721862134, 0.75204736870142586, 0.75180602114455097, 0.75166335267442796, 0.75146503412074106, 0.75124791926714818, 0.75099798696263242, 0.75086112664873772, 0.75066668148370186, 0.75040783752220841, 0.7502572101942927, 0.7500525702933053, 0.74979496690969749, 0.74961975877933928, 0.7494064175752998, 0.74933109686892285, 0.7493031236301626, 0.74907993784865134, 0.74884842586328526, 0.74869974170737774, 0.74853244180666889, 0.74819862544739901, 0.74791538696196846, 0.74766758604107542, 0.74738991303714553, 0.74720246310081739, 0.74704462481779199, 0.74691537111788175, 0.74668402622791452, 0.7464230577052694, 0.74614577643615976, 0.74588740623213767, 0.74571554772286219, 0.7455450188770163, 0.74537179755051308, 0.74514987302836611, 0.74493590049264247, 0.74473130911990271, 0.74461137383236409, 0.74430702326848852, 0.74412675383502003, 0.74402467676759898, 0.74380999274658155, 0.74369733255062931, 0.74359973718307426, 0.74343164541272, 0.74314606100800562, 0.7430952691912488, 0.74284802667939664, 0.74259492258325011, 0.74251914038671263, 0.74241855224436415, 0.74222581012579791, 0.74211352597378522, 0.74189141219504351, 0.74172241640999526, 0.74154176814452666, 0.74133921590524721, 0.74092750762205761, 0.74077992676027415, 0.74045519413421979, 0.74017596816666098, 0.73996394680219224, 0.73984694589185418, 0.73984657666891618, 0.73971283689158773, 0.73963430490838677, 0.7396327772335376, 0.73929622311912035, 0.73903859059719346, 0.73894036642119021, 0.7386721204779032, 0.73824633201882395, 0.73811888595847108, 0.7378976303250202, 0.73792038028628071, 0.73751164643300449, 0.73711153815819919, 0.73684496594899151, 0.73669933265815035, 0.73647215682633493, 0.73623502365668703, 0.73613757427709725, 0.73599571086063198, 0.73585235453418008, 0.73573638159900212, 0.73552594700352603, 0.73529575782160039, 0.73510576442259834, 0.73490285353215612, 0.7347894448505089, 0.73456229977881804, 0.73431337160336807, 0.73410889741297058, 0.73390179210468531, 0.73368766217708714, 0.73354265962135701, 0.73337634238534877, 0.73309047481948275, 0.73294063602222648, 0.73268061683025976, 0.7325063046765774, 0.73235717882457163, 0.73221858704499398, 0.73191925790971291, 0.73185546707737126, 0.73146939931872135, 0.73135373727987174, 0.73109539196468598, 0.73086225603108834, 0.73059570278998642, 0.7304148439706496, 0.73019102883529752, 0.7300210855983571, 0.72985206165161609, 0.72972207793805477, 0.72958443002683893, 0.72943385658831272, 0.72918624996881831, 0.72908949378413879, 0.72875871549121829, 0.72855682717462733, 0.72840641422416297, 0.72832519678889607, 0.72821634412820435, 0.72804191898763404, 0.72778070055734634, 0.72768854313791265, 0.72747926418869535, 0.72735247360014343, 0.72700848235314208, 0.72672599396650339, 0.72661197241902209, 0.72639675854700791, 0.7261994871670685, 0.72601292383656513, 0.72577790423966015, 0.72560797686521661, 0.72540655687286371, 0.72515636587949728, 0.72488860569586167, 0.72473152956890441, 0.72460959743790432, 0.72449695283677418, 0.72431726967264587, 0.72414639494748123, 0.72391784439400886, 0.72376443925175094, 0.72361983515179407, 0.72344807238525255, 0.72330378352897995, 0.72308438164713384, 0.72292653008061369, 0.72278483957562656, 0.72255290197869981, 0.72238815045682203, 0.72222128469407987, 0.72209180088763758, 0.72190596545038466, 0.72172075604922192, 0.72150046677197122, 0.72127414140085711, 0.72107743893294585, 0.72096711911879507, 0.72082278062976446, 0.72067494531433585, 0.72052507833453694, 0.72044218284624395, 0.72037220377887057, 0.7201863535557006, 0.72009763853985198, 0.71990456353358168, 0.71977626022028152, 0.71956044556495136, 0.71931964540040283, 0.71926434210307777, 0.71901163595292694, 0.71886109818112232, 0.71874040745367918, 0.71858861441468946, 0.71831836935673055, 0.71813268249050499, 0.71790163935989437, 0.71777282911811435, 0.7177551908415486, 0.71761459891799773, 0.71751807179229177, 0.71732243387110706, 0.71715588782685102, 0.71702953239077472, 0.716671994404813, 0.71643127475978607, 0.71631569844638487, 0.7160506843948572, 0.71583961495978188, 0.71578030901328382, 0.71563053836138557, 0.71556990487532923, 0.71541752120712332, 0.71521824293037717, 0.71508008591027272, 0.71477813251022115, 0.71445319883162262, 0.71425046255629587, 0.71417762753352954, 0.71386186535204976, 0.71368980390570902, 0.71355120657515769, 0.71336477444566149, 0.71326906068849205, 0.71312996901299841, 0.71307030776543601, 0.7128381723289412, 0.71273410764379475, 0.71255680410810662, 0.71237587611412256, 0.71214594416833854, 0.71196906268589566, 0.71180665215873851, 0.71155258155924617, 0.71134947659435122, 0.71120535069051949, 0.71106736716371355, 0.71089657609274726, 0.71071435812487471, 0.71052717638430718, 0.71034762377134342, 0.71020224760429873, 0.71002497692491096, 0.70987039789854245, 0.70973284503997058, 0.70963467939810287, 0.70951167274500271, 0.70941297980391604, 0.70920461036162397, 0.70908028103369636, 0.70907502857063154, 0.70886832839279501, 0.70868419532273719, 0.70854970410089246, 0.70838251951598452, 0.7083087907667861, 0.70808266769099371, 0.70797706301604857, 0.70787516902857517, 0.70765537263948919, 0.70752363905172433, 0.70755565073883753, 0.70748561215391725, 0.70715169440236325, 0.70712257744778839, 0.70708786607265162, 0.70690899752075509, 0.70694243083175212, 0.70682872597903212, 0.70656279311267434, 0.70634682396101856, 0.70609177072609564, 0.70594609439814315, 0.70573337572316819, 0.70552436601431134, 0.70540360713664974, 0.70532217599894731, 0.70525860649362326, 0.70498489481041071, 0.70479590929886937, 0.70460457127588072, 0.70445312731179821, 0.70431515249329646, 0.70411745812064219, 0.70401477218231534, 0.7038423115193988, 0.70376263323182064, 0.70365906823391189, 0.70348604351837463, 0.70331121581554501, 0.70316312846349338, 0.70300168040968092, 0.70296588231543666, 0.70285695611569177, 0.70267142312073028, 0.70249285285179752, 0.70242256577604856, 0.70227340996862964, 0.70210128331011556, 0.70211646796107585, 0.70195372168586634, 0.70174469781246995, 0.70156258614575895, 0.70143451243711152, 0.70124589913078283, 0.70093399828097491, 0.70074085803442177, 0.70056588320504665, 0.7003383262071925, 0.70023929121176542, 0.70008002480848408, 0.70013019867863135, 0.70014895523406662, 0.70001103128302677, 0.69981535243757331, 0.69964501436691839, 0.69961641844588418, 0.69934989384891921, 0.69929059350565015, 0.699031943077009, 0.69883322605462206, 0.69871269790727242, 0.69850459723000646, 0.69836763352941844, 0.69821408455736877, 0.69808029036361108, 0.69795897381482264, 0.69782296637711005, 0.69767580923633454, 0.69750497512480636, 0.69729741738829287, 0.69709202501249334, 0.69702970234098494, 0.69687425550021853, 0.69671276488013634, 0.69659641230042713, 0.69648148001002375, 0.69639735763668142, 0.69619281626970331, 0.69610954726804819, 0.69596350267493401, 0.69589150785144205, 0.69578006471600529, 0.69562629361849737, 0.69561280031654249, 0.69540257658650539, 0.69530655418005427, 0.69513506791195878, 0.69497891141060775, 0.69486949111604901, 0.69479796259534043, 0.69472152896301886, 0.69462486357076125, 0.69443883193674993, 0.69455533018458226, 0.69441551671449897, 0.69437449264440243, 0.69422933359342553, 0.69430101159183411, 0.69395375831706818, 0.69394254029684888, 0.69362739780319327, 0.69354101901232146, 0.69366515967553766, 0.69327498995493819, 0.69318050793180264, 0.69329733364213619, 0.69296541310230475, 0.69283863672205859, 0.69258031946358289, 0.69238306322770038, 0.69238284134957051, 0.69218724765806972, 0.69198071917081072, 0.69192356745822503, 0.6917314077553276, 0.6916571853169754, 0.69162797379640895, 0.69124332773122144, 0.69106587218056281, 0.69084311960023381, 0.69078994947052597, 0.69062435449633108, 0.69051850896932854, 0.69042192595806995, 0.69025381698314037, 0.6901035241732838, 0.69000318085232915, 0.68992694098764062, 0.68977932945409315, 0.68969123862108961, 0.68957231567940669, 0.68939965967920724, 0.68930102075090549, 0.68922900658890762, 0.6891054654781511, 0.6889795743071746, 0.68883878043823543, 0.68871733185034978, 0.68855205357755467, 0.68844067997940939, 0.68833134809159424, 0.68818974110207665, 0.68812212551997709, 0.68800917554316876, 0.68782488724782997, 0.68772747693168257, 0.687639484629881, 0.68744166531082418, 0.68733898196796994, 0.68719011503314942, 0.68708023783447858, 0.68691764806528965, 0.68681299555153985, 0.68667138710310471, 0.686521024717345, 0.68638519274288379, 0.68632530952835413, 0.68619577747575133, 0.68617086334442656, 0.6859670947878872, 0.68576628584279797, 0.68570418715817394, 0.68562318689964419, 0.68551854647065091, 0.68529055146142848, 0.68515821018898004, 0.68501706991232136, 0.68496179869621843, 0.68477741361130651, 0.6846911620123266, 0.68456045352906369, 0.6843752313633602, 0.68424110950280104, 0.68412912340830401, 0.68397061939806114, 0.68383188442725895, 0.68368904102116212, 0.68357034139684969, 0.68353288055834105, 0.68340329714215309, 0.68327406921416189, 0.68316218626367919, 0.68300774304577883, 0.68289663107482257, 0.68286373690510693, 0.68270070191855048, 0.68257634497890285, 0.68252472429124977, 0.68246601276164365, 0.68233319667244108, 0.68222708858562808, 0.68212732164676282, 0.68201143334239744, 0.68188264999276815, 0.6816791819364284, 0.68159724884678152, 0.68151370987765414, 0.6813949247014166, 0.68124050561225657, 0.68111219959420699, 0.68099720999133229, 0.68090113162571342, 0.68078413161641282, 0.68065926580821867, 0.68059210823791738, 0.68048489405865786, 0.6803763181771697, 0.68031295314098705, 0.68020357979535118, 0.68008627476556316, 0.67996781137475848, 0.6799052715382633, 0.67984054577440589, 0.67969833546397795, 0.67950235262731251, 0.6793783133112874, 0.67923262060026424, 0.67909781408129133, 0.67895363303342804, 0.67883240295314751, 0.6787283796708925, 0.6786127478546049, 0.67851658250108926, 0.67842282690989708, 0.67828693775368898, 0.67825594946032941, 0.67811003298025141, 0.67802855552027586, 0.67791398570553973, 0.67782090552341423, 0.67781153927603244, 0.67775802520156303, 0.67762512807264341, 0.67741286864593975, 0.67731931544743074, 0.67727035198880048, 0.67717588336148293, 0.67703410965921684, 0.67692461364551226, 0.67670010798876912, 0.67660349444568157, 0.67654401616164017, 0.67640322933272468, 0.67631362129036976, 0.67623181072564043, 0.67612027338892167, 0.67597177034836919, 0.67588607361553088, 0.67578299949359522, 0.67556182084109606, 0.67544109401951835, 0.67539887467983317, 0.67531200960125914, 0.67519273980377592, 0.67519661792864161, 0.67508842068172015, 0.67499615623036346, 0.67484449354595322, 0.67475200041468708, 0.67461065688225375, 0.67438167078463529, 0.67433852396244953, 0.67424736567528776, 0.67410586147270501, 0.67402096446563964, 0.67395491190576629, 0.67388766680156009, 0.67379366016729747, 0.67370153381153974, 0.67365293064611809, 0.67352739899535174, 0.67339894160367297, 0.67328226659290702, 0.67325272585669282, 0.6731529105337094, 0.67305534564888869, 0.67297802865157363, 0.67286581869279027, 0.67276487172946775, 0.67272110458170209, 0.67265148906098404, 0.67259160297940712, 0.67251026495233956, 0.67244382006150583, 0.67226496359079124, 0.67216585246523963, 0.67205722631204923, 0.67192490181921971, 0.67180768259908663, 0.67176363764123137, 0.67170741851812343, 0.67161565429707559, 0.6715360720646798, 0.67144329780249623, 0.67134135502645165, 0.67127880986665622, 0.6711496946138843, 0.67101979511090382, 0.6709349333445872, 0.67084095446606606, 0.67078673645734455, 0.67070272903149364, 0.67067813325596071, 0.67058725044238798, 0.67061695964072676, 0.67031336231601735, 0.67025681729021347, 0.67011525907504232, 0.66996087470504928, 0.66984284374071779, 0.66982774017592295, 0.6697377752973952, 0.66959363618270817, 0.66948689054757227, 0.66938348934749126, 0.66928599876879957, 0.6692213711321594, 0.6691351336979432, 0.66907829256058782, 0.66916598224386681, 0.66899997885555618, 0.66888010239212548, 0.66872537268215615, 0.66870751799892447, 0.66856946589642097, 0.66847461218980286, 0.6684438175555143, 0.66831767867814473, 0.66816887611455278, 0.66807897824401019, 0.66798185911727981, 0.66791842904432008, 0.66784243708981694, 0.66774113784745726, 0.66767354799602863, 0.6676108903392558, 0.66756491259762596, 0.66747179911375298, 0.6673292793051081, 0.66729713518602296, 0.66743595175573522, 0.66730509348847533, 0.66712862565506115, 0.66706860016316971, 0.66691747103512289, 0.66693941552211911, 0.66679416888332099, 0.66693768865863523, 0.66706458414816583, 0.66689990741605387, 0.66672065105220857, 0.66661817424346825, 0.66647519738935568, 0.66652925299781618, 0.66665760003158525, 0.66627921595985595, 0.66619382357474854, 0.66602775978148265, 0.66606022330910752, 0.66610742910055976, 0.66611908396115016, 0.66608779257730577, 0.66563863373737042, 0.66554192429728876, 0.66554014212098089, 0.66536129096756846, 0.66517185870345141, 0.66506947353043122, 0.66483883443178482, 0.66484678534645236, 0.66489619521738852, 0.66479170958620937, 0.66475165858443674, 0.66466621934214798, 0.66452902311348927, 0.6645995946093769, 0.66457560230864876, 0.66436928703804576, 0.66433666324579821, 0.66421823960886606, 0.66419542597452286, 0.66408644808574913, 0.66390790138605094, 0.66397509639716734, 0.66384435454615676, 0.66357377989933541, 0.66361150701329463, 0.66345260133184358, 0.66317843015283473, 0.66310858225036595, 0.66304128947811369, 0.66291875042062909, 0.6628019805490567, 0.66274233015556339, 0.66258315117630795, 0.66244408422524037, 0.662349925062597</t>
  </si>
  <si>
    <t>[1.773590947894466, 1.7508083969919059, 1.7322594428017086, 1.7192106649078047, 1.6943098468882167, 1.6785556005521756, 1.6621813054829944, 1.648521670973, 1.6404444345364937, 1.6327570669634914, 1.612875564568651, 1.5941348196340865, 1.5896544627771414, 1.575338995277868, 1.5679361146526178, 1.562756060370182, 1.5536326086860053, 1.5515175155340108, 1.5458034509297804, 1.5397840959081419, 1.5363891228505628, 1.5329284567460661, 1.5285519604242406, 1.5258708143261175, 1.5145390439775592, 1.5100597670649487, 1.503121818698322, 1.4985600309327838, 1.4917232660906488, 1.4861370995500067, 1.4809385910179136, 1.4774158112664304, 1.4759678508936942, 1.4748869269753135, 1.4720449840236398, 1.4710591817745637, 1.469380859706386, 1.4661231003122484, 1.4669454980206802, 1.4643494986689822, 1.4639986035213384, 1.4672499847916529, 1.4626549793049699, 1.4607872183819337, 1.4587575738592111, 1.4597564138071031, 1.4571486897640373, 1.4606468921435616, 1.4571563280358708, 1.4531227554717721, 1.4492490995973646, 1.4446535304782837, 1.4369468785082329, 1.4293295715751841, 1.4258136079875579, 1.4233046995155763, 1.4258103747462971, 1.4186587101766754, 1.4234195054015344, 1.4236749262623813, 1.4231749097607886, 1.424361535022221, 1.4236381052380036, 1.4255909181213666, 1.4275928877269419, 1.4241563034301363, 1.4236199939406047, 1.4201417440829367, 1.4195217984264246, 1.4152075447784604, 1.414336900649763, 1.4153617631827491, 1.4160991590573211, 1.4125587366306491, 1.4122876812401159, 1.4139767703502872, 1.4124767330161825, 1.4126824957567923, 1.4100183077050998, 1.4121654597519682, 1.4138983969348404, 1.4126894466507072, 1.4096977057445865, 1.4075498397581823, 1.4066413670093538, 1.4048678095686933, 1.406569529749881, 1.408305366189788, 1.405067201548474, 1.3994600058898401, 1.3991326278421368, 1.3977772306628042, 1.3960905805294976, 1.3920939409309789, 1.3879594210406219, 1.3894145792309147, 1.3837968869467929, 1.380601368108745, 1.3838699966278047, 1.3822262811075114, 1.3837558627999613, 1.3833228096598575, 1.388421597185149, 1.3897927565733537, 1.386129683489701, 1.3844754961191086, 1.3924800038753502, 1.3901774363679993, 1.3934536165131846, 1.3863882566206513, 1.3876523234627487, 1.388915433587095, 1.3886579173264428, 1.3866160351121875, 1.3859416163578411, 1.3856737814324362, 1.382392774449245, 1.3787788762067918, 1.3817276988324494, 1.3817852322257667, 1.3817606370454292, 1.3818832218177957, 1.3817272691762976, 1.3814798704197662, 1.3786623272919374, 1.3825971745813761, 1.3831551516435805, 1.3856614636676334, 1.3840946111312935, 1.3825048806698961, 1.3787773195971764, 1.3766539844315897, 1.3762855066402746, 1.3767479063201524, 1.3795081115162704, 1.3785391313392028, 1.3803520106387621, 1.3782909888409147, 1.3771831657752081, 1.3743082733945506, 1.3744151890698255, 1.3756058843037524, 1.3778330724585606, 1.3761076247745911, 1.3770251639687148, 1.3803445570636848, 1.3776240468803704, 1.3790603140244484, 1.3775495474765442, 1.3777640552732788, 1.3821582594055994, 1.3802675348150082, 1.3810227428979838, 1.3816993306354979, 1.3814622094451621, 1.3838649596687431, 1.3870845170896251, 1.3862818361463676, 1.3854266648710505, 1.3866872384509601, 1.3889888516830369, 1.3881759488188732, 1.386646838364211, 1.3851527249354723, 1.3852623756947369, 1.3874661350622193, 1.3883570685932496, 1.3902728149524073, 1.388122385144503, 1.3873952161062881, 1.3847589815778534, 1.3862233518625322, 1.3844712593915491, 1.3835537944867606, 1.3835985207170722, 1.3827789798745751, 1.3888352287898573, 1.3895120382554289, 1.3881539326331331, 1.384905977511572, 1.3844973067033273, 1.3851184121305562, 1.3799369392138048, 1.3797000215615101, 1.3791646315084987, 1.3737626019318265, 1.3710410541232367, 1.3638500167675538, 1.362000323621285, 1.3620914828882469, 1.3629079098248791, 1.3650450978004107, 1.3622896794387542, 1.3681749020073526, 1.3682783912396621, 1.3646948462796973, 1.3632363348407313, 1.3671110656369518, 1.3664240592495569, 1.3684826659814175, 1.3713063782986956, 1.3712288327633655, 1.3721672783693484, 1.3719753443009008, 1.3686903428449022, 1.3696034279707285, 1.3730609054395091, 1.3721159791892164, 1.3684920220548933, 1.3701177831997267, 1.3695195115773895, 1.3708957701772237, 1.3696296494197799, 1.3696409409331431, 1.3701408886832189, 1.3720947442171558, 1.3741490908584941, 1.373079897129907, 1.3721282787571296, 1.3729457039859392, 1.3736381706161394, 1.3727456957825905, 1.3733331026437583, 1.3759145078933279, 1.3723979891863265, 1.3742152429247891, 1.3730661092945284, 1.3748366471123448, 1.3753950934597112, 1.3797626449948781, 1.3790764218866949, 1.3838087289180592, 1.3810765257514457, 1.3845006883909619, 1.3804674146878979, 1.37693677501177, 1.378072691970704, 1.3787960922175857, 1.3768061149028876, 1.3750141645034342, 1.3781908999335069, 1.3777441678744102, 1.3776868292268092, 1.3764668575769738, 1.3762720054461142, 1.3780707275116737, 1.3758454897894328, 1.3729697765830458, 1.3742917283923262, 1.374317245539596, 1.3756917996336082, 1.3745714863123115, 1.3784710920605223, 1.3806986880212369, 1.3769542168448556, 1.3764093132556199, 1.3769764186421334, 1.373144842295519, 1.3690268985747887, 1.3713934678348827, 1.3658731533094337, 1.3658038390506642, 1.3638138249028133, 1.3629394680284688, 1.365220921898566, 1.3672507831043366, 1.3661590702693149, 1.3684538327345737, 1.3676631353396178, 1.3682310008889664, 1.3637180968272546, 1.3655175525134742, 1.3665954806210798, 1.3681842363891314, 1.3707926428938964, 1.3731141490276437, 1.3707088172948056, 1.3678247056280339, 1.3632856271473395, 1.3603581032752854, 1.3551956206190636, 1.3596434004484688, 1.3594851660581797, 1.3554021148338664, 1.359916115867069, 1.3634840775130228, 1.3625093777344952, 1.3609718623302978, 1.3576256395626383, 1.356258148471122, 1.3571420529190898, 1.3601718980003992, 1.3620358806134669, 1.3599700371542545, 1.3594066907886069, 1.3568767731245475, 1.3541522665063215, 1.359579328538564, 1.3589378174379161, 1.3608054762489916, 1.358560563760806, 1.3570837642271729, 1.3574930351735359, 1.3629268424935084, 1.359671542942412, 1.3532403564291042, 1.3559021898208825, 1.3567809316742825, 1.352402277595314, 1.3516088900966023, 1.3520016653283977, 1.3481930882036952, 1.3443888883133295, 1.3425007791206485, 1.3442545794414806, 1.3440023370364196, 1.3481241909238846, 1.3457661971300729, 1.3434704344482535, 1.3416581058440031, 1.3381637371022439, 1.3425775978243382, 1.3457621834318121, 1.3479827502308337, 1.3500475237943272, 1.3479238542750165, 1.3476718018332878, 1.3470718251591141, 1.3493074656242792, 1.3493065111775193, 1.3453140537612294, 1.3428215991024912, 1.3425616420889912, 1.3418667750372157, 1.3387077918830808, 1.3327357719694624, 1.3316312462422559, 1.3330572624367283, 1.3314195817759407, 1.331339207682976, 1.3297935708373068, 1.3309590000435487, 1.3322844022320086, 1.3275214790003906, 1.3258844435743902, 1.3298816526909927, 1.3311495933736091, 1.3304853899442943, 1.3315945781040783, 1.3272527420315432, 1.3247460222492935, 1.3248224610034962, 1.3243978517673447, 1.3244480126969125, 1.3272557668578107, 1.3252285555726397, 1.3285388971439307, 1.3320435359737888, 1.3343988360451142, 1.3333677232620462, 1.3316753193407085, 1.333041047322542, 1.3316281455623817, 1.3306854273494211, 1.3352838337651389, 1.3359568354238638, 1.3358944643275694, 1.3378954812788804, 1.3367922547747775, 1.3347153640138998, 1.3341428103716138, 1.3389545755825301, 1.3352967441003409, 1.3362001544715816, 1.3326988508541266, 1.3304769385304027, 1.3323744707996532, 1.3306583701909369, 1.32619263122709, 1.3265463313517154, 1.3301788317346506, 1.3377373926409442, 1.340782859817562, 1.3412826538687259, 1.3430102380476248, 1.3405918765901186, 1.3409802759167864, 1.3405462820007479, 1.3391747661759976, 1.3368510023716846, 1.3395423908852713, 1.3406772290387123, 1.3399923224015453, 1.3405701849761997, 1.3396953007730907, 1.3388046386507724, 1.336102978480912, 1.3347597605364601, 1.3391372611784222, 1.3390572907177949, 1.3337893304692692, 1.3356714296500598, 1.3378578444764364, 1.3375751583595819, 1.3384246184031612, 1.3404745259227535, 1.3434895669394138, 1.3434616037711353, 1.3437142436976084, 1.3423206703157595, 1.3456565416314148, 1.3440008311638796, 1.3459817079694516, 1.3473543072764627, 1.3415864361897956, 1.3315153858604032, 1.3285094640413389, 1.3302029757758533, 1.3260551001822292, 1.3218517211392062, 1.3258003842153991, 1.3257669692828062, 1.3292756961608019, 1.329284290545184, 1.3326442680758517, 1.3323819352856399, 1.3292035893550203, 1.3284451149919527, 1.3299703428754157, 1.3281262729466394, 1.3298120814485423, 1.3325516913865203, 1.3297799285063656, 1.3309221325157929, 1.3285698263654855, 1.3268768482186259, 1.3290386033540356, 1.3298043577711494, 1.3283251164018335, 1.3281810565052332, 1.3308255570559633, 1.3312075411896986, 1.3308549085404107, 1.3296070613513795, 1.3262603433043418, 1.3288864770000715, 1.3239904428169165, 1.3230767174395412, 1.3217504056475153, 1.3224852966276945, 1.3233460633155083, 1.3191373076847301, 1.3210355609189615, 1.3217307239115896, 1.3220660880884056, 1.3245973274606073, 1.326664829918057, 1.3256259507491868, 1.328722841604834, 1.3308680522280332, 1.3303834779142623, 1.3285441480741076, 1.3293867149877592, 1.3279582299861399, 1.3294794926932343, 1.3300187811873927, 1.3272334858377322, 1.3247590148576238, 1.3245010789766698, 1.3248533636323028, 1.3267662234598196, 1.3258406419243252, 1.3240045574828243, 1.3231991747715552, 1.3207064904844601, 1.3214563611742134, 1.3230523810585153, 1.3223939412651171, 1.3267460345211151, 1.3302485710381111, 1.3286790727273501, 1.3252476429142266, 1.3243945029392137, 1.3259629558396016, 1.3216782900407651, 1.319978193293049, 1.3161005755335928, 1.3199538595814095, 1.3152566445682656, 1.3187861250445703, 1.3195189650079178, 1.3234468560993997, 1.3216908482215357, 1.3228915241626547, 1.326107163441766, 1.3261562812285308, 1.3280020477017362, 1.3271527542014541, 1.3211963842616765, 1.3202975860014194, 1.3174178165954058, 1.3150019844795955, 1.3165815055905639, 1.3185027657817998, 1.3168505018210934, 1.3154365090631193, 1.3115396388945031, 1.3115540740906726, 1.3120093444090379, 1.3112814450330867, 1.3103599126095935, 1.3077498992825523, 1.3105290362718436, 1.3122956380847075, 1.307459324445035, 1.3115688472707456, 1.3081409061940867, 1.3081845285872298, 1.3103028640323169, 1.311627619635874, 1.311231188667161, 1.309776188881919, 1.3130660053475063, 1.3144856876861453, 1.3142224783497691, 1.3130301424590187, 1.3133411369234755, 1.3146692687779042, 1.3168765009680514, 1.3161203374475123, 1.3173155375709136, 1.3215129247294488, 1.3261339332709599, 1.3285919414908003, 1.3267492425029692, 1.3282627777354241, 1.3304282574926283, 1.3314887930433486, 1.3273423274898344, 1.3340417873514689, 1.3267636938214378, 1.3216570318313128, 1.3210229632945811, 1.3207744617430428, 1.3184557220850324, 1.3215238429058545, 1.3243830912335033, 1.3203940229464119, 1.3187518305986221, 1.3181621808927333, 1.313980277954599, 1.3127908772366943, 1.3129791082961819, 1.3188520208768422, 1.3177967096048024, 1.3200881829860691, 1.3181630971205307, 1.3211943836856999, 1.3238128687676407, 1.3240415364503855, 1.3241068364279047, 1.316373982717095, 1.3144033353417552, 1.3140219321767768, 1.3131897522587241, 1.3124438448933089, 1.311169504625926, 1.3174553323094862, 1.315152655353278, 1.3134699274840618, 1.3120290338863665, 1.3121911098536563, 1.3083340545228515, 1.3106912384106506, 1.3130650149916467, 1.3137794210243476, 1.3161102258297275, 1.3168450185678533, 1.3155487112773698, 1.3155518628118541, 1.3142930034122509, 1.3112415075038633, 1.3136034928936895, 1.3124472745146056, 1.3101817210423308, 1.312075167908507, 1.3123631042128041, 1.3086065620862775, 1.3066925478271392, 1.3059887685478171, 1.3043961106422473, 1.3054502682220968, 1.3056573505831248, 1.3123896119369118, 1.3137723303271129, 1.3148698044241418, 1.3153500071307076, 1.3145091754278875, 1.310588125386303, 1.3096385504753745, 1.3142374393018592, 1.313711443655692, 1.3107779668404007, 1.3160904063062573, 1.3168379344862109, 1.3099551231997901, 1.309479601642092, 1.3076544114166306, 1.3088403220186386, 1.3150092825753894, 1.3094839950863977, 1.308827530403645, 1.3109739361428312, 1.3171552956541865, 1.318710276754185, 1.3201665914573899, 1.3193762247106993, 1.3199682921208853, 1.3195863260344507, 1.3222454877417349, 1.3197357681600586, 1.3190364332784725, 1.3206218753426109, 1.3236588440558408, 1.3243462289502435, 1.3185307089536491, 1.3217619331182886, 1.3208621873114332, 1.320655744079317, 1.3234941792316079, 1.3210714620069759, 1.3175942505514586, 1.3177752657280557, 1.3154676204408147, 1.3111680859782853, 1.3082512343876509, 1.3097735921695886, 1.3076484573358311, 1.3135421333185866, 1.3115281481036998, 1.3123735678166852, 1.3121013869562823, 1.3107573147595519, 1.308113883577197, 1.3045275208898586, 1.3086519294589489, 1.3062192706183142, 1.3031109927045053, 1.3059103470298945, 1.306878548088644, 1.3079173226305871, 1.3111851104825385, 1.3099672760453243, 1.3130088955695816, 1.3121819025825876, 1.3101965709280079, 1.3082703508745377, 1.3077834856284012, 1.3030896365987561, 1.3018914229884142, 1.3038889081306753, 1.3031128926934359, 1.3036317514371367, 1.300781781224267, 1.3029351337738457, 1.3020681534119449, 1.3036937231642554, 1.3039674500550851, 1.3070266472301593, 1.3058316921050483, 1.308118905249809, 1.3089962747691044, 1.3122931105142641, 1.3105352483451778, 1.3119272423950981, 1.315609671843573, 1.3101566343917126, 1.316023989943504, 1.3246589238142703, 1.3227097459492576, 1.3267191847594595, 1.3296635486784274, 1.3269345114834175, 1.3264691869310115, 1.3185260758530306, 1.3180927359816803, 1.3209958037187834, 1.3200881337605486, 1.3166838882407599, 1.3142433683970904, 1.3085962220766407, 1.3110577192142212, 1.3112105989888869, 1.3103793098317309, 1.3131669647420634, 1.3113824019258209, 1.3123403134401883, 1.3121712697353087, 1.3090920640136583, 1.3165362977037434, 1.3165603106721986, 1.3154380412988227, 1.3105099958135045, 1.3109079853653931, 1.3131273487912314, 1.3114233211798418, 1.3119128590897742, 1.3103942517783369, 1.3122614398292269, 1.3130752455921502, 1.3164225425459211, 1.3114757029979651, 1.3150363264156846, 1.311514134832733, 1.3105560452253511, 1.3103972547304621, 1.3156334464471158, 1.3106271505188645, 1.3135526038690408, 1.3154715169221991, 1.3204729978039951, 1.3207969616412076, 1.3170122077311479, 1.3196976126124265, 1.3131943475100303, 1.3108120350776922, 1.310981419697522, 1.3139879150500717, 1.3122955391381881, 1.3113057233551257, 1.3111890564287616, 1.3085139371389984, 1.307072219572351, 1.3088845154610107, 1.3114294861999423, 1.3145404804238972, 1.3157926634062442, 1.3113971616344315, 1.3120201906009721, 1.3110123392926094, 1.3081579091552391, 1.3113494341086782, 1.3093001069872912, 1.305108989799368, 1.3083071378256454, 1.3083835371547348, 1.307451801925827, 1.3063908983431733, 1.3085264077393142, 1.3091796526146433, 1.3123762345001151, 1.3051139457786944, 1.3024290126552085, 1.304302583786187, 1.3076596625393355, 1.310304572261384, 1.311681194476578, 1.3105236394885629, 1.3151739648666418, 1.3175179825628101, 1.3192186494727904, 1.3152426341357035, 1.3143469136711299, 1.3156741096058331, 1.3188138540091852, 1.3211554574260282, 1.3169123392995159, 1.3148090530809009, 1.312926524426453, 1.311418875397544, 1.3151475845995535, 1.3196756394823912, 1.3156918768985195, 1.3123364848843819, 1.3167204582250926, 1.3159062226704026, 1.3180347019668903, 1.3135859431800216, 1.3106308493315302, 1.3104238753666924, 1.3080743668770245, 1.3108522376251908, 1.3115007602266122, 1.3049613262020694, 1.3050018983180107, 1.3053309799811608, 1.3064934211659722, 1.3057091851253824, 1.3057671019631332, 1.3068647035439196, 1.3038809741125739, 1.3080054274536119, 1.3127613867994139, 1.3175734394393794, 1.3137516731902799, 1.315980730117285, 1.312901591197019, 1.3147378666362912, 1.3128523848402718, 1.3119944035238413, 1.3092571388932439, 1.3084101489295272, 1.3070365362814436, 1.3013106603523514, 1.2999417113336296, 1.2995265198955588, 1.2981533996171499, 1.2981991563324531, 1.3012695703386956, 1.3008492721991656, 1.3003169577666942, 1.2986178512988908, 1.2977557631306658, 1.2969719146713445, 1.2991369379142701, 1.2996263353025528, 1.2985229255761235, 1.2977884564514794, 1.297449161253645, 1.2957939571740309, 1.296889711685151, 1.2927635298260294, 1.2899756229092332, 1.287768402296775, 1.2859830585537053, 1.2885348116474975, 1.2913817684252407, 1.2925690929989553, 1.2936015270251162, 1.294934619090037, 1.2972344080954008, 1.2964004385742636, 1.2949919117437134, 1.2956081776807407, 1.2886221948123044, 1.2906553349036201, 1.2871682509817663, 1.2860090732710714, 1.2901004981791346, 1.2891920786546116, 1.2876237986742054, 1.2870662289896546, 1.2886999822312659, 1.2841266789418566, 1.2822212431587194, 1.2809199981659425, 1.2803628352445418, 1.2756682657300729, 1.2766123376881084, 1.2818799756360768, 1.2766978052219726, 1.2763237062109338, 1.2819863779735867, 1.283115905342078, 1.2860915025598076, 1.2885861632790772, 1.2928737803387829, 1.2875170483430391, 1.2906567720006266, 1.2878016673306154, 1.2922516185770578, 1.2927286640032276, 1.2953685497179663, 1.2990548415647147, 1.3019526858985064, 1.3035617403747086, 1.3047819499894706, 1.3074567258504524, 1.310262270516694, 1.3090388664488177, 1.3098995747239703, 1.3135590911191792, 1.3126685254981831, 1.3083451532253745, 1.3047206955962292, 1.302708876768282, 1.2944175901543757, 1.2988440640299159, 1.3011267621218685, 1.2997240544570536, 1.2975712177458569, 1.298082274494665, 1.297151415732009, 1.2969621817360095, 1.2981554721376485, 1.2901501316256305, 1.2888155610185321, 1.2866556094645345, 1.2846752928768486, 1.2843561797151708, 1.2861704676935957, 1.2854997963759498, 1.2814607278369707, 1.2814143712202866, 1.2797524516233378, 1.278235003969326, 1.2804758085374681, 1.2779937664690115, 1.2788467828232553, 1.2772039487499212, 1.2791805698791494, 1.2838210237839649, 1.2864156038007242, 1.2838466251907643, 1.2813448146100848, 1.281369092336716, 1.2843328563351628, 1.2866125921753524, 1.2883198976871097, 1.2879926863722801, 1.2888620576881278, 1.2862057195885002, 1.2840752501669932, 1.2851480606023591, 1.2858449623928576, 1.2810772148581302, 1.2774644359056102, 1.2794234744554474, 1.2734492584735695, 1.2751069832695086, 1.2778659669604044, 1.2790525520898548, 1.2778633804824915, 1.2747611053653551, 1.2772735513196483, 1.282589112923374, 1.2792084256684919, 1.2747888807748391, 1.2765179282342167, 1.2723613755821248, 1.2715443163435072, 1.2715206708244653, 1.2749215365894748, 1.2777008633795308, 1.2737593775282918, 1.2716870520003731, 1.2709279284213413, 1.2767843028472274, 1.280908314230953, 1.2796124236601281, 1.2789321382994112, 1.2756722672730934, 1.2800400615578293, 1.2857386272279965, 1.2904198352630738, 1.2894687644293064, 1.2872250262955611, 1.2899684985060049, 1.2897938170910686, 1.2849341334163049, 1.2837811517386526, 1.2801558890761793, 1.2766005461690613, 1.2762248938937508, 1.2726943289005581, 1.2653572683664249, 1.2655726117845225, 1.2675877049089943, 1.2685303833045212, 1.2677467711738137, 1.2661209794659758, 1.2705206337883623, 1.2674833404991617, 1.2710830015260668, 1.2752898314041279, 1.2773946828132021, 1.28145073075397, 1.2774678358553242, 1.2781419070895033, 1.2815743933112851, 1.2817234861945745, 1.28304335282641, 1.2862824043844974, 1.285961674011491, 1.2851379540342229, 1.2886084367905148, 1.2860947878980225, 1.2844433308154992, 1.2874838398492123, 1.2888424999895078, 1.2886218780655061, 1.289994682232356, 1.2884419581133055, 1.2888261648254631, 1.2882972618246218, 1.2888038446945345, 1.2862026103764135, 1.2881276315355257, 1.2832069140293081, 1.2807378524611435, 1.2795053765834692, 1.2799591161676642, 1.2843540343960194, 1.2849205692976944, 1.2884522729409202, 1.2927838342941727, 1.2891112915388956, 1.2882090673981268, 1.2882174930712191, 1.2888285844767557, 1.2824669650242817, 1.2829702657383377, 1.281356554886244, 1.2852474523389996, 1.2813008571319187, 1.2786411413444065, 1.2753812586314091, 1.27436552255068, 1.2740539325285767, 1.2718366851125427, 1.2781660589118466, 1.2762927089891292, 1.2753531799134956, 1.278394219418596, 1.276205789349466, 1.2758236642172713, 1.2758786026161975, 1.2786710488068562, 1.2816177192106297, 1.2797587809763475, 1.2739363210785182, 1.2717203037052711, 1.271589062858077, 1.2718055208988919, 1.2743479496370265, 1.2733091418835243, 1.2695931221305725, 1.2702133420404647, 1.2726454734214694, 1.2710336869440531, 1.2721788470255209, 1.2757656135154745, 1.2735397266937021, 1.2774875831286183, 1.273253510314015, 1.2757083899351376, 1.2740506191250693, 1.2712301630196217, 1.2658000200162431, 1.266483498410349, 1.2652420719724915, 1.2628742364679779, 1.2618076227715174, 1.2606961639548109, 1.2644021491569504, 1.2644488805424068, 1.2674518857375467, 1.2710802754807355, 1.2671906942003912, 1.2654969725595808, 1.2670027803222985, 1.2736805598047221, 1.2747758867901928, 1.2758764253104073, 1.2724487008330978, 1.2751663887965687, 1.2749073717125476, 1.2769573984868177, 1.2713665691948211, 1.2653363370114452, 1.2671874737668689, 1.2662964211139653, 1.2633635683190536, 1.258936891172536, 1.2601405516008464, 1.258603877275581, 1.2560039170711894, 1.2569080135332991, 1.2567738202347407, 1.2575676084326193, 1.2565910987914073, 1.2582976527004179, 1.2597614899716525, 1.2640276812674818, 1.2602207367275624, 1.2597430289470237, 1.26028954987715, 1.2635474424657478, 1.2653347035635087, 1.2619514063528949, 1.2615864539641624, 1.2622608504473125, 1.2624892091154347, 1.2643039913086256, 1.2654957088420919, 1.258284213505295, 1.2588571561231168, 1.2585084880033468, 1.2601905265862152, 1.2583292774660779, 1.2596655900289795, 1.2605812492625816, 1.2565410673737809, 1.258738843284245, 1.2605093580511912, 1.2629836404435908, 1.2667265144608451, 1.2668908484663874, 1.268636659754528, 1.2676216191901455, 1.2679919051533173, 1.2684237818134341, 1.2669116772050533, 1.2712949904524045, 1.2693276395180437, 1.2710594056515885, 1.270981755849784, 1.2711643732432556, 1.2659933640118015, 1.2657230090317702, 1.2618819694480443, 1.2616699105421891, 1.2670941033934822, 1.2675147801908098, 1.2695503224187974, 1.2702981273366809, 1.2699470776753685, 1.2707503264012574, 1.2631387945739865, 1.2634944647907762, 1.26446970590402, 1.2617443025162682, 1.2633324021347148, 1.2690248353816918, 1.2696878566658965, 1.2734574894665669, 1.2759783535240379, 1.2760200772799664, 1.2752517101891765, 1.2725105829549257, 1.2693099633481233, 1.2669001049603295, 1.2687451949066026, 1.2635358530938001, 1.2616591592166109, 1.2601337410007707, 1.2594089884531603, 1.2614414573988479, 1.2607011419841714, 1.2618693047847407, 1.2600332127608478, 1.2618891159650423, 1.2622933982703168, 1.258007883251232, 1.2579404484297205, 1.2571129581859755, 1.2605744775126404, 1.2575461936547123, 1.256934141699201, 1.2522572443208, 1.2533457397701977, 1.2496742339770543, 1.2501452053245783, 1.2496815676672277, 1.2487758616172353, 1.2477536051525973, 1.2551989344899108, 1.2544047648928032, 1.2575558759314183, 1.2604196103135703, 1.2605620084591935, 1.2612212745510254, 1.2611355814902832, 1.2594125045044806, 1.2625913244591529, 1.2589514243629309, 1.2555433225445862, 1.2555808356729397, 1.2574283769237473, 1.2614347280125142, 1.2594810014308691, 1.2626073487503497, 1.2635137758362323, 1.2573697438574394, 1.2584540856960027, 1.2650010495536026, 1.2671451840814372, 1.2617014496725363, 1.2655738878245917, 1.2677301226833368, 1.2656193644603886, 1.270417152299498, 1.2711526723572595, 1.2671415173403009, 1.2618472382522821, 1.2602625350157364, 1.2589246474195628, 1.2554239749737426, 1.2528821760896334, 1.2552609953312022, 1.2557350053045158, 1.2602676370490744, 1.2565678303324745, 1.2569975131649949, 1.252785559981721, 1.2502196017299194, 1.2462513661898722, 1.2482222422726326, 1.2526483392127596, 1.2469428506291715, 1.2426512758935333, 1.2409116556722315, 1.2410728749213582, 1.2436831204174097, 1.2421208276954814, 1.2411464668864176, 1.2375246870665708, 1.236576026172393, 1.2360781927069839, 1.2380194985533015, 1.23489207371853, 1.2372364479107116, 1.2415146675037556, 1.234814527097857, 1.2322023577532522, 1.2332957954102712, 1.2323451996392323, 1.2317138218924955, 1.232120779270242, 1.2374587211103423, 1.2401139792529079, 1.2387910522237804, 1.2429248525660661, 1.2397266574557841, 1.2397565175542959, 1.2335502860081184, 1.2303366695141005, 1.2290525513207371, 1.2307184532994135, 1.2307051859636871, 1.2281274226907546, 1.2310105379537626, 1.2284655725428901, 1.2313151876259494, 1.2324058806215215, 1.2331953240995783, 1.2386592724503283, 1.2403309529618269, 1.2416327527622593, 1.2447348542783978, 1.24431758232487, 1.2442405223443935, 1.2394220512058556, 1.2357128572429597, 1.2374243998571104, 1.2394357026648337, 1.2381318541057347, 1.2386003441130049, 1.2416482907453388, 1.2454289576798845, 1.2471622459916925, 1.2493098075102047, 1.2435622580148713, 1.2455651356430357, 1.2454083950033317, 1.2495357398130917, 1.2504423439831387, 1.2506480000279852, 1.255218733196765, 1.2535839257381469, 1.253489590520884, 1.2519201363277144, 1.2526128049013932, 1.2491306720621793, 1.2496852473577276, 1.2534240403155701, 1.2530965539986518, 1.252365958445018, 1.2591268721801792, 1.2591513342354068, 1.2618954840107799, 1.2609841133826283, 1.2660556153630687, 1.2619861927796552, 1.2630084380852731, 1.258993317110281, 1.2594335551847136, 1.2641909582987756, 1.2580010641000032, 1.2584746288143178, 1.2641055144573976, 1.2591481622050142, 1.2586218389056651, 1.2554710018054576, 1.2542107399050324, 1.2584088102979456, 1.2566514528993995, 1.2541173975884374, 1.2561704673688754, 1.2543915641203893, 1.2544579286725825, 1.2574135202180068, 1.2504739860866556, 1.2509660886012617, 1.2457359243550368, 1.2474666177184885, 1.2459410618664375, 1.2438277672384466, 1.2467244136788216, 1.245390343924516, 1.2436494648894281, 1.2421278967017815, 1.2432579903140557, 1.2425292260132841, 1.2382893889235904, 1.2382949381634989, 1.2355931485572476, 1.2412067904911506, 1.2410267764520315, 1.2419534071840295, 1.2412625042220593, 1.2419057928389616, 1.2422513968742428, 1.234377561419379, 1.2372380373907084, 1.2356220357957604, 1.2368899307351902, 1.2408692469460101, 1.2395911250188867, 1.2373503888091519, 1.2345310410154822, 1.2411866236117204, 1.2393507711326404, 1.2436383335938328, 1.2431360082070606, 1.240474284571645, 1.2364852426734301, 1.2341875239601032, 1.2316745179943045, 1.2282166407244028, 1.2285500559983751, 1.2260090290022905, 1.227566489594293, 1.2227902931140351, 1.224115509040878, 1.2285531418961719, 1.2262950840582743, 1.2234608782157637, 1.2239228987395407, 1.227388450719898, 1.2296422674542489, 1.2300506911629236, 1.2273949024638855, 1.2279232622700824, 1.2242115730816172, 1.2226556889221867, 1.2248492414204779, 1.2256135159042227, 1.2240495691908779, 1.2244143398889069, 1.2260139785805253, 1.2270100402133983, 1.2291101676964789, 1.2299329669914865, 1.2297731566863737, 1.2300767845539542, 1.2292640496508189, 1.2273414943193481, 1.2288275125275989, 1.2246885580942546, 1.226838803276689, 1.2298457970493273, 1.2265326712444422, 1.2271909520795479, 1.2285472538899047, 1.2315337216912143, 1.2340640202032245, 1.2374625464864035, 1.2364389517622689, 1.2288094300962535, 1.2335986301182444, 1.2304377987887396, 1.2274185072448989, 1.2268246718152667, 1.2265939790355089, 1.2300933970400121, 1.2273628245245858, 1.2260235140934579, 1.228230535585505, 1.2329921111167652, 1.2365062583829174, 1.2332998239691404, 1.2304783435815327, 1.229164335569642, 1.2220373522101722, 1.2283070302549743, 1.233850611663148, 1.2368605521320393, 1.2363208897919082, 1.2296246820519143, 1.2267585057057087, 1.2281035748861064, 1.2238871579814821, 1.2250414400118368, 1.2269762721467821, 1.2283899423367264, 1.2263492570013867, 1.2234583535450678, 1.2240208898181129, 1.2217042338612301, 1.2200468520964358, 1.2228103470178184, 1.2310072297502621, 1.2321073343959124, 1.2322940619984766, 1.2387353739492524, 1.2401265003904434, 1.2370590287757646, 1.2345181813954036, 1.2343465794469384, 1.236822222802854, 1.2352163740972462, 1.2328238393656998, 1.2314315016836832, 1.2247978598229365, 1.222230228860822, 1.2186556386095346, 1.222414768517188, 1.2281417983360097, 1.2319962319103948, 1.2301300597657021, 1.2253351538794661, 1.2283815383596537, 1.2317227055513307, 1.2282088806114344, 1.2291332898852445, 1.2329364682709054, 1.2344167078411485, 1.232959542448254, 1.2373541743205243, 1.2383841709443579, 1.2400267585638018, 1.2389210114157749, 1.2393529075137777, 1.2374614680378739, 1.2336240135703322, 1.2345841097575549, 1.2342136796325867, 1.2296765795265883, 1.227325869087198, 1.2261997832628584, 1.2290675695565276, 1.2301651399865952, 1.2295651542095205, 1.2301024234014437, 1.2303293457189188, 1.2249914293182866, 1.2238308545677465, 1.2259874218089433, 1.2214986891352415, 1.221647801770694, 1.2232648861712048, 1.2243246371181027, 1.2224630065431883, 1.2199327725427642, 1.2197016786301702, 1.2158961480597972, 1.216268173261962, 1.2146598243608122, 1.2187610495603265, 1.2193450847515217, 1.2240782446505833, 1.2256067267435822, 1.2224927846682097, 1.22329951838048, 1.2265107214424693, 1.2235024976984941, 1.2238032801833711, 1.2216349577064058, 1.2235498133630185, 1.2263769765486809, 1.2156780849115694, 1.2161705598594046, 1.2188526274839415, 1.2173679926017522, 1.2181778217361356, 1.2136178285118937, 1.2089602526825334, 1.2093264680454168, 1.2036931906997741, 1.2117477916092199, 1.2091135004899802, 1.209524359103987, 1.2098754718864226, 1.2149109684281123, 1.2120902498178121, 1.2121456526023111, 1.2135239623586362, 1.214369391502496, 1.2184209466191287, 1.2191301886787966, 1.2218391463430651, 1.2195375277150147, 1.2240951396930322, 1.2304162928759594, 1.224178547573926, 1.2209290243259832, 1.2172390918136102, 1.2241953580817482, 1.2213460335123432, 1.2213442427248185, 1.2250671182775394, 1.2220746207460869, 1.2169981458707109, 1.2175558940906765, 1.2172692363058188, 1.2184037817078348, 1.2187731873719445, 1.2194676528469479, 1.2214593479124991, 1.221372439853543, 1.2239872463264903, 1.2230990333723564, 1.2214572237751997, 1.2244431964680174, 1.2319280141216389, 1.23111660921822, 1.2283155648082178, 1.2297304845580201, 1.2272946067373782, 1.2304508871232496, 1.2277786039137435, 1.233264228030057, 1.2382200014592541, 1.2363334446690593, 1.2335671147158722, 1.2320964866186299, 1.2309780129596115, 1.2344814751038493, 1.2391905256430027, 1.2331404237082639, 1.2333148745888478, 1.2306670128411912, 1.2331757186187386, 1.2356818793634889, 1.2380958147442427, 1.2390112363152272, 1.2316560489852202, 1.2314272796610188, 1.233212059541672, 1.2312913949068789, 1.2289249432429505, 1.2283001682476546, 1.2229561667994624, 1.2267782803093707, 1.2299831412624822, 1.2292488274176105, 1.2297960598278668, 1.2293980406546343, 1.2284632816643841, 1.2318297499085109, 1.2323729180040599, 1.2294145224575352, 1.2303318410776187, 1.2288826087357365, 1.2293210300659163, 1.2285428609018458, 1.2266819569893086, 1.2312186480782297, 1.2306231225806898, 1.2262355014536146, 1.2289648749491362, 1.2274820138818494, 1.2215163940244933, 1.2223046957150587, 1.2234093855458661, 1.2226578333051277, 1.2209293979096438, 1.2210331760657409, 1.2176157168003439, 1.2141533983827899, 1.2136983663946908, 1.21540397972803, 1.2173326220939422, 1.2128623850923659, 1.2080320305633823, 1.2146150707251693, 1.2159400948088932, 1.2158068475461328, 1.2160109292028114, 1.2157417249626263, 1.2123820633968871, 1.2161474839252653, 1.2191813584534574, 1.2267919057253851, 1.2189386119920815, 1.2200694485979433, 1.2229457621472901, 1.2246594128096631, 1.2207603429565921, 1.216744332056487, 1.2176783358634371, 1.2159510342460937, 1.2154454874358396, 1.2162082285919347, 1.2192871402441772, 1.2240032707893509, 1.2198467305573562, 1.2167850186083666, 1.2108255994829358, 1.2113099246380621, 1.2166366472384662, 1.2218159661651025, 1.2165128402563674, 1.2149195539802227, 1.2121861817320438, 1.2132558420218349, 1.2152044752542956, 1.213138087924724, 1.2140748930200329, 1.2155660715494103, 1.2112591656130687, 1.2091443746483526, 1.2071887338016125, 1.2019233893987868, 1.2022854119389232, 1.2017911324309818, 1.2010409588131783, 1.2014296707176391, 1.1974832796459107, 1.1950609014411719, 1.1970213883202909, 1.200550805835237, 1.2037254559282013, 1.1967899493352727, 1.1981024012275021, 1.2002715047878985, 1.2013710343427269, 1.2038395530103518, 1.2032419613489085, 1.2020826008343379, 1.2042860769005916, 1.2090882710651367, 1.2057569831268022, 1.2070661407912178, 1.2052291568019027, 1.2102247445190089, 1.2142348936560896, 1.2159333186142818, 1.2131639651406636, 1.2109201744739171, 1.208447617108402, 1.2058825094468344, 1.2082130770939632, 1.2084736896630945, 1.2031270894968789, 1.2115661799710</t>
  </si>
  <si>
    <t>[1.8852486393964663, 1.8509588007962081, 1.8229742128496802, 1.7907138536525964, 1.7595016986937981, 1.7297122320812373, 1.7034318638518917, 1.6774990015969173, 1.6539671531759434, 1.6314738272938825, 1.6115303560339194, 1.5885488556281795, 1.5688583501327933, 1.5468752766124798, 1.5298328652001412, 1.5099115347920586, 1.4891368404243541, 1.4683333149440139, 1.4531144809120977, 1.4377044823585345, 1.4182273961810647, 1.4012293962866056, 1.3856089961414082, 1.3686043343437939, 1.3549656443639069, 1.3426480988663712, 1.3307946677327214, 1.3195116173247845, 1.3061787146977371, 1.2959192888706379, 1.2833891115855174, 1.2703755274112987, 1.2593636883176942, 1.2476041392117141, 1.2370801493124088, 1.2283830087486036, 1.2225387498481346, 1.2111726623841867, 1.2025548973031608, 1.1931586681339921, 1.1878686880259288, 1.1802909039055518, 1.172804821114233, 1.1650919023118351, 1.1606837384851099, 1.1556455731181055, 1.1510861276589133, 1.1468878425529074, 1.1398808962687381, 1.1324049256843101, 1.1286167993062395, 1.1226985277193724, 1.1163725116490668, 1.1110332790087087, 1.1058947268239967, 1.1015231128149279, 1.0970347935843838, 1.0919320613382058, 1.089494478007327, 1.084712270903486, 1.0812000002224649, 1.0788802469736745, 1.0762182892453804, 1.0726338175634398, 1.0675181182916267, 1.065713232011247, 1.0620323966648486, 1.0607296234015549, 1.0576555215519277, 1.0568980509358792, 1.0541494001112988, 1.050594511601685, 1.0475328666832713, 1.0465468878735722, 1.045924065664539, 1.0435205895454991, 1.0416424955871415, 1.0401649547278513, 1.0375874954808157, 1.0364647508262141, 1.0336648049345003, 1.0320296662421871, 1.0300812312679013, 1.0287437980831264, 1.0277655599516693, 1.0260326638727522, 1.0250987810646526, 1.0238414284312034, 1.0229118731301579, 1.0211981862072592, 1.019118194940527, 1.018545373150902, 1.0175894617059356, 1.0164938227240645, 1.0158340934761438, 1.0147815246127669, 1.013745344566428, 1.0121371419567919, 1.0115405702552103, 1.0106764285911842, 1.0097076676728209, 1.0101085083476928, 1.0094639354950925, 1.0083521782220053, 1.0070207398749245, 1.006294230425159, 1.0059718467241632, 1.0052387378336978, 1.0044166419706724, 1.0029744029108663, 1.0024984416844556, 1.0007639763591785, 1.000041835437141, 0.99957179128408302, 0.99884674494200143, 0.99806694754319536, 0.99810667518978913, 0.99817559650264476, 0.99730639897351259, 0.99651949149969188, 0.9960381936019006, 0.99580796040915875, 0.99523983422019402, 0.99475056074759227, 0.99350403472481663, 0.99331835695935733, 0.99279992815583207, 0.99219413055594474, 0.99210928710993662, 0.99130600978939432, 0.99023325595801726, 0.99016286393299857, 0.98984928323611598, 0.98933057241148736, 0.98873208087842801, 0.98820006635839897, 0.98747983044110954, 0.98710823568343398, 0.98648352910796611, 0.98587257193955236, 0.98597013608725315, 0.98585251708262822, 0.98606197198496381, 0.98577444577072448, 0.98521403345789826, 0.9847446821561946, 0.98454922359308306, 0.98428689547123827, 0.98387137008816339, 0.98359042973068611, 0.98321602796068952, 0.98298759052168683, 0.98329214085105465, 0.98303858049968995, 0.98265194881422901, 0.98242680166183849, 0.98226646476200663, 0.98234666415784155, 0.98211852341140604, 0.98240269866298002, 0.98210041598939113, 0.98190078653536572, 0.98198050974185513, 0.9815027145810854, 0.98123951926954933, 0.98102985053411296, 0.98095095779830799, 0.9807518819629828, 0.98053003296832419, 0.98048122699592866, 0.98019453780409538, 0.98014266769156522, 0.98003737910124955, 0.97996955022229815, 0.97971323309912695, 0.97936006935641684, 0.97917349431106815, 0.97895030943161332, 0.97866792741457076, 0.97819665396903144, 0.97795718461811521, 0.97786607114769752, 0.97773136993513865, 0.97756347505092789, 0.97754416941590505, 0.97732388163004391, 0.97704895707735517, 0.97690230122974886, 0.97682715105502882, 0.97672288000352092, 0.97664015880913824, 0.97643778847429752, 0.97638583843592441, 0.97624487500099455, 0.97608011481829282, 0.97593766344546318, 0.97578221919300723, 0.97575145266960728, 0.97564509910035124, 0.97559229008025561, 0.97540944973712596, 0.9752595952564268, 0.97520419012688953, 0.97522160761756804, 0.97499855658573154, 0.97491113277762564, 0.97484602349879135, 0.97470155816948645, 0.9745798401435275, 0.97448358216247744, 0.9743605247211371, 0.97426074433211074, 0.97409836341625777, 0.97389809077188827, 0.97380415154368194, 0.97366027037673208, 0.97357138867724424, 0.97346575338729269, 0.97334872009252382, 0.97334012126407055, 0.97319209903820569, 0.97309119426584578, 0.97294025478169355, 0.9728221670752093, 0.97275988171676098, 0.97267986537538964, 0.9725409342733603, 0.97249349147031283, 0.9723607385305385, 0.97226666854130772, 0.97216424873899099, 0.97202658385794694, 0.97189032895374927, 0.97173835998806224, 0.97163873681818869, 0.97157048305632332, 0.97145846272891812, 0.97134961281547283, 0.97124133895224707, 0.97114160729530785, 0.97103938481935781, 0.97095666808148962, 0.97085749923930464, 0.97075384237093132, 0.97065958705869659, 0.9705491864714707, 0.97045852973261537, 0.97035761742492022, 0.97026465994777233, 0.97018101805577128, 0.97008631615941077, 0.96998418641056672, 0.9698680388115567, 0.96979632978002328, 0.96971712897700002, 0.96962480082834346, 0.96954548202073532, 0.96946957407942946, 0.96942497983841913, 0.96935314952565921, 0.96923238805632528, 0.96910513393852882, 0.96898909375352837, 0.96889241061666442, 0.96880462151555335, 0.96867770813731879, 0.96856294609417826, 0.96850040056075593, 0.96842887207831241, 0.96830375037827054, 0.96814374805523207, 0.96804704670882502, 0.96793568249510731, 0.96783198511223645, 0.96776692298015177, 0.96764894405689283, 0.96757833481167865, 0.96749109583830539, 0.96741974003090991, 0.96728747574111673, 0.9671996714018517, 0.96711110757408925, 0.96703097660594817, 0.96690824150800725, 0.9668161663903232, 0.9667630707111553, 0.96668519720573987, 0.96664620108001642, 0.96654413136328143, 0.96644847888221397, 0.96634044181043344, 0.96623057734922013, 0.96608228117758177, 0.96596259573884646, 0.96584721783186467, 0.96576250354686843, 0.96567101254523935, 0.96560200066430291, 0.96553665637801456, 0.96545144854926868, 0.96534359313356699, 0.96525273665720157, 0.96516689478874673, 0.96507854813256588, 0.96498539296114549, 0.96491774472872083, 0.9648147904078721, 0.9647557764315785, 0.96467833739355036, 0.96459361961894363, 0.96451800476501826, 0.96438883793574681, 0.96429365324475791, 0.96423845105562089, 0.96414100684858839, 0.96407086979086409, 0.96395541573069499, 0.9638645991525272, 0.96374957371354752, 0.96368459479863344, 0.96360429051488172, 0.96346395222484538, 0.9633696919757132, 0.96331573203254217, 0.96317170197886048, 0.96308681870234703, 0.9629727822712576, 0.96288666456707861, 0.9628058842506616, 0.96269149175242263, 0.96261433436689126, 0.96255000897910226, 0.96246262876307298, 0.96238023080938118, 0.96228945022897927, 0.96220191047653503, 0.9621143418764091, 0.962040812300063, 0.96194835524111277, 0.96184807144571927, 0.96174768025243218, 0.96168010350305877, 0.96159659798438535, 0.96150776218916967, 0.96146325581278091, 0.9613381215952479, 0.96123439335341843, 0.96109714299666427, 0.96101218541569622, 0.96088527746566732, 0.96079744980550996, 0.96073896091083699, 0.96064136256641575, 0.96055105336513291, 0.96041948989351067, 0.96033688238179105, 0.96021253228785675, 0.96008254918406533, 0.96001809205216249, 0.9598827668066946, 0.95979443268531106, 0.95973375754046075, 0.95963692640703746, 0.95955556314969792, 0.95941711323969681, 0.95931289110338591, 0.95922817383382086, 0.9591428077441021, 0.9590595932956486, 0.95897266275593973, 0.95889458308429443, 0.95883445385048471, 0.95872350359681613, 0.95859242279774148, 0.95849798217932203, 0.9584085789398834, 0.95833322952488098, 0.95827243690277175, 0.95815728007955348, 0.95804527669075712, 0.95795900759524599, 0.95785197578190517, 0.95776386211955822, 0.95766891133315168, 0.95756886503255823, 0.95750019476979997, 0.95742391872005417, 0.95732843312248639, 0.9572338821936206, 0.95714522826890858, 0.9570689091631458, 0.95698775611292175, 0.95688860118407537, 0.95679081058572912, 0.95670191258708359, 0.95660824516551435, 0.95654493631366566, 0.9564522791998189, 0.95636345474298901, 0.95625679921082474, 0.95615298740358945, 0.95608080524951133, 0.95598212520508541, 0.95591008720856763, 0.95584354892339218, 0.95572669574676294, 0.95563355738475908, 0.95554508368533086, 0.95549051206949565, 0.95537947814037416, 0.9553404690264039, 0.95525391963801232, 0.9551728337251425, 0.9550855996680212, 0.95503603720939589, 0.95495907089436582, 0.95486885942890998, 0.95484173809401918, 0.95480353275763219, 0.95476813338509781, 0.95469186939762851, 0.95465372050166875, 0.95458636199267533, 0.95445798766948353, 0.95425343896841275, 0.95419126826286094, 0.95409712171117111, 0.9539502001038882, 0.95383479204710298, 0.95372456811153827, 0.95368516823539995, 0.95361834912720622, 0.95354739464337923, 0.95343160484225387, 0.95331486230554208, 0.95321448394249664, 0.95316535636683097, 0.95309368584605691, 0.95302821175281194, 0.95291512929498912, 0.95281802058442511, 0.95274867290265408, 0.95265633576510567, 0.9524935291510942, 0.95240723947162909, 0.95231901180994538, 0.95221099945235055, 0.95210807564512745, 0.95200735673503734, 0.95185743521080057, 0.9517427206925636, 0.95165523032819521, 0.95154419249978928, 0.95143744451748868, 0.95133866357600472, 0.95126856572141438, 0.95117533988959879, 0.95108426710394978, 0.95101021022049737, 0.95093954484884646, 0.95086643792636183, 0.95078787685779509, 0.95070988432057113, 0.95064685281608141, 0.95062377605103254, 0.95048625386500818, 0.95037494041866466, 0.95024253837174033, 0.95013294575166507, 0.95003548099286372, 0.94992491452786132, 0.94984998531676723, 0.94979136684298004, 0.94966739299776637, 0.949584238941938, 0.94948144897252051, 0.94937487872853077, 0.94927739428142088, 0.94920491434987664, 0.94908452570803492, 0.94900613082541796, 0.9489594289993869, 0.94887710496044797, 0.94876020083943302, 0.94870825227037892, 0.94861119268941851, 0.94849593100395646, 0.94840945974002722, 0.94831250771879438, 0.94817786751149302, 0.94809000631620355, 0.94796618337394145, 0.94785703011611044, 0.94777998003359887, 0.94767058992622055, 0.94757651831881751, 0.94751645492397329, 0.94748027133684443, 0.94737309163216177, 0.94729204254102239, 0.94720712231576265, 0.94716289581795343, 0.94709587101183867, 0.94698059593018125, 0.94682044742822269, 0.94665367873475403, 0.94655754733941233, 0.94645707161746728, 0.94638032101169922, 0.94625344697475811, 0.94613843505215811, 0.94600617252209807, 0.94589165686008914, 0.94579792437851418, 0.9457661981346196, 0.94566208954501052, 0.94556269274712568, 0.94546342415556717, 0.94538771317124759, 0.94531620890539747, 0.94520603826202454, 0.94515015239338851, 0.9450921985500701, 0.94494626421888583, 0.94482387823192837, 0.94468928499463045, 0.9446157914570823, 0.94452949605861436, 0.94440985182370263, 0.9443073306042884, 0.94423754374267732, 0.94417399013095826, 0.94410046303212714, 0.94398549566868617, 0.94389424392823507, 0.9438081352736688, 0.94379628048380171, 0.94368775146282902, 0.94361999474168223, 0.94349036057759017, 0.94338611054440691, 0.94331615891187026, 0.94322757311405736, 0.9430506554399084, 0.94297641107939745, 0.9428571216578977, 0.94280423540059799, 0.94274783325248968, 0.94266085676106159, 0.94257327279541669, 0.94252517930484858, 0.94240268564016461, 0.94235693069519133, 0.94230395979522763, 0.94224042698636878, 0.94211686589620625, 0.94205156347522001, 0.94196204462693223, 0.9418738751596869, 0.94179395723925252, 0.94169004174812621, 0.94157862305259987, 0.94147974983070104, 0.94140228921031077, 0.94129189918727341, 0.94123607214737748, 0.94115254056430631, 0.94104397851954125, 0.94087588252795495, 0.94083316777438042, 0.94078008958429205, 0.94059635263645391, 0.94043360386678765, 0.94033682615767333, 0.94020165667331634, 0.94012670972247137, 0.9400315786625929, 0.93991642640246276, 0.93979049053048591, 0.93970924923336818, 0.93963609861717523, 0.93950386492335991, 0.93941232537036046, 0.93931573167885296, 0.93921585748381664, 0.93912094973193894, 0.93902211247295742, 0.93892420115190878, 0.93881693795588239, 0.93873131012676025, 0.93865167106781056, 0.9385736624065798, 0.93848267347465042, 0.93840404620512863, 0.93829977470674553, 0.93821390355160927, 0.93813174267562682, 0.93805512217557185, 0.93796958792269713, 0.93786781606541392, 0.93778980276778556, 0.93769434075932412, 0.93758946438628488, 0.93748451919827891, 0.93734217911157303, 0.93726854488927491, 0.93716820883627749, 0.93707365490065719, 0.93698771231542577, 0.93685976984489427, 0.9367599956070739, 0.93665871244856269, 0.93653567765452006, 0.93647231347221749, 0.93637074007209475, 0.93626230640818608, 0.93617958653178057, 0.93611024072528082, 0.93600528857559906, 0.93590216130944992, 0.93583977115662009, 0.93572339949909911, 0.93562240199133906, 0.93555122982722938, 0.93547759388423135, 0.93540511719564667, 0.93530018220178046, 0.93521995999618213, 0.93513378310504269, 0.93505128438326535, 0.93495730459798421, 0.93481956581478776, 0.93469077330051864, 0.93457475834701986, 0.93449029128738104, 0.93438246619756882, 0.93427344002605439, 0.93417910239361812, 0.93406118004631888, 0.93397268509791254, 0.93385933591299564, 0.93376650758188795, 0.93365562781042222, 0.93357766473628456, 0.93345765828640936, 0.93333652762940988, 0.93324570556632835, 0.93317351875995302, 0.93306258966798139, 0.93297523330155341, 0.93286357822591293, 0.93276554316988136, 0.93265058718191496, 0.93255771937654541, 0.93247447562374353, 0.93239943205073772, 0.9322909894450867, 0.93221312483042862, 0.93213678244563014, 0.93202934488367251, 0.93193321248674466, 0.93184453435274439, 0.93171881758681352, 0.93160141831294585, 0.93148543377319026, 0.93137907750547488, 0.93130343984927, 0.93117470272144487, 0.93107488421861095, 0.9309982956829489, 0.93091929840870302, 0.93082487104960698, 0.93073956852682271, 0.93063255295336766, 0.93055802595196779, 0.9304489535914372, 0.93034779703067805, 0.93024812304725735, 0.93013532077172423, 0.93004092820747142, 0.92998993576901645, 0.9298719239414146, 0.9297598738611158, 0.92967753446347667, 0.92960025961728543, 0.92949028841105719, 0.92935049182181095, 0.92927405213836722, 0.92916551115612322, 0.9290677149279909, 0.92895759922383536, 0.92887759230977163, 0.928799994027666, 0.92871071409838768, 0.92864042798459445, 0.92855808832035569, 0.92848006806972883, 0.92835891435602391, 0.92823906545232504, 0.92813088035136615, 0.9280203556475195, 0.92794937150947288, 0.92784825127223325, 0.92775312695275247, 0.92763989313783912, 0.92756867748690675, 0.92749591716980351, 0.92735345454681695, 0.92726261480504413, 0.9271849678509696, 0.92708134128420749, 0.92696024829961776, 0.92687915742083393, 0.92677523420227248, 0.92666976751445818, 0.92656107551547051, 0.92645364950873788, 0.92636717031790661, 0.92623656333014548, 0.92614206584913994, 0.92605199385010895, 0.92594355260930816, 0.92585348629653441, 0.92576042610595044, 0.92567564136892699, 0.92555126724174286, 0.92543099480630175, 0.92534294123001226, 0.92526187724501185, 0.92516948559535872, 0.9250750293084512, 0.92496257970909124, 0.92488538690465649, 0.92475270695286282, 0.9246547623790794, 0.92456364353136677, 0.924483420147721, 0.92440448863621782, 0.92428317996448905, 0.92418465155973173, 0.9240873373683598, 0.92401705526023836, 0.92397136193559559, 0.92383807005156604, 0.92378899738328757, 0.92371173424904873, 0.92361630854964294, 0.92349592887338694, 0.92337240468458781, 0.92330308223495372, 0.92320696504360344, 0.92313837582472702, 0.92304716869268233, 0.9229211342297402, 0.92285889657773734, 0.92275881522749836, 0.92257409241279587, 0.92245722091132554, 0.92235971775228676, 0.92221810218885292, 0.92213702889633753, 0.92203406315319425, 0.92195321709581912, 0.92186292608456999, 0.9217287708326849, 0.92161262278628697, 0.92149342472293383, 0.92141434989110549, 0.92131625053631316, 0.92122152495572296, 0.92111271281932772, 0.92100266625631033, 0.92090693503022381, 0.92081079207795591, 0.92073133903367277, 0.92061178838487989, 0.92053254281633468, 0.92046932453628538, 0.92035070544927955, 0.920248032300645, 0.92013909741824074, 0.92002427807148468, 0.91992140263655386, 0.91982061752991839, 0.91971284232040906, 0.91963787629726534, 0.91951293639539577, 0.91944075148566151, 0.91934281045524446, 0.91925111462852149, 0.91913698538590771, 0.91902507915834408, 0.91891568593542017, 0.91879137528343757, 0.91870083639112166, 0.91857989019740993, 0.91846546952584518, 0.91836633944556789, 0.91823287641336104, 0.91812310383769302, 0.91803600463237667, 0.91793171552841346, 0.91782420102897733, 0.91769651122754659, 0.91759826178852355, 0.91752263346511198, 0.91741151402238419, 0.91734760717468766, 0.9172474461277571, 0.91716487743200137, 0.91703512097324758, 0.91692439419653904, 0.91681628664420423, 0.91672860315291382, 0.9166589204288359, 0.91653401696383985, 0.91641991125887545, 0.91630572717851533, 0.91620683689674054, 0.91609990073356939, 0.91598237918706205, 0.91589203226799598, 0.91577361894361986, 0.91567493677439038, 0.91557124235676735, 0.91544700119545663, 0.91536240395257162, 0.91528232470164228, 0.91518031779121867, 0.91507993016761535, 0.91497119123216708, 0.91487067571113023, 0.91476614676242196, 0.91467284230545287, 0.91458587151086979, 0.91449442217314147, 0.9144398632482954, 0.91431274890351821, 0.9141736389409465, 0.9140515554794032, 0.91398083378102124, 0.91390328382553132, 0.91380343593374636, 0.91369230381908573, 0.91358342252461966, 0.91345402527035124, 0.91335263890741258, 0.91324724491549036, 0.91312975372527605, 0.9129976025917792, 0.91290058019965292, 0.91279269330257895, 0.91272350414417092, 0.91264640477229664, 0.91250869603669726, 0.91240454736694976, 0.91230529606633937, 0.91223130009525177, 0.91210031123032864, 0.9119848775377789, 0.91186505402679208, 0.91177781843827188, 0.91169146758376329, 0.91154032269050544, 0.91144421227145778, 0.91134941608104414, 0.91126163589157716, 0.91116422979084033, 0.91106291608477219, 0.91094677310151362, 0.91086207353552018, 0.91076017791024433, 0.91066622891536819, 0.91053787897582628, 0.91046526367609937, 0.91037205738690008, 0.91024575512713746, 0.91017550688448501, 0.91007648723888013, 0.90995554505304044, 0.90985119375139545, 0.90973904529757987, 0.90962998747822643, 0.90953177712981148, 0.90942824545847012, 0.90934601169328433, 0.90922612948209092, 0.9091249258947397, 0.90903862418574033, 0.90894895146807275, 0.90881322181294499, 0.90867287628921456, 0.9085238240663267, 0.90842248169477391, 0.90831518868489114, 0.90821847661620303, 0.90810687336987261, 0.90798979144950143, 0.90789579152655941, 0.90780278602844888, 0.90772516842950279, 0.90765803316446658, 0.90754491436848517, 0.90745305758134187, 0.90732566567073281, 0.90719951952994549, 0.90711088715471888, 0.9070105341510496, 0.90696189030221563, 0.90685917304623997, 0.90677739966024584, 0.90668219675489137, 0.90657635829056049, 0.90645948174813806, 0.90637966081710519, 0.90629048780117505, 0.90617843282544397, 0.90608225614276927, 0.90596920414324256, 0.90581557430342385, 0.90571140163380459, 0.9056212070930757, 0.9055376483591816, 0.90538986432427382, 0.90526731843809571, 0.90512512609495255, 0.90501237912545074, 0.90487940036222914, 0.9047625755119415, 0.90466864317065887, 0.90455222831089621, 0.90448008073565522, 0.90436811928182637, 0.9042526286911905, 0.90413951464286324, 0.9040170020277436, 0.90388031626882104, 0.90377727651630446, 0.90365451574708355, 0.90354819884497073, 0.90344158569110511, 0.9033142113661079, 0.90319167299783065, 0.903082453266847, 0.90298772113229253, 0.90290733838756987, 0.90278670561538665, 0.90266587068490001, 0.90256007022502438, 0.90243875040272725, 0.90233014896437191, 0.90220075439499736, 0.90209395259600855, 0.90200495993618568, 0.9018912072296712, 0.90179459761955805, 0.90169236262572017, 0.90162724538131789, 0.90152417584632438, 0.90143525963286275, 0.90131118664311638, 0.90117283178371665, 0.901062461710469, 0.90097024686789073, 0.90086211331541699, 0.90074547410014894, 0.90060858739303495, 0.90050481635893209, 0.90040133489726093, 0.9002868600178735, 0.90017044013457903, 0.90005345222121813, 0.89995250105648583, 0.89984902169223235, 0.89974648098948118, 0.89963787461251565, 0.89949745902401379, 0.8993726962268821, 0.8992376387684653, 0.89915733988201019, 0.89907892123703825, 0.89896977400282663, 0.89888618700457479, 0.89880979210775547, 0.89865761642650777, 0.8985485423875782, 0.8984295026453446, 0.89832320244668129, 0.89824299480619718, 0.89813890075456115, 0.89801019150515604, 0.89790170660725566, 0.8978136966225384, 0.89767079323558152, 0.89756401897317017, 0.89742512705917987, 0.89727775249971387, 0.89716910154262164, 0.89706675164651972, 0.89695586433965346, 0.89687688456946046, 0.89675413907633483, 0.89663831371708447, 0.89653843774625408, 0.89645238103856673, 0.89634789656925906, 0.89623917554361388, 0.89611308103023202, 0.89604319366926721, 0.89592674426585406, 0.89583517428747272, 0.89573333532253085, 0.89563301732612122, 0.89551861172444169, 0.89538710423046286, 0.89528652451224988, 0.89516934941450765, 0.89507348018119604, 0.89494611953815728, 0.89485730464264124, 0.89476552959891675, 0.89462657533396905, 0.89450367140792808, 0.89439588641563272, 0.89429882411947914, 0.89417987970116353, 0.894053255380995, 0.89398500074439013, 0.89386610797271093, 0.89374160868830177, 0.89363949987627012, 0.89354404910306706, 0.89342403582754026, 0.89335300699204223, 0.89320656934555098, 0.89310879180714753, 0.89296645636420013, 0.89285653372145468, 0.89269809201766948, 0.89257076107488442, 0.8924234401492005, 0.89227454856677513, 0.89213143153307295, 0.89200948259470692, 0.89190847443172883, 0.89181555231280274, 0.89170126245729153, 0.89158283891517243, 0.89147352177853767, 0.89138313512564649, 0.89126480996051072, 0.89113227698447406, 0.89097827494902937, 0.89083523118350083, 0.89074982959714377, 0.89067691813565852, 0.8905837365784508, 0.89047754831987591, 0.89033399876334673, 0.89020816473682973, 0.89012031085533916, 0.88998477962868106, 0.8898129731185247, 0.88969092900966873, 0.88960332018947896, 0.88952800291397904, 0.88937022409910993, 0.88920196239660398, 0.88915363614835219, 0.88912926273358339, 0.88899423468819583, 0.88882058473969894, 0.88870855784801139, 0.88858352630731297, 0.88844039605541281, 0.88830588737741834, 0.88819758647780678, 0.88806735304574036, 0.88789959423514331, 0.88775976891103969, 0.88760706398830524, 0.88747608620959872, 0.88735753117027549, 0.88724700784129407, 0.88714056935856433, 0.88703915019436463, 0.88690328721924561, 0.88678454369778559, 0.8866550953102853, 0.88652004578141907, 0.88640365961957301, 0.88628572168948283, 0.88618132256315729, 0.88607439951255185, 0.88593986027461968, 0.88584144480467797, 0.88572516294151404, 0.88564887866855968, 0.88557425419798275, 0.8854497548797059, 0.88536111079641888, 0.88522607458744085, 0.88506714269479514, 0.88494434191658089, 0.88480814495746518, 0.88472312197016811, 0.88462375483928357, 0.88454262690015029, 0.8844523929166993, 0.88433234249469761, 0.88422856556499618, 0.88412425934472039, 0.88397929935058195, 0.88385724893334061, 0.88375299380143524, 0.88361697506692849, 0.88351577571903406, 0.88340499830283425, 0.88328276019481011, 0.88316647919900415, 0.88306175230020123, 0.88295685812079072, 0.88285216149561763, 0.88270748659624254, 0.88264192554307275, 0.88248097585329888, 0.88236256643483046, 0.88226453709031671, 0.88215680005723562, 0.88200669753091443, 0.88185342112982268, 0.88175892404518397, 0.88163353972066394, 0.88152070078347566, 0.88139005353840527, 0.88128902721568259, 0.8811671122096032, 0.88104552618756038, 0.88098246063965635, 0.88090186438625784, 0.88075571995486357, 0.8806114660252935, 0.88055880261476993, 0.88040462327337266, 0.88024011987924489, 0.88013653459010355, 0.87995830088394367, 0.87985149425791143, 0.87970394859402079, 0.87958974816719215, 0.87948137978067076, 0.87939794014042183, 0.87930746710257845, 0.87919404652960842, 0.8790972018365506, 0.87896413699968945, 0.87882618409270141, 0.87870986986000954, 0.87862768703120198, 0.87848466085048083, 0.87835520198458994, 0.87819809316658204, 0.87816066582055829, 0.87798823290204142, 0.87783731305461354, 0.87774088073856971, 0.87763432290544297, 0.87753585825804004, 0.87740357539708158, 0.8772897438914754, 0.87720484540578747, 0.8771005831129377, 0.8769920773449329, 0.87690209152569809, 0.87682879453015594, 0.87679569104809096, 0.87667320421046147, 0.87665836587392376, 0.87656566582048068, 0.87637712853991367, 0.87628214865967535, 0.87619130250842459, 0.87607656281719881, 0.87596740173500509, 0.87578094384831362, 0.87559995744062102, 0.87540010863566009, 0.87528737696446957, 0.8752032833086979, 0.8751367622202274, 0.87502915615189814, 0.87495492836008448, 0.87480453204450492, 0.87471894084764523, 0.87463854437836552, 0.87449680837977151, 0.87437143297542996, 0.87427106675928634, 0.87417317478016299, 0.87407589799976415, 0.87396228682472576, 0.87374221886330039, 0.87364795627828706, 0.87347136774827472, 0.8733771005988481, 0.87321711575139849, 0.87313646767995567, 0.87304800434676821, 0.87297510102498377, 0.87281282362040491, 0.87265275767304995, 0.87256571900399793, 0.87245391925011351, 0.87234982755615942, 0.87222028344551217, 0.8720831859735404, 0.87196948766346838, 0.8718309635270689, 0.8717129036233453, 0.87159621112665542, 0.87148164621996194, 0.87141445264250605, 0.8712391573067404, 0.87113674612102765, 0.87101006406517467, 0.87089371917750813, 0.87079709156155638, 0.87073691649951113, 0.87062182278374989, 0.87049899320456192, 0.87042187577667318, 0.87032654137529386, 0.87021594732339225, 0.87015497358948923, 0.8700448353214506, 0.8699312262193013, 0.86980676830501202, 0.86966976200369883, 0.8695477377555394, 0.86941646216581769, 0.8692619421230422, 0.86911607719788408, 0.86900163316313284, 0.86887052278663879, 0.86876820925036324, 0.86865409310172037, 0.86855310638636174, 0.8684196964581995, 0.86827946696135194, 0.86815294109099927, 0.868040786040299, 0.86794030067583927, 0.86779212161744201, 0.8676728267455297, 0.86753951678409136, 0.8674306027446842, 0.86730095836908649, 0.86718775489346178, 0.86707369011566038, 0.86694115283848305, 0.86684387322834067, 0.86674362023074281, 0.86663960461766565, 0.86655188206853573, 0.86643731249734335, 0.86635096725322602, 0.86624240519261597, 0.86610032459802688, 0.86602086334637973, 0.86593533113582588, 0.86581025381623877, 0.86571967654655813, 0.86558451292020955, 0.8654805870454203, 0.86537296838873046, 0.86523527467433492, 0.86512406417214383, 0.86501372726649095, 0.86488084398769061, 0.86475171690839647, 0.86466564095783538, 0.86455817767365162, 0.86442289709277542, 0.8642963428724959, 0.86420463912164536, 0.86411434873142412, 0.86396652728400369, 0.86383679372839006, 0.86370625907934451, 0.86353631804528863, 0.86338184282116159, 0.86326579397557679, 0.86312192465934812, 0.86301039134937174, 0.86287115309386986, 0.86276085557629278, 0.86265747079965838, 0.862527381098533, 0.86237919757040937, 0.86229967583388212, 0.86217477099482231, 0.8620752078627314, 0.86197421790108386, 0.86187634645452416, 0.86177950563621319, 0.86164496213677166, 0.86148521791812038, 0.86140539002331484, 0.8612357917121739, 0.86109966378657188, 0.86094481420419722, 0.86080827273890537, 0.86073312809829139, 0.86061549981905994, 0.86045364374950561, 0.86025777419561944, 0.86013665119433902, 0.85997562963187346, 0.85984501873868169, 0.85971121457872091, 0.8595682416426389, 0.85941884528854262, 0.85931150857826766, 0.85915622241059497, 0.85906123868931916, 0.8589290847018709, 0.8588209225582657, 0.85870819061497838, 0.85858471787667634, 0.8584697035627008, 0.85822289723203571, 0.8580751541194237, 0.85796952922806979, 0.85786759701655801, 0.8577546326681964, 0.85770280652311748, 0.85761422266614418, 0.85747806180873987, 0.85731102122105451, 0.85726707080244291, 0.85713345082552372, 0.85706107164761081, 0.85703116783819477, 0.8569498661391296, 0.85680402521253796, 0.85678562072786102, 0.85661194452635925, 0.85640945960369808, 0.85630434767983532, 0.85626332683084627, 0.85614008100087047, 0.85596827607341375, 0.85575131444457464, 0.85570237084904588, 0.85555163398390988, 0.85546176946938468, 0.85543405924093052, 0.8553458998805018, 0.85516855764898081, 0.8550197029333455, 0.85489264487088323, 0.85473012391639092, 0.85456937431320745, 0.85447854951465185, 0.85425743477448535, 0.85409296873567409, 0.8539538770965136, 0.8538058188835379, 0.85371269303633213, 0.85355759527937192, 0.85345802734467902, 0.85335930190376841, 0.85323149254890884, 0.85312313766245074, 0.85300824910854978, 0.85283416426054004, 0.85269652547110564, 0.8525541575477904, 0.8523923205251106, 0.85218584321676538, 0.85209129453756505, 0.851985212907022, 0.85185666648194081, 0.85171315552653737, 0.85157401070530403, 0.85146759029079322, 0.85127884048145352, 0.85114346321518275, 0.85099952681709856, 0.85089324684637935, 0.85072914323163906, 0.85060065870801771, 0.85049488452281674, 0.85039300772486659, 0.85025937070717783, 0.85016466303944882, 0.850008003140171, 0.8499107748677811, 0.84979527271699051, 0.84966295238188716, 0.84956987467332901, 0.84941556790149819, 0.84930846578553498, 0.84918038254033024, 0.84907807255025669, 0.84898287113937454, 0.84879629856361549, 0.8486652020547536, 0.84851133292366232, 0.84839797295755792, 0.84829448056013279, 0.84819187491047676, 0.84815534934467829, 0.84800323123247845, 0.84788411957452448, 0.84773410604701938, 0.84758313113071682, 0.84747494615266439, 0.84741162104948486, 0.8473049529592861, 0.84709873939236735, 0.84698514058026408, 0.8467201438475368, 0.84660958152948906, 0.84651002263841724, 0.84642214156253492, 0.84629616443532951, 0.84619742107831564, 0.84607783459773411, 0.84595066253994278, 0.84579847199640568, 0.84568248136093971, 0.84551629905371684, 0.84534575467681206, 0.8452350965697617, 0.84509473194263229, 0.84498407805918263, 0.84481347887716907, 0.84466419706046869, 0.84452302966517656, 0.84439749335299619, 0.84425611921695787, 0.84409479791170217, 0.84395737500285672, 0.8438484762826326, 0.84377712828170903, 0.84368644242422042, 0.8435422184270831, 0.84344001353550546, 0.84340302947109835, 0.84327894910677814, 0.84318383349559689, 0.84312523038533538, 0.84295080451044047, 0.84287839829481981, 0.84270927843508958, 0.84258857758828232, 0.84244550986017508, 0.84239679420007973, 0.84230794365366235, 0.8421604523952787, 0.84205569779494382, 0.84188358057033852, 0.84177107049535282, 0.84164229504509258, 0.84148329224810781, 0.84137952577668529, 0.84130127167376811, 0.84120234497532398, 0.84104068993495762, 0.84087720856668713, 0.84071502854602864, 0.84067453499569167, 0.84054624711537984, 0.84044870544337325, 0.84028668932130157, 0.84010481685525373, 0.83995926831749157, 0.83984565577150616, 0.83976562805130539, 0.83959964575743939, 0.8394557770767952, 0.83931323953114323, 0.83915389162228493, 0.8390317565368155, 0.83890928647334007, 0.83880527810321226, 0.83861629448309538, 0.83850326747172921, 0.83836314825773783, 0.83824191400910575, 0.83811116446273948, 0.83799418548315963, 0.83788870248123049, 0.83774087463928948, 0.83762894834233625, 0.83752544204894763, 0.8373781739685312, 0.83727440434242484, 0.83718637800991802, 0.83708353446705386, 0.83695962400932056, 0.83690483868793353, 0.83682990390080514, 0.83673705007341292, 0.83650678002968371, 0.83639614748104985, 0.8363121722409077, 0.83623686666335362, 0.83607302270025829, 0.83592461860210698, 0.83581150893501599, 0.8357062197196059, 0.83556839096240809, 0.83547440626140757, 0.83531708698242735, 0.83521765203989051, 0.83509313582374323, 0.83496318137496828, 0.83484792480599235, 0.83468052648455537, 0.83449656902890179, 0.83435798954047946, 0.83420952091255007, 0.83409662638542015, 0.83399424253978949, 0.83385640309329812, 0.83376188003382223, 0.83360888920843301, 0.83347450039112536, 0.83338526578055394, 0.83327129306980796, 0.83313427504305071, 0.83296917866175246, 0.83283692804880638, 0.83276101766900246, 0.832636616313712, 0.83247293667710576, 0.83231798118335987, 0.8321633425722601, 0.8320162467064649, 0.83189188759529908, 0.83178547542359449, 0.83170469805927849, 0.83159110353765764, 0.83151852868100873, 0.83145014523888916, 0.83120796877003866, 0.83099366992113777, 0.83085332454749783, 0.83068161627325321, 0.83051857657405637, 0.83036982898847123, 0.83027185837383644, 0.83012305808806042, 0.83002169089776545, 0.82990115326732916, 0.82977392473188682, 0.82969585538277169, 0.82950468557953938, 0.82939260968919482, 0.82926548439238024, 0.8291523664025624, 0.82910599139757246, 0.82900521071075395, 0.8289105062247687, 0.82868726884376831, 0.82851793688888864, 0.82838530237989616, 0.82824721891757946, 0.82804691918730866, 0.82796382005721647, 0.82781367013187457, 0.82769714953140672, 0.8275523</t>
  </si>
  <si>
    <t>[1.7270324481308625, 1.7036232037991605, 1.6847402970068508, 1.6631218894286608, 1.6424326078280451, 1.622891591325484, 1.6058131509871481, 1.5891187174081494, 1.5740994228358911, 1.5598970810612811, 1.5474620192433326, 1.533232283315408, 1.5211555781437678, 1.5078420505239913, 1.4976436831904443, 1.4858564500417748, 1.4737297349319287, 1.4617855329788301, 1.4531749074797944, 1.4445564033636913, 1.4338250377884305, 1.4245879766073386, 1.4162561879431921, 1.4073602780695313, 1.4003537567003579, 1.3941235439392663, 1.388245206338677, 1.3827284060809342, 1.3763508618579012, 1.3715479816229159, 1.3658187613569119, 1.36002170109298, 1.3552215835230745, 1.3502536087513577, 1.3459230248406315, 1.3424211061426339, 1.3401236541562969, 1.3358262148565707, 1.3326731543243775, 1.3293676617181593, 1.3275466568361194, 1.3250320399772977, 1.3226382486531232, 1.3202675057504636, 1.3189504677269359, 1.3175074302206087, 1.3162408157371048, 1.3150965405054822, 1.3133480838552849, 1.3116139452318871, 1.3107660628310862, 1.3095447635694122, 1.3083766307952052, 1.3074526048621808, 1.3066688404071649, 1.3060715166303538, 1.3055029967586005, 1.3049927854462382, 1.3047407564084965, 1.3044262320785918, 1.3042465921973236, 1.3041555741889381, 1.3040765748677154, 1.3040353259526303, 1.3041552353708059, 1.3041512376840407, 1.3043583345524568, 1.3043988248123322, 1.3046556876967177, 1.3046437658460996, 1.3049534580271354, 1.3054703976526176, 1.3059831741975634, 1.3060993854489751, 1.3061380096440058, 1.3066123836892463, 1.3069997590372087, 1.3072902672075806, 1.3079507003699899, 1.3082210149035971, 1.3091039547336405, 1.3096292839024644, 1.3102979183967585, 1.3107383488489819, 1.3110467491879958, 1.311762951018469, 1.3120781759353142, 1.3125913101113973, 1.3129626193979094, 1.3137857140183422, 1.3149029620074284, 1.3151244551731516, 1.3155692926842057, 1.3161719857511476, 1.3164934040142204, 1.3171182156249217, 1.3177139562830651, 1.3188093117555806, 1.3191328685555974, 1.3196969882869451, 1.3203520873944021, 1.3198222951909779, 1.3202178779855855, 1.3210701961449152, 1.3221613969208539, 1.3227286816836568, 1.322888173748163, 1.3234518944208271, 1.3241669412950317, 1.3255807704397384, 1.3259440749319773, 1.3278889456956802, 1.3285998273930104, 1.3290033835082897, 1.3298143856902804, 1.3306827178382887, 1.3304179555145281, 1.3300752144835286, 1.3311408797353999, 1.332131911497914, 1.3326123017752611, 1.3328112802116077, 1.3335058730011311, 1.3340159219454302, 1.335969895104872, 1.3360869084131364, 1.3367761771709039, 1.3376265415187254, 1.3375447057826004, 1.3389411467861991, 1.3410150944758512, 1.3408465534178342, 1.3411616920514986, 1.3420306824964505, 1.3431177910418524, 1.3441300250685495, 1.3456665005534441, 1.3463605282635513, 1.3479324865409106, 1.3494453552505818, 1.3486803969619987, 1.3486021212324459, 1.3476964606776722, 1.3482475469671167, 1.3496446887449283, 1.350819813601718, 1.3511393692476366, 1.3516339694579094, 1.3526908656350705, 1.3534260048753324, 1.3544849317372072, 1.3549703965163398, 1.3532551454261632, 1.3538262300120196, 1.3549007814033229, 1.3552582392416228, 1.3554920725629733, 1.3545325193533075, 1.355032499826301, 1.3533165646914189, 1.3541808371077528, 1.3544393221815825, 1.3536291907264799, 1.3550679158368992, 1.3557041363136626, 1.3560647318139021, 1.3558110809814397, 1.3562141388527824, 1.3568498524121766, 1.3564713069717274, 1.3572327000540836, 1.3569163225692988, 1.3569277184319881, 1.3567255603179735, 1.3575639651595852, 1.358839001932524, 1.3593157294364206, 1.3600680068583053, 1.3611202671211624, 1.3634291326074688, 1.3643383239028846, 1.3642573770834281, 1.3645939399101965, 1.3650322182285821, 1.3644015721830445, 1.3653531851410357, 1.3669356210590791, 1.3671982310130673, 1.3670587771919098, 1.3669818508252141, 1.3665201887501086, 1.3672960516735799, 1.3669917997727807, 1.3675319261040297, 1.3681446827277712, 1.3687894678027184, 1.3696854805183734, 1.3690341478660031, 1.3688791664046722, 1.3685564873799614, 1.369394840457391, 1.3700618782333061, 1.36966823245117, 1.3680367820560364, 1.3695216967938113, 1.3696789168976298, 1.3694565622049542, 1.3700979694337776, 1.3701220676021364, 1.3699236390836163, 1.3703778647850902, 1.3703212036133117, 1.37103872744393, 1.3728594878840203, 1.3727484681384357, 1.3741520132891167, 1.3738278923317064, 1.3745529407590273, 1.3745854812895135, 1.3724157831810184, 1.3733749685888497, 1.3724204482111992, 1.3729069952370854, 1.3734993007091396, 1.3728483694525109, 1.3724778215577327, 1.3734894012179717, 1.3725612642706422, 1.3732012475367208, 1.3732303415307665, 1.3730699194548266, 1.37444228952763, 1.3756194004803939, 1.3772420442858277, 1.3786024932583043, 1.3777849894256604, 1.3769377744324192, 1.377944025223834, 1.3788514205835718, 1.3794563996706539, 1.378349482128765, 1.3782810392938405, 1.3787480076140062, 1.3791327078552507, 1.3786958598571877, 1.3780902478051145, 1.3768746556039868, 1.376958415651323, 1.3772598597675849, 1.3774371859794781, 1.3783839389410639, 1.3793343583717312, 1.3807089858517521, 1.3824084205093958, 1.3823941129233364, 1.3822603102514253, 1.3818566838022994, 1.3826903678451186, 1.3844707484716425, 1.385191019804991, 1.3843565432173279, 1.3834186434024722, 1.3830234268576069, 1.3829228874974913, 1.3832586586865059, 1.3834061456037126, 1.3824983523209808, 1.382842648346688, 1.3835540478848767, 1.3824366790187885, 1.3802849850324899, 1.3813319623224274, 1.3808035850767155, 1.3798737597496185, 1.3807752649606686, 1.3806684155029494, 1.3806399903816045, 1.3802912353417571, 1.3818251471017224, 1.3804934310359915, 1.3817045997676354, 1.3822221455462711, 1.3821875986704035, 1.3810449765798618, 1.3807479321661087, 1.3818702559713825, 1.3820264369476467, 1.3830971360024438, 1.3831610863555341, 1.3829261811550606, 1.3819584171235346, 1.3814598745164151, 1.3808441537048952, 1.3797612664481154, 1.3784412599455076, 1.3779093232079567, 1.3770653001229776, 1.3787643123821547, 1.3795500920990129, 1.3783843923306753, 1.3780801856996199, 1.3779879060383944, 1.3781190295681431, 1.3783413595676648, 1.3790753290956634, 1.3805321457786133, 1.3800852302513142, 1.3811783670950388, 1.3817312461075189, 1.3817703375412151, 1.3824132393273547, 1.3808119552174367, 1.3812667077870684, 1.382204321017648, 1.3819816720256097, 1.3825557476840389, 1.3821360810938219, 1.3821432119631214, 1.3813823081265788, 1.3820142182610877, 1.3822155660620568, 1.3807635015370248, 1.379935240351349, 1.3809893629841354, 1.3790232460307257, 1.3782250347684859, 1.376689897395317, 1.3765394790572667, 1.3751083513850477, 1.375351861520397, 1.3764133890272812, 1.3772727900611779, 1.3764468120948103, 1.3757340900592314, 1.3750326129872967, 1.3752046193369625, 1.3743968467856331, 1.37618556588963, 1.3776069641416115, 1.3771426078824047, 1.3763442596961801, 1.3774982761801362, 1.3781684765301594, 1.3794034033051983, 1.3808296354415599, 1.3801143693599265, 1.3800793697591174, 1.3793239589346755, 1.3790155015104644, 1.3778939805351034, 1.3781210326792044, 1.3788265103013106, 1.3787300871562558, 1.3788734862982519, 1.3775780709374355, 1.3780923421756404, 1.3776161239494282, 1.3767892933895294, 1.376883459359447, 1.376123168637772, 1.376249627342105, 1.3761803324288411, 1.3764166118275161, 1.375841966659072, 1.3746858524198853, 1.3743241063653475, 1.3753198800286612, 1.3755836811289404, 1.3763942871483998, 1.376624311531272, 1.376778892025839, 1.3779230149588317, 1.3772756351938573, 1.3754676972247732, 1.3743650301465347, 1.3745805501240884, 1.3731440588833674, 1.3750211002150388, 1.375306960940035, 1.3740440762138812, 1.3737522707833929, 1.3735370111766565, 1.3736715440338381, 1.3715498923483258, 1.3727660539211621, 1.3725202347513534, 1.3708454316730545, 1.3711142306998003, 1.372324510410289, 1.3714282890572471, 1.3708784664724956, 1.3702146330841853, 1.3721069741897511, 1.3721927595755565, 1.3726560671535362, 1.3720653680684558, 1.3712152109989331, 1.3721725913727971, 1.3741304591918357, 1.3741216597356423, 1.3738653032291142, 1.3743682725566742, 1.3739848503950467, 1.3759439166306726, 1.3761393472230761, 1.3753432513826587, 1.3743746963080885, 1.3741333458286438, 1.3747805263395794, 1.3735566580586576, 1.3751748938037875, 1.3751334391465093, 1.3745815051028152, 1.3745133849717048, 1.3751561758900728, 1.3758211586175502, 1.3757418425998249, 1.3772933079131273, 1.3783193336932793, 1.3792783303981901, 1.379585290414846, 1.3805512802041413, 1.3804034682077233, 1.3794314800742835, 1.3766378999910123, 1.3771915631332854, 1.3769234745367323, 1.3748995600030254, 1.3744314910760034, 1.3747428998209168, 1.3758269169576021, 1.3765028158596695, 1.3763799407328441, 1.3752121871250469, 1.3743899746312884, 1.3742352850439017, 1.3751561500623717, 1.375388383993204, 1.3759610764166523, 1.3753961634992133, 1.37472169084221, 1.3757391774894887, 1.376000487883869, 1.3741441301393715, 1.3744359155328589, 1.3741714848177076, 1.3732084253577388, 1.3729978818311457, 1.3719608903152309, 1.3695891539206027, 1.3687507129198562, 1.367874302393087, 1.3677076636677135, 1.3682657312543587, 1.369376929377927, 1.3693902388522279, 1.3683705807279045, 1.367671671221494, 1.367025997400362, 1.3651131591305827, 1.364692848756444, 1.3640949621223339, 1.3637869313600441, 1.3634367184559353, 1.3621801641474192, 1.3628971931548, 1.3632073702146685, 1.3638431232222579, 1.3642599701661746, 1.3643981891452315, 1.3653979689260474, 1.3654689998049963, 1.364824672006709, 1.3660082425830684, 1.364458409073803, 1.365039718827928, 1.3655504201035151, 1.364922062949818, 1.364455652626662, 1.3643746354047943, 1.3631704009230459, 1.3619826871589131, 1.3621979588741129, 1.3629716334418835, 1.362028180706949, 1.3624521761456694, 1.3628595804344541, 1.3632126609961408, 1.3631020120430246, 1.3644855671899012, 1.364360075129057, 1.3654947804399158, 1.3655059997344912, 1.3646086388397611, 1.3642884281536249, 1.3632796964969209, 1.3617124302873873, 1.3607792924260496, 1.3610289511467015, 1.3604937469401086, 1.3605880307834617, 1.3593445432674425, 1.3590430373686766, 1.3589499895255177, 1.3604037015868955, 1.3615337535013474, 1.3615070238052898, 1.3620709334143286, 1.3616831082829484, 1.3622225519410578, 1.362007060091095, 1.3630878044958921, 1.3640928990760324, 1.363364991514717, 1.3618624399290753, 1.3619527755204044, 1.3616258680623152, 1.3615048380922317, 1.3601399428319811, 1.3597648400970266, 1.3597129984124738, 1.3590531651247899, 1.3583677516599482, 1.3593636222746659, 1.3601937574080576, 1.3621447866479295, 1.3619625655257881, 1.3614844083092188, 1.3618047299076288, 1.3618200293957483, 1.360488786400051, 1.3602498470323854, 1.3593585152869454, 1.3597215223472723, 1.3597743730070275, 1.3590492831430818, 1.3568398772478378, 1.3568512886579152, 1.3564317318275427, 1.3574448266032224, 1.3574656757993158, 1.3575792367306732, 1.3572794287476593, 1.3586097799083394, 1.3581977806192551, 1.3589938796403316, 1.3578179730961666, 1.3571861059897901, 1.3574857168035572, 1.357677130222799, 1.3566468020663469, 1.3575811443439383, 1.3561361761493742, 1.3555018068686748, 1.3550159111465183, 1.3553790615062857, 1.3552134751779785, 1.3550478803943626, 1.3549922758487167, 1.3546440464761966, 1.3544724797132206, 1.3550429352124949, 1.3551068763471585, 1.3546564014000415, 1.3548121223726119, 1.3542163171659576, 1.3532503086434686, 1.3535052527969211, 1.3548987962356758, 1.3533769590482452, 1.3531392346164219, 1.3551724675321668, 1.3564882785614198, 1.3565870510312101, 1.3567568405703725, 1.3566834926562434, 1.3573969383068587, 1.3579083567016101, 1.3601625798289816, 1.3603997963371437, 1.3592164562957973, 1.3603215157838282, 1.3601988297913887, 1.3608955401860232, 1.3616780747502941, 1.3616121116453459, 1.3626190452973435, 1.3626626140623959, 1.3618022109484724, 1.3621026490311181, 1.3642225044928324, 1.3638885528929665, 1.3629113385331229, 1.3651598542963679, 1.3651182654995397, 1.3651079392886936, 1.3651870651611107, 1.3657584816422919, 1.3656786086416535, 1.3644793595119644, 1.3644535875449315, 1.3636487039578746, 1.3644439198966816, 1.364840211554474, 1.3616903709813868, 1.3594097457515826, 1.3597174861834458, 1.3609836853682453, 1.3613186738030572, 1.3610565358800535, 1.3608990781735728, 1.3608071846623027, 1.3598615282327442, 1.3576791389532448, 1.3583518559211447, 1.3566413302866458, 1.3563694981552579, 1.3553955656292889, 1.3555851042824729, 1.3561664591997069, 1.3554479436527127, 1.3559217172578482, 1.3567014937455895, 1.3555364440336095, 1.3551455198453823, 1.355039697038074, 1.3551047550210698, 1.355113272656032, 1.3541792990628851, 1.3539334999691044, 1.3540602458159836, 1.3557728755585474, 1.3569324293424305, 1.3575695038985505, 1.3568779842540597, 1.3587857945949973, 1.3596271866225391, 1.3600465932226296, 1.3595608196641931, 1.3592765007747691, 1.3591101194725099, 1.3585999099375334, 1.358688218371263, 1.3576603139538703, 1.3581699053785505, 1.3578335441755107, 1.3584319006954808, 1.3578177443602051, 1.3572706963336107, 1.3578836542531829, 1.3581611919905909, 1.3585759480587898, 1.3580649223047181, 1.35928009749712, 1.3590718825698074, 1.3568993796932216, 1.3578949594684755, 1.3586817193870226, 1.358777463923174, 1.3595232075228447, 1.3610728397594247, 1.3612991389885736, 1.3603197763051169, 1.3587888715902856, 1.3583277735751957, 1.3585724773476924, 1.3572588169453661, 1.3585420597971856, 1.3585278437076178, 1.3583610951155944, 1.35706128417033, 1.3573427003862748, 1.3575978080045528, 1.3574293411997249, 1.3586211508019848, 1.3571441100287993, 1.3567205801382423, 1.3564866230198549, 1.3573129571116751, 1.3575189507984327, 1.3575235562936532, 1.3579211129672142, 1.3578541460302878, 1.356963333107732, 1.3579102952003448, 1.3577792938302324, 1.3571962861195337, 1.3567014373424167, 1.3578262152013911, 1.3557314946987131, 1.3556112450556825, 1.3547164388294586, 1.3546210940076127, 1.3537600631547577, 1.3528352857267063, 1.3525084503073641, 1.3526293261056874, 1.3541236385362276, 1.3545186235008393, 1.3541805779307199, 1.3541700110504251, 1.3546976014769845, 1.3560725282512998, 1.3551950999462459, 1.354283612587653, 1.3530402391139795, 1.352310492287266, 1.3549827265173298, 1.3550443302600736, 1.3544495401960885, 1.3560000906324414, 1.3553957432315094, 1.3544534717760814, 1.3550510152685324, 1.3550932828386775, 1.3545063889329509, 1.3550187930748645, 1.355829775416419, 1.3537180701398994, 1.3539013467068146, 1.35569257029468, 1.3546888707075608, 1.3530329910736785, 1.3520437471169104, 1.3516324096533685, 1.3529019800629281, 1.3548993804285998, 1.3540137176726976, 1.3538363571930216, 1.3549914244169063, 1.3549739528672942, 1.353970105652937, 1.3554060835890567, 1.3536361433656787, 1.3526352737196683, 1.3532391329840245, 1.3517867967068204, 1.3511118362515986, 1.3518023997743296, 1.3512495003612617, 1.3509478691886501, 1.3490602164048715, 1.3475674370282038, 1.3477280140716108, 1.347711169160682, 1.3473048104178, 1.3475022230403371, 1.3475194856295341, 1.3483607955458603, 1.3484676741168575, 1.3474529157897202, 1.3467712640662097, 1.3460904460478038, 1.3466613571735571, 1.3462480940603854, 1.3457161849358406, 1.3480066259560624, 1.3478911983933801, 1.3477461961293782, 1.3502312715989797, 1.3496441517329378, 1.3492935820734646, 1.3504178739964832, 1.3501180811436753, 1.3512693345584699, 1.3524674152680991, 1.3535777749461482, 1.3541293494737263, 1.3546394060567697, 1.355310038147123, 1.3551150523289461, 1.3521520300848522, 1.3519225223465325, 1.35322210113309, 1.3530540544705445, 1.3516801775342273, 1.3514295469818338, 1.3506438849844224, 1.3516001352520921, 1.3514462490491157, 1.350307567752951, 1.3509043382256447, 1.350755745259526, 1.3488765520125474, 1.3494186848570573, 1.3492516232140448, 1.3490769673588794, 1.3492331837134719, 1.3502306803200206, 1.3506723210415796, 1.3522829113288009, 1.3513287773410347, 1.3507574905658639, 1.3509780441299657, 1.3511655207076569, 1.3496636096280696, 1.3502360453893987, 1.3494907340833255, 1.3497370820016994, 1.3507101697268775, 1.3477990660533761, 1.3475640394196078, 1.3471497289078251, 1.348216432280348, 1.3488106202967363, 1.3485483125347164, 1.3491441986367099, 1.3488029765546392, 1.3493548700316791, 1.3501076205417371, 1.3500797785756009, 1.3492363664564215, 1.3496557567603973, 1.34991871168504, 1.3478191643475765, 1.3483258206859019, 1.3479907422130022, 1.3465298521111655, 1.3470695836877129, 1.347448750102717, 1.3486057609082802, 1.3481610333827969, 1.3467547286471802, 1.3460948082754092, 1.346257042319799, 1.3471525328184257, 1.3479697659860403, 1.3473515828785001, 1.3484701316350269, 1.3486307682575864, 1.3479024179556378, 1.3480008015977205, 1.3460958980547397, 1.3460424513257148, 1.3444711862228016, 1.3442571948753033, 1.3432934381156911, 1.3436288171834248, 1.3444759217410265, 1.3455484560381139, 1.3457274405804611, 1.3444457083830796, 1.3451405366695561, 1.3459080000101815, 1.3459462286990167, 1.3445818673696484, 1.3450467442622127, 1.3445472637035032, 1.345392902314442, 1.3472518663754511, 1.3457974477844294, 1.3449936126545834, 1.3446555204586108, 1.3443160669215961, 1.3449774019216281, 1.3456782215209264, 1.3459773478292083, 1.3436454142071883, 1.3444327886262344, 1.3452140260869567, 1.3455811854854216, 1.3447073443739022, 1.3461116561051982, 1.3456838448423791, 1.3455926695434208, 1.3450839655917355, 1.3443915027195219, 1.345036931535605, 1.3446873943523596, 1.3443016357147033, 1.3438614445888599, 1.3438176856586848, 1.3428582183967535, 1.3439045446389366, 1.3431330598657745, 1.3428895553185691, 1.3445381158932432, 1.344270982110179, 1.3440213394827196, 1.3456225057482196, 1.3464956218940274, 1.3449905613563815, 1.3447139547440119, 1.3444699723321845, 1.3433398025771253, 1.3441088345342556, 1.3439938256110346, 1.3424978709222921, 1.3405375406437616, 1.340447115966368, 1.3414825025671637, 1.3423099366997429, 1.3428990606663844, 1.3428619725444713, 1.3437981730489046, 1.34256030781161, 1.3420862584662303, 1.3426073155771989, 1.3429609279362102, 1.3417573140724295, 1.3417724184994508, 1.3409504244673605, 1.3418419670102881, 1.3423052355519582, 1.3423431168794793, 1.3425454629854374, 1.3428231319948571, 1.3439329542160108, 1.3417976884869294, 1.3414594426571362, 1.3409800940169876, 1.3412296576730549, 1.3403219511382152, 1.3402636782230282, 1.3401877951115728, 1.3405350067322637, 1.3398926409376812, 1.3392704785248839, 1.3391759396625824, 1.339897408974049, 1.3392652364044337, 1.3392294180936715, 1.3380340885014577, 1.3384923518569734, 1.3394411425059136, 1.3393328278128867, 1.3403992625167949, 1.3402753179300826, 1.3411636903028732, 1.340856228736977, 1.3417775020259195, 1.3414951608319106, 1.3419621902307592, 1.3410714633535878, 1.3424711653996071, 1.3415908642224421, 1.341222498800074, 1.341151904847883, 1.3424107225026918, 1.339866778773221, 1.3391261957294704, 1.3408156548030095, 1.3409452504492454, 1.3406038228639667, 1.3406972326073339, 1.3404623608970563, 1.3409734246359934, 1.3396423956057384, 1.3410890018253441, 1.3410053232077701, 1.3414381528161239, 1.3412793612669942, 1.341530384068367, 1.34092761470584, 1.3405135832321076, 1.3406064829841648, 1.3398089852439388, 1.338569482714387, 1.3393022694128516, 1.3387549656542268, 1.3392867365655325, 1.3396031248732572, 1.343070823705927, 1.3444379599449452, 1.3449509845638759, 1.3453042469305596, 1.3442723017080653, 1.3447634440055243, 1.3454118366912853, 1.3451184657392121, 1.3446417298699733, 1.3446588004411208, 1.3456505117186213, 1.3454617281790304, 1.3448776829511766, 1.3459369269946004, 1.3443362833503811, 1.3437015498882781, 1.3425018647635965, 1.3429921363112394, 1.3429073948805643, 1.342941264235622, 1.3434254348802415, 1.3447270682455716, 1.344150592986245, 1.3438340338584553, 1.3434711384968545, 1.3437829494441906, 1.3443917377195704, 1.3437863829581447, 1.3428340914221943, 1.3436309398217288, 1.3431908591737562, 1.3421522306604308, 1.341668970070149, 1.3411842671519032, 1.3396598865968334, 1.3386630498952912, 1.3395989991582793, 1.3385558665468116, 1.3383284362915822, 1.3386453195722507, 1.3393800703177341, 1.3384530178366409, 1.3371423809352274, 1.3370255996719567, 1.3371904724757178, 1.3369587228951818, 1.3347589558281909, 1.3352141322920157, 1.3352580358466914, 1.3354250350248591, 1.3342245166238471, 1.3340713371804409, 1.3343156282099771, 1.3336059881435323, 1.3345106437989736, 1.3348987609700222, 1.3351654817637451, 1.333637051244297, 1.3340614079818525, 1.335409045687326, 1.3343611139342955, 1.3354684034014705, 1.3354502271619557, 1.3344080317575497, 1.3346363622370594, 1.3346091516776291, 1.3336495081651707, 1.3343338419655777, 1.3327632936203415, 1.3315408665784136, 1.3316563805926349, 1.3309001596934922, 1.3321028677335003, 1.3305374863482076, 1.3308301323707039, 1.3299264938642257, 1.3309192721089955, 1.3305769045923825, 1.3326347212876521, 1.3343777748888384, 1.335107438310922, 1.335324504862702, 1.3370655587375351, 1.3362615108682949, 1.336174341291446, 1.335035045893433, 1.3351612219086071, 1.3350809137775084, 1.336340540676165, 1.3345786972794345, 1.3349737753226736, 1.3337939531592182, 1.3321524646110423, 1.3300280642515456, 1.3294583282068735, 1.3301972096006303, 1.3314130547465999, 1.3313634362944824, 1.3299188557066737, 1.329816759459256, 1.3320593131340364, 1.3314347638919493, 1.3286530847763731, 1.3264045437646881, 1.3265006012817619, 1.3262471357194672, 1.3252638792359086, 1.3234599431205361, 1.3240622674748865, 1.3250324936879387, 1.3253065162731192, 1.3261484258606298, 1.3269643023186151, 1.3271487701247211, 1.3274520360152535, 1.3271136481925347, 1.3284215792416736, 1.329069900326884, 1.3301793166134894, 1.3314854882960288, 1.3323886613209619, 1.3329567840048133, 1.3329098851213068, 1.3338455967726148, 1.3327406196686653, 1.3319361521218829, 1.3326314176767353, 1.3335001022047237, 1.3337128276668659, 1.3334014058732413, 1.3349981837356499, 1.335060166307342, 1.3342130467632116, 1.3358587228118328, 1.3343471383543635, 1.3355796893308305, 1.3366561960376495, 1.3355748480102976, 1.336252523568235, 1.3365958143605579, 1.3359949637981998, 1.3350076952049283, 1.3329606881425518, 1.3309199632906161, 1.3320458555315122, 1.3323379914746225, 1.3329587949005546, 1.3349612891666147, 1.3343051910622354, 1.333618758548571, 1.3322409802210622, 1.3322386797361983, 1.3319244481923662, 1.3302091259829738, 1.3291683746070835, 1.3296161505268531, 1.3308218603875526, 1.3322773592746697, 1.3333497641703471, 1.334110987997553, 1.3351987533281586, 1.333673265680182, 1.3354486156869632, 1.3340532422935165, 1.3330636836271745, 1.3329328377497363, 1.3325019102451456, 1.3315650163826678, 1.3312605424740835, 1.3320287644587496, 1.3319372480590945, 1.332329896828788, 1.3315632158155728, 1.3318043388893894, 1.332156450651889, 1.3323524548605807, 1.3340772934864942, 1.3345716829249492, 1.3345134190327126, 1.3343032517071856, 1.335263373767825, 1.3350866411481828, 1.3334031533504369, 1.3330462423921632, 1.3313504978480941, 1.3321800646474287, 1.3302804009751201, 1.3293176291919511, 1.3304873618906177, 1.3299214506445445, 1.3306061595273309, 1.3311145083678497, 1.3327222672102341, 1.3325182726993887, 1.3325162265835881, 1.3313809936096881, 1.3325226907164192, 1.3310318852435972, 1.3314151216573882, 1.3316855287733893, 1.3334435964744631, 1.33078856496529, 1.329598768793913, 1.3308331584082336, 1.3313787544074949, 1.3321214269916934, 1.332303117233413, 1.3324303259708583, 1.3328637142296682, 1.3331884146970165, 1.3330362915026241, 1.3339028053068143, 1.3342138244362749, 1.3358995612434843, 1.3351251915359585, 1.3371159295883144, 1.3373435518557504, 1.3368835254485034, 1.3369482429089794, 1.3370115114597507, 1.3368557325847203, 1.337242399442796, 1.3364544864012637, 1.3350178904586714, 1.3336372673751566, 1.3330533876153408, 1.3339768685858322, 1.3343824321686433, 1.3345180948606077, 1.3346192657492744, 1.3343725544943912, 1.3345484733638397, 1.3347032791669011, 1.3343404277210151, 1.3338200625749448, 1.3333806452110346, 1.3336365865575368, 1.3339423753945852, 1.3339506010157929, 1.3313768563173676, 1.3304483329077135, 1.3292255489799178, 1.3296493681291157, 1.3287401100370031, 1.3288133283980519, 1.3291442954445267, 1.330583271632362, 1.328447609213198, 1.3271007158490868, 1.3272515157836249, 1.3279278854059027, 1.328575525252758, 1.3271843725922692, 1.326370491440368, 1.3251002850325519, 1.3235756242847403, 1.3232403195287026, 1.322614866595637, 1.3221704055907437, 1.3206480025842291, 1.3215117441498048, 1.3206409167597657, 1.3214542654454662, 1.3211887242179658, 1.3204641387233194, 1.3188463294518153, 1.3181295216643474, 1.3178436659980526, 1.3171078615635556, 1.3174681196403943, 1.3168236202286434, 1.3155842186441762, 1.3155759940850025, 1.3158128630583157, 1.315322815801381, 1.3162524444677892, 1.3169116662655622, 1.3175561864390348, 1.3181710043278998, 1.3188448623398521, 1.3202565673420841, 1.3193176594066693, 1.3183227900669852, 1.3169060283890082, 1.317264280788637, 1.3172286306527285, 1.3183558609425152, 1.3188652905000089, 1.3177939978946136, 1.3173520905183931, 1.317601816431087, 1.3180153342303678, 1.3180428055733444, 1.3184076167875747, 1.3198130284086989, 1.3191014584502243, 1.3182449951152886, 1.3196659157653161, 1.3194980772264482, 1.319508524982961, 1.3199653501570043, 1.3206579670579168, 1.3211630676778918, 1.3186330759843061, 1.3200949902847348, 1.3197362623459825, 1.3210340733398043, 1.3209156997918805, 1.3195284578328694, 1.3197995700547895, 1.3194237132664921, 1.3193128856721097, 1.3182089063025209, 1.3196056662072726, 1.3203969461657494, 1.3218966657468139, 1.3216251579358187, 1.3210981059410838, 1.3186696107112814, 1.318495972362931, 1.3199281643721055, 1.3199142954489971, 1.3199859917476451, 1.3212044329271491, 1.31962426873581, 1.3182963838645487, 1.3178720514494051, 1.3179412452599217, 1.3167173789839612, 1.3170981673561053, 1.317976048285169, 1.3155772036065165, 1.317148200875089, 1.3189551537134689, 1.3197439032976399, 1.3197625952160608, 1.3184482795424859, 1.3195216080269228, 1.319932326682316, 1.3212523185204119, 1.3224000215182059, 1.3224739372764276, 1.3238838863282147, 1.3225477041365894, 1.3224105591202722, 1.3235806349298238, 1.3218403636417073, 1.3212857384367187, 1.3210342670449444, 1.3213084062957314, 1.3223470567722533, 1.3233131913740814, 1.3232604319983103, 1.3213720682716643, 1.3218185290813067, 1.3211314990753589, 1.3212730382778031, 1.3211702276883812, 1.3195204645912795, 1.3188562970255355, 1.3184953128926267, 1.3182780627674333, 1.3193044342572926, 1.3197069090166573, 1.3197222668797843, 1.3195921271070536, 1.3199398016536497, 1.3203433836890297, 1.3191283768480844, 1.3178954902245386, 1.3186970955524508, 1.3189183214995504, 1.3192773145144361, 1.3219191088982449, 1.3222954277212697, 1.3217821922719399, 1.3210816613143055, 1.3223815824332776, 1.3228737428356412, 1.3237891898419232, 1.3254657093916806, 1.3260856356414996, 1.3254937951360051, 1.3271475696090542, 1.3265244652126293, 1.3253497087961579, 1.3252721769533242, 1.3264051780685633, 1.3258211368099404, 1.3251583507566498, 1.3242692829289577, 1.3251467302669309, 1.3244692543026051, 1.3253691232779987, 1.3262078848869412, 1.3268417446548932, 1.3260853071150198, 1.3247650917109206, 1.3250631065985441, 1.3243298031382074, 1.3236380698388637, 1.3239319551223623, 1.3224047905553693, 1.3212884239923612, 1.3210782877650304, 1.3192352797294555, 1.3193151255917515, 1.3175531967197889, 1.3179314287149886, 1.3192789961250959, 1.3192144406912649, 1.3190757545343479, 1.3191674965121207, 1.3182475072679047, 1.3162308193511423, 1.3169067157374175, 1.31494512786352, 1.312658581512562, 1.3124924500440704, 1.3140557226094329, 1.314574740090886, 1.3140886531664584, 1.3141715670870393, 1.3139343658902847, 1.3131425156302696, 1.3124262607038388, 1.3109630410862561, 1.3106696158016944, 1.3105781318291747, 1.3110236577630126, 1.3117713558891311, 1.3122859783875336, 1.312950424145459, 1.3142662012900381, 1.3147085526807629, 1.3144204898415059, 1.3150951316640824, 1.3159320039915268, 1.3147993099685862, 1.3152288253638333, 1.3158091096700735, 1.3164324187154606, 1.3168668299298796, 1.3172754190864586, 1.3162073735856259, 1.3160951274462283, 1.3149993638685165, 1.3150502291322215, 1.3146391551112688, 1.3151259780127273, 1.3169781904445694, 1.3164395630200267, 1.3151484338464317, 1.3145185847117182, 1.3141651950512292, 1.3148490128124928, 1.3156953940187723, 1.3157697973534299, 1.3137918406408493, 1.3144615847398708, 1.312458305715579, 1.3135652819276054, 1.3134032030273906, 1.3143984365069454, 1.3135973823245377, 1.3146748035657256, 1.3141518029163048, 1.3130721373008523, 1.3119058006980273, 1.3125596356588725, 1.3112850880342997, 1.3096151810880876, 1.311110806196311, 1.3103253159036266, 1.3116325207701325, 1.3106990461189052, 1.3101481504606045, 1.3104319378443563, 1.3106512748962176, 1.3110861307697796, 1.3114678700844833, 1.3120356796284427, 1.3114928827990684, 1.3123188571955877, 1.3113592256683746, 1.3120553657341627, 1.312276019134325, 1.3142566359521053, 1.3142632751897567, 1.3152955294065227, 1.3159446583577388, 1.3136423433883762, 1.3142867905624811, 1.3137957842225843, 1.3138820693479292, 1.3133329212468958, 1.315148837881619, 1.3147389557896565, 1.3143337068019136, 1.3147248361278037, 1.3130166219122978, 1.3134273588167618, 1.3133037435881649, 1.3125569107555202, 1.3118020962205224, 1.3133525653649352, 1.3136908352574665, 1.3130260937623719, 1.31139314900523, 1.3110505495975235, 1.3129545101210816, 1.3124395261748152, 1.3128512099664318, 1.3109050185534277, 1.3100876135505799, 1.3096480932001988, 1.3091847862894019, 1.3100601493774782, 1.3086495602666197, 1.3085465876283795, 1.3078622657287451, 1.3068695359274116, 1.3063155463286442, 1.305821870084277, 1.3040017979940779, 1.3033335708313203, 1.3032547642431414, 1.3034501644458156, 1.3041138669800483, 1.3038945007636213, 1.304144272160914, 1.3030236997020888, 1.3036628396314736, 1.3050513700660351, 1.3055132619315304, 1.305512371944813, 1.3049322647575441, 1.3056103374107777, 1.3073809999394184, 1.3080934864601788, 1.3097899299044753, 1.3105787839710661, 1.3110093147220714, 1.3086675583450391, 1.3082825701045964, 1.3093167602511528, 1.3101993559989078, 1.3091855041163423, 1.3072623291990675, 1.308468777956955, 1.3090033367167668, 1.3079504757752398, 1.3080745814291208, 1.3080636762302986, 1.3077685054061805, 1.308243806781922, 1.308028255363572, 1.3084854501033385, 1.3076038588835659, 1.3060763616501581, 1.3044155103416588, 1.3039930120951342, 1.3041968002217896, 1.3052063535196097, 1.3050810914192807, 1.3061817651942638, 1.3050185319304219, 1.3035039898086787, 1.3039416373618904, 1.3033262825595586, 1.3040740253967553, 1.3030629451772286, 1.3016780588321883, 1.3023601283015018, 1.3018762469117118, 1.3009099092297141, 1.3017401997886648, 1.3014437185130496, 1.3035787390107751, 1.3036997213144308, 1.3049286809119294, 1.3056622892214806, 1.3056579602708871, 1.3070578990220802, 1.3082671031514825, 1.3064214395092333, 1.3054434068049996, 1.3046302727861838, 1.3040308551256834, 1.3025928568848486, 1.3029944480609132, 1.3041514884670835, 1.3033109535144474, 1.3035587314531105, 1.3042414643888993, 1.303908292325197, 1.3045406231799226, 1.3022445336751935, 1.301612331610942, 1.3023985563447693, 1.3029430929460974, 1.3034866497037025, 1.3043244940389336, 1.3040765123164559, 1.3026046908148774, 1.3007686790301112, 1.3003498275870973, 1.299983374314206, 1.2981346403866452, 1.2988992695524959, 1.2993723964599684, 1.2982753097680906, 1.2990923194108126, 1.2993700686017027, 1.2997359273972986, 1.2997550467998675, 1.3003720347203855, 1.3017878753169909, 1.3015706870606845, 1.3012448486947485, 1.3021315072721247, 1.3029518516470997, 1.3024089993664256, 1.3017000973305153, 1.3004906578847792, 1.3011648363781771, 1.3018539073064721, 1.3019446480023011, 1.3018925599450275, 1.3030088915255893, 1.3041641948088158, 1.3048069757622287, 1.3045554249800366, 1.3028469305063184, 1.3024216017296171, 1.3018915627912704, 1.3021096517519282, 1.3007393658018032, 1.2995952765271643, 1.2994561145467372, 1.2979248190940664, 1.2983639973130543, 1.2971135825590858, 1.2979714556896271, 1.2994604624294281, 1.2996981629315889, 1.2991368102939722, 1.298310302547397, 1.2981666429206344, 1.2976145653406035, 1.2972466147421453, 1.2968874858293244, 1.296355560719322, 1.2972513622246737, 1.2951092573152219, 1.2953024158898794, 1.2961765833899794, 1.2950171469276635, 1.2938062435659303, 1.2920402234491308, 1.2929574403185999, 1.2923275638816398, 1.2912123710939443, 1.2908397516745524, 1.2903620163899727, 1.2908628722322786, 1.291867205484295, 1.2901782101256682, 1.289637199730219, 1.2902969788479144, 1.2909284357771504, 1.2898699055150267, 1.2904535640600474, 1.2901510255630715, 1.2910953495310773, 1.2919541748632117, 1.2920296635108746, 1.2936318537112621, 1.2914823255015007, 1.2927726974398439, 1.2929862818669435, 1.2916685187390446, 1.2931215922134507, 1.2928850888961756, 1.2940086179568011</t>
  </si>
  <si>
    <t>[1.644344541490371, 1.6401983949579504, 1.6344479808813557, 1.6294421792773379, 1.6249692048806246, 1.6204133410013732, 1.6160980582419318, 1.6103511874861578, 1.6049911398709218, 1.600149313499301, 1.5957088410815685, 1.5900265275286598, 1.5846449979333297, 1.5783276528601531, 1.5734747881887869, 1.5678830280472129, 1.5619136570979439, 1.5571816831755672, 1.5517071455176068, 1.5459590748355023, 1.5409804135068725, 1.5363809147230494, 1.5314403679136583, 1.5276609396120953, 1.5232017275202485, 1.5182438857213429, 1.5129864203794932, 1.5083372456991389, 1.5040157809713337, 1.5005376065525766, 1.496506670336099, 1.4916451507949835, 1.4868262028136678, 1.483291425708867, 1.4794590370545952, 1.4754740920674494, 1.4710080290134104, 1.4675860347302181, 1.4631023038746245, 1.4584631668831478, 1.4537736575429732, 1.4496430672543101, 1.4452522572570359, 1.4406163510416179, 1.4373873864838911, 1.4332525844944377, 1.4289788867847817, 1.4248448490822503, 1.4213493891110913, 1.4177173483891274, 1.4151580624088329, 1.4109271987669827, 1.4076213815750915, 1.4041582177572227, 1.4012988175218135, 1.3974161700639198, 1.3935994168738359, 1.3902830937057116, 1.3866808061194134, 1.3832126355922278, 1.3799723452131729, 1.3772423423135034, 1.3736046280081329, 1.3696841556374351, 1.3660966399408119, 1.362997821591448, 1.3600477691067809, 1.3562334153335796, 1.3531517013436845, 1.3491424061802337, 1.3459095388243951, 1.3427609617552014, 1.3397267901408423, 1.3362695671742, 1.3329332506753979, 1.3303308122557707, 1.3280036542495042, 1.324675775306714, 1.3211163227243226, 1.3181005506236325, 1.3145149779693763, 1.3112891392616446, 1.3083697985115157, 1.3053736051583964, 1.3022065214681477, 1.2989646468622804, 1.2961340242216373, 1.2936557192168274, 1.2911497338180598, 1.2883938789933336, 1.285392416478661, 1.2829974241439179, 1.2805084058205669, 1.2775898742173113, 1.2747506415003045, 1.2718808293717314, 1.2696529827088159, 1.2674213906858918, 1.2643360949706826, 1.2621007701719626, 1.259197154388447, 1.2562577535415809, 1.2537574873374024, 1.2508650759799373, 1.2487220720395169, 1.2458051183854943, 1.2430557962164936, 1.2405171629924443, 1.2377039139507107, 1.2353333826537753, 1.2332753676845203, 1.2308901381974511, 1.2286364707383788, 1.2266166472575055, 1.224579788323072, 1.2222903980549005, 1.220180949965477, 1.2178111138917764, 1.2157081484010159, 1.2133633336051912, 1.2110992204072142, 1.2088358510746957, 1.2068440893179941, 1.2047124667653197, 1.2023080144384504, 1.1998750345663436, 1.1982104259906652, 1.195067017739887, 1.193011690732577, 1.1903613657939247, 1.1881583756284027, 1.1863145917598752, 1.1847786877994162, 1.182461214673989, 1.1806248985090513, 1.1777690150715345, 1.1755688184598667, 1.1740127986925253, 1.1714328539009284, 1.169123820968373, 1.1669516510537656, 1.1650204553553383, 1.1632947824390256, 1.1616695100251664, 1.1596889439975389, 1.1575991714730185, 1.1553876111660129, 1.153420842011524, 1.1515988512267412, 1.1499053963153425, 1.148012025218351, 1.1461688113003943, 1.1445356785422593, 1.1424287431318207, 1.1400890282440335, 1.1384597415661428, 1.1372817403937292, 1.135501537887015, 1.1337871021630408, 1.1318347664526438, 1.1300292920581396, 1.1283660853512261, 1.1271247467476875, 1.1257635017613443, 1.1245554476445094, 1.1231556970908163, 1.1212389101213742, 1.1197315118819349, 1.1183415877956955, 1.1165530609042316, 1.1151250998940587, 1.1133734416540075, 1.1123417348016642, 1.1106111256876379, 1.1092449968493796, 1.1075604384387079, 1.1059665848582207, 1.104194028411376, 1.1024935201489277, 1.1010358640010556, 1.1001508107143585, 1.0983691032512906, 1.0968687944732927, 1.0953728721541069, 1.0939790190670868, 1.0926538772008922, 1.0914009460228344, 1.0900153742412473, 1.0885885854036683, 1.087359543145467, 1.085885619636126, 1.0846040428654724, 1.0832340219420693, 1.0821018198806247, 1.0812747132613469, 1.0798813231259716, 1.0784886396124718, 1.0767834247926606, 1.0758413789470633, 1.0744074931517615, 1.0729520183242149, 1.0715837704389126, 1.0701089422850765, 1.0686148415301473, 1.0674849768514409, 1.066264561247068, 1.0651912258264733, 1.0638909564588577, 1.0632731526366477, 1.0624412998507644, 1.0612819246067366, 1.0602195390664222, 1.0590654397596444, 1.0581828053539792, 1.0568596303599038, 1.0556751879494732, 1.0544009550698912, 1.0533640565776512, 1.0522529246855687, 1.050937709877837, 1.0498297094851441, 1.0490076680159681, 1.0478679721707096, 1.0471646359051092, 1.046124525557804, 1.0452139898336088, 1.0439775333474774, 1.0428726804289323, 1.0418742646972212, 1.0407584540118822, 1.0397683264242072, 1.0386152294844868, 1.0377535939330815, 1.0368743783829073, 1.0359742846579387, 1.0353109229301376, 1.034542031978088, 1.0340658105411402, 1.0333524535344529, 1.0323892945888269, 1.0315556336562133, 1.0308050965287539, 1.0302882135294686, 1.0292385937045907, 1.028327657574549, 1.0271838961166762, 1.0260538398918315, 1.0254952209261925, 1.0249432815831883, 1.0240489581880641, 1.0229858486555279, 1.0219654628841695, 1.0210722316757421, 1.019940244130078, 1.0192238345918052, 1.0180813264183637, 1.0170730331617819, 1.0164162537074493, 1.0158240767429674, 1.0149597979865828, 1.0140676984275585, 1.0135966586225289, 1.012899682723315, 1.0123124241642822, 1.0115569342822934, 1.0108847194866704, 1.0100924691989075, 1.0092368761410364, 1.0086526930398951, 1.0077911998360871, 1.0067655291136868, 1.0062545777861462, 1.0055917773507634, 1.0045448640361681, 1.0042942586373811, 1.003573903107791, 1.0028484451547175, 1.0022112060398736, 1.0011839888506591, 1.0006107576163621, 0.99978301635809308, 0.99915725182033488, 0.99875823987001677, 0.99786838866566352, 0.99726144895652613, 0.99672206572669164, 0.99600351983000013, 0.99527154405898366, 0.99445851059694779, 0.99378504183236338, 0.99297673726073854, 0.99231023885378389, 0.99120678605308465, 0.99047025856532311, 0.9898812752648305, 0.98923362121042202, 0.9887812129514687, 0.98838483424735957, 0.98767537476254319, 0.98740080528254615, 0.98686628598942272, 0.98626911830394148, 0.98569252551522712, 0.98525168598401969, 0.98461029144463907, 0.98407223560418833, 0.98328349084002209, 0.98263101122985608, 0.98185035742259252, 0.98110962544012337, 0.98087426086856122, 0.9804162294926605, 0.97994515704204554, 0.97956908714800561, 0.97921213862040879, 0.97842797665429804, 0.97795095440242086, 0.97739065792111635, 0.97666848725118527, 0.97600800717867076, 0.97529352523836677, 0.97464201382046856, 0.97412400634254281, 0.97352772512143226, 0.97300342687826435, 0.97239285191914615, 0.97208358082536694, 0.97153424697990953, 0.97108625600591025, 0.9705250715380811, 0.97007064720774427, 0.9696495793481934, 0.96914001687205698, 0.96849776156520795, 0.96786155195729662, 0.967585516348897, 0.96692213896870682, 0.9665384828482172, 0.96611291635860119, 0.96570378468118057, 0.96522953166058378, 0.96474845017986832, 0.96429253688400562, 0.96404252742364704, 0.963814869127254, 0.96347718633183987, 0.96292913018178061, 0.96270974288968147, 0.96237620839961979, 0.96187500170243623, 0.96117366786192748, 0.96070973738236776, 0.96026907740539003, 0.96019560638843715, 0.95978257714702364, 0.95950042556529624, 0.95912868785492489, 0.95875536018528573, 0.95855597938201842, 0.95831798654068512, 0.95794567139603037, 0.95740245496216181, 0.95701931602593349, 0.95673616717176169, 0.9564083138390691, 0.95598824251451409, 0.95550509583146803, 0.95505509054399296, 0.95451512351875412, 0.95420226318537094, 0.95382424791339082, 0.95330390733221926, 0.95296621312217256, 0.95260870548909882, 0.95231075937804155, 0.95220357144494461, 0.9516339825619512, 0.95126202544348282, 0.9508612983804029, 0.95055474331942424, 0.95008360601036379, 0.94976040528380723, 0.9493213335076125, 0.94894133306623385, 0.9486937721888995, 0.94831339683310678, 0.94795868365418534, 0.94751866224266734, 0.94722136058231676, 0.94690361643288812, 0.94670110605880298, 0.94658693771261471, 0.94633701094631861, 0.94595625846079578, 0.94556985837388674, 0.94504046153951182, 0.94468471636024909, 0.94423250466895192, 0.94380905548565475, 0.94368920078290708, 0.94339243045496113, 0.94284245235934672, 0.94246340715655774, 0.94213261622172328, 0.94185914618641442, 0.94142450765316099, 0.94124689748368262, 0.94100819519177592, 0.94090979672930009, 0.94075525940730531, 0.94028042560557823, 0.94020196345807439, 0.93996040119898661, 0.93976486150021965, 0.93939247108751545, 0.93913676458341877, 0.93916371089624795, 0.93866356433430664, 0.93841148754668802, 0.9382307082989445, 0.93801696333831353, 0.93766496672199562, 0.93741954916029291, 0.93725206890086254, 0.93700823428441626, 0.93671897616961453, 0.93643229461651301, 0.936296484053179, 0.93601859767009121, 0.93584112804560005, 0.93553236933631112, 0.93521723229714249, 0.93499711854056722, 0.93468369125644735, 0.93443621835132529, 0.93410635641842354, 0.93379007672990011, 0.93385259047661084, 0.9336881248738893, 0.93351909532216726, 0.93337825404169228, 0.93317663615988855, 0.9330333506338605, 0.9327599619969984, 0.93241559198404467, 0.93222293914578425, 0.93205684249417597, 0.93172155719288308, 0.93154255873117908, 0.93142615320787858, 0.93115039566814295, 0.93082502021809665, 0.93043438260823441, 0.93010086580728968, 0.92998575413805928, 0.92972223903237106, 0.92949846116369206, 0.92931268877611273, 0.92906394648811341, 0.928801750501697, 0.92869363346367872, 0.92855861434591747, 0.92845746250079753, 0.92831116542081538, 0.92801077967231871, 0.92766145264727096, 0.92747488465334127, 0.92740419105345262, 0.92716141308940003, 0.92692344999163356, 0.92676381723687973, 0.92651174683151005, 0.92626791087748761, 0.9259781414296161, 0.92572520788447221, 0.92564427027054974, 0.9254546002735905, 0.92538445863490548, 0.9250903547625613, 0.92479479244034424, 0.92457711234732964, 0.92454305194362485, 0.92439642156538626, 0.92419143151969163, 0.92406842734056871, 0.92391052897058767, 0.92388309271490365, 0.92370867621972397, 0.92350550732301506, 0.9234554811834349, 0.9232634790159473, 0.92302488152325768, 0.92289351588568524, 0.92272196459397604, 0.9224934513449734, 0.92221740329930735, 0.92214115172158029, 0.92188171096647076, 0.92160206441433912, 0.9215086365509797, 0.92128765685205571, 0.92112164745276526, 0.92104895628917616, 0.92090828452589335, 0.92068260068434926, 0.92052878275867123, 0.92046857351625755, 0.92025592591038941, 0.92000131367956262, 0.91977361537029789, 0.91976749929481538, 0.91964051153972048, 0.91954897911986766, 0.91939374035718047, 0.91920023523379735, 0.91894141599818735, 0.91890635267436815, 0.91884937823798307, 0.91867793952981969, 0.91839782893662059, 0.91827829780430215, 0.91812318194127651, 0.91804855132461671, 0.91790472636695553, 0.91783883810491562, 0.91773206605403945, 0.91758452197081952, 0.91748253111168232, 0.91736189221357212, 0.91723476258230419, 0.91702826136385407, 0.91697377357734766, 0.91681524365521794, 0.91678117343924204, 0.91658996131008152, 0.91643689228022629, 0.91624228664045315, 0.91611157715672697, 0.91604624717820071, 0.91591788706093669, 0.91583014350167935, 0.91563368303372816, 0.91551379705283764, 0.91541287984510977, 0.91521337143457937, 0.91508772012278761, 0.91501369620536255, 0.91487068471682498, 0.91466224940615248, 0.91465679596975324, 0.91452804416069988, 0.91444541230542431, 0.91432868197845418, 0.91418972469044124, 0.91404882414090616, 0.91388657276819807, 0.91365578163921912, 0.91360071244522278, 0.91351324862443817, 0.9133020260236796, 0.91324963206871534, 0.91314353872474652, 0.91313099693459276, 0.91292277643449238, 0.91288919484129927, 0.91282813636751547, 0.912803056598538, 0.91264411097106068, 0.9125699410135758, 0.91254167793012753, 0.91238573851412652, 0.91230217225910359, 0.91221145380504709, 0.91214657905147245, 0.91202441663859302, 0.91191140959172534, 0.91183350340552438, 0.91179054910287705, 0.91174496624032275, 0.91161798844272646, 0.91144255885635284, 0.91134218429169322, 0.91122608251167625, 0.91115858097500657, 0.91101741829090221, 0.9109564732923896, 0.9108664298899416, 0.91081965807710741, 0.91064864649023325, 0.91066295616366189, 0.9105510663769022, 0.91040045001980419, 0.91035801305026287, 0.91032625532719913, 0.91033215200800455, 0.91024728951780753, 0.91019737420525471, 0.91008437107102991, 0.90999775847543618, 0.90986762801277243, 0.90978611064556247, 0.90966358945505343, 0.90963523930999779, 0.90954042487386444, 0.90951557070283351, 0.9094616149832615, 0.90955491813167066, 0.90949979118360891, 0.90937443974157639, 0.90931634331787359, 0.9092195761178179, 0.90919240736874984, 0.90912631680289557, 0.90906057278002317, 0.90894764792120997, 0.90889179950167576, 0.90885227377885014, 0.90872324412075101, 0.90863908756038525, 0.90858837280557758, 0.90848738722839861, 0.90835418604018892, 0.90825896629202185, 0.90820847309560349, 0.90825484756968022, 0.90822693545936117, 0.90816031758421034, 0.90810152634787733, 0.90801786765512682, 0.907869269621563, 0.9076963002117977, 0.90766616953943924, 0.90762874487936562, 0.90761057183226568, 0.90748965406542281, 0.90746225417145832, 0.9074460272276782, 0.90739893759530488, 0.90731262488918729, 0.90720949271956597, 0.90718551499900635, 0.90706656736727509, 0.90694847875990126, 0.90684195351352548, 0.90678330512393202, 0.90676699084841539, 0.90675147338043938, 0.90658170069362065, 0.90644219184397545, 0.9063991832360524, 0.90631824675514772, 0.90628944330777672, 0.90619728810971856, 0.90614807261916164, 0.9060163527717533, 0.90594905188933939, 0.90592068408797111, 0.90580548607330036, 0.9057830823638493, 0.90568323154322317, 0.90556105365971462, 0.90545791895803029, 0.90540034922670221, 0.90530234972301493, 0.90518955920556587, 0.90513422477499994, 0.90508559794755694, 0.90506738957228017, 0.90501490802369511, 0.90493262176891687, 0.90488751012168789, 0.90480051452671351, 0.90474662665599348, 0.90468920422652543, 0.90464066077706806, 0.90451128079717336, 0.90456039307659231, 0.90446024519266588, 0.90438195082783468, 0.90429933520015837, 0.90419852887184993, 0.90417381022223686, 0.90407481895092301, 0.9040264874135111, 0.90399437595885768, 0.90393992397817924, 0.90386386656089313, 0.90380585059015806, 0.90369401936041227, 0.90359390767929915, 0.9035337333357476, 0.90342730488526302, 0.9034012069563836, 0.90331624374628738, 0.90330632756509144, 0.9032011734219445, 0.90315084596756257, 0.90309175094697025, 0.90298670814389204, 0.90298204428392115, 0.90290920172111333, 0.9028536035813769, 0.9027891092339857, 0.90274434817587257, 0.90266244915444227, 0.90261689533550538, 0.902573626560778, 0.90258130081364341, 0.90248826414705163, 0.90248005876958615, 0.90239811018929617, 0.90232501435460954, 0.90234749787666046, 0.90227803228671188, 0.90219304711919512, 0.90206930947264108, 0.90199767387646068, 0.90199920548408619, 0.90190152951589952, 0.90185400126397952, 0.90181220766773029, 0.90176233086025881, 0.90166909952047569, 0.90165139833433861, 0.90156584368866999, 0.90147289604889258, 0.9014142278443017, 0.90139974636878872, 0.90132376683113891, 0.90131669503211131, 0.90129581655162738, 0.9012485057218137, 0.90113875435676571, 0.90108566539844159, 0.90098741800892235, 0.90090271272167799, 0.90085476436008427, 0.90086068216106785, 0.90081971092066537, 0.90072536814851301, 0.90062685750941329, 0.90058243049601039, 0.90055222034475391, 0.90052687592077685, 0.90041990006920769, 0.90035470770493375, 0.90028309246953753, 0.90027182515025128, 0.90024207452616978, 0.90020445364649071, 0.90018930557572108, 0.900137916996123, 0.90002993200273029, 0.90004012709065961, 0.89993806861285042, 0.89992460808267194, 0.89989012996612361, 0.89984355083271761, 0.89976093234230581, 0.89971333056510439, 0.8996180555129154, 0.89956096145234088, 0.8994825484500818, 0.8994305036344199, 0.89938905873056751, 0.89934118370463445, 0.89929864330285858, 0.89931666959557455, 0.89929635982303213, 0.89925033643653929, 0.89923019950991967, 0.89916213286369939, 0.89916441809858905, 0.89910353136623666, 0.89904673900190935, 0.89901867442512751, 0.89895696949483672, 0.89891478452691798, 0.89885893160967578, 0.89881227893124183, 0.89873342582496518, 0.89869654864349702, 0.89865848077428045, 0.89860908975990761, 0.89857199976710267, 0.89851723498008007, 0.89847362962088539, 0.89849501356427164, 0.89849060657323232, 0.89842270075988206, 0.89837766701320165, 0.89833106208326263, 0.89829954167921156, 0.89821960590582195, 0.89818018710439262, 0.89814049939284957, 0.89810812864170531, 0.89806184261638911, 0.89802044532959369, 0.89798147203810907, 0.89797583188369412, 0.89789673575699225, 0.89785468144358993, 0.89783115283741399, 0.89779170149937404, 0.89775371514056346, 0.89771623122821653, 0.89767669815858886, 0.89763162682436448, 0.89757580676562065, 0.89753297358538775, 0.8974498754957293, 0.89740959527086883, 0.897368497894803, 0.89733771785202987, 0.89729230303972696, 0.89723334284239098, 0.89717374788421211, 0.89714245277795102, 0.89711541152835417, 0.89711554527707127, 0.89711941626894631, 0.89706973515235111, 0.89698395905202644, 0.89694759783666611, 0.89690362008903013, 0.89688122917092561, 0.89684072129454284, 0.89672605413989892, 0.89668816731152756, 0.89666507602130574, 0.89666418183133123, 0.89665191778199216, 0.89660270888213622, 0.8965399888638188, 0.89647901803882346, 0.89644091299643014, 0.89642457510876294, 0.89638133899490846, 0.89633172452416443, 0.89630983014110577, 0.8962332868507884, 0.89617819572960555, 0.89616601113888683, 0.89615357577071419, 0.89609935845837019, 0.89606160596350848, 0.89601414021742953, 0.8959442538753134, 0.89592958688589708, 0.89589034563091585, 0.89589306828654613, 0.89581936989858568, 0.89579011276172826, 0.89579007101007024, 0.89572481616936472, 0.89568684979247304, 0.89563584450470712, 0.89558504367792924, 0.89553022662051385, 0.8954962536018769, 0.89545498129636036, 0.89538963058103194, 0.8953327547109472, 0.89526406725975882, 0.89520879575014589, 0.89513605381093986, 0.89511551506634124, 0.89508589655604376, 0.89506633338340724, 0.89502356344303446, 0.89498487024655216, 0.89491872236156267, 0.89487789900000281, 0.89482989707123273, 0.89476728156831031, 0.8947314804806864, 0.89471336773039289, 0.89467599352754279, 0.89463193864741741, 0.89457850267977446, 0.89453317295333834, 0.8944956783088448, 0.8944721916170294, 0.89443233935115196, 0.89438622007587798, 0.8943574776571146, 0.89432628981837115, 0.89428952869838774, 0.89422187477313186, 0.89418358366633877, 0.89410111206836307, 0.89405843229679072, 0.89401806914691195, 0.89399281434057132, 0.89393340197179727, 0.89389751767715475, 0.89388188399951807, 0.89383670612774191, 0.89379855465133173, 0.89379672023705536, 0.89377445597955407, 0.89373103565163037, 0.89368571611637071, 0.89363452401989063, 0.89361134447677604, 0.89356911809762551, 0.89352492795378935, 0.89349267154284617, 0.89345910787210026, 0.89342791657091125, 0.8933906934745226, 0.89338695246121336, 0.89335203932069118, 0.8932954354115451, 0.89324705543039218, 0.89320539896886808, 0.89316485436804949, 0.89314480527261508, 0.8931236742609695, 0.89308144802515221, 0.89301074604643749, 0.89295730920588401, 0.89292073442130138, 0.89290697966749766, 0.89288807257858405, 0.89284956290656614, 0.89279401662788649, 0.89278685532935242, 0.89273343977517861, 0.89268750243677819, 0.89264036429402238, 0.89259712690345039, 0.89255704727874297, 0.89251952918480337, 0.89249591361717229, 0.89246821165057422, 0.89242600298246733, 0.89237825718921793, 0.89234002649330924, 0.89231194929737201, 0.89227282221785431, 0.89224059856219184, 0.89221959544730978, 0.89221413283485274, 0.89218002555049636, 0.89212452411517895, 0.8920891002851129, 0.89205513318461205, 0.89203846198741288, 0.89198512504936533, 0.89194290120649056, 0.89188973115351866, 0.89188141367791141, 0.89183168156336201, 0.89179682743864286, 0.89176283410763968, 0.89171420581206751, 0.89166787059404551, 0.89163868811738634, 0.89160786185985108, 0.89157323522558318, 0.89153258192032747, 0.89149897281598589, 0.89145867279472257, 0.89143132444236794, 0.89137416763926891, 0.89133131513550901, 0.89130467068695818, 0.89127215242617253, 0.89124171156640364, 0.89119141345820418, 0.89116707665303463, 0.89111309160761742, 0.89108566015763646, 0.89103807560906789, 0.89099982167762359, 0.89096145464762622, 0.89092157374887326, 0.89089074110773037, 0.89086258271988172, 0.89081644156117434, 0.89078540218817848, 0.8907545156066522, 0.89071131051144503, 0.8906877604018415, 0.89064618195649514, 0.89062413551237474, 0.89056920895960168, 0.89053238998134898, 0.89050605137709105, 0.89046866174765438, 0.89042581512523511, 0.89038713719089158, 0.89035555019852242, 0.89033230464400293, 0.8902923176248605, 0.89026011803594729, 0.8902309666174969, 0.89018608166789559, 0.89014950451263442, 0.89011278357652956, 0.89008690570275661, 0.89005167872621194, 0.89002487674529429, 0.88999237589534219, 0.8899646447140741, 0.88991549577763418, 0.88986583164232802, 0.88984143361604251, 0.88980855995078312, 0.88978245011066914, 0.88973913697758034, 0.88972416896591255, 0.88970515385687932, 0.88966968682007475, 0.88963856468025992, 0.88959228597310225, 0.88958665223056577, 0.88954638009772879, 0.88948689254857194, 0.8894399833856057, 0.88940607420044682, 0.88936617453102684, 0.88933792686704172, 0.88930998104916992, 0.88925729754002059, 0.88922456228108204, 0.88920042205858252, 0.8891508648613391, 0.88910506600917261, 0.88906782693378972, 0.88904080142081932, 0.88902615096722659, 0.88899257650575025, 0.88896896305253481, 0.88892762312366902, 0.88889521273616312, 0.8888705531669957, 0.88884341065231365, 0.88880804119405654, 0.88875674452846398, 0.88872712153966826, 0.88869429426824453, 0.88865479328636277, 0.88861488950551448, 0.88858774014781006, 0.88855955880933457, 0.8885286368693236, 0.88850210547271269, 0.88847171821799709, 0.88844640321937862, 0.8884179334792669, 0.88839942572575692, 0.8883660358454103, 0.88832774117419666, 0.88829668655043648, 0.88824706791540609, 0.88819950551626248, 0.88815737433837449, 0.88814033801088543, 0.8880993713922517, 0.88806467621428276, 0.8880179096440074, 0.88798742448919077, 0.88796203092644166, 0.88792783232671824, 0.88787570239434144, 0.88785404520988531, 0.88782543005719594, 0.88780490176382487, 0.88777079056642627, 0.88775010813798672, 0.88773230346286691, 0.88770517206344146, 0.88765098349111649, 0.88761714240842904, 0.8875595793404446, 0.8875316042007183, 0.88750387568154432, 0.88748074920630415, 0.88744591328938349, 0.88740385030111235, 0.88737106868131499, 0.88734665387177025, 0.88731011744790667, 0.88727782444410896, 0.88723744011595962, 0.88719110323449779, 0.88715859857114232, 0.88712940273404095, 0.88709504400083283, 0.88706436289122492, 0.88702199240127555, 0.88698947068039746, 0.88695404540758638, 0.88692034714042922, 0.88687550504339296, 0.88683203288120627, 0.88679623113826778, 0.88676133581256666, 0.88672184611963178, 0.88670068581791062, 0.88666880945286974, 0.88663212915494394, 0.88659872117742711, 0.88656305438382021, 0.88651589395513042, 0.88648561910832724, 0.88644397048769874, 0.88641262383303099, 0.8863710285641635, 0.88633516810148549, 0.88629835832561088, 0.88626846748789645, 0.88622715995912971, 0.88618921253295135, 0.8861606301243854, 0.88613245810597641, 0.88610304826852282, 0.88607964299121234, 0.88604573699869693, 0.88601992390547546, 0.88598746118837834, 0.88595833319007322, 0.88591924105749642, 0.88588053599606831, 0.88584958604276653, 0.88581330917345902, 0.88578604331882915, 0.88576196944443897, 0.88573283979169748, 0.88571161036494361, 0.8856798376061028, 0.8856539701196946, 0.88561539083977348, 0.8855798359699194, 0.88554232889047158, 0.88550928096612902, 0.88547507011550342, 0.88543563893773214, 0.88541410735652992, 0.8853763842819683, 0.88534544593345599, 0.8853193082534363, 0.88528972367045167, 0.88526433067210908, 0.8852275528034862, 0.88519996479975882, 0.88516693947127822, 0.8851403315967129, 0.88510738660403809, 0.88507671156083678, 0.8850448230848097, 0.88501041918738288, 0.88497016151812113, 0.88492709042647766, 0.88489131331876736, 0.88485966027254992, 0.88482720817178384, 0.88479963566602959, 0.88476473991550175, 0.88473700686008871, 0.88471174333285207, 0.88468610414395499, 0.88465205459577068, 0.88460414288834843, 0.88457655796120283, 0.88455137026847519, 0.88452488557977305, 0.88449548673886247, 0.88446954337090178, 0.88443118170437751, 0.88439829087875299, 0.88436692269781125, 0.88433711147869298, 0.88430222251354818, 0.88426171388256503, 0.88422289025562972, 0.8841912462646121, 0.88417018724876151, 0.88412522395303883, 0.88408310496785869, 0.88404842271362594, 0.88400739251705118, 0.88397100356974856, 0.88394261684079234, 0.88390948344567011, 0.88388848653886198, 0.88384870176117414, 0.88381565006005736, 0.88378210020684522, 0.88375698593127472, 0.88373401831733056, 0.88370320947588354, 0.88366297742457278, 0.88362772129929612, 0.88359897358421713, 0.88356337923921746, 0.88352184993288863, 0.88349059850395728, 0.88346420897830502, 0.88344371243567821, 0.88340327029244803, 0.88337060675332524, 0.88333374401945419, 0.88329625564132874, 0.88326184179764045, 0.88322999939432401, 0.88318915956729716, 0.88316059014807691, 0.88311347633657977, 0.88308230406652655, 0.88304586241460492, 0.88301268465001415, 0.88298088534854502, 0.8829503441441422, 0.88292017697226755, 0.88289567449547557, 0.88286441971091711, 0.88283617440373541, 0.88280607274598577, 0.88277216767242972, 0.88274799710689977, 0.8827111237666676, 0.88268382037966497, 0.88264657709788286, 0.88261080921497603, 0.88257367558221622, 0.88254216919536854, 0.88250402936297645, 0.88246446789981425, 0.88242984388820489, 0.8823943703655075, 0.88236678779593525, 0.88232951363219703, 0.8822974100943638, 0.88226359175633562, 0.8822341972478922, 0.88219913819110596, 0.88217507230352843, 0.88213979380099583, 0.8821131524917627, 0.88207141018422563, 0.88204829864679546, 0.88202244717229195, 0.88199924224929172, 0.88196601312880174, 0.88192727109286273, 0.8818861990505501, 0.88185985778071974, 0.88182894580930149, 0.88180465508424333, 0.8817716195049754, 0.88172654952902552, 0.8816915866148296, 0.88165931617188864, 0.88161960742695011, 0.88158852956986977, 0.88155908413683048, 0.88152954866252808, 0.88149198571682086, 0.8814654463856032, 0.88142981028739265, 0.88139310174102958, 0.88135742929280314, 0.88132616231963667, 0.88129867307029919, 0.88125729212582726, 0.88122714264215207, 0.88119132505400366, 0.88115249704110921, 0.88112061183978796, 0.88109676390207592, 0.88106149485332774, 0.88103247544537922, 0.88101203813165929, 0.88098972226963623, 0.88095480838404938, 0.88092305446197128, 0.88089166004971542, 0.8808550670131281, 0.88081018471392358, 0.88077502686473219, 0.88073574153109324, 0.88070333689946922, 0.88066875659321886, 0.88063496019031773, 0.88059925649171933, 0.88057033820556307, 0.88053373313449002, 0.88050989351013798, 0.88047187656492942, 0.88044339399724136, 0.88041137090101396, 0.88037863423145624, 0.88035597267461096, 0.88031955175470855, 0.88029482338329101, 0.88027144223728548, 0.88024775325827653, 0.88020804030387545, 0.88017076921302329, 0.8801368848514336, 0.8800976101426452, 0.88005779532692696, 0.8800324730235044, 0.88000071223755227, 0.87997216173915538, 0.87994015319477581, 0.87991695283234528, 0.87987891952683073, 0.87984595500712204, 0.87981147844931962, 0.87977551797367737, 0.87975321309858645, 0.87972461253717227, 0.87968959934583635, 0.87965671795320655, 0.87962746110135948, 0.87958547319376879, 0.87955088043024587, 0.87952269108293146, 0.87949084596120064, 0.8794636072447618, 0.87943152505336486, 0.87939725406529623, 0.8793678087272544, 0.87933389893461744, 0.87930129432939352, 0.87926172781381073, 0.87923470492960398, 0.87920674455489645, 0.87917334893979182, 0.87913376461134585, 0.87908831685978517, 0.87905723803888958, 0.87902543661733901, 0.87898228352827035, 0.87894851156890852, 0.87892502353298885, 0.87888971133263771, 0.87884991169717686, 0.87881665071969783, 0.87878825142919548, 0.87876238786958971, 0.87873327994199701, 0.87869411240632223, 0.87865682622274399, 0.87862391956293129, 0.87858439650246478, 0.87855205726756791, 0.87852268166013869, 0.87848166483906653, 0.8784403857182147, 0.87840955298255319, 0.87837344891647307, 0.87834074842113896, 0.87830588511031471, 0.87828021072336637, 0.87823655457466987, 0.87820391691010058, 0.8781637385490223, 0.87813910839265885, 0.87811004208968102, 0.87808524612405137, 0.87805669459541136, 0.87802047414367712, 0.87798583095975669, 0.87796035853842547, 0.87791508555826836, 0.87787203378477063, 0.87784143143685545, 0.87780984679168972, 0.87777509625257499, 0.8777502382957304, 0.87771667768740413, 0.87768703475570198, 0.87765434180662749, 0.8776301142319245, 0.87760413438623597, 0.87757561093356862, 0.87755168611045542, 0.87751709621020324, 0.87749957630414666, 0.8774679458772463, 0.87744686178599174, 0.87741393924267952, 0.87737768363439927, 0.87734480647198232, 0.87730265780507044, 0.87726977241698401, 0.87724289541729616, 0.87720709206689873, 0.87718053399668761, 0.87715255977349293, 0.87712432864340584, 0.87709365292102015, 0.87706365385130447, 0.87703399308973884, 0.87699266700138756, 0.87695230343173913, 0.87692652118787928, 0.87689021517285137, 0.87685486565165127, 0.87682615999998637, 0.87677760213872713, 0.87674373948408357, 0.87670016242817195, 0.87666888056396131, 0.87663412660351481, 0.87659650456379024, 0.87655397981020078, 0.87652549549848202, 0.87649014899106847, 0.87645676266515904, 0.87641856965895804, 0.87637964860102679, 0.87634399364357218, 0.87630823878805275, 0.87627064464485249, 0.87624291671581711, 0.87621602792394526, 0.87618363702415081, 0.87614729998484009, 0.87612035274930355, 0.87607444253186972, 0.87604435334626085, 0.87602001892586645, 0.87598665655820696, 0.87596072289042026, 0.87594411968308816, 0.87590647062352278, 0.87587837442653071, 0.87584853506042082, 0.87582667820449722, 0.8757937111557994, 0.87575502494394042, 0.87572043572049407, 0.87568835798263434, 0.87565657676151776, 0.87561556140955421, 0.87558979548924865, 0.87556329978318692, 0.87552964031871017, 0.87549615257204128, 0.87546039842759593, 0.87542477251228867, 0.8754012675791113, 0.87536626392523753, 0.87533952934505621, 0.87530728176139405, 0.87527695895442048, 0.87524322646329222, 0.87520690960577785, 0.87517536388323469, 0.875148808882801, 0.87511783781100727, 0.87508445347290187, 0.87505353231408811, 0.87502279703443486, 0.87499720839387196, 0.87496509516600096, 0.87492689437377591, 0.87489001756973928, 0.87485798191308595, 0.87482547523266563, 0.87479466146585949, 0.87477318766260936, 0.87474173330053584, 0.87471169109303204, 0.87467426093743839, 0.87465515671209937, 0.87462556549778103, 0.87459214985047951, 0.8745563051414057, 0.87452458444572256, 0.87449264152997364, 0.87446201020684444, 0.87443052728626047, 0.87439932262579834, 0.87437836961890847, 0.87434568994360129, 0.87431504599297316, 0.87428561375754588, 0.87426067390160245, 0.87422696428190294, 0.87418997826834344, 0.87416203366957701, 0.87412948023967407, 0.87410021576975039, 0.87407546033738559, 0.87404806977797922, 0.87402571736791301, 0.87400069642911415, 0.87397655545024733, 0.87393871841462356, 0.8739123591645066, 0.87387726502656105, 0.87384725468870417, 0.87382130471746033, 0.87379157482583825, 0.87376630082387829, 0.87373189316171551, 0.87369358175813472, 0.8736584658340556, 0.87363365968627782, 0.87359928231655581, 0.87357687505550186, 0.87354776524900224, 0.87351555145232318, 0.87347946973746693, 0.87345182950448474, 0.87342196223995949, 0.87340131975335678, 0.87337221482678151, 0.87332731071262493, 0.87330423455125661, 0.87327468334191161, 0.87323979823672992, 0.87319881457730486, 0.87316761125885722, 0.87313040504309758, 0.8730894689181582, 0.87305392993584552, 0.87303562483156949, 0.87300597428682081, 0.87297855895859, 0.87294578388126498, 0.87291570838561316, 0.8728842345410941, 0.87285235174139275, 0.87282603410054105, 0.87280589207146075, 0.87277839552055891, 0.87274844692942088, 0.87272459889575404, 0.87269396057305371, 0.87265601769734691, 0.87262045667321919, 0.87259350840623084, 0.87256046551484534, 0.87251951676529971, 0.87248962115608175, 0.87246205114003095, 0.87242845785074608, 0.87239490773307105, 0.87237114179303821, 0.87234657313027941, 0.87231501183638205, 0.87228562784325436, 0.87225002153504272, 0.87222555259791801, 0.87218965679982075, 0.87215631117288406, 0.87212897950019419, 0.87209437341466978, 0.87205717670678562, 0.87202759637730676, 0.87199821421294033, 0.87196129274859369, 0.87193624811774795, 0.87189388041173399, 0.8718585444331326, 0.87182644449697155, 0.87179562626215945, 0.87176488668141594, 0.87172944516925122, 0.87170897485104226, 0.87168023964676955, 0.87164483013137861, 0.87161268643967482, 0.87157899342596779, 0.87154373479192615, 0.87151761742149447, 0.87148411443994389, 0.87144601214085771, 0.87142399780022373, 0.87139964341475074, 0.87137485097409928, 0.87133982776381758, 0.87131068887</t>
  </si>
  <si>
    <t>[1.524227833962468, 1.5216151122270813, 1.5180168762963342, 1.5148909872393301, 1.5120920148088468, 1.5092576890050591, 1.5065730045626582, 1.503017626646685, 1.4997033879089372, 1.4967200775838883, 1.4939843235473591, 1.4905066383605219, 1.4872186615934484, 1.4833777189579422, 1.480429692561577, 1.4770467671731808, 1.4734551352586567, 1.4706023602711438, 1.4673218012693674, 1.4638876643228582, 1.460925158005784, 1.4581898402257645, 1.4552744250451979, 1.4530380953889566, 1.4504126110197559, 1.4474945027456789, 1.4444249380510901, 1.4417155093500051, 1.4392003632645538, 1.437177344303467, 1.4348459727409448, 1.4320458146184876, 1.4292841101433476, 1.4272613698456871, 1.4250770107962414, 1.4228107709272333, 1.4202822496091909, 1.4183453571880695, 1.4158232690742298, 1.4132117173989194, 1.4105948297011477, 1.408294423348347, 1.4058613463728071, 1.4032931298640565, 1.4015196231982712, 1.3992516519413318, 1.3969069291403868, 1.3946557372468633, 1.3927570792388382, 1.3907936465473958, 1.3894022512138555, 1.3871324762620405, 1.3853552087927534, 1.3835023051399491, 1.3819725980852835, 1.3799115469742547, 1.377889879085598, 1.3761422011216531, 1.3742495035231543, 1.3724381952059257, 1.3707517966103957, 1.369325571103577, 1.3674479934184376, 1.3654310623563179, 1.3635857644806264, 1.3620080217784898, 1.3604999408079286, 1.358568047925008, 1.3570104029711341, 1.3549965734763583, 1.3533737780297697, 1.351807037782977, 1.3503016145885678, 1.3485956319923875, 1.3469513384450185, 1.3456695575105366, 1.34452623754616, 1.3429063316329146, 1.3411813795382173, 1.3397242112465733, 1.3380097400389874, 1.3364697381770707, 1.3350845039912727, 1.333668314575172, 1.3321845293152816, 1.3306683707483236, 1.3293499359806744, 1.3281981200171498, 1.3270434972097529, 1.3257721709456882, 1.3243997232444349, 1.3233117429624022, 1.3221769917627146, 1.320868939313173, 1.3196011671786037, 1.3183247362688544, 1.3173312452391552, 1.3163401313239722, 1.3149852784500835, 1.3140028148484759, 1.3127371564534276, 1.3114742723735278, 1.3104000245320295, 1.3091676842026283, 1.3082513614297346, 1.3070241457660776, 1.3058703158203366, 1.3048130032258642, 1.3036455722548561, 1.3026703283351715, 1.3018197970538068, 1.3008456892291806, 1.2999291514502798, 1.2991132242979355, 1.2982947377768543, 1.2973871059088184, 1.2965527478203493, 1.2956193028005019, 1.2947921654845336, 1.2938803446367317, 1.2930036074659828, 1.292131210636537, 1.2913679133460063, 1.2905611836949407, 1.2896559625250938, 1.2887549110374705, 1.2881377312246016, 1.2869899082110032, 1.2862375615748862, 1.2852809408694901, 1.2844847534863804, 1.283826822962413, 1.2832789141134415, 1.2824680910480579, 1.2818211461777935, 1.2808344829491927, 1.2800858445864212, 1.2795485492431546, 1.2786812881091694, 1.2779207128715329, 1.277206348062323, 1.2765735672125413, 1.2760100015271578, 1.2754908092350981, 1.2748564320285178, 1.2741935899609607, 1.273497117652951, 1.2728848823615531, 1.2723229579190163, 1.2718053467748773, 1.2712349655158637, 1.2706789324733774, 1.2701997153513256, 1.2695804828149271, 1.2689040937729785, 1.268433343333309, 1.2680906286963456, 1.2675886213775895, 1.2671103474538712, 1.2665787537352868, 1.2660858378049853, 1.2656366473586036, 1.2652997835365489, 1.2649412828802507, 1.2646158468346542, 1.2642530006029622, 1.263764564272142, 1.2633839239533278, 1.263031976495546, 1.2625910196943291, 1.2622471627219627, 1.2618299305377996, 1.2615684652422874, 1.2611652783542817, 1.26084494092054, 1.2604618320014533, 1.260097956869024, 1.259708202704753, 1.2593337323423466, 1.2590194194555258, 1.2588242532386784, 1.2584469208395135, 1.2581379553773815, 1.2578304725084437, 1.2575441459376258, 1.2572789684394252, 1.2570364237263545, 1.2567678933825859, 1.2564995055259172, 1.2562705017149511, 1.2560059603811859, 1.2557766735532503, 1.2555359760413498, 1.2553345964854452, 1.2551753632763762, 1.2549454511986569, 1.254719742544985, 1.2544545801355402, 1.2542997851061459, 1.2540855862791387, 1.2538737620057661, 1.2536814137247214, 1.2534797281418939, 1.2532716056646334, 1.2531186237339218, 1.2529625234540449, 1.2528285203281293, 1.2526685644514428, 1.252577764270292, 1.2524691744304524, 1.2523274458168043, 1.2522030955492192, 1.2520839886569026, 1.2519909624096703, 1.2518601486812531, 1.2517490920803698, 1.2516371913533475, 1.25153482182028, 1.2514449216319474, 1.2513350166588579, 1.2512530676642915, 1.2511794413070194, 1.2510991970142, 1.2510445710214988, 1.2509848596145046, 1.2509322867217769, 1.2508675291868416, 1.2508138651825007, 1.2507646617942689, 1.2507199903088866, 1.2506751113350913, 1.2506270349600135, 1.2505918746420952, 1.2505606054234966, 1.2505291662436571, 1.2504982777579248, 1.2504839419673213, 1.2504590027754543, 1.250443620024656, 1.2504260198326032, 1.2504123333907851, 1.2504008313354442, 1.2503802752491362, 1.2503916009844107, 1.250396740921222, 1.2504098146962617, 1.2504281876060903, 1.2504236276851917, 1.2504201910279165, 1.2504357932230925, 1.2504692056527316, 1.2505023509152073, 1.2505293766233458, 1.2505862136133874, 1.2506149774799802, 1.2506685190516698, 1.2507302873216448, 1.2507555439066693, 1.2507806342528049, 1.250840349807711, 1.2509017304368477, 1.2509180961578528, 1.2509624606923471, 1.2509988729733443, 1.2510582490285895, 1.2511124810342003, 1.2511779174245334, 1.2512618337243195, 1.2513074573059249, 1.2513963122887375, 1.2515180527889365, 1.2515591308193512, 1.2516288996107658, 1.2517697128335792, 1.251778157976408, 1.2518694926130687, 1.2519513419550419, 1.2520273235835861, 1.2521887911530905, 1.2522670365619408, 1.2523957274316015, 1.2524821224833813, 1.2525221278855139, 1.2526831377468013, 1.2527725854519982, 1.2528659641599817, 1.2529959947734617, 1.2531219758573939, 1.2532829881645837, 1.2534116468301544, 1.2535702907282682, 1.2537028234279977, 1.2539487214834162, 1.2541153416042783, 1.2542378510697059, 1.2543692248889495, 1.254452268777895, 1.2545321217827701, 1.2546928404610107, 1.2547332318342794, 1.2548575897623298, 1.2549933153616732, 1.2551315315161953, 1.2552341182141682, 1.2554043957434198, 1.2555416473800096, 1.2557621338836202, 1.2559428921452032, 1.2561818796621818, 1.2564016744832585, 1.2564509611971528, 1.2565914832653589, 1.2567173268227743, 1.2568163027220691, 1.2569000773733054, 1.2571521549704412, 1.2572865827713653, 1.2574746367870819, 1.2577272782821605, 1.2579499477844895, 1.2581947095336248, 1.258419423119443, 1.2585917461227432, 1.2588134999329765, 1.2590151152281868, 1.2592369984652951, 1.2593180566747864, 1.259526637763501, 1.2596995858800957, 1.25992658677221, 1.2600925776727232, 1.2602596172049743, 1.2604732135539072, 1.260745425770978, 1.261012267542696, 1.2610948568445388, 1.2614023514553609, 1.2615592192401197, 1.2617358832294079, 1.2619124821697034, 1.2621134395079978, 1.2623283906470948, 1.2625535239159875, 1.2626555183349937, 1.2627280843896, 1.2628804567572387, 1.2631434226846281, 1.2632224609452292, 1.2633703997015837, 1.2636101200076304, 1.2639781146112672, 1.2642099277480359, 1.2644394337771228, 1.2644374720322804, 1.2646358886198941, 1.2647432282543638, 1.2649235266474754, 1.2651136634959639, 1.2651963393176171, 1.2652992051585883, 1.2654986776247059, 1.265816582866172, 1.266023588907963, 1.2661664390782035, 1.2663420889072663, 1.2665941496016833, 1.2668869528206024, 1.2671428730953738, 1.2674798343102696, 1.2676601932026599, 1.2678818510688792, 1.2682109933360994, 1.2683976994338713, 1.2686089185317839, 1.2687745611608801, 1.2687929768024468, 1.2691698814739794, 1.2693953135201907, 1.26965785783164, 1.2698386459216666, 1.2701703987624164, 1.2703780778887843, 1.2706794301036812, 1.2709398407289747, 1.2710870525435594, 1.2713344578558738, 1.2715888354456488, 1.2719107985374234, 1.272095087719276, 1.2723132562301045, 1.2724260841396715, 1.2724702479839285, 1.2726339503912423, 1.2729135789732833, 1.2732182555360938, 1.2736555822530682, 1.2739163269757428, 1.2742870171787319, 1.2746280384447752, 1.2746721928467144, 1.2748820193110308, 1.2753492859810214, 1.2756483345409679, 1.2759260817602922, 1.2761273919477112, 1.2765041533740231, 1.2766273100337722, 1.2768106375863109, 1.2768480325786598, 1.2769325694790234, 1.2773769533818786, 1.2774111342245451, 1.2776150465651477, 1.2777691488981358, 1.2780954783275964, 1.2783014856412509, 1.2782195446664966, 1.2787072230875502, 1.2789175441933789, 1.2790628724661288, 1.2792421110258581, 1.2795634477730882, 1.2797931917652887, 1.2799253842123486, 1.2801337633730101, 1.2804090722649941, 1.2806580788487356, 1.2807560547367494, 1.2810096978547503, 1.2811533752793864, 1.2814649782557215, 1.2817813098176827, 1.2819979619969151, 1.2823136094346983, 1.2825581174006948, 1.2829026702151305, 1.2832360868519828, 1.283088320366379, 1.2832331086098121, 1.2833834851596539, 1.2834975995980222, 1.2836924876186158, 1.2838048144368412, 1.2840929200584346, 1.2844815039492739, 1.284657246121325, 1.2848026259165997, 1.285180414487517, 1.2853415583788304, 1.2854420600665348, 1.2857381214914418, 1.2861290805953411, 1.2865902780884104, 1.2869766389046349, 1.2870386307317576, 1.2873497121402084, 1.2875917647561614, 1.2877770853452182, 1.2880737238032027, 1.2883881926954988, 1.2884807707854529, 1.2886177766244902, 1.2887078736213979, 1.2888412310716419, 1.2892241873485253, 1.2897131611611607, 1.2899205684952797, 1.2899648980318317, 1.2902672728021971, 1.2905849880477933, 1.2907450673061505, 1.2910499403408373, 1.2913508786341583, 1.2917526127622923, 1.292096684191653, 1.2921604930017576, 1.2924018781130273, 1.2924426207727961, 1.2928815828670581, 1.2933180879563866, 1.2936192186042084, 1.2935938970599337, 1.2937614426396031, 1.2940434775988645, 1.2941600813873479, 1.2943700206815802, 1.2943554182176025, 1.2945970578895347, 1.2948942313389418, 1.2948632233997726, 1.2951301305025362, 1.2954753904368772, 1.2956357735096025, 1.2958708792764, 1.2961975881085277, 1.296637898173679, 1.2966962846953551, 1.2971166572815183, 1.2975704568037589, 1.2976606339506229, 1.2979985505982414, 1.2982472518482946, 1.2982740641741386, 1.2984555667705411, 1.2988216962032624, 1.2990533886431368, 1.299079449361785, 1.2994092878948003, 1.2998449803436245, 1.3002393448389522, 1.3001578751825396, 1.3003274141567269, 1.300420527425874, 1.3006604535060313, 1.300966339432293, 1.3014175185231163, 1.3014002291244671, 1.3013820384771686, 1.3016668962112954, 1.3021953099684225, 1.3023773592209444, 1.3026243495702918, 1.3027034718306449, 1.3029475393245331, 1.3029866254372611, 1.3031010393206666, 1.3033264911139653, 1.3034566768151468, 1.3036442494402101, 1.3038083849593154, 1.304183867552321, 1.3041974888295949, 1.3044813700131761, 1.3044535788409295, 1.3048412196067076, 1.3051035313349957, 1.3054823734056553, 1.3057184936766919, 1.3057720394652499, 1.305985335022303, 1.3060890204372759, 1.3064878851960839, 1.3067031413804835, 1.3068643510552547, 1.3072681277238383, 1.3074832168526211, 1.3075537591321906, 1.3077962391900526, 1.3082739090898448, 1.3081615576033521, 1.3083965667369049, 1.3085107923273624, 1.3086814938318578, 1.3089583021589555, 1.3091952410272587, 1.3095667764573331, 1.3100979209013706, 1.3101168191176018, 1.3102685515037564, 1.3107452754015225, 1.3107707079746223, 1.3109810599439842, 1.3108910267858012, 1.3113914916210139, 1.3113667872218804, 1.3114527443477566, 1.3114162820392825, 1.3117520191710299, 1.3118152084824748, 1.3117785417250496, 1.3121202361548543, 1.3122559668490736, 1.3124243421571049, 1.3124973769383887, 1.3127381855540137, 1.3129602694085318, 1.3130789610270768, 1.3130951256095205, 1.3131022800655425, 1.3133449147720153, 1.3137961608279671, 1.3139682871653888, 1.3141899272246382, 1.3142563477645299, 1.3145508640324548, 1.3146119458229788, 1.3147091994821787, 1.3147248244358349, 1.3151586255724568, 1.3150213636237973, 1.3152439855485978, 1.3155621969266105, 1.3155754638798927, 1.3155550772071807, 1.3153828855167173, 1.3155621708381338, 1.3155937491086749, 1.3158578519108841, 1.3160301810044897, 1.31632750253679, 1.3164558594312192, 1.3167282194693337, 1.3166617862350842, 1.3168621803657976, 1.316812351522632, 1.3168519997095289, 1.3163359741738507, 1.3163763357269918, 1.316669012594252, 1.3167053408361431, 1.3168901488101861, 1.316827955609698, 1.3169013189541057, 1.31697729034873, 1.3172203989546891, 1.3172510800329598, 1.3172162928424132, 1.3175366088345311, 1.3177218519475022, 1.317763443145503, 1.318005748974852, 1.3183281417344761, 1.3185254978976231, 1.318562955346491, 1.31823183168495, 1.3181770513871838, 1.3182765928308879, 1.318332100514001, 1.3185351038880584, 1.3189803874258128, 1.3194939486970692, 1.3194495491281224, 1.3194761911636257, 1.3193386880880733, 1.3196983780570775, 1.3196458858412137, 1.3195977355310755, 1.3196308242972337, 1.3198730444465343, 1.3201613812769812, 1.3201132510949982, 1.3204426132632312, 1.3207217266210138, 1.3210162604772924, 1.3210708860911689, 1.3209745522541902, 1.32084057567577, 1.3213490653868025, 1.3217567494949414, 1.3217915669361551, 1.321974327653916, 1.3219492990186383, 1.3221749671638372, 1.3222461505072256, 1.3226640344588212, 1.3227865188987542, 1.3227136027373187, 1.3230581065778773, 1.3229865491695079, 1.3232692312884899, 1.3236466373502225, 1.3239172924193112, 1.3240146343697836, 1.324298620748108, 1.3246567584615982, 1.3246906126775531, 1.32467496079297, 1.3245554288177082, 1.3246425970305966, 1.3248502222357064, 1.3248842484616614, 1.3251666255374803, 1.3252130933787343, 1.3252273948527518, 1.3253212671296999, 1.3257654435372357, 1.325361641860207, 1.3256471244167278, 1.3258055294960964, 1.3260122328030701, 1.3263571282036657, 1.3263010825839274, 1.3266549996900148, 1.3266743562526002, 1.3266801425192163, 1.3267300418548169, 1.3268756038277982, 1.3269277368935126, 1.3273252033094862, 1.3276704867836704, 1.3277630115743213, 1.3281366247191739, 1.3280276658322694, 1.3282333175688255, 1.3281248174593934, 1.328489084640011, 1.3285731754319803, 1.3286837661126187, 1.3290551879627763, 1.328933754157708, 1.3291977775551331, 1.3292831544384194, 1.3294761037727731, 1.3295129855629124, 1.3298318647596128, 1.3298690491277902, 1.3299106613803664, 1.3295487643172055, 1.3298029037036696, 1.3296624003731679, 1.3299666880774077, 1.330157714107193, 1.3297728248101524, 1.3298831532313229, 1.3302142676102284, 1.3307540682730583, 1.3309551988540711, 1.3307877393641758, 1.3311377440682968, 1.3311988967650223, 1.3312556257150883, 1.3313140383808817, 1.3316695791516746, 1.3315432654812891, 1.3318899255228158, 1.3322902740270719, 1.3324113682263938, 1.3323128640540236, 1.3325598356107387, 1.332378358705463, 1.3322099638056459, 1.3322435333184628, 1.3327618116554536, 1.3328491553757438, 1.3331685164004732, 1.3335187507322084, 1.3336297628449858, 1.3333500634231579, 1.3333575573603653, 1.3337180328557776, 1.334153166609404, 1.3341684213247567, 1.3341031456148758, 1.333976908841106, 1.3345259477564473, 1.3347300002146338, 1.3349596071034708, 1.3348036849442444, 1.3348158333166282, 1.3348816314958316, 1.3346969883436, 1.3347819549837399, 1.3352521080714761, 1.3349550882173282, 1.3354806009285165, 1.3353607679430262, 1.3354256838208631, 1.3354483153087355, 1.3358509783981305, 1.3359981678032438, 1.3364917869173838, 1.3366554411638345, 1.3369455777151666, 1.337076726492795, 1.337102919357761, 1.3373011845390421, 1.3373694357005412, 1.337006956483217, 1.33693432652191, 1.3371302218294725, 1.3369523960088154, 1.3371868621069682, 1.3369409981253899, 1.3371722298408599, 1.3373782881677017, 1.33723911588705, 1.337427014704166, 1.3374597243517066, 1.3375825571377118, 1.3376334568625514, 1.3379997172687583, 1.337981901955511, 1.3380628271043424, 1.3382616461041323, 1.3381447137773357, 1.3382724532950303, 1.3383363533368835, 1.3379336248114324, 1.3377065727174378, 1.3380079662526723, 1.3381251298589603, 1.3382312573561299, 1.3381857282267933, 1.3384739841228621, 1.3384654804215963, 1.3385986914529877, 1.3385782316519033, 1.338721465915774, 1.3388299477708228, 1.3390271856714375, 1.3386314825197478, 1.3389181167555526, 1.3389221427915035, 1.3388031000253979, 1.3388478652380125, 1.3387687130960972, 1.3387419521134882, 1.3388048111419431, 1.3388482736466614, 1.3389841791383299, 1.3390226058817891, 1.339395766563916, 1.3394423861446052, 1.3395574928000511, 1.3396061454441921, 1.3396633502619997, 1.3398738026738994, 1.3400548920587156, 1.3400527183416797, 1.3399513905474578, 1.3396255108634756, 1.3393650126438865, 1.3394403224588021, 1.3398708184907522, 1.3398833376357437, 1.3399679937245312, 1.3399023373817789, 1.3400260940516688, 1.3407613188504421, 1.3409076508464735, 1.3407300297365952, 1.3403796097777481, 1.3402427536540542, 1.3403713310536722, 1.3406199188611443, 1.3408802808948657, 1.3408924601997601, 1.3407619002783067, 1.3409779130245059, 1.341106027875439, 1.3409939697217106, 1.3414423486534977, 1.3416320991609452, 1.3413598282838199, 1.3411070407093924, 1.3413235591398771, 1.3413916362220053, 1.341542291400039, 1.341921761020856, 1.341724152396681, 1.3417118999521569, 1.3414010022098952, 1.3417182986459182, 1.3414775482574013, 1.3411862512803918, 1.3415336866819518, 1.3416109818705195, 1.3418451782138954, 1.3420445543964048, 1.3422533521952635, 1.342238633827793, 1.3423217115742441, 1.3426265913492759, 1.3428901532920869, 1.3434131014247315, 1.3436090257003761, 1.3440624373111907, 1.3439454697946522, 1.343880946543162, 1.3437761875548493, 1.3438008969748947, 1.3439802001292462, 1.3444861500400458, 1.3445808342256163, 1.3448720574179256, 1.3452549984898148, 1.3452757141900815, 1.3450778868181525, 1.3450415798827073, 1.3450754921047425, 1.3452999168787554, 1.3455273611208165, 1.3455641917700976, 1.3453062327652987, 1.3454901334034859, 1.345561527993292, 1.3455742386996379, 1.3455873802832659, 1.3455835259586792, 1.3460327165383628, 1.3460344338730315, 1.3467291308748324, 1.3468432135172186, 1.3469632745717761, 1.3467928400027214, 1.3471185661309426, 1.3471805531914756, 1.3469212409409244, 1.3471236293812165, 1.3472606151227526, 1.3468476932304763, 1.3466961354476874, 1.3467617291161129, 1.3468700202086232, 1.3471398679727684, 1.347076624377787, 1.3471126923608749, 1.3473177224666801, 1.3472353697706654, 1.3472558237091792, 1.3473007752924491, 1.3473900175086739, 1.3469781949969684, 1.3470504903244229, 1.3472993797472277, 1.3474514379876397, 1.3476333644018992, 1.347622309188842, 1.3474964049104687, 1.3474134644232982, 1.3474736938446941, 1.3481668039508719, 1.3484247686663571, 1.3484129740636133, 1.3482092012453613, 1.348038865939958, 1.3481456389781266, 1.3486130436681711, 1.3483094725806972, 1.348664009103524, 1.3489228128705819, 1.3491177777804095, 1.3492934356630943, 1.3493067339040843, 1.3491651984233906, 1.3489004984695805, 1.3488223329519091, 1.3490776788499046, 1.3490016245981689, 1.349274881596688, 1.3492616075213963, 1.349352800969672, 1.3494805282229487, 1.3491818192448841, 1.3485120041461833, 1.3484772272407246, 1.3489345707246216, 1.3488713686114888, 1.3490707460845546, 1.3489316538897453, 1.3492938449840064, 1.3493662755479745, 1.3498156626620115, 1.3493314807085903, 1.3494653627171647, 1.3495836686287352, 1.349617055806998, 1.350074939786025, 1.3502808008402394, 1.3503102413896824, 1.3501294491154698, 1.3501591789386778, 1.3499823494442111, 1.3500663547577219, 1.350111897448655, 1.3499380786934467, 1.3503452387304524, 1.3504386825844827, 1.3502378532046975, 1.3502520572851313, 1.3500394635457647, 1.3503856229025528, 1.3501688624328156, 1.3507048535633934, 1.3505591353748934, 1.3508626659778249, 1.3509189560333712, 1.3505259707001573, 1.3506255037357953, 1.3507076370867812, 1.3505911704856683, 1.3505139178348189, 1.3500484314763861, 1.3499247293839149, 1.3500418661179507, 1.3499482355928316, 1.3499723391416096, 1.349683269037524, 1.3500876958251724, 1.3502197692446685, 1.350130959725919, 1.3504381683194107, 1.3504094663002197, 1.3507122701530783, 1.3507096592033794, 1.3504929977263904, 1.3507812115756221, 1.3507575464467751, 1.350759733082131, 1.3509323733307304, 1.3507514703507195, 1.3509257558543293, 1.3509382956898015, 1.3511377514314682, 1.3510487468975476, 1.3508528738759997, 1.3504725608382566, 1.3509144300414457, 1.3513253083052357, 1.3511544675165876, 1.3509233756651748, 1.3507401538553117, 1.3510851336384115, 1.3506812655907656, 1.3503572222276616, 1.3502103434503476, 1.3501065410740236, 1.3502821507546643, 1.3496908233473077, 1.3498202167678992, 1.3502538267738655, 1.3504540428157301, 1.3506552881469889, 1.3508225870505988, 1.3508042860458178, 1.3506724994303168, 1.3513456827600761, 1.3513897925867617, 1.3511074407249051, 1.3514926691474138, 1.3516416678102925, 1.3516650995355306, 1.3516122531129131, 1.3511778561056702, 1.3514274155250896, 1.3510869807982369, 1.3512332639774738, 1.3508661431446642, 1.3507525610723774, 1.3507491047885734, 1.350563429499265, 1.3510663356734467, 1.3507170447889461, 1.3508982121318938, 1.3510644741140161, 1.3508163495052949, 1.3508573710755165, 1.3507086323774737, 1.3506231591204276, 1.3504557660646752, 1.3503159723059022, 1.3501395245112344, 1.3501326911511724, 1.3500457287249961, 1.3500846233094834, 1.3500532566195513, 1.3500276026632434, 1.3503284047990614, 1.3506658885644409, 1.3509197079103896, 1.3507199898217179, 1.3507902548804487, 1.3507926100642782, 1.3508440378414324, 1.3506027774494187, 1.3503568658388874, 1.3501144043667361, 1.3506212307769192, 1.3502551064684467, 1.35029312544594, 1.350098368822559, 1.3500301588795138, 1.3497888392492055, 1.3492841481570763, 1.3492939359209393, 1.3492866611230636, 1.349282941811685, 1.3499867567092305, 1.3500142541309965, 1.3499998022178121, 1.349753156035012, 1.3498624209164067, 1.3498946077134273, 1.3501109705922099, 1.3499079223434203, 1.3499889996075234, 1.3498723877937471, 1.3502043514799111, 1.3505435758446986, 1.3505966065167947, 1.3505818787428892, 1.3506566450747983, 1.350670473214165, 1.351163106021489, 1.3510327661171757, 1.3512736546136914, 1.3510981081191027, 1.351081984677875, 1.3511670289655635, 1.3512219957760985, 1.3511795507307882, 1.3513763076314371, 1.3511847657092548, 1.3510773920930967, 1.3512209138400484, 1.3515153243806313, 1.3517158294249123, 1.3520834087067948, 1.3519075783994174, 1.3522721847174581, 1.3521602496244587, 1.352358945401793, 1.35245609587149, 1.3523949449891737, 1.3525652376266926, 1.3528459540900308, 1.352741316163601, 1.3530215120410665, 1.3527697576983395, 1.3523883799299108, 1.3520779484459526, 1.3523060289408977, 1.3517334953423594, 1.3520777246534559, 1.3523610093123239, 1.3524472396905187, 1.3523098166070486, 1.3523636106250776, 1.3523095883815952, 1.3523425932469486, 1.3522272835127014, 1.3522793611587838, 1.3518693919319846, 1.3515671416018158, 1.3515759118500086, 1.3516901424568721, 1.3518408033108373, 1.3519515345496298, 1.3519362196748705, 1.3522177160415785, 1.3526060427941968, 1.3524606586181571, 1.3529595942655561, 1.3531350439392209, 1.3529675748583645, 1.3527747814943001, 1.3529716927698252, 1.3529134507554104, 1.3527626078002359, 1.3528183622035823, 1.3525563624867509, 1.3524073099305047, 1.352628091495879, 1.3526161794378564, 1.352506051171517, 1.3530262700856288, 1.3532243680654479, 1.3532158731673398, 1.3535021994678378, 1.353553757239619, 1.3534047741919712, 1.3536581695113403, 1.3533053398690038, 1.3535947455988875, 1.3535298749938733, 1.3534289731710549, 1.3536087100675978, 1.3536414077499892, 1.3534891567968399, 1.3532089668894849, 1.3531609752539939, 1.352716427977626, 1.3527846754550532, 1.3530917338120676, 1.353288178862581, 1.3534126675472882, 1.353355921239298, 1.3534678144922812, 1.3534605886887894, 1.3534156400628272, 1.3533877905665486, 1.3531633846294133, 1.3533016070169894, 1.3532274134942965, 1.3535064650393547, 1.3537449524803924, 1.3536832686040106, 1.3540003146048858, 1.3537962346771872, 1.3538713990513314, 1.3539617835700528, 1.354011948133709, 1.3543965406094303, 1.3544937925361076, 1.3543722140156929, 1.3546362538047516, 1.3549741737400687, 1.3548101736315794, 1.3550172112296972, 1.3553235731479893, 1.3551613239445592, 1.3552422763328309, 1.3549127753150318, 1.3548285222664274, 1.3549404347134217, 1.3550124276772968, 1.355007484879172, 1.3551971212350133, 1.3548276546186067, 1.354817193981525, 1.3551885724504102, 1.3544715447464744, 1.3541875609888598, 1.3541580759239802, 1.3542681638602798, 1.3542206579275013, 1.3545446380861881, 1.3546064282740118, 1.3543898498970715, 1.3541197893020811, 1.3544095445154534, 1.3540708880167023, 1.3537901800127949, 1.3538828119977606, 1.3537906168818858, 1.3538272453353433, 1.3541425095247956, 1.3540487716778373, 1.3542607874457735, 1.3543748417852985, 1.3542492489360085, 1.3543500599523788, 1.3543428325631106, 1.354627793506513, 1.3544471657208375, 1.3547061452297962, 1.3546632431172565, 1.3544022014293082, 1.3544350685776729, 1.3540218976740475, 1.3539353786135178, 1.3536172192709686, 1.3532912468318199, 1.3531697114424357, 1.3531228289943575, 1.3532086087471165, 1.3530834642127325, 1.3533090400881373, 1.3536416830375491, 1.3535394578445907, 1.3538820390736539, 1.3540233482359518, 1.3541733764901127, 1.3546493725127269, 1.3544666860304273, 1.354481560340927, 1.3545588980488976, 1.3546394415158267, 1.3544149291635272, 1.3543179919313935, 1.3543893964921776, 1.3545981295280356, 1.3549258958457349, 1.3551870807486912, 1.3553317183111324, 1.3553522077690099, 1.355381162620594, 1.3554219503871263, 1.3554852846917929, 1.355633251000367, 1.3555810964332298, 1.3555673397595225, 1.3557901943435253, 1.3560048181956121, 1.3560023975107356, 1.3558942904672506, 1.355975498319409, 1.3559422655925866, 1.3564863420900768, 1.3568027960846234, 1.3569355950391664, 1.3565885024633291, 1.3564554019550807, 1.3566328700523045, 1.356326485494473, 1.3562322585331346, 1.3564657224018668, 1.3566856361614876, 1.3563227132003837, 1.3564306205050767, 1.3563342107121763, 1.3565175615211742, 1.3562636214347992, 1.3564173588893569, 1.3561308308421427, 1.3561540561752166, 1.3561114739840694, 1.3560539491378054, 1.3564099506475042, 1.3563462377689137, 1.3562733865711016, 1.3565237714717642, 1.3562551717585469, 1.3566045138747589, 1.3566576774441403, 1.3563100712104583, 1.3562412757645892, 1.3561083788323418, 1.3559630988538276, 1.3556645362487243, 1.355175256954495, 1.3550007836737799, 1.3549325496615567, 1.3547437000615468, 1.3547301210788696, 1.3546080874451749, 1.3547349804189563, 1.354529804786144, 1.3548706963112935, 1.3550576160301702, 1.3549081673383316, 1.3544235317655822, 1.3539728587194246, 1.3541735290314145, 1.3543321338538248, 1.3535771303742801, 1.3536404337230428, 1.3539213828516428, 1.3539231882976597, 1.3540010524073205, 1.353722005527723, 1.3536697550513743, 1.3536395196915303, 1.353499213913917, 1.353363964089507, 1.3532001252119388, 1.3533404236137097, 1.3532632944799761, 1.353203801391865, 1.3531962949908607, 1.3531185266342152, 1.353415828764839, 1.3532553599560715, 1.353103880613677, 1.3529967038229456, 1.3533557086747563, 1.3536038912644794, 1.3533542067959869, 1.3534427576677739, 1.3533759626773869, 1.3536000143073408, 1.3537541516252143, 1.3538344107729328, 1.3539252135460613, 1.3540429562489871, 1.3540463733501651, 1.3541554406556335, 1.3539739556726504, 1.3543333703908607, 1.3547741289373152, 1.3547118686870949, 1.3546379263271495, 1.3541099184660867, 1.3544699047039672, 1.3544311055795042, 1.3542236914445851, 1.354387201448757, 1.3543141202419615, 1.3541904628949144, 1.3544063534395274, 1.3540877845671875, 1.3538891599286358, 1.3536497742923641, 1.3537572068230921, 1.3538662234555405, 1.3541302367162422, 1.3539211882711073, 1.353768056384463, 1.3539166421269491, 1.3543705512091044, 1.3544458469499299, 1.3541759611669566, 1.3539848504156426, 1.3542365208931135, 1.3544981801181588, 1.3541330459792595, 1.3540222798467594, 1.3543315403235816, 1.3538105884170888, 1.353525608918112, 1.3532041122326841, 1.3529045895778697, 1.3530492019078078, 1.3533287453502616, 1.3528802932167541, 1.3527322392178573, 1.3529330883662689, 1.3530051956907574, 1.3530238747004981, 1.3529204817117371, 1.3526879496838937, 1.3527225655897372, 1.3530071152744947, 1.352956192353864, 1.3529132086522349, 1.3533138343030973, 1.3531945962252812, 1.353399053504063, 1.3532471195322846, 1.3531999836043118, 1.3529032214045489, 1.3527730169266572, 1.3524766105549695, 1.35226549814773, 1.3523590490509285, 1.3522246320944895, 1.3522418512044629, 1.3525236046962477, 1.3529056701853825, 1.3528172364791411, 1.3526898571870398, 1.3524789016289305, 1.3523780030814652, 1.3523423899920488, 1.3521275811729521, 1.352406314431307, 1.3518946539388477, 1.351600986091229, 1.3516584292789677, 1.3516236848838876, 1.3518091195082143, 1.3522766685921062, 1.3521013007986031, 1.3522682098121286, 1.3523797230718189, 1.3525087478179452, 1.3524552854195373, 1.352287863767309, 1.3522486389507478, 1.3526977368326314, 1.3524452848448851, 1.3523002692687585, 1.3524992016454578, 1.3528950160022117, 1.3527517158538682, 1.3527118728257834, 1.3524883100575851, 1.3526475227665991, 1.352543216128913, 1.3526504069081624, 1.3526486314674413, 1.3528344395983596, 1.3526959879308831, 1.3528127027565391, 1.3526598840584683, 1.352584801780508, 1.3528363353071906, 1.3528256099290168, 1.3527857984764824, 1.3527743501932921, 1.3526307313741941, 1.3529594017497779, 1.3526365247604588, 1.3526292142729788, 1.3523824845576773, 1.3523905294335452, 1.3523284768376269, 1.3523336079274326, 1.3521834953895295, 1.3523235795232582, 1.3522959529401422, 1.3522651729158162, 1.3525141232227083, 1.3530154311493445, 1.3529453449016131, 1.3529932151494313, 1.3529653959699601, 1.3530752440721958, 1.3530672191125217, 1.3532900501602751, 1.3528947534621651, 1.3530486481325221, 1.353198665662503, 1.3527606764670708, 1.3523660688037893, 1.3523983706213276, 1.352238480702713, 1.3521000357965127, 1.3521645473499486, 1.3521898510552692, 1.3520430576374411, 1.3518945032110461, 1.3518578755824722, 1.3521999486192773, 1.3527494045309125, 1.3528747880769878, 1.3525898641156375, 1.3524008062843187, 1.3523875299304169, 1.3522635106873713, 1.3522035577805538, 1.3521356668311011, 1.3524406123475354, 1.3519989108375718, 1.3519764301769663, 1.3515779214585177, 1.3520592468599972, 1.3520623666222795, 1.3523598578763893, 1.3523618288680317, 1.3520309684745806, 1.3519844762463469, 1.3519444785085009, 1.352133006337193, 1.3522045066832853, 1.3520241568666802, 1.3517072731387501, 1.3520447591444202, 1.3521046299322583, 1.3520781882597916, 1.3519742088114912, 1.3516816226886081, 1.3509823236922043, 1.3511031937326243, 1.3511500496506439, 1.351371327268341, 1.3512659441658792, 1.3513646244054507, 1.3510629635160407, 1.3509011694542763, 1.3508602325219108, 1.350482359337575, 1.3505406742327588, 1.350369407629856, 1.3502096165436333, 1.3502668714669663, 1.3501652910947748, 1.3500053277925614, 1.349880028470694, 1.3500803309440499, 1.3501813213666827, 1.3499538583997597, 1.3496203241691564, 1.349876651104672, 1.3496899749373856, 1.3494855376453256, 1.34959611048729, 1.349591920826646, 1.3493434233066226, 1.3495822088607932, 1.3494026081987407, 1.3493665776251609, 1.3489719514276275, 1.3485888143973708, 1.3487614521836764, 1.348422916108432, 1.3485667009648934, 1.3486663038021631, 1.3491440979678606, 1.3490430014632242, 1.3491753099714379, 1.3492779195559743, 1.3488088773247768, 1.3489509694715625, 1.3487515131091965, 1.3485564299728745, 1.3484579305274158, 1.3482361451898035, 1.3482160876539431, 1.3481171552638558, 1.3485732116771112, 1.3488274313544779, 1.3490487067576262, 1.3491626721987828, 1.349361209078459, 1.3492479875507117, 1.3489726871181273, 1.3493231384548399, 1.3491719379279372, 1.3493801352974, 1.3494311864868584, 1.3497847382170165, 1.3496994488104179, 1.349517984674111, 1.3495833543250291, 1.3497760616054342, 1.3497774792480068, 1.3496299223823536, 1.3493821049533208, 1.3491662395055954, 1.3491542791342968, 1.3490110240742408, 1.3484049594187191, 1.3482525824529576, 1.3488436092523519, 1.3488506483807092, 1.3489381531062952, 1.3488274469304131, 1.3485119443641942, 1.3487602360863147, 1.3488383273449693, 1.349220222761353, 1.3494321610959257, 1.3493025051878789, 1.3492976037341473, 1.349227815875587, 1.3492901638855674, 1.3490623820629561, 1.3494512787505502, 1.3494854023456118, 1.3493912499920944, 1.3496379790442807, 1.3495490137105213, 1.3493443477286888, 1.3491842093474595, 1.3488246075596366, 1.3492905946925793, 1.3490676057932067, 1.3490645751710293, 1.349001010089687, 1.3491877078085168, 1.3490812639569216, 1.3494387700278316, 1.3490701398779448, 1.3491733748165031, 1.3487586684482049, 1.3488447161300963, 1.3489433653986644, 1.3487408546647244, 1.3487977862535043, 1.3486452502749595, 1.348597139019726, 1.3487760862024101, 1.3487753813194308, 1.3490471150799968, 1.3491662754572418, 1.3496845819784151, 1.3491725908774523, 1.349378910777925, 1.3491036257114755, 1.3489843911920478, 1.3493667332406087, 1.3494868176757335, 1.3491057247708846, 1.3488503942764711, 1.3485629043521037, 1.3483513238521334, 1.3481998461127926,</t>
  </si>
  <si>
    <t>[1.040562873779203, 1.0269788339802515, 1.0308034545929297, 1.0205740994429124, 0.99368149730304911, 0.99044011754428019, 0.9749188844514779, 0.96409321684865501, 0.96280805895163157, 0.94880502620812879, 0.94238155804805368, 0.92912115246672489, 0.92605545877073703, 0.91572956835939856, 0.90641735911278043, 0.90016549980189942, 0.89158340531950786, 0.88563953884976487, 0.87907848653349541, 0.87265194037804572, 0.86545743117195917, 0.86536479550081591, 0.85753628643236623, 0.85219528686621127, 0.84405448318688969, 0.83791794519617224, 0.83434346482039679, 0.8290057006581707, 0.82386743654914885, 0.81704129928400515, 0.8125352323400149, 0.80933255372161617, 0.80541229099409839, 0.80098218783070707, 0.7978057642519697, 0.79703906861095575, 0.79170151817011403, 0.7881704436266922, 0.78471363486438317, 0.78411330766056886, 0.77918753665191776, 0.79006204663128576, 0.78298393937252397, 0.78128197523741283, 0.77311591320850093, 0.76384538583540262, 0.76554489224912359, 0.75708560655494517, 0.75818692029508128, 0.75309765198481882, 0.74789899242561053, 0.7468828612116567, 0.74408699767678499, 0.74366544783030841, 0.7402010444273085, 0.74375152973059366, 0.73992783684995855, 0.73418531950244392, 0.72976135747641646, 0.73423532238318079, 0.72447306863882655, 0.72146841829867758, 0.71856864745648952, 0.71664339917244757, 0.71483562592079219, 0.71208414391964336, 0.71114832854347965, 0.71091884799728344, 0.70702544492104813, 0.70633499483233708, 0.70705438941779108, 0.70228974051213089, 0.70099166188797235, 0.70315691779558254, 0.69887456561502792, 0.69506167876352332, 0.6937965308027193, 0.69306526396985546, 0.69206819657929119, 0.69120326922129771, 0.68937311822694913, 0.68869424852913574, 0.6892783803769571, 0.68632247047342221, 0.6842861090623239, 0.68271837156815574, 0.68275324437541873, 0.68560594059670643, 0.68232484160633167, 0.68508856944418928, 0.67868056236349761, 0.6777439951662112, 0.68000033600613785, 0.68044123535641243, 0.67591203168139613, 0.67658143840259344, 0.67482093830503354, 0.6766680733263758, 0.67167582910286239, 0.67425653172127931, 0.67165347745279769, 0.67132539793608625, 0.66962648267456926, 0.67386104520880985, 0.66930265234168895, 0.67078594754276377, 0.6658453689079431, 0.66360148037829203, 0.66273813568830631, 0.66115215656547344, 0.66378868834801985, 0.6611092698304053, 0.66069494743423951, 0.65857395775296379, 0.65943527466730067, 0.65744877737386376, 0.65887853752040892, 0.65746368841192426, 0.65394693410622617, 0.65399615009725554, 0.65404522754092886, 0.65185945172861615, 0.65077540149794222, 0.65361540029595433, 0.64891564639587762, 0.6481433310360738, 0.64849850361550132, 0.64678015723327775, 0.64590198543559985, 0.64534468910409015, 0.64480607533791534, 0.64414177592205812, 0.64500023854017552, 0.64633383124500121, 0.64502707238027934, 0.64367585116045478, 0.64112277354234171, 0.64033035974535113, 0.63960716406910889, 0.6497591630371945, 0.64902929481485649, 0.64116626445572233, 0.64088241342140806, 0.63686090008537155, 0.63608950612375714, 0.63527274224600705, 0.63464886782900254, 0.63403015891688586, 0.63351915981205831, 0.63368383837343134, 0.63268075397345525, 0.63364922570179438, 0.63086885462670239, 0.63023412398167278, 0.63069980762577282, 0.62951559564065962, 0.62811803867965033, 0.62779531302633251, 0.62823727752331837, 0.62623676786943405, 0.62625724463804222, 0.62649683376402887, 0.62419308772772919, 0.62337765245519305, 0.62272628213847603, 0.62253213752340775, 0.62307555310184715, 0.62085766719713065, 0.62343621044330133, 0.61991024881628287, 0.61883968909997811, 0.61935608660174057, 0.61903100751514539, 0.61680021220765346, 0.61640056940028765, 0.61604704580491099, 0.61623292760418968, 0.61580878358415048, 0.61516690471570679, 0.6138149057321618, 0.61340797939946645, 0.61256378458813965, 0.6134388210459315, 0.61160259564894204, 0.61206812433395152, 0.60981042406514285, 0.61083782109331219, 0.61007740915037323, 0.61089062554695428, 0.60924372941775196, 0.60670345362933698, 0.60634311971467625, 0.60572278243194988, 0.60513070955443038, 0.60427931618430952, 0.61141188663389767, 0.60603926760877302, 0.61338172737133967, 0.60242881675499904, 0.60273105750590794, 0.60101320498631916, 0.59975715802988949, 0.59951260424989838, 0.59884100493559389, 0.59995014666109758, 0.59757564458507861, 0.59674259199128044, 0.59718218534391654, 0.59592895421290448, 0.59554871728227687, 0.59494322108900066, 0.594686137141758, 0.59378214089717152, 0.59288940517826338, 0.59210494848062833, 0.59164625470124221, 0.59146518554329608, 0.5917341875392701, 0.60493591636574684, 0.59297932617967175, 0.59116091232487222, 0.58895918790952062, 0.59020884771438376, 0.5867255676596872, 0.58574027968484843, 0.58535360296802175, 0.58640134998273374, 0.58411302255468589, 0.58371326919904609, 0.58260595583150809, 0.58241712528405998, 0.58163458695300885, 0.58109731272212717, 0.58301864237313583, 0.57943302840962418, 0.57936570338033699, 0.57963611270202531, 0.57894368502309868, 0.57836919948625964, 0.57792666392193837, 0.57814664833314366, 0.57998093192156552, 0.57725991225192896, 0.57506935059542175, 0.57926732019533356, 0.57466225623590761, 0.57305546777133454, 0.57229546575406653, 0.57202768084431488, 0.57120460925768679, 0.57044741613057304, 0.57043113686983093, 0.56984871086315325, 0.56852105992858115, 0.56823587408669662, 0.56672622091070068, 0.56652837362574515, 0.56584738593837547, 0.56473419506603229, 0.56621213579348728, 0.56418434369971582, 0.56383708874213878, 0.56544495927651095, 0.56474605589060356, 0.56085579348242487, 0.55981648393501993, 0.56149472188165706, 0.56073099598465526, 0.55891542977160347, 0.55751433005990647, 0.55732021347463978, 0.55769902326815757, 0.55635477409325507, 0.55551415491319256, 0.57070613752099264, 0.5603598896276083, 0.55356143125673229, 0.55277034889384213, 0.55389847503936629, 0.55607788653179957, 0.55745740253207698, 0.55190606886972682, 0.55002947229505894, 0.5490470279628098, 0.55138242067634113, 0.54799546711441527, 0.54873820994118927, 0.54756734974498755, 0.54653850437411522, 0.54531536911773981, 0.55246088596422771, 0.55658285783724259, 0.54398502312330088, 0.54412800642269676, 0.542106130145809, 0.54158637581703883, 0.54623614282128852, 0.54093954161283164, 0.53990482273763307, 0.53968893139618124, 0.54166576511395026, 0.53981799539259567, 0.53787797864932074, 0.53731925696686478, 0.53612225185552698, 0.53795953155293486, 0.53677956620017309, 0.53565025752974094, 0.53443560779341703, 0.53574564362153387, 0.53523142493141818, 0.53278814744374325, 0.53473606324690348, 0.53452573871033626, 0.53152715761377034, 0.52972289633442937, 0.52922359634783966, 0.52832700671805244, 0.52790081167339664, 0.52716099364490099, 0.52908595293715777, 0.52607944271328533, 0.52502220531842514, 0.52484316064084013, 0.52409069633566763, 0.52321905081527442, 0.52223489622481245, 0.52297504866066458, 0.5224842035114321, 0.52661401520395934, 0.51998560061855292, 0.5196700329281625, 0.51883131013238326, 0.51955847506883701, 0.52051465732982272, 0.51724355324877203, 0.51711764492947099, 0.51701072933548553, 0.5153239163442882, 0.51486440579208859, 0.51606828944471572, 0.51563424768702271, 0.5141034376254775, 0.51247662909981184, 0.51703939544122457, 0.51758988029585651, 0.51042428119419869, 0.51000787900522915, 0.50962222053677764, 0.50935007747818417, 0.5082317681910079, 0.51072750554302804, 0.50764378089347395, 0.5061854832607201, 0.50578939377044241, 0.50836895345801369, 0.50450479756147759, 0.50383704566244569, 0.50338855914769265, 0.50447163782209714, 0.50186055353272663, 0.50297183562813674, 0.50082951723315383, 0.49999807874321428, 0.49947807198989808, 0.49978883448337263, 0.49840874033787397, 0.498957096278353, 0.4971207563456076, 0.49647268576156039, 0.49574421661127499, 0.4971208821179835, 0.49676890586752648, 0.4940238301694459, 0.4949402924604196, 0.49281582348910358, 0.49249902313349447, 0.49272251860407712, 0.49137292148936162, 0.49227340653575014, 0.49262105515581506, 0.48992295817610387, 0.49106445148020567, 0.48900842397019822, 0.48848544852088133, 0.49165493382708142, 0.48692344582333363, 0.48603841403060211, 0.48514154818886629, 0.485781789574599, 0.48595902125310136, 0.4836404176025445, 0.48268773666273729, 0.48209001319708639, 0.48157741507716229, 0.48298863901221512, 0.48068176171118554, 0.47984403058131403, 0.48105091366544001, 0.48031641557915494, 0.47772454049645818, 0.47842050248552509, 0.4764490653791198, 0.47608049384423584, 0.47571253950796955, 0.47508242021683078, 0.4769022797924668, 0.47441393653614994, 0.47533262330143555, 0.47449826144585622, 0.4731171757565068, 0.47212236330509366, 0.47683261144157263, 0.47054370763622788, 0.47017284006873444, 0.47005445489562581, 0.470946311265172, 0.47726109490889806, 0.47116242510561795, 0.47398834277899521, 0.46678182100256327, 0.46590564724268391, 0.46588362652150989, 0.46556515615508792, 0.46647348008091222, 0.46681297151915369, 0.46808626906206163, 0.46751367879318867, 0.46161260456688197, 0.46103818310936862, 0.46133261764501293, 0.46391479405527097, 0.46092952839599266, 0.4600799563997342, 0.45815531376032675, 0.46264102553907871, 0.45733147927418422, 0.45689579834575811, 0.45529580074412312, 0.45455529541819917, 0.45421732154145555, 0.45935545085628682, 0.45333340576823294, 0.45397537815010031, 0.45440245003515745, 0.45150651337482484, 0.4546136799733913, 0.45067590532133694, 0.45276270813128228, 0.45333388966161731, 0.44919235564305082, 0.44855216971892004, 0.44819185583679916, 0.44721460292234844, 0.44648265264465292, 0.44733702830790423, 0.44772360854306775, 0.44651454644756311, 0.45110837376259644, 0.44378757922372847, 0.44337247725945822, 0.44261471168093475, 0.44712005997796439, 0.44644352476302318, 0.44164264324891578, 0.44196867057008343, 0.44085846353815539, 0.44031912166390941, 0.43966543499309918, 0.439564126263774, 0.43970069996426475, 0.43898683955793416, 0.43774331015108014, 0.43812432771144322, 0.43996791168491839, 0.43721839271569107, 0.43577112420304925, 0.43530312359590856, 0.43476012679721227, 0.43391474481549519, 0.43471382086494798, 0.43301267986317826, 0.43261568121673327, 0.43207506513758287, 0.4314687792363443, 0.43124705257739943, 0.43023128096143681, 0.4334704935703631, 0.43278129880748922, 0.43045887893092144, 0.4288896933325797, 0.43122541642702333, 0.42707386882730186, 0.42738631001656346, 0.42683386332482831, 0.42635157523830775, 0.42552292949946047, 0.42705660314872129, 0.42356424325151776, 0.42483639899786929, 0.42233047534526386, 0.42246553934921816, 0.42297080804636195, 0.42294705685451534, 0.42092060298921308, 0.42008573497144458, 0.42206352359312549, 0.41915168503710365, 0.42011163015391056, 0.41950382688229793, 0.41804238347021749, 0.41787828178273306, 0.4167877127838297, 0.41674383149461075, 0.41631824353333485, 0.41525117939187001, 0.4149089915920095, 0.41452658593794417, 0.41442223366237335, 0.41417834487516747, 0.41371000944338926, 0.41239246014305481, 0.41491215934206038, 0.41129494647236237, 0.41156578139237598, 0.41509828329619913, 0.41104174509440877, 0.41184394376024108, 0.41466388552323646, 0.40965643968306575, 0.40926944851580555, 0.41060998038153945, 0.41166238679599709, 0.40891183935302605, 0.40727338048226813, 0.41034373956042464, 0.41413678189928582, 0.41205246961604958, 0.40645263138157495, 0.40611369431695199, 0.40652217724218459, 0.40753109510020791, 0.40488289477103517, 0.40587658227816581, 0.40783942504356085, 0.40379335911537617, 0.4065462000777374, 0.40324319252854696, 0.40188892924589964, 0.40220892461734048, 0.401031278498374, 0.40087222145830081, 0.40097017211344776, 0.40336072274403728, 0.39992919082655004, 0.39943679222526657, 0.3990431346710176, 0.39945145737900623, 0.39813855155052208, 0.39815043659497978, 0.39742496629556268, 0.39695960910506822, 0.39647092773926612, 0.39589537852182011, 0.39591158903381085, 0.3951517770096144, 0.39792954823683335, 0.39430410741798927, 0.39546902359174652, 0.39437001855284498, 0.39318932888376706, 0.39337255834097368, 0.39345966547428124, 0.39373456350362507, 0.39180297878630072, 0.39090662484293459, 0.39588081423269578, 0.39294181209127738, 0.38950432377045463, 0.38925414090598626, 0.38976299933446229, 0.39382112091741212, 0.38894406916374519, 0.38768166623433453, 0.38776158403744315, 0.38713432006454762, 0.38595619324271685, 0.38724802381887485, 0.38488736770950671, 0.38483023750330225, 0.38548860901010001, 0.38509111448540373, 0.38397704168612129, 0.38404874978892306, 0.38306728042935467, 0.38302894053812409, 0.38270505951344397, 0.38338269541536651, 0.38190655851491612, 0.38214085406338666, 0.3853300792248841, 0.38059619156271823, 0.37994415437577606, 0.37966973415705285, 0.38175566124740212, 0.38060023913755014, 0.38213825804304391, 0.37940803549685309, 0.37780865646330358, 0.37765505757785212, 0.37759585601581841, 0.37708124189555475, 0.37661409123783668, 0.37670204705099519, 0.37655751242061314, 0.37532656025680733, 0.37568391145564378, 0.37459241811701749, 0.37518999007467774, 0.37763371774520782, 0.38023342674909055, 0.37656937805318613, 0.37855720886853728, 0.37270536947214844, 0.37192228085799484, 0.37238785507871736, 0.37456019749796465, 0.37054518702794881, 0.37243574665297163, 0.37050354015928322, 0.37018162078798467, 0.37038330037053846, 0.36994397027360387, 0.36967032160106961, 0.36818804637658675, 0.3678655286756029, 0.36888110063153262, 0.36824577496189398, 0.367982610083116, 0.3670399292215461, 0.36809897681624476, 0.36641593365321529, 0.36675127516279299, 0.36521051614210875, 0.36486002611494961, 0.36474175451650848, 0.36676853880530769, 0.3656906437612148, 0.36372948655795434, 0.36364775150674594, 0.36302031098287807, 0.36413794043450542, 0.36312648752601412, 0.36226822891888161, 0.36321711363198356, 0.36203841278609566, 0.36148972165246535, 0.36144168962283246, 0.36101247615539256, 0.36175045936352762, 0.36024755273466469, 0.36014255795020544, 0.36180016614142524, 0.35976245571408116, 0.36267506154550477, 0.35952949823375496, 0.35889049635493697, 0.35894894448723041, 0.35807316150526514, 0.35826005848247927, 0.35732152298308228, 0.35804866844354927, 0.35656276270210324, 0.35654874860525049, 0.35697971389595312, 0.35850008549224305, 0.35600013520737245, 0.35637170086402581, 0.35644859625575698, 0.36041845435055608, 0.3543834021294619, 0.35590739351842188, 0.35417010212055217, 0.35542441543771769, 0.35365341320487087, 0.35269997467103253, 0.35343622234502642, 0.35225708921623006, 0.35209170027627312, 0.35138460364994639, 0.35194778659808956, 0.35286494227419402, 0.35190341491302446, 0.35048406102510227, 0.35086227994532543, 0.34957410707576314, 0.35068071462643774, 0.34888073598371749, 0.34903313577443618, 0.34860962230862308, 0.34902148185588394, 0.35364452707157568, 0.34806978584234538, 0.34777546973587459, 0.34913006955664944, 0.34725181321628229, 0.34695071578958353, 0.34780131878990023, 0.35306080233003145, 0.34915703638346129, 0.3465224438403835, 0.35109610935978597, 0.35106678287872212, 0.35143853126743924, 0.34568976107590899, 0.34609482015504828, 0.34655184137287287, 0.3458540892467945, 0.34464640050881457, 0.3464976830259982, 0.34458305224682273, 0.34398840480974674, 0.34390257857454753, 0.34382367139611258, 0.34346114111478043, 0.34404951695444508, 0.34308024398607495, 0.34501398578017889, 0.34536185442083683, 0.34274320482359494, 0.34980719477031996, 0.34236147936220607, 0.34195529407895842, 0.34715946838474582, 0.34344392391698236, 0.34090679128855372, 0.34165982955612367, 0.34151232923740726, 0.34127352996126642, 0.34052123734036382, 0.3404386508586873, 0.34313696282130157, 0.33913551901644629, 0.33926488209351724, 0.33864623308684494, 0.33824272210723222, 0.33797736060300643, 0.33777573362808094, 0.33805290311328451, 0.34514789036643362, 0.33824911987266537, 0.33744801826047438, 0.33747249150238595, 0.34120783313826919, 0.33703774708734657, 0.34059754157933209, 0.33667332738305999, 0.33682073320538292, 0.33791689863027013, 0.33616108042567122, 0.33602666278403487, 0.33576060844387279, 0.33557218676022021, 0.33534983424561587, 0.33926678933987542, 0.34428825228199983, 0.33867844835919059, 0.34028567927569742, 0.33595931876053331, 0.34229978546250345, 0.33405729250838101, 0.33410132000107579, 0.33597968478401252, 0.33902709608381709, 0.33326604751583977, 0.3363555924696463, 0.33286131033437422, 0.33385463673504789, 0.33465945370476746, 0.3348323863366866, 0.33374777084427004, 0.33333815673632933, 0.33194263758199355, 0.33224881583692456, 0.3335554073375317, 0.33169796655245176, 0.33092450040050775, 0.33072255674870715, 0.33261618177681523, 0.33103048511440913, 0.33078108396185346, 0.33030949789326519, 0.33076841049407163, 0.33021605400890142, 0.33007950800741803, 0.33147776366731924, 0.329498038349545, 0.33018002312942685, 0.33007856313069961, 0.33160310075977467, 0.32858042146294336, 0.32974744223672275, 0.32814094706959268, 0.32794689249758918, 0.32825987094070469, 0.32948854049356702, 0.32811166401995834, 0.32864793550371041, 0.32886072847316761, 0.32748072959644337, 0.32774483910991509, 0.32755415789595876, 0.32725485440673846, 0.32689379281607123, 0.329751107017897, 0.32709327954029338, 0.32615540208177629, 0.32628933198934651, 0.32668448415669393, 0.32583261685413523, 0.32548000140140038, 0.32703734073356527, 0.32588689157901252, 0.32488978498774568, 0.32653948739225191, 0.32525745840747738, 0.32638339410461187, 0.32485131074506685, 0.32637417986315342, 0.32499787162365262, 0.32522567433795707, 0.32452895659325492, 0.32476156330852096, 0.32618616898230585, 0.32430837020132308, 0.32376634630985085, 0.32331999649168197, 0.32574411877351306, 0.32283895807655794, 0.323341455491509, 0.32394794238047331, 0.32445394916517928, 0.3226708907465331, 0.32249710540910981, 0.32294162180204289, 0.32284065826926556, 0.32247207358570262, 0.3217674999100944, 0.32298210356030327, 0.3283523327634284, 0.32195710953497175, 0.32129312864571158, 0.32121341659141084, 0.3210657655757585, 0.32176079911773953, 0.3210452663527617, 0.32205808758164306, 0.32077092158282794, 0.32186124136589644, 0.32136879960164838, 0.32042876577968055, 0.32141729704683869, 0.32020902234673937, 0.32031710466590313, 0.32011028517317747, 0.32213199769431355, 0.32076101935141293, 0.31958775878243606, 0.31950259256294861, 0.31942015191865653, 0.32295053855857792, 0.31935531804933159, 0.32730324538512345, 0.32015094808169653, 0.31938011940582273, 0.32042904123097871, 0.31890337239911409, 0.32175218703753405, 0.31831384367313781, 0.31819020448776364, 0.31904358725350707, 0.31819341269381973, 0.31799163236260186, 0.31807815820206514, 0.31772240067988944, 0.31811288679833488, 0.31827776157298765, 0.31732653525507309, 0.31850843284447494, 0.31735450018415146, 0.31792608016550394, 0.31734747573709882, 0.31689861233153133, 0.31675486327142099, 0.31660570343853078, 0.31728095305086645, 0.31772095730335781, 0.31680932711016463, 0.31727398585451483, 0.31657892139192378, 0.31643575362617737, 0.31618762538320089, 0.31613850740673594, 0.31839269695361533, 0.32157189777315326, 0.31718555349831923, 0.31661950720912291, 0.31624059433960611, 0.3163902638804551, 0.31538277508877255, 0.31555720329972309, 0.3158300548265775, 0.3162199901599882, 0.31767027561781963, 0.31553337539509263, 0.31535795213762469, 0.31581474040693092, 0.31869606268699097, 0.31856484551333197, 0.3157761697535359, 0.3164996231840862, 0.31940070694606509, 0.31578448274745963, 0.31504395120005546, 0.3144882432861808, 0.31445030198597135, 0.31474560257587514, 0.31550257474019056, 0.31425174397231437, 0.31433562608721816, 0.31426828626498626, 0.31760269073063535, 0.31435343209360556, 0.31462080198625314, 0.31506544963434885, 0.31418934593787096, 0.31449580253628678, 0.31387675525496339, 0.31338996292940519, 0.31445840963775379, 0.31347662531844767, 0.31497189784972862, 0.31344595072627485, 0.31349650559154885, 0.31513908621622683, 0.31324181285874009, 0.31687103897662161, 0.31975729194170738, 0.31639662243530003, 0.31402347115749779, 0.31223240438000016, 0.31260835526212549, 0.31356075467377431, 0.31229331197188759, 0.3136255534647619, 0.31201852660654744, 0.31340299477805555, 0.31356744411453835, 0.31155116101754171, 0.3149779991889558, 0.31180168107488476, 0.31139294480105456, 0.3128932175180868, 0.31116292125867062, 0.31125943921951399, 0.31299135102693931, 0.31152445940137774, 0.31275046799004413, 0.31103714433427643, 0.3118149797520568, 0.31277046227524929, 0.31116039869224504, 0.31669137430743455, 0.31072419723227196, 0.31114854377652357, 0.31128285525086496, 0.31040670805494913, 0.31080517819784348, 0.31034012738654498, 0.31028005334188524, 0.31022173485692789, 0.31035832841408034, 0.31062432403994877, 0.31147464572667116, 0.31005463958395435, 0.31063669778273245, 0.30999948313575526, 0.31141273184142543, 0.31290042155532843, 0.31077612507460711, 0.3101271453646669, 0.31069373102389791, 0.31316556858768868, 0.31224073732081847, 0.31180080640412511, 0.31058951274817287, 0.31084171796081866, 0.31267927297150916, 0.31087087586882817, 0.30942240437322976, 0.31121206525409434, 0.30971801652436021, 0.30989406116536328, 0.3142028342535329, 0.30947183036240833, 0.30936462385755509, 0.30916663244903253, 0.30936929308675154, 0.3095475222979252, 0.30944280692277731, 0.30911552914004581, 0.30912910068458943, 0.30927925976379828, 0.30957126973226062, 0.30867189908537151, 0.31017140786983094, 0.3086004054977407, 0.30884142717640267, 0.30875451054320047, 0.30915534597558558, 0.31068702801024506, 0.31170947831714757, 0.3104114243335146, 0.30959911002635565, 0.3095863600607896, 0.30839986345829912, 0.30987496168856932, 0.30917924324557167, 0.30847190787260759, 0.31094151206002674, 0.30903969811869608, 0.30835580951497776, 0.30828463544633516, 0.3081417731152607, 0.30810250002915324, 0.30907326648928041, 0.30884859438372192, 0.30775410604452202, 0.30841100381284714, 0.30826990906432838, 0.30797096145688635, 0.30954546044076542, 0.3079932428300392, 0.30790673443642852, 0.30800189898156577, 0.30773457269854299, 0.3087659298420164, 0.30790986066104697, 0.30828625125463477, 0.30741542830142682, 0.30726490217284486, 0.3073213723241347, 0.30711308659545572, 0.30939971757877155, 0.3074807153872367, 0.30751656782338965, 0.30968692579465329, 0.30831026069925771, 0.30820879365751097, 0.31051103607391461, 0.30914746212122562, 0.30705030246211146, 0.30708032952505454, 0.30676066911466893, 0.30695630142065849, 0.30913066372489206, 0.30688309204232861, 0.30709534474020783, 0.31029544163453898, 0.30830579037202976, 0.30867903953639092, 0.30686621816012538, 0.30850925418803238, 0.30777941707353118, 0.30987168917430813, 0.30662067488745159, 0.30703235020681729, 0.30660199557724371, 0.30748431502128565, 0.30769091095095541, 0.30753614931224149, 0.30851674254194389, 0.30740338973303899, 0.31151444908438225, 0.31092871070022088, 0.30768473248809453, 0.30816684571895814, 0.30744478098868611, 0.30715335604430782, 0.30648539383863244, 0.30687739630279187, 0.30692339394828516, 0.30612582870820615, 0.30979157142154468, 0.30646224293702756, 0.30735826340214256, 0.30582830235704972, 0.30595458373191181, 0.30625801044522505, 0.30693943251468364, 0.3057289595203232, 0.30578937090570724, 0.30805722149265663, 0.30572429776512255, 0.30558632135198904, 0.30567712353640181, 0.30561848551963622, 0.30530320443979092, 0.30525265735548118, 0.30631041437276796, 0.30565952293413223, 0.30543142239963705, 0.30689544346029984, 0.30550208548456737, 0.30626622251370239, 0.30762768666585943, 0.30564477263721163, 0.30803894400048459, 0.30576040499035811, 0.30867869553616289, 0.30606011792473276, 0.30489179609961492, 0.30463736650989581, 0.30500042242950809, 0.30577213167383255, 0.30475206579471253, 0.30509919481989972, 0.31079752895340557, 0.30606161477682403, 0.30537282322878773, 0.30612426774930279, 0.30503161494649206, 0.30480052976620697, 0.30613966842905616, 0.30465212622515098, 0.30878858577139817, 0.30594775127411211, 0.30588486297193307, 0.30641171581674131, 0.30690825754870371, 0.30415432816023125, 0.30409203532731682, 0.30414594517315102, 0.30440280516704749, 0.30464910648955668, 0.30530086301184001, 0.30407327010383384, 0.30484456369636692, 0.30900496988726633, 0.30459637726862743, 0.30630129742134693, 0.30601016786974233, 0.30674378339156683, 0.30378779837349595, 0.30430173540052236, 0.30408893330535453, 0.30526647677228996, 0.30591274993993028, 0.30826531814844943, 0.30373681563091187, 0.30576116814443544, 0.30408709569495795, 0.30428078890903032, 0.3042789510477113, 0.30343198440164421, 0.30472477354669808, 0.30443525926965531, 0.30340755092191735, 0.30331825059970163, 0.30576616765651449, 0.30459615589645694, 0.30386152955917289, 0.30336777859548414, 0.30437744945859074, 0.30334168533278882, 0.3036687232161453, 0.30344162511401218, 0.30492880408886464, 0.30351900374262913, 0.30450621809428519, 0.30307676858026261, 0.30538428079376484, 0.30413375652278785, 0.30360941227668642, 0.30307901212190597, 0.30324573183080267, 0.30370309372790871, 0.30298578640057244, 0.30289471344959601, 0.30289885759383672, 0.30278292084174141, 0.30275565601352777, 0.30282934808432382, 0.30354632377902752, 0.30420280219360069, 0.30339993147233296, 0.30304910495116505, 0.30407998843321005, 0.30737913452247329, 0.30401410847800958, 0.30270421527028757, 0.30336551626515618, 0.30298420511607987, 0.30579683145054981, 0.30370110262762512, 0.30292780204321801, 0.30275138731025075, 0.30358840873016624, 0.30466355143151763, 0.30307269089678851, 0.30262863366611098, 0.30273275591305254, 0.30273865877274353, 0.30385223867528971, 0.30258992340160534, 0.30252415209040512, 0.30227366351146429, 0.30574959590952377, 0.30283216416125258, 0.30274140123248722, 0.30254659757507318, 0.30211867284305594, 0.30319116875178015, 0.30280267718971321, 0.30271459481740276, 0.3037493930918711, 0.30471012021627847, 0.30298943490893399, 0.30255699297859329, 0.30226110282185342, 0.30298664041300033, 0.30208070832334372, 0.3038666674668255, 0.30175546786203133, 0.30239549604143823, 0.30494823324955656, 0.30276638508817105, 0.30439521327808605, 0.30474880210160565, 0.30204411119478131, 0.30298565824342666, 0.3061495802442516, 0.30288750293540911, 0.3030623323529491, 0.30372094814194062, 0.30166052758548351, 0.30149475534685821, 0.30498762880152419, 0.30551835952608819, 0.30609448730958017, 0.30177512141920065, 0.30252121603869514, 0.30220949919150858, 0.30174736882781472, 0.30171832279757793, 0.3039634749145157, 0.30175593200017037, 0.30142259655346754, 0.30353357540069043, 0.30757822815527452, 0.30266498538091224, 0.30164812022059917, 0.30140202455880605, 0.30243261122729148, 0.30147772209997353, 0.30152401851841354, 0.30198648314450771, 0.30407816644361124, 0.30200136858662463, 0.30378630762100922, 0.30315074158356259, 0.30282717424729849, 0.30274535760238835, 0.30225670785511144, 0.3025489692717287, 0.30326194627324121, 0.30478204516453633, 0.30579198516650863, 0.30339352374180456, 0.30264700780449943, 0.30233656496786748, 0.30249047188829942, 0.30248421838301076, 0.30536960285162573, 0.30145738502188285, 0.30269589327323682, 0.30190155380967432, 0.30135009156998982, 0.30116383654638323, 0.30164687927861772, 0.30643679626422071, 0.30426502893478985, 0.30275235339369994, 0.30271652464605914, 0.30132595728191186, 0.30324869164364154, 0.30188136391033021, 0.30094945918019439, 0.30086952346990115, 0.30079009363464665, 0.30072715277341172, 0.30106703984549255, 0.30138848512104882, 0.30194657831229982, 0.30109358279238724, 0.30123596174275458, 0.30402637951704248, 0.30235108930770666, 0.30157999232556054, 0.30084706017206692, 0.30072428002633877, 0.30285077295156004, 0.30186129855201072, 0.30120659925114673, 0.30067777674297935, 0.30281969070290599, 0.30045946772784221, 0.30218279421488181, 0.30254348872487091, 0.30326401466775144, 0.30074152363628659, 0.30068501371729539, 0.30628316581226778, 0.30360067541250352, 0.30169037165440665, 0.30179970290407121, 0.30034192630031037, 0.30042317953546949, 0.30048474260827612, 0.30261534396958761, 0.30189418201046764, 0.3009803417013982, 0.30093896377029605, 0.30056075941326815, 0.30152360582807108, 0.30025814805021667, 0.3008381507652903, 0.30065460268255512, 0.30106327710039282, 0.30081915051989921, 0.30108217067165138, 0.30137038779552666, 0.30066654210387672, 0.30089419572741627, 0.30146008848351974, 0.30083975729747559, 0.30056351960848254, 0.30160736288800999, 0.30068095689141788, 0.30036897979076621, 0.29999214865915108, 0.30165033289137705, 0.30024248776014878, 0.30088887841636125, 0.30812930463652222, 0.30210017234837599, 0.30097707221805703, 0.30107520389323, 0.30062840414132802, 0.30031161803659784, 0.30107510108794611, 0.30399471764522162, 0.30095629782950339, 0.30096001111324694, 0.30026984358946329, 0.30153043542021774, 0.30047025726131343, 0.30120965404753502, 0.30070440618895833, 0.30065626392690215, 0.30470141545587154, 0.30215048345701878, 0.30017271035042598, 0.30034932729173686, 0.30178117275215915, 0.30573167943638258, 0.30060943332504209, 0.30093296450350926, 0.3000527443336159, 0.3002936317293966, 0.30035284588427835, 0.30115174451253446, 0.30044027835644849, 0.30035531056425163, 0.29990018011964559, 0.30000355687205232, 0.29988524294409458, 0.29970810897310218, 0.30045659778903827, 0.30036705758902188, 0.2997839123786496, 0.30519957284759025, 0.30374143714315405, 0.30428479365249889, 0.30197493705122674, 0.3015036251098846, 0.30060046509071836, 0.30187601439626849, 0.30080180769158787, 0.30047185056825482, 0.30053278922484178, 0.29962962024919582, 0.30235707189980821, 0.30088150178602668, 0.30114809421344474, 0.29990047746892945, 0.30391712292234507, 0.29979705619484692, 0.29998999689562689, 0.30452578700563743, 0.30055924356268116, 0.29964497634494391, 0.29966656644646111, 0.29937812829834581, 0.29921866477307096, 0.30020475645247935, 0.29926769478017778, 0.29944912980850896, 0.29921441634687623, 0.29893717590885516, 0.29974806031071338, 0.29922820592924543, 0.30020687680549957, 0.29931305809403047, 0.29946806770674078, 0.29907651250831796, 0.29883646493618671, 0.29913821564292309, 0.29890025108911322, 0.29883744429710696, 0.29982718314642398, 0.29885293232791837, 0.30524994026233365, 0.30091414839669239, 0.30080817144864219, 0.30215218115849729, 0.30131198340304843, 0.30194316133319715, 0.29926773713785049, 0.30028343847438371, 0.30262474367396713, 0.30662943468285031, 0.30034572154925721, 0.29918954297664196, 0.29916501181254479, 0.2993125776561909, 0.30071406674070583, 0.30122264449008274, 0.30012153666701769, 0.30085662092684334, 0.30071069415428708, 0.29944539013912935, 0.29936208900295957, 0.29915073483693161, 0.30344604981347373, 0.29939437880940789, 0.29891466519284959, 0.29913714811941883, 0.29875082319066526, 0.29859020672599124, 0.29970541711650212, 0.2996370021736498, 0.29880403882087725, 0.29911272989355764, 0.29865942534760326, 0.30019791034107091, 0.29892879726810767, 0.29869277822345325, 0.29934781239029512, 0.29897475946213153, 0.29869672926194346, 0.29853422341201413, 0.29868844148291046, 0.30088833530129894, 0.29877770374930562, 0.30070339146901148, 0.29829710758351785, 0.29841489947007421, 0.30216530462201191, 0.29886573635593883, 0.29863624526396737, 0.29945877055451248, 0.29817196407597435, 0.2980841691731716, 0.29819924041819673, 0.29811131051991446, 0.29848346343892612, 0.29830788749097947, 0.29826658314294474, 0.29817464776160385, 0.2992413080378622, 0.29825310327855242, 0.29888457856578232, 0.29901859672364861, 0.30073456297394136, 0.29944132131224449, 0.29804565542506223, 0.29802144900678212, 0.29878721782957229, 0.29957348603984024, 0.29851886245366649, 0.30111675861476922, 0.29852093609182151, 0.29893162329693557, 0.29887375409834854, 0.29861539706785489, 0.29931489216420215, 0.29810909723224654, 0.29785497210077233, 0.29782342933671224, 0.29808487094423952, 0.29827946678792316, 0.29860108931197221, 0.29838664220037758, 0.29802384983780461, 0.2980039727456818, 0.29847138008447249, 0.29977468077939523, 0.29817953465088409, 0.29936386707054402, 0.30449318226963218, 0.29877979812271677, 0.30060224305526118, 0.29871696156338584, 0.2974017802763923, 0.29761093317696341, 0.29734935835175053, 0.29920971094702864, 0.29789064337558213, 0.29740443342841655, 0.29792324893482425, 0.29741214962835605, 0.29742026150285611, 0.29741884639066241, 0.29738672987961756, 0.29735647530273779, 0.29722992038690166, 0.29753761343789026, 0.29749104774203466, 0.29901846517859432, 0.29794306241762436, 0.29869281763082262, 0.2974485621727237, 0.29815829381124775, 0.29739915554044971, 0.29789359004476879, 0.29716150331684876, 0.29798238596168991, 0.29721383060487561, 0.30076105592385022, 0.29702420728774181, 0.29717934904256527, 0.29701560048366416, 0.29822183691900134, 0.29836621306458633, 0.29717188243309545, 0.29705993782804918, 0.29850587771339776, 0.29716510557701309, 0.2971069039049169, 0.30099010001517518, 0.29694800978832697, 0.29796997801652458, 0.29770803367833948, 0.2970804664669961, 0.30446134071866848, 0.3008510513132512</t>
  </si>
  <si>
    <t>[1.3694636088887531, 1.3723360178626656, 1.3311408706809298, 1.3254815124136099, 1.3714876106967147, 1.3995532342651034, 1.373059844187263, 1.3636352489248615, 1.3932406669335422, 1.3693392491102852, 1.3687639743738114, 1.3161517157168583, 1.2909559508151736, 1.3555223965247412, 1.3267494033817042, 1.3027502938298219, 1.3226544642829656, 1.3068001721941052, 1.3140023988664247, 1.2872939891433954, 1.2996960379505123, 1.3348154254467051, 1.2624682522058983, 1.25888437582464, 1.2895917178650365, 1.2935165740213328, 1.2637627002336875, 1.2652621198454708, 1.2907551905408157, 1.2725499892293635, 1.285321346322911, 1.2523048966078638, 1.2483183984110602, 1.2613552841829465, 1.2509482361416278, 1.2952669734889042, 1.2648627866564388, 1.2574455258969051, 1.2623126596349701, 1.2703011857580837, 1.2530103446080567, 1.330904436776942, 1.3154659620596023, 1.3195351409826304, 1.2905119427747906, 1.2336417872107313, 1.1874399802933369, 1.2201840033924423, 1.1866354239854107, 1.1969272636870281, 1.2078838885803367, 1.2429183078027781, 1.1943594281938643, 1.2526388492937555, 1.2277044083075497, 1.2698744834087381, 1.2612997786968332, 1.2408960712165285, 1.2145527185124376, 1.1545402543823322, 1.2034313486455031, 1.1920155704408086, 1.1861866659138807, 1.2002364554547107, 1.1934257147140475, 1.184694627108047, 1.2133151994446887, 1.2220028392745088, 1.1987600166606105, 1.1982759960473588, 1.2205425459400583, 1.1790376185264924, 1.1631135885765651, 1.135802017944485, 1.1457722377141368, 1.1800817337831642, 1.1788858399301054, 1.1649311908070468, 1.172522934779384, 1.1593503738136133, 1.1741066792148878, 1.1494998907922622, 1.1318259623678435, 1.1428509517312715, 1.1682398706223323, 1.1572196931083643, 1.1835554573157441, 1.2057643764338171, 1.1868020659486238, 1.2084025945022827, 1.1643936666544166, 1.1564597990641994, 1.1903556991271671, 1.1955500112182151, 1.1671828166314733, 1.1809173695659076, 1.1755797362025511, 1.1923170539320991, 1.1598659373444791, 1.1835727467578609, 1.1700993696223778, 1.1748272580133279, 1.1704462765200276, 1.1960284705760611, 1.1732393877010232, 1.1839153412873724, 1.1555838483949654, 1.1414313348755518, 1.1440466221697383, 1.1260343943875872, 1.164093156296313, 1.1465720705461193, 1.1493694646176567, 1.1039991522686581, 1.0886029749281323, 1.0954800082245519, 1.0796614218711393, 1.0809290091272659, 1.1064303491613499, 1.0880527983492048, 1.1409496129702716, 1.0935391441026296, 1.1013238107926744, 1.1503398714738338, 1.1011258557856085, 1.0970525458177223, 1.1233812999768176, 1.0943679360718015, 1.097509359454242, 1.0982741029438741, 1.0982599845211558, 1.0845245846304024, 1.1229309749899801, 1.1357281790768932, 1.1278753111719551, 1.1200614389939227, 1.0850446264835278, 1.0847776937457019, 1.0901550931235628, 1.1622163733676798, 1.1600801791763384, 1.12327805448532, 1.1245231404357838, 1.0739860961581746, 1.0832503719477844, 1.0703627008934866, 1.0767525852425939, 1.0761001148793377, 1.0687970208295736, 1.0909451270394088, 1.0582516922668046, 1.0427499187575098, 1.0635727164286366, 1.0648931675957916, 1.0864681175204793, 1.0803920128989846, 1.0540964866795814, 1.0495401718755661, 1.033999939307866, 1.0463447950938163, 1.0373352426094182, 1.029361757907066, 1.0438256933780905, 1.058308738604431, 1.0543160776424163, 1.0362109166895961, 1.0234537138215933, 1.0385762317580329, 1.0122235408028133, 1.0272380848084197, 1.0340872678319482, 1.0598660074974164, 1.0616174445125826, 1.0343604188609978, 1.0385292033504414, 1.0331851460809407, 1.0187698167237695, 1.0488623623968123, 1.0458143364504959, 1.0322363357999433, 1.0396867257994074, 1.0320976343232389, 1.0016078270718867, 1.0384338552360146, 1.0446744594809809, 1.0234668017053183, 0.99702760089162168, 0.99758682941031351, 0.99038216298694182, 0.99314739173026678, 1.0183429502101682, 1.0201718740192691, 1.0175026732500365, 1.0035086647782818, 1.0085024150373132, 1.0618810864222208, 1.0385300211894266, 1.0709809526167311, 1.0166353889359765, 0.98590606044941864, 0.98879356431299636, 1.0011062702818299, 1.0100733699922448, 1.0070966022815466, 1.0209268921371915, 0.99080654280011582, 0.99201910879991173, 0.97736451476036856, 0.98239825539881231, 1.0021502775231514, 0.97825673056464102, 0.97364154636256206, 1.0011087404746797, 0.97737170882216984, 0.99032178834776707, 0.98901452229068632, 0.99263621837158789, 0.96517541082906277, 0.93655569006325878, 0.95307121864895517, 0.95521091080931142, 0.96205689169287167, 0.95189470740021465, 0.96295408992069753, 0.97788449588620097, 0.97985592885011508, 0.99043148169618611, 0.97425475076406653, 0.95592222362449653, 0.96622863108450296, 0.95360438784904855, 0.97039578862906994, 0.97159091816205145, 0.98712702662347662, 0.96099064841539528, 0.96905154752117884, 0.94232892262400303, 0.97368856014281557, 0.97132229419844285, 0.97116975644564429, 0.97441489108959223, 0.98404226025739427, 0.97311093362454626, 0.941041378682413, 0.92361622772470953, 0.93392075916402806, 0.95658823613461774, 0.94147214573181937, 0.95416106553189006, 0.94108649445267123, 0.94756379936454838, 0.93102810459829233, 0.95302342898438941, 0.94709310997809049, 0.92625065083713154, 0.93341651657569069, 0.92715510892593767, 0.92689223040927626, 0.93245152166207168, 0.91598538987508171, 0.91972007183368687, 0.94244935714324263, 0.909608945030976, 0.90796904837783232, 0.9193629131715565, 0.91888036248114824, 0.90627363655602189, 0.90533517895166227, 0.90740484058115634, 0.91400658881367047, 0.92659315187886604, 0.93197637658921972, 0.9260071899732083, 0.90722817056872351, 0.88141837031502124, 0.88652449490544194, 0.90203039285954612, 0.90124227148749947, 0.89152830323406917, 0.88406057026512852, 0.88084766406942738, 0.88794935155147181, 0.8921488162621245, 0.8958330225516774, 0.92106764664631302, 0.89913692347650875, 0.91281548760530851, 0.90908873311031424, 0.90574162411918213, 0.89799135800896013, 0.87122664865141752, 0.86624103855942725, 0.87937755132067996, 0.87623071915670958, 0.88963158263305375, 0.89039732244663095, 0.86678062722149618, 0.89216413663275884, 0.88357130753854818, 0.87711048316683926, 0.86690882659932933, 0.86863901893728535, 0.87086267151454522, 0.88438760720585208, 0.87441394197567268, 0.86198196039260233, 0.862405424162345, 0.86252864523424111, 0.86361188868872729, 0.88821250863423507, 0.88715397037894295, 0.87679542103826402, 0.88722451231332811, 0.88735538923341284, 0.87640541985426268, 0.86558450831338785, 0.85945212599699961, 0.86367156291573099, 0.86453480276809813, 0.86223865314926518, 0.84732330641960152, 0.85037757506149081, 0.86031560016715602, 0.86084462306472898, 0.86007600821864572, 0.85850622559152645, 0.85379852712724358, 0.84387542701851426, 0.86075507100837834, 0.87435811806373098, 0.84928910043902595, 0.85289943041415928, 0.85006284784763331, 0.85651629024969334, 0.86028195340509162, 0.84204825656013405, 0.84830211283021684, 0.84943566628305134, 0.84060614368935471, 0.83705655560454395, 0.83165357316588939, 0.84995625681907006, 0.84498701916740115, 0.83467945578853686, 0.8249240707797294, 0.82346846886442471, 0.8314752352900675, 0.82909186341565988, 0.83383459292328899, 0.83521523994125457, 0.82880453674626253, 0.81865409151566115, 0.83348553092883848, 0.82751524041543345, 0.82245296739772911, 0.81679239280808014, 0.82149262223082486, 0.82079276082878549, 0.81806091266892844, 0.83134075322551904, 0.81885552976115161, 0.82926269950372955, 0.82050385107727519, 0.81876519506405443, 0.81746320776832104, 0.8225022369431062, 0.81286986183370402, 0.80868002044317477, 0.81397982505746769, 0.81312842078591407, 0.80952203419545998, 0.81891650638197178, 0.81817486323111965, 0.80897303349855876, 0.81428325396370049, 0.80564084514295664, 0.80212051880962854, 0.7985047814674946, 0.79987154505833424, 0.80977259610762986, 0.81029806416560968, 0.80150380733933746, 0.80752981825894621, 0.80078213872113457, 0.80099936578829256, 0.81101375585975355, 0.79390123266719337, 0.79750246654979595, 0.79521212221526494, 0.80027878189534873, 0.78705944585168397, 0.79315554347788353, 0.7880634195591496, 0.78843511990729198, 0.78763839857733964, 0.78173543431020931, 0.78355382145266095, 0.7864128877667047, 0.77957057062646695, 0.77858256631699052, 0.78148193646508379, 0.78605797442748926, 0.78087327839332543, 0.77999203098036274, 0.77456928449244533, 0.77316952171177444, 0.77167565003977867, 0.7772922072976044, 0.7794362178070896, 0.7785124128859956, 0.77707880896096182, 0.77439700138740686, 0.78274362017293542, 0.77255789678839049, 0.77259127624625612, 0.7724042521472787, 0.77431216031408745, 0.78412541054229468, 0.77535443263225146, 0.78006611892696498, 0.76798422539526046, 0.76611384505516988, 0.76366594634546847, 0.76265112583821215, 0.76091637578350602, 0.76178665789957889, 0.76166856039789488, 0.75978884971056104, 0.75881875709747837, 0.75677088356294309, 0.75523510632927915, 0.75578850727352997, 0.75310130028424382, 0.75163132700341806, 0.75080461914403318, 0.7606503033965506, 0.75057973468803862, 0.75037620753504397, 0.74783466224340722, 0.74713550646634075, 0.74646156501533345, 0.75561717766959502, 0.74403961931766815, 0.74513829292437361, 0.74002882871399811, 0.74193965539772455, 0.74855721919363039, 0.74127277535115044, 0.74600187368512028, 0.74705925223030267, 0.73960390426440392, 0.73869840902109729, 0.73808785513399244, 0.73547984628786467, 0.73324915498286947, 0.73641475388947397, 0.73807301520702484, 0.73620720853177091, 0.7429204687785026, 0.72997687332093086, 0.72891733649532287, 0.7281957186828496, 0.73613567646287004, 0.73610975082293728, 0.72829960506618896, 0.72927601063962477, 0.72750825573862254, 0.72657465899895579, 0.72551824808929, 0.72651642424971685, 0.72454069917976005, 0.72554346936186676, 0.722535772806573, 0.72172062118871416, 0.72198271313773243, 0.72034643371501705, 0.71989229846274949, 0.71901862549294626, 0.71801440566506536, 0.71733573313048737, 0.71520981555658836, 0.71442690874222825, 0.71460753907103369, 0.71430573430423883, 0.7122516206852697, 0.71148071657011247, 0.70923538275397169, 0.71046989876427569, 0.70858937408713474, 0.70690700909253701, 0.70576273870778072, 0.70689578667951092, 0.70320796225909943, 0.70230299557160991, 0.70136073081462613, 0.69979539050488804, 0.70042274858159059, 0.69939786141879046, 0.69686095851009278, 0.6972015790406263, 0.69640582223859271, 0.69739682064159325, 0.69746705012054988, 0.69870482343822193, 0.69539305193689416, 0.69537539457676212, 0.69900435086992718, 0.6934215869748126, 0.69336566379213027, 0.69108801845899837, 0.69151813845610066, 0.6915224787897819, 0.68938962599342435, 0.68803680147634505, 0.68838095995050819, 0.68382944625510977, 0.68467962811511274, 0.68196495638756016, 0.6819991021090881, 0.68367399178898203, 0.68350852320846511, 0.68085703034455969, 0.68662821234402283, 0.67987330294766446, 0.68068108422441553, 0.68581736650294478, 0.68138144374793919, 0.68351567142354652, 0.68641354987624359, 0.67885668600048199, 0.67689520478758036, 0.67588856181432733, 0.67648113787758635, 0.67627370910098306, 0.67422308580106305, 0.67863345114980045, 0.6828634938274355, 0.68203151457401467, 0.67351447879595194, 0.67199598433271002, 0.67344601185659614, 0.67285131863998726, 0.67116620734136712, 0.67231982976827509, 0.67380137926519668, 0.66989413226667649, 0.67187250218017247, 0.66760756505465213, 0.66503412843619281, 0.66495996582256411, 0.66375374747693239, 0.66400844804208636, 0.66367427349348163, 0.66652456732933474, 0.66235374500126065, 0.66175901632089362, 0.66143422368234039, 0.66261894652807396, 0.66078950025468453, 0.66078614016904336, 0.66028627504741699, 0.6581392276682686, 0.65778584725532341, 0.65677812824964532, 0.65850338936602459, 0.65777114283576565, 0.66004933526070309, 0.65677644350672115, 0.65709508470664857, 0.65647971219728996, 0.65551373941933155, 0.65398087789079695, 0.65209120732057724, 0.65198405047708441, 0.65065473113385219, 0.64945035153320729, 0.65303387695118631, 0.65108720732172765, 0.64762426746389778, 0.64950545135222582, 0.64953601896512925, 0.65159813964715041, 0.64801658326815481, 0.64751266945518826, 0.64719800845767561, 0.64490039301333912, 0.64186264986713215, 0.64314005681621955, 0.63972347023040455, 0.64065661893126613, 0.64037598668319906, 0.64023163891163881, 0.6388330578955107, 0.63884886270845231, 0.63750554748750188, 0.63805651230155769, 0.63620480077466979, 0.63622194192200676, 0.63417764714754543, 0.63438191476900307, 0.63646688861453116, 0.62991845744968722, 0.63013457025572384, 0.6285988871313648, 0.62999928078849343, 0.62945985438370677, 0.63067513299506006, 0.62774724213052524, 0.62678070141748554, 0.62730678103809712, 0.62748419450774173, 0.62665485653269171, 0.62525772467419283, 0.62518456577780834, 0.6236620408710315, 0.62193577790320143, 0.62111335063856044, 0.62029247939687049, 0.62011656219826894, 0.621165449771236, 0.62409897707843842, 0.6211961435497545, 0.62364971724656626, 0.61868091985456208, 0.61893751189071622, 0.61982511728207512, 0.62014742714554405, 0.61329134499341387, 0.61440712651181828, 0.61179739811856859, 0.61169368845897965, 0.61183383958628668, 0.60919649221646244, 0.60757831576629695, 0.60712533900480092, 0.60654433273749397, 0.60410440659962772, 0.6023711456548354, 0.60150764150391733, 0.60041842845464388, 0.59988671904699598, 0.60038380302644057, 0.60087320221163287, 0.59921052206445879, 0.59845584659890128, 0.5967420028281587, 0.59986321820530308, 0.60047838137335352, 0.59785626666064451, 0.59861759717702778, 0.59851407221009878, 0.59884598303726244, 0.59703226173700985, 0.5966758298770255, 0.59659612414435415, 0.59536584585262997, 0.5952247853835001, 0.5958333211786383, 0.5966099513753369, 0.59656119956590092, 0.59494065037670618, 0.59490351178464196, 0.59641372002301207, 0.5955149449789775, 0.59715777480300125, 0.59460433617554798, 0.59493117243421811, 0.59427452439332362, 0.59303312282225973, 0.5923994258696561, 0.59102322407437924, 0.59122292846291202, 0.58905741231946651, 0.5873493404822131, 0.58891088213415066, 0.58762781834018196, 0.58671576473231779, 0.58486714971650544, 0.58419754924152534, 0.58957380640481016, 0.58394740617567964, 0.58486603563649719, 0.58272231366450722, 0.58431491311996819, 0.58321636482225803, 0.5814265761936056, 0.58261265051430255, 0.58180770090434542, 0.58117141998078226, 0.57991390411639954, 0.58220471204476731, 0.58358971170399832, 0.58113659565116171, 0.57744680470275223, 0.57792197584973048, 0.57608273207578442, 0.57564249935969913, 0.57434633524924839, 0.5746853658846911, 0.57470162398837676, 0.57419534410336437, 0.57833051037544958, 0.57358116468890508, 0.57233211983228083, 0.57493589423618141, 0.57192512238215298, 0.57042976834527193, 0.57201641122703173, 0.57653008615719226, 0.57195119415851392, 0.57041693777062286, 0.57597656043715451, 0.57488529851833037, 0.5751182576751025, 0.56947320510797772, 0.56867345528294544, 0.56888934902109423, 0.56724864112207141, 0.5661303693159806, 0.56754794712597423, 0.56705279462079772, 0.56717786314584229, 0.56542040636719293, 0.56399274280124145, 0.56241988477612259, 0.56313467088245173, 0.56260536129826622, 0.56472926551738878, 0.5654674908852374, 0.56218564779843017, 0.56694320235760687, 0.55923063890340063, 0.55926337572762885, 0.56277585963853249, 0.55941685060936786, 0.55845125855350464, 0.56109760101470474, 0.55877199183415938, 0.55863273014692527, 0.55730314351542742, 0.55640571353215507, 0.55879755893648864, 0.55321334698861035, 0.55178993312178648, 0.55193787030871733, 0.55351681355772864, 0.5525073182062149, 0.55352312049362307, 0.55253837843488141, 0.55874294893314636, 0.55290366194799345, 0.55250684341115219, 0.5520473286271228, 0.55491887005535612, 0.55096810282732589, 0.55468425839031388, 0.55146734873659797, 0.55180858543518885, 0.55145681464949814, 0.54927082988849485, 0.5499076342132716, 0.54938961741217485, 0.54774541976133861, 0.54884444992895143, 0.55253195631650842, 0.55701180191488031, 0.54813437740985327, 0.55149671760573282, 0.54829039729318285, 0.5545092683592967, 0.54556519138151305, 0.54489871118489042, 0.54636251574826311, 0.54756104451467591, 0.54272245217139448, 0.54579216065150404, 0.54140826833907418, 0.54264639118455682, 0.54309278130214822, 0.54221516728452379, 0.53970959648235006, 0.53910079404258637, 0.53828885855624753, 0.53807854449854831, 0.54077679123522115, 0.54011271631488267, 0.53849070663513754, 0.53843632248201412, 0.53999175334732441, 0.54048279790846476, 0.53907155074488367, 0.53684755049161181, 0.53776554535838383, 0.53596155563772652, 0.53586293192166634, 0.53721907418392456, 0.53637669266016286, 0.53592278529863613, 0.53749814092906534, 0.53881773844335845, 0.53776947648648632, 0.53964133349523802, 0.53619894353050779, 0.5348191080358774, 0.53537974848282854, 0.53566907710758871, 0.53504521431653118, 0.53606104750462236, 0.53702173169359935, 0.53691934417533771, 0.53642998363134942, 0.53649881761630924, 0.53644865139037845, 0.53468942028054722, 0.5335404449035942, 0.53208371652107267, 0.53095487539576081, 0.53063137699593299, 0.53083779275098464, 0.52806579717867153, 0.52661211965122245, 0.52899473536972663, 0.52737215895473122, 0.52715775590966629, 0.52981940549698914, 0.53004604954687962, 0.53348909565237934, 0.5291102516488938, 0.5295371948785117, 0.53112968661614146, 0.52989320134137152, 0.52747461746598701, 0.52582307477070911, 0.52713278911292594, 0.53033374799123778, 0.52709011279524343, 0.52584946932377363, 0.52661143719208892, 0.52260412983445725, 0.52266034220067992, 0.52226839937378544, 0.52165300288157523, 0.51998479102409889, 0.5198372090393788, 0.52161356344135679, 0.52306766790297032, 0.5205520867967306, 0.51811914636445044, 0.5179920193633476, 0.52375458960500954, 0.51944562460516441, 0.51848708429383461, 0.5192449298587235, 0.51990613877571967, 0.52150380228216575, 0.5207725747481009, 0.52197793542424198, 0.52026558169145964, 0.52115403748986699, 0.51953704241060139, 0.51736624302052592, 0.51911390331718765, 0.51860862656135498, 0.5173916285397594, 0.51682894893416786, 0.52033451602443848, 0.51956379433111799, 0.51720041534641736, 0.5179179271072829, 0.5161437965403356, 0.5213430645183551, 0.51945381537295299, 0.52648459476191212, 0.51882935098455907, 0.51919441077382722, 0.52025464416885647, 0.51750671237556911, 0.52194689271798977, 0.51490902317731835, 0.51427135354121911, 0.51364011868340431, 0.51160089902620098, 0.51257569818934046, 0.51288645065377647, 0.51386547874881972, 0.5123023411400679, 0.51138358603892864, 0.51006900210730255, 0.51004538360513663, 0.50819472746862482, 0.50727766772195182, 0.508154535193585, 0.50811370601799632, 0.50858650770357783, 0.50829208516648294, 0.50878627097182449, 0.50791435006517716, 0.50789922971251444, 0.50822990392842105, 0.50832741759227951, 0.50611573812851751, 0.50556640431608357, 0.5053272999983367, 0.50804330324252822, 0.51192104979229669, 0.50774827305984682, 0.50769894441696561, 0.50496994609770607, 0.5061375016366032, 0.50555401619765461, 0.50546418236481983, 0.50545134849026707, 0.50379254042964106, 0.50609120931011298, 0.50055462289876629, 0.50221205514522782, 0.50397024458442918, 0.50845553207994498, 0.50760871073457203, 0.502999069249779, 0.50529917535777014, 0.51030965094735192, 0.50298116837517159, 0.50315246435870498, 0.50230399591051, 0.50356243492084207, 0.50495436414228778, 0.50540730456006377, 0.50407695521556706, 0.50428013108028047, 0.50315153508975941, 0.50750404810059457, 0.50408880452201821, 0.50415068182222644, 0.50464401461052633, 0.5052668185914454, 0.5059200608459048, 0.50496832369532807, 0.50391867089513886, 0.50561488817055722, 0.50579293619781474, 0.5052632653746012, 0.50400726154024367, 0.50520421582773345, 0.50750691233680878, 0.50435915388514396, 0.50720481087514202, 0.50896277117016575, 0.50427476954213346, 0.50168452529153962, 0.50095881287066046, 0.5002637791019191, 0.49882212135508919, 0.49697172015328889, 0.49860515217841783, 0.49769865749528858, 0.49886188562154965, 0.49896443889659559, 0.49679122001136472, 0.4990999926857223, 0.49687254631346622, 0.49459548040675066, 0.49699647726877, 0.49455164373900434, 0.49312307046966752, 0.49490095889395525, 0.49500064361013202, 0.4976867522741355, 0.49345041517063848, 0.49496245843387293, 0.49512835062926558, 0.49270095286383886, 0.49785591084461062, 0.49383383977288131, 0.49285695270267826, 0.49212693779809158, 0.49307023452529009, 0.49282711300147536, 0.49294641911757703, 0.49429270779423357, 0.49501378271967295, 0.49688782658180586, 0.49717142890301347, 0.49521779411847655, 0.49389594903588308, 0.49466256494281313, 0.49365307616607113, 0.49605561262821063, 0.49881699543545721, 0.49537600033479123, 0.49574135901373922, 0.49627714070083045, 0.49855907990328063, 0.49516166381476534, 0.49405998092075193, 0.49205938934606003, 0.49132762991378082, 0.49397682525414616, 0.49359355969893165, 0.49204892037324938, 0.49564043386164236, 0.4934596138408035, 0.49300323683439229, 0.49355425879689557, 0.49186705930423924, 0.4915632031501424, 0.49165875787187807, 0.49105350687068827, 0.49004962482591191, 0.49108994003976147, 0.48988826748741826, 0.49058208735511727, 0.49085849535543608, 0.49230287267461537, 0.48982790797126796, 0.49394933533260482, 0.49073372239875318, 0.48807296347700202, 0.48738801328972159, 0.48699621095756529, 0.48717416178453193, 0.48627030150006562, 0.48488625067378055, 0.48811436861117319, 0.48945383459116776, 0.48703006279916433, 0.48725297683157942, 0.48950019294762526, 0.49092444977053612, 0.49317255053892001, 0.49029325427110326, 0.48788284037119994, 0.48675749520146222, 0.48545487177514202, 0.48748300123001848, 0.48676348054813351, 0.48576908947022635, 0.48577774482127345, 0.48369697396011618, 0.48350913305350268, 0.48488261392406601, 0.48569994671987526, 0.48482458239264348, 0.4865009976923883, 0.48465532865953498, 0.48468367246692301, 0.48506021458748955, 0.48548659193046845, 0.48329770226865004, 0.48613442024336107, 0.48569889658233023, 0.48693459396078942, 0.48537055290424813, 0.4862464224777911, 0.48413335608016883, 0.48473308375218493, 0.48680733319709485, 0.4869328346441345, 0.48792274782803402, 0.49056712738794422, 0.4889275255911899, 0.48755415952397047, 0.48452046720111625, 0.4850930806474672, 0.48498423628609694, 0.48875966241531527, 0.48595729225257495, 0.48624972310747755, 0.49186591724935097, 0.4896049797447305, 0.49053093867587388, 0.48769202404182888, 0.49012239310702121, 0.48821391933974384, 0.4914813768957027, 0.48441005296109929, 0.48480606462890918, 0.48558207795239583, 0.48882363817020269, 0.48970269092686436, 0.49025739533088802, 0.48993600913020247, 0.49022607796457751, 0.49434303070447871, 0.49434823619668122, 0.49271088862183093, 0.49146654791621136, 0.48907799280203235, 0.48748102311844538, 0.48824117265000611, 0.48582743487591118, 0.48783108834756089, 0.48724760535408712, 0.48676826080355029, 0.48448421183428164, 0.48542069952653544, 0.48619677130943545, 0.48708812536843343, 0.48753833035186822, 0.48867087202229476, 0.48598507018593551, 0.48485425052316161, 0.48850207464787554, 0.48471791458470648, 0.48399520413898572, 0.48319255063625716, 0.48230117849578402, 0.4834536872992517, 0.4818617220603893, 0.48498952637453308, 0.48232532956919572, 0.48135649939668657, 0.47860995247593113, 0.47935761076421862, 0.47829209391656996, 0.47823169611172073, 0.47834087265124636, 0.48476793937353208, 0.4809223133302194, 0.48614525610568554, 0.48227066366995974, 0.48076616552081836, 0.48079834959813056, 0.47964612642784915, 0.47974817832037692, 0.48153149538730317, 0.48248062623474169, 0.48504652474566512, 0.48081327629154463, 0.48305542716321864, 0.48321475054880075, 0.48129957100288939, 0.48238079602380163, 0.48217359666264514, 0.48014704469373554, 0.48221247209159568, 0.48018910776275386, 0.48044892814870932, 0.48167127641102625, 0.48229209735871653, 0.47888222934729752, 0.47873737433856578, 0.47860603120678086, 0.47836254971866482, 0.48123221524182092, 0.48359891377400716, 0.48087733892811119, 0.48006240708831976, 0.4813874826330396, 0.47938416336414569, 0.47976983732462264, 0.47950481397798278, 0.47999813824759707, 0.47714325379304939, 0.47648349180810007, 0.47519856010991379, 0.4735065663276895, 0.47482918929172385, 0.4755040290775025, 0.47514876653131699, 0.47944191282637588, 0.4757392998003499, 0.47562765856579603, 0.47672914387206405, 0.4762816749418039, 0.47868338206808136, 0.48001939525073983, 0.47776599853164803, 0.47768037250862611, 0.48093927287305388, 0.4807574692601666, 0.48014553251671116, 0.47853086253947397, 0.47895303290718738, 0.47694815805914981, 0.47716969621730371, 0.47542583128294819, 0.47438284730906161, 0.47522373311391813, 0.47515130874071831, 0.47555030276920607, 0.47898601393103918, 0.47810760074860159, 0.47826456065505968, 0.47795594955958226, 0.47924507692231849, 0.47965672601078074, 0.47890007983480881, 0.47687015214384026, 0.47591260967576682, 0.4764756118696733, 0.47737766109017343, 0.47795313371230858, 0.47687583793508392, 0.478206909757523, 0.47699180802010022, 0.47717861400958189, 0.47787619924580449, 0.4775047921936923, 0.47392215298895174, 0.47375372622014778, 0.47408565809933551, 0.47344046368285048, 0.47990281264765838, 0.47690271551295893, 0.47694269879475099, 0.47586043860729554, 0.47525155870000191, 0.47341142379388435, 0.47389783659349466, 0.47137950234700371, 0.47260650884773442, 0.47429811194315935, 0.47723453879675271, 0.47417395132738804, 0.47122772183706668, 0.47243662440199335, 0.47653247725412334, 0.47274160667226889, 0.47125009681946867, 0.47445469000412133, 0.47475297475352207, 0.47427291213937967, 0.47250490322005589, 0.47291688489271388, 0.4716114150697861, 0.46901558617295003, 0.46923678031798505, 0.46992073373793836, 0.46909045346627193, 0.47239683374798191, 0.46957891748732605, 0.47460844072482017, 0.47164154264320368, 0.47012358862290632, 0.46887335082614467, 0.4689800499770414, 0.46856362580349908, 0.46981868426139262, 0.46933969454516278, 0.46886709574898333, 0.46996166254464888, 0.47313480793096685, 0.47153477951579564, 0.47327742956356994, 0.47015516427188025, 0.47015516826063031, 0.47600809143661754, 0.47847362418922268, 0.4770448533429178, 0.47127378580212392, 0.47026674066516028, 0.46930029150404978, 0.46977019117635171, 0.46899441187737539, 0.4707343484507388, 0.46807486460753872, 0.47023425449600703, 0.47196331622454651, 0.47689606715780419, 0.47274940149575639, 0.47264481542818143, 0.47014263760190927, 0.4694349878914314, 0.46914182911240909, 0.46966726402360476, 0.47043477498383879, 0.47382339039325877, 0.47009479050984365, 0.4725226034407391, 0.47039893014323281, 0.47129949868640492, 0.47104087142915863, 0.47266486396260393, 0.47377823915361733, 0.47468106107308267, 0.47759307010327495, 0.47916893739394151, 0.47709146957438531, 0.47664744220432159, 0.47593384483630813, 0.47602837332466819, 0.47519612810801032, 0.47837661850463303, 0.47339517730294012, 0.47490302904624815, 0.47554269483367967, 0.47431200856242556, 0.47514146200089269, 0.47521404079585178, 0.48075415857495213, 0.47838909377282163, 0.47688827263906219, 0.4769336131062451, 0.4754932285511887, 0.47629021997062782, 0.47393363116663062, 0.47467860695135944, 0.47385159240002078, 0.47371099374740333, 0.47336273531700118, 0.47421851104297053, 0.47396393093907374, 0.47446448758882159, 0.47290635102057532, 0.47482727863001406, 0.47651305032682595, 0.47596003138753895, 0.47687203982346932, 0.47389443171235085, 0.47333331961592157, 0.47338283369248413, 0.4737108947727991, 0.47296975269426139, 0.47252888126056403, 0.47587030077031534, 0.47305674796087943, 0.47452208141437102, 0.47436297155866575, 0.47600498941619734, 0.47366568898714989, 0.47178485795394121, 0.47756228423955399, 0.47707349248511322, 0.47509399490478538, 0.47473859145615643, 0.47110851842403068, 0.47286094206402379, 0.47196222827705819, 0.47358415856428293, 0.47311941217390024, 0.47271041233096872, 0.4738350693381283, 0.4729777699296106, 0.4724571714605274, 0.47135067769433869, 0.47312773129213875, 0.47292622461120065, 0.47421433313305961, 0.47146549885101952, 0.4716959447670801, 0.47213021883532774, 0.47174617899171623, 0.47212170682747728, 0.47148880019849915, 0.47198848313320341, 0.47168724398990142, 0.47078658572747417, 0.47051856955740745, 0.4696941650072291, 0.47019480468655617, 0.47153927326672573, 0.47032503583869417, 0.47126913537608728, 0.4787199645455556, 0.47143784823728196, 0.46975589701073595, 0.46995884264213289, 0.47121949005753228, 0.46995569056191194, 0.47159086229340486, 0.47421430169294709, 0.47156424222643994, 0.47228489457353884, 0.47226213686198992, 0.47383478429061371, 0.4733334571000567, 0.47485761943973498, 0.47446323946136193, 0.47463025194453445, 0.47814249811333126, 0.47491444829390778, 0.47249158287166798, 0.47225223795855265, 0.4727257605085719, 0.47694104001549575, 0.47179061560582475, 0.4728132801938964, 0.47130118854707109, 0.47050292208122751, 0.47159287600232302, 0.47216307162529625, 0.47210998569316309, 0.47132560351874347, 0.47132014121795324, 0.47168938077146361, 0.47151894493353796, 0.47058663467284784, 0.47213836645653778, 0.47213309597605913, 0.470973231801048, 0.47764269354382033, 0.47550377306579844, 0.47576313868533382, 0.47460215520741966, 0.47498913339637738, 0.47431570056719763, 0.47685493376059784, 0.47533882320389104, 0.47521433593143125, 0.47440906282336232, 0.47230171966629186, 0.4758791109863782, 0.47382819548526478, 0.473522889380664, 0.47190422954475664, 0.47705433489525367, 0.47130706164799935, 0.47091889570066314, 0.47674329581311625, 0.47338233610212294, 0.47162596825140723, 0.47179869601568469, 0.46943265785074068, 0.46830608125441225, 0.47155967569565527, 0.47055868331183587, 0.46987067542121408, 0.46813244286561417, 0.46766605698013919, 0.46891021355631685, 0.46943933437211094, 0.46996247381934508, 0.47014403071041294, 0.4705669817346837, 0.46950292413855216, 0.46829044478800769, 0.46774409928175009, 0.46603872554016867, 0.46828698855187245, 0.46896359810835736, 0.46737248206470922, 0.46677152655988502, 0.46489068550901552, 0.46596659102155497, 0.46723220163629653, 0.46796688124773933, 0.4703834701141561, 0.46450927082190246, 0.46763016908784039, 0.47227669999921557, 0.47516253578251622, 0.46726513294551575, 0.46530696445349096, 0.46552302133774331, 0.46502952559713689, 0.46378783391940698, 0.46421721190411397, 0.46172406837487961, 0.45970891617017023, 0.46243349004828849, 0.46177877458355615, 0.46147532194236557, 0.46475753412170839, 0.46475630455012307, 0.46230847901811623, 0.46417463297735728, 0.46187748292901742, 0.46214919756421469, 0.46363226410073771, 0.46492468062277781, 0.46814193464008014, 0.46732471984218737, 0.46815702038845464, 0.46627830961810351, 0.46612941897311411, 0.46499651603666181, 0.46855089686789092, 0.47150773693425552, 0.46878916657682812, 0.46823736197473176, 0.46902784261103281, 0.47022201795890783, 0.47479218913184584, 0.47088851983665353, 0.4742854350986791, 0.46734642917486385, 0.46640308906529121, 0.46731499433356399, 0.46934861482215767, 0.46664025017228045, 0.47110296700065613, 0.46702815280109922, 0.46672631990946989, 0.46630874980762022, 0.46591747198002431, 0.46466560050244238, 0.46691925631939962, 0.46574183505301903, 0.46511285993197626, 0.46922512126432753, 0.46685604383382073, 0.46481768883318014, 0.46953369613392792, 0.47296316796878535, 0.47079539701201195, 0.46672445805140717, 0.46604009070009089, 0.46792895082967384, 0.46933871637415997, 0.46741320853251772, 0.46522160899456977, 0.46452447679055792, 0.46819863833636044, 0.46851887096508021, 0.46827242778538719, 0.46646605871472757, 0.46548176789165469, 0.46498552578153701, 0.46627496909989369, 0.46674595465937047, 0.46781080317237334, 0.46697738356088997, 0.46509029107896876, 0.46605387187858138, 0.46591806194657587, 0.46466644167005106, 0.46781038995020119, 0.46587222879752455, 0.46694618504045293, 0.46938068940484728, 0.46668242742244831, 0.46743294770737615, 0.46373629808167294, 0.46475496156441176, 0.46534972711569367, 0.46391715996810223, 0.4664807406831939, 0.46588264524218165, 0.46489989616796901, 0.46328028810585942, 0.46331807810329118, 0.46304708569458897, 0.46284621076434246, 0.46192024699952533, 0.46360510566046625, 0.46365477189585957, 0.46396284817804889, 0.46527884439605094, 0.46615897717921567, 0.46698492644128486, 0.46794874528879477, 0.4654711980696547, 0.46570837873444204, 0.46544449233852292, 0.46640439489071378, 0.46336463585811349, 0.46290916345811295, 0.46360329310515452, 0.46625442465168115, 0.46353205722408169, 0.46491846943570764, 0.46379592367788774, 0.46505244632367121, 0.46575629782962735, 0.46224160510596907, 0.46128977792749959, 0.46404478546142686, 0.45966418771649586, 0.45996508881370551, 0.46987815279175166, 0.46306396351639251, 0.46665289347077166, 0.46328978460006121, 0.46418589013088918, 0.47609220611255165, 0.47146142502436389, 0.46644025588089116, 0.4666526324781114, 0.46277744504148283, 0.46493377012780379, 0.46657113436906111, 0.46570818668045277, 0.46512195163722275, 0.4638808112696558, 0.46288109097026586, 0.46441247256305551, 0.464985</t>
  </si>
  <si>
    <t>[1.0496898311674672, 1.0144026147685341, 1.0027811336647898, 0.99189334237873095, 0.982208291930037, 0.97506986559815401, 0.97160654327351448, 0.9681768392172676, 0.9652993998454179, 0.96408543145865155, 0.96156040402148468, 0.95741147024765338, 0.95416324764972693, 0.95334404519938853, 0.94952675658631125, 0.94814142448325633, 0.94492833193628223, 0.94098402137985271, 0.93722296555568141, 0.9350023227165738, 0.93178609626502051, 0.92959399649522167, 0.92764515543409498, 0.92477487189229823, 0.92229815120273417, 0.92099073882333249, 0.92036420025904808, 0.91605950026226535, 0.91256411060644416, 0.9096351323676638, 0.90774787209051955, 0.90614076999254745, 0.9060701815467268, 0.9020410502385523, 0.90061212007948266, 0.90604068569879215, 0.8943436483345103, 0.8918481865217277, 0.89048485213193362, 0.88672070254146451, 0.88594389380873495, 0.88288916098012338, 0.88013903689434114, 0.87819072286686706, 0.87549551144714632, 0.87303782359487581, 0.87194593872670823, 0.86909332941146611, 0.86688243020037459, 0.86616069640523152, 0.8664632523769763, 0.8597885020525684, 0.86035808681058212, 0.85628716210713518, 0.8538148935264277, 0.85089439994427751, 0.849758115719084, 0.84851210890025575, 0.8457526721370594, 0.84378547229588152, 0.84145659622983349, 0.83832818504995688, 0.83629294313024505, 0.83359966617169667, 0.83111521903001917, 0.82970118045207486, 0.8288271669471533, 0.82741492437489272, 0.82428831668167213, 0.82420330493633398, 0.82107607421524886, 0.81897876118163693, 0.81720705934850002, 0.81485962911025256, 0.81349995845889045, 0.8124402425126247, 0.81107621325777957, 0.81012920201902838, 0.80798812928375596, 0.80798919168307548, 0.80795474751704188, 0.80443519013324394, 0.80170773131320539, 0.8002470775248246, 0.79857737865231426, 0.79721941644948546, 0.7954247065855814, 0.79552899426766133, 0.79591981963544234, 0.7905561985492644, 0.79052835494268014, 0.78891443174630838, 0.78714573248031294, 0.78622970781059442, 0.78486331898682726, 0.78384847306248795, 0.78125678795783893, 0.77879320895191106, 0.77682838533286525, 0.77582659818301958, 0.7722432595242732, 0.7719662504489212, 0.76950477831895836, 0.76836105192677306, 0.76702652482236289, 0.76469053486300931, 0.76349215696060291, 0.76249855972974212, 0.76021132842483485, 0.75909449849704858, 0.7573702890966818, 0.75769412383779344, 0.75683941376247044, 0.7560816799590695, 0.75249391949754407, 0.75032426791272033, 0.74964950988657686, 0.74836512066419247, 0.74672954368790012, 0.74478641521447897, 0.7437660250579714, 0.74292562805233431, 0.74393693477511225, 0.7438402279647528, 0.74292525579831681, 0.74129603480821793, 0.7410497779093379, 0.73891722390920089, 0.73609649527127541, 0.73510822785623853, 0.73419594700855861, 0.73307908807429845, 0.73171235458298267, 0.73010470243812897, 0.73067249442349791, 0.72857999467341261, 0.72749359688964776, 0.72585594547897192, 0.72460099940472678, 0.72396951080372818, 0.72219200143389473, 0.7213942750513046, 0.72054833093874515, 0.7191646063629088, 0.71808270995217549, 0.716822601388175, 0.71592532652215146, 0.71621011380486066, 0.71492783051860676, 0.71289917535674985, 0.71228611872464309, 0.71159309097777745, 0.71066561342906098, 0.71011916359840122, 0.70991715535509259, 0.70916076002570538, 0.70965777617229808, 0.70735113342149025, 0.70618783401547625, 0.70557995725977818, 0.7052740593608382, 0.70537547507136378, 0.7042003817191852, 0.70219122462193251, 0.70212080119639553, 0.70154754653053641, 0.70113855799592284, 0.70196534259404275, 0.70413178382763886, 0.69945898250638028, 0.69865312637245658, 0.69656376187632496, 0.69459528130979509, 0.69353884890773232, 0.69387085442169061, 0.69298695234594032, 0.69101549127145079, 0.68994307623347428, 0.68949558483860984, 0.6894706022901278, 0.68744193423289568, 0.68670250173067982, 0.68634624294947832, 0.68510510780051215, 0.68573534435151895, 0.6839658138002388, 0.68363130748286116, 0.68264301121203119, 0.68285371597939148, 0.68130912958127476, 0.68121414336383135, 0.68017106426156615, 0.67953300348841073, 0.67877824738446657, 0.67819484395698282, 0.67715666216042636, 0.67634920297554246, 0.67614893726884751, 0.67687979350205973, 0.6756162314212838, 0.67516704192212396, 0.67633059173681831, 0.67547865206885893, 0.67665953087946573, 0.67569306706917021, 0.67429553754576088, 0.67254253942656161, 0.67084704106703119, 0.67087767785177943, 0.67086687909653331, 0.66951152094909061, 0.66916105106761603, 0.66856451088199598, 0.66896858528162906, 0.6678249726274581, 0.66694238673356609, 0.66767345230248754, 0.66630193633906731, 0.6665126529796136, 0.66558170751172041, 0.66525944339869603, 0.66506381345002186, 0.66413713858146306, 0.66414961974890507, 0.66381586468232934, 0.66423571173290086, 0.66241133285498632, 0.66209636832270469, 0.66195325453427867, 0.66200034380492079, 0.66245325228721164, 0.6608372024431638, 0.65996073458781002, 0.6613108482702893, 0.65926736038941269, 0.65860647125511051, 0.6576565537677308, 0.65698319780373782, 0.65734488984348116, 0.65781309210423577, 0.65716392549558211, 0.65684788076168144, 0.65580230270431383, 0.65571947603376768, 0.65521642967468918, 0.65460733921425585, 0.65548022853748389, 0.65588446020663294, 0.65316464507655125, 0.65288494211782078, 0.65227472434600697, 0.65237156762098403, 0.65326347671596208, 0.65189427872120331, 0.65028497165408194, 0.64963376670071082, 0.6492825822476832, 0.64880472140471979, 0.64845237757447516, 0.64851367859724796, 0.64744941529993971, 0.64704836254325959, 0.64677689715401732, 0.64740348157258809, 0.64691627503016313, 0.64590928373307765, 0.64491159432015877, 0.64457259687761259, 0.64575742403012903, 0.64389957111447238, 0.64408142832416515, 0.6433545179499911, 0.64343919430644447, 0.64276996183563728, 0.64288026844170043, 0.64183956648374285, 0.64126082552666808, 0.64097148879729493, 0.64171009138826407, 0.64195019612607829, 0.64079750770212718, 0.64034656079546148, 0.64033949077205043, 0.6392926045051136, 0.64002503414603074, 0.63967991010093306, 0.63940133930397935, 0.63797554596764061, 0.6371688032478553, 0.63908574716866329, 0.63738876787726406, 0.63602216913165133, 0.63587993001888521, 0.63578875235193377, 0.63587713681055791, 0.63619422311359952, 0.63773497194259021, 0.63587178546552725, 0.63594761630604624, 0.63511538838011783, 0.63491247275732576, 0.63470750145667587, 0.63204336084092994, 0.632154458449801, 0.63257131698110836, 0.63299635076405514, 0.63287765257157991, 0.6308434100864716, 0.63014629390391186, 0.62965530456561802, 0.63013344155265316, 0.62892304900499307, 0.62853113525205828, 0.62833368723208904, 0.62819984426263531, 0.62777190854081855, 0.62733595090529437, 0.62749654022423573, 0.62862755262724124, 0.62700972353521112, 0.62735359452524542, 0.6265723321281399, 0.62608793581304489, 0.62511543581520368, 0.6247512423501751, 0.62443697805246456, 0.62435381070227169, 0.62420784483648084, 0.62350028510393729, 0.62365127298211942, 0.62324893129986159, 0.62261334127311085, 0.62221506295290174, 0.62185206596016918, 0.6215409607992215, 0.6210372131302444, 0.62086727597250713, 0.62091128507210624, 0.62056895468269968, 0.61987662019690282, 0.61943695145861166, 0.62000156435548959, 0.61913252511052252, 0.61907492036973166, 0.61859136904154055, 0.61920967388114379, 0.61935914888282473, 0.61765321312405108, 0.61910001857934605, 0.61684587293117155, 0.61645289959659821, 0.61644762952991716, 0.61579530110505776, 0.61561904867133344, 0.61655897145284988, 0.61503612017337417, 0.6144869600411812, 0.61425781049693073, 0.61412445160625084, 0.6144243168468223, 0.61428291488502496, 0.61351431983643867, 0.61482281810324269, 0.61386972538563944, 0.61228119182949992, 0.61404094988517144, 0.61198205831986452, 0.6123240736303982, 0.61179864866027656, 0.61147152931007842, 0.61029020594226513, 0.61052095644218507, 0.61143140719086186, 0.61130524697967348, 0.60989486375607282, 0.60826462727888464, 0.60781396624075978, 0.6075844036818554, 0.60742887208252272, 0.60754207877000987, 0.60651831319105132, 0.60662617987670509, 0.60832100274965373, 0.60751543724501578, 0.60880161688858903, 0.6068409246299632, 0.60485856933776128, 0.60424637025571781, 0.6041063679400509, 0.60448556579425772, 0.60369140584877068, 0.60334702754681535, 0.60266484853708779, 0.60237786603107912, 0.60237076024395364, 0.60162034035640732, 0.60125905497080367, 0.60119356120790057, 0.60070918198154233, 0.60127412285556425, 0.60027435324404665, 0.5997683463764506, 0.60028091174443932, 0.60234996269694019, 0.59999815240129961, 0.59848600255370854, 0.59833138956098619, 0.59785639732388951, 0.59716224570274623, 0.59683517024916777, 0.59655296737201235, 0.59745593996932189, 0.59850993255677643, 0.5975372817519935, 0.59634349942668941, 0.59504604498687041, 0.59464384682085214, 0.59434468476460933, 0.59422031232321537, 0.5936999481417532, 0.59428906939171378, 0.5931708232649473, 0.59239606472404005, 0.59259031749970414, 0.59284796947021667, 0.59286467573851109, 0.59340895266518234, 0.59124030250362714, 0.59064685290219077, 0.59043381561592057, 0.59029869974065619, 0.58973263323396807, 0.58902752405625747, 0.58930109101526318, 0.58884045701024068, 0.58803556659965406, 0.58777987680949517, 0.5876031951981453, 0.58725576780461153, 0.58726418406369318, 0.58789336354909538, 0.58634066694934073, 0.58593011012881846, 0.58602958071600209, 0.58559939390522597, 0.58545038691670681, 0.58697080998197981, 0.58540608673297789, 0.58505923684739347, 0.58633275897479209, 0.5851656858344958, 0.58341893959227609, 0.58296700775040011, 0.5827886771939349, 0.58325900786740503, 0.58254942906011897, 0.58175669999248147, 0.58172637544380568, 0.58141226580295557, 0.58128313717003632, 0.58074765719213017, 0.58047039572581338, 0.58011747455499241, 0.57997620934131899, 0.57978665535414886, 0.57915407008757924, 0.57889759170811705, 0.5785156361777315, 0.57828905890841331, 0.57779789361972356, 0.57726447504276102, 0.57689845348676472, 0.57776048944552405, 0.57626254362118634, 0.57582274841987535, 0.57704500739509734, 0.57529185326756649, 0.57469919744712405, 0.57442023034375733, 0.57444515164922172, 0.57379036732252842, 0.57349438134299535, 0.57311138149929697, 0.57281535481294243, 0.57258348780659507, 0.57235560460094892, 0.57193231853359272, 0.57153426608400071, 0.57236411453112712, 0.57272035400903865, 0.57192557458518389, 0.5750817069494677, 0.57608350599201541, 0.56982191767247203, 0.56933826662616904, 0.56895614472038147, 0.56848201138904286, 0.56820149318803992, 0.5680012462177797, 0.56766907283263457, 0.56755135517405964, 0.56679803975937315, 0.56642255900177918, 0.56655524210643893, 0.56616175655990431, 0.56579665581387784, 0.56527318717316255, 0.56490676889016589, 0.5648863599281635, 0.56448960653742941, 0.56449311965539117, 0.5640599132162718, 0.56356417151520177, 0.56367670427510186, 0.56286968818096539, 0.56255910774916928, 0.56260683721672966, 0.56221818349020425, 0.56183374188235924, 0.561401538489532, 0.56162151836020002, 0.56177958940393635, 0.56100528427487217, 0.56129046605024302, 0.55981867376488637, 0.55953120075373908, 0.55928526027757108, 0.55908838935438021, 0.55859266689977016, 0.5590197913455911, 0.55834406584717833, 0.55791104671302938, 0.55911782478908767, 0.55817140607813209, 0.5578533754595143, 0.5564649569746688, 0.55625887875202651, 0.55587455540957087, 0.55569914270870335, 0.55551095584298138, 0.55513324664765051, 0.5544590764640992, 0.55404937414407185, 0.55398339190835155, 0.55338270921120591, 0.55302078831886103, 0.5525940155108281, 0.55228191403776006, 0.55255555818085023, 0.55184659614586828, 0.55133910282700138, 0.55104452373411317, 0.55370729647372463, 0.55725024099813625, 0.55811593903739232, 0.55632218683598045, 0.5556340085726017, 0.55307782203836009, 0.55623653739013346, 0.55449743119433914, 0.54818381974841812, 0.54805214125213331, 0.54699318199240077, 0.54728374011723624, 0.54632548755864441, 0.5463955820576879, 0.54630349846780446, 0.54546391416616613, 0.54526839151878348, 0.54507950870759236, 0.54543550979998212, 0.54664889883761836, 0.54520928235440325, 0.54352012587940834, 0.54317193822530874, 0.54288162071071044, 0.54276785678531791, 0.54221264920377188, 0.5418884415736448, 0.54269896893350167, 0.54157518013188854, 0.54081951444706344, 0.54047362159346757, 0.54092705534297703, 0.5402709498931122, 0.54013652668937973, 0.53924596470284125, 0.53892430318061346, 0.53961532031967674, 0.53978015175203964, 0.53920901877240024, 0.53962479343383574, 0.54001399862739574, 0.54112681164823873, 0.53731138666845668, 0.53744072477679938, 0.535901508602316, 0.53556646797684948, 0.5356218529785991, 0.53485448594772411, 0.53456777025116764, 0.53427722518873222, 0.53638517242204753, 0.53666379598351499, 0.53449595921974402, 0.53318292660956912, 0.53353657510629804, 0.53279222629986844, 0.53229480361781012, 0.5334337894329908, 0.53323435302600863, 0.53303280339015291, 0.53212672254097793, 0.53102926141745566, 0.53057321367030352, 0.53040802749900229, 0.5306312116796521, 0.53051657464842961, 0.53003471451176154, 0.52891392950437954, 0.52877005222729689, 0.52878680699423841, 0.52777187816715909, 0.52757960743796228, 0.52743666762114338, 0.52862088435532617, 0.53119381943960509, 0.52962235920036727, 0.52755533623754813, 0.52826873386940409, 0.52551054757643667, 0.52597756622420111, 0.52492874947496571, 0.52426109595423964, 0.52407196565502379, 0.5244087732699646, 0.52354231981433619, 0.52317562483310409, 0.52298210271927903, 0.52312082224993306, 0.52251105774789686, 0.52167445531971168, 0.52260690184151748, 0.52169031890675965, 0.52091731874137537, 0.52077814794699384, 0.52046226715848054, 0.52021961006864015, 0.52042839219420078, 0.51924693726748783, 0.5189755176113503, 0.51920708269926086, 0.51839131751912115, 0.51871548732014738, 0.51860227701487727, 0.51762545782381464, 0.51823894592745279, 0.51674616462267431, 0.51681166076618823, 0.5160412487549797, 0.51573178985584167, 0.51588752100405944, 0.5151099695079312, 0.51507931607109403, 0.51546243938596903, 0.51647265843577717, 0.5151428894080059, 0.51376020101577491, 0.51311030942212443, 0.5130559604887921, 0.51250587516932922, 0.51233813037982889, 0.51307866415604009, 0.51193201713310876, 0.5113198605587348, 0.51113183548938834, 0.51074192912766825, 0.51034330063772515, 0.51104360695752848, 0.50959267649925366, 0.51010875160406643, 0.511011701309387, 0.51035257080898155, 0.50866317716229215, 0.50882060249823979, 0.50849766914741634, 0.51048267728567931, 0.51424352641287641, 0.51036052377978147, 0.50765712965680199, 0.50633524462230017, 0.50609622275714328, 0.50644880864612307, 0.50672829431806388, 0.50544197594919793, 0.50510392046074215, 0.50460410092086427, 0.50436572334099172, 0.50420667134064567, 0.50391511349447193, 0.50423327371082605, 0.50440485595550089, 0.50336891807674322, 0.50307995933593519, 0.50241243368652211, 0.50220740744634262, 0.502106130763187, 0.50253072260622511, 0.5009295075441319, 0.50183108580146252, 0.50025231207543752, 0.50009226082845148, 0.49946367568935462, 0.49928492108955602, 0.49882177378994413, 0.49856431257634637, 0.49923244905839814, 0.49799683971087022, 0.49777721046776063, 0.49937681931658073, 0.49715839185369265, 0.49750448983148116, 0.49773996317346947, 0.49634689389775632, 0.49609922102853049, 0.49776049674619577, 0.49602443815569369, 0.49610281646914733, 0.49486081159068002, 0.49464839080794437, 0.49473345732171276, 0.4945475308951407, 0.49405939766656443, 0.49337566493140911, 0.49292451067220672, 0.49258841195993108, 0.49224421194317858, 0.49201011301851222, 0.49179254198237154, 0.49140456207508515, 0.49117807472205866, 0.49123555780971057, 0.49065458735901274, 0.49042625615473723, 0.49166300872710661, 0.48991880412742528, 0.48944678589964846, 0.48974424817225309, 0.48895169582627207, 0.48857087787448361, 0.48835588320512835, 0.4887740058328654, 0.48819421032870025, 0.48823064648564546, 0.48775675123387585, 0.48835764776160778, 0.48647729849835436, 0.4862869217169789, 0.48611833139619492, 0.48576319153757014, 0.48540818800344704, 0.48516180177270379, 0.48493976792738053, 0.48457791966021985, 0.4849894990970417, 0.48367763254044188, 0.48331359518709621, 0.48295484854428594, 0.48255242041174351, 0.48227231787877195, 0.48470643962322674, 0.48414713303315982, 0.48440606217950033, 0.48282869878351464, 0.481399489806836, 0.48091465071095341, 0.48019134167587951, 0.47985680778647777, 0.47971865126943147, 0.47958597287321691, 0.4789626316524182, 0.47859678559245317, 0.47834737344999234, 0.47858594173291358, 0.47962786924648554, 0.47996508956235295, 0.47888170788203449, 0.47758853167813009, 0.47748603588630489, 0.47872862580243847, 0.47789155407076772, 0.47715638257116938, 0.47722422347107196, 0.477572182037796, 0.47766699155532594, 0.47954289191789434, 0.47869006079263804, 0.47765282898565187, 0.47628978904636959, 0.47469335325760725, 0.47390975173283084, 0.47354240003561388, 0.47371426445119869, 0.47391366928144862, 0.47332140957343216, 0.47316548609206305, 0.47253130207111843, 0.47305274262552915, 0.47304007306370915, 0.47212565499516779, 0.47186250541761843, 0.4710661226545142, 0.47044448144195822, 0.47006490697623166, 0.46979398262836292, 0.46941844606630245, 0.4692227596326779, 0.46910345723057612, 0.46920175657247254, 0.46828430108680646, 0.46822333864849253, 0.46772412582453948, 0.46740146280062439, 0.46936846419824713, 0.46715924172228812, 0.46678774377934373, 0.46652719920122543, 0.46650042499339112, 0.46818190229825157, 0.46598707094660669, 0.4655399342875054, 0.46539595384543841, 0.46458966580871275, 0.46400714760377482, 0.46354956657261426, 0.46350693676517474, 0.46332272622660886, 0.46290517127547076, 0.46241545341185203, 0.46229230251059039, 0.46232404098316582, 0.46258409876516804, 0.46135755674632761, 0.4609231306511567, 0.46078433529526264, 0.46042379946209128, 0.46016785532315502, 0.46008032015449429, 0.46012410654713626, 0.45952289040805372, 0.45923543670718858, 0.45959392535501126, 0.45872446858451171, 0.45844852323515717, 0.4586108938982576, 0.45793762653887188, 0.45770608030486715, 0.45736519283716642, 0.45708613768796108, 0.45683601800276324, 0.45661190649913763, 0.45732084473931495, 0.45699547807349944, 0.45603210738344263, 0.45587759203492256, 0.45527824946736256, 0.45492617248599632, 0.4545014453709022, 0.45426883631799231, 0.45459219458158417, 0.45350823342662538, 0.4537693392699344, 0.45464798764214415, 0.45276658799649983, 0.45245673561468874, 0.4519464182760789, 0.45170558081127771, 0.45211562476038125, 0.45177341572120289, 0.45094315406344043, 0.45070267088818228, 0.45037633365017771, 0.45012503556486561, 0.45038592991759602, 0.44969050923505965, 0.44940849489588841, 0.44901882112756897, 0.4487175528639088, 0.44884194631497948, 0.44822045715048819, 0.44782058751902382, 0.44812479844420983, 0.44763937058124453, 0.44695702982666918, 0.44684647836383817, 0.44673155541026, 0.44627314690982789, 0.44606244363107778, 0.44571196051792844, 0.44539852394876284, 0.44644888752184014, 0.44510640344160723, 0.44537136429980739, 0.44432620251858729, 0.44406243100218873, 0.44380252544618942, 0.44352094060178743, 0.44318907969709809, 0.44360728354371087, 0.44284470636397061, 0.44240070414343446, 0.44244206488816795, 0.44230913015864842, 0.44173142029850349, 0.44142043509618223, 0.44122087728587606, 0.44079873347868875, 0.44188135785031896, 0.44068859969409685, 0.44015584665672502, 0.44178699709922115, 0.44000704765222515, 0.43896422783094158, 0.43859445017766596, 0.43829039301565459, 0.43804049299605335, 0.43812517437841197, 0.43756135743753533, 0.43740226541330712, 0.43711273913951521, 0.43700209907419163, 0.43671559902823648, 0.43678460587889129, 0.43647680126779509, 0.43610663133158878, 0.43670551472837038, 0.43557585939111648, 0.43553098884929264, 0.43507318838624826, 0.43470929554790394, 0.4344186112493289, 0.43455692970662529, 0.4342492499208172, 0.43447552292850039, 0.43317155381426298, 0.43298372777906347, 0.432719677181226, 0.43274826906427932, 0.43218131485775568, 0.43215705763552376, 0.43299145209754497, 0.43133847315896146, 0.43159737383208463, 0.43107427404539489, 0.43058789175174478, 0.43104669436499854, 0.43076533857561444, 0.43005871541399499, 0.43013538532110168, 0.43058505665002444, 0.42956126457822791, 0.42922650926424283, 0.42999653208822503, 0.42901695671903878, 0.42852325207027897, 0.42798645867850471, 0.42773424828583867, 0.42804761653882167, 0.42740387591676182, 0.42698165896148427, 0.42683169776777063, 0.42620679501734898, 0.42616303913977538, 0.42638137203436061, 0.42585642705811894, 0.4255668850073076, 0.42510544583415127, 0.42494767176083975, 0.42538782129517189, 0.42482584592077632, 0.42436913785270014, 0.42402741207979699, 0.42352184059298664, 0.42336470363266915, 0.42307267190934872, 0.42280060755256521, 0.42259772132305901, 0.42227723224292119, 0.42204624147417868, 0.42180192559884744, 0.4214779636051969, 0.42172388622988399, 0.42114972424471719, 0.42102390011331126, 0.42064461882715137, 0.42029546355914676, 0.42009434328906775, 0.41982060892498529, 0.41973876032496987, 0.41916858653900291, 0.41885347921317778, 0.41866031366294632, 0.41859794248228155, 0.41915780687598553, 0.41834891631239984, 0.41784875440945868, 0.41778343756112224, 0.41711629633777308, 0.41690255293434814, 0.41667390673194549, 0.41723394393945762, 0.41790624470508142, 0.41698900695542757, 0.41895000126190535, 0.4162112089817171, 0.41521645086329945, 0.4148599685388546, 0.41464140608697697, 0.41503931996720073, 0.41426120758306878, 0.41399548408618064, 0.41429199526315852, 0.41448787489997857, 0.41344520254547912, 0.41324091485954823, 0.41370362163476687, 0.41311144094201169, 0.41344086256216483, 0.41221581632451909, 0.41185645623614714, 0.41146272865609917, 0.41255931912853988, 0.41144166268922966, 0.41124652385028099, 0.41089114182667213, 0.41060243071572905, 0.40997326269548595, 0.41003069062703934, 0.40990769753659945, 0.40939080311870502, 0.40911346115072778, 0.40888308861697092, 0.408733670351761, 0.40859824712875709, 0.40829517229775608, 0.40852292463972106, 0.40837422117415034, 0.40781890677474042, 0.4077376155587864, 0.40767484803883436, 0.40838138284412107, 0.40791604088522132, 0.40672308382193112, 0.40644798993119019, 0.40650689819974067, 0.40656250797360277, 0.40625643491365571, 0.40675262491156483, 0.40617334073272254, 0.40550486965771609, 0.40723216816276453, 0.40729150591761909, 0.40565008462657759, 0.40464847283370176, 0.40447252846264731, 0.40417751735045454, 0.40427209832539335, 0.40402736322128169, 0.40328459595135219, 0.40302823034662932, 0.40291642442876624, 0.40336457512067164, 0.40239234325928902, 0.40224656997326169, 0.40202482350929697, 0.40193456527515709, 0.40154045423876661, 0.40161021321434864, 0.40121433633991471, 0.40074492239738718, 0.40075437737794617, 0.40044807827019241, 0.40025872939347845, 0.40063997013803743, 0.39999255912974091, 0.39989485556375404, 0.39933400041993067, 0.39938991314078864, 0.39943672360518812, 0.39903029649065636, 0.39851176086590362, 0.39826724882375059, 0.398138869055289, 0.39827037852577085, 0.3979381183450888, 0.39787473641988541, 0.3972358491148098, 0.39816704427475424, 0.39719862799888334, 0.39715349897559149, 0.39642781592064885, 0.39611398418445137, 0.39748538995482424, 0.39638974445711955, 0.39544244551119545, 0.39525741812780441, 0.39480244019522864, 0.39550560568265941, 0.39427934349395177, 0.39409165133988799, 0.3942009470550798, 0.39386155640847625, 0.39370969520457699, 0.3938189497289441, 0.3936688956079672, 0.39291449889075564, 0.39274687229271593, 0.39260990458720274, 0.39287110429378014, 0.39274283673176535, 0.39340691126865984, 0.39203168451842302, 0.3915608694724752, 0.39197863092587154, 0.39179887309579531, 0.3923624219487255, 0.39331683067699869, 0.39132406026392907, 0.3907157494297589, 0.39008180051739516, 0.38995731673765199, 0.38962161037050486, 0.38955408082696957, 0.38952522489603753, 0.38960805063324727, 0.38916891041849322, 0.38879431213279686, 0.38842806066387237, 0.38827034639188734, 0.38823816335659245, 0.38784848137483713, 0.38769446888927472, 0.38727712516600965, 0.38717336149349701, 0.38762955661480447, 0.38673128903677201, 0.3875216080511244, 0.38681712323463857, 0.38633327165950065, 0.38671442404778966, 0.38544659482567312, 0.38532238323840129, 0.38521748983100912, 0.38503884392144355, 0.3847950728918641, 0.38470377792038524, 0.3843165094504119, 0.3840273130432999, 0.38499958216209429, 0.38395677868678857, 0.38450967871802261, 0.38345177351452764, 0.38362382956077296, 0.38468117974014232, 0.38499455588250708, 0.38695373365669972, 0.38755350950959022, 0.38912421430670469, 0.38613267384135541, 0.38361394306582502, 0.38350960446683396, 0.38190395870476546, 0.38134138537895163, 0.38194022886790691, 0.38064914136934641, 0.38069597089563006, 0.38012567627097182, 0.38003926803392107, 0.37973573234342672, 0.3794794351618373, 0.38033567038267413, 0.38096683139632137, 0.37919833316059448, 0.37891780918275253, 0.37865291040123006, 0.3787636821708667, 0.37959433485392247, 0.37949143579975764, 0.37944169372046777, 0.37936900079727753, 0.37763628580266684, 0.37708091333401528, 0.37770690590560579, 0.37773780671707036, 0.37647949631031524, 0.37649581481705729, 0.37743012680605303, 0.37742678295626686, 0.37841627132809807, 0.37939467957463002, 0.3786792863302717, 0.37559585058503597, 0.37537988592678651, 0.37577930536031467, 0.37531548549446064, 0.37611954323913044, 0.3749657531807728, 0.37421898473564036, 0.37421118498825046, 0.37394095909921671, 0.37371304616367507, 0.373507598936893, 0.3733105510854936, 0.37310014079798204, 0.37298034475276232, 0.37292647856697131, 0.37275918452586604, 0.37258392218156727, 0.3723877720438365, 0.37225039898918111, 0.37224764413761291, 0.37196763067907579, 0.3718375415452273, 0.37202048055369114, 0.37160384435376465, 0.37182398411083795, 0.37113650530179576, 0.37102068093378132, 0.37114139597593293, 0.37182806739845148, 0.37136934891166018, 0.37040875161240128, 0.37009363558489738, 0.37044256501708589, 0.3708245679854536, 0.36926797401528944, 0.36906256662628439, 0.368872541453866, 0.36855100809865682, 0.36854721496845771, 0.36907026345512289, 0.36899926935459759, 0.36820671265432631, 0.36779515513902311, 0.36766250469033418, 0.3674455170577185, 0.36731037803831168, 0.36711403074766447, 0.36763938054429068, 0.36763223008612256, 0.36722950430770235, 0.36704166804423444, 0.36650201961026829, 0.36628851894028741, 0.36596110255269265, 0.36617561768960244, 0.36603578913560286, 0.36574206286661198, 0.36550646034969991, 0.36522654623195133, 0.36591470212134097, 0.36628186911199861, 0.36476485029084887, 0.36453552851003446, 0.36486976567895307, 0.36459052209297577, 0.36418314848296257, 0.36396530543861105, 0.3638546155890296, 0.3638326610247738, 0.36418252799404544, 0.36404627453699828, 0.36313433173313558, 0.36295755552450487, 0.36281821682794341, 0.36292666151683234, 0.36272601328605508, 0.3624648726581633, 0.36225955015134209, 0.36222166007768891, 0.36199065451332935, 0.36193381720251377, 0.36158078159365442, 0.36183706778930758, 0.36160703629054347, 0.36128528059400489, 0.36132043822862037, 0.36131997620445389, 0.36077668332000951, 0.36053385539785221, 0.36024946267977798, 0.36005885065184212, 0.36002607527519159, 0.36002670647796436, 0.35997698332040184, 0.36067331790689905, 0.35988433047630647, 0.35960959242229318, 0.35899043818212534, 0.35875013076878315, 0.35922845290913358, 0.35832920270792512, 0.3583055512208228, 0.35813018304173694, 0.35797133359842009, 0.35787660407607153, 0.35773782771693863, 0.35767482830832442, 0.35851531715118107, 0.35735366120392204, 0.35736461870122754, 0.35730776926871177, 0.35710323166972979, 0.35688256758838099, 0.35673046778168466, 0.35676995275282325, 0.35721912930303712, 0.35626074603054791, 0.35602055690182866, 0.35588732549699298, 0.35566914776976161, 0.35596128215352413, 0.35663002038078795, 0.35707823506379316, 0.3552328364689934, 0.3549019101680535, 0.35511879063170654, 0.35526992109078631, 0.35534505050766413, 0.3546861262955846, 0.35490167938425871, 0.35478792573075452, 0.35390661693157632, 0.35434613785758562, 0.35501159705882629, 0.35677844943932147, 0.35407011397556054, 0.353098681848522, 0.35289166986881443, 0.35283374210280949, 0.3527917809903437, 0.35263545379137839, 0.35246918857634768, 0.35223463610815614, 0.3521402982971033, 0.35288171810806945, 0.35267616145964886, 0.35179908175484659, 0.35184235463126318, 0.35159926272637365, 0.3512322743161258, 0.35105789902141132, 0.35154392830360159, 0.35168746851284077, 0.35149368888395416, 0.35110732896265329, 0.35183698657807727, 0.35198607600128717, 0.35022304860150311, 0.35088761399219154, 0.35042537268252799, 0.34984298724835755, 0.34977976887341211, 0.34955014519461614, 0.34936320718090791, 0.34917118553358417, 0.3493679215067147, 0.34989985145090841, 0.34965360599997219, 0.34868899817249449, 0.34912839644147586, 0.34887986760974721, 0.34890623404518073, 0.34830064442427328, 0.34838302200462001, 0.34847099381213092, 0.34859598097152777, 0.34881370921134797, 0.34798268771115076, 0.34778913214236995, 0.34826992525517153, 0.34886727143610746, 0.34799437626499313, 0.34766430814230331, 0.34724150016434063, 0.34743805593070104, 0.34682067667212702, 0.34664623739942918, 0.34646548093682472, 0.34645850916242876, 0.34637780627255366, 0.34674018706358034, 0.34604916402740937, 0.3461241488596476, 0.34567227711455889, 0.34564335585960265, 0.34548909454448956, 0.34572093296574125, 0.3451532250850417, 0.34499226036430186, 0.34458686977880026, 0.34447935603767293, 0.34456060866052579, 0.34438255724540606, 0.34426140066063132, 0.34404515275730724, 0.34441614057990755, 0.34364009610399443, 0.34392971235705472, 0.3434504229428782, 0.34342320517498842, 0.34335383456980395, 0.34300854456997365, 0.34431136764129666, 0.34481453307812393, 0.34481089025259287, 0.34639681591966864, 0.34320105294370101, 0.34260556803243986, 0.34324111752335867, 0.34212170066673642, 0.34197661027126125, 0.34211986844444792, 0.34165645490511687, 0.34172730546452851, 0.34202107535277787, 0.34182127127029577, 0.34120299793570258, 0.34121167377465489, 0.34123732804915607, 0.34289243153281251, 0.34305714713332791, 0.34194650060491938, 0.34168711287223452, 0.34026987926503632, 0.34019041949004158, 0.34022571129661716, 0.33995538030342382, 0.34004353810966936, 0.34027555461297992, 0.33969659598639645, 0.340125032149728, 0.34159593723399961, 0.33923333881485485, 0.33916433798500217, 0.33897800662748101, 0.33892898646960196, 0.33894286473783242, 0.33883979055580932, 0.33884573352758246, 0.33929314446742787, 0.33861268839479719, 0.338240921187074, 0.3383107432208623, 0.33811565814195543, 0.33798139604675459, 0.33857013024729349, 0.33872897297427684, 0.33770138985337633, 0.33749585350804256, 0.33740005915467564, 0.33727672470931319, 0.3372397592209353, 0.33733586302720275, 0.33711801811375708, 0.33718938098448598, 0.33729947271630079, 0.3367017200243112, 0.33653357921193949, 0.33648760781205705, 0.33616878309765313, 0.33650355507238133, 0.33652953339860159, 0.33588042925927991, 0.33583465186522071, 0.33670097326421844, 0.33637745442554728, 0.33543511027283607, 0.33593194473418719, 0.3353604588379297, 0.33565671944463277, 0.33528002819224123, 0.33548535124502049, 0.33544925506830564, 0.33488708593532096, 0.3348852228209625, 0.33460001164545083, 0.33502739654400743, 0.33539916248872798, 0.33503579912230308, 0.33419655487688144, 0.33439175661600351, 0.33419041946015837, 0.33409686427692592, 0.33398032279855527, 0.33389843197537028, 0.33371691514101132, 0.33367292387377867, 0.33398555943297142, 0.33365396296875122, 0.33335073317998609, 0.33324919706447875, 0.33340332285856905, 0.33311857506751075, 0.33296172642405175, 0.33294361215609736, 0.33276483927129497, 0.33277201698815656, 0.3324382564371105, 0.33250105602690222, 0.33237229202870483, 0.33227116214717139, 0.33262587116525122, 0.3319791049865497, 0.33177926121375267, 0.33283934584344388, 0.3320189357783937, 0.33172710940164196, 0.33163914517857651, 0.33123958548915722, 0.33130170492527067, 0.33147048564946263, 0.33131416110865086, 0.33236000813148131, 0.33216225820743556, 0.33099929397498484, 0.33075704810197176, 0.33111669250747489, 0.33081449698794624, 0.33094749493664893, 0.33025100357030546, 0.33046013248108247, 0.33042084877462108, 0.33060003555106743, 0.32995731275294365, 0.32985268272831508, 0.33123786061701538, 0.33006017010441935, 0.32955157903737126, 0.32936391959009698, 0.32928106663355339, 0.32919454697609524, 0.32914431995380167, 0.32932143362612659, 0.32944851976748102, 0.32883485966655462, 0.32877577749770004, 0.3289244355621479, 0.32899887120442284, 0.32936080660464068, 0.32997061325186611, 0.33023056728905542, 0.32957170611688141, 0.32960773119091175, 0.32833025119677328, 0.32831607401437019, 0.32820552287218624, 0.32805802625639829, 0.32791111675476853, 0.32797910092369187, 0.3278387929323574, 0.32809839230365168, 0.32785113899511703, 0.32879878233196641, 0.32844241017838233, 0.32860128783091702, 0.32867720844165133, 0.32736378638736185, 0.32833592308240017, 0.328182</t>
  </si>
  <si>
    <t>[1.3024431699755508, 1.3034958846269891, 1.3058151102823345, 1.3098058571642579, 1.3186092452204983, 1.3300357847282964, 1.3329699541885598, 1.3416349377457524, 1.3522495720761425, 1.3640616843243236, 1.3648172583222851, 1.3524425895499061, 1.3280189917382759, 1.3150284445965055, 1.318410489510468, 1.3096410781564434, 1.3101633306466012, 1.3154871666225529, 1.3268080567511829, 1.3348754509502956, 1.3284796050348995, 1.3341072955517972, 1.3163721021909081, 1.320450539437183, 1.3116828783154861, 1.3014035174703857, 1.2927372512584576, 1.2987762639610752, 1.304045926490536, 1.3067078122317735, 1.2987505843271034, 1.2959389550831197, 1.2815500399002815, 1.2875373583190088, 1.2867561176766718, 1.2652461364245537, 1.2945520750926083, 1.2955001172653218, 1.2826930415978881, 1.291556079625654, 1.2823862891736961, 1.2865164964340352, 1.3070675495742523, 1.2896898109685229, 1.3083580755298581, 1.2988756245087929, 1.3148177733021749, 1.2998329612537554, 1.2864864885257401, 1.2713878919063373, 1.2602001367838145, 1.2857962792714492, 1.2625070099043576, 1.2719357819723989, 1.2735421958442819, 1.2908152670193731, 1.2943302550014191, 1.3060039415271203, 1.2939532092355706, 1.2929769846766739, 1.2702031323962848, 1.271146389116258, 1.2693177376031217, 1.2739499381348132, 1.2764656280571061, 1.2836974562609413, 1.2604201053533002, 1.2521126251297647, 1.2626077223895324, 1.2467561211548777, 1.2565848283512104, 1.2622100413822928, 1.2677334491828181, 1.2693744487472629, 1.2771127089770848, 1.2805759315142846, 1.2815265509438625, 1.2921060502681261, 1.2807069406007134, 1.2949005707983139, 1.3039722518817032, 1.2823562944091327, 1.2636673116174277, 1.2617876292281065, 1.2560943743982254, 1.2514297676663988, 1.263345618282091, 1.2860247514547416, 1.2984802140301517, 1.2598896981298169, 1.2788624252964325, 1.2719099493739887, 1.2688759953550273, 1.2747510900557979, 1.225745378613935, 1.2185176665075503, 1.222999383479364, 1.2271817548285398, 1.228363548981372, 1.2186828076304155, 1.2338108694612846, 1.2219686634822178, 1.2355293509423435, 1.2291489524264803, 1.2214159225826557, 1.2332776480886103, 1.2486395241888297, 1.2586560658217856, 1.2467356166411536, 1.2482065134177782, 1.2452380932058695, 1.2663778853696561, 1.2710859132739865, 1.2753849700106075, 1.255139158623148, 1.2369027460723234, 1.2489318243045977, 1.2430809127582572, 1.2246588366303621, 1.2333820679731025, 1.2343789509217697, 1.2362358167771654, 1.2631207989125111, 1.2662280540405535, 1.2656963720596701, 1.2611737991339713, 1.2699922250874065, 1.2611188206229906, 1.250389466040964, 1.2502484170214634, 1.2451144382227717, 1.2398883017170053, 1.2392564450755021, 1.2048423479755113, 1.1870332832396795, 1.1961893239092098, 1.1963874242003638, 1.2068301708583102, 1.2138024724118777, 1.2024702345867222, 1.2177472175310808, 1.2161019921677103, 1.2236471913164157, 1.2155836378522755, 1.2096013744686274, 1.2144493129192386, 1.2055858130551693, 1.1856256236396305, 1.2233866186148843, 1.2089454858020592, 1.2058889109167226, 1.2080913219581464, 1.1952966751615952, 1.2160768836674853, 1.2264841507883881, 1.2289214779540263, 1.2359657071393719, 1.219079651616396, 1.2178896983550185, 1.2217030592707612, 1.225711627118365, 1.2310717748752764, 1.2224335004247895, 1.2011629544924625, 1.1764895577904928, 1.1711303383009311, 1.1625902748885093, 1.152215985268034, 1.1378334597581949, 1.1539047029641449, 1.1513755297428998, 1.16086464479989, 1.1711882890391341, 1.1719668706042099, 1.1580480614491664, 1.1561483971493469, 1.1662843860956982, 1.1770180791536542, 1.1962212045927947, 1.1553951457644378, 1.1664601110312065, 1.1940433528996346, 1.1967593340778331, 1.178881020404807, 1.2029972365764461, 1.1836610757672148, 1.1937234713265263, 1.1897517806076356, 1.201354736812394, 1.1653313502774867, 1.1847835993331755, 1.1705584854251274, 1.1756574705103258, 1.1727988035734971, 1.1546683187704563, 1.1686885010034671, 1.1748821674272576, 1.1759372863038222, 1.1950562287852196, 1.1860293074742119, 1.1884134623740594, 1.2057499048509408, 1.2016145055191636, 1.2128402997589598, 1.2097373148744424, 1.2038347985817623, 1.1896303379867816, 1.1725209322273491, 1.180475466031577, 1.1836351491269232, 1.1593424459793211, 1.1585341197119816, 1.1442584932552604, 1.1287237906940923, 1.1378813112532551, 1.147176353124808, 1.1806747992566404, 1.1617343334795105, 1.1716797224370183, 1.1574221907475744, 1.162028810819707, 1.1678660195376576, 1.1375047457571137, 1.1305642556939288, 1.1252711847445183, 1.1162503051857986, 1.1313558827952104, 1.1298096786132255, 1.1259062107253588, 1.1185364420851773, 1.110231707986554, 1.117537514564283, 1.1227570748561793, 1.105995283280141, 1.1206944228119951, 1.1570240719708287, 1.1421280400667955, 1.1397355234275557, 1.1539804840831642, 1.1649713982793866, 1.1622128201582966, 1.1608858167124267, 1.1493738498774997, 1.1532217841481514, 1.1486938624863332, 1.1452089358204429, 1.1594368625213922, 1.1657515941316077, 1.1343491544887869, 1.1357278681695191, 1.1316937480457507, 1.110196191258684, 1.0966006897460974, 1.1011623881080876, 1.1178655939848181, 1.1201531356781829, 1.1242726531087166, 1.1169720627754383, 1.1161061576484201, 1.1047339369561244, 1.1194605046599257, 1.1247473532680716, 1.1194160791253682, 1.0945513099418069, 1.093265420477, 1.1006265767888932, 1.1130872932955347, 1.1128394292511008, 1.0869567073530733, 1.1195744287895562, 1.1297434875436234, 1.1199932576921119, 1.0960202038046538, 1.1213246041685874, 1.1309606290653149, 1.1191606945789885, 1.0983336070215868, 1.1181469323322366, 1.1334978530708533, 1.1383872978810587, 1.1285834462472144, 1.1273857822915463, 1.1298644414428554, 1.1183839516263725, 1.1308177325308346, 1.1301573088984946, 1.1316005317572777, 1.1191954498178822, 1.106461137512132, 1.1348133251767869, 1.1214194145772323, 1.0992105480467949, 1.1087991304348166, 1.1130384355133707, 1.1180342553297271, 1.1237270084425182, 1.1381610574307948, 1.1264418203796926, 1.1302913433743986, 1.1255255945030027, 1.1255400650297562, 1.1252958422606354, 1.0888608885324069, 1.1052218975187578, 1.1135394875351694, 1.1207049296285094, 1.1217448878590863, 1.1024238213136521, 1.093638442222159, 1.0858677220751589, 1.1042755725939446, 1.0890955261340467, 1.0811875769775683, 1.0749450769057651, 1.070955503046519, 1.0822474147150309, 1.0751919541504475, 1.0632602566957965, 1.0477304104707181, 1.0591361976278229, 1.0517343562244776, 1.0545564172277577, 1.0559287698311985, 1.0763916835438729, 1.0721473563131023, 1.0763516470911809, 1.0604891705132802, 1.0557772551099005, 1.0620336676148576, 1.0840294622663811, 1.0801993199126314, 1.0711318298945982, 1.0661621560858769, 1.0587612725073423, 1.0584187625854449, 1.0645574135392852, 1.0727950242067372, 1.0790679249236907, 1.0790490704718434, 1.0698694487990212, 1.0660849904916498, 1.080929043198958, 1.0502208344576411, 1.0464502415339114, 1.0513790811811126, 1.0380419748703196, 1.0329900375446768, 1.0478847354877587, 1.0299145511520664, 1.0620027892630706, 1.0518413229852919, 1.0655216639461447, 1.0580949584897519, 1.0610554439403523, 1.0777163847813533, 1.0414485332502954, 1.052334538405739, 1.0521474800740813, 1.0417845481194383, 1.0319865234512107, 1.0290552989364707, 1.0345432714630816, 1.0201821526961081, 1.0241592516379958, 1.0411506517308313, 1.0166137840195162, 1.0286992560163215, 1.0212369628381308, 1.020982985439892, 1.0208235964412529, 1.0299080025568759, 1.0197239816370081, 1.0106025580839388, 1.0077722124774173, 1.0132906200240519, 1.0415944661249938, 1.0344285370366342, 1.029334678960399, 1.0412696468572593, 1.047773288192859, 1.0289396330939462, 1.0430324764666947, 1.0012572954039092, 1.0032665591812846, 0.99549263267295451, 1.0030348294003564, 1.0160536057962559, 1.0245837337355725, 1.033234137305914, 1.0427192459035022, 1.0344697291494087, 1.0327473714739939, 1.0213120772870294, 1.0230720607134163, 1.0100586347711815, 1.0163380797034702, 1.0239415224341311, 1.0081205024073339, 1.0095773885518036, 0.99955452721750959, 1.0066945084661663, 1.0101711880596773, 0.99803175116648413, 0.98357017346231923, 0.99305311170682098, 1.0027169828619404, 0.99958574547059953, 1.0007241336520616, 1.014201814748902, 1.0142767273910707, 1.0148730050905423, 1.0295506418182816, 1.0386119352864105, 1.0331776001713677, 1.0250696891933349, 1.0094561690428774, 1.0009410348820906, 0.99947347681697751, 0.99385875921418609, 1.0094904145059944, 0.98397428415736443, 0.99010083816851768, 1.0010127102396422, 1.013728660039821, 1.0190818594092339, 1.0208461016323522, 1.0262211948489848, 1.0093645038857841, 1.0058126201289193, 1.0062005511507603, 1.0088456989992094, 1.0052209512537718, 0.99528673352841202, 1.0054461042791252, 1.0030437751922476, 0.98839456652330138, 0.9880677226021406, 0.99266641672028144, 0.98285833985466919, 0.99823837224125911, 1.0074464204956086, 0.99285747950537251, 0.98787586353565993, 0.99541535698235151, 0.97581325130944618, 0.9735700911301346, 0.96114103470535517, 0.96758158824574203, 0.96817147715325402, 0.95942446357693523, 0.96259588772895954, 0.975603875305463, 0.98423144821716702, 0.98639820850206072, 0.9958879260371396, 0.99042152165591735, 0.97564359622950736, 0.96922611494013766, 0.98358036038032237, 0.98486676866544187, 0.97592494745445857, 0.97143786255650044, 0.9738587184723978, 0.98067722284689929, 0.96560964795604121, 0.96941175691063752, 0.9686676338327056, 0.96838576267600573, 0.9635442987880618, 0.96321342985462932, 0.96669565287994874, 0.96896685221263823, 0.94982603716003156, 0.95779986965191344, 0.96925873845716071, 0.98532788225688883, 0.97110254531308682, 0.95950281603670262, 0.95694261403810099, 0.97044378798538833, 0.95791937027021334, 0.95934371033678867, 0.95711004318353043, 0.95906476848022493, 0.95317493202553483, 0.96520251171776528, 0.96417815904409054, 0.95070204038623207, 0.97357566483560831, 0.97758193506996471, 0.97384776080413649, 0.99174097796945582, 0.9968125332727068, 0.96166609847454287, 0.95786641787667004, 0.94671109205688742, 0.95163032431244621, 0.94676884485716484, 0.95477603196882643, 0.95308377408129263, 0.95712854189218033, 0.94929570789820639, 0.94420287774040013, 0.93447188353992106, 0.93589845066711763, 0.93704081563520059, 0.93921452649891635, 0.94069593855923528, 0.94722768618594777, 0.94540654487564046, 0.94937278084100585, 0.9465979644379876, 0.93947419129611554, 0.92706494797006367, 0.93534159528056038, 0.93444604103133033, 0.92754040988753683, 0.92826266053542283, 0.94101294121491685, 0.93827567741431417, 0.94551667668434647, 0.94813044124620294, 0.94342009212928002, 0.94765158276700645, 0.93214218720537367, 0.92852101133900822, 0.93259024031542403, 0.9346592060781993, 0.92694074564195494, 0.91611276331805724, 0.91907006854379047, 0.91978718540729421, 0.90929723079413094, 0.91156639748700474, 0.91188551917180583, 0.92396710888014866, 0.93012225830920747, 0.9178072879076159, 0.91631342610637512, 0.92993347953329164, 0.91254313386288388, 0.92070483522587376, 0.91895166683146368, 0.91217204343231217, 0.91963696689792618, 0.91799162870275663, 0.91482082652348651, 0.91294096132040825, 0.90411405540040746, 0.90768972989716634, 0.91005055477997421, 0.90983410508320739, 0.89125530573528555, 0.8825623659836902, 0.8807153828914922, 0.88199651037418791, 0.88225757102497493, 0.88588079762146299, 0.87944992493513863, 0.88080748460498626, 0.89878002249301747, 0.89553789104354264, 0.9072274740842079, 0.91640560261341197, 0.9074082676427575, 0.89638299997474569, 0.89362736069687287, 0.90588889698264108, 0.89682678241443736, 0.89588509255479476, 0.88942369885712702, 0.88254124109071674, 0.88600399613742487, 0.89775897862183773, 0.8944829896735077, 0.89443841289389892, 0.90386857675944032, 0.89403263772030983, 0.89539310161930674, 0.88292372898179272, 0.88668969076588822, 0.89232728492436897, 0.89260631849096783, 0.90437438093022204, 0.90239923416583046, 0.90301439348270363, 0.89463065459775382, 0.89452350427702698, 0.87981994378775297, 0.87713335311311635, 0.8776003355699834, 0.87488285773220109, 0.87190531791292469, 0.86825073477903314, 0.87817875366251641, 0.87511984789037556, 0.88660319820171707, 0.88507037224594098, 0.87703200269755921, 0.88603430367508806, 0.88470659617429037, 0.88638399364082643, 0.90217018879398159, 0.90378483620007155, 0.89374412941565295, 0.88344173137260895, 0.88999388412473168, 0.88707670897147084, 0.88451471903505763, 0.89345533964493751, 0.89307849833086783, 0.89331280909049204, 0.88920557343677553, 0.88250001583787141, 0.87910953310421813, 0.86982129135927111, 0.86579172586600128, 0.86406954349684217, 0.86337813395391505, 0.86737697422882309, 0.86429078753092736, 0.86234929659681048, 0.87060987657608502, 0.87117376325765439, 0.86506287144012894, 0.85665270658127923, 0.8508802800782268, 0.85237795866422073, 0.85581357210537556, 0.85269954639279433, 0.86104531406641749, 0.85554915399924913, 0.85932994376878169, 0.86387426204725015, 0.86771063988199726, 0.87215529890008792, 0.86689098735275405, 0.8643508618718152, 0.86426702138222522, 0.85309058004035798, 0.85375053710030024, 0.86023933308704081, 0.87064439057214305, 0.86658963287777169, 0.85544440459092908, 0.85304311409809708, 0.8519907194733839, 0.8632068384610212, 0.86587681465311839, 0.85319777968454291, 0.85660924603289634, 0.86233822872048205, 0.8561660852643177, 0.86253165169872659, 0.86325930202084178, 0.85744759951691663, 0.86366374870377538, 0.85120753948934358, 0.84547555042833877, 0.85268834649929659, 0.84794066933099943, 0.8439209998652808, 0.84774251165715131, 0.84272130954196189, 0.83909887072505396, 0.83493776328489011, 0.8365923311405401, 0.83971262959699877, 0.84434976480064061, 0.83949214931926108, 0.84121422495373144, 0.83921321888553846, 0.83313560455885238, 0.83626721968173334, 0.8386465189153739, 0.8431209639750904, 0.83835246864128088, 0.83782918153068953, 0.83032478277307009, 0.8363010677919287, 0.83000944704609436, 0.82670377246961047, 0.82654233184986892, 0.83120307984543096, 0.82846671775889591, 0.82784664115954598, 0.82215103980838444, 0.81768214049648813, 0.82003048436358117, 0.82393361664154552, 0.83007002569168331, 0.83148065975167984, 0.83685751524273588, 0.83908026473355557, 0.83337944192093971, 0.83226294759705977, 0.82774276540820035, 0.82796557950909044, 0.8259189332294723, 0.82423499217000917, 0.83278477964970299, 0.83489483125396857, 0.83013725821724083, 0.83035688295479448, 0.82700761655963162, 0.81843038670928225, 0.81709820932173627, 0.81434762935455973, 0.82106364160355649, 0.83122961126483119, 0.82322851153350152, 0.81591791604563424, 0.81891085628986404, 0.82123963278754564, 0.81718523676812382, 0.81878693018913296, 0.82557636270683044, 0.81819054448174766, 0.81895748701779736, 0.82869078561483989, 0.81594152838289902, 0.82157611712117651, 0.82424556237160151, 0.81188703252894734, 0.81162931381109649, 0.80444973142711118, 0.80759043872448777, 0.80572719197662257, 0.81259626113372385, 0.81407481510310986, 0.81615629702032244, 0.81696896481550108, 0.81571075373532043, 0.81213322056189619, 0.8096412932437177, 0.8095583720540096, 0.80896701283840811, 0.80738979591364735, 0.80468462260692375, 0.80821386350145441, 0.80517699115096508, 0.81045664067850298, 0.80409826416301011, 0.80769616527486665, 0.81522233271181566, 0.80814479147576102, 0.8051296579056596, 0.80945190705870185, 0.80585603379051163, 0.80280746043009343, 0.80377307382383445, 0.80844229503333531, 0.8068571163631173, 0.80787284445418062, 0.80648938991892072, 0.80956286193113702, 0.7982768499463424, 0.80078412419106815, 0.79528045756200827, 0.79908175060766273, 0.79674004011594057, 0.7975819981092277, 0.79893696208730602, 0.79849011980734586, 0.80217217911677963, 0.79316674061601211, 0.79330302979959477, 0.79400651311755466, 0.79447302449734813, 0.79449452036794332, 0.80569866536527668, 0.80470302035509178, 0.80557697454957644, 0.8015991885984215, 0.79695673415539992, 0.79565751970443477, 0.79195127557103184, 0.78992421021464343, 0.79240750936542048, 0.79277607865813393, 0.78892036608436245, 0.78891052757294089, 0.78850832725964992, 0.79111935551742463, 0.79533602945668502, 0.79617719965206279, 0.7932502075291078, 0.7897972781574637, 0.79007895473560186, 0.7946346804730543, 0.79250352384498934, 0.79073263167612806, 0.79139342677371416, 0.79248607702595575, 0.79314709133735561, 0.79761075468642084, 0.7957917530967854, 0.79346576265253965, 0.79055612904461192, 0.78610742861527627, 0.78343019628655231, 0.78205180582760547, 0.78356589755350448, 0.78510110114442866, 0.78340437531746687, 0.78341176989709893, 0.78099917572184585, 0.7838879515824172, 0.78435888742576132, 0.7820195007365961, 0.78169578000601392, 0.77469751624627026, 0.7747169091229964, 0.77421101358665745, 0.77542413998115856, 0.7743636674451172, 0.77519952840150808, 0.77554433963037472, 0.77023258203657108, 0.77289989382809099, 0.77421247835837748, 0.77245316829112687, 0.77061545591594882, 0.76701842862450742, 0.76852320674271735, 0.76877196029132033, 0.76874242739361021, 0.76677301263866393, 0.76490396261908022, 0.76461933713221408, 0.76380972122985991, 0.76296426010134633, 0.76285298502166365, 0.76282094930135647, 0.76379824243344685, 0.76176088050562496, 0.76130040806775479, 0.7648253396710214, 0.76302439197452143, 0.76345178662324487, 0.76472400701967369, 0.76599342363740153, 0.76262470688251116, 0.75976349599184312, 0.75987145602996742, 0.75977925029855842, 0.75934948610686537, 0.76025743799132661, 0.76126362591986363, 0.75958374374302395, 0.75714490904209819, 0.76097923171413384, 0.75790177213848975, 0.75772424641499458, 0.75957354251714426, 0.75642932114647377, 0.75523065156606095, 0.75446976164791202, 0.75422946790874368, 0.75311689085616174, 0.75311582741191008, 0.75068959891200104, 0.75002486801961554, 0.75343963155338689, 0.74976036367981902, 0.75067933785489471, 0.75023489873104332, 0.74958920449805, 0.7487350623250415, 0.74749971883618338, 0.74921233536060228, 0.75090852206133529, 0.75370424724157425, 0.74869577934208531, 0.74569713092666889, 0.74681115645753537, 0.74632865884361355, 0.74345787752831305, 0.74293501811888829, 0.74378596956959264, 0.74303686580838268, 0.74352033216441449, 0.74289303382540706, 0.74528682941406954, 0.74349648055768869, 0.74335166468197433, 0.74225087447991411, 0.74095833731500405, 0.73980004789818521, 0.73936043938406026, 0.73963030835343613, 0.73857745028492316, 0.73797560553923147, 0.73817168683162415, 0.7380410857822558, 0.73750312898817016, 0.73876342959590646, 0.73745107979409885, 0.73757523328234686, 0.73601752507041485, 0.739489926494586, 0.73414271696293187, 0.73276089281644041, 0.73288196504973591, 0.73340465046969117, 0.73212397283426989, 0.73219851188399021, 0.73178037784079608, 0.73432680315598875, 0.73313946410684327, 0.73188062090648298, 0.73264938488903419, 0.7319306439540163, 0.72875084902480214, 0.72819639927750945, 0.7275639800338114, 0.72713127803756694, 0.72665990654223078, 0.72577755332931859, 0.72548419744510251, 0.725391460169307, 0.72433356934165627, 0.72430373377061119, 0.72430951645857566, 0.72416304065816928, 0.72446660229335924, 0.7248865195253763, 0.72328303107179182, 0.72293310752421247, 0.72254247030023799, 0.72251054450744301, 0.72253925323551016, 0.72186472341629815, 0.7228158103478135, 0.72219897563215574, 0.72364878722725967, 0.7215687172324432, 0.72155251679597132, 0.72097866422985757, 0.72017163162205156, 0.71963307104317509, 0.71815482572902456, 0.71775008616997615, 0.71687845921654914, 0.71694489654134153, 0.71697775070426117, 0.71659013905710267, 0.71585947442585385, 0.71622297386796341, 0.71506395314298021, 0.71587001797287608, 0.71458292669561907, 0.71536307848609637, 0.71473311635064507, 0.71465830984951362, 0.71405899106977588, 0.71370934851576395, 0.71327425610879025, 0.71388908880357571, 0.71440253513914909, 0.71236729679215816, 0.71200282471000209, 0.71349409806944375, 0.71175237783674561, 0.71105908231661485, 0.70949946315668877, 0.70953095518801967, 0.71035377412015899, 0.70918401364512595, 0.70889709158689018, 0.70874933035817334, 0.70689424111907662, 0.70652171005341735, 0.70784003915455063, 0.70632077097215185, 0.70581517311267716, 0.7051756917976516, 0.70529348594575381, 0.70606170785778177, 0.70495106230712323, 0.70451591791517121, 0.70272533263941894, 0.7021970684925869, 0.70158455581757917, 0.70164572531234981, 0.70086001455441516, 0.70096863817882782, 0.69973600716289086, 0.69979678756170582, 0.69905043312690052, 0.69852681349071577, 0.69884569422513787, 0.69892287552935106, 0.69853378453710335, 0.69862571714216637, 0.69845706742959124, 0.69745818408885407, 0.69719887596564778, 0.69800517940754603, 0.6964708633965242, 0.69578110397390625, 0.69538563994422165, 0.69495744307755403, 0.69577624101622015, 0.6951506599592695, 0.69394530132488785, 0.69364058075783441, 0.69296343404299932, 0.69249153298643684, 0.69214777327735255, 0.69268182774907494, 0.69335744949663836, 0.69207389527082974, 0.69412075544227103, 0.69040405921167958, 0.68900095170200626, 0.68787554060958267, 0.6875884360156862, 0.68771315955352053, 0.68570999747936678, 0.68517241825704056, 0.68628479299740119, 0.68686857565605353, 0.68558753188466193, 0.68515789548927497, 0.68610325558769747, 0.68530180668869733, 0.68561976578880934, 0.68372099769410599, 0.6838854509295702, 0.68321326266011384, 0.68435986677505334, 0.68280356606479298, 0.68293031885292943, 0.681810989062137, 0.68045990207209006, 0.68012927247453292, 0.68023001693370388, 0.6803666893310093, 0.67958711601769017, 0.67912087135465149, 0.67827406437710869, 0.67825129488642111, 0.67758832013727543, 0.67774563004080646, 0.67841000745796021, 0.67838801869619436, 0.67775456061512895, 0.67766022562068828, 0.67636587810469262, 0.6763195211282923, 0.67571492530024169, 0.67528711717109158, 0.67532286324913915, 0.67528163767021321, 0.67513626965009954, 0.67524850686404914, 0.67550902101672472, 0.6752763204611103, 0.67447436526772131, 0.67636433038074895, 0.67664049850204921, 0.67463596410211579, 0.67368584871125348, 0.67364527728059775, 0.67346500998507375, 0.67301567592106148, 0.67275333271375626, 0.67222113431229391, 0.6718574125166461, 0.67202461493884957, 0.67214368715739137, 0.67072633942130766, 0.67063878016669287, 0.67026330519035326, 0.67001098752890531, 0.6686239106878632, 0.66857734403192126, 0.6683905051152218, 0.66781709670656142, 0.66781577701641881, 0.66717939397693271, 0.66671104308469542, 0.66655416496799891, 0.6658404599451524, 0.66532473712966944, 0.66492132901207945, 0.66463659333835245, 0.66472915878741989, 0.66427185253584731, 0.66365799372236411, 0.66303245023520574, 0.66279098473310483, 0.66265363886603867, 0.66230736933582102, 0.66181588344377562, 0.66134770749126459, 0.66237611830551435, 0.66111712319492943, 0.66080908733202048, 0.65971486823269476, 0.65907731587492391, 0.65945636533610841, 0.6582031804360019, 0.65773221482623301, 0.65690020880867039, 0.65673636351167464, 0.65747427408273418, 0.65506702319595989, 0.65477153864396109, 0.65460026228966872, 0.65401604743124209, 0.65473122013602669, 0.6545708764442203, 0.65544548992120155, 0.6540736052590147, 0.65388151164046604, 0.65368480014333119, 0.65393004073837879, 0.65236707769281033, 0.65296610980031022, 0.65194551007236734, 0.65147896256593008, 0.65108718849312397, 0.6511151980281521, 0.65120072536530027, 0.65231451635104165, 0.65036140619948557, 0.64953296648713565, 0.64842916729404587, 0.64822309676141743, 0.64747009453379911, 0.64751316096793909, 0.64703706034777086, 0.64739727660033997, 0.64655959564668675, 0.6459204109410287, 0.64521675889999841, 0.64495247291334101, 0.64522519106723086, 0.64408627740915803, 0.64380479543941849, 0.64331112781365163, 0.64316199869046531, 0.64318917140365484, 0.64168047797608996, 0.64243105106343046, 0.64133269065926579, 0.64032476077647382, 0.64038650474958214, 0.6387227222248314, 0.63845199353993343, 0.63838612692924368, 0.63800597495183553, 0.63761750108801152, 0.63769295566208928, 0.63728611917497768, 0.63723663608303682, 0.63740596228211388, 0.63622461636091254, 0.63590821751544113, 0.6344930779053557, 0.63503085012717908, 0.63678653812467789, 0.63690904619704414, 0.63876693715539723, 0.6385595012691766, 0.63949027743420472, 0.63642863928520166, 0.63333394439112189, 0.63269257481836361, 0.63079839084112355, 0.63042165576242259, 0.63155707381230997, 0.63021511842826117, 0.63007760443665217, 0.62979643363033944, 0.63004610920005022, 0.62969669228357927, 0.6294106079322499, 0.62971048517274031, 0.62999931459313507, 0.62872895022512099, 0.62883906050060434, 0.62732942045255291, 0.62736199240669055, 0.62888831644422138, 0.62847892643049885, 0.62848226071533142, 0.62798010642297364, 0.62563683020659244, 0.62483126703652725, 0.62569267339290424, 0.6257052292723605, 0.62410244705570161, 0.62377657806030307, 0.62406551773293006, 0.62421221399313931, 0.62489027737968683, 0.62606763301183554, 0.62529705673534497, 0.62244520590882757, 0.62202790159795629, 0.62208664668043268, 0.62181627962952457, 0.62230357467460906, 0.62073126949343904, 0.61970076295207799, 0.61957484161969179, 0.6199540667784218, 0.6201712943011205, 0.61965547030600643, 0.61987718699375305, 0.6200967290694247, 0.62080484064592778, 0.61993650028083458, 0.61963084687459913, 0.61861579352447593, 0.61863302963993771, 0.61796220120410095, 0.61836642357870986, 0.61750933813518194, 0.61692009801315695, 0.61712248799897773, 0.61645476912190911, 0.6151809505635053, 0.61440630426149589, 0.6139036834969871, 0.61293180370320444, 0.6131512026324768, 0.61271001216293841, 0.61201568042898713, 0.61164094920623679, 0.61209681960037332, 0.61181193631760711, 0.6103048157839448, 0.60993655126198654, 0.61001134731492768, 0.60999332658074856, 0.6103569714098307, 0.61099828096355269, 0.61087914372331276, 0.60942194307688513, 0.60896759301260073, 0.60812242196975286, 0.60850031748050115, 0.60860244326179491, 0.608875129156216, 0.60883324003247874, 0.60874684770311893, 0.60772030678390188, 0.60777766992531501, 0.60692662428731325, 0.60637067013672075, 0.60571179438834277, 0.60535750821386458, 0.60504171707674392, 0.60485585792598906, 0.60429024189127634, 0.60344168120863417, 0.60412474544221662, 0.60468481978657884, 0.60253666674225903, 0.60254874918941315, 0.60279933863393853, 0.60205638781858828, 0.60213189029589531, 0.60236582628882518, 0.60211908500734224, 0.60173983904687123, 0.60172217093290037, 0.60133973549209241, 0.60072405878671398, 0.59896265036460139, 0.59916213685771658, 0.5998996297528445, 0.59964984582979897, 0.59845959321818354, 0.59837014508870301, 0.59802006747879599, 0.59890329555828636, 0.59923161836425487, 0.59842458076875915, 0.59899096974257471, 0.5982612460804515, 0.59723634636188416, 0.59784921323390927, 0.59739546454254322, 0.597027663209592, 0.59632676085362801, 0.59637803523141419, 0.59591644945515099, 0.59533515527145098, 0.59568805905237898, 0.59517843029265072, 0.59523516272073118, 0.59455566911058688, 0.59445469328948897, 0.5925356601577485, 0.59225775823885085, 0.59281176883040465, 0.59150407219647694, 0.59073634206475478, 0.59118051109412872, 0.59042083289809399, 0.59072064701594407, 0.59069648345250381, 0.59068736442091851, 0.59117779690104999, 0.59043933736251353, 0.5895010650245065, 0.58962972543783143, 0.59009983880254457, 0.59055223862778095, 0.58962876261925556, 0.58933259724425513, 0.5899194000504836, 0.58904894376131989, 0.58865390936397521, 0.58874587256647071, 0.58925631164763648, 0.58915740149174611, 0.58955163063902993, 0.58967416473180012, 0.58823266572383959, 0.5885500949339888, 0.58842374725856794, 0.58807012780330348, 0.58774054431503064, 0.58691830032313619, 0.5872565305961025, 0.58681427996465996, 0.5859678909116296, 0.58590537000203902, 0.58609955532367719, 0.58779759305356838, 0.58503389882182988, 0.58439068713142983, 0.58422504712219814, 0.58348645683008171, 0.58313796232855786, 0.582651582701327, 0.58284097238891408, 0.58205875930059658, 0.58154164441221357, 0.5821837084766337, 0.58220282777367105, 0.58141512496425685, 0.58105489219065998, 0.58048834619591949, 0.58062234536049417, 0.58038644574059783, 0.58066206753405136, 0.58119616839166521, 0.58022114154994042, 0.58032873983137889, 0.58126081535136187, 0.58234792230085775, 0.58024396372283837, 0.58023294802267911, 0.5803102901942192, 0.57925761106837814, 0.57928157746649067, 0.57828532806373034, 0.57764286555510502, 0.57740250656137482, 0.57714262106830616, 0.57847484008191408, 0.57723683885959087, 0.57603583719517248, 0.576810963367828, 0.57619551548747183, 0.57646307300231625, 0.57571169152560564, 0.57580104766354068, 0.57598881761200915, 0.57555253824863517, 0.5756468415564997, 0.57404347291819335, 0.57358681046628535, 0.57355247044606195, 0.57403925887831098, 0.57363387905431618, 0.57269364234354392, 0.57243246057885633, 0.57303265161590033, 0.57194338922793897, 0.57158959278996246, 0.57148454929963322, 0.57181092471823058, 0.57184528348962249, 0.5719137613204609, 0.57133326310958543, 0.57122193032510005, 0.57102663865329772, 0.57039246232740715, 0.57069718645857515, 0.57076905101632514, 0.57030712012619256, 0.56964338280279292, 0.5693245664003741, 0.56908000341392639, 0.56967171457472798, 0.56805797806874836, 0.56781741463718671, 0.56668695477725095, 0.56664798479242129, 0.56624259290884216, 0.56519127586374018, 0.56451648672069432, 0.56440633387742301, 0.56449248354919457, 0.56376466711570827, 0.56361461781248146, 0.56382635423792382, 0.56359186032658826, 0.56495532291211248, 0.56182940278494919, 0.56112964278668176, 0.56114405538722134, 0.5607391130538556, 0.56023651630109572, 0.55998794645634764, 0.5601132670722424, 0.5609987565959933, 0.56131263707058521, 0.56157356115450852, 0.56088091158989783, 0.56068428731305708, 0.56007899031384945, 0.56194753965035149, 0.56127506536916505, 0.56038808665580209, 0.56000908595263998, 0.55861982392210907, 0.55851407890974591, 0.55800432754966034, 0.55715314297593732, 0.55751745318698198, 0.55807131230263141, 0.55630111085893419, 0.55662993443043074, 0.55782773287382126, 0.5561188969758496, 0.55564083315075463, 0.5565623096256318, 0.55654015650198152, 0.55698490702158554, 0.55613986029404783, 0.55572509631420408, 0.55583216298541815, 0.55511959598425897, 0.55545301896512989, 0.55607238945150028, 0.55589673608164625, 0.55590558391017419, 0.55700918125086618, 0.55665735837217456, 0.55492084757264604, 0.55352250284098503, 0.55337607634551012, 0.55357305514119004, 0.55406426451832891, 0.55365478176127914, 0.55385465885044727, 0.55315452504491602, 0.55250502204165441, 0.55191924836409401, 0.55167831218291152, 0.55097424434140063, 0.55082939667507502, 0.55131161590245881, 0.55202766697137151, 0.5507451417740743, 0.55090284233183207, 0.55154384233489029, 0.55102859699616569, 0.54877224336614849, 0.54991457025288371, 0.54951595717069113, 0.54882808436457153, 0.54803477910428522, 0.54850659782101774, 0.54856498119633512, 0.54860886180578261, 0.5486321021055659, 0.54826159055335566, 0.54897009607803349, 0.54922953765333937, 0.54909333296120311, 0.54748109351972518, 0.54806015509024575, 0.54771726459925973, 0.54738687153019672, 0.54735342813719945, 0.54690097459972342, 0.54628648840344518, 0.5461172727695629, 0.5466378117595776, 0.54612215584604029, 0.54645962047920937, 0.5469616763069628, 0.54725528168440196, 0.5465984030991542, 0.54615869817591178, 0.5466692456099369, 0.54601856375106794, 0.54571263089794397, 0.54543331922649041, 0.54557000363782682, 0.54587864470995062, 0.54583608373477921, 0.54620343944958571, 0.54509778607383164, 0.54420610134972791, 0.54562034282419436, 0.54474280462030589, 0.54379752887828547, 0.5440561086261273, 0.54395878725266611, 0.54455992125003694, 0.54528961199373405, 0.54476864938282532, 0.54537950620893083, 0.54470407542943378, 0.54323039064115741, 0.54302913143866993, 0.54277863302544882, 0.54263539224630919, 0.54172722550627561, 0.54116240058800036, 0.54057306566490793, 0.54015812491645299, 0.53984923834082099, 0.53946239807366936, 0.53959023256670213, 0.54047678411023647, 0.53904575533227839, 0.5388548479125842, 0.53893397723486725, 0.53868196210505237, 0.5379788308634853, 0.53780549105367581, 0.53837650572699747, 0.53781047237452451, 0.53711228073838613, 0.53708315011020857, 0.53816011693005872, 0.5381663416357797, 0.538316028924955, 0.53893705460682961, 0.5388119388931315, 0.53790794013779042, 0.53822867376635775, 0.53677501308458819, 0.53711279372181897, 0.53661131961890962, 0.53613611623737956, 0.53560871861676573, 0.53599393659978611, 0.53580929827471746, 0.53595547675812683, 0.53642858472827248, 0.53739294371593482, 0.53665119359161606, 0.53636816139435739, 0.53640023926244873, 0.53565886237827276, 0.53607366836487258, 0.53572570184178137, 0.53612048764411224, 0.53494637839105119, 0.53532382012492108, 0.53372818698949176, 0.53387861881611465, 0.53341016526221685, 0.5334949993435566, 0.53385237937908803, 0.53260921755062485, 0.53128322745888157, 0.53119663378124549, 0.53107603627585864, 0.53106531960977399, 0.53228410865419973, 0.53258548510714043, 0.53310765582899222, 0.53250721521108335, 0.53296959454563242, 0.53149517883247</t>
  </si>
  <si>
    <t>[1.1194283065469011, 1.1031554519970077, 1.0907010113695166, 1.0818463952478459, 1.0701422631727799, 1.0651434712776737, 1.0585938915729765, 1.0559713623065556, 1.0517417994860008, 1.0494127479458515, 1.0466528255716769, 1.0446392100813828, 1.0424995683214211, 1.0401342178744315, 1.0375236216664154, 1.0350975494773627, 1.0333010313603441, 1.0314366541510334, 1.0299377040966642, 1.0279353305970451, 1.0266923834913018, 1.0252983953217598, 1.0234023702038817, 1.0221569422196541, 1.0208230241667953, 1.0188918055399596, 1.0174085276106652, 1.0155013952520826, 1.0135726074401779, 1.0125152731697571, 1.0104666843931445, 1.0087942239277596, 1.0066175630735548, 1.00486209390708, 1.0030895139837785, 1.0020199981252973, 1.0004501791032934, 0.9978878969405236, 0.99598768122488657, 0.99368958205355418, 0.99242682869411736, 0.99097961749774921, 0.98963923730848191, 0.98767720512169865, 0.98599526995130438, 0.98461406766475223, 0.982838811544819, 0.98176612237302729, 0.98017066608975678, 0.97845994213985621, 0.97666593308394001, 0.97487413556056735, 0.97343937062079866, 0.97227908974740607, 0.97073989006471251, 0.96920382800108917, 0.96797514444731103, 0.96679116188037095, 0.96496517147526717, 0.96318818216967061, 0.96175059812768948, 0.96016387827930871, 0.95829321590925676, 0.95680140661257462, 0.95517703922794095, 0.95364086063304843, 0.95211051773476341, 0.95058955066382333, 0.94926352742918996, 0.94878244587107741, 0.94793921554326843, 0.94683413277627815, 0.94622518901945163, 0.94355819497693261, 0.94199114404359563, 0.94062018859639052, 0.9402444031260514, 0.93908049760645829, 0.93671685341670419, 0.93489343797796787, 0.93339037419977222, 0.93225878952338836, 0.93096457586264114, 0.92968487876325057, 0.92813860608898513, 0.92672947548965723, 0.92503720892281105, 0.9238240008537838, 0.9222701913086796, 0.92069685161062975, 0.91996774559513672, 0.91850899115433782, 0.91720379153376963, 0.916421218061788, 0.91614200785329325, 0.91467177835380953, 0.91343699173588233, 0.9115565816270067, 0.91131467671575372, 0.91080608192748735, 0.90955856797526324, 0.90929965309885763, 0.90739666417643716, 0.90450259779721609, 0.90325649184175538, 0.90193951998001831, 0.90108297652511338, 0.9003344021497226, 0.8995096895795196, 0.89860795809728777, 0.89749015150608058, 0.89501416875142137, 0.89445346383340141, 0.89240319629944576, 0.89148376722125655, 0.88965011422391271, 0.88834041901305938, 0.88688760045972759, 0.88597534917580156, 0.88485044126271473, 0.88359208790595556, 0.88305857528590304, 0.88190386120720499, 0.88060881933494184, 0.87942458536299251, 0.87839451434407168, 0.87674326344851616, 0.87599006077901165, 0.87484141002636151, 0.87325738428891131, 0.8735234860753357, 0.87298080586393378, 0.87155715611072271, 0.86973764054272051, 0.86828480048560031, 0.86715568797015596, 0.86627916855045339, 0.86481521421096175, 0.86411802530717208, 0.86299139443653072, 0.86200520184832274, 0.86096715422856951, 0.86035672769613081, 0.85952081178420348, 0.85808605608489297, 0.85693345685833511, 0.85581157854058809, 0.85481061820915982, 0.85380809800975521, 0.85278337796886616, 0.85184948231908353, 0.85099241170244844, 0.85009556492554239, 0.84963413368864915, 0.84827255969991699, 0.84778748731931874, 0.8463825482187195, 0.84521961342356178, 0.84381848683184912, 0.84273369804100728, 0.84183108315914035, 0.84094880137262973, 0.83977933483405287, 0.83873089628633402, 0.83749918466699869, 0.83675772627966094, 0.83573139792009166, 0.83460438724532282, 0.83391507603915371, 0.8327704419312989, 0.83170367634922382, 0.83052842120706438, 0.82960221441078053, 0.8284622873970946, 0.82737108945936044, 0.82613478819399355, 0.8257770433974525, 0.82447076199215452, 0.82361662389320023, 0.82251053885024517, 0.82173802773002347, 0.82040582187203726, 0.81959311544312496, 0.81890639734254411, 0.81805156140921331, 0.81741369843784695, 0.81632933237215555, 0.81485367362312588, 0.81378847010733002, 0.81282327487989992, 0.81155200641589686, 0.81058739477041319, 0.8093565727609684, 0.80845260986710832, 0.80895679786680619, 0.80807944599422543, 0.80604242391394743, 0.80515851280410411, 0.8041214566702658, 0.80325736075837861, 0.80264735367201256, 0.80134299527674102, 0.80053769979199774, 0.80010672425753304, 0.80035579913969201, 0.79989308835847195, 0.79879434552809514, 0.79662446763566308, 0.7958636549480127, 0.79498941600988282, 0.79407782461222998, 0.79255782082204662, 0.79201637449836915, 0.79115771117326827, 0.79037525261351682, 0.78979296551366818, 0.78903545162264221, 0.78817419075408157, 0.78732080039836561, 0.78654403478978907, 0.78599039552682259, 0.78504550277343232, 0.78435108510126383, 0.78365331041294284, 0.78331513461061342, 0.78316311947114303, 0.78154113017100491, 0.78098453065635731, 0.78032548394060575, 0.78031887660987787, 0.77923758688625411, 0.77811092441186946, 0.77725662231231962, 0.77658103863391015, 0.77576842402414881, 0.77467728872722341, 0.77397415763937893, 0.77310508290651647, 0.77274772043589957, 0.77230409128266408, 0.77202927793549592, 0.77036285335747867, 0.76978872864934045, 0.76898504634453702, 0.76912143853951764, 0.76784702674390448, 0.7673615805902706, 0.76749234745891659, 0.76664339152965943, 0.76574673332096999, 0.76439439233671058, 0.76356283004133807, 0.76275125491105755, 0.76317383637947789, 0.76327448677043119, 0.7612901506598152, 0.76069377760557733, 0.75936556597502092, 0.75808524769676233, 0.75770511083789083, 0.75676899164522649, 0.7565492038773336, 0.75547083753154598, 0.75469842819534483, 0.75422874557746422, 0.75342937060395665, 0.75273105633279214, 0.75201933293200462, 0.75136901750267526, 0.75035775442126318, 0.75022917910015097, 0.7491394521908844, 0.74850396664560293, 0.74817011165797753, 0.74762022962550934, 0.74665552405183733, 0.74576000021404065, 0.74488828922143635, 0.74434662401119511, 0.74397520586268273, 0.74430977294884249, 0.74283032658510872, 0.74252110939121951, 0.74209747463718267, 0.74081165876257182, 0.74065159183822238, 0.73980250835001526, 0.73913015701077023, 0.73871110147651864, 0.73843950718954965, 0.73777042456022823, 0.73725560912855115, 0.73669480076525162, 0.73636709368949027, 0.73613967952130532, 0.73566612223391781, 0.73519173642034352, 0.73471083268281812, 0.73437797897773882, 0.73380595991072139, 0.73314727521761902, 0.7326798434662205, 0.73208185403481774, 0.73155098124861662, 0.73090622266633576, 0.73025367846179579, 0.72979213627627593, 0.72928710067050018, 0.72880117037005121, 0.72808385654979468, 0.72746589971387809, 0.72707052094771163, 0.72662953969871202, 0.72613051487782954, 0.72571327662468954, 0.72512080297222337, 0.72456254437051393, 0.72396801995319648, 0.72401889300237576, 0.72300013077301506, 0.72293755476590205, 0.72298178336300589, 0.72229124781404053, 0.72101651775921372, 0.72069715646454768, 0.7204849779451562, 0.7196854841723842, 0.71945986393043915, 0.71881450352810938, 0.71852990551463192, 0.71865948702404603, 0.71851750621432064, 0.71864856396696997, 0.71820040516973915, 0.71726697536988471, 0.71646599016176749, 0.71550584420218866, 0.71519749023226697, 0.71455937357287891, 0.71396837524685097, 0.71353395614407955, 0.71309594844291746, 0.7126119931181224, 0.71217570782589923, 0.7117241254799056, 0.7112107386010349, 0.71081971698065072, 0.71016760104846288, 0.70984064158276006, 0.7092274849313277, 0.70929759269812076, 0.70855538122347117, 0.70839566719429459, 0.70800629078727928, 0.70715442006843465, 0.70686604237203732, 0.70664432607873273, 0.70626997493847743, 0.70636235441194883, 0.7064346652936162, 0.70559073285532425, 0.70555817995766157, 0.7048208756612373, 0.70449686631669517, 0.70417738072977099, 0.70390818323065552, 0.70314347393850429, 0.70224289151819042, 0.7018954536811024, 0.70149960692540458, 0.70167316907507338, 0.70120799170597148, 0.70100111839668988, 0.70176521491895505, 0.70142866061502118, 0.7007107487987313, 0.69989651950744147, 0.69958569189688147, 0.69899364152516053, 0.6984534725429129, 0.6985053036595561, 0.69807042310502398, 0.69736940412247495, 0.69697917852971847, 0.69687699666390768, 0.69638893651591782, 0.6960728769337774, 0.69599293428202536, 0.6952098026508392, 0.69482779656770799, 0.69462335056140201, 0.69397745128976718, 0.69378211344394103, 0.69416305605719941, 0.6945176571972026, 0.69462615847099618, 0.69428728645194659, 0.69275400043678548, 0.69283126883385182, 0.69277846751650474, 0.69150216545100585, 0.69093581366055423, 0.69036020974508738, 0.69005067248725982, 0.68961980349579965, 0.68931607556578434, 0.6892212050685822, 0.68854321771706739, 0.68825593539715901, 0.68825569675265985, 0.68792656893325999, 0.68763749810761632, 0.68726563808107255, 0.68696534865389913, 0.68662938267937201, 0.68645711409729537, 0.68606142815481941, 0.6859748154139832, 0.68593412979865354, 0.68552170782466615, 0.68482691127502959, 0.6845927752221127, 0.68407410957519998, 0.68369938781662043, 0.68339673690997604, 0.68325670946143191, 0.68289234256249032, 0.68261647897751232, 0.68246201756057912, 0.68219084644503725, 0.68201940795679961, 0.68183675531451049, 0.68160237155266468, 0.68146758225763615, 0.68142606671627848, 0.68134288226936257, 0.68110249597185724, 0.68175768631359812, 0.68045843467555822, 0.67947145863452096, 0.67930411292024206, 0.67902549384799038, 0.67871576252077137, 0.6785350718771791, 0.6785362690813177, 0.67806672517694888, 0.67764126911353761, 0.67762257667996995, 0.67736676938384799, 0.67700746551816537, 0.67678884184710342, 0.67658866998908207, 0.67621916980593777, 0.67661646096963513, 0.67600632343888178, 0.67541868869882549, 0.67511429543684376, 0.67519181442301379, 0.67485739237620779, 0.67471394266159535, 0.67436636704335795, 0.67393404163395376, 0.67383143700253167, 0.6738660540107474, 0.67346270115500895, 0.67323730564335005, 0.67298882307128682, 0.67274266608762745, 0.67267973593982267, 0.67265579277106557, 0.67238235334472629, 0.67199419329485666, 0.67194312892781882, 0.67161451460227339, 0.67140777467661339, 0.67118355016076814, 0.67096698970279622, 0.67070682451520303, 0.67051696654362125, 0.67054808931748755, 0.67008709460202887, 0.67026150593922296, 0.66980389465990242, 0.66914563225175594, 0.66895167366458075, 0.66883378108854419, 0.66851474231922392, 0.66819851832735755, 0.66797243916507698, 0.66781748257085449, 0.66766112090782004, 0.66744991648638941, 0.66752445666745508, 0.6670701408651033, 0.66696595456006091, 0.66664723511266266, 0.66646589865157191, 0.66610313555690115, 0.66601549219815337, 0.66591450457917856, 0.66558989269176949, 0.66539775143127622, 0.66525738688082536, 0.66515122552437922, 0.66513988924962297, 0.66522322768967157, 0.66540192274322685, 0.664785357948255, 0.66429611806117039, 0.66378003405381825, 0.66363680165584904, 0.66331031057148471, 0.66329229543603063, 0.66347004912686258, 0.66359517047515293, 0.66329167339327733, 0.66312092809967349, 0.66285757657224842, 0.66272893777978625, 0.66184382257294583, 0.66167182156808479, 0.66167776718271132, 0.66142728738687417, 0.66160174431847052, 0.66084676713575341, 0.66087121507228075, 0.6607557803576839, 0.66028572832429344, 0.6600648842266007, 0.65987435670367511, 0.65962920484490661, 0.65940562595394059, 0.65929201684250183, 0.6592341454687225, 0.65894141350277913, 0.65869851980118965, 0.65856590849126362, 0.65856988626747337, 0.65795383358041126, 0.65786541839073898, 0.65803530365524787, 0.6580410745722165, 0.65774316314916759, 0.65819489561298106, 0.65858460460321955, 0.65969745456583584, 0.66024048364558496, 0.65890357586745352, 0.65760565823997186, 0.65773026104577859, 0.6570681010191477, 0.65679767013623025, 0.65621255359805863, 0.65595953647319138, 0.65541493714189991, 0.65504593618967144, 0.6551123551082898, 0.65513233137930704, 0.65447408124108586, 0.65423997005797807, 0.65403152389257735, 0.65401599757380802, 0.65369708071292043, 0.65359627900604433, 0.65385016229906567, 0.65413935492114128, 0.65402705738436895, 0.6532996965857093, 0.65352874437596664, 0.65370353871661935, 0.65308075620533457, 0.65315164994817887, 0.65259527636984227, 0.65241631221386642, 0.65210843748401293, 0.65253249168883998, 0.6529611171776043, 0.65274136655484649, 0.65133568138516029, 0.65095373697136449, 0.65083395140975153, 0.65075540728397696, 0.65081712436440131, 0.6508182670423418, 0.65014777149091119, 0.64999434806421275, 0.64994284389849011, 0.6500507694486759, 0.65070876321065518, 0.65008367955019131, 0.64993369245104726, 0.64974016042222549, 0.64912456640618388, 0.64987690315412139, 0.6496422492918138, 0.64859272340096763, 0.64918744924245864, 0.64849622765670911, 0.64763066919352019, 0.64744317602689716, 0.64714401084165807, 0.64707127747722637, 0.64687951191674919, 0.64656839692220491, 0.64637822649598475, 0.6465157956857458, 0.64609681042633815, 0.64592612364331914, 0.64654357904954807, 0.64593067052864073, 0.64616510430522012, 0.64541511536116358, 0.64516533684535271, 0.64514034762204564, 0.64521669198057319, 0.64497469786704753, 0.64513731059945822, 0.64429866503199651, 0.64404157015407726, 0.64389007612242055, 0.6438411564149833, 0.64371505328015088, 0.64331240127767131, 0.64322353070882621, 0.64303735504134263, 0.64286601408009747, 0.64267816468415795, 0.64254368543977303, 0.6424366527972073, 0.64219863591140769, 0.64205480620378141, 0.64201061194429876, 0.64181487206793986, 0.64168554287301094, 0.64147784985670953, 0.64141322933782496, 0.64121579940344064, 0.64103414435935724, 0.64079097174573674, 0.64111918503446408, 0.64038647865794263, 0.64043565489766374, 0.6407235705915344, 0.64074164651221788, 0.63986839913772797, 0.63971284510237103, 0.6395910626571345, 0.63985433097993183, 0.63951548948100512, 0.63953203340912201, 0.63919725947774841, 0.63883320556739631, 0.63848990999782063, 0.63842376525715527, 0.63819646355389648, 0.63851719285964559, 0.63811064234412751, 0.6377194109302633, 0.63760328734626026, 0.6374878481842422, 0.63729729315249306, 0.63724091930085658, 0.63711892027978378, 0.63718801180664253, 0.63750772131798183, 0.63839374289124107, 0.63806603603142875, 0.63726509332998815, 0.63621387654727979, 0.63637111830924709, 0.63577756169316935, 0.63538035963654516, 0.63526569967307878, 0.63509856289786304, 0.63496377754489852, 0.63481642191018406, 0.63464884096375551, 0.63460694839390452, 0.63435297778451505, 0.63417118336410594, 0.63395396617961308, 0.63385839416250633, 0.63369319495901322, 0.63354118157110384, 0.63343486589376485, 0.63338187012202363, 0.63309484165799423, 0.63309064921762825, 0.63292782747676568, 0.63262603611033452, 0.63243426853314966, 0.63226687869552944, 0.63223632161238852, 0.63203265954228005, 0.6317403349555919, 0.63167424192706101, 0.63143414830496625, 0.63129254729028239, 0.63141811431708639, 0.63104367714532317, 0.63094840090445459, 0.63068516642750272, 0.63130598004398752, 0.63136611965320999, 0.63118741121652533, 0.63028194802684578, 0.62991941909089166, 0.629729277979036, 0.62957089825680135, 0.62944612773021913, 0.62928774190254666, 0.62922390193600519, 0.62893238936200535, 0.62877078008229159, 0.62865723642432048, 0.62858007476465294, 0.62852991964104465, 0.62818406933861271, 0.6280740467647542, 0.62789533920235507, 0.62771594330210512, 0.62756499529785503, 0.62747345407656296, 0.62728498803547861, 0.62711168709983156, 0.62743621343519485, 0.62685797633332885, 0.62664708542212688, 0.6265284368201478, 0.62635542178407122, 0.62622271324690648, 0.62605354117044321, 0.62588304727739497, 0.62574505187211882, 0.62581833126659081, 0.62593106256074627, 0.6259251835783225, 0.62566093076024443, 0.62557869682126233, 0.6263811586480651, 0.62537445284281079, 0.62605442826613411, 0.62606413150418661, 0.62558818148345319, 0.62475302096804508, 0.62408585130201188, 0.62377951009597787, 0.62372656276480942, 0.62347233248373879, 0.62437438070031992, 0.62417370541022876, 0.62414540523474171, 0.62380657892096092, 0.62342404914174177, 0.62293573957980886, 0.62234187149923714, 0.6225801343128643, 0.62338406132455249, 0.62351432915113492, 0.62418351764107316, 0.62294273109458242, 0.62412539413078605, 0.62465410498081253, 0.62322748226928293, 0.62228624687681677, 0.62240339562332392, 0.62108206473994487, 0.62107439294000089, 0.62059162444822669, 0.62009673789698572, 0.61994182489173832, 0.61977639895262371, 0.61968224128427374, 0.61997377488217231, 0.61966041853461029, 0.61941443192956791, 0.61969539616279978, 0.61968132805663501, 0.61946251360991123, 0.6195356625717936, 0.62022726549615559, 0.61938786680081681, 0.61945515549519192, 0.61908285505759342, 0.61819955380166247, 0.6180278446946047, 0.61807771233306597, 0.61799937730572341, 0.61744422818881584, 0.61737809078312667, 0.6173546482708302, 0.61702525186642165, 0.61691055672399875, 0.6172824546304323, 0.6174959487025905, 0.61709551054064271, 0.61747405942578504, 0.61655907708928481, 0.61611689156005733, 0.61585648483931632, 0.61572436551142029, 0.61573624142044514, 0.61594887276300869, 0.61575858787510762, 0.61523587097142318, 0.61541190093997344, 0.61529580924957283, 0.61473135362446218, 0.61467334096697024, 0.61447030759281129, 0.61432608767387709, 0.61416025507856409, 0.61422816963947124, 0.61404311213360219, 0.61385132418144106, 0.61352435768024027, 0.61335344871433972, 0.61322910614230342, 0.61299782682120274, 0.61291697887180985, 0.61275006514248265, 0.61255356043654485, 0.61246040340150609, 0.61229567422004638, 0.61230482193575997, 0.61210004174664545, 0.61188078475378949, 0.61177087503519534, 0.61163919160205149, 0.61202943383965069, 0.61159780831282085, 0.61134708040471253, 0.61154486254717089, 0.61097963962808988, 0.61164882035757284, 0.61198717917250678, 0.61269181981893428, 0.61167879411375015, 0.61271750411426451, 0.61096343803621855, 0.60998307648968175, 0.60966746604888344, 0.60948651778747909, 0.60958083462358914, 0.60933320784392353, 0.60908056644508235, 0.60912517981786163, 0.60879186393069706, 0.60885902313062668, 0.60886080519691133, 0.60840929570596514, 0.6082956576922619, 0.60818477609282562, 0.60792424810917944, 0.60782357354549943, 0.607602422115607, 0.60745069538354524, 0.60739179397115262, 0.60715045468285811, 0.60726300886547824, 0.60697643876722218, 0.60676992027580201, 0.60654477978306121, 0.60629689306224344, 0.60612728407024408, 0.60600667158594956, 0.60576387246861507, 0.6061726100059831, 0.60585352329848263, 0.60538854339680226, 0.60525578955053438, 0.6051305103881558, 0.6049425963149514, 0.60480689878856486, 0.60458339797769201, 0.60449856452512085, 0.60431421204940172, 0.60416368838696843, 0.60409956746123661, 0.60407125521316751, 0.60378418590962957, 0.60374251324504602, 0.6034309420139411, 0.60373723431213888, 0.60312724934266915, 0.60310958495843647, 0.60283681471344175, 0.60267851564517494, 0.60242998154648453, 0.60225136189440887, 0.60217634201916992, 0.60220869178083214, 0.60184188797194849, 0.60183590594336389, 0.60157622216594175, 0.60132877114483574, 0.60114053310253068, 0.60099765313219589, 0.60085305141462453, 0.60116128566350757, 0.60075939482022611, 0.60041972732305648, 0.60050344007303313, 0.6006116859519518, 0.60013704050165928, 0.59972783103256733, 0.59954072195551178, 0.59944754548867507, 0.59945413311362838, 0.59921849618378897, 0.5992159480734347, 0.60001744249099265, 0.5996624387450189, 0.59907650584960292, 0.59847737155207115, 0.59812643043232039, 0.59796540847313118, 0.59785245642159701, 0.59768589859271792, 0.59750391107955347, 0.59733065025708709, 0.59733542202522849, 0.59708240036248272, 0.59689023906071459, 0.59673453051548064, 0.59671307049307232, 0.59646262767153002, 0.59646868043134016, 0.59634705270590083, 0.59651977743544937, 0.59600065281084169, 0.59579710886139936, 0.59545704926390741, 0.59533582252018513, 0.59518297637837558, 0.59502359033896512, 0.59496131698243759, 0.59493885157758453, 0.59509194437174984, 0.59505674582296608, 0.59463329356217898, 0.59562307978813855, 0.5953270498362081, 0.59403086844446973, 0.59408664704773517, 0.59368826830058918, 0.59367460619372747, 0.59368776902656206, 0.59323917258722048, 0.59314430103007609, 0.59318625466328034, 0.59285653579087849, 0.5927035581705854, 0.59250394961311359, 0.59243682986514501, 0.59224011501533191, 0.59215105333464002, 0.59217513871253968, 0.59176978483985609, 0.59167483603315008, 0.59162259459910838, 0.59157342797650558, 0.59141863721844434, 0.5914512151274216, 0.59121204140688066, 0.59094720645779497, 0.59083449095309404, 0.59120092361651921, 0.59065571934797745, 0.59054084658936967, 0.59025823185374626, 0.58996031878612443, 0.58985260000260409, 0.5896500422894777, 0.58966307983343957, 0.5895487116736261, 0.58923781887237892, 0.58912212065604308, 0.58907675118882852, 0.58882205615032424, 0.5886742968032761, 0.58871769058218215, 0.58848009641548871, 0.58826190387271582, 0.58813904826484897, 0.58800116167283767, 0.58793724140255899, 0.58783264344501718, 0.58803681137766894, 0.58756851575746227, 0.58828120391859784, 0.58757983650587076, 0.58770110385644303, 0.587914600417767, 0.58778992390972151, 0.58712115103904972, 0.58639016339479433, 0.5860334372806193, 0.58614877478405647, 0.58572642024468202, 0.58556072717333962, 0.58538799483517245, 0.58555208028435091, 0.58570959139071355, 0.5853830114419557, 0.58607354721470539, 0.58608643648984693, 0.58614034912858215, 0.58533884987585993, 0.58464269630090182, 0.58475039028448772, 0.58411926709874007, 0.58402905943509431, 0.58388731274863293, 0.5843652965766698, 0.58452707268139681, 0.58460995273234251, 0.58322161976321207, 0.58303449005651886, 0.58283757894758714, 0.58265916065305945, 0.58299628274878834, 0.58239547288168081, 0.58225163585155604, 0.58318140635506166, 0.58293375096218736, 0.58313880047216415, 0.58218355218741102, 0.5823328835449374, 0.5817541568654887, 0.58204171578187824, 0.58122504389065432, 0.5812455640188785, 0.58173251373660939, 0.5815674926087081, 0.58140751264133439, 0.58083532998018972, 0.58073529568992477, 0.58042168821007412, 0.58058158716126373, 0.58059570640584601, 0.57984664366248739, 0.57977320307154501, 0.57932411428443265, 0.57921449758958077, 0.5790148468287436, 0.578856379231385, 0.57871087734506188, 0.57872735826312538, 0.57844326618627651, 0.578689309381895, 0.57833252848489991, 0.57849567404579483, 0.57816213466124167, 0.57792117132387544, 0.57772407722642694, 0.5774371933083452, 0.57729628011780787, 0.57716786457490898, 0.57697551546180714, 0.57684930019746261, 0.57667079405406241, 0.57647750707071643, 0.57643093310481175, 0.57639727338147739, 0.57637386830732851, 0.5760589110126938, 0.57609110189185819, 0.57573183081041956, 0.57664807796155004, 0.57605661867996572, 0.57554251137690826, 0.57533104399533563, 0.57478392321654292, 0.57458428031905795, 0.57433189969917975, 0.57417947739311248, 0.57408533213169521, 0.57419253566585104, 0.57380914116533355, 0.57366582171944547, 0.57357407548667427, 0.57351644690251835, 0.57329733860739807, 0.57316954538708786, 0.57309088295497679, 0.57313073270240933, 0.57321679186943886, 0.57283686151145308, 0.57264525213576001, 0.57239678597205279, 0.57218598227725259, 0.57191666677723119, 0.57170359824110784, 0.57155579889168573, 0.57137079943508085, 0.57128431171667193, 0.57109227613016911, 0.5709129340455702, 0.57079163849624714, 0.570726712827199, 0.57049504340218748, 0.57052024132057466, 0.57114518384799151, 0.57064975466828183, 0.57114042987770497, 0.57023975211477862, 0.56959041724859905, 0.56920119355734133, 0.56913009216378185, 0.56888892766991328, 0.56879525951911958, 0.56863309330170719, 0.56862822774487931, 0.56834475721014166, 0.56837291947322122, 0.56809374687494529, 0.56789419947126119, 0.56773379315404626, 0.56789500881494093, 0.56761305018220121, 0.56776400416690398, 0.56739906974513898, 0.56705889102059215, 0.5670651759200237, 0.56683854841275272, 0.5673593530930271, 0.56753286471362219, 0.56697938363498035, 0.56630344501487839, 0.56690273118660695, 0.56610135979701592, 0.56575797656505245, 0.56574094922221074, 0.5655321908344686, 0.56530227346003259, 0.56514536507328639, 0.56511027110850964, 0.56486497539957303, 0.56473161571527497, 0.56492920017784209, 0.56474167422515065, 0.56428199906901344, 0.56413278946105494, 0.56395440085293147, 0.56377108539653309, 0.56362564268760562, 0.56351937796728191, 0.56321586339448981, 0.56317152575867502, 0.56328454365715142, 0.56285566693333233, 0.56279429872265885, 0.56265942318192952, 0.56256497516144344, 0.56237334498528435, 0.56235730977981635, 0.56184790756991432, 0.56184038408979309, 0.56175130649267746, 0.56143434456147001, 0.56127522720021039, 0.5611534974831015, 0.56103027077447731, 0.56096151322488397, 0.56115002667268687, 0.56132390008440836, 0.5616050378347377, 0.5610972627266928, 0.56078276190719378, 0.56137685463588594, 0.56149896272938959, 0.56064480791051863, 0.55998773831994786, 0.55928870658727636, 0.55912208516227224, 0.55901104118284572, 0.55884690861896436, 0.55882975543546709, 0.55909406597069999, 0.55842699576894894, 0.5585369965838457, 0.55818377063063407, 0.55815129625542637, 0.55785907800987533, 0.55762118936802674, 0.55746835622644164, 0.55737959181123053, 0.5572267874306851, 0.55710779246867226, 0.55691966685428063, 0.55660464748477056, 0.5565138555277781, 0.5564512398558229, 0.55636409037274293, 0.55630069506353796, 0.555967780024333, 0.55593539192287078, 0.55595252207937795, 0.55579754192701603, 0.55574749286645253, 0.5553400579106299, 0.55530769425862037, 0.55526912598176836, 0.55486422831246585, 0.55473144205451064, 0.55460749627294526, 0.55434081453274575, 0.55419378980867884, 0.55426742574872689, 0.55397162618234985, 0.55371135993848564, 0.55360200474707089, 0.55346248373894746, 0.55343020361172868, 0.55352992724236794, 0.55358165431918582, 0.55322390541017408, 0.55288699066583358, 0.55287273921508173, 0.5525489973089216, 0.55260366052292054, 0.55231784907996051, 0.5519844951778522, 0.55169094125862517, 0.55150418016427072, 0.55148125511224577, 0.55128019025254182, 0.55115613510473005, 0.55136971202175311, 0.55096738717000582, 0.55076443069033132, 0.55048233018801751, 0.55035820104383304, 0.55037245054291184, 0.55021140412399017, 0.55003082471856835, 0.54977563451670641, 0.54971560198964065, 0.55014227714108122, 0.54975553262515353, 0.54966529300093858, 0.54950334584924165, 0.5495707055320207, 0.54927088577944061, 0.54908979665042756, 0.54872036964917759, 0.54849777332159155, 0.54841204506420516, 0.54832295006348408, 0.54842630061551279, 0.54812151748293136, 0.54784864038549963, 0.54768601292995156, 0.54753473393944763, 0.54735735215482539, 0.5472453876704052, 0.54706664007551331, 0.54696320819421584, 0.54688301888640367, 0.54676910155257408, 0.54656676702199436, 0.54670435584700128, 0.54618226971428385, 0.54603342336594385, 0.54609760601453028, 0.54609412749353081, 0.54560524234503738, 0.54579188773080145, 0.54534949149711076, 0.54530652230842525, 0.5451261873904627, 0.54497862056607072, 0.54459163002596567, 0.54450103060988642, 0.54473305482098489, 0.54577726207749511, 0.54487909381510369, 0.54465474257414925, 0.54529381918569664, 0.54511271984442955, 0.5440766222795278, 0.54477219757133899, 0.54341725910062255, 0.54283578186425863, 0.5427107369144254, 0.54252421594643907, 0.5424168472165275, 0.54235677875570043, 0.54209685312445521, 0.54204738241255102, 0.54205438519146787, 0.54197472442952266, 0.54239674570567109, 0.54176077053501626, 0.54132472151443634, 0.54115004400578492, 0.54095542691398601, 0.54079649024630605, 0.54071482422433026, 0.54075232779554194, 0.54070811689097442, 0.54028910863585566, 0.54012392340884563, 0.54010025979843157, 0.53987970400295071, 0.5399102839709502, 0.53959504965879712, 0.53947980105782101, 0.53916794950828062, 0.5390266280286079, 0.53899583655261651, 0.53879643225145535, 0.53882158486811149, 0.53874205684664378, 0.53837598538275278, 0.53819067411768617, 0.53799829966281576, 0.53847402697112656, 0.53800205463343598, 0.5378447657536567, 0.53770077446413489, 0.53756566875085476, 0.53717063496947992, 0.53707286868688398, 0.53703163662355002, 0.53716164499271501, 0.53683225462104467, 0.53645251149494955, 0.53637781281675734, 0.53641307833074348, 0.53619489733661641, 0.53592679217951689, 0.53604337753641729, 0.53584421303594709, 0.53630327419143486, 0.5367604386572562, 0.53645314869354688, 0.5357535425516472, 0.53640760602137061, 0.53578426857123995, 0.53572488087442394, 0.53627534048389691, 0.53625490475925952, 0.53483906767279354, 0.53462890008670971, 0.53416229285672501, 0.53402430175731486, 0.53386165467973801, 0.53386572814757427, 0.53458567173374194, 0.53354642022014975, 0.53338152996221755, 0.53335562882498644, 0.53340167116869752, 0.53308753412253218, 0.53268371636709844, 0.53253213535630739, 0.53233289226167402, 0.53232816010062722, 0.53235337058611343, 0.53287517870953971, 0.5327805704557097, 0.53224717411646938, 0.53162399824691597, 0.53118810014733231, 0.53104316964701559, 0.53087158816733093, 0.53077103718233209, 0.53061057696589398, 0.53043846967061692, 0.53033555208711225, 0.53036693405567981, 0.53018139848743273, 0.52989214823504083, 0.5298151731062547, 0.53001982769345668, 0.52980260879844332, 0.529759013477617, 0.52978023588111034, 0.52933289192998967, 0.52892512656538815, 0.52907322125216849, 0.52858394238577699, 0.52828648209939078, 0.52814230772982829, 0.52808929937765992, 0.52828349846934308, 0.52767787292504043, 0.52764076894081824, 0.5273637108965944, 0.52723940141086389, 0.52732843295530785, 0.52696172673749841, 0.52682735891762378, 0.52670859932616187, 0.52653599269468865, 0.52640139188009349, 0.52657856592878394, 0.52645523810910633, 0.52614582418454303, 0.52589587990183273, 0.52569302770987703, 0.52576929659708915, 0.52526768601583163, 0.52518113272800793, 0.52504214007273231, 0.52489457610984103, 0.52475161162235928, 0.52474658750907321, 0.52436674989497889, 0.52407444053677399, 0.52395945607676364, 0.52398545673938157, 0.52364108267404852, 0.5236547065360504, 0.52409417950851889, 0.52357676965868893, 0.52324909785292895, 0.52320523893798732, 0.52289574984874232, 0.52311788862155217, 0.52318172434090793, 0.52268336990521647, 0.52266808229293149, 0.52261226331275079, 0.52245801999679242, 0.52199179086845815, 0.52177772646025167, 0.52169338728214865, 0.52161790775595596, 0.52147405444854766, 0.52124483456909265, 0.52118230721824232, 0.52143270816637299, 0.52104663786550431, 0.5209150758124147, 0.52091880245339639, 0.52061110756488749, 0.52035540283629822, 0.52023845179973383, 0.52039285274372882, 0.52076736059588713, 0.52072052750085285, 0.52086170049838798, 0.52094754038666991, 0.52054328669865257, 0.52090307827504834, 0.51943998340921582, 0.51913599368749863, 0.51876588912621302, 0.51850284660168355, 0.51841720131726898, 0.51848589016696922, 0.51811150657918414, 0.51794783138845524, 0.51783927022852128, 0.51772562489185059, 0.51761134004702314, 0.51745417986714459, 0.51745265691776876, 0.51715709180961933, 0.51792323109925265, 0.51718888355566717, 0.51667209773038636, 0.5166507319379795, 0.51643096216764606, 0.51633103911305234, 0.51609730800259168, 0.51617277023816399, 0.51609132319366968, 0.51657562498417586, 0.51642695512624814, 0.51583065305576692, 0.51539471691672767, 0.5152318585727278, 0.51500220703573218, 0.51553674232520774, 0.51566558730778012, 0.51593478908528667, 0.51680109050326783, 0.51707758909876145, 0.51665799717104288, 0.51469097652957696, 0.5138714754470729, 0.51354225384052321, 0.51339504915385759, 0.51321107822966849, 0.51310755633891048, 0.51296188621016148, 0.51275184126056417, 0.51261950826778968, 0.51264832577088559, 0.51256318204714435, 0.51271172189307357, 0.51246733314597681, 0.51252574365695291, 0.51224554421454649, 0.51198449139098112, 0.51219108165447513, 0.51183784737421445, 0.51161296819662205, 0.5111721224665855, 0.5109975404344832, 0.51073301495121504, 0.51058640135691113, 0.51048402004752125, 0.51027608030858229, 0.51014626196768709, 0.50993692667863666, 0.50982099912843049, 0.50977192826262274, 0.50981834616298671, 0.50988010055051081, 0.50969673384981828, 0.51016757115634415, 0.50954800105856202, 0.50907617837328867, 0.50912163099000418, 0.50887959168170049, 0.50858771818517945, 0.50835577213856131, 0.50806260240172152, 0.50797153320031274, 0.50777912977043171, 0.50763012000256302, 0.50776080798954681, 0.50719226356348679, 0.50693993637942536, 0.50685189593191771, 0.506702087614185, 0.50652978833607976, 0.50653932736046181, 0.5062574303310996, 0.50603232628757389, 0.5060709689557904, 0.50633341371410689, 0.50619253699955324, 0.50598236611956637, 0.5057896777807811, 0.50608585039452436, 0.50599850596332285, 0.50542016689546199, 0.50562549595483119, 0.50559026467181822, 0.5054463997184433, 0.50473888044608117, 0.50434322285245747, 0.5041933838552064, 0.50408510980178878, 0.50415171878238751, 0.50395506610671059, 0.50372448611217102, 0.50347509265722068, 0.50334744072850723, 0.50321813010818073, 0.50304247272665625, 0.50292443963942801, 0.5028165624228268, 0.50262208149090037, 0.50256650128651625, 0.50258854069678827, 0.50252842434045086, 0.50230145004132631, 0.50221521479967801, 0.5018188907203035, 0.50162287525453364, 0.5014486934021154, 0.5013011629842995, 0.50117115780697186</t>
  </si>
  <si>
    <t>[1.3612961499161009, 1.3589069169709704, 1.3588419627547668, 1.3588674402904399, 1.3633083401220554, 1.3652022001101853, 1.3717683814038688, 1.3716910424354776, 1.377270350256206, 1.3811878726729521, 1.3864949700733544, 1.3809060211309405, 1.3770932959906654, 1.3749361779953935, 1.3791126140730516, 1.3807602819956482, 1.3861848674471067, 1.3768670695747323, 1.3730897919927507, 1.3829098342240114, 1.3843515033226055, 1.3830942815572673, 1.3777995566468073, 1.3762073552796108, 1.3835217646200264, 1.3822246248087202, 1.3820577260438311, 1.3800530498595254, 1.3774200418307314, 1.3776590890840981, 1.3728598638477565, 1.3635003619948431, 1.3639372044778013, 1.3720196575663919, 1.365204367501843, 1.3540900468898214, 1.3529149409543539, 1.3562145096817666, 1.3515282429482895, 1.3566613732415687, 1.3529859773726325, 1.3580401170316221, 1.348887130119522, 1.35496102668453, 1.3559462080896587, 1.3588597216378706, 1.351532401285116, 1.3456562120856961, 1.3398010332962138, 1.3436050294171564, 1.348057067546375, 1.3524108476807082, 1.3513624907383861, 1.3499568528466068, 1.3477354940457287, 1.3425924192090255, 1.34166557609199, 1.3360468629991251, 1.3378774184703808, 1.3382093047675077, 1.3464117105095974, 1.3459270523083069, 1.340524275798977, 1.345785493577434, 1.3384340432063047, 1.333205678704289, 1.3402094034088874, 1.3357288319790175, 1.3350530320837881, 1.3243236676790442, 1.3199707891746342, 1.3181371743250374, 1.3145636964303211, 1.3214743950329542, 1.3205838372696221, 1.3212193067883085, 1.3129581145253342, 1.3111908213487489, 1.3184067161641064, 1.3221263871300466, 1.3264323836331533, 1.3279602307537104, 1.3284422628241705, 1.3309121138755564, 1.3260112185578183, 1.3181519285130945, 1.3242362378873145, 1.3287930104946333, 1.3235994308780947, 1.3278824174870372, 1.333221387892747, 1.3279603622277609, 1.3283608242749407, 1.3328306747563754, 1.338324418600199, 1.3360625467901008, 1.3355168001517455, 1.3274339001908837, 1.3345710637697221, 1.3403046408930273, 1.3395839299375225, 1.3431191357872259, 1.3377235307319277, 1.3175386373619509, 1.3184252001070715, 1.315657013226502, 1.3177422857904761, 1.3235925692002446, 1.3266154114887467, 1.3291964246473909, 1.3307896861673985, 1.3187744368113206, 1.3237843256828408, 1.3147928461991916, 1.3161112038570442, 1.3080476532880689, 1.3018409480405675, 1.3026642513321955, 1.2917833672270114, 1.2924987075745846, 1.2941419029548105, 1.2881124357250646, 1.2874154705660161, 1.2902794456371629, 1.2878048806672757, 1.2871104586088222, 1.2897451332667886, 1.2851134533540447, 1.2858244648515629, 1.287676455968626, 1.2762600489425311, 1.2732977177454481, 1.2756893916744556, 1.2825853447707793, 1.2885260400730396, 1.2945658735606735, 1.3000267617123102, 1.297299349123628, 1.2995460975154767, 1.2994221245436723, 1.297263907587016, 1.2949747567076975, 1.2977461637960999, 1.2997250877328221, 1.2922296815448318, 1.294957634015828, 1.2900978673382522, 1.2905464846529724, 1.2910316688940211, 1.2888803694599886, 1.2829461378228264, 1.2825398730679869, 1.2835334902270201, 1.2716351531505412, 1.2734163339851454, 1.2667834096415567, 1.2723500011736473, 1.268515722168374, 1.2737725307129104, 1.2750935744685845, 1.277920789756587, 1.2871788332946854, 1.2829221859232087, 1.2717890985212996, 1.2749019251408209, 1.2766277981404512, 1.2690777119139087, 1.2733235508007537, 1.2867732404759913, 1.2752789207280664, 1.2710835482258298, 1.2698059376777173, 1.2662881698536015, 1.2609767828140952, 1.2596308937529892, 1.2706109945926396, 1.2583121340522563, 1.2643213441561878, 1.2672117350476393, 1.2694263833311172, 1.2720161309477604, 1.265353790248515, 1.2628834276059204, 1.2516152451500386, 1.2499900881078501, 1.2492013090847278, 1.2497893074195743, 1.2559324644961394, 1.2576567670040801, 1.2617599452181854, 1.2581817556967834, 1.2579258321888354, 1.2569809841261408, 1.253529971168531, 1.2376573706704332, 1.2367731659396999, 1.2444416527103297, 1.2417834404436232, 1.2432988927716586, 1.246248183749227, 1.2426876917749583, 1.2566025328034651, 1.2562537441860504, 1.2419934492435454, 1.2300730170364649, 1.2281527222905431, 1.2277373157237328, 1.23545299920232, 1.2352680908162343, 1.2327810148757556, 1.2349543485300272, 1.2443974451271769, 1.2421106948261336, 1.2484551866909521, 1.2555736136437197, 1.2588775631646039, 1.2584408929343607, 1.2622950271685118, 1.2636520128157189, 1.2561601685207089, 1.2589094436640738, 1.2513104946852553, 1.254579358143793, 1.2504753122835655, 1.2572611763356234, 1.2645455650522475, 1.2445115471782509, 1.2532700672232155, 1.2529161256349088, 1.267021473195393, 1.2611392102703118, 1.2522784103973605, 1.2515332939790509, 1.2525860476630706, 1.2480406831220772, 1.2414480897891469, 1.2359965157796748, 1.2453433580060962, 1.2585818373453921, 1.2619611579185208, 1.2636526232027718, 1.2512071458122416, 1.2520007340276051, 1.2535363407238445, 1.261970759130419, 1.2548012401514312, 1.2590250406910317, 1.2645241144290249, 1.2637743745398455, 1.2608188922715389, 1.2486675426126554, 1.244290391502374, 1.2463457956978692, 1.2600129122143127, 1.2652671568355587, 1.2511665434707411, 1.251631776253713, 1.2430580118163128, 1.2351017813391505, 1.23856433410928, 1.2379110972266703, 1.2460468743547002, 1.2365587100195006, 1.2341113668373784, 1.2342864044042194, 1.2345237229330925, 1.2307102248162363, 1.2276574331436896, 1.2362973845720011, 1.2276574889668477, 1.2121357794833074, 1.2227907097486046, 1.222857061057417, 1.2108250467108916, 1.2080998739070978, 1.2133074171429221, 1.2264027704731144, 1.219614287070149, 1.2149327917890955, 1.2094846327085806, 1.2016740652509061, 1.2097094515908169, 1.2060159394319447, 1.2045810990356023, 1.2150002948147145, 1.210097998745844, 1.2117984922119402, 1.2173603118901597, 1.2209496459853035, 1.2209808204344528, 1.215115774653996, 1.2245791618365296, 1.2205845245589835, 1.2181844851952166, 1.2260174087745674, 1.2142324101241355, 1.2196211596894924, 1.2137379330341604, 1.2229286690719254, 1.2215307454528208, 1.2155797307226941, 1.2200095799459831, 1.2163757562758606, 1.215077743011594, 1.2093774478610269, 1.2104920883097587, 1.2105730185231256, 1.2098298935494689, 1.2179282622465337, 1.2142125769706806, 1.2139182577767049, 1.2129944094574907, 1.2056534150039193, 1.2047012915820725, 1.1993202819425282, 1.2007742082204327, 1.2001097798979177, 1.2010080593936407, 1.1937726431093008, 1.2046438016092127, 1.1953165949352849, 1.1874136490195153, 1.1882449116454945, 1.2019003704001689, 1.1961824460905519, 1.1913148710747372, 1.1983951521194167, 1.1952157408721291, 1.2093965005880329, 1.2186230534384397, 1.2255586391643318, 1.2279056321126569, 1.2333706023823829, 1.2345515983553796, 1.229895902943593, 1.2247323699374317, 1.2155875345675138, 1.2152440375201028, 1.2113420815018416, 1.2035186773320388, 1.2045666039742966, 1.2061413713573816, 1.2007032738893515, 1.19856331763653, 1.1941956291439615, 1.197078894590466, 1.190736026412349, 1.1983235226747029, 1.1925825049857426, 1.1957279219647967, 1.2099935692385773, 1.2020694923770663, 1.2072244759172936, 1.209365023281135, 1.1969438703307802, 1.2013535771297204, 1.2001225304680017, 1.2045003246245689, 1.2150544351680288, 1.2214505637294857, 1.2156623598154701, 1.2188844550013975, 1.2123607886446846, 1.210976727827286, 1.2123583512766196, 1.2145870470161382, 1.2092911914852045, 1.1958393502517182, 1.196504327171567, 1.199055322925727, 1.210629765978267, 1.2041061540981632, 1.2052444738754982, 1.2190764034703689, 1.2198047982750813, 1.2150022477622038, 1.2094854748198887, 1.2080446066634853, 1.2013967281821321, 1.1935244937803666, 1.2052991497263947, 1.2016550586071642, 1.1936119433348393, 1.1951402456781222, 1.198676091792874, 1.1835801144399514, 1.1812658820346789, 1.1720131221057304, 1.182858373092371, 1.1804707200219673, 1.1752883844874893, 1.1825105981137329, 1.1901282679154916, 1.2040600920693305, 1.2113666723778849, 1.2130055881980661, 1.2119818352058165, 1.1928031459916026, 1.2001392605505725, 1.2069039344007999, 1.1930395022893969, 1.1878649564984725, 1.182395213325389, 1.179061426727231, 1.172997071249458, 1.1762343368620094, 1.191608993917824, 1.1846574509648806, 1.1821261834511256, 1.1644681840357276, 1.164326665068016, 1.1662860669351844, 1.1708789979607912, 1.1804467158506555, 1.1801773790080807, 1.1691387977761227, 1.1774784453308351, 1.1657878441460243, 1.1601519257535235, 1.1591749157602915, 1.1669355573405047, 1.1626809037639547, 1.1648585971808334, 1.1703098323555592, 1.173615725460093, 1.164672968332513, 1.1715628873158561, 1.1680401048036337, 1.1639447433913419, 1.1796946983019025, 1.1811259845115845, 1.1848647672143591, 1.1832239121074031, 1.184948883581348, 1.1888744013192123, 1.1911865021412242, 1.191462719007983, 1.2010472971468664, 1.1894314117948537, 1.1726016984331575, 1.1724617138893045, 1.1613957961306551, 1.1657317392254671, 1.1577995097054916, 1.1512467185835205, 1.1548926401884658, 1.1641470204102522, 1.1759664851713676, 1.1738557765244635, 1.172782774697219, 1.1706992660537496, 1.1730707306968322, 1.1549955494559356, 1.1444618885172109, 1.1502560156001984, 1.159075259676569, 1.1627753892934136, 1.1743920996649666, 1.1677248472568087, 1.1726785079019162, 1.1701341541818218, 1.1621251013973648, 1.1540582214971755, 1.1505303872050017, 1.1625069636309164, 1.1614304605365826, 1.1615930828547376, 1.1635785838768682, 1.1522745922037729, 1.1509042015947637, 1.1502331520271905, 1.1609489812707072, 1.1682616887905615, 1.1670125504037503, 1.1672447428446122, 1.1610439615273827, 1.162151007695374, 1.1573949116905147, 1.1491992628421142, 1.1401741070078404, 1.1458997112635487, 1.1365892994084053, 1.1408299887545559, 1.1528645614204125, 1.1521268815335177, 1.1430575474674394, 1.1453740726904831, 1.1510933320442056, 1.150012884868469, 1.1475053030369571, 1.1440115291647674, 1.1480957938488217, 1.162594402391282, 1.1468405517240783, 1.1424404824935193, 1.1490994798975191, 1.15519310905457, 1.1488696288724811, 1.1459866402806722, 1.1576016689335145, 1.1557645426062035, 1.1513217222438252, 1.1516051705224071, 1.1570506503912208, 1.1603353766096833, 1.1650580393507823, 1.1712129361275903, 1.1637466507639733, 1.1567959901110709, 1.1473187226550865, 1.1504095581030906, 1.1434075713317828, 1.1366126608095672, 1.1278064590619072, 1.1236214536541362, 1.1253633919143653, 1.1245377479514935, 1.1254393488693444, 1.1241753497649642, 1.1390268859147246, 1.150284352566342, 1.1560221820301197, 1.1514404683738959, 1.1592099757261844, 1.1405692063589183, 1.152297447309276, 1.1540623447858398, 1.1465613358855127, 1.1387798005481053, 1.1381540284132254, 1.1375816592555417, 1.1358457651933396, 1.1329765549720352, 1.1274792305943562, 1.1303391286032713, 1.1439667988600604, 1.1289949983283731, 1.1245489433496993, 1.1356510456802631, 1.1373292761524241, 1.149430858759769, 1.1530756654802281, 1.1507779528277415, 1.1595684973975711, 1.1652359130061021, 1.1758845476335156, 1.1807991373798881, 1.1712354067505137, 1.1601654182915677, 1.1626989649242858, 1.1570037420011552, 1.1562887000417912, 1.1487997980892424, 1.1477991355423731, 1.1384847953578119, 1.132965488625562, 1.1418543658648217, 1.1463741864032371, 1.1322040142466891, 1.1298240004473492, 1.1292761953148822, 1.1185731086585746, 1.1321333874596355, 1.1343207499106538, 1.1451845087409316, 1.1515254210022681, 1.1519535192406443, 1.1447861269757036, 1.1497246860661818, 1.1521157735547269, 1.1453788930262019, 1.1477903936949594, 1.1421929788771705, 1.1421870181458982, 1.1400838328865295, 1.1479338598698752, 1.1540332180539254, 1.1520562676168882, 1.1332618402548684, 1.1256313331548353, 1.1283339475239744, 1.1307616599540629, 1.1361677493696354, 1.1381183679550031, 1.1257007953930298, 1.1140458929884374, 1.1092178577946044, 1.1033199009627077, 1.0933345616989654, 1.0970215585276426, 1.0963208334274475, 1.0965288823947015, 1.1015111589873323, 1.0922037565808427, 1.092217204525102, 1.1012759794985705, 1.0917401202562407, 1.0974145011228078, 1.1092715632025909, 1.1091712488310739, 1.1110662797825219, 1.1063434810114832, 1.1066931536310407, 1.1128372238945221, 1.115553466097251, 1.1264683066568966, 1.1113478479590033, 1.1144925914946993, 1.0939884278056431, 1.1008536073977584, 1.094120716521636, 1.1045725238238788, 1.1108218083317467, 1.1222591993284963, 1.1286193211332538, 1.1262814633038991, 1.1299052960433813, 1.1129698435656248, 1.1118673371595134, 1.1102199880390227, 1.1165637924212435, 1.1186921378114241, 1.108064088226107, 1.1151013615802166, 1.112258203848618, 1.1125419609969023, 1.1094308392488474, 1.1112695051711894, 1.1010980630141978, 1.1051253699261747, 1.1064523143481695, 1.0998970633997598, 1.102076607185694, 1.1010708296745295, 1.1058665678676178, 1.112212326924191, 1.1101976914965825, 1.1099743722509878, 1.1096872958264532, 1.1216598588012245, 1.1088103822418338, 1.1148266121881347, 1.1213701346512766, 1.1241788629454974, 1.1096344725243381, 1.1102589659205642, 1.1107709785496429, 1.1190407154261468, 1.1151233682281858, 1.1182693885307988, 1.1144438684596158, 1.1094939460017648, 1.1020336931896604, 1.1018623517691188, 1.1000238997114951, 1.1151830335749873, 1.1091637914479857, 1.0989954289070962, 1.0969373865163576, 1.092141290416162, 1.097103015626028, 1.0909310013869986, 1.0864506352136203, 1.0815916006076878, 1.0756995858064411, 1.0659027960392331, 1.0663571224158526, 1.0711329092107384, 1.0819657221017582, 1.0756735384971019, 1.0818624852272436, 1.0910575587953408, 1.0888659324593006, 1.0889995069351395, 1.0869654663657828, 1.0939732753345779, 1.0884570056725666, 1.0832727229777381, 1.0910361133725641, 1.0948124121468397, 1.0922266088496668, 1.0869129439063181, 1.0872490606852832, 1.0903517856638913, 1.0916646659540143, 1.0970669625396214, 1.0921765770318643, 1.0967400177778068, 1.0800186439193156, 1.0858291799431956, 1.0858508136175649, 1.0866271533116965, 1.0778995569837035, 1.0778724214666526, 1.0826659324469656, 1.0786740032190569, 1.0888638376231106, 1.087119084870418, 1.095889658292202, 1.0891459424473688, 1.0762838256328797, 1.0811377603383108, 1.0643920055841039, 1.0618407907244498, 1.0616052937249802, 1.0713944017008474, 1.0772028298094416, 1.0842950988933415, 1.0793449666127577, 1.0850301982126613, 1.0836243617596928, 1.0887658069259702, 1.0782274034301793, 1.0773855618619705, 1.0826814791004999, 1.0850900386204141, 1.0875638263194447, 1.0810059494515634, 1.0731775400651717, 1.0834197917818764, 1.0823946198021066, 1.0811784428763929, 1.0838794223301091, 1.0797929942076354, 1.078652139049739, 1.0912224861241195, 1.0815194125109491, 1.0755379310088327, 1.0734516954124662, 1.0721245351812114, 1.0730719991321993, 1.0712851919212316, 1.0726616442265942, 1.0767452673035096, 1.0617201350035983, 1.0570429273432824, 1.0545035616688943, 1.0551961368283962, 1.0538173651350828, 1.0443379064486216, 1.0512820045377786, 1.0431009833963054, 1.0414226238549884, 1.043291124068833, 1.0487086591984676, 1.054836443587484, 1.0577231803054952, 1.0563979995099184, 1.056806305598097, 1.0434148365234197, 1.0436778361256842, 1.0421241771585299, 1.0433950535095384, 1.0448472342104098, 1.0484092814934367, 1.0563320726992114, 1.049391288566714, 1.0393180344358968, 1.0367342743695203, 1.0311797880703191, 1.0375336570269371, 1.0285073020083253, 1.0249087118557441, 1.0314773544059159, 1.0366150046916334, 1.0346562443993708, 1.0460311659516341, 1.0434742377848008, 1.0477918992475634, 1.0570613535492701, 1.0558212804710709, 1.0595180747931998, 1.0638650670250418, 1.0731557211420084, 1.069837617998876, 1.0667775651394309, 1.0744715430510254, 1.0757958636384666, 1.0740338772759688, 1.0760135555584154, 1.0844173452867791, 1.0765982830064484, 1.078741323981006, 1.0755128300401329, 1.0635254626055901, 1.0629730348131345, 1.0670995153329128, 1.067908782787454, 1.0514598082187421, 1.060217348205031, 1.0624703986103547, 1.0539330964017586, 1.0573350450496917, 1.0682442161857435, 1.0728912096836281, 1.0694244131574959, 1.0751339582681854, 1.0649554471902307, 1.0586506801319602, 1.0480895230696974, 1.0514846973646759, 1.0574301810743028, 1.0644473348353725, 1.0632368790935489, 1.0549373937928006, 1.061840493292286, 1.062413375647983, 1.0445299517444491, 1.052260442545532, 1.0499864862332695, 1.0475897387236175, 1.0425366113173467, 1.0354544252604116, 1.0362788654181945, 1.0368627656835878, 1.0464202870575643, 1.0455222241293904, 1.0500522498456448, 1.0450003979304863, 1.0479801015309984, 1.0409721033253039, 1.0421792887021626, 1.0469624005247513, 1.0373651466488676, 1.0327334441148159, 1.0339658638634097, 1.0464345708628191, 1.0471912241329797, 1.0337262201263349, 1.0239333781157474, 1.0273220673324939, 1.0294138404933117, 1.0237179425037799, 1.0289822106055146, 1.0184037853134302, 1.0144126216600411, 1.0086516950350166, 1.0141414662371095, 1.0066275050607365, 1.0173850336668833, 1.0288575775846447, 1.0353871522122891, 1.0329492513396421, 1.0463854352285955, 1.0425347988582376, 1.0367856162741629, 1.0440452486497509, 1.034236901600835, 1.043178251733065, 1.0461871343252884, 1.0372420716392758, 1.0276149523457256, 1.0255765610755874, 1.0322074960367265, 1.0275731683049449, 1.0320511934525904, 1.0288472418380248, 1.0250210717640202, 1.0301165596118804, 1.0418476748778362, 1.0381100170558746, 1.0380028878794638, 1.0344922156256882, 1.02944655811204, 1.0298461248686062, 1.0221813218722031, 1.0298238129034192, 1.0431176045557708, 1.0400978215846841, 1.0318965515192022, 1.0319073837304875, 1.0334735047532586, 1.0323458190717361, 1.0323010806023125, 1.019833925703304, 1.0182147759270324, 1.02005073178504, 1.0224494411048799, 1.018358510986245, 1.0154821942043446, 1.0253143976735841, 1.0137273008138377, 1.0204662141789578, 1.00875538441437, 1.018614667219081, 1.0132634033631782, 1.0251310571319554, 1.0259984692516657, 1.0205774791448223, 1.0187331842421348, 1.013252380802405, 1.0082548237945492, 1.0131406330935271, 1.0096006082362279, 1.0125405456102554, 1.0157823262443115, 1.0144477961280816, 1.0184454992554679, 1.0165728262429161, 1.0030960400860196, 1.0062881578055707, 1.0116238365138523, 1.004578375016504, 1.0009163302149688, 1.0050333162858474, 1.0115956774394019, 1.0118929013898024, 1.014314391410901, 1.0201968266777752, 1.017086657544803, 1.0217142499724607, 1.0342957859879423, 1.0323325918142596, 1.0266526896546551, 1.0186207146435915, 1.0115084313866756, 1.0117337616587327, 1.0138893459113447, 1.013083723266291, 1.005930169400016, 1.0114241214095128, 1.01715432419229, 1.012638466695065, 1.0117829061540422, 1.0108966982875751, 1.0001028861231285, 1.003879005582563, 0.99816193345396775, 0.99785512927934861, 0.99277494320228343, 0.99651420357883225, 0.99707733719571423, 1.0046518876595283, 1.0030384377848749, 1.0065762524300104, 1.0058540932202447, 0.99650439215622755, 0.99355864678265893, 0.98942938066066655, 0.98741114931068741, 0.99078439892307602, 0.97998071964566913, 0.9810255898657384, 0.99348531089486714, 0.99045774179718993, 0.99860053322413433, 0.99399728899618256, 0.98992043802316909, 1.0003685453280573, 1.0053469810658613, 0.98947619173284429, 0.99479454617783525, 1.0031669347897803, 1.0007295296201035, 1.0032562671453986, 0.99686224514570498, 1.0010711386446811, 1.0054830339382912, 0.99525450764820578, 0.99453962781140148, 0.99227379100547097, 0.99012150278682709, 0.99087812013147769, 1.0042566468674359, 1.0014412114358584, 0.99486032210085229, 0.99636552087952235, 1.0080900348292354, 1.0011047842173539, 1.0022866980733371, 1.000102083570656, 0.99217885463017108, 0.9884773199259016, 0.98674163902202128, 0.98290128053280201, 0.98218603389787862, 0.98468015209061344, 0.98340420172563681, 0.98275294747455999, 0.98657844341151035, 0.98793281230542851, 0.98206640390697153, 0.98299629492570106, 0.98436989955474763, 0.98446191118538007, 0.99316505672361155, 0.99453186804900817, 0.9795983387850713, 0.9735875351454224, 0.97721288299548359, 0.96755039678201771, 0.9717144419710706, 0.96876815140523909, 0.96567687074758546, 0.96504368744612345, 0.96863825474032961, 0.97448167650651696, 0.9791185617030127, 0.9734826873596325, 0.97840634230866685, 0.98278830788194749, 0.98505300177497945, 0.99196587582289153, 0.99561932660450592, 0.99272581148236183, 1.0016533294455405, 1.003101989849754, 1.0044116956594982, 0.99857175358504291, 0.99205254087818684, 0.99462188915906335, 0.98772797170711324, 0.98774571992602289, 0.98739004715339351, 0.99503828470225342, 0.9976505298866063, 0.99935888278720664, 0.98465343883560397, 0.98286746990231499, 0.98036571123450844, 0.97436442605980522, 0.98851328924538551, 0.97391745538382613, 0.97886763597542259, 0.99417834825212148, 0.99324620558240639, 0.99590150579738257, 0.98744439675726692, 0.99040634541001715, 0.98468283759449315, 0.98925476757237663, 0.97990242633941493, 0.98212570833652602, 0.98957092614770026, 0.98928622598846394, 0.9887387808548469, 0.98383866620683147, 0.9841962350919905, 0.98217091834331094, 0.98545794968480793, 0.98711771244734348, 0.97910109165271741, 0.97990432228333191, 0.97345541472419084, 0.9737899462944497, 0.97018202028352818, 0.96712171446655615, 0.96624324959188834, 0.96092236177595947, 0.96651299262831725, 0.97772496399063169, 0.97309204745871569, 0.97806903575715054, 0.97523652170710684, 0.97346095209618655, 0.97230051946056795, 0.96629727333829452, 0.9648391708160976, 0.96110691154504102, 0.96472744884651074, 0.96138245039608472, 0.96379706039220736, 0.96287982059133526, 0.95763185021928365, 0.95477308876708822, 0.9520306134402633, 0.95417286921863753, 0.95084554682248557, 0.95312701911878595, 0.94299121668555275, 0.94533062322826833, 0.94785724813034555, 0.94767878563226748, 0.95339103614078891, 0.95338933870336073, 0.95534148363429128, 0.95752921399877722, 0.96191591831638357, 0.96671857352309243, 0.95877390640709792, 0.95657816762207759, 0.9575768948776654, 0.95232351314701147, 0.95809024985490987, 0.9582483956207104, 0.94983170766173131, 0.94673894552459092, 0.94308211247934093, 0.94548875814701283, 0.94550900256816861, 0.94602277671089929, 0.9468820847310967, 0.95083432487774877, 0.95296445932430696, 0.95060209794897077, 0.95170017381859651, 0.94730150811054359, 0.95298228126326889, 0.94882642391849858, 0.94680192376995675, 0.94459054166153356, 0.94505917914072346, 0.94081196149883894, 0.93303267718653837, 0.93527638311154149, 0.93039429955757591, 0.93512385257082353, 0.93934803358818197, 0.94565854926838744, 0.94111687064354299, 0.9431648834474522, 0.94260728554609685, 0.94227635506173679, 0.93880970207954928, 0.94223297617895885, 0.93844765912318029, 0.9402171518346184, 0.94206329195332617, 0.94203292154835849, 0.95304832646406368, 0.95080662310246866, 0.95454185915351897, 0.95082183330654846, 0.9453661570077776, 0.94880254112492479, 0.94669583139161895, 0.95579004845688853, 0.95852326777030838, 0.95460857178415304, 0.94756088146242046, 0.95618700398027245, 0.94860483393148631, 0.94156684880984798, 0.94579649656810527, 0.94484571386563942, 0.94164072806894472, 0.94013927385816032, 0.9432314567701473, 0.93701618736222392, 0.93644061018998825, 0.9293097097257379, 0.9293959628242574, 0.93660925107553128, 0.93422253470976702, 0.93885090221660272, 0.93450330432547513, 0.93855728598916555, 0.94172982105016745, 0.93723567522699636, 0.93962176392757957, 0.94406450695487742, 0.93980206842397662, 0.94080699524006783, 0.94032476752757521, 0.94088067822354182, 0.93946784766938896, 0.94124456908051535, 0.93246006353185373, 0.93765097442413858, 0.9382520303875217, 0.93449800830339025, 0.93152048631612272, 0.9283370239338421, 0.93021960902653544, 0.92505458622037473, 0.92007188721794486, 0.91733335233841462, 0.91429814782646934, 0.91622467955612119, 0.91712093015923402, 0.91214519335282851, 0.91035601354217688, 0.91360329779602345, 0.91668059644455047, 0.92399172288869014, 0.9283122917329435, 0.92529044755969925, 0.924813123031347, 0.91963951015192236, 0.91490411129276328, 0.92100853670143801, 0.91682643756886995, 0.92001855898028995, 0.91785204807032073, 0.91999091185997206, 0.92343838385903954, 0.92431811762525629, 0.91800454384975394, 0.91693041616808035, 0.91608920752297029, 0.91627577346292055, 0.92057634780011266, 0.91977800770838569, 0.9241605462540281, 0.92513831694602888, 0.91462705239537834, 0.9183405063319634, 0.91477394920218869, 0.91215151782786164, 0.9123204786720428, 0.91026366984388196, 0.91301432589715081, 0.91062780700360213, 0.90908314896677878, 0.91244848913615284, 0.91210061232379225, 0.91230930064855742, 0.91612124235828041, 0.91779392675804006, 0.92359314469168796, 0.92071321186374278, 0.91609036405075539, 0.91730617391859193, 0.91419877995130916, 0.91007367475424317, 0.90638006760929635, 0.90369343831486149, 0.90505704196317693, 0.90594499084790525, 0.9037385710379453, 0.90588720966658387, 0.90326346814319536, 0.90439332867876554, 0.90645677243942047, 0.90896155590874028, 0.91249011248770606, 0.91537107446026278, 0.91372031213144878, 0.91499978849636066, 0.91944500881872715, 0.91530887912286785, 0.91383138778368911, 0.90953539393573046, 0.90837467932545846, 0.91373812989489001, 0.91266293942475329, 0.91067252110227759, 0.90677511697007407, 0.91053677313174197, 0.91822552914883393, 0.91504512799156812, 0.9155390842700295, 0.91487739089648856, 0.91694412033771522, 0.91444911468845091, 0.9134257216851932, 0.90887798141913645, 0.90527677635918202, 0.90232647971684687, 0.90099142281384659, 0.89694241999980151, 0.89847769142958622, 0.90701144327921823, 0.90571045075454482, 0.90518043651590041, 0.90137622679543083, 0.89939769139587078, 0.89952289626109672, 0.90529887409644583, 0.89826201965289332, 0.90682227201578769, 0.90490500542676044, 0.90971543490075246, 0.89988336067362584, 0.9007369017525606, 0.89456935196354326, 0.89296495499703532, 0.89681697049972875, 0.89182427296473576, 0.89501506140956877, 0.89291652250965903, 0.89327716319216666, 0.89287422150452878, 0.89741132338919305, 0.89424400313190744, 0.88935022583180923, 0.88190359038749166, 0.88508051698225265, 0.8852344744844225, 0.88124144231036583, 0.88109387808567463, 0.88534293895160787, 0.88032296216999995, 0.88700593566090336, 0.89306386220046263, 0.89605164807854454, 0.89440566496232976, 0.8965472188819491, 0.89795453192158547, 0.89266710474659949, 0.89672106353827419, 0.89899692811467091, 0.89979648132036583, 0.90478358615176446, 0.89985740694070826, 0.89556251300509193, 0.894895463499502, 0.88909736316853638, 0.89194655077401608, 0.88623531682979972, 0.88324952886356323, 0.88213212444783839, 0.88474411342492121, 0.89298724831955711, 0.89469343178973004, 0.89344000820071867, 0.89542892062167712, 0.8926794469873599, 0.89244320207797245, 0.88852255498497479, 0.88809994307147089, 0.89133334629224947, 0.89010583905316987, 0.89231014676916787, 0.8927197365715811, 0.88859221679051181, 0.88713583191306367, 0.88620595455707052, 0.8949403274062433, 0.89133962621291229, 0.89099974899072554, 0.89098823846804498, 0.89112042896553523, 0.88655048445541085, 0.88684023765396225, 0.88883606879481658, 0.89126833818454765, 0.88848785604953595, 0.88295530879630524, 0.88354281378314625, 0.88731890962216164, 0.8774472259510393, 0.88206728979187388, 0.88727526305127613, 0.88524680968591085, 0.89145325972411038, 0.89530173007711888, 0.89386212244479946, 0.88907003870873469, 0.89473562077721291, 0.89096044928063711, 0.89129070959737677, 0.89547060870844952, 0.89589026694731455, 0.88700828428728629, 0.88585355519379172, 0.8802780777650473, 0.87804350266901454, 0.87690078851445863, 0.88152246619483265, 0.88975462174037712, 0.88049319808177273, 0.87948521968206261, 0.88121845663198917, 0.88373600394755647, 0.88173989527983443, 0.87234321302113071, 0.87308718361689774, 0.87367539113866111, 0.86999708322730351, 0.86698078726851158, 0.86233432293213796, 0.86204725042340791, 0.86335410060984485, 0.86606371627730017, 0.87224060015682059, 0.87229999554060256, 0.87258771874862573, 0.86956820434461979, 0.86998818790550214, 0.86845125659998468, 0.86749379933010384, 0.86501814762795104, 0.86569396230003137, 0.86808208788271102, 0.86681086033949384, 0.86238766667731115, 0.86222316900993889, 0.86125190917683958, 0.85956509900338252, 0.86175618947132637, 0.86356149078386135, 0.85971382829722531, 0.86262526521548533, 0.8663183555534153, 0.86484487466036308, 0.86203887006898616, 0.85788545112182546, 0.86312634887217399, 0.86081830826555794, 0.86412189203398149, 0.86562463404097134, 0.86975457905316822, 0.86545741934062947, 0.8626692739655798, 0.86120414796588329, 0.8628175752134295, 0.86389663344599388, 0.86943556387972887, 0.86931686434788225, 0.86690746144798447, 0.86560798211152368, 0.86530694860128832, 0.86797088627405594, 0.86181848180443155, 0.86400972965134615, 0.85661163719223166, 0.85544402685567378, 0.85514947331519553, 0.8532197246373211, 0.85500932301395161, 0.85627643126869579, 0.85604705878969711, 0.85387519137244694, 0.85896140878077376, 0.86232740357199289, 0.8675977898612216, 0.86420774053218108, 0.86177861096520791, 0.8629887527032265, 0.86057698702980301, 0.86412586334022778, 0.86539811753944518, 0.86173682656844108, 0.86297688956906315, 0.863221168433011, 0.8628557836040528, 0.85871151652161026, 0.85549513937502009, 0.85639923685040176, 0.85831726339803227, 0.8580333239998249, 0.85458701250567892, 0.85083067649745014, 0.84643815848025827, 0.84825168790576788, 0.84778724032886243, 0.84639064781374573, 0.84813424034568763, 0.84936746683540632, 0.85523435574855033, 0.85817212196609771, 0.86205751656811314, 0.86239011098656937, 0.86414438746361888, 0.86526064949077086, 0.8636809060438424, 0.86594556904209097, 0.85787715294600686, 0.85618288263671427, 0.85291683169723331, 0.84999153109324477, 0.85165042513969225, 0.85387315686278664, 0.84605260245883318, 0.84830982415470224, 0.8494124174142722, 0.84994300064732142, 0.85003959308665367, 0.84414376331985908, 0.84231065088015289, 0.84378612703209133, 0.83699976052898539, 0.84010763846906256, 0.84602048078253589, 0.84931246200678967, 0.84855248963647667, 0.8488150043463687, 0.84765895681207404, 0.85050986701400799, 0.85057700684262982, 0.85495502488338282, 0.85450291623805241, 0.85127460313905123, 0.84860400834122562, 0.84833687980741479, 0.84721138649639249, 0.85206267287162063, 0.85353105374717431, 0.85540660431746607, 0.85958232184268579, 0.86079899784103364, 0.85938387050010923, 0.85006521830310855, 0.84454212578116039, 0.83962961662748881, 0.83971158282290448, 0.83868849580070937, 0.83576447960481692, 0.83626202948389206, 0.83709532462633107, 0.83754267939490257, 0.84169621171075226, 0.84193250439730072, 0.84442193819638678, 0.84349269599243126, 0.84458720180575553, 0.8434240089449544, 0.84225065748706096, 0.84440106373957968, 0.84248189446064348, 0.84171833733140522, 0.83845553503932768, 0.83792992426221691, 0.83555660511564755, 0.83478252322693436, 0.83572149110779348, 0.83377653406042129, 0.83438681003448778, 0.8328308014383955, 0.83111517676937297, 0.82884834360750059, 0.82759500407780706, 0.82627696041391674, 0.82597486748213478, 0.82264546261084726, 0.82418510901871811, 0.82587902367423383, 0.82457767811356741, 0.82480704306733577, 0.82564636797464053, 0.82615358397001759, 0.82836950158798273, 0.82674717882528148, 0.8316725139095007, 0.83181752541111365, 0.8348307224958571, 0.83077184537171778, 0.8288352529765034, 0.82945802688288206, 0.8270959542225953, 0.827065206604781, 0.82279355121848363, 0.82434165817832716, 0.8257984708221443, 0.82992130206543147, 0.83324503896381086, 0.83277127825790254, 0.8318697124782326, 0.83126226439247941, 0.83369899847338091, 0.83371387566713984, 0.83037621138768813, 0.83264344608183294, 0.83318796697319741, 0.83313125510957065, 0.82887481446925393, 0.82558655044440743, 0.82485721405884194, 0.82539402232399128, 0.82775611289470352, 0.82694603194193861, 0.81934197961898092, 0.82226223483111294, 0.82008505259975084, 0.82420897382783409, 0.82350636900034369, 0.82308878580831868, 0.823154958351907, 0.82102927039537388, 0.82320687360931744, 0.82468221909017414, 0.82520293707235737, 0.82394009905415855, 0.82423752070805911, 0.8209468238284704, 0.8202132212108727, 0.81817676060490874, 0.81810277132583464, 0.81686574348218988, 0.81609531878854813, 0.81655244443233843, 0.81600785487725036, 0.81650067603009968, 0.8194448662406546, 0.82259648592211831, 0.81505344823530534, 0.81324112965517559, 0.81163752040093362, 0.81395578997900386, 0.81758459850136522, 0.81668033818002361, 0.81685043837815896, 0.81735492022502731, 0.81713262147207899, 0.82052750130680918, 0.82361941830719743, 0.82383659112369589, 0.82132011442745478, 0.82349444061751642, 0.82299579946488377, 0.81971311205303188, 0.81880039333761268, 0.82179407992914955, 0.8177259104838871, 0.82032038234888904, 0.81581347912856572, 0.81383639866535606, 0.81527067048906754, 0.80945059873623326, 0.80900552074210819, 0.80688623536056903, 0.80889416615160603, 0.81075822538441289, 0.8082603770930501, 0.80422578310042903, 0.80507407099548989, 0.80580517458986822, 0.80587194328253198, 0.80432337074004212, 0.80562035586523439, 0.80577040167063607, 0.80553808629103074, 0.80945341252832625, 0.811522</t>
  </si>
  <si>
    <t>[1.3666639596917187, 1.3189051554988054, 1.2846689247405674, 1.25066318031827, 1.2319273714442678, 1.2032940348787824, 1.1812879629563535, 1.1627515654887424, 1.1423125905480873, 1.1284027802143377, 1.1150313278887019, 1.1051318099691216, 1.0992108059861532, 1.0929383805672577, 1.0827223934034249, 1.0736854522696289, 1.0680754253882534, 1.0623363359620763, 1.0556647890109001, 1.0505994898063771, 1.046341850317434, 1.0401018863335372, 1.035918914618261, 1.0339728549141609, 1.0315217626551545, 1.0259478473462622, 1.0213955674092929, 1.0185466468659523, 1.0162816559757097, 1.0130933236328068, 1.0094956842916847, 1.0074444410949626, 1.0059147326590723, 1.0039196571873814, 1.0029466064812094, 0.99963477759777986, 0.99780990927174062, 0.9950099578310625, 0.99529016697577799, 0.99471691903070514, 0.99342010132853198, 0.99180218662488762, 0.99110995140002955, 0.9891647104904534, 0.98725795232668401, 0.98649762103860716, 0.98513343652153795, 0.98410957875991467, 0.98372105991755365, 0.98293391975012656, 0.98227505243426283, 0.98135924658761986, 0.98015473168255585, 0.97989711948561076, 0.97901720502076217, 0.9781363538620178, 0.97781313940204784, 0.97746139903254381, 0.97652220904314735, 0.97553047545861582, 0.97523234613164478, 0.97461936045768605, 0.97339220322534847, 0.97258068276987442, 0.97210479700148933, 0.97130283217187408, 0.97068530561059363, 0.96972467456806832, 0.96897594782532459, 0.96796507535951526, 0.96761262326680697, 0.96670900848741415, 0.96597890156540689, 0.96502163759968385, 0.96424193543189396, 0.96346474720174424, 0.96263210112020914, 0.96189809758171796, 0.96119143367257232, 0.96072409843120155, 0.95991471077429125, 0.95932525084475806, 0.95892236681206355, 0.95810267498448465, 0.95720876977648883, 0.95660122831036953, 0.95621641143831904, 0.95558492632520819, 0.95516727945733093, 0.95488481147554105, 0.9541963190233812, 0.95361023631699471, 0.95296017265849242, 0.95274350879279879, 0.95186699616335835, 0.95152622415886356, 0.95075795462442125, 0.94938356614672137, 0.94853192079364201, 0.94776435835428507, 0.94729336507721973, 0.94664801187794001, 0.9461302746178023, 0.94560152800582886, 0.94486582228092697, 0.94448447180223383, 0.94401126757594422, 0.9431142895273632, 0.94261272079441338, 0.9418898007175307, 0.94134170154590224, 0.94068554559523443, 0.9401859346934599, 0.93960006014187847, 0.93902772593668971, 0.93848926390007337, 0.93799208027736969, 0.93743262201651489, 0.93676591495703998, 0.93622499336030163, 0.93557535171790052, 0.93508331657686017, 0.9345194579728251, 0.93397916220835575, 0.93341736761402028, 0.93299441324276122, 0.93237112628038665, 0.93183394177426626, 0.93138196718003541, 0.93063247089864642, 0.9301448096617938, 0.92951363409844445, 0.92894898451864405, 0.9282507108344662, 0.92770098311886517, 0.92717029043956534, 0.92680709193079946, 0.92625691349568151, 0.92567602646949099, 0.92518452799157191, 0.92455305664780008, 0.92398733919713061, 0.92350221488281503, 0.92314508876378609, 0.9224337172798609, 0.92201499848095558, 0.92162773281289556, 0.92110973400115448, 0.9205024485061134, 0.91985815727152787, 0.91944743913705884, 0.91875559310830412, 0.9183451443889209, 0.91767645127726682, 0.91711753896950732, 0.91666798576865338, 0.91597521728571984, 0.91543532765920155, 0.91476487463654033, 0.91418467179799578, 0.91368614597970499, 0.91309960051582062, 0.9125625789646985, 0.91216420154085076, 0.91141097970476193, 0.91098338772741594, 0.91042893862629592, 0.90994005852664961, 0.90932102969080808, 0.9087122360182126, 0.90800858877215884, 0.90743977377630247, 0.90701383227461263, 0.90650833708798328, 0.90598149733847133, 0.9054458746919839, 0.90490896219317574, 0.90438111704988333, 0.90373193399456864, 0.90331692790596685, 0.90254411561111836, 0.90178497966069682, 0.90113723597491924, 0.90056432316959123, 0.89994008335285414, 0.89949198186488688, 0.8990146114845563, 0.89846002297610628, 0.89787534076666498, 0.89750913535848875, 0.89712507370734407, 0.89651611472205095, 0.8959904012149108, 0.8954392017266547, 0.89476748255820082, 0.89444555520040891, 0.89402447846304345, 0.89352069584422289, 0.89303117124269971, 0.89252515146063127, 0.89202429583685205, 0.89141300201787665, 0.89099030242518995, 0.89054260344301139, 0.89000107455008692, 0.88971959507860243, 0.88902589969396062, 0.88841708311064993, 0.88796777517901671, 0.88749773848121649, 0.88700905250223561, 0.88661010413926655, 0.88619974192471951, 0.8855951359278027, 0.88489392564619196, 0.88447987923039662, 0.88372264570166947, 0.88306714610630421, 0.88257336235154571, 0.88207689533915146, 0.88163166074379729, 0.88100760119421939, 0.88075664832467249, 0.8803084296094561, 0.87985741748057889, 0.87925356482540773, 0.87870049643700698, 0.87820797106786919, 0.8776677670886095, 0.87714701106840376, 0.8765773180825136, 0.87609821865773208, 0.87563154651334485, 0.87516840036792964, 0.87466001600484344, 0.87432019384049531, 0.87373996184793568, 0.87334174999373393, 0.87301963987421627, 0.87273584622176303, 0.87209220347799288, 0.87136463193544011, 0.87092237265788608, 0.87031022544770886, 0.87003977200842175, 0.86924581698165559, 0.86865025030337706, 0.86812101295552557, 0.86754344812584139, 0.8670308830715171, 0.86663496782489668, 0.86604159854659457, 0.8655638032902756, 0.86497293814128895, 0.86457006493001909, 0.86413891521312802, 0.86364896383125811, 0.8631084613913983, 0.86267271648591015, 0.862215474172917, 0.86170594452944493, 0.86110086819803799, 0.86061810319787613, 0.86032410433347217, 0.8598790721777001, 0.85945011780823932, 0.8589868830944527, 0.85846679290427885, 0.85813529205825201, 0.85755700908004406, 0.85695965728786416, 0.85643518071697888, 0.85595020631909202, 0.85563274638390741, 0.85511976545697699, 0.85465028802944032, 0.85427746792402071, 0.85387724440683677, 0.8535045680991501, 0.8528544247243004, 0.85235012240385322, 0.85181082034884581, 0.85138655423019571, 0.85094002027174565, 0.85047124753384573, 0.85019542198864761, 0.84969648733675462, 0.84920852191301033, 0.84868986858464923, 0.84836403340905231, 0.84788130541096307, 0.84749388632258493, 0.84698764259169113, 0.84680018988304118, 0.84638285484485742, 0.84591521061036012, 0.84533524494152035, 0.84484124921998272, 0.84437194929653303, 0.84379980200000815, 0.84348502430083627, 0.84302271847932342, 0.84247182113576258, 0.84203501937694059, 0.84156023249746748, 0.84114675509144599, 0.8407955495830588, 0.84036821471309353, 0.84006351256756795, 0.83946067677393776, 0.8391446848398747, 0.83865321495312672, 0.83816224366845582, 0.83751282968114071, 0.83713509251052165, 0.8366955617045766, 0.83643784546122357, 0.83606002611777275, 0.83572251918950158, 0.83519665063575721, 0.83485854988033248, 0.83446164229230013, 0.83382266480471567, 0.83333255832930109, 0.83296365367644298, 0.83251686165132388, 0.83213790323588699, 0.83154662219343389, 0.83114435081643712, 0.83080448617493829, 0.83044919496860004, 0.83007621880516913, 0.82974668139031038, 0.82941680907654725, 0.82923663520228463, 0.8288709996351642, 0.82868053402448238, 0.82806539160194259, 0.82770249497065096, 0.8271923209022205, 0.82674647315363714, 0.82613170324214746, 0.82590157147851451, 0.82506247936028532, 0.82461602074779627, 0.82431086059232805, 0.82394950051384253, 0.82377298331598781, 0.82362984079961654, 0.82313005581885645, 0.82269944691306263, 0.82254411068148492, 0.82245418979601159, 0.82213466930417511, 0.82125015032400051, 0.82084920126997307, 0.82034403926410548, 0.819850480482055, 0.81951083903635746, 0.81933084882967944, 0.81883970758656632, 0.81830549072597891, 0.81767903048342305, 0.81756397106878476, 0.81720615788394746, 0.81677395128156705, 0.81626763017310533, 0.81603948967390016, 0.81570554794987837, 0.81516470068727742, 0.81464678567076021, 0.8144784977172026, 0.81403299298086063, 0.81355737942822093, 0.81333991424618679, 0.81302811990888191, 0.81281976312635773, 0.81246170671844464, 0.81187386987726851, 0.81152969094806215, 0.81128358257736022, 0.81085336756354642, 0.81033312770940924, 0.81002597397877663, 0.80952769668784141, 0.80880414988898985, 0.8084693625641266, 0.8082023595565746, 0.80769339848638244, 0.80729786668157744, 0.80691485064893409, 0.80657188862076601, 0.80611993266101234, 0.80575239490089179, 0.80542890067962403, 0.80488809076783241, 0.80443827470547236, 0.80411076179474295, 0.80376556134457988, 0.80327016732912093, 0.80302889886459139, 0.80286654134060786, 0.8025074789379083, 0.80202058854297165, 0.80155313271781103, 0.80132571497583038, 0.80104035923703587, 0.80072765793572509, 0.80037213124977113, 0.80008703384259772, 0.79959885889037174, 0.79916811426612622, 0.79879536606240176, 0.79846463545665736, 0.79805760938277748, 0.79766261257953541, 0.79740200063465916, 0.79707573424578304, 0.79686593076685475, 0.79660640711939246, 0.79624426269849757, 0.79608642754450043, 0.79613355954799936, 0.79551608494468218, 0.79507975150373555, 0.79459267489317953, 0.79425825763736013, 0.79413247072584625, 0.79353887079261642, 0.79374986127033675, 0.79316402600388181, 0.79297561231337477, 0.79305601132905001, 0.79302262215474073, 0.79249629777794695, 0.79179304306414222, 0.79119851829792887, 0.79102570212478296, 0.79043232402835217, 0.79021425294380743, 0.78923095089327766, 0.78900432964017986, 0.78869959914596532, 0.78826836868293682, 0.78819342123618474, 0.78778831309912933, 0.78706009065361138, 0.78687763036248315, 0.78636980268666701, 0.78581746972657684, 0.78540429578118498, 0.78499423909176647, 0.7847450921034449, 0.78433371677713493, 0.78387873580269185, 0.78354017805457921, 0.78327723884610145, 0.78298372455927456, 0.78269963439083345, 0.78244469685801366, 0.78206176070183853, 0.78157920446987905, 0.78122063809004227, 0.78101084562638434, 0.78074600156400331, 0.78052208681904267, 0.78018136088011381, 0.78004990442165745, 0.77977318365178927, 0.77935531743008157, 0.77908735965764642, 0.7789221035347963, 0.77835944085716924, 0.77806337597821196, 0.77769015563899424, 0.77756387896126333, 0.77685082464256561, 0.77660507819210267, 0.77633950261330864, 0.77598540683131056, 0.77555607091541112, 0.77542360687739997, 0.77476079499746375, 0.77440189155572214, 0.77400738437983096, 0.77378251498486728, 0.77338874859780671, 0.77296382989239487, 0.77261900380241699, 0.77232388401339502, 0.77201773360841419, 0.77179844157259803, 0.77155163387823877, 0.77135882431931813, 0.77108564490462572, 0.77071654718331473, 0.77040548648294649, 0.77004360745075096, 0.7697526843834982, 0.76940155605164662, 0.76906414538053769, 0.76866090354670902, 0.76822799720869017, 0.76800755729868675, 0.76774357895622691, 0.76746728919227958, 0.76707700254591882, 0.7667699740944437, 0.76646350043203271, 0.76619709296258753, 0.76579946995805792, 0.76551238079999573, 0.76515614844288438, 0.76472225177513453, 0.76435164944948442, 0.7640561157953335, 0.7637446478926716, 0.76343131450994217, 0.76322207897012317, 0.76281559406328892, 0.76258514622506535, 0.76212137797836643, 0.76173531261530791, 0.76136445543358267, 0.76097813351159616, 0.76065838933386765, 0.76037443820334438, 0.76007499923036503, 0.75972798715461187, 0.75943388682852964, 0.75911246168731905, 0.75874160863019502, 0.75841419803986554, 0.75812582287235808, 0.75788184872834907, 0.75759635991358343, 0.75730567806574201, 0.75713551843779014, 0.75694214018420336, 0.75653678663433532, 0.75603769337485427, 0.75580699764411563, 0.75564983192682089, 0.75528037230793788, 0.75487004378047085, 0.75459672958318191, 0.75420236144748298, 0.75397752286711928, 0.75380166205177701, 0.75357036461014981, 0.75329169545216956, 0.75273119415839629, 0.75247239014772083, 0.7521866537863251, 0.75188753283102339, 0.75166678331967651, 0.75134317402592832, 0.75104587480166074, 0.75084591483878027, 0.75040591335983453, 0.75018760467970025, 0.75000555568971594, 0.74976502035186099, 0.74935468181820697, 0.74900431280134783, 0.74869066388457006, 0.74838972036603568, 0.74806989182632666, 0.74772492696231596, 0.74742520285184955, 0.74719643542226832, 0.74697755205001448, 0.74679406459814046, 0.74661234043808589, 0.74631183179824123, 0.74598594533604778, 0.74565046659243794, 0.74534463923565075, 0.74512598324648449, 0.74493787391971977, 0.74465296068573295, 0.74435870205224952, 0.74401912640359447, 0.74393097114544604, 0.7439443672622208, 0.74362471155784871, 0.74340334119562756, 0.74318171484680995, 0.74261983614356253, 0.74218508095366209, 0.74183311467887314, 0.74158251748362614, 0.7414631074908179, 0.74116832858513659, 0.74080696272211188, 0.7405697580429379, 0.74046487882839951, 0.74012550222945828, 0.73971142388141886, 0.73935910063269539, 0.73905038372717169, 0.73868799372059191, 0.73829604012527428, 0.73791937071086477, 0.73783415649594442, 0.73755166189117738, 0.73736348111630989, 0.73716315578485558, 0.73680349727769534, 0.73656508917256258, 0.73627042437565904, 0.73602156559364473, 0.73576437828118535, 0.73552293907528332, 0.73528053355242207, 0.73506690265083507, 0.73472715303651204, 0.73442021554385462, 0.73421399439321755, 0.73406851748225332, 0.73363944352474564, 0.73351332886754339, 0.73314523160569511, 0.73284868389351265, 0.73252368641085797, 0.73235395919908397, 0.73215727603868774, 0.73182553187171684, 0.73165702650014441, 0.73122421154557471, 0.73105605896299841, 0.73067223775552947, 0.73041391530673871, 0.7302803233346421, 0.73021595790278704, 0.72990054360831058, 0.72958937693708026, 0.72909324369546746, 0.72878851897524322, 0.7286096856370855, 0.72858405413400984, 0.72821415345121721, 0.72821169007869468, 0.72806334927815652, 0.72776090804786531, 0.72742806784129543, 0.72685717674344708, 0.72661586735612871, 0.72626737814175368, 0.72595377150204643, 0.72582212254017497, 0.72550225275009916, 0.72522255952955894, 0.72508058133404463, 0.72475122526472302, 0.72452961575193553, 0.72456433969685408, 0.72445988816713691, 0.72391891819343734, 0.72357721804882946, 0.72352921718148644, 0.72314871953756932, 0.72289195897526393, 0.72255111356133184, 0.72239265318508405, 0.72223068286830572, 0.72206303154502482, 0.72183889059338502, 0.72150417115281007, 0.72123020283638184, 0.72095278223982073, 0.72071962138764956, 0.72046961225692163, 0.72024482374930354, 0.72003081598298246, 0.71980017906307958, 0.71951237996888806, 0.71923180132139464, 0.71900079678890583, 0.7187744142626179, 0.71858053280782397, 0.71821832776411976, 0.71800501562632602, 0.71777755225420148, 0.71765743554601691, 0.71739852710026708, 0.71720085391229227, 0.71698448407343984, 0.7167012957409461, 0.71638469791189141, 0.71611800225140743, 0.715897510811627, 0.71574911667551244, 0.71562312600637612, 0.71542493436823418, 0.71524739785369496, 0.71497555279721869, 0.71472838092508706, 0.71450452084089067, 0.71429110411998487, 0.71405566784223951, 0.7138442853525635, 0.71369021704790647, 0.71355763671308892, 0.7132676800794312, 0.71307966381120269, 0.71295469354832131, 0.7128915139629155, 0.71282156762309168, 0.71267775155805335, 0.71227602779099175, 0.71194138958871256, 0.71171197929100849, 0.71151444945349684, 0.7113346823670148, 0.71113105063768012, 0.71091983103419998, 0.71069212732293241, 0.71047131760869775, 0.71030693592861216, 0.70999151582195685, 0.70972817665851085, 0.70954527328231998, 0.70938597389843527, 0.70912837267563344, 0.70900972468415724, 0.70883831932300823, 0.70862409429120699, 0.70832608627517391, 0.70812775632542646, 0.70797996622567383, 0.70775492312178634, 0.70755353149242073, 0.7073350071765887, 0.7071144198571192, 0.70699116629621106, 0.7067534541039846, 0.70651322716596743, 0.70624633401207138, 0.70608717735158777, 0.70601715932799847, 0.70582082320002548, 0.70556486974944554, 0.70531738172027325, 0.70526195672498548, 0.70514231592867771, 0.70490156658479486, 0.70480409897044172, 0.70447761594605041, 0.70440310136554074, 0.70416562200463029, 0.70416300858800973, 0.70400091977334012, 0.70380695108552349, 0.70374966374890813, 0.70343337542304329, 0.70338621446042171, 0.7030499413978073, 0.70295750348984309, 0.70259899509039836, 0.70236398054046245, 0.7021651649042675, 0.70179759411956322, 0.70147584640234362, 0.70133494910611804, 0.70110757850683636, 0.70088900513319707, 0.70076516317528259, 0.70063307274787434, 0.70044761741830563, 0.7003523769953478, 0.7002511793056333, 0.70030228097120883, 0.70001819201916948, 0.69969962548981934, 0.69933857285696333, 0.69915151817886911, 0.69879624110137539, 0.69842316007302296, 0.69823465016258157, 0.69794248260718161, 0.69777566767130461, 0.69748583013179644, 0.69725227243556831, 0.69708852773017393, 0.69697221800477527, 0.69677953460220998, 0.69653737569754581, 0.6964019937211845, 0.69623115717971074, 0.69609344849332488, 0.69582040389126598, 0.69559692946308993, 0.69538518360329915, 0.69519681685668377, 0.69509172787824092, 0.69495516271713409, 0.69480771826454102, 0.69464560796073238, 0.69448412984963126, 0.69430228431951668, 0.69433379316856569, 0.69408303265111748, 0.69386925091776497, 0.69379052802913588, 0.69384362974626701, 0.69340000623380016, 0.69311022942981215, 0.69298186733206935, 0.69292956661329497, 0.6926306470831789, 0.69252578087632999, 0.692308297513617, 0.69224704240422075, 0.69213374823184814, 0.69194881450830992, 0.69188479801456837, 0.69167486845160997, 0.69148375531070627, 0.69122792883968842, 0.69106661530530766, 0.69089628055539065, 0.69079029909218692, 0.69051888995364419, 0.69055409671657908, 0.69047848860619188, 0.69011363502744583, 0.68994463652807203, 0.68983223223559487, 0.68975437226437053, 0.6895913725239643, 0.68927235815648147, 0.68905755677980929, 0.68906851965117988, 0.68894196257806439, 0.68874938838869482, 0.68837576059190009, 0.68814910361532811, 0.68797959176872203, 0.68780013294737363, 0.68765981745606242, 0.68747305888824217, 0.68740055546223944, 0.68723300892019124, 0.68704046832616283, 0.68691161508990306, 0.68663539206960345, 0.68650167385039484, 0.68636344315978493, 0.68623634487129204, 0.68609250721101667, 0.68591587583243974, 0.68570121195876077, 0.6855175704579729, 0.68535831860423058, 0.68521537824099932, 0.68499486999059056, 0.68482400520193798, 0.68470270619114415, 0.68450757978371157, 0.68436606071999462, 0.68428417591411672, 0.68415312019361962, 0.6838344980477884, 0.68363995915582065, 0.68341612481965286, 0.68332661582922238, 0.68322865739707339, 0.68311703624449704, 0.68292862960456102, 0.68288172211493203, 0.68272477648901786, 0.68266710044645529, 0.68243134858017107, 0.68218170607111028, 0.68202708773590337, 0.68182863925311188, 0.68162222285102048, 0.68142105036680889, 0.68131300481851798, 0.68134758130239903, 0.68113132876687765, 0.68098185076349482, 0.68095809654726946, 0.68090064607066991, 0.68094826422976673, 0.68060129987053164, 0.6804123428139196, 0.68025541229879061, 0.68022262315167958, 0.68007695889207176, 0.67980895470498715, 0.67964243770884258, 0.67948159669926289, 0.67933953382891277, 0.67911928609853633, 0.67896536091012438, 0.67881658284488755, 0.67871401169403622, 0.67848166976102087, 0.67831786043636033, 0.67823157170867454, 0.67810727534457005, 0.67804418885956597, 0.67789605336564862, 0.67755255175042273, 0.67734315508766685, 0.67721920588810625, 0.67711258755035575, 0.67701486105018749, 0.67691714432085304, 0.67698614510018706, 0.67677327091993356, 0.67643818527680899, 0.67629650584214474, 0.67619522775572571, 0.67618391583795323, 0.67591576558949462, 0.67575602842211335, 0.67574909918740811, 0.67548682125819159, 0.67524847578744951, 0.67507725223449044, 0.67494367895970608, 0.67497662499284838, 0.67492882903294116, 0.67474334554108584, 0.67454258831958291, 0.67433658547005593, 0.67416078420963066, 0.67403041685210485, 0.67379910899093853, 0.67363719910568154, 0.67353890951585493, 0.67344161827724724, 0.67324740961155316, 0.6731769654682731, 0.67304573865229478, 0.6728879881668236, 0.67267756524301847, 0.67250614637780592, 0.67242843081476145, 0.67231422379564565, 0.67216132888694635, 0.6720345287970636, 0.67195550822221273, 0.6717934010546015, 0.6716542876287025, 0.67157410530742423, 0.6715867844845953, 0.67141282147572057, 0.67122730197549696, 0.67106758984625947, 0.67091062137124147, 0.67070775373988423, 0.67060043794136648, 0.67042050755764815, 0.67028335107532966, 0.67010928674724146, 0.66999372857360839, 0.66986902087841216, 0.66982215589202221, 0.66979400608994477, 0.66963854478664131, 0.66964445542798823, 0.66957096268453797, 0.66951248414999986, 0.66926285937784924, 0.6690546767056933, 0.66898265223474651, 0.6688678017718126, 0.66866103704924451, 0.66858431966770526, 0.66844566091051294, 0.66831888726837163, 0.66823865896897627, 0.66806215965722227, 0.66791195972285067, 0.66774188750842323, 0.66758189929192135, 0.66744481445840231, 0.66731044620985891, 0.66718885620905444, 0.66708615213417077, 0.66695664349565686, 0.66682328870893226, 0.66667337459636222, 0.66652602315355591, 0.66635278570603329, 0.66624257939201836, 0.66613451704435256, 0.66602789627691217, 0.66589605586263667, 0.66571119194690065, 0.66571476887783831, 0.66549078173796039, 0.66545728851930075, 0.66536227813568805, 0.66508132262864073, 0.6649043418650793, 0.66478552542889124, 0.66481013261948607, 0.6645518292760042, 0.66440781496578805, 0.66433137482812454, 0.66423266463380226, 0.66433582589045359, 0.6644931722686952, 0.66416131591589633, 0.66394237387416266, 0.66382330454718774, 0.6638251349838753, 0.66372853747805827, 0.66367747394052001, 0.66341418742517477, 0.66330922397751402, 0.66315974011162704, 0.66294329166545651, 0.66289428502242398, 0.66274246180652552, 0.66274681997656959, 0.66279797760212211, 0.66263785542076292, 0.66272826216625247, 0.66249472897139616, 0.66218829186333683, 0.66214987681619475, 0.66213501685331899, 0.6621472538871479, 0.66188428464226357, 0.66165379823563986, 0.66151168799295434, 0.66141793721927566, 0.66125858058689657, 0.6610956816589284, 0.66112113592591837, 0.66107170765814782, 0.66086278374744623, 0.66078455051562046, 0.66053539907375736, 0.66040479606726865, 0.66024099416668447, 0.66007570262766257, 0.65999766739621379, 0.65995786535500223, 0.65984151834426619, 0.65979450117871319, 0.65969344308270372, 0.65955110199207978, 0.6594900211433794, 0.65939248910720261, 0.65926376551647903, 0.65912292442414577, 0.6590589620374071, 0.65896849825041215, 0.65885557987326959, 0.65875698321198517, 0.65864683515878986, 0.65853384270404114, 0.65842817402038956, 0.65832080204653698, 0.65820981062755279, 0.65811384166349896, 0.65805533594293597, 0.65814504289686149, 0.65790234055175933, 0.65782747340857883, 0.65769182357314937, 0.65761482617233014, 0.65746012172646995, 0.65735920308714491, 0.65723497446575874, 0.65714276626764856, 0.6570130990948283, 0.65693240663866181, 0.65683991378676343, 0.65679198478853507, 0.65656515708761976, 0.65649227838619728, 0.6563746169776844, 0.65636264516081444, 0.65618732526712908, 0.65636514655758049, 0.65623911400724999, 0.65613072937136108, 0.65597702734952612, 0.65572348635772926, 0.6555442955249775, 0.65526557720090128, 0.65509238278144255, 0.65496432645469993, 0.65486210326659389, 0.65480236358989408, 0.65469415487686133, 0.65468091316125487, 0.65456986133343842, 0.65450884191879921, 0.65438899871595824, 0.65423673909301039, 0.65415007220208032, 0.65408178224461455, 0.65405332848257947, 0.65416302199030119, 0.65401183947985631, 0.65386127533261607, 0.65358021509041708, 0.65349071012233373, 0.65334401282740551, 0.65324489625995741, 0.65311282853027586, 0.65298788087604642, 0.65285584754004489, 0.65280359049705505, 0.65261756287695627, 0.6525228942242749, 0.65237926970984128, 0.65230289983175072, 0.65226388943176661, 0.65213911780093348, 0.65197835931185133, 0.65184105896400424, 0.65177742481562762, 0.65167230229575157, 0.65155879372619552, 0.65149171707999698, 0.65135323606331275, 0.65126732638028739, 0.65116963380652726, 0.65113678345074577, 0.65105208734030218, 0.65095363758878666, 0.65081162655897218, 0.65080771057162001, 0.65061485558346221, 0.65055441469103414, 0.65044810102499728, 0.65037009981793192, 0.65019258528795509, 0.65010684880043856, 0.64994781440738914, 0.64983301730645437, 0.64981442498149755, 0.6496769528251255, 0.64957186250338417, 0.64956258791793597, 0.64962989822146811, 0.64948398212075653, 0.6493793913509146, 0.6493346439866764, 0.64920589470446344, 0.64911719685742697, 0.64901214003458441, 0.64890970666907655, 0.64883064043246141, 0.64876005020981675, 0.64873973826461007, 0.64864393258159925, 0.64852629275360119, 0.64835541854990619, 0.64828476855525685, 0.64827181262559008, 0.64822257676584194, 0.64815016678950732, 0.64788072626016691, 0.6478641252156857, 0.64788757325476487, 0.64771562379656444, 0.64759203652811326, 0.64768250898668656, 0.6476019238149292, 0.64751050242933783, 0.64756460744204214, 0.64759409749992469, 0.64740486724982038, 0.64744041794026352, 0.64727474295246346, 0.64707618181865856, 0.64699071941523656, 0.64697176352209629, 0.6467725560308033, 0.64656479339614759, 0.64641575558283748, 0.646367095153069, 0.64631489365721084, 0.64639355692589273, 0.64654706618089575, 0.6462739107261416, 0.64634554054680537, 0.64638734836103329, 0.64642123293924802, 0.64656575030552044, 0.64638741768557539, 0.64626369859340438, 0.64614976122520551, 0.64613875445948177, 0.64575679092655125, 0.64556567604547932, 0.64569923084719538, 0.6453758390157176, 0.64513745207737327, 0.64515321222205335, 0.64496361713519879, 0.64475596387573575, 0.64456852679160315, 0.64458811506933145, 0.64440024478208702, 0.64437631711906296, 0.64431632512536974, 0.64427868784724751, 0.64428757852792962, 0.64406724662285331, 0.64387972680408734, 0.64376332956651738, 0.64369999353603713, 0.64357732739307338, 0.64345548307838174, 0.64334356537218174, 0.64328449141951893, 0.64324399331500215, 0.64328254635169624, 0.64318286178231765, 0.64327123697587985, 0.64311341194091509, 0.64291745168596592, 0.64283560380530613, 0.64278433158671866, 0.64270825858885838, 0.64258458456539835, 0.64260243391094007, 0.64240315843083695, 0.64227457596754467, 0.64218997666805266, 0.64207862634840573, 0.64194464464306311, 0.64190368596707137, 0.64201109791745037, 0.64172151749554573, 0.64158920340427517, 0.64148827086966154, 0.64148412306707636, 0.64130852488581691, 0.64122996889752959, 0.64114006581756511, 0.64102115221548195, 0.64098107759584055, 0.64090808558817913, 0.64076191587234199, 0.64061715620139947, 0.64053751372883116, 0.64039171160532971, 0.64030329784130235, 0.64024642106564267, 0.64021556369568478, 0.64010670281944904, 0.63998193898523326, 0.63987353448490913, 0.63976323004825741, 0.63966055565351587, 0.63958757850374937, 0.63949557392123613, 0.63943003695446177, 0.63933729787387372, 0.6392262262171986, 0.6391239561558647, 0.63906726263448022, 0.63892294121641735, 0.63886444525687758, 0.6387495780215392, 0.63867150679370854, 0.63867833103977223, 0.63877419275112624, 0.63884743186917137, 0.63871131294127292, 0.63855939328492739, 0.6382966189325544, 0.63838554904121836, 0.63839247282363132, 0.63830845918593515, 0.6382499134440951, 0.63788436026597017, 0.63776863014362539, 0.63767687091768321, 0.637523728146421, 0.63746513194933618, 0.63750905649152856, 0.637366793350294, 0.63722019137021557, 0.63733826690057338, 0.63725327643409957, 0.63698391958736089, 0.63681935725774352, 0.63675454433363399, 0.63668522415780027, 0.63658566333498645, 0.63649108167328527, 0.6364281692128414, 0.63630980100626933, 0.63624541887775077, 0.63614401237534368, 0.63612896123406648, 0.63610408764257997, 0.63599519454557107, 0.63588188546374524, 0.63581320129334196, 0.63572889071688898, 0.63565602019047729, 0.63562276882363489, 0.63545207771063927, 0.63553832185420311, 0.63551845196101386, 0.63529591747934033, 0.63516865597810601, 0.63516168810073315, 0.6352906370193403, 0.63534273775747174, 0.63501108895961877, 0.63489269499969458, 0.63467502974286361, 0.63465519770206436, 0.63457549845135486, 0.63442181081580273, 0.63442226417804359, 0.63431574103512745, 0.63417292897872801, 0.63405006578356526, 0.63389410402704327, 0.63385200611351444, 0.63386697858365471, 0.63385098347717628, 0.63398781349620026, 0.63409107868023784, 0.63377643245856241, 0.63348894294282243, 0.63323310293554158, 0.63311455624244251, 0.63309217986108113, 0.63297113354191459, 0.63293450960118847, 0.6327714990158827, 0.63267124333736979, 0.63259584060938601, 0.63256203290507096, 0.63254213900260636, 0.63244995214538813, 0.63239397955692644, 0.63231343722270839, 0.63219016665259364, 0.63200589821615083, 0.63194307015977313, 0.63185853505431111, 0.63177500847439072, 0.63167900520398979, 0.63160749707075781, 0.63152452461823971, 0.6314560068483015, 0.63141457103949794, 0.63132082788039601, 0.63123642387503542, 0.63117317497580505, 0.63110814012975514, 0.63106018030904709, 0.63097401077581949, 0.63091503144042715, 0.63089160198877581, 0.63079352602579408, 0.63072037113064827, 0.63061841675980246, 0.63048446990730034, 0.63044619323761375, 0.63034600378737971, 0.63028982418909107, 0.63024143838067648, 0.6301911983189632, 0.63004815505718481, 0.63003143119386351, 0.62997523430795899, 0.6299376274288232, 0.63001339655688238, 0.62993030603985989, 0.62997284241579621, 0.6298891455616461, 0.62972008165323845, 0.62952441175232343, 0.62954238569815257, 0.62938813038069263, 0.62932593763356492, 0.62920578132897842, 0.62908090898991942, 0.62909550121309676, 0.62885780146174808, 0.62874939594153345, 0.62860785487707271, 0.62858400933534897, 0.62866206750817133, 0.62851516991464351, 0.62840616748317768, 0.62849258302584643, 0.62848819056079419, 0.62863802196684504, 0.62857131837830382, 0.62830259156117185, 0.62812462074766073, 0.62801998927637515, 0.62807024456716332, 0.62808108188544975, 0.62813752935671896, 0.6279788081706853, 0.62789346154307146, 0.62758026545902101, 0.62741871750667488, 0.62710064544120558, 0.62704644339790649, 0.62697767618403744, 0.62686707993584068, 0.62690941831837932, 0.62684420578014088, 0.62677902095199445, 0.62662306371185328, 0.62650352953137689, 0.62642955489902175, 0.62646086023675995, 0.62656604401776483, 0.62639721211448296, 0.62623091188528857, 0.62609624811671905, 0.62597446797232337, 0.6258827843060929, 0.62580699167833853, 0.62573076632921487, 0.62567019789234912, 0.62569967671892412, 0.62556647561430356, 0.62551025433653429, 0.6254268237170415, 0.62535805707759273, 0.62527352743121423, 0.62519066991721994, 0.62509103232936525, 0.62513467304483472, 0.62513166143808874, 0.62498369338254578, 0.62495291169367606, 0.62488128011852406, 0.62489635801339694, 0.62460848798417712, 0.62450346555381919, 0.62439595264747616, 0.62445434193448845, 0.6243937209647924, 0.62426819995068816, 0.62418918384707978, 0.62406275047923943, 0.62397627117371979, 0.62390149664560257, 0.62383836892599898, 0.62380076462299128, 0.62367575429263178, 0.6236256935859229, 0.62356401014284291, 0.62345847906465712, 0.62345319161281043, 0.62346379586896927, 0.62353493698363849, 0.62330722985279174, 0.62320501379409443, 0.62315401811837645, 0.62301890761652046, 0.62301081797918978, 0.62285180302714027, 0.62272039816103886, 0.62266028495238268, 0.62262105290631076, 0.62253254824632409, 0.62248292821523765, 0.62238848164236438, 0.62229515818911318, 0.6222130529465324, 0.62219606058962595, 0.62214092006455035, 0.62206711269826231, 0.62203123055029319, 0.62202332778139557, 0.62197751759027209, 0.62190284122144335, 0.62183305817354217, 0.62175664249334295, 0.62172943115814083, 0.62159074402520564, 0.62148847648493732, 0.62143954900566156, 0.62138790635318453, 0.62131577698919049, 0.62132222866328712, 0.62131351202588248, 0.62140604117507869, 0.62111335905740572, 0.62096366825656846, 0.62090456336589017, 0.62090677644046588, 0.62083572084092875, 0.62079347188259315, 0.62079516922870415, 0.62063946466858488, 0.62057272568952249, 0.62053199411286775, 0.62036388374756379, 0.62042096720885842, 0.62018888263646288, 0.62010852923347914, 0.62003955200023408, 0.61995444038621839, 0.61988124250591081, 0.61981907227260424, 0.61978935226643139, 0.61970160622026282, 0.6197055927575047, 0.61976767691406165, 0.61963402578957183, 0.61964751479320779, 0.61966868014187904, 0.61956186032332061, 0.61950675596069438, 0.61930128710070076, 0.61914218563930823, 0.61907524654624091, 0.61891532924189374, 0.61886224204839668, 0.61877095008856031, 0.61870964523938998, 0.61862516445425642, 0.61858848336223182, 0.61851665992221028, 0.6184335700420911, 0.61839657365868406, 0.61834285586023208, 0.61824406813230492, 0.61822335159789443, 0.61815066507927263, 0.61811438390876638, 0.61800795232729644, 0.61796435469303868, 0.6179046157550887, 0.61789539157948081, 0.61776589672264093, 0.61768122818910209, 0.61768409382243594, 0.61755122704283505, 0.61741775435898261, 0.61732046929612194, 0.61724679628513757, 0.61715093371558982, 0.6170945441928708, 0.61702703938737413, 0.61696995467763638, 0.61693582248420553, 0.61687649318951843, 0.61673508266935873, 0.61670960380112683, 0.61667064796288451, 0.61656302175405586, 0.61652347502438598, 0.61656810928074035, 0.61650049515764105, 0.6164502337636254, 0.61638021541926158, 0.61632405952161817, 0.61628841124129397, 0.61639411360175367, 0.61633527356</t>
  </si>
  <si>
    <t>[1.4248939780700058, 1.3997857113854322, 1.3828935683533916, 1.3671601120341998, 1.358961074635098, 1.3476442577643546, 1.3396129409851996, 1.3337245844508576, 1.3281118469916728, 1.3248654949589092, 1.3223975445601408, 1.3208217948983059, 1.3199088360947282, 1.3189399636929262, 1.3183847524100201, 1.3184102492964449, 1.3182680008199728, 1.3185247085120348, 1.3192103113179829, 1.3199047414572969, 1.3204018466643523, 1.3221319691845403, 1.3231528588109354, 1.323203863254101, 1.3236881854655609, 1.3263143699219464, 1.3289365169815663, 1.33053157283839, 1.3313852089482217, 1.3335952010955254, 1.3365978144991713, 1.3377502281277314, 1.3384133793784994, 1.3401440552947963, 1.3403280521989822, 1.3446551541999399, 1.3467112888307886, 1.3518536783449688, 1.3487137053242606, 1.3477452114852606, 1.3487332954164497, 1.3499603964042044, 1.3493617538803977, 1.3533773081002007, 1.3578818961541963, 1.3583971740827137, 1.3619845887486084, 1.364446397296659, 1.3629783943958325, 1.3630116912757615, 1.362155060771838, 1.3629931886979525, 1.3665962106961123, 1.3635984466237689, 1.3631401341645704, 1.3640517036445305, 1.3615336334587727, 1.3593542265801539, 1.3621158107633877, 1.364088114783802, 1.3605118486688375, 1.3602960831461854, 1.3622278139917379, 1.3638460366667446, 1.3615029488737378, 1.3603011146359321, 1.3584762269180295, 1.360407095905821, 1.3602220167968333, 1.3626874414334351, 1.3592766762141582, 1.3604607323028506, 1.3582510464954629, 1.3611051950380961, 1.3631613102770082, 1.3621695325769585, 1.3616623366863954, 1.3633959451752415, 1.3637567218628373, 1.3636321481979439, 1.3697091617797494, 1.3640587298641593, 1.3624202842517199, 1.3627706113754126, 1.3671717930002101, 1.3661183333003206, 1.3595110099120131, 1.3589249299660329, 1.3554950618266555, 1.3517391623445709, 1.3524335352171948, 1.3508962045375577, 1.350875550708565, 1.3482767650529446, 1.3497475406347965, 1.3472545815799686, 1.3487814876866471, 1.3556203756458316, 1.358576482519644, 1.3612379922664779, 1.3577852062622653, 1.3612448650025306, 1.3592900524941596, 1.3548381667958551, 1.3555924008571172, 1.3536234220893399, 1.3518202964446109, 1.3555630305960831, 1.354096806910106, 1.3581595437327167, 1.3565990817385831, 1.3578141403798469, 1.3580393694197799, 1.3589807814143366, 1.3545820778703239, 1.3544948395484093, 1.353859625722837, 1.3544360748758195, 1.3541025266039057, 1.3583953190355451, 1.3571205136746423, 1.3582059285434991, 1.3536910462334273, 1.350781241529236, 1.3538031574753522, 1.3496445748628096, 1.350249529814618, 1.349997674413131, 1.3496691895855846, 1.3510831388558842, 1.3529054284417936, 1.3525568983081055, 1.3530177267840788, 1.3539075087871324, 1.3545638975552272, 1.3563976387912617, 1.3571600980472995, 1.3570939449997212, 1.3547342464211267, 1.3543922432628075, 1.3533392500464085, 1.3527554662814867, 1.3552997515590495, 1.3609806492952163, 1.3583522308951821, 1.3597666414347154, 1.3630012702278791, 1.361217845748588, 1.3595984069720355, 1.3561320814887787, 1.357288373938071, 1.3570305534709, 1.3592985411530745, 1.355032295574387, 1.3525584252370841, 1.353225028291956, 1.3530170472388554, 1.3523700352129164, 1.3445542200187832, 1.3448937106158048, 1.3476173761122403, 1.3486033909100628, 1.3503734532790843, 1.3541498448131586, 1.3525526955164326, 1.353659945263997, 1.3519094603709199, 1.3527570269915132, 1.350724034241447, 1.3496596759334059, 1.3451664829099061, 1.340937774390788, 1.3441868867188154, 1.3472162315224665, 1.3437280166428305, 1.3450524666304866, 1.3466478687991152, 1.3476225805193189, 1.3430027865950069, 1.3488645453848345, 1.3441362674346746, 1.3414491984546475, 1.3389947363596522, 1.3334209671217614, 1.3360665138221717, 1.3342537974013811, 1.3314568412062873, 1.3327055377598285, 1.3384868188642154, 1.3373388325525071, 1.3387356119736167, 1.3368765034463037, 1.3313056566995476, 1.3304653340528463, 1.3329625849885516, 1.3301781336033196, 1.3335207866701986, 1.3348363008930224, 1.3388607697381034, 1.3350382810786847, 1.3312142740436173, 1.3272473683251238, 1.325394434031709, 1.321945985666898, 1.3209708473330939, 1.3194875913025628, 1.3239952424790888, 1.3265592096718719, 1.3226912620720044, 1.3234192843655721, 1.3255982979828416, 1.3214278815272178, 1.3212516907592711, 1.3182897157073896, 1.3168862260145999, 1.3171189883875398, 1.3174426078151065, 1.3194942342912148, 1.3207529073780822, 1.3202907172001912, 1.3188753915786733, 1.3188337250020747, 1.3149262915355764, 1.3146285797031754, 1.3154469593342872, 1.3168035884241136, 1.3201069776093857, 1.3197920069222751, 1.3215534944494776, 1.318487483682848, 1.322642784257219, 1.3228332539706285, 1.3229231717216396, 1.3221720575290321, 1.3196716481586566, 1.3143818764102544, 1.314236486013908, 1.3127260091839539, 1.3078761088833601, 1.3056350050644485, 1.3071968627445001, 1.3132004642011319, 1.3110301808336504, 1.3111340342136315, 1.3079687746740669, 1.3137701722384063, 1.3155647782194115, 1.3178687456158109, 1.3150876529381077, 1.3167222849197802, 1.3131780530530968, 1.3172232948238793, 1.3191531077484231, 1.3139182721878231, 1.3135567241270785, 1.3130454966056886, 1.3107129428238398, 1.3139908467616641, 1.3120480673311441, 1.3121769446088984, 1.3112928026037016, 1.3127974766997519, 1.3121390812006373, 1.3101229025468872, 1.3140710522467407, 1.3133761316927175, 1.315280303019484, 1.3122260080439683, 1.3160693959800527, 1.3128303414317488, 1.3112333213577119, 1.3113728394874906, 1.3125398704797355, 1.3077928854497241, 1.3111777075517579, 1.3081346787283976, 1.3057716151690273, 1.3027812469795144, 1.2994362762051628, 1.303045884035168, 1.3034694017539952, 1.3069315708930724, 1.307738058365048, 1.3056040281317662, 1.3049914750419767, 1.2994908285926963, 1.3001300254662023, 1.2985137530948347, 1.3004381365623428, 1.2974002043795587, 1.2975159116241968, 1.2938484716689935, 1.2963588375960251, 1.292354451860922, 1.2921006397900028, 1.290076215500608, 1.2915424406110949, 1.2924085647611756, 1.294155175696486, 1.296828786080477, 1.2939414872625634, 1.2943304309311181, 1.3002419009632196, 1.2988411089913265, 1.3014429410517832, 1.2996430199515401, 1.3038170177844253, 1.3047278099726263, 1.3048472660899788, 1.3039067255093812, 1.3044563896310599, 1.3002700524698791, 1.3028767406464719, 1.3007582268657485, 1.2953274019830714, 1.2954500702960954, 1.2954025314025657, 1.2947370576938857, 1.2895765690446828, 1.2926193173611322, 1.2907533929077208, 1.2863239052063635, 1.2919270138250027, 1.294989477505291, 1.2894132446634272, 1.2884643094938018, 1.2885880288462734, 1.292619013902224, 1.2914524394456255, 1.2926258571969091, 1.2948847416375522, 1.2987643269682076, 1.2997761403546197, 1.3041406774667035, 1.3052523462328864, 1.3065477384320237, 1.3102772511162724, 1.3066911009101008, 1.3084790602985863, 1.3070282180359487, 1.3051855999978237, 1.3002270053439187, 1.3040317643218331, 1.29723320652368, 1.2975384509281989, 1.2987936989587527, 1.2973071602449624, 1.3013152385143871, 1.3042507327210413, 1.3016871710073639, 1.300408293516609, 1.3022858221113052, 1.3074699326576213, 1.3084573153824193, 1.3032115994438256, 1.3031407981171437, 1.3014199637963428, 1.30058590783157, 1.3012697511024849, 1.3034751650093708, 1.3024439976762459, 1.2978603184722368, 1.2944454738045235, 1.3005272132631316, 1.3032149820891072, 1.3010474596859027, 1.2988369854035962, 1.2999777153784529, 1.3004215837379605, 1.2962469677778956, 1.2946333175193852, 1.2980306479832395, 1.2960493296994426, 1.292772626560321, 1.2981084142863495, 1.2982141502481455, 1.2986938532536971, 1.2981167344633766, 1.2935489431059126, 1.2938782714455281, 1.295699448977232, 1.2955567137602979, 1.2932311653333177, 1.2939181861142752, 1.2921957090845115, 1.2865598614159686, 1.2868811414309995, 1.2867706041758677, 1.2849302418128401, 1.2811818654451996, 1.2790041453226748, 1.2814955428558767, 1.2831231086999995, 1.2812607319076565, 1.2832100115130272, 1.2793072046907847, 1.2814922534705571, 1.2779914855913905, 1.281823032447732, 1.2811407626217663, 1.2855663360938767, 1.2874323405758274, 1.2839485994732092, 1.2815543916848129, 1.2800245262580305, 1.2791883368371622, 1.2760628972247787, 1.2697863935838867, 1.2693118122493747, 1.2652635555178262, 1.2687664607310991, 1.2741653224249712, 1.2752189408377377, 1.2756807166044835, 1.2765167131190496, 1.2762155706047407, 1.2789308668808523, 1.2808832522528479, 1.2825199819046238, 1.2847340878090832, 1.2843848756231699, 1.2865602115529282, 1.2903130453460665, 1.2866709303299635, 1.2853963086361895, 1.2827062866087993, 1.2841673367317494, 1.2872694059234351, 1.2856663842841851, 1.2939335036714521, 1.2917110076520542, 1.292795876105975, 1.2968500155308826, 1.2986546702750064, 1.29767033910328, 1.2946525038897978, 1.291235618157913, 1.2923615435543654, 1.2908964339188813, 1.2918517436070085, 1.2829106473926155, 1.2843821252743852, 1.2829709294365179, 1.2820577854243933, 1.2855319601336039, 1.2862065628191053, 1.2801644987650158, 1.2817551492917805, 1.2772702512275926, 1.2690115989671198, 1.2673385925605789, 1.2656135833193181, 1.2674599341829151, 1.2648431318317321, 1.2661374359278166, 1.2679709234296954, 1.2683532774212429, 1.2675838346684294, 1.2614899393246342, 1.2582312829565652, 1.2632390889942511, 1.2635940434556299, 1.2647042052674804, 1.2664713675917874, 1.2653677696914369, 1.2699584032333475, 1.2716111542553252, 1.2742991201440768, 1.2750426357320801, 1.2733610325936036, 1.2742426216621952, 1.2758217398770195, 1.2707452667215635, 1.2730949253543056, 1.2744325055020103, 1.27735461630113, 1.270149033075572, 1.2719712778011849, 1.2711893792866886, 1.2697676107812619, 1.2655863823191333, 1.2691916092431428, 1.2649099174531668, 1.2657609502818647, 1.2646781470062529, 1.2673129075552814, 1.2642335464956937, 1.2611415507941093, 1.2587101887106082, 1.2584961958844234, 1.2570779579789773, 1.2597925136856492, 1.259809469719338, 1.2626402458946677, 1.2614927874825845, 1.2586247854963548, 1.257680382273582, 1.2561961256591714, 1.2558479607666013, 1.2539653544235068, 1.2571462054949938, 1.2555453689841476, 1.248575362104243, 1.2498267921201176, 1.2561281648486522, 1.2572967319982418, 1.2509447849703847, 1.2525913639908923, 1.2540841614038529, 1.2574939702903121, 1.2552565745815694, 1.2558375928200132, 1.251177394595868, 1.2487725487643928, 1.2480980173312355, 1.2464016571381984, 1.2487792879159931, 1.2472759880378725, 1.2396931821702049, 1.2406694148850042, 1.2388691539895538, 1.2435095158457616, 1.2488993089478913, 1.2489041650783443, 1.2507668988206724, 1.2499660559817933, 1.2498777257405675, 1.2482524423740116, 1.2445790889092705, 1.2477317683633127, 1.2505959567941118, 1.2477974381786359, 1.245576634557118, 1.2422802841632057, 1.2398887427960203, 1.2425886905573289, 1.2436826980341773, 1.2410624315220782, 1.2388440144022885, 1.2378451079757107, 1.2416213178932183, 1.2377311975283347, 1.2344531243792767, 1.236631313975382, 1.2397001224014734, 1.2388435262798672, 1.2406690153643689, 1.233581188377441, 1.2314527185912756, 1.2293018307748447, 1.2285779196587161, 1.2319292301034028, 1.2322442087590029, 1.2343557994273198, 1.2361865702709249, 1.2362548124695751, 1.2401949773191754, 1.2374057345915723, 1.2327909480231278, 1.2348220691373042, 1.2382940351222949, 1.2428687938405059, 1.2452988155009699, 1.2372286417096805, 1.2390054135354189, 1.236471452306672, 1.2390092381618358, 1.2383925241381677, 1.2363207502574087, 1.239665990231215, 1.2405653605437077, 1.237379436919775, 1.2385824462797466, 1.2312740542959204, 1.2310471163933034, 1.2313667388971814, 1.2345934306133048, 1.2346286117913126, 1.232518074720957, 1.2252555047204741, 1.2243483625643921, 1.2247723145839586, 1.2257284909306319, 1.2208978724545898, 1.2162828595833273, 1.2160874938224207, 1.2154564509136452, 1.213780757133134, 1.2166813435740287, 1.2204812239694702, 1.2226512379019341, 1.2255092997837704, 1.2214218272913977, 1.2204153697892464, 1.2227507571241096, 1.2213673849029227, 1.217495243961995, 1.2166991382342072, 1.2182191838847056, 1.218989981392697, 1.2206475449114236, 1.2232421006476257, 1.2271298143034799, 1.2330742490015394, 1.2390978330101379, 1.2385935630655296, 1.238982305892945, 1.2408770299094531, 1.240525010042105, 1.2371834376859154, 1.2360887004388661, 1.2353724731597819, 1.2352411289608487, 1.2369343104793473, 1.2359739071744014, 1.2387553878921449, 1.2367128324241068, 1.2357718800943371, 1.2380905395407247, 1.2394063794601029, 1.2359194127439783, 1.2377443126391949, 1.235075023667749, 1.2351786290614903, 1.2331782128820026, 1.2329111527978225, 1.2347826861633115, 1.2334356746169244, 1.2371862930252033, 1.2347941505041633, 1.2371666837567368, 1.235669335445754, 1.2352095370583041, 1.2377256027736319, 1.2411484661874279, 1.2401814227618988, 1.2386121977236353, 1.2335957317724309, 1.2304889063702031, 1.2336155492483627, 1.2379068904744557, 1.234905057429512, 1.2368878101622254, 1.2392939582184981, 1.2378712807139221, 1.235108591195732, 1.2259730651699812, 1.2247373367940741, 1.2223096560747757, 1.2231062334013876, 1.2243478955551419, 1.2174814117681902, 1.2153103250212267, 1.2103214981714094, 1.211212610094472, 1.2089823247752434, 1.203697736028662, 1.2022065952662901, 1.2077231153625609, 1.208905830520643, 1.2057765228330586, 1.2097374685553162, 1.2087050438749001, 1.2126801420659965, 1.2154741591195442, 1.2132231692557061, 1.2110394300652387, 1.2114488388145932, 1.2150260401269981, 1.2145428231572821, 1.2170707705813275, 1.2203685734037679, 1.2154494101575835, 1.2118641073305569, 1.2132848435793293, 1.2089098805196692, 1.2097003536165023, 1.209997572488055, 1.2124633646948471, 1.213718607576141, 1.2132786424856257, 1.2118475861956801, 1.2133766952852847, 1.210948795418948, 1.2104929927746113, 1.2074344216819004, 1.2053570620646701, 1.2097562195788767, 1.2126512112247667, 1.2119594368648803, 1.2085588074870537, 1.2066290147901699, 1.2068467827867477, 1.2086289188487325, 1.20800048290131, 1.2040553850264912, 1.2075590139203716, 1.2085778194259231, 1.208388710340276, 1.2066167788860005, 1.2071773101018268, 1.2098189915668178, 1.2117874126785808, 1.2102991970989423, 1.2076744442145442, 1.2037562387782341, 1.2031993082241677, 1.1983492369415156, 1.1946495963611385, 1.1943887604750136, 1.1986136373405674, 1.2022440479554262, 1.2044178150305953, 1.2056774670432, 1.2035565293445376, 1.2045773897029866, 1.2039387084740563, 1.2033376850351682, 1.2074877851829586, 1.2039207691143039, 1.2058743814209159, 1.2010894029075341, 1.2025331231273273, 1.2064407963357588, 1.2048379959188815, 1.2069910695049899, 1.2099900128572219, 1.2077190481376119, 1.2033943523934125, 1.2057656172947564, 1.2021782013968201, 1.202675141165221, 1.2002402581737479, 1.2006584662120936, 1.2026154077931406, 1.2083773234001658, 1.2061393196082579, 1.2022445061278384, 1.2053711026895324, 1.2055713706695756, 1.2101491473887587, 1.2081245288110849, 1.2086493383281647, 1.2041447540812287, 1.2108804034446441, 1.2128076133764569, 1.2126167857855554, 1.2144553029695102, 1.2095609355337316, 1.2105248329118441, 1.2082401291340286, 1.2125683484792835, 1.2143663977247421, 1.2144088653153431, 1.2154801731231082, 1.2128898418523735, 1.2165194470437757, 1.2143613329529204, 1.2149641873772179, 1.2115599086078144, 1.212029030730905, 1.2121719883345712, 1.2099910418475919, 1.206980064743244, 1.2073611433515272, 1.2044933327840945, 1.2056395943957023, 1.2068069776756474, 1.2086180056206297, 1.2079400150248454, 1.2078289207346753, 1.2093542781649931, 1.2144051993701857, 1.212252736485365, 1.2103022725768602, 1.2068532693295477, 1.207590188972816, 1.2047483633966616, 1.2012316215445651, 1.2013324327211943, 1.1987526461722198, 1.1992225562971586, 1.1971779789513843, 1.1963875159104806, 1.191289985748931, 1.188493746479897, 1.1890949694079245, 1.1933318610439936, 1.1939850148200366, 1.1973216239119551, 1.1981866210607488, 1.1951972425051189, 1.1858610340448896, 1.1925068550481934, 1.195213829460311, 1.1906139500040755, 1.1946068038681132, 1.1951702203250119, 1.1960812666409582, 1.1964140419053371, 1.1965548929288512, 1.201017529521109, 1.1961308816647036, 1.1974612661944433, 1.199776157305984, 1.2048500803344746, 1.1983309762187682, 1.1950126329710984, 1.1970270188682075, 1.1995286858607048, 1.1959044104510679, 1.1961761390676733, 1.191414976065081, 1.1971114157053586, 1.1984058854066566, 1.1961329387916808, 1.1976950941717983, 1.1943705858923985, 1.1922050385397329, 1.185556349288339, 1.1823243699060033, 1.1844152661348317, 1.1822382761231527, 1.1821940152642605, 1.1750518010574325, 1.1742392022343009, 1.1795882586727109, 1.1766140973420429, 1.1762413629482618, 1.1730355219107145, 1.1743841494705582, 1.1790450855954824, 1.1790274093650446, 1.1732021805684676, 1.1704446018943429, 1.1717346206426131, 1.1772534304588418, 1.1814218520306907, 1.1798707006844098, 1.182281569005734, 1.1858544555466362, 1.1839675087031205, 1.1850804094310357, 1.1796039596300412, 1.1798050274733798, 1.1780548045117989, 1.1815013706862862, 1.1791738125129934, 1.17947331250322, 1.183596041027126, 1.1847017573915575, 1.1821484810831688, 1.1788679848458266, 1.1793797341517016, 1.181296892395111, 1.1769132064497816, 1.1784571353987907, 1.183203608481201, 1.1843453511572939, 1.1801191433304561, 1.1844520523100928, 1.1858522643208396, 1.188533235137748, 1.1833367368054217, 1.1809275635480037, 1.1805169293961084, 1.1821479690679841, 1.1819892249740958, 1.1865650111640522, 1.1836315397180222, 1.1872007787671366, 1.1869910414964335, 1.1902430045899424, 1.1875481712858444, 1.1848186239555376, 1.1848859943049719, 1.1808646685602784, 1.1762782086180803, 1.1748151186158307, 1.1759271824176722, 1.1856665547550993, 1.183371581241532, 1.1830169409905527, 1.1870012792601765, 1.1877728218414789, 1.1920172651970871, 1.1870857176135423, 1.1852224289760567, 1.1844374793416677, 1.1863621704670977, 1.1847777809641544, 1.1805269794420319, 1.1748692453226981, 1.174676140845595, 1.177340755735871, 1.1770265842497787, 1.1719462873084343, 1.1745674630758172, 1.1786499195855742, 1.1778207760533512, 1.1776962842081189, 1.1814734325607299, 1.1810842500029222, 1.1815087777547821, 1.1828498943157366, 1.1771430913146581, 1.1755903127955927, 1.1771024923424653, 1.1774318495360061, 1.1781664430341108, 1.1772655223192621, 1.1830666367317904, 1.180623316613427, 1.1742664488264731, 1.1770346332261474, 1.17676522275754, 1.1812421677542833, 1.1768413335933199, 1.1761143566516081, 1.1795809796950474, 1.1775083368473576, 1.1744080554739613, 1.1618545470375632, 1.1636129488039479, 1.1586881618599891, 1.1563435730639948, 1.1572325240647647, 1.1585257162655713, 1.1630406138561271, 1.1650170965893614, 1.1671111644258307, 1.1679079113994197, 1.1664385932517478, 1.1692270213149207, 1.169987634529345, 1.1670762425239263, 1.1703766934324915, 1.1682862901329787, 1.1704114863053827, 1.161455516110881, 1.1647409851760657, 1.1692074191742774, 1.1708252625056434, 1.1659957398643832, 1.1660845290517707, 1.1667268329396645, 1.1650056144603589, 1.1610799553900972, 1.1578683909236425, 1.1531344257266858, 1.1534668798007623, 1.1561002919734684, 1.1566553284138803, 1.1571379929118715, 1.1601753381234055, 1.1604354737486315, 1.163260816009924, 1.1616037427896355, 1.1614167689908754, 1.1598541604805592, 1.1622740431044321, 1.1652844039092363, 1.1673617367904057, 1.1680103437785323, 1.169090174453965, 1.1695805605841842, 1.1694622434196906, 1.167126819079215, 1.1637225132220672, 1.1672146093868023, 1.1672076085265435, 1.1610487261399314, 1.1552895746578156, 1.1537799414483785, 1.1549674708264661, 1.1528259879018792, 1.1556878853059673, 1.1586306526044803, 1.1569885864772615, 1.15900486803811, 1.1594473234178828, 1.1602232229238314, 1.1593988974682763, 1.1565636971926798, 1.1533442093032629, 1.1538169764786605, 1.1564583236610881, 1.1588998156942896, 1.1586386945447178, 1.1572557332701356, 1.1589499636537093, 1.1534867245684377, 1.1516946125204695, 1.1509419045039475, 1.1464807095619749, 1.1499364110730763, 1.1465487863334023, 1.1453896491757094, 1.1490585840113332, 1.1558402591946062, 1.1583258225680289, 1.1648124412747962, 1.1590099792663147, 1.1591180117993376, 1.1631228812416139, 1.1624014495163126, 1.1678697884882594, 1.1724137788226545, 1.1670860302972907, 1.1646367770207469, 1.1629382034331983, 1.1658119122987567, 1.1661368865832331, 1.1666865954769017, 1.1642723623070788, 1.1650593233960285, 1.1641661144408542, 1.1599019155409589, 1.1606632319858461, 1.1593188986196712, 1.1633995651855256, 1.1665663770252732, 1.1652261358626859, 1.1681025686901765, 1.1651678422055765, 1.1595618710952336, 1.1607929050226407, 1.1622533494551919, 1.1647514187313754, 1.1593438120764568, 1.1552612174771619, 1.1517769738088397, 1.152192170946676, 1.1476071298274328, 1.1504826271311532, 1.1414784280648371, 1.1395626549291535, 1.1424831749071396, 1.1397730306691507, 1.1424468021293133, 1.1427535778363855, 1.1433631373206539, 1.1472474201603156, 1.152093868313004, 1.1528135774239927, 1.1540793240000824, 1.1550616194524912, 1.1521073789939928, 1.1486555723715823, 1.1465546044392179, 1.1458090376849577, 1.1460889136053547, 1.1465298001540412, 1.1453140839580362, 1.1485093941324511, 1.1470855276581289, 1.146581971612104, 1.1444749561588339, 1.1464773017482079, 1.1461048180232301, 1.1423455751688665, 1.1435700870586547, 1.1475474566367998, 1.1498152085243332, 1.1553234359815929, 1.1506775199258661, 1.1511126219009318, 1.1476733457426527, 1.1472544664727247, 1.1445520840982037, 1.1463956949861418, 1.1454084518039513, 1.1457143834314512, 1.1405116179594201, 1.1407185408490006, 1.1404340509128272, 1.1363453354189179, 1.1384151713255877, 1.1377347029726061, 1.1360279167493774, 1.1319678463228184, 1.1325193143898413, 1.1256466747461495, 1.1255013372060665, 1.1245005212677461, 1.1252268390995597, 1.1282923678651884, 1.129063539888904, 1.1326497314962698, 1.135038333395795, 1.1394269519687417, 1.1392174934786294, 1.1396699608245133, 1.1421861301989096, 1.145767254480236, 1.1443973574317186, 1.1433794614381083, 1.1429962336626178, 1.14132675482548, 1.1419695603464577, 1.1438744642367287, 1.1471647449003466, 1.1518838468340202, 1.1498375923284909, 1.1488929857415111, 1.1437130553841304, 1.1430524866746095, 1.1375087345712227, 1.1370996696972211, 1.1345599831453308, 1.1373703761531766, 1.1362756070103641, 1.1421024624566618, 1.1392320748192779, 1.1390636351702328, 1.1356498247438673, 1.1365316688233258, 1.1314595515849006, 1.1335207532881582, 1.1332303249006888, 1.132565755553073, 1.132074526756814, 1.1362774894645011, 1.1367279754093462, 1.1394845020334201, 1.1372437021993824, 1.1379789628593129, 1.1380657871432687, 1.1408971110768493, 1.1411123070098332, 1.1401932353876663, 1.1379176930541415, 1.1420419309643821, 1.1394308657650078, 1.1405785309659155, 1.1412967413653099, 1.140531934135214, 1.1358649815264978, 1.1344118799178977, 1.1311008433062719, 1.1311930967965798, 1.135798486198532, 1.1337700216653654, 1.1337551356501578, 1.1386239540197238, 1.141911996913624, 1.1408056038224743, 1.138727868742506, 1.1396693217992604, 1.1378379266222038, 1.1400134024997224, 1.1378904613605849, 1.1354182846897083, 1.1385907083280018, 1.1380177439072616, 1.1402364024156681, 1.1399048362687962, 1.1399356769085038, 1.1359617711915231, 1.1343823634869961, 1.1380034101328023, 1.1381202114979994, 1.1389945077418475, 1.1303428511075355, 1.1349050214470344, 1.1382585653866935, 1.1352821296382845, 1.1337950511718313, 1.1403028156127628, 1.1403594226256866, 1.1397722478826859, 1.1431786904970902, 1.1449427709089168, 1.1428734365851796, 1.1440833586850467, 1.1423570049667457, 1.141221997539873, 1.1416759718487548, 1.1431538483185277, 1.14065225254752, 1.1371028314450422, 1.134509541641205, 1.1358434865099143, 1.1361991577136812, 1.1388585377252387, 1.1428220061371401, 1.1394179970591261, 1.1423944562853126, 1.1442500932854585, 1.1462698652185888, 1.1491634000889985, 1.1479268037109644, 1.1474540285445505, 1.1467869992966939, 1.1478659651086107, 1.1430065163532437, 1.1411021533977488, 1.1443700500989922, 1.1401132638929243, 1.1368184329724891, 1.1385610813192133, 1.1363840423717015, 1.1332494351460003, 1.1288922755891317, 1.1312454625336461, 1.1272098645588013, 1.1274524202644491, 1.1284808941279472, 1.1306082229428742, 1.132450044798373, 1.1295863159975947, 1.1250082102753476, 1.1241442552816507, 1.1261845957603134, 1.1252028041929141, 1.118313662779842, 1.1206592492537233, 1.1233542114344315, 1.1237609408812128, 1.1289131880341026, 1.1288203588104451, 1.132135248316533, 1.1289057513728984, 1.1220314689972894, 1.1222002724124447, 1.1247738336705533, 1.1266032002707256, 1.123423028145631, 1.1280726939455983, 1.123295837924007, 1.1219337071351214, 1.1226447920053231, 1.1206844982763267, 1.1203630616169504, 1.1226004875805602, 1.1297570088169413, 1.1235570345044192, 1.121499208374394, 1.111823582477848, 1.1066241226029778, 1.1082587445490324, 1.1082522004732911, 1.1094980968723689, 1.1100618565229283, 1.1088101684168492, 1.1078295367399202, 1.1092025406379069, 1.1108583472341196, 1.1116979023623528, 1.1150011240638025, 1.1159207061296421, 1.1157047172784322, 1.1096567531058261, 1.1112961658005978, 1.1111425191319528, 1.1104563140809325, 1.1134451994051289, 1.1146278776310841, 1.1117830025137321, 1.1138010680105588, 1.1147413045504126, 1.1146666661290754, 1.1114840209563839, 1.1105179948031987, 1.1080182341530413, 1.1106116268433419, 1.1099638543632377, 1.1134315220828783, 1.1095031226912158, 1.1040380439219506, 1.0987799609200368, 1.0950775663990375, 1.0967960838499462, 1.0994395409146054, 1.1030198075559687, 1.0977045103529128, 1.0956469786005323, 1.0956984976348256, 1.094747330516241, 1.1002132535394815, 1.1014157677409202, 1.1019276136728566, 1.1032781383601042, 1.1019116980006256, 1.0982535130581459, 1.0993129287619618, 1.1014540088776403, 1.0962743084325917, 1.0965096302180428, 1.1024034731135415, 1.1047190701397767, 1.1037006048722975, 1.1033794174739544, 1.1049682674658192, 1.1064512204452992, 1.1099915058255534, 1.1068862904610284, 1.1077359925125145, 1.105603147118946, 1.1020974585072543, 1.098995006676184, 1.1001443690683845, 1.1017362239030446, 1.0999259180939585, 1.0999041395749705, 1.1002469436565423, 1.0967679877238785, 1.0998004194498445, 1.0959004116937829, 1.092959615101466, 1.0957339042557115, 1.0971668977273035, 1.0953909038496579, 1.0912230080982388, 1.0884020298989201, 1.0924629345965864, 1.0928324578228072, 1.095373133182231, 1.0928263415350588, 1.0918096876294956, 1.092819129258354, 1.0909384512724154, 1.0908024847442117, 1.0932266420443029, 1.0949800865631529, 1.09750545361663, 1.0958811795627992, 1.0926168485344474, 1.090289765352378, 1.0852324368190587, 1.0823537674379806, 1.0859413021831428, 1.0897899631885382, 1.0944708605207238, 1.0974028748671074, 1.0940478848018018, 1.0960391392325937, 1.0939284260191189, 1.0954756056961295, 1.0981702052601121, 1.0990171446870189, 1.1034793048013927, 1.1060806801230751, 1.1052490491686575, 1.1074432671491337, 1.1085079681531587, 1.1071566532109454, 1.1005446177910068, 1.0973761940404281, 1.0980073377840585, 1.0967166598055407, 1.095291413860195, 1.0985167076395232, 1.0978005472946872, 1.0970106999698979, 1.0937329985930779, 1.0973932526189336, 1.0961292385385883, 1.0963870791081645, 1.094866539217497, 1.0931794331971618, 1.096711530582879, 1.0955666158186221, 1.1018949469443766, 1.1006341462583966, 1.0995079890125674, 1.0946166480579571, 1.0943201494944248, 1.0922857957979977, 1.0936747447121056, 1.0952724473883604, 1.0887345237180228, 1.0871918059722185, 1.0885230920742626, 1.0879174166693524, 1.0859920752954959, 1.0847745745113728, 1.080659198701245, 1.0805561719085657, 1.0784023990014702, 1.0782575289147567, 1.0800945425448063, 1.0815120418511475, 1.0795023030274236, 1.0807318277613502, 1.0801979172532472, 1.0808400405588687, 1.0818235142853589, 1.0796658436316808, 1.0832221114762888, 1.0844767016591972, 1.086022603162349, 1.0837545429573949, 1.0793694485685539, 1.0809998919168295, 1.081850468730863, 1.0781307021199855, 1.0765674079954022, 1.0728944996271719, 1.0726042268032225, 1.074709300224008, 1.0762543688584925, 1.0762285326420999, 1.0739678539441437, 1.072255066724539, 1.0701327323233953, 1.0713544926535927, 1.0715350821950287, 1.0750478504135796, 1.0759396262947676, 1.0824057592654464, 1.0810620624694107, 1.0822169350900923, 1.0844773951952296, 1.0798483654650661, 1.0784037993524518, 1.0780014870415473, 1.0807177213785444, 1.0820088895652917, 1.0827480965441771, 1.0790407149837073, 1.074580738554362, 1.076259083853798, 1.0795581017258611, 1.0816901226306657, 1.0838553607851202, 1.0847894626176797, 1.0874304767263114, 1.0857930909608358, 1.0880063477792072, 1.0930222030204182, 1.0872619005200608, 1.0882537112401398, 1.0841622423092161, 1.0804406350914357, 1.0806772450357269, 1.0817610773817201, 1.0839230817474226, 1.0761147332262635, 1.0742153707594182, 1.0764769184467693, 1.0746768404222333, 1.0743963443372015, 1.0716178482186856, 1.0780661251948633, 1.0797750605824872, 1.0801224819200561, 1.0747476630773143, 1.0740832441571526, 1.0752822408227234, 1.075971722253241, 1.0792161789718315, 1.082459857747446, 1.0803691322324223, 1.0789982095982575, 1.0764415948406969, 1.0790737728335635, 1.0762693741137206, 1.076081661083202, 1.0785553156235921, 1.07549354258429, 1.0721363606125287, 1.0675034381524084, 1.0703890913103979, 1.0709888122120677, 1.0704877686180696, 1.0720387725169593, 1.0701045335371013, 1.0722288133333717, 1.0767312822946393, 1.0807101944789965, 1.0832058672249485, 1.0827642909396347, 1.0840660033117198, 1.0823753602893604, 1.0811162522429403, 1.0791615171755167, 1.0820766735025751, 1.0817779827739982, 1.0804420802583059, 1.0823814330778807, 1.084726760080819, 1.0849448974888258, 1.0837081940059627, 1.0838372280987516, 1.0836033641664986, 1.084626764806272, 1.0811529334468304, 1.078022575025503, 1.0784133066765347, 1.0792128167376451, 1.0793896097311042, 1.0836832423819018, 1.0848375564950428, 1.0883507833618569, 1.0829798175800356, 1.0795371251144534, 1.0793163829598611, 1.0812757044031804, 1.0810078304969795, 1.0820971237026857, 1.0844448598439356, 1.0814773564284066, 1.0809467800243413, 1.081683525213178, 1.0780793369214072, 1.0831872731366077, 1.0774618103403308, 1.0766147849680576, 1.0763012914609709, 1.074520987651683, 1.0693634003492656, 1.0701125289914737, 1.0762182766724344, 1.0763008584293288, 1.0793590567083338, 1.0826895032493922, 1.08101722444251, 1.0828069341295803, 1.0848999031031314, 1.0837037813042671, 1.083578417874173, 1.0799434187044814, 1.0776805917326122, 1.0778020759412725, 1.0723202871334045, 1.0721456210890901, 1.0703537800388963, 1.0663459001920208, 1.0687305751881626, 1.0677313799626658, 1.0679030138996404, 1.0699559671827428, 1.0652017317500455, 1.064806266460659, 1.0673732375943554, 1.0636868475652028, 1.0626269398133354, 1.0614895527453942, 1.0641679394460186, 1.0622182601475241, 1.0613923204069102, 1.0592059899813986, 1.0617822835989601, 1.0612153153063131, 1.0584657994032378, 1.0606414133011344, 1.0635737623239063, 1.0665733599992668, 1.067352436902516, 1.0670161392586601, 1.0670866232490339, 1.0629130792595693, 1.0644326060333091, 1.0612062829164666, 1.0595716310472092, 1.0625421022914818, 1.0604053836086644, 1.0597493041525892, 1.061709328295243, 1.060067511055405, 1.0559565581823984, 1.0561380852587017, 1.0558160395941723, 1.0555290876560812, 1.0550459076759167, 1.0536064607425373, 1.0499255896417685, 1.0495086283377901, 1.0455259454072716, 1.0465586759806067, 1.0491891023996378, 1.0542524485690725, 1.0547780552627375, 1.0532369474200856, 1.0522592442963807, 1.0592018451250134, 1.0564863127489295, 1.0561016539394159, 1.0536132991471334, 1.0552606721160429, 1.0551041936240539, 1.0559218525549345, 1.0586926345228593, 1.0531198185671726, 1.0539551206155449, 1.0481585337464356, 1.0484719727548366, 1.050384918938597, 1.0505358569138155, 1.050865344221223, 1.0561326214301923, 1.0535596630010116, 1.0511718080041055, 1.0517656668047557, 1.0504316695914893, 1.0488298659743713, 1.0448705620568688, 1.0419756512245451, 1.0423842537767167, 1.0408314145332307, 1.0422465637296108, 1.0434467295993133, 1.0493439223292487, 1.0500683231218106, 1.0482206857250405, 1.0500845316585889, 1.0476448451602209, 1.0520618460649294, 1.0525402600971641, 1.0468868216676785, 1.0454984778974052, 1.0495575109122153, 1.047900318893805, 1.0461327607279987, 1.0443597468670425, 1.0477286385756817, 1.0514842069663211, 1.0518861219058804, 1.0542491522663939, 1.0519608308622557, 1.051055808923355, 1.0513689535157829, 1.0469160169985861, 1.0491743282368651, 1.0520079677683234, 1.0550069529372823, 1.0533629198963288, 1.0496248641187043, 1.0476512763686909, 1.0451758089462073, 1.048251817686384, 1.0491328756123155, 1.0509301177786783, 1.0512772186039814, 1.0543528369868136, 1.0511214459061333, 1.0536705404373303, 1.0544645810027691, 1.0581793078610846, 1.0556503034600664, 1.052411333055328, 1.0489739225508108, 1.0450459364761195, 1.0466645811486979, 1.0477767091354444, 1.0490277423358436, 1.048954984</t>
  </si>
  <si>
    <t>[1.0042384662860639, 1.002006530242612, 0.99821531303571376, 0.99465373817670533, 0.99188106094262962, 0.989460313039913, 0.9873857706158421, 0.98478855611172011, 0.98157644540643973, 0.97881038454521374, 0.9751849817408671, 0.97199699845252852, 0.96918342554289494, 0.96769895504577441, 0.96555962527881201, 0.96427489074296624, 0.96175050771934711, 0.96123622259872243, 0.95840268006085583, 0.95624247240526916, 0.95465408709841559, 0.95361245668220351, 0.95210788448620498, 0.94997441061080934, 0.94864639639033932, 0.94704590426893875, 0.94535241637032419, 0.94391340326314699, 0.94344903327841301, 0.94286364727258642, 0.94201458142460281, 0.94034815907718472, 0.93937241688015694, 0.93927868597722919, 0.93843997300350812, 0.93840193071067679, 0.93840614582956239, 0.93762330840546759, 0.93611407369956656, 0.93607747050497325, 0.93570966272232325, 0.93493922078673719, 0.93436448181659171, 0.93312666783490505, 0.93331442988692048, 0.9333393651608719, 0.93300115680468676, 0.93274097522135724, 0.93173529965888779, 0.93166508532038705, 0.9309321887614268, 0.93033467540707959, 0.92958803088839781, 0.92963656218408774, 0.92897062414680298, 0.92873676030480956, 0.92839567526030364, 0.92783837628669275, 0.92742936861624703, 0.92677204032316374, 0.92650403683773441, 0.92602264103287091, 0.9257337377974284, 0.92511005847162953, 0.92450703270189372, 0.92414386458773146, 0.92320803933970275, 0.92247315838351085, 0.92221702951549789, 0.92227706323214487, 0.9217157967282793, 0.9212209194320653, 0.92084504505924458, 0.91993261839149076, 0.91982485834821748, 0.91920633866132828, 0.91915760305525662, 0.91877369951886645, 0.91843986878216854, 0.91796163478019521, 0.91766461105711161, 0.91734600250843756, 0.91687770417772974, 0.91661719105893091, 0.91667493072767892, 0.91619286453427018, 0.91597196295235606, 0.91610588249947977, 0.91592125449263562, 0.91540874438591624, 0.91520244066980128, 0.9149451479978965, 0.91446490652690393, 0.91437157289916304, 0.91398255099797598, 0.91375516401011825, 0.91389882506884113, 0.91349118669996188, 0.91314995235012464, 0.91273314895550406, 0.91250686601201236, 0.91203338022601133, 0.91174913794447843, 0.91149384131994082, 0.91123943158671716, 0.91109414207327477, 0.91070041951467617, 0.91054490263546639, 0.91034530242310874, 0.90981601383474009, 0.90958736641919991, 0.90915863972354727, 0.90879084417063316, 0.90854240922324259, 0.90829492566549885, 0.90806486516267038, 0.90782664891542464, 0.90762135983180303, 0.90747326962933084, 0.9072524406783844, 0.90709713078777354, 0.90692484697047637, 0.90674111477700936, 0.90646158825065615, 0.90619741732154557, 0.90606411411192811, 0.90584511811583068, 0.90575134435674109, 0.9055899965969757, 0.90535035049028656, 0.9051795661811225, 0.90486866778559394, 0.90479529373386103, 0.90464404732901704, 0.9043875189070254, 0.90404862221003968, 0.9038917277261671, 0.90370532220787914, 0.90340023700977934, 0.90320936034157273, 0.90296134689101271, 0.90277168365460747, 0.90259281521328916, 0.9023647690590203, 0.90221550341848678, 0.90198200038951304, 0.90182353154650319, 0.90162623757465221, 0.90149018282486482, 0.90133161763408332, 0.90098646785401715, 0.90083020683571802, 0.90062953362383136, 0.90052400916493336, 0.90026396910107398, 0.90007616695895076, 0.89991862195232797, 0.89970065365383212, 0.89949339938929085, 0.89932105465726087, 0.8991390577552576, 0.89894804376554693, 0.89882014325272674, 0.89854289206183102, 0.89833549513851396, 0.89807588880593014, 0.89786389596653715, 0.89760633708962567, 0.8974068972785445, 0.89719232528801973, 0.8969586457372607, 0.896759524462591, 0.89655656462996547, 0.89639072440886702, 0.89620424743309712, 0.8959769755628636, 0.89580527936180476, 0.89559072947101215, 0.89539398069107745, 0.89521763321491377, 0.89504497087802115, 0.8948072945296498, 0.89457139643760464, 0.89439073616544018, 0.89418048048975496, 0.8940067190227744, 0.893835804569725, 0.89359844448981385, 0.8933503965653451, 0.89315705269031975, 0.89294977321446656, 0.89278952912081744, 0.89255343740760706, 0.89239665019453462, 0.89214011219137079, 0.89188527827088981, 0.89166902033912177, 0.89146752086501768, 0.89134077970022518, 0.89111032352793396, 0.89087150952011085, 0.89069556150769869, 0.89051011844803896, 0.8901754254500418, 0.88991975129106626, 0.88964685617066075, 0.88947286481092991, 0.88921949412312262, 0.88902707829473615, 0.88877036473085991, 0.8886673370084831, 0.88835145958627437, 0.88825555443008841, 0.8881044272158054, 0.88792281678614882, 0.88765738529617777, 0.88737479471472946, 0.88715682597721124, 0.88694173213465333, 0.88680119230955456, 0.88662322533352744, 0.88638492933754642, 0.88627399861304135, 0.8860074235922093, 0.88580816213134861, 0.88561713951346932, 0.88556383534133887, 0.88535612080395598, 0.88521916003768875, 0.88502596445988413, 0.88483849153048355, 0.88471854531762018, 0.88451059638403284, 0.88444862262716106, 0.88428248225592809, 0.88396755362288104, 0.88376780887086992, 0.88348133174531851, 0.88321326253597021, 0.8830458642768243, 0.88275796646051741, 0.8825274513110245, 0.88231546855025733, 0.88211907777243415, 0.8818997932151813, 0.88167253471449103, 0.8815104052813505, 0.88134857121227683, 0.88120817972679277, 0.881046686307427, 0.8807881550964074, 0.88060093437768383, 0.8803790369631308, 0.88015585707370569, 0.88001171551183965, 0.87983475396539157, 0.87963270051733899, 0.87948532795443146, 0.87927013822223787, 0.87907146843973349, 0.87895098520178228, 0.8787646823634685, 0.87854053602328708, 0.87833281732920832, 0.87813955956374734, 0.87795226501923374, 0.877721674978441, 0.87760549466292792, 0.8774097384432531, 0.87729767654204704, 0.87707611208575631, 0.87692535604642829, 0.87666214414556287, 0.87648341924918793, 0.8763152907214089, 0.87614913954395979, 0.87592778243360059, 0.87578282972693122, 0.87562119076590994, 0.87545740030664621, 0.87526090543502855, 0.87507906926930146, 0.87492811235148316, 0.87480951136468199, 0.87457223977367016, 0.87438924394169548, 0.87419926191419128, 0.87403976835594899, 0.87391283570434275, 0.87367860332551583, 0.87345874046534999, 0.8732868107523537, 0.87316646121066555, 0.87305280824419396, 0.87286073380223472, 0.87276292036311864, 0.87260386821323765, 0.87247869272945489, 0.87224083153108456, 0.87207925342103199, 0.87180640141697974, 0.8713895927358406, 0.87121143714467397, 0.87101536567787674, 0.87084875598149403, 0.87060915010257578, 0.87043035616171027, 0.87026712720437105, 0.87005178892276991, 0.86981654419584153, 0.86957919262714978, 0.86937468352132607, 0.86914668121475469, 0.86890144331596364, 0.86873945019794074, 0.86854552458886114, 0.86833698815795246, 0.86816236195210694, 0.8679751361577025, 0.86781367678632948, 0.8674934087094972, 0.86730167045927253, 0.86713175597764036, 0.86692571645247785, 0.86677106882732413, 0.86658031876558039, 0.8663967148799816, 0.86623484267696094, 0.86608302344043631, 0.86589343484556136, 0.86571769213364158, 0.86557075794456129, 0.86545713850504213, 0.86533748104657016, 0.86520511289811564, 0.86511399197720207, 0.86509044125985268, 0.86492422337325514, 0.86485120029430207, 0.86462775408876336, 0.86432725546003053, 0.86397235243875359, 0.8638456309584075, 0.86370902974966324, 0.86338259116063376, 0.86324265574264958, 0.863045165294127, 0.86283481138811435, 0.86267744337046826, 0.86245235964496758, 0.86229070523439755, 0.86220444987496603, 0.86198824841383159, 0.86187914227449414, 0.86166355297714436, 0.861446650761588, 0.86127803092023258, 0.86108788352382304, 0.860905865678535, 0.86079688177366354, 0.86054643693091659, 0.86024909411018846, 0.86005466702106892, 0.85978403078404952, 0.85956792030002194, 0.85937365566918034, 0.85920861912783952, 0.85908995460001036, 0.85896153226202043, 0.8587130178321386, 0.85853605119588872, 0.85838721958628905, 0.85817317244937963, 0.85798551897099751, 0.8577903443802527, 0.85755501942585222, 0.85740005394900742, 0.8572629526099429, 0.85713841581162264, 0.85701705635894332, 0.85686834009772606, 0.85670668158315855, 0.85653534532733189, 0.85641796775373169, 0.85612248182950479, 0.85587572505320975, 0.85572238740795081, 0.85545911938429342, 0.8552676210706488, 0.85505094175551599, 0.85483309507302907, 0.85469106635454384, 0.85452262869304141, 0.85435573827743172, 0.85409643825538228, 0.85391525104315502, 0.85372681396226135, 0.85356924291970704, 0.85338587130432009, 0.85316433767800048, 0.85298780460818724, 0.85277936403172194, 0.85260186995958531, 0.85241979320132999, 0.85222979229227525, 0.85207409813798485, 0.85187556905718631, 0.85175580684801411, 0.85153653338329427, 0.85136623251749466, 0.85114589727928736, 0.85093291091457002, 0.85075082144832614, 0.85055525465980275, 0.85036427152340377, 0.85021320548250146, 0.8499821257316087, 0.84979716756892976, 0.84963231824613905, 0.8494864572539641, 0.84932310243034381, 0.8492284378044187, 0.84910530064970013, 0.84898767189097268, 0.84885191287375639, 0.84866835230921545, 0.8485609833270279, 0.84833769663977243, 0.84821232601546803, 0.84795391905088213, 0.8477279499459186, 0.84756108658190077, 0.84738558347326265, 0.84723440338328193, 0.84708677810954724, 0.84688069393016518, 0.84667238233263087, 0.84653927044192956, 0.84642513118246987, 0.84613023802145371, 0.84596570454926479, 0.84579623997553799, 0.84568088402799779, 0.84547358144520801, 0.84525287493840151, 0.84511313329801951, 0.84496077081490606, 0.84474529621107208, 0.8445750714864293, 0.84444323425927614, 0.84427032433060689, 0.84413606341119352, 0.8439730551898994, 0.84379444389630021, 0.8436449486522879, 0.84339861373691594, 0.84319997198611996, 0.84303505630059117, 0.84285703981008531, 0.84272456760285264, 0.84253192055030146, 0.84237492983186935, 0.84224307252311881, 0.84203860168743838, 0.84181578329968687, 0.84161922056126337, 0.84145378292247242, 0.84123792095672179, 0.84114995017243799, 0.84091716767673397, 0.84075844790286169, 0.84056943227997805, 0.84041729315965197, 0.84032489575596425, 0.84009250256975787, 0.83988188918533979, 0.83970951523442827, 0.8395146690961518, 0.83935439208150997, 0.83917362703482312, 0.83897562564143502, 0.83877637188186782, 0.83861358741645076, 0.83846264576792195, 0.83830044986802565, 0.83811638146402245, 0.83795156710741847, 0.83777670262291826, 0.83758979212853657, 0.83738003003024986, 0.83714899773014817, 0.83701771431161043, 0.83683636128610561, 0.83666627565012297, 0.83650589815533916, 0.8363534108295676, 0.83618334295390617, 0.8360094900820102, 0.83581185887038945, 0.83571526754030578, 0.83555644228387593, 0.83533792237177373, 0.83514587035818222, 0.83497511211472564, 0.83487622153286722, 0.83469805894956206, 0.83451671756906787, 0.83432739025661362, 0.8342084192276521, 0.83403715541200218, 0.83386665126671367, 0.83362334562547347, 0.83350599977016782, 0.83339113698944256, 0.83319006904884496, 0.83303216668327551, 0.83289297470466428, 0.83268604269633673, 0.83252921578391892, 0.83233706533622731, 0.83217854342336306, 0.83199832149392594, 0.83186463587496551, 0.83167268418965268, 0.83149532473399024, 0.83137922792954599, 0.83120093540648199, 0.8310321058557143, 0.83090290617566864, 0.8307460112497993, 0.83058835703270062, 0.83042536468049499, 0.83023730736599388, 0.83010965676931137, 0.8299275668068341, 0.82971390395356237, 0.82954993488305184, 0.82938237795507763, 0.82917754874498795, 0.82899730636641278, 0.82888019068311947, 0.82868097292848009, 0.82850143220952643, 0.82836160876342868, 0.82819452805518512, 0.82805950318134336, 0.82787558061479738, 0.82765090213690373, 0.82746291902619429, 0.82731820869466133, 0.82718889866528489, 0.82698247057182783, 0.82688779035251636, 0.82670771928780296, 0.8265042174149263, 0.8263652433817984, 0.82619723739776885, 0.82604525897377379, 0.82585944016966673, 0.82569179090269162, 0.82549417616624621, 0.82530480625087832, 0.82511166501896627, 0.82493355625089138, 0.82477491823532867, 0.8245961408172553, 0.82441436726053241, 0.82429808434604357, 0.82413574697335812, 0.82399186814300529, 0.82382348041662645, 0.82366456258873788, 0.82350678806936028, 0.82330516646813434, 0.8231147467931158, 0.82298016914330618, 0.82284785304046915, 0.82276292688911989, 0.82253781161162742, 0.82240863991963076, 0.82227312895785565, 0.82209441397941174, 0.8219870819823123, 0.8217161171672609, 0.82153177975808711, 0.8213405137602694, 0.82115302098704923, 0.82101079972544599, 0.82089471615709142, 0.82074375208530115, 0.82056732014129152, 0.82040084949946857, 0.8201142808164712, 0.81996826694101521, 0.8198373210912705, 0.8196437210890507, 0.81950221300696258, 0.81932726712614967, 0.81918236652938703, 0.81904889519375257, 0.81887721825093518, 0.81872893880119302, 0.81859681868345258, 0.81842181166303818, 0.8182310016605705, 0.81811483873610735, 0.81792340111298079, 0.81784284862721357, 0.817684112423823, 0.81746953858880256, 0.81744473269238438, 0.81720862576288666, 0.8170117765055569, 0.81692707694538536, 0.81685276333616708, 0.81663542693446678, 0.81644298843758112, 0.81620344554706614, 0.81604893574639181, 0.81597820359317497, 0.81569339964110299, 0.81552426224737695, 0.81535998141811772, 0.81513830888946359, 0.81496902942101535, 0.81481432067608417, 0.81462268588346043, 0.81445987128586439, 0.81432425762100891, 0.81419442394336994, 0.81401277602613331, 0.81376006624777664, 0.81360411053907267, 0.81347118031387533, 0.81331262852092479, 0.81312973512088127, 0.81301001100749182, 0.81278877159026586, 0.81263889958769198, 0.8125530488031234, 0.8124138973994246, 0.81228855569394498, 0.81214158945706749, 0.81194393702835588, 0.81172057537264408, 0.81155126505221931, 0.81136599495847339, 0.81118204651635928, 0.81110790582888248, 0.81099954234842342, 0.81075300664600425, 0.81059222684086996, 0.81040364215247651, 0.81021636011518317, 0.81009207808529304, 0.80987565926625915, 0.80969951678184771, 0.80960408457423705, 0.80945117706323833, 0.80929267190030918, 0.80912246807382826, 0.80893709595059571, 0.80883312177418409, 0.80872260174228972, 0.80853813347884818, 0.80845496041215603, 0.80827189188609105, 0.80811596008051778, 0.80800029966755749, 0.8078626523600122, 0.80765840962243785, 0.80748427061766404, 0.80734121957947524, 0.80718428792666674, 0.80703053837347283, 0.80690949873870899, 0.80682235710987527, 0.80666664811061006, 0.80654356611136246, 0.80638660554581643, 0.8061556891255941, 0.80602816490908935, 0.80590945573797301, 0.80570309680397623, 0.80551846826192885, 0.80533807571458227, 0.80517368079312845, 0.80500031128350158, 0.80488918314536717, 0.80474311417717992, 0.80459536486305427, 0.80443482719496928, 0.80427688542118458, 0.80414968645993712, 0.80403106688688908, 0.80385687957530305, 0.80370477620191016, 0.8035272447669165, 0.80339310616394055, 0.80323033169649183, 0.80309902316839155, 0.80292687249364525, 0.80286095457216822, 0.80271617819425889, 0.8026167818725235, 0.80242790231490102, 0.80222713168240889, 0.80206723678913139, 0.80193722868114092, 0.80179525440943988, 0.80156350974184176, 0.80140889420267936, 0.80124085083923524, 0.80109770745210973, 0.80092316610623271, 0.80077849211120422, 0.80063548724279221, 0.80046009555246389, 0.8003200700654145, 0.80018327900058506, 0.80003648919613601, 0.79995475773927205, 0.79977440989841342, 0.79960151280184044, 0.79948823387071111, 0.79934522150355525, 0.79920951595074885, 0.79902181323430055, 0.7988753494134051, 0.79869758579869088, 0.79859128187706696, 0.79839451658255567, 0.79822496586000902, 0.79800949800681908, 0.79785628956277299, 0.79770928670045393, 0.79755339905344158, 0.79737699886037461, 0.79727565988327331, 0.79713857375339237, 0.79701364785361983, 0.79684495251140364, 0.79670404166712894, 0.79655244902396927, 0.79636505588479845, 0.79620348723291334, 0.79604217872356486, 0.7960224002209787, 0.7959057697162758, 0.79572742789761663, 0.79560216103844283, 0.79545436833113237, 0.79536331086551748, 0.79517281660996386, 0.7950885608239936, 0.79501775500100902, 0.79490216850478812, 0.79474530860933823, 0.79455157746136218, 0.79449650647232284, 0.79445408261508788, 0.79437330350174351, 0.7942344476999551, 0.79423610623142737, 0.79413581375312092, 0.79401793821382816, 0.79388008263386323, 0.79366980509863527, 0.79352615918126401, 0.7933780584966148, 0.79312777977136928, 0.79285542415286381, 0.79263669640027712, 0.7925071424859963, 0.79234982066229565, 0.79216746663233029, 0.79210988561153017, 0.79194852590818599, 0.79170538678563407, 0.79156270091645098, 0.79135142588808205, 0.79122870486986163, 0.79113117207523576, 0.79096421757474655, 0.79078908684756866, 0.79068471671248375, 0.79054032412806663, 0.7903578113066646, 0.79021085155243165, 0.79016591560429228, 0.78996426111973617, 0.78992058742132343, 0.78978778121956239, 0.78963804492996759, 0.7894386450545533, 0.78935440246548749, 0.78926296276874697, 0.78906463011279437, 0.7889139228101909, 0.78872619127060106, 0.78859903558399558, 0.78838415254837679, 0.78822454661441699, 0.78810058441782205, 0.78794694763566575, 0.78782408342113142, 0.78768374486620352, 0.78747204694890205, 0.78728569390250047, 0.78710599780221324, 0.78699727046140788, 0.78686973889707656, 0.78673757237095499, 0.78663776748549696, 0.78647899704417867, 0.78629980149926659, 0.78623820524149979, 0.78610170648021327, 0.78587270150406885, 0.78573239550991347, 0.7855459327949037, 0.78547147043336607, 0.78535277813304394, 0.78522781843601863, 0.78513951745490718, 0.78494195666732081, 0.7847293722872194, 0.78465212511034355, 0.78451515801713045, 0.78434206560254716, 0.78423198061354438, 0.78409705831110033, 0.78403924262193259, 0.78393271088184657, 0.78377393564073772, 0.78360781518510636, 0.78343392846412319, 0.7833682608942919, 0.7832824606431732, 0.78306088617729386, 0.78287359750608576, 0.78268817229948295, 0.78249571991015665, 0.78235067744325548, 0.78211769160304323, 0.78204874341493147, 0.78190386665013401, 0.78174603880789517, 0.78164760108283715, 0.78148391291950026, 0.78147906617100515, 0.78130582443389618, 0.78113028551914887, 0.78097459609766007, 0.78087730603006344, 0.78067010223223754, 0.78061116715854606, 0.7804529977320247, 0.78018737404683758, 0.78010474928007256, 0.77998485933586281, 0.77982620477872677, 0.77975067585193325, 0.77958299003020737, 0.77944014412577423, 0.77932329359805597, 0.77917093260339298, 0.77898448522483366, 0.77885027282514074, 0.77873737651487351, 0.77861636856057614, 0.77853828928362956, 0.77838272086666549, 0.7782678699053599, 0.77815887876201095, 0.77799376431552858, 0.77787574142780402, 0.7777092346461284, 0.77757571213522403, 0.77742769404037648, 0.77726951579111969, 0.77715217925919045, 0.77695996387441602, 0.77681898631201318, 0.77667297700059879, 0.77654179045952665, 0.77640649435214815, 0.77627583665569477, 0.77615499674914168, 0.77603896063071531, 0.77596467330141938, 0.7758105176483332, 0.77568462710029551, 0.77553910675677662, 0.77543665428223563, 0.77531060157548148, 0.77519491436202093, 0.77510934722393487, 0.77491374957237669, 0.77480626065739966, 0.77463047532272034, 0.77451434232809613, 0.77435211043627383, 0.77421041918386146, 0.77408988457931627, 0.77397469537165609, 0.77381334521643352, 0.77368534379216913, 0.7735713219183763, 0.77342847027992523, 0.77327721581479092, 0.77318569321138475, 0.77305161044674886, 0.77292943971707928, 0.77270236366668799, 0.77260120192968595, 0.77254296834544844, 0.77243412345941431, 0.77239179914024425, 0.77229712741055834, 0.77221584457708314, 0.77204141100355916, 0.77198261167604976, 0.77183982451608923, 0.77159499160466782, 0.77139819784122965, 0.77137321651548663, 0.77125169815857442, 0.77114165837085835, 0.77111054921544009, 0.77102959954142614, 0.77093077808536159, 0.77081120187438124, 0.7706113877422186, 0.77051577924399661, 0.77049279025509865, 0.77038657842573111, 0.77023880243714626, 0.77016150396325522, 0.76996737411902583, 0.7698854208914887, 0.76973173094041314, 0.76951066664389545, 0.76940097204612323, 0.76933903760046407, 0.7692540559442822, 0.76909010271549649, 0.76883559796408241, 0.76867489921124188, 0.76857501180569721, 0.7684706491559774, 0.76832783653715475, 0.76814711297835669, 0.76803238874236335, 0.76788370925681104, 0.76770758750039891, 0.76750062590522372, 0.76729722104416864, 0.76718870144792428, 0.7670072826136809, 0.76691649411906704, 0.76675267958311621, 0.76660673683576108, 0.76647010307736008, 0.76634113142497962, 0.76619307618382559, 0.76606163670711303, 0.76591519387228735, 0.7657736179825686, 0.76563544809959849, 0.7655020106428807, 0.76534344248885589, 0.76523750539118385, 0.76509700872468256, 0.76498221681363254, 0.7648609630284644, 0.76473749095833732, 0.7645716296841919, 0.76441217756969948, 0.7642979717305447, 0.76421138141502409, 0.7640916355134012, 0.76400215224321855, 0.76385337738788206, 0.76371423052454757, 0.76357717372683998, 0.7634361630386961, 0.76328467477099138, 0.7631214808054384, 0.76294027015149213, 0.76283898615276902, 0.7626750125504077, 0.76257066584683997, 0.76251639899393886, 0.76242140348667553, 0.76226162930178143, 0.76215711443544054, 0.76199522244775875, 0.76189246337127048, 0.7617787811559098, 0.76172566610149095, 0.76165870615185716, 0.76150734305902068, 0.76136107755446158, 0.76122245006096123, 0.76107660368463836, 0.76095802683118763, 0.76076727184706316, 0.760663204210829, 0.76051746102137985, 0.76038256724034781, 0.76034121924462628, 0.76016158661388167, 0.76005174989845559, 0.75992754009055896, 0.75972989052868012, 0.75962426057742105, 0.75947678547417807, 0.75937278807803488, 0.75921869921368357, 0.75908212279893739, 0.75891354360241448, 0.7587647692497933, 0.75862014494853702, 0.75853400261137749, 0.75837310066482311, 0.75822369980311666, 0.75811356857416512, 0.75798509018795368, 0.75785757909109597, 0.75775442997619957, 0.75759557586535098, 0.75746545084070038, 0.75736102469089372, 0.75722659642187329, 0.75710337106971981, 0.75699230446551602, 0.75690412633400317, 0.75675622190895131, 0.75661172314460123, 0.75647890295617215, 0.75638628521925078, 0.75629212543153834, 0.7561629646140301, 0.75599307950900263, 0.75589389900400972, 0.7558065250158591, 0.75565292760187885, 0.75549778730464512, 0.75539258763514527, 0.75523911434608026, 0.75510547367002667, 0.75494798166574406, 0.75482052028745161, 0.75474796664436661, 0.75467267418895001, 0.75452813720388523, 0.75446654930899115, 0.75431675575918511, 0.75420696911649343, 0.75406938549688074, 0.7539581450722983, 0.75382808769457632, 0.75368105600552804, 0.75358898701721977, 0.75352739597988538, 0.75337734679790991, 0.75326545815829693, 0.75310881932783302, 0.752985273636261, 0.75289459244437473, 0.75273764776118024, 0.75265282476408613, 0.75256394942596172, 0.75244608207992703, 0.75235406438536157, 0.75219477306117599, 0.75210276405977583, 0.75202094570013522, 0.75192144707938779, 0.75185022369871601, 0.7516791142386321, 0.75158568235937506, 0.75147173335048179, 0.75136346439332247, 0.75128476848002301, 0.75118323748933025, 0.7510883367028407, 0.75095748071432711, 0.75086620199354837, 0.75077860956678499, 0.75066348425390572, 0.75056381546753048, 0.7504623045148664, 0.7503852901448177, 0.7503063879924825, 0.75013156684752624, 0.74993655596394126, 0.74980136569091382, 0.74968142084648948, 0.74960720033412409, 0.74949956721907185, 0.74941031065215735, 0.74928701075833737, 0.74915648706095517, 0.74904119158299709, 0.74893854158543216, 0.74881585951534257, 0.7486957840929086, 0.74858979144337623, 0.74846900390360005, 0.74834587909869255, 0.74820862719096304, 0.74809255301969557, 0.74796468025156737, 0.74786335928363745, 0.74770922130559048, 0.74763207248235997, 0.74749012845837493, 0.74737230821367218, 0.74721588416846596, 0.74711334776551608, 0.74696810837725591, 0.74685895610522857, 0.74672845651769504, 0.74656168669814682, 0.74639056128134151, 0.7462986450926784, 0.74617346835131182, 0.74608452511129331, 0.74598976232574077, 0.74585663045184791, 0.7457105593431006, 0.74557558590821271, 0.74546295023726128, 0.7454070892418152, 0.74527282255514571, 0.74518321370408602, 0.74508732629756746, 0.74498469379111243, 0.74485034839034969, 0.74472234842789808, 0.74464613873742502, 0.74454435896878568, 0.74442180557456494, 0.74423456463784088, 0.74410296849175672, 0.74401699502872731, 0.7439197110977902, 0.74383780665637833, 0.74380255462440437, 0.74369551344859619, 0.74360200803571341, 0.74340994709017783, 0.74332269498759551, 0.74322991813282224, 0.74307124302751248, 0.74299702211653196, 0.74283436827937599, 0.74278110380325602, 0.74262140735761784, 0.74252417263404624, 0.74239871808070113, 0.74225099083430135, 0.7420904979975933, 0.74200573333879272, 0.74189320057605346, 0.74175264665607266, 0.7416712990971468, 0.74152931809881828, 0.74141359480520663, 0.74133841911569598, 0.74121365721687471, 0.74109296792047807, 0.74097533545581185, 0.74087107935985008, 0.74079785159463207, 0.74066732334991459, 0.7405605406705007, 0.74042265411963881, 0.74030186702276413, 0.74018349273822759, 0.7400656279959652, 0.73995523254029227, 0.73984967577687077, 0.73971460369323705, 0.73962230978874821, 0.73950968835496167, 0.73942593611111285, 0.73928011717969366, 0.73914650552770245, 0.73907719186774912, 0.73901566918096107, 0.73887856084435533, 0.73872928546928951, 0.73863613781776871, 0.73856190340774874, 0.73849003197509067, 0.73835007714952883, 0.73824306603802359, 0.73810977352110529, 0.73802134695550281, 0.73794994639405531, 0.73779617589154145, 0.73771928625607996, 0.73761577472198125, 0.73748966919129422, 0.73743704143938671, 0.73737171709271188, 0.73727843219263334, 0.73713988073372638, 0.73702897825091218, 0.73692515335477915, 0.73681584408400247, 0.73670426775684394, 0.73660700173736515, 0.73654290405849421, 0.73645944382074602, 0.73644465269387005, 0.73627125863764964, 0.73610833119284147, 0.73594045946168463, 0.73578330313265017, 0.73565588587935515, 0.73552678184100906, 0.73542237738044092, 0.73533260931563804, 0.73520157100460393, 0.73512286001967431, 0.73503769144671416, 0.7349009875535748, 0.73482082325347386, 0.7346442806847846, 0.7345374493918353, 0.73442905476726594, 0.73433047387700845, 0.73424723971345773, 0.73415623028542631, 0.73407025619228028, 0.73394950635271616, 0.73382232021364058, 0.73367865378275487, 0.73359228643624907, 0.73345423286017353, 0.73338750757510585, 0.73332362533667406, 0.73323961186065767, 0.73311615564712873, 0.7329959158723065, 0.73287745618675848, 0.73278286682818605, 0.73264841751638266, 0.73258269673750531, 0.73243207775069996, 0.73234423985411501, 0.73221794836894805, 0.73214091419206007, 0.7320892755893692, 0.73200066087751647, 0.73189196780442967, 0.73173636707766176, 0.73164444473302193, 0.73151630192171746, 0.73142771856619226, 0.73136080813379756, 0.73126127252534412, 0.73111913410096596, 0.73099745885460421, 0.73093980060045671, 0.73087139961962533, 0.73077751320931839, 0.73065301408830385, 0.73050289522972733, 0.73038292373508551, 0.73029136668775307, 0.73020204670922273, 0.73009325587268747, 0.7300294435553889, 0.7299541129218744, 0.72988282105907243, 0.72977843011430199, 0.72963163868077952, 0.72949510963178521, 0.72942103415157911, 0.72939397989631094, 0.72926821966807487, 0.72917356176347126, 0.72909463060923541, 0.72897526585385319, 0.7288409867288913, 0.72875733687240873, 0.72861878396299196, 0.72848888878984963, 0.72838225272923174, 0.72827978742515731, 0.72824317925884963, 0.72812615126706726, 0.72802601816941048, 0.72791050433128712, 0.7278387008250391, 0.72770913067100063, 0.72765023081556568, 0.72759581499333648, 0.72750700475857299, 0.72744617724140037, 0.72735270022755238, 0.72719852409035968, 0.72710062215451099, 0.72704777120124553, 0.72697137128567035, 0.72687559003618052, 0.7267694754086601, 0.7267020654435713, 0.72659896162501203, 0.7264728328857597, 0.72636545404270603, 0.72630296373396863, 0.72620007269184106, 0.72614276521946686, 0.72600961421831278, 0.72593873839386391, 0.72588620724102693, 0.725826373593629, 0.72573654417202693, 0.72565758705284933, 0.72558004139272259, 0.72543614192293071, 0.72534880372928423, 0.72525222454570837, 0.72516938468409731, 0.72511743526548589, 0.72503190969034492, 0.7249517192258137, 0.72483676822466925, 0.72477041477668358, 0.72467247616632213, 0.72461314678936639, 0.72452100361382488, 0.72441954902022943, 0.7243244247766103, 0.7242403387655918, 0.72407075542040689, 0.72401397399700673, 0.72393659053507609, 0.7237255125670875, 0.72361358203339177, 0.72351225383307782, 0.72343645104700183, 0.72331951819028228, 0.72318460178084398, 0.72308851399307084, 0.72300452597547105, 0.72289757546893629, 0.72281477662719662, 0.72274148527530013, 0.72265592023278324, 0.72256174747009017, 0.72246679922469448, 0.72238519108053456, 0.72231048264503162, 0.72221273350547743, 0.72212479494221182, 0.72209163955272893, 0.72203879235807278, 0.72197035156699896, 0.7218981054316933, 0.72181645205986666, 0.7217236194069605, 0.72163888575199608, 0.72156106302775858, 0.72144086868336676, 0.7213527380157454, 0.72124178499795077, 0.72118167882500706, 0.72111724754821716, 0.72102015166523548, 0.72091638097634447, 0.72081484207748481, 0.72067749913538937, 0.72058382633709217, 0.72044252595775715, 0.72034919905292605, 0.7202395058135842, 0.72011203618045372, 0.72001047468327473, 0.71991424573705765, 0.7198634054249643, 0.71975010239772241, 0.71967167587182579, 0.71961208508390195, 0.7195072060622496, 0.71943199255460932, 0.71934510919957717, 0.71925461195484419, 0.71916169119317808, 0.71909114959240972, 0.71909172755210971, 0.7190251855533274, 0.71897059993788337, 0.71894367639993162, 0.71883294474458004, 0.71882468857299653, 0.71870696878585216, 0.71858084057583027, 0.71847835199255683, 0.71845447811005114, 0.7183946158769462, 0.71838063878982927, 0.71842844941638218, 0.71817796506228226, 0.71813053021106132, 0.71811675141082998, 0.71808420266472717, 0.7180458651966779, 0.71793004508310065, 0.71787889845373154, 0.71770082452927364, 0.71774149205828142, 0.71766145407139958, 0.71763000779169317, 0.7175652494367124, 0.71759430511032407, 0.71748105160515951, 0.71729998313770205, 0.71720077830364981, 0.71714825441508712, 0.71720443113982812, 0.71711683204759313, 0.71700673455803621, 0.71679218699660474, 0.71672640365715334, 0.71667669925022781, 0.71678617663263378, 0.71663113886356122, 0.71664378830387798, 0.71640074526660513, 0.71620303824567411, 0.71605218568339934, 0.71590914015010099, 0.71581979520458505, 0.71589158004605247, 0.71585968696822821, 0.71584502848277842, 0.71576430991403228, 0.71588128708762, 0.71573290208634066, 0.7156114737602286, 0.71545085322399127, 0.71533978588484604, 0.71508083649855303, 0.71489659612889422, 0.71462552555370351, 0.71466863992258312, 0.71460745072542442, 0.7145186554385391, 0.7145175377703139, 0.71443092074541281, 0.714565611216185, 0.71462693516927778, 0.71443475841951165, 0.71416726190873536, 0.71393508426690533, 0.71399670132714588, 0.71384230913374846, 0.71367119402239931, 0.71365892234755213, 0.71345393647156297, 0.71338316619212438, 0.71330541875548847, 0.71319663492198271, 0.71320044653132764, 0.713147497929145, 0.71301270850277954, 0.71292854013216278, 0.71268277999315144, 0.71264059409615055, 0.71264796160864485, 0.71246045334120978, 0.71251297084107379, 0.71252954505658961, 0.71234416356463193, 0.71208074144283906, 0.71192097707546098, 0.71185553896152742, 0.71181495886901269, 0.71177735153060251, 0.71176642430323878, 0.71166425231048502, 0.71149988798825403, 0.71144188357685545, 0.71128371989857553, 0.71119279726429052, 0.7111224420993989, 0.71107664383834168, 0.71094045513005322, 0.7108504488955607, 0.71081356458420109, 0.71076735266842361, 0.71063959286263856, 0.7105662457339702, 0.71047045714996326, 0.71041002975174483, 0.71034248189781934, 0.71023610477227317, 0.71023801302419243, 0.71022720336560585, 0.71021982617125534, 0.71009709390427456, 0.70988792145868396, 0.70979642540611443, 0.70974014000218633, 0.70970736737563167, 0.70958450998654643, 0.70954936006212266, 0.7095047580455921, 0.70940122662386396, 0.70941187777385095, 0.70927022958286967, 0.70922170502489279, 0.70914905975251497, 0.70898704373866872, 0.70884932221294272, 0.70877889848691811, 0.70864282305985538, 0.70855857989615223, 0.7085445214046574, 0.70849053217979463, 0.70841316247920905, 0.70836376965214798, 0.70832231836128778, 0.70822506183888645, 0.70814593889932587, 0.7080838096441805, 0.70800466160152131, 0.70788002609479839, 0.70783254593734302, 0.70773981110231077, 0.70770614296224577, 0.70759106655425263, 0.7075166915849177, 0.70746449339547068, 0.70738988307611106, 0.70733252177188422, 0.70729325488777994, 0.70723950483751297, 0.70715184828598998, 0.70717054200006013, 0.70700658941142713, 0.70691521251819889, 0.70683964290747248, 0.70664105584961168, 0.70658853018933332, 0.70644818220979022, 0.70635135566839935, 0.70628184736277466, 0.70618700698129944, 0.7061122230802187, 0.7060197549102073, 0.70593409507931337, 0.70584433165373839, 0.7057448222925834, 0.70568003569156779, 0.70563567646351621, 0.70555174396902598, 0.70548425752986632, 0.70537278039906914, 0.70529403128197188, 0.70520677606753213, 0.70512162945122669, 0.70502701488343678,</t>
  </si>
  <si>
    <t>[1.7035175213263209, 1.6984433888002632, 1.6896102823975725, 1.6811218681868139, 1.674369000353261, 1.6685607220230338, 1.6635916598632372, 1.6571880507361634, 1.6493797506283214, 1.6422312301840678, 1.6326811795630622, 1.6241427537938995, 1.616580252348357, 1.6127715868541828, 1.6069570059996472, 1.6035864011296497, 1.5964641826888879, 1.5953922599745736, 1.5870564766691411, 1.5805796410862734, 1.5759229750525918, 1.5728710951173033, 1.568352553105405, 1.561674917512512, 1.5576901923267568, 1.5524480225655088, 1.5467230681288067, 1.5419857629502833, 1.5406459762279749, 1.5390963272395135, 1.5366142110108039, 1.5309343845774341, 1.5276401038286251, 1.527964766359746, 1.5254347566114999, 1.5260318183451518, 1.5269732214814045, 1.5244594317512505, 1.5187574008136058, 1.5191572062670149, 1.5183281209029322, 1.5157411369436264, 1.5139176650204711, 1.5092223567509595, 1.5110007973152748, 1.5116625298985764, 1.5108283682807162, 1.5100554736252838, 1.5061982534662719, 1.506695246000501, 1.5040406510973108, 1.5020345804870054, 1.499148690101161, 1.5004137581371551, 1.4977530494785245, 1.4977469795072145, 1.4970090653497341, 1.4950546020906672, 1.4936336397487304, 1.4913005830746551, 1.4907035715687038, 1.488988637955079, 1.4883510036293017, 1.4860171121484149, 1.4838836382208209, 1.4828361191486579, 1.4784592076610474, 1.4749214717207351, 1.4739428893334239, 1.4755991110117237, 1.4728134630274698, 1.4707097714195461, 1.4693102539516474, 1.4640321608192228, 1.4643805113040003, 1.4615845555900611, 1.4622257473477116, 1.4605669721640937, 1.4597885329705289, 1.4571501369934998, 1.4557095598598879, 1.4546217782632818, 1.4528485704626872, 1.4518996461718776, 1.4544982187189233, 1.451822103128261, 1.451572350962175, 1.4543277466349591, 1.4542084441726784, 1.4509832246378402, 1.4507682318840454, 1.4501821041095355, 1.4473457185077068, 1.4481539370564627, 1.4461620378587479, 1.4458583556199065, 1.4493537983337386, 1.4472403112115526, 1.4455789416574372, 1.442678744559873, 1.4422179611144752, 1.4383510879210948, 1.4374634513118383, 1.4365406598085293, 1.4364350450673011, 1.4370957624928729, 1.4342026565012387, 1.4338683584319876, 1.4338294482723553, 1.4293107413292976, 1.4281573330686608, 1.4229903376918678, 1.4200608049608714, 1.4183743103188005, 1.4186603999529137, 1.4176651872884227, 1.415166713686099, 1.4136667529564231, 1.4139723921270135, 1.4144376681899617, 1.4156321254951649, 1.4168101022410629, 1.4194001939411636, 1.4198602317191478, 1.4188148689990294, 1.4199345812552138, 1.4194327335276298, 1.421590525915795, 1.4228218325553272, 1.4214342540928879, 1.4222160456827331, 1.4192195066235296, 1.422356738183552, 1.422177107194259, 1.4204448387840729, 1.4161688633727736, 1.4186429999006667, 1.4190821800098936, 1.4171854323254693, 1.415475091083966, 1.4142759730789822, 1.4135903802888508, 1.4137027411409167, 1.4115362431474727, 1.4136362842921615, 1.4122789139766232, 1.4127883883595425, 1.4124440528442785, 1.4151321090539775, 1.4166023984354366, 1.4123026998122203, 1.4148113450879798, 1.4162290492527887, 1.4183425805282697, 1.4164380512062946, 1.4151198249758496, 1.4151928116097596, 1.4145521914556327, 1.4125543531374976, 1.4109461112721049, 1.4114178766066028, 1.4135303303341995, 1.4161046441296685, 1.4131229443555839, 1.4126818385689299, 1.4071461475322837, 1.4072716880984144, 1.4070884757026896, 1.4060197844915974, 1.4062054889393081, 1.405190076909008, 1.403034561392942, 1.4033132909510375, 1.3994099125445485, 1.4007794676939342, 1.4016329741932796, 1.4015011111129154, 1.4005588481097497, 1.4003216139815657, 1.402312865399415, 1.4014887223996677, 1.4000004894872828, 1.397867914196961, 1.3966972014832404, 1.3964472036135855, 1.3955873119944908, 1.3940675093768213, 1.3943209023977623, 1.3959361293816208, 1.3949786205103378, 1.3954961273237063, 1.392237782736544, 1.3927425061055596, 1.3923500969463078, 1.3928846292674764, 1.3944632032810249, 1.3947852171045061, 1.3940100017385435, 1.3921860090573701, 1.393064562450864, 1.3947677102094542, 1.3948482459027129, 1.3935381429840428, 1.3937343309226249, 1.3948544925744957, 1.3949295609297871, 1.3933773421485756, 1.3932249631290838, 1.3914910496542683, 1.3909108825193048, 1.3895176806150349, 1.3931164834196166, 1.3900595381748491, 1.3901802045554288, 1.3898680067285647, 1.3903462731210416, 1.3916153322625198, 1.3925707805443179, 1.3916488911263203, 1.3902631063374427, 1.3897857351548357, 1.3907356605924845, 1.3880890237047905, 1.3899252967559752, 1.390824221161697, 1.3923438257642113, 1.3895147144052553, 1.3903205059877848, 1.3897626513368759, 1.3894833555600963, 1.3894236790581567, 1.3889183905399667, 1.3891001758682995, 1.3855094007684245, 1.3851635487720451, 1.3874086023334558, 1.3869474731830336, 1.3881975808928055, 1.3881718072866962, 1.3872029399537342, 1.391176118777218, 1.3947092380773904, 1.3982718335334179, 1.3980761325196502, 1.3991743059231132, 1.3989297945368415, 1.3961351956165085, 1.3956663644203591, 1.3961529593335515, 1.3933557825418141, 1.3943156761100852, 1.3947472618033134, 1.3960621489438751, 1.3986328514191415, 1.3989772935662557, 1.3966971298616506, 1.3973618700858215, 1.393355679289527, 1.3970118983082807, 1.3943093792239321, 1.3949883072812965, 1.3968634710257226, 1.3964761077615042, 1.3981938355956258, 1.3985372779585268, 1.3979929739202792, 1.39786359086955, 1.3979556767584571, 1.3972311106073712, 1.3999396520444447, 1.3994308123204111, 1.4007968986089483, 1.398909779479184, 1.3989914876264637, 1.3986543396762712, 1.3952473074093903, 1.3963199046106978, 1.3979616068443428, 1.3973729976273883, 1.3990986657321873, 1.3991539734114098, 1.3977128337448441, 1.3978394472942928, 1.4001296109660284, 1.3980503662246557, 1.3953040017278004, 1.3926265674005391, 1.3964155287010811, 1.39910351584971, 1.3988343981708604, 1.3966628906446052, 1.3969257106849646, 1.3998985488494995, 1.3999578602571168, 1.399628003049699, 1.4004327366100913, 1.4011704474013675, 1.4028138697927999, 1.4007435409230831, 1.4022938520924191, 1.4014079083279656, 1.3949321330117856, 1.3946939492627086, 1.39233203903366, 1.395864400210449, 1.3948598155871104, 1.3906072598356483, 1.3921420056824643, 1.3909535668492206, 1.3924272985750361, 1.3926293689045279, 1.389565510357234, 1.3895956140965773, 1.3910905161160814, 1.3914306466099737, 1.3907181274837348, 1.3907679544698608, 1.3925864537327777, 1.3945913674222479, 1.3947248879065615, 1.3922435254614447, 1.3929392131593021, 1.3892594766034976, 1.3905330443464476, 1.3927220166590888, 1.3908890304066779, 1.39239658307558, 1.3953475723338133, 1.396855743262436, 1.396587154993413, 1.3953821011522418, 1.3969028678533562, 1.3998220468979681, 1.4014880379652477, 1.402665178267154, 1.4028835629950143, 1.4066831067037775, 1.4058333958839633, 1.4076680334568574, 1.4067270934724609, 1.4042034199547215, 1.4007577699616929, 1.4026318243259359, 1.4032179248950087, 1.3987558290427606, 1.4003373563279711, 1.4006191219546682, 1.3998920502889012, 1.4001941885709768, 1.3999244794881791, 1.3991979348010419, 1.4010870242928761, 1.4008353373586686, 1.4029669771992963, 1.4004512339967097, 1.3997523615470706, 1.399457449760696, 1.3998537334982675, 1.4000720251865988, 1.4023500893178298, 1.4009349593418821, 1.3994398760803244, 1.3996466465944051, 1.3962229943074271, 1.3956697249021082, 1.3948440406635709, 1.3958176824338413, 1.3972743500204865, 1.3983214631255805, 1.3969432806898543, 1.3976747810126868, 1.3981928657694762, 1.3969464090823211, 1.394181380624655, 1.395850847440445, 1.3932106906550812, 1.3939423300193323, 1.3925405855691653, 1.3921040043124699, 1.395379385337691, 1.3969403915307397, 1.3984113027496612, 1.3981871451558854, 1.400247444147759, 1.3970993748439804, 1.3942149807945996, 1.3945292275196219, 1.3915066216824321, 1.3895903058138912, 1.3869547198597014, 1.3871153124673083, 1.3860101053483542, 1.3872283162532495, 1.3884807496030889, 1.3843483858849843, 1.3849774177690481, 1.3868316494985811, 1.3893141505824396, 1.3855310898112008, 1.3836096161928926, 1.3861190440765678, 1.3855009242828142, 1.3839587042119135, 1.3843044970386416, 1.3867139931100088, 1.3875765058764482, 1.3882605488557456, 1.3905806119483752, 1.389793972312289, 1.3901172229230099, 1.3899130858202564, 1.3880362692940313, 1.3870139287864374, 1.3852226107038736, 1.384267474612475, 1.3867776182910707, 1.3815388422616821, 1.3817055710117752, 1.3827250005559595, 1.3853853983341382, 1.3834942324074855, 1.3852658046503556, 1.3879872581526138, 1.3900549357960861, 1.3898248230568664, 1.3893035391255322, 1.3912039891930601, 1.3886781838160707, 1.3890145647446051, 1.3856959664912574, 1.3860927469916109, 1.3839694396796758, 1.3817719771418806, 1.3855403179697794, 1.3861673124872986, 1.3826230203185175, 1.3800597911840842, 1.3756522784100471, 1.3745025890486504, 1.376861697272233, 1.3747635488764656, 1.377281708970302, 1.3785616222758745, 1.3772007103399586, 1.3785501823834447, 1.3796436622544159, 1.3824096726616908, 1.3815886114613221, 1.3846960786795794, 1.3847579627739544, 1.3854432985538636, 1.3864527909130464, 1.3858890622098861, 1.3866517735138786, 1.3877489856658483, 1.3847748238224928, 1.3846442878915088, 1.3840616213760371, 1.3845537141718014, 1.3863183188686374, 1.3859548882421242, 1.3858718887306201, 1.3831129365223354, 1.3811276291916503, 1.3795140285551937, 1.3762586227867912, 1.3774395549664187, 1.3736938059150021, 1.3700151893798451, 1.369926268556241, 1.3701804653928931, 1.3705125960644002, 1.3719791157025223, 1.3704416380726772, 1.3723714883890918, 1.3752546108990378, 1.3777918814983239, 1.377617144737282, 1.3759119055209543, 1.3770452007165104, 1.3785189754050269, 1.3781906818373815, 1.3754106343512613, 1.3759350302926343, 1.3778692608642995, 1.3801664352100291, 1.3791597361120664, 1.3789994340037977, 1.3762346560631462, 1.3782871260017624, 1.3770464932219866, 1.3758972639433478, 1.3739552296452235, 1.3744030475756914, 1.3748408916937407, 1.3803014175391544, 1.3804171087055854, 1.3804548113190576, 1.3813938916912083, 1.3831137808080869, 1.382608733810992, 1.3805055721729309, 1.3766181691491433, 1.3754901522524876, 1.3752485732711792, 1.3778300831211878, 1.3778727862236888, 1.3770038903467765, 1.3782621402933772, 1.378852858433252, 1.3791403378595204, 1.377923005051455, 1.3797713684795212, 1.3808178357773002, 1.3780818772883756, 1.3781058857478719, 1.3806428088646567, 1.3813028554912199, 1.3802023034551474, 1.3758080847255734, 1.3756477238476261, 1.3751306308567559, 1.3753576072680191, 1.3725880686524567, 1.3725908514023586, 1.3718193906686253, 1.3713605749792184, 1.3732629791344919, 1.3716422952474319, 1.3717387573851514, 1.3692763211514634, 1.3692220490720597, 1.3726700007613444, 1.3702583120254761, 1.372537020966367, 1.3719363270682854, 1.370249640980957, 1.3705375345674851, 1.3692946288561922, 1.3710047453412972, 1.3750171194909948, 1.3760616813050384, 1.3743514659882288, 1.3754785066993189, 1.3759973190490962, 1.375476729449612, 1.3736518625850052, 1.3728880218764015, 1.3721541482280708, 1.3699595105194806, 1.3691463361801148, 1.3689428177255425, 1.3656889698622667, 1.3648915967204696, 1.3680667829264017, 1.366562154165643, 1.3648989698271297, 1.3644999143389571, 1.3667151607201862, 1.3656701826038224, 1.3676780105151545, 1.3676863128895156, 1.3694216209230463, 1.3712575736624493, 1.3721235489480432, 1.3724108322840489, 1.3714632452487703, 1.3742224136407009, 1.3743195078024217, 1.3762720269946662, 1.3753618601299544, 1.3769038972613099, 1.3778196341713829, 1.3764519754545386, 1.3744010712002264, 1.3751575148435473, 1.3779010067010637, 1.3788925163290209, 1.3783751766935819, 1.3794958561580162, 1.3803237374095614, 1.3803547123071516, 1.3814418997691982, 1.3790108887503187, 1.3773606778972285, 1.3765321456162412, 1.3734735971832461, 1.3731552559047426, 1.3713514721843758, 1.3716490476344552, 1.3710561519859736, 1.3728555751580893, 1.369940419756664, 1.3681256463718823, 1.3661749467345812, 1.3653124378937016, 1.3663959588363133, 1.3645131285845318, 1.3655747942821064, 1.3681636118040144, 1.3635428170443522, 1.3659359840263849, 1.3678018664641094, 1.3682319295318186, 1.3695762475223217, 1.3726955575530093, 1.3724273015094022, 1.3747925445475113, 1.3760050492241496, 1.3732463883354069, 1.378101064662935, 1.3768010910738655, 1.3757591638572855, 1.3771840855835675, 1.3787101598408558, 1.3771414768920665, 1.3758856749815773, 1.3737141923350031, 1.3736795640087807, 1.3765082823370196, 1.3729567660747388, 1.3729599955674781, 1.3731140267208584, 1.3701349862025696, 1.3703664082917488, 1.371115988136608, 1.3698115698351536, 1.3665681899238924, 1.3669203967836052, 1.368144562965397, 1.3676831308466768, 1.3677437242775785, 1.369923854355988, 1.3709029370023789, 1.3694212783324196, 1.3690707522730252, 1.3701853084665094, 1.3677101412399995, 1.3675267030596587, 1.3703516156110394, 1.3712455271325343, 1.3723437701389321, 1.3730095968369169, 1.3707915539283317, 1.3700353615485512, 1.3670456229140588, 1.3660991169871921, 1.3665050586019474, 1.3695478671034416, 1.3707061388643416, 1.3665805314103971, 1.367023991842637, 1.3640195931795855, 1.3654868777305347, 1.3620129313251073, 1.3613916460938709, 1.3612637660211273, 1.3635544018194654, 1.36319921558436, 1.3616407422595467, 1.3623850135125055, 1.3607603851267682, 1.360085163885983, 1.3583118210815448, 1.3578978930138985, 1.3534055003309626, 1.3568657082400541, 1.3575751070385098, 1.3561963787057587, 1.3551925708618913, 1.359037420726442, 1.3589746165428838, 1.3617326193521668, 1.3611146237118978, 1.36163065932472, 1.3573888343974931, 1.3562610348976818, 1.3580509562032534, 1.3587096447818372, 1.3584474281567107, 1.3571219771916982, 1.3554463255246585, 1.3549758851412768, 1.3557265441095347, 1.3545823480480712, 1.3548394105015971, 1.3568070326926649, 1.3582945336132488, 1.3581452614016651, 1.3565837865005879, 1.3544720874958864, 1.3561318847204704, 1.3573075662846383, 1.3605078201260377, 1.3621630090424355, 1.3631219221687334, 1.3623952007342828, 1.3616162535483782, 1.3622446634373933, 1.3597252994851954, 1.3577115012482055, 1.3575171808734694, 1.3584287979298446, 1.3574537278877128, 1.354408334516596, 1.3531731153328557, 1.3522670403357295, 1.3518536770220611, 1.3481690891881257, 1.3483622468429604, 1.3511827476165077, 1.3519429960036529, 1.3530910231388524, 1.3528999404044408, 1.3517790152442732, 1.3504740496472929, 1.3521685075039123, 1.3557479897062326, 1.3543607182583501, 1.3569528398209756, 1.3594816823316345, 1.3588403320361162, 1.3575726216481099, 1.3568617608217506, 1.3596140503824594, 1.3583602548933764, 1.360172001642002, 1.3590324774863864, 1.3568484591139902, 1.3565973045758117, 1.3571550622346773, 1.359503694232322, 1.3610491202190451, 1.35572300928543, 1.3529706741379988, 1.3547527582732832, 1.3549878826106394, 1.3564657450710469, 1.357959015623561, 1.3603677957510962, 1.3598746938300663, 1.3581606212419595, 1.3582748643528366, 1.3592753779385154, 1.3584829844538786, 1.3578132911544809, 1.3587684489210865, 1.3618251570119122, 1.3602162863271288, 1.3600599841723127, 1.3602013800167412, 1.3582345892060494, 1.360991977067312, 1.3603388640975369, 1.3629491822233546, 1.3659459067855919, 1.3661336194346041, 1.3652758154670628, 1.3643945635114454, 1.3665465277181215, 1.3680634288848892, 1.369915780271703, 1.3701443886996831, 1.3727111490510251, 1.3733248528290987, 1.3744966029569912, 1.3745438335189719, 1.3732667877029738, 1.3717687321418663, 1.3711902603934529, 1.3703089171287632, 1.3688947762284278, 1.3662246823250106, 1.3668171916595695, 1.366266581382801, 1.3661440066335402, 1.368827710091252, 1.3686259806493484, 1.3650644076970957, 1.3637816886238268, 1.3630978262431184, 1.3639483874027241, 1.3634758818642208, 1.3629358310263784, 1.3629235076999571, 1.3646642608606003, 1.3647783053908751, 1.3623800267142785, 1.3617638991862717, 1.3634485247212029, 1.3603736140681562, 1.3640352654310017, 1.3643341486658545, 1.3642894094967406, 1.3630675406540937, 1.3640418577985474, 1.3643226689623096, 1.3629364473739283, 1.362653409490884, 1.3608641987526557, 1.3633047057863792, 1.3625658813245889, 1.3619749220774209, 1.3632501619382194, 1.3613564639058935, 1.3620989710476361, 1.3599194889838244, 1.3554716934784818, 1.3532055090403146, 1.3501340259314203, 1.3521873319994724, 1.353071796199264, 1.3539127007104241, 1.3561867690650049, 1.356981222976811, 1.3556276233757631, 1.3590052582448573, 1.3589989154572799, 1.3553846354104109, 1.354198301133462, 1.3524873451485022, 1.3553131008798109, 1.3579043637632382, 1.3586146927335907, 1.3613775552244967, 1.3602797709419847, 1.3571694395563147, 1.3590035317762836, 1.3598233990742814, 1.3589808952669384, 1.3588765025337033, 1.3581908492903729, 1.3614728195864783, 1.3607406950714995, 1.3600267776821613, 1.3585328348232313, 1.3590283796375497, 1.3593148036614255, 1.3612102230598475, 1.3585951604417514, 1.356828015811161, 1.3555279709497006, 1.3532324395022819, 1.3528770782016286, 1.3483237920217994, 1.351454171545869, 1.3513074371465779, 1.3517074926840476, 1.3540253291208704, 1.3538337269691418, 1.3577374498011894, 1.3564928768553595, 1.3563186164781291, 1.3556535850436329, 1.3561563091828188, 1.3526407661535167, 1.3547103838670074, 1.3541089908325434, 1.3494704732219727, 1.3507557170964888, 1.3521516886771479, 1.351248093201443, 1.3536855396589054, 1.3508991820477374, 1.3505459258105035, 1.3504330470857908, 1.3511350563486333, 1.3484853095104439, 1.349507898778096, 1.3502163831751051, 1.3500302681965926, 1.3502457743892788, 1.349336768898288, 1.3500520176936641, 1.3455961988886833, 1.3449107192107659, 1.3429723351585661, 1.3424965179632953, 1.3412188928097852, 1.341246823309689, 1.3433048022278427, 1.3424879367690261, 1.3412262737345431, 1.3438231532429652, 1.3461642890230439, 1.3465546307654996, 1.346627593075822, 1.3445815852479279, 1.342091466079999, 1.3403516171774998, 1.3396164971059443, 1.3386585985845822, 1.3399507446825067, 1.3379879050307801, 1.3374713007196328, 1.3398975583530026, 1.3401920923466588, 1.3419439765071068, 1.3417618094583059, 1.340713393856882, 1.3399091209131433, 1.3411929367381135, 1.3419224380063699, 1.3407934942532247, 1.3413116335545914, 1.3422155908863702, 1.3424960369768586, 1.3440971912391309, 1.3463281623611407, 1.3460968292982876, 1.3447633275645634, 1.3463230525108889, 1.3471627191181019, 1.3487594505329203, 1.3453750191933485, 1.346355630366147, 1.3499253191461889, 1.3503700663508018, 1.3526704822568605, 1.3552704833849702, 1.3570669838508562, 1.3552621358883772, 1.3567595649974373, 1.3559239017538116, 1.3526690760370212, 1.350672280135341, 1.3533905528023569, 1.3529638731620079, 1.3539178965096323, 1.3558723229762135, 1.3563514152502445, 1.356890817282139, 1.3555625513765395, 1.3541694711570513, 1.3535634260764391, 1.3553734185806345, 1.3569624912992875, 1.3561099431606034, 1.3569827473062339, 1.3552889351948709, 1.3554980365835285, 1.3548467222654095, 1.3513637694025107, 1.3518115608684043, 1.3519974921449505, 1.3526658404077523, 1.3516515917915821, 1.3471768097231256, 1.3462129471194786, 1.346507965372792, 1.3463240651526589, 1.3473612928219318, 1.3457265518165611, 1.3470782815191136, 1.347395179152707, 1.3460041659120658, 1.3432905216567206, 1.3407341269264379, 1.3408744749206438, 1.3369667508281315, 1.339307693130698, 1.3387931139751268, 1.3377758345530062, 1.3349509360279443, 1.3381721096050703, 1.3396953227557353, 1.34130374963474, 1.3396135350556237, 1.3363011354137377, 1.3393066007473997, 1.3384045858070273, 1.3382899785258755, 1.3363119367702458, 1.3382549715906666, 1.3405063092613279, 1.340553817339861, 1.3377488895240393, 1.3343655272068007, 1.3342054436062405, 1.3335202864174696, 1.3329876740423523, 1.3308196033090485, 1.3295305937239263, 1.329078061469942, 1.3285152658756383, 1.3281279284528418, 1.3285324535537293, 1.3313682965408029, 1.3299255606803511, 1.332534927366094, 1.3293489350818553, 1.3320618863814069, 1.3335985204010976, 1.3313362991614994, 1.3301338911308771, 1.332283248392552, 1.3309504173574744, 1.3330327905175385, 1.3307741522655832, 1.329245802511321, 1.3252430994049011, 1.321744508703697, 1.3223329016382122, 1.323626454773198, 1.3237102723365943, 1.3235795658750464, 1.3213300489583517, 1.324392197710379, 1.3236460065911611, 1.3236774392126835, 1.3243863792156627, 1.3210128961189613, 1.322431533938605, 1.3222036938069877, 1.3225207666368428, 1.3242609026185372, 1.3249402903839456, 1.3261367736514065, 1.3251194372809563, 1.3259904331916839, 1.3305204415506198, 1.3302075732743681, 1.33011346585581, 1.3306449074249944, 1.3298838103329365, 1.3323041058754821, 1.3334082234452984, 1.3333715684183116, 1.3333388627164227, 1.3319987054390416, 1.3306693949670416, 1.331014700980335, 1.3307323437679066, 1.3289789029043848, 1.3295231616398291, 1.3269270407744169, 1.3259934224821883, 1.3251669054540409, 1.3258394324771139, 1.3307191098873972, 1.3314295869628445, 1.3308497446277707, 1.3305745418604127, 1.3312119784621532, 1.3288400301685983, 1.3287151061082669, 1.3281288792533155, 1.3263055179550434, 1.3285708963094087, 1.3278726730194976, 1.3282863123861735, 1.3296320646388604, 1.3312719310145447, 1.3303086459968858, 1.3319830682047769, 1.332610476320558, 1.3321545505234986, 1.3323127344037737, 1.3312103360268179, 1.3290798330363758, 1.3272788861415399, 1.3283658840897863, 1.3288310701135813, 1.3279060494062573, 1.3289175724262774, 1.3297240928224827, 1.3285385240516001, 1.3283727222936677, 1.3293572100604958, 1.3283518429382069, 1.3299636279992191, 1.3295642530274645, 1.3287805665424792, 1.328961566171458, 1.3290752152344316, 1.3320402937645801, 1.3300927857213998, 1.3319449659465261, 1.3341086602753542, 1.3318266351867978, 1.3345948262525538, 1.3305236662685296, 1.3311750246976657, 1.3305047472823961, 1.3307777511242544, 1.3301758859369639, 1.328086247189731, 1.3254133617380208, 1.3261950642514526, 1.3263995451064057, 1.3253438814482454, 1.3231937540608141, 1.3210696153078334, 1.3199461331431899, 1.317218084078762, 1.3167915754567727, 1.3197438670694235, 1.3239620781710966, 1.3236167003722692, 1.3223230096725458, 1.3220234670161406, 1.3233116317062936, 1.3232441155488068, 1.3240917189126067, 1.3246191694481038, 1.3231493365555296, 1.3234755971987224, 1.3241863582621669, 1.3220872564661408, 1.3201724993606909, 1.3215762885770885, 1.3199255024632741, 1.3211698804108745, 1.3195344380735565, 1.3188492647324164, 1.3178381312478653, 1.3195544494154334, 1.3204501576313963, 1.3202589011259274, 1.3195232181716696, 1.318484285140582, 1.318387149716965, 1.3188574425319031, 1.3204759911494832, 1.3173624344421548, 1.3192154905371398, 1.320065881106333, 1.3207837560640558, 1.3214328478966826, 1.3184734416728583, 1.3173424971907652, 1.31827064929869, 1.3186278055501928, 1.3220553632063248, 1.3224228474758231, 1.3210748435170774, 1.317409397329758, 1.3163391330704253, 1.3146815041979114, 1.3169502787780594, 1.3178733789252519, 1.3162615131800919, 1.3155090638634703, 1.3149054206800173, 1.3137096182132877, 1.3150524792250196, 1.315780604918199, 1.3146855411409573, 1.3142648663043572, 1.3141337748377246, 1.3108757478767805, 1.3112651003195459, 1.3116040770958364, 1.3127688617765263, 1.3121046536282828, 1.311846480440523, 1.314878827340267, 1.3125688357498748, 1.3138714983089894, 1.311776527595508, 1.3128956134370444, 1.3150020194113321, 1.3144018521166281, 1.3166844114091545, 1.3196110246581272, 1.3202008587740133, 1.3215186186915682, 1.3197049817988586, 1.3226640226085151, 1.3209471857581541, 1.3206724408247077, 1.3213508331671551, 1.32164244189241, 1.3224869413773008, 1.3204512856614312, 1.3227870020390249, 1.3234303486505694, 1.3203113913718283, 1.322753187305802, 1.3217423760910469, 1.3230555094177843, 1.3230377408563292, 1.322749027024974, 1.3219513598885202, 1.3200227362464905, 1.3190983177358857, 1.3191403268328041, 1.3186203500317284, 1.3183953340341954, 1.3184502054036913, 1.3188349739370266, 1.3186541239026537, 1.3163508077340416, 1.3177273454892076, 1.3184991765047747, 1.3158570768828466, 1.3122321046689134, 1.3111786092506432, 1.3141129429411285, 1.3125410417111822, 1.3139140136491378, 1.3135462935231328, 1.3113768442749714, 1.3158205563744998, 1.3165378320469703, 1.3142958180777102, 1.3189754995288556, 1.3170237992964791, 1.3156992722039791, 1.31137975142366, 1.3107884348310708, 1.3081047385546842, 1.3079723977451414, 1.3081492298883888, 1.3081344461162396, 1.3088461176882598, 1.3083043062378878, 1.3085426635917679, 1.3054176232003609, 1.3060887305001061, 1.3080943379910888, 1.3098955453591721, 1.3102042920965153, 1.3111896742533669, 1.3101420837032176, 1.310103978657799, 1.311398770113914, 1.3104342398618651, 1.3085361529075878, 1.3083222706638222, 1.309683920939066, 1.3090327867113456, 1.3134682207760988, 1.3124907679497746, 1.3130426695020743, 1.3142580892464961, 1.3105727914085237, 1.309736655927636, 1.3087454341517195, 1.309648397165778, 1.3112420878593682, 1.3150805554785965, 1.3150742848201649, 1.3161291281303162, 1.3135497673847181, 1.3117339198490596, 1.3104813655303338, 1.3107407081241649, 1.3111937471292014, 1.3124677652829262, 1.3138076759208137, 1.3147860355998557, 1.3162213919361745, 1.3136302558460757, 1.3170377753615432, 1.3146010562232116, 1.3180217433265669, 1.3214209407100044, 1.3226978377271514, 1.320917739109287, 1.3199917024523231, 1.3153400268578903, 1.3156229195090257, 1.3187595727637897, 1.320448430721227, 1.3211637500685669, 1.3183008593083332, 1.3175580672477614, 1.3180624329520676, 1.3190929413494956, 1.3163379194904927, 1.3166971088613062, 1.3122469093524751, 1.3148856079575586, 1.3152550472008289, 1.3168398873402007, 1.3167587625168728, 1.3167808194862154, 1.3158369094318638, 1.3186302598831199, 1.3190448431253654, 1.3181231777164866, 1.3173467600258364, 1.3188783257723049, 1.3206848912273572, 1.3204318857427781, 1.320085044050854, 1.3206519898126607, 1.3196349773071518, 1.3183070041122176, 1.3185462978988376, 1.3174695272477011, 1.3151464721160029, 1.3152284775445187, 1.3142634448424884, 1.3188365271277809, 1.3153254705308401, 1.3130684265605272, 1.3096645673749967, 1.3128833254006818, 1.3130674450126865, 1.3119404747213352, 1.3133288495164999, 1.3158590339153862, 1.3171630090371913, 1.3166039540991679, 1.3145092379610355, 1.314205992313068, 1.3162087698842317, 1.3162493550564309, 1.3129255593952331, 1.3130997284990533, 1.3130564532455449, 1.3104387440687078, 1.3102748055671984, 1.3109379488307171, 1.3111241572195802, 1.3103992788511276, 1.3117736002446603, 1.3135828492093311, 1.3128249194906374, 1.3149592559693206, 1.3148125502478913, 1.3140920011065791, 1.3156550386354107, 1.3167524044104248, 1.3131994485399683, 1.311062881847604, 1.3087402971651854, 1.3130403537100697, 1.314183479558404, 1.3135385052515955, 1.3130239046355119, 1.3122625846534179, 1.3142574854011639, 1.3145483952479058, 1.3157544001948109, 1.3182166544208818, 1.318204685976023, 1.3180845261500218, 1.3185306630782718, 1.3144738051727356, 1.3158882794692301, 1.3170383934942778, 1.3132023884025035, 1.3106424944233428, 1.3105160509900329, 1.3091030901023968, 1.3078488833021307, 1.3067731022510212, 1.308794739761072, 1.3083076659344677, 1.3067904838237543, 1.3055283964646593, 1.3066739887112109, 1.3077925532597532, 1.3084288870513183, 1.3092348243156517, 1.3072160817014353, 1.3081114493064392, 1.3048152990139874, 1.306639797085432, 1.3114647236684649, 1.3111469574781021, 1.30784737884174, 1.3065424389592504, 1.3053946491577961, 1.3050252015672106, 1.3032544933520347, 1.3022745412616001, 1.3036116769476902, 1.3057034427373813, 1.3068780685518031, 1.3082641585215506, 1.3093395536482033, 1.3100511248282243, 1.3067285002434128, 1.3063838767722606, 1.3074586819392804, 1.3101622284533114, 1.3079750659218814, 1.3097581661122983, 1.3108573151373368, 1.3083910585116043, 1.3085355174774933, 1.3076496726250739, 1.3096309241554174, 1.3098016536138399, 1.3085879441098125, 1.3100455217090503, 1.309078639269194, 1.3102532780026825, 1.3100190657513553, 1.3097569511611382, 1.3088603763057356, 1.3099809243639942, 1.3147348127926579, 1.3132612656005116, 1.3140340743048817, 1.316808303589313, 1.3151039427165105, 1.3181981275340142, 1.3167021621439923, 1.3144201660908597, 1.3148686377697165, 1.3171884032123222, 1.3179092132043218, 1.3204319061919481, 1.3231762685282868, 1.319374724820757, 1.3197279346550608, 1.3214174710157889, 1.3219902064221916, 1.3223249277116127, 1.3209935899863865, 1.3212215087957471, 1.319185400436885, 1.3230511253403068, 1.3227439885065624, 1.3247000967947855, 1.3251501947154856, 1.3274778101239169, 1.3267818504183824, 1.3249872514892826, 1.3250746131433653, 1.3260117482319691, 1.3286132478750596, 1.3288737841676768, 1.3277501180029343, 1.3248019814574166, 1.3251212754583983, 1.3254726367518703, 1.3290743715990874, 1.3264042453069036, 1.3278737059089856, 1.3249456338643106, 1.3223800794082967, 1.3202547160485316, 1.3195118967637818, 1.3193048187806569, 1.3226246308815361, 1.3231383960153618, 1.3243927572509968, 1.3246406809485047, 1.3278175746840029, 1.3273632540072229, 1.3279862376126843, 1.3262322632418906, 1.325919154785139, 1.3220780269145969, 1.3197389008987441, 1.3161411467892203, 1.3195638205118436, 1.319470387302309, 1.3195538869819943, 1.3203204790802627, 1.3204095715096296, 1.3243931092486341, 1.3266153564693208, 1.3244031112540315, 1.3204740396520569, 1.3164998995913157, 1.3196745316952145, 1.3184561981964695, 1.3165519362767344, 1.3174921625523495, 1.3146297583426143, 1.3145047309688198, 1.3142731713481217, 1.3126944844900572, 1.3158703647390912, 1.3160886573985957, 1.3154941470354171, 1.3155604259089384, 1.3128397969063046, 1.3148517766691652, 1.3163336437076114, 1.3142570405494771, 1.3175055056848062, 1.3192007859596266, 1.3167924186002085, 1.3125827052065553, 1.309517316348954, 1.3103200309780152, 1.310818357484115, 1.3124894402852521, 1.3142597366106623, 1.3135609806350015, 1.3114498695976529, 1.3112127390135475, 1.3079136263263871, 1.3064795293657512, 1.3057487427251646, 1.3064055421200691, 1.3029744240616357, 1.3010874299314714, 1.301758395780686, 1.3041443300873421, 1.3045670914707048, 1.3050064942578776, 1.3037443672906883, 1.304755854507557, 1.3048712820728909, 1.3053559440538589, 1.3083952395323795, 1.3104084830454881, 1.31145154390899, 1.3089917853449116, 1.3034253690421296, 1.302717925329244, 1.3045345799018147, 1.3067709412595314, 1.3060045478353579, 1.3070513157952777, 1.3075801581902309, 1.3074359830082958, 1.310087455766715, 1.3080102703973557, 1.3085604940876685, 1.3081378817834186, 1.3061953913124533, 1.3043386131711028, 1.3044263269393097, 1.3004986820561608, 1.299567473925878, 1.2993705074969368, 1.3011877709245532, 1.3005372534262616, 1.302651674813333, 1.3040930307584597, 1.3016811490983258, 1.3030891776741913, 1.3035977264457506, 1.3033220951184579, 1.3024363613554835, 1.3027862008917237, 1.3003184716656651, 1.3010742564062157, 1.2970577996963792, 1.2958479047447651, 1.2995835542316614, 1.2983351946173847, 1.3001797041988692, 1.3027439458483112, 1.3032849160348983, 1.3032529011913678, 1.3068727364308408, 1.3048949721783429, 1.3047139736448297, 1.3046949265723846, 1.2996178427082383, 1.300057145156805, 1.2956196838537035, 1.2956619347702465, 1.2947527427894119, 1.2950000257943373, 1.2931702823551048, 1.2939188579146406, 1.2936103942370292, 1.2923618032172768, 1.2930360618811678, 1.2961428040229148, 1.2989716393652779, 1.298236542706878, 1.2992792988019299, 1.2980698858877164, 1.2983066403619232, 1.2968483207336443, 1.2936279461670384, 1.2912587964538298, 1.293359480267944, 1.2958245226896754, 1.2945839711819564, 1.2941631129363966, 1.2988862220515069, 1.2995058749362891, 1.3000588984678958, 1.3023820114239055, 1.3023460239442848, 1.3009061785009477, 1.2995946719890066, 1.3026823176551974, 1.3016897196690675, 1.3037954048557399, 1.3031344047017914, 1.3008060140286315, 1.2998699712038029, 1.3025942776250947, 1.3011362729333185, 1.2984769208221243, 1.3009428485264916, 1.3010677267482631, 1.3001572367512795, 1.3008526893151671, 1.3028293527314212, 1.3017338992999374, 1.3010448184826819, 1.2992903872557664, 1.2971455273133163, 1.2975431357624798, 1.2972095276210693, 1.2989773484851244, 1.2989240468220566, 1.2985545381687587, 1.295816569799694, 1.2911535465346542, 1.2906841663285755, 1.2879630974673719, 1.2840121639908963, 1.2827416673555525, 1.2806971273957295, 1.2770684673018553, 1.276535880996297, 1.2779850519908336, 1.2781198031105083, 1.2786542217187877, 1.2747454278896853, 1.2780048175903305, 1.2801534879457548, 1.2790982634065124, 1.2790653961241418, 1.2804819092731243, 1.2819384270462812, 1.2827949480729748, 1.2864386679260476, 1.2848392065399437, 1.2852165149864201, 1.2786222959882774, 1.2795151938218081, 1.2795419070511438, 1.2795570621106906, 1.2819798585215569, 1.2811226466853045, 1.2811783044047247, 1.2816585685913966, 1.2809928373715709, 1.2837154289100547, 1.2835810942669692, 1.2833076233387077, 1.2814753345073702, 1.2830448214360366, 1.2822673252909926, 1.2857491935338039, 1.2853296762325512, 1.2848456642524371, 1.2839716934051906, 1.28624159169236</t>
  </si>
  <si>
    <t>[1.1205770851794155, 1.1188263108563323, 1.1173312292669153, 1.1155417406164303, 1.1131923273006841, 1.1121099467794848, 1.1105228805346921, 1.1092433914093649, 1.1075541931956778, 1.1063074150119205, 1.1043812163530227, 1.1023165210312347, 1.1014266471999645, 1.1000661492121149, 1.0989460112474609, 1.0973187727947487, 1.0958145080008153, 1.0936146605179899, 1.0921428791127639, 1.0908250952430556, 1.0897319965095074, 1.0879857784502054, 1.0869707650701732, 1.0857884337684975, 1.0845622211176613, 1.0830623604228529, 1.0813211040434203, 1.0801858687280608, 1.0790584470454532, 1.0783839431970708, 1.0773290796566855, 1.0752521902079606, 1.0739873737145011, 1.0730571637423338, 1.0718491965210426, 1.0703464972633767, 1.0690980400580934, 1.0680725268605975, 1.0670486162125548, 1.066027232817395, 1.0653084168503322, 1.0640052053215769, 1.0634657997090922, 1.0623139918076518, 1.0610197885549186, 1.0598432982935542, 1.0588614951665338, 1.0578289374995549, 1.0569682444407937, 1.0563834279642934, 1.0554703506893652, 1.0544083946601517, 1.0531660486731544, 1.0522042241139462, 1.0513868818921248, 1.0504322338894623, 1.049224387575532, 1.0487362935021889, 1.047869342177296, 1.0468610437322008, 1.046158312672365, 1.0452578167956665, 1.0442278357062733, 1.0434684534762777, 1.0429780512900952, 1.0422045355363307, 1.0412068521802254, 1.0405784312942623, 1.0396705912512285, 1.0382884127450509, 1.0374630928489315, 1.0363356418153142, 1.0354485230884349, 1.0350103635272678, 1.0343176193944295, 1.0332421937787788, 1.0327561404696051, 1.0318404792305651, 1.0309583815617309, 1.029808255985426, 1.0292598726062843, 1.0288239553316463, 1.0278953092736911, 1.0272118370107801, 1.0266768898690211, 1.0258171582682833, 1.0254817523937159, 1.024571723193386, 1.0238079848487278, 1.0229119866711016, 1.0218811010943116, 1.020883380986527, 1.0204063690472793, 1.0197895017167589, 1.0189958368664402, 1.0181464461130829, 1.0175340677159239, 1.0167632416078158, 1.0158849101595115, 1.0156634631546224, 1.015025389847906, 1.0146217652791829, 1.0140439348549271, 1.0135562226113426, 1.0131387734792447, 1.0126658330314358, 1.0120618433269515, 1.011215697404608, 1.0102623992748727, 1.0097595011592395, 1.009004870064466, 1.0084765686748891, 1.0079362067632969, 1.0071993379850324, 1.0066601491682745, 1.0062833293358329, 1.0060299924501472, 1.0054427251287776, 1.0049886961614114, 1.0044521515356772, 1.0035226241280861, 1.0033525076167884, 1.0031312450666607, 1.0026526839451724, 1.0019609645560446, 1.0016823843991409, 1.0007786104249179, 1.0003883717555049, 0.99970425860839474, 0.99922570517524489, 0.99864187810644056, 0.9982532409181798, 0.99790876731125788, 0.99734637531369918, 0.99687978991656578, 0.99664264050485851, 0.99606922353228855, 0.9953663620127593, 0.9949600293799773, 0.99429120318431141, 0.99370201987435103, 0.9932952596985184, 0.99305033170748636, 0.99240654086304836, 0.99181756115895003, 0.99198243245009521, 0.99140906619653024, 0.99111238980297067, 0.99072767527411232, 0.99022666941749393, 0.98968144372175393, 0.98937706589367747, 0.98931185498151097, 0.98891558471600527, 0.98896993658903798, 0.98848156146978805, 0.98823253625276497, 0.98808360316800259, 0.98770900650545368, 0.98703126258118024, 0.98674780796700146, 0.98628110941146874, 0.98589122897271975, 0.98566908042055423, 0.98554108650507843, 0.98531707297952309, 0.98507816157707306, 0.98449353696946007, 0.98417226609596697, 0.98377451318346176, 0.98353908565162329, 0.98334907799087923, 0.98299524246476899, 0.98258934645030216, 0.98242208031527989, 0.98222010132647575, 0.98181466689232411, 0.98146908601326921, 0.98101014237241024, 0.9810303858931837, 0.98071935980389047, 0.98053888849184745, 0.98029593633573175, 0.9800696593724556, 0.97980978959663878, 0.97964938396001711, 0.97940590188240939, 0.97902315565891984, 0.9786960817352891, 0.97843798842316421, 0.97787270789660585, 0.97772412633028338, 0.97732985581465115, 0.9768607787802106, 0.97667989243413611, 0.97650749029455386, 0.97643280237847707, 0.97629890194015778, 0.97621450405995058, 0.97584817688634207, 0.97552069899629501, 0.97532076499495146, 0.9750065214877689, 0.97469831734751344, 0.97436653279615182, 0.97426960657448136, 0.97414393956827339, 0.97372469576960663, 0.97364396493857563, 0.97347604210449201, 0.97318481132537171, 0.97280381293153817, 0.97242374327352332, 0.9721338290473458, 0.97187883396495034, 0.97159311029534123, 0.97119820231530662, 0.97102347012688428, 0.97077112959135969, 0.97049273305284289, 0.97023807059014155, 0.97003396886587878, 0.9698035215452524, 0.96965062904904986, 0.96958866742761995, 0.96920203597033827, 0.96892220302043219, 0.96870097957520052, 0.96838668459023292, 0.96801860735168643, 0.96776288676027866, 0.96766428259032644, 0.96751013741884961, 0.96707131265157398, 0.96693579388627426, 0.96664356851943323, 0.96657809004872985, 0.96645264711282286, 0.96651082861793425, 0.96639208565402712, 0.96606376661616022, 0.96594825916495985, 0.96592993884389156, 0.96594117112165567, 0.96585904123386945, 0.96559810044717909, 0.9654879435542848, 0.96525714429152043, 0.96504779263650187, 0.9648147406049431, 0.96472464036646388, 0.96454916295953741, 0.96445652009383209, 0.96422356096236195, 0.96412718387360075, 0.96388378101848049, 0.96375115271034051, 0.96344520149588975, 0.96307040109256548, 0.9626305526884068, 0.96254813398464067, 0.96245628358721635, 0.96223951666444707, 0.96201346722139069, 0.96168960249402158, 0.96152208353995894, 0.96146284103144108, 0.96132484644270422, 0.96112795186605371, 0.96092126470481387, 0.96086812289784174, 0.96068256642243899, 0.96066028567610173, 0.9603741760740987, 0.96017092452664443, 0.95995103926445702, 0.9598293535563005, 0.95970832906438608, 0.959596906375213, 0.9596975291504638, 0.95948579893507235, 0.95946925306633857, 0.95940857843722405, 0.95928760414190661, 0.95913495802558046, 0.95907768185581954, 0.95892086200452098, 0.95899107110218773, 0.95897523874050328, 0.95878042325132917, 0.95856106973081345, 0.95838061680238662, 0.95817064971869026, 0.95810388051216688, 0.95793856387725451, 0.95783330301599057, 0.95780902926304956, 0.95786390874732097, 0.95781697482164196, 0.95772381876492652, 0.95767818086548828, 0.95765835407277256, 0.95748261442270188, 0.9573596831839658, 0.95727865238749932, 0.95712291429879559, 0.95706835193152173, 0.95684953652015681, 0.95672589349141768, 0.95653789217042906, 0.95638523433023515, 0.95629704453815567, 0.95621948056676731, 0.95615280032982541, 0.95604640160262677, 0.95599301487781108, 0.95596474491657024, 0.95585880641388321, 0.95581176074366025, 0.95564087834053169, 0.95555242903098825, 0.95550432873647917, 0.95538508849913562, 0.9553632586190689, 0.9552516175406085, 0.95508062563737084, 0.95514322091360049, 0.9549729580264873, 0.95485748885886412, 0.95478943233847213, 0.95462640050941794, 0.95449389691850617, 0.95445516834744049, 0.95431404364671502, 0.95412909287436654, 0.95405119665283367, 0.95399860753876664, 0.95391506593627318, 0.95377149321518651, 0.95373865515140899, 0.95368999363602525, 0.95362338262831481, 0.95356451534784681, 0.9534122188634141, 0.95323584111844584, 0.9531244130439277, 0.95306499490401508, 0.95301185422236789, 0.95291486299051054, 0.95281851995780864, 0.9528326975575675, 0.95271091189766222, 0.95266280487758515, 0.95274389330285414, 0.95266904233579386, 0.95266640390759683, 0.95264328901663053, 0.95256952070348255, 0.95234404825670937, 0.95220074018815226, 0.95211800916036027, 0.95206231004157982, 0.95206762425101865, 0.95193286867368765, 0.95194240798678398, 0.95177915275371816, 0.95169354261070527, 0.95162457182282878, 0.95154840568344068, 0.95147452629936258, 0.95142273777748143, 0.95127988625544857, 0.95116186518452528, 0.95112078561075653, 0.95102264415803628, 0.95101361000491202, 0.95093040701705056, 0.95094267028394053, 0.95080040897956852, 0.95078068129395044, 0.9506553602604142, 0.9506272148629209, 0.95056281948293553, 0.95055873539489055, 0.95047807874218304, 0.95042726801985877, 0.9504406947173083, 0.95041338048727453, 0.95026528371062402, 0.95019283966195145, 0.95001860934403115, 0.94999035807159671, 0.94996897261644464, 0.94996903777154329, 0.94990650098864171, 0.94990052150806048, 0.94979514482457916, 0.94975542900858878, 0.94958232205049076, 0.94955488977568203, 0.94949132780356627, 0.94947073348517996, 0.94950724582439716, 0.94945069846025065, 0.94932427864908031, 0.94918190709328643, 0.94912941853438892, 0.94915561773642065, 0.94916523723054591, 0.94899799939680318, 0.94893352684218812, 0.94889142216562905, 0.94886522906910753, 0.94880331945372531, 0.94875246602481256, 0.94867185043343782, 0.94864814039389111, 0.94855977078138021, 0.94854418340851865, 0.94850254616946061, 0.94843714152179059, 0.94840164759770329, 0.94825757025707358, 0.94824587102603286, 0.94811435164954871, 0.94809331443582745, 0.94800049984241264, 0.94790600206204656, 0.94789258103629703, 0.94778753214128264, 0.94770508225299066, 0.94767697832825093, 0.94765846948781851, 0.94763019591629527, 0.94760641391556966, 0.94756931551519408, 0.94752217951891016, 0.94750445205188738, 0.94747366355383089, 0.94742765056891365, 0.94735739103182792, 0.94733577215844411, 0.94726926035142778, 0.94720986266808582, 0.94713809010865257, 0.94711105806708507, 0.94703957692186325, 0.94699632880690154, 0.94698842511639381, 0.94693882111364747, 0.94688174052708585, 0.94685733166484587, 0.94676215549828036, 0.94673913008254917, 0.94664055068686837, 0.94651495337828351, 0.9464143863121689, 0.94637931998169667, 0.94635846840261328, 0.94630336360001588, 0.94624161640466586, 0.94619795187363109, 0.94622454365410869, 0.946184602579347, 0.94616889823652039, 0.94608446001605384, 0.94604031895754204, 0.94597885726200304, 0.9459215964827149, 0.94578984162763446, 0.94571951925978126, 0.94564245398992175, 0.94561842010939479, 0.94557904534754333, 0.94561839953072269, 0.94558379043030927, 0.94555240589070388, 0.945541697041278, 0.94547926440305619, 0.94545671259924569, 0.94538370548990291, 0.94534880088125828, 0.94525157572062823, 0.94521879893428595, 0.94518186764314349, 0.94515751850658436, 0.94512468148403295, 0.94514678375698102, 0.94507226530004529, 0.9450104672806271, 0.94498552067236619, 0.94493144503052473, 0.94490510878019651, 0.94487387889116947, 0.94475191661146452, 0.94466222650867526, 0.94467365385933444, 0.94466300648732204, 0.94459360946939219, 0.9445908102048215, 0.94453878369220867, 0.94447415623902409, 0.94439354946389231, 0.94437931800905328, 0.94430969093751893, 0.94426421644162484, 0.94422359932955813, 0.94417635236125197, 0.94415583206158882, 0.94409968980586312, 0.94410704774636334, 0.94408032725573499, 0.94399881510271599, 0.94394092311535149, 0.94389804497442931, 0.94382254162240453, 0.94385406037298869, 0.94381849226692882, 0.94377481829919474, 0.94375568603464965, 0.94370488453080037, 0.94366784234437073, 0.94361414853739245, 0.94354129874622994, 0.94350713132182917, 0.94348731485524995, 0.94338244243624048, 0.94334794063717842, 0.94328334677003645, 0.94324504452414049, 0.94316803567622876, 0.94313983324998418, 0.94305288118808828, 0.94299354126239288, 0.94295173405949007, 0.94291044073546382, 0.94285603848190358, 0.94283427546116283, 0.94280409898705297, 0.94278479642847424, 0.94274096366657534, 0.94268492093206302, 0.94264958418674627, 0.942585415310917, 0.94255151566575845, 0.9425248469028773, 0.94252356324004449, 0.94247926145920813, 0.94242631338760485, 0.94242738284143823, 0.94239220095177101, 0.94237748494762585, 0.94235481663797105, 0.94231883828593155, 0.94228151458940679, 0.94224935498670825, 0.94222272720003142, 0.94217298220200263, 0.94215931409101117, 0.94211644586157395, 0.94206824572058023, 0.94200858367717388, 0.94193692433966925, 0.94187610026720536, 0.94186430289659806, 0.94179518697407694, 0.94176084615266065, 0.94170245669858244, 0.94166491375770145, 0.94161782247024217, 0.94157347268681324, 0.94151447937646093, 0.94149855081281408, 0.94144162629467076, 0.94136006631263092, 0.94137806317971373, 0.94135688584974742, 0.94130877332780227, 0.94123387274964698, 0.94124010746807096, 0.94120058579540744, 0.94118116651552153, 0.94116928793870014, 0.94116569623661395, 0.94111540019593898, 0.94107507745712615, 0.94100736781053551, 0.94100275901604502, 0.94095691178569951, 0.94092335886818901, 0.94090319230886821, 0.94091847200472067, 0.94087088347204995, 0.94083183122309699, 0.9408010805824899, 0.94078286496617325, 0.94075176041076314, 0.94072128915296438, 0.94069299033216613, 0.94063782025691056, 0.94060696179145953, 0.94056873950335163, 0.94054119992869789, 0.94049946500595794, 0.9404630445283706, 0.94039601459772826, 0.94036607702562847, 0.94030599949088023, 0.94027988387910855, 0.94026137250040842, 0.94018336888429677, 0.94014571307315953, 0.94012159979499499, 0.94008103354550765, 0.94005738811690309, 0.93999963613592918, 0.93993057262924462, 0.93988940172901114, 0.93984260448612433, 0.93979922529203674, 0.93980084325145474, 0.93976654826287742, 0.93972903796615681, 0.93969733972090441, 0.93966284666924149, 0.93963167173947926, 0.93958010061157882, 0.93954777956517554, 0.9395011921792924, 0.93946064254508566, 0.93941634067839686, 0.93938890570610101, 0.93937903439601955, 0.93933360776076646, 0.93928546080244157, 0.93925051383018332, 0.93919865924268542, 0.93914952271110785, 0.93908311521407051, 0.9390555885945282, 0.93900361692474377, 0.93893843100532415, 0.93889996553711896, 0.93888056975225143, 0.93885614242819393, 0.93885760293349718, 0.938819012679732, 0.93878171064591842, 0.93872273791886507, 0.9386788183591156, 0.93864493603362553, 0.93863800754569071, 0.93864347203504173, 0.93858335731404263, 0.93856272509562155, 0.93853836777144084, 0.93850601080970708, 0.93846205705779495, 0.93842894959421463, 0.93840342907111507, 0.93837837180507633, 0.9383643872744355, 0.93831673898945134, 0.93826676517486929, 0.93824944463067039, 0.93821509913074252, 0.93817684525992784, 0.93815224384572615, 0.9381141331712467, 0.93808255612588054, 0.9380649959775027, 0.93805029166553289, 0.93797763002728751, 0.93793881462829243, 0.93790303727195912, 0.93787650622918051, 0.9378562859130285, 0.93782523983480293, 0.93779157366233423, 0.93777698963285172, 0.93773469444776836, 0.93770237373071652, 0.93767175173188988, 0.93765391315973856, 0.93760978840251974, 0.93753774035141357, 0.93749633680572608, 0.9374702426953242, 0.93742581804569014, 0.93738759910284741, 0.93733032937048466, 0.93730132966908952, 0.93725056342124113, 0.93723396478075349, 0.93721479958025589, 0.93717671228928323, 0.93716797711284883, 0.93710738343336164, 0.93709200861785102, 0.93705122113785955, 0.9370285549254822, 0.93700203820978656, 0.93698274267169235, 0.93696138977395094, 0.93690108961005381, 0.93684331607993798, 0.936804233589563, 0.93678262813839674, 0.93675586545731315, 0.93671765360191694, 0.93665806641381733, 0.93662765424004035, 0.93660113855970795, 0.93657423873089229, 0.9365460502086127, 0.93651757707965511, 0.93647360952253345, 0.93643494688814255, 0.93638125372837322, 0.93635687022284575, 0.936330733606348, 0.93627546863965483, 0.93625183915459254, 0.93620207586426007, 0.93615685272835913, 0.93609290236638654, 0.93606070465531233, 0.93603045662033058, 0.93597122635231356, 0.93595119872142307, 0.93592495633155737, 0.93589187572458765, 0.93585328113564814, 0.93581362835920445, 0.93580994790263805, 0.93577119431438216, 0.93573090077996013, 0.93569397646480645, 0.93562392169521269, 0.93559475709478657, 0.93554948519256309, 0.93551532156667916, 0.93547681860159104, 0.93544525015172464, 0.93541809501764472, 0.9353651698716553, 0.93531486795213992, 0.93527322029574544, 0.93521841581869813, 0.9351791684813282, 0.93512136208175289, 0.93508453984882367, 0.93504042233533657, 0.93499025668874847, 0.9349531072524252, 0.93491168820871051, 0.93486586571797248, 0.93483239948983843, 0.93480397652145464, 0.93477255817674598, 0.93474599277433335, 0.9347062392703489, 0.93466130862289765, 0.93462985123358178, 0.93460486232628859, 0.93457288060300991, 0.934531530336419, 0.93449110689563919, 0.93444777957291159, 0.9344084992035071, 0.93439014329313042, 0.93434600684166158, 0.93431755067645028, 0.93427929842667656, 0.93424825527360178, 0.93422087357348671, 0.93418987545757326, 0.93414062662328767, 0.93412487679378142, 0.93408760806383195, 0.93404072910813274, 0.93401386000661901, 0.93397883019523842, 0.93394820526851108, 0.93393412048032765, 0.93389870916126294, 0.93385671044533214, 0.93383768673026302, 0.93381831469782484, 0.93380222366021881, 0.93377017439739807, 0.93374126077300323, 0.93368028628747868, 0.93364956657679565, 0.93360342649028294, 0.9335533438976733, 0.93349669600434371, 0.93345712688969196, 0.93342371266389179, 0.93338797258824446, 0.93334252369167159, 0.93331022359411908, 0.93327364006819136, 0.93323644548728379, 0.93320880985353538, 0.93318025471035315, 0.93314211532482882, 0.93310723125924655, 0.93305713120582956, 0.93301780712820392, 0.93298375769225761, 0.93293985155255565, 0.93291186860927033, 0.93287670668626343, 0.93284597758295107, 0.93281461442289959, 0.93277527997075138, 0.93275384721149701, 0.93272609139853602, 0.9326908351454708, 0.93264844184582518, 0.9326085670396207, 0.93257501384775865, 0.93253929639441213, 0.93250112274382746, 0.93246472556770477, 0.93243484637273089, 0.9324003088382018, 0.93237279166741172, 0.93233201066715388, 0.93229248178002122, 0.93226474123719483, 0.9322371093641989, 0.93219527552870163, 0.93217070620718256, 0.93214306441853101, 0.93211155755396002, 0.93208488487078311, 0.93206169864648658, 0.93203199191391428, 0.93198949810959986, 0.93195787823669463, 0.93192474537530223, 0.93188703381347537, 0.93184874741503099, 0.93180625682766527, 0.93177347600298932, 0.93173429830516086, 0.93170427306631254, 0.93167570368034036, 0.93164651252577468, 0.93161672453624256, 0.93158464326255774, 0.93154772383801565, 0.93151552841924867, 0.93147636082384022, 0.93144468775543587, 0.93142605093739661, 0.93139364185742868, 0.93136985131223637, 0.93133608297102166, 0.93131527724924468, 0.93129455834225428, 0.93126314873028104, 0.9312216363682212, 0.93118792042483478, 0.93115373480202679, 0.93113155308520457, 0.93108754384520009, 0.93104862249593623, 0.93102041368153943, 0.93098830234274377, 0.93094616983934786, 0.93090597686851251, 0.93088025710119193, 0.93084645676105904, 0.93080977517337671, 0.93077638606322333, 0.93075085434875826, 0.93073409870337176, 0.93068115808023599, 0.93065124531274135, 0.93062195757914135, 0.9305948700914678, 0.93055296780855523, 0.93052197849985663, 0.93049218721624571, 0.9304653444578701, 0.93042779227875227, 0.93040324469762936, 0.93035982101144521, 0.93033460527912626, 0.9303044436777943, 0.93028740347904482, 0.93026224706236982, 0.9302446837065167, 0.93019454431075965, 0.93015269994255456, 0.93011174695580967, 0.9300726891998119, 0.9300262074123038, 0.92997901965977769, 0.9299313502852431, 0.92990178804732748, 0.92987046860742451, 0.92985242254380418, 0.92982483393295667, 0.92980375833717099, 0.92975906690926191, 0.92973437456279195, 0.92970445121042022, 0.92968040134819507, 0.92964817109627762, 0.92961071353517832, 0.92958323658669562, 0.92954709195785712, 0.92951043908254716, 0.9294756288269983, 0.92944447959529053, 0.92940552882499072, 0.92936512050285369, 0.92932755785083454, 0.92929519202398136, 0.92926622683504911, 0.92923918624992552, 0.92920639491595913, 0.9291701256342012, 0.92914014595470806, 0.92910819813146139, 0.9290777299126306, 0.92904662079904432, 0.92900208460303213, 0.92895842893850111, 0.92892188214913518, 0.92888918753176453, 0.92885447807003885, 0.92882331217754455, 0.92880607561994466, 0.92876926100343848, 0.92872648588360085, 0.92868877843606312, 0.92866365557410313, 0.92863738337436641, 0.9285999982376143, 0.92857231663483608, 0.92853226487540697, 0.92850620385535132, 0.92847246771655345, 0.92844227102589028, 0.9284048650825828, 0.92836964818917478, 0.92832917318621599, 0.92828807868063234, 0.92825502260562309, 0.92822463929426524, 0.92818592203333861, 0.92815361584527589, 0.9281231328457481, 0.92807432665984613, 0.92802645503465953, 0.92798290637590419, 0.92795105689488111, 0.92792088307974907, 0.92789282318399591, 0.92786544003587401, 0.92783931067575764, 0.92780829757870753, 0.92777069899992304, 0.92774341837866414, 0.92771005684471608, 0.92767076797595449, 0.92763569697769899, 0.92760600819295824, 0.92757313672940911, 0.92754022581823414, 0.9275046533778214, 0.92746896743449125, 0.92743254249511831, 0.92739920839500678, 0.92736213503977638, 0.92733774523472956, 0.92731791646627593, 0.92727993927984576, 0.92723803818313866, 0.92719749032856846, 0.92717051179458443, 0.92713981528435641, 0.92711207731534129, 0.92707773567462948, 0.92703434867646661, 0.92700675045281045, 0.92697486437648335, 0.9269470008544729, 0.92690294000692408, 0.92686813776373045, 0.92684297566186247, 0.92681541584376848, 0.92677329491749461, 0.92674213349420853, 0.92670579175705736, 0.92667406747888781, 0.9266370934224043, 0.92661077527886715, 0.92658202170175241, 0.92655335947438666, 0.92652561697938207, 0.92648256123349015, 0.92644880758631909, 0.92642751507983978, 0.92640404088528028, 0.92636579466923685, 0.92632409129355919, 0.9262790288060806, 0.92623407409407232, 0.92620361637816317, 0.92615884799597836, 0.92612768620093733, 0.92609300053162535, 0.92605884242256276, 0.92602438606366388, 0.9259927087853691, 0.92595583685681326, 0.92591575127288317, 0.92588259295558084, 0.92585269091127353, 0.92581602369020677, 0.92578598543593649, 0.92575792248520994, 0.92572470455259248, 0.92570484201220393, 0.92566249136255219, 0.92562336786508592, 0.92558806957838013, 0.92556384668117164, 0.92552838553581684, 0.92549926488921042, 0.92546525187032957, 0.92543716626308969, 0.92540210322298866, 0.92536904988377433, 0.92533607175668264, 0.92529727859401012, 0.92525993484695246, 0.92522975281649567, 0.92519711347809175, 0.92516511654663358, 0.92512713924202539, 0.92509291763660673, 0.92506080790569312, 0.92504080087885576, 0.92501494910691318, 0.92499406927932182, 0.92495411762321911, 0.92492067983206316, 0.924896529683227, 0.9248698794256317, 0.92483701851690303, 0.92480344398086767, 0.92476901191997896, 0.92472200270324389, 0.92468661577404709, 0.92465068714161414, 0.92462260393114937, 0.9245739152454131, 0.92454534180519576, 0.92451141221212541, 0.92445336239151643, 0.9244198022046699, 0.92438787352478691, 0.92435508384838305, 0.92431724559313855, 0.92427927485998163, 0.924243738603719, 0.92421164859835758, 0.92418115411273749, 0.92414335896177813, 0.92411794959083193, 0.92408304307903144, 0.92405108005672654, 0.92402738316670441, 0.92399314488115569, 0.92396190227441832, 0.92392685547669318, 0.92388629282257118, 0.92384683351527941, 0.92382132588704768, 0.92378460347995628, 0.92376654610027742, 0.92372897638595652, 0.92369481818085319, 0.92365437436957742, 0.92361421963666102, 0.92358309457053833, 0.92355761143208193, 0.92352253165790743, 0.92349376742070599, 0.92346385380131202, 0.92343631226310019, 0.92341245862592891, 0.92337781720352852, 0.92334572076089261, 0.92331251564878014, 0.92327651222606055, 0.92324594975386831, 0.92320740047423977, 0.92317932456689611, 0.92315341675251528, 0.92311325276181222, 0.92307915461050138, 0.92305608603703371, 0.92302029345244219, 0.92298743333680899, 0.92295005483818515, 0.92292167333805131, 0.92288161208261388, 0.92285103275784364, 0.9228134305352832, 0.92278692622766434, 0.92274934491365745, 0.92272408989934374, 0.92268766871859464, 0.92265662143564053, 0.92262408045566113, 0.92259648972239283, 0.92254923900399322, 0.92252680595885683, 0.92249176278303058, 0.9224528206410767, 0.9224236804427064, 0.92240988588282558, 0.92238681477116724, 0.92235326181179589, 0.92232160405060704, 0.92227251115865083, 0.92223312388188827, 0.92218765962536986, 0.92215702073154715, 0.92212416745244341, 0.92209772277606072, 0.92205832591808878, 0.92202314613761194, 0.92200424048930862, 0.92196725942012336, 0.92193875558590854, 0.92191099236341278, 0.92187673820183835, 0.92185174051448582, 0.9218209253944416, 0.92178755777496302, 0.92176119899190179, 0.92173364310306016, 0.92170657099227871, 0.92166275130285169, 0.92163437633019785, 0.92159549886603709, 0.92156377611613227, 0.92153744929420045, 0.92151246550483279, 0.92148363841595382, 0.92144644365825645, 0.92140409119837829, 0.92137317750998293, 0.92134473641003045, 0.92130705071238472, 0.92127105912002705, 0.92123469753778509, 0.92119322453184038, 0.92114953671159061, 0.92112008118346045, 0.92108570842438142, 0.92106310442957384, 0.92103742911264097, 0.92100543475263719, 0.92097540321056426, 0.92094594331261004, 0.92091196342929438, 0.92086883522441276, 0.92084099487189019, 0.92080516194232842, 0.92078219095307501, 0.92075873169091194, 0.92072677155273508, 0.92070045820158786, 0.9206681196656431, 0.92062954469072478, 0.92059526844097128, 0.92056596346667985, 0.92053796056890569, 0.92049478135493057, 0.92046523854797302, 0.92044983062856656, 0.92042168313920636, 0.92039464641302837, 0.9203684170655877, 0.92033496473787579, 0.92030298176002623, 0.92027233482248449, 0.92024175739001901, 0.92021442226263972, 0.92018271117887784, 0.9201492124480436, 0.92012164039369193, 0.92009208639894458, 0.92006159634832163, 0.92003277701008723, 0.92000826484403642, 0.91998404511897303, 0.91995634564698248, 0.91992501584409292, 0.91989102090010755, 0.91985310504075291, 0.9198192755410769, 0.91976662145095445, 0.91973080201921864, 0.91968655902526597, 0.91965361409831714, 0.91962233647500091, 0.91959232560991788, 0.91956132655409184, 0.91953055716156684, 0.91948973781055487, 0.91945946409842705, 0.91942933380550629, 0.91939527860126891, 0.91936829524560892, 0.91932894834462031, 0.91929544619039172, 0.91924888802309601, 0.91920861707694035, 0.91917723823849473, 0.91915839808463862, 0.91913127069689582, 0.91909988627160066, 0.91907061692534175, 0.91903147305958732, 0.91900461785049237, 0.91896825205507227, 0.91894076604695796, 0.91890986431058175, 0.91888162352877567, 0.91884810140138129, 0.91881682707083334, 0.91876767410574334, 0.9187308075474595, 0.91869192449281334, 0.91866313752493112, 0.91863521524529479, 0.91859579740388408, 0.91855829840542325, 0.91852708907850844, 0.91849785138152429, 0.91846809349944047, 0.91844256774818289, 0.91841175541868636, 0.91838029140290012, 0.91834979070911382, 0.91831569496441812, 0.91828718458128944, 0.91825382322642013, 0.91822399589520587, 0.91818530149026234, 0.91815142356905721, 0.91811411710585289, 0.91808323671560477, 0.91805671701875968, 0.91802781511876341, 0.91799233407520908, 0.91795587467455486, 0.91792688988339621, 0.91789125836951291, 0.91785195457607649, 0.91782096844543037, 0.91779376692966896, 0.91775992127823069, 0.91772452483574063, 0.91768518866863891, 0.91765815066185308, 0.91763628613069059, 0.91760424691476883, 0.91756000708262309, 0.91752820247130562, 0.91750181008681353, 0.9174661785309417, 0.91743036057782501, 0.91740429610544794, 0.91737622026106846, 0.91734627246893119, 0.91730673336683177, 0.91726243462419677, 0.91724131443164358, 0.9172107193126442, 0.91718872371542837, 0.91715480527114746, 0.91712098773074469, 0.91708780711180504, 0.91703698414400225, 0.91700915798631444, 0.91698393983968807, 0.91695622959696532, 0.91693399464002645, 0.91690624961531941, 0.91687111313408098, 0.916839506650727, 0.91680298405748994, 0.91677884595255277, 0.916736421310969, 0.91670198727045338, 0.91667333881146484, 0.91663760543911288, 0.91660385591412141, 0.91657479819585141, 0.91655013704924737, 0.91651159450851649, 0.91648106042574173, 0.91644503851781511, 0.91640474783391224, 0.91636418921934293, 0.91633263084420757, 0.91630048962094113, 0.91626795834061026, 0.91622800414112293, 0.91619680368590795, 0.91616321917974408, 0.91613373872771309, 0.91609439719513763, 0.91605860049058296, 0.91603647760462092, 0.9159971239847029, 0.91596898290265716, 0.91593738608474873, 0.91590782775970048, 0.91587836968689063, 0.91584103091334768, 0.9158105279776001, 0.91578496157480682, 0.91575594826763285, 0.91572166735614025, 0.9156939269880976, 0.91564761585975396, 0.91561203226792354, 0.91556960073875371, 0.91553368327649454, 0.91550099565809617, 0.91546372405498444, 0.91544362084184616, 0.91541389152805408, 0.91538057207308865, 0.9153482027260228, 0.91531679173383096, 0.91529086257579662, 0.91526881837175311, 0.91524207820882419, 0.91521251276314908, 0.9151783589161826, 0.9151428041663201, 0.91512242511678787, 0.91508400340199614, 0.91504215227093866, 0.91499942057123462, 0.91497442755000813, 0.91495213023900557, 0.91491951885697664, 0.91488491765091595, 0.91485193414446686, 0.91482095237622008, 0.91478940678210663, 0.91475627087394218, 0.91471665478571562, 0.91467677060893848, 0.91465243995608403, 0.91462657324618457, 0.91457974818159682, 0.91455632060107106, 0.91451933220205073, 0.91448299761590257, 0.91444761804606922, 0.91440822187902737, 0.91438048554617846, 0.91436038997949698, 0.91432587351924632, 0.91429718111663449, 0.91426444000436136, 0.91423220690209128, 0.91420234127239597, 0.91418349282389033, 0.91414951462724126, 0.91412582840733747, 0.9140906188705995, 0.91406212406645693, 0.91402998447647543, 0.9139897844921111, 0.91395776419881258, 0.91392860091235439, 0.91389817293891806, 0.9138705109230959, 0.91383938212228744, 0.91380896203099005, 0.91379073007455502, 0.91376375701041279, 0.91372865701148653, 0.91369858931860015, 0.91366361616448855, 0.9136305293468544, 0.91360576648448055, 0.91357579208912465, 0.9135443391990572, 0.91351850416198754, 0.91349031594850272, 0.91346305575654196, 0.91343339463489281, 0.91339398486663259, 0.91336529172181546, 0.91333961219149518, 0.91330979916196176, 0.91327723254808901, 0.91323548909605068, 0.91319873883168168, 0.91316492130824112, 0.91312893496560332, 0.91310116133063612, 0.91306646919156731, 0.91303623239079168, 0.91300682467570315, 0.91297727692525554, 0.9129444288102575, 0.91291769277224988, 0.91287501518667025, 0.91284761394464864, 0.91280839454385421, 0.91277407347977713, 0.91272796975494375, 0.91270030096075994, 0.91267299437110072, 0.91264218905219741, 0.91261352627214776, 0.91258354837498212, 0.91255461808536853, 0.9125165602691524, 0.91248733484699895, 0.91244671060486782, 0.91241542099988293, 0.91238017559283513, 0.91234009295133967, 0.91231410724894635, 0.91228979053048986, 0.91225907587604549, 0.91222778941949612, 0.9122035794018718, 0.91216609126684489, 0.91213610919321308, 0.91210819914003582, 0.91206503457878518, 0.91203772942317063, 0.9120065424406415, 0.91197138436211478, 0.91194077336485624, 0.91189817911560855, 0.91187030183941553, 0.9118396638557118, 0.91181101191255409, 0.91177934142041039, 0.91175075854871546, 0.91172513924038245, 0.91169327556813295, 0.91165807004930932, 0.91163195293988064, 0.91160152988725729, 0.91156732420018194, 0.91153234050550935, 0.91150189037824214, 0.91146694674695905, 0.91143632655395612, 0.91140955397565038, 0.91137941534025058, 0.91134749248013847, 0.91132376020339578, 0.91129286693934919, 0.91127168489035415, 0.91124182518182983, 0.91121223252804107, 0.91118256035305634, 0.91116702326538979, 0.9111363026444842, 0.91110989959285826, 0.91107000701503504, 0.91104443909459221, 0.91100619770235525, 0.91096105770894753, 0.91094427492285257, 0.91091734293425752, 0.91088777816922195, 0.9108693446978019, 0.91085056501217354, 0.91081027118666102, 0.91077708015483272, 0.91074886400449895, 0.91072083219079347, 0.91067338234554618, 0.91065203793824578, 0.910625708493223, 0.91059811665402079, 0.91056685073759747, 0.91053690526680675, 0.91048930785860127, 0.91047175084245402, 0.91044235151965736, 0.91040681649978672, 0.91037720542994416, 0.9103488294265617, 0.91030623539738942, 0.91028697810618675, 0.91026378369075112, 0.91024028118865075, 0.91019987175647388, 0.91017593173260314, 0.91013598715753352, 0.91011363992873762, 0.91008026343842563, 0.91003898151126617, 0.90999532472004852, 0.90995486622009991, 0.90990917519760772, 0.90988644669538143, 0.90985028641819543, 0.90980868134953596, 0.90977574406620609, 0.90973980269732102, 0.90970626547318989, 0.90967199949274613, 0.90963345858216937, 0.90958862908301297, 0.90955439152978912, 0.90951643461366882, 0.90948716178493805, 0.90944155914747871, 0.90940533319489836, 0.90937975236326796, 0.90934080087823155, 0.90930066701411971, 0.90927227586398673, 0.90924606151785936, 0.90922192483258901, 0.9091874885516541, 0.90914397450043161, 0.90911431997975567, 0.90907875795799431, 0.90905079854914328, 0.9090232549462991, 0.90899618869413767, 0.90897017485454323, 0.90894233776407773, 0.90889647446795208, 0.90887171018650981, 0.90883561609074004, 0.90880426408916437, 0.90876850204497961, 0.90874011304646396, 0.90870345075507764, 0.90867639040898474, 0.90863383686067456, 0.90860876237329402, 0.90857100353803288, 0.90854413713720306, 0.90851277214803294, 0.90847365404007574, 0.90844541855744576, 0.90841098687362443, 0.90837873941309211, 0.90835296312368019, 0.9083333539522449, 0.90829620132948352, 0.90827709155389169, 0.90824377056874328, 0.9082</t>
  </si>
  <si>
    <t>[1.7748604690666756, 1.7717121208489757, 1.7690373639011012, 1.7658311263508735, 1.7615796184673729, 1.7596291591566233, 1.7567496718354201, 1.7544338638791985, 1.7513529289962988, 1.7491030824416678, 1.7455867862060912, 1.7417985376020901, 1.7401754746518003, 1.7376832788150987, 1.7356305583615712, 1.7326330902975184, 1.7298483090263936, 1.7257486151320396, 1.7230069415057907, 1.7205545381682419, 1.718527106075062, 1.7152683277015492, 1.7133513348352261, 1.7111372147063562, 1.7088340124177361, 1.7059980050408001, 1.7027013425158453, 1.7005653510608791, 1.6984406511268886, 1.6971725574526018, 1.6951686793926803, 1.6911667856970303, 1.6887381983820458, 1.6869718779114546, 1.6846475591752084, 1.6817285008952176, 1.6793166044873116, 1.6773444254053844, 1.6753658941081302, 1.6733941607216656, 1.6719907962514431, 1.6694456491114962, 1.6684056215057057, 1.6661549017352151, 1.6636105750912578, 1.6612999989917518, 1.6593586373473204, 1.6573206196136574, 1.6556365385226826, 1.6544932989576966, 1.6526757482073255, 1.650551342038056, 1.6480612360100817, 1.646136937150817, 1.6445015546940074, 1.6425922052494053, 1.640127884073135, 1.6391803346683238, 1.6374301099534034, 1.6353908011844853, 1.6339831136768999, 1.6321630215754093, 1.6300466529770663, 1.6284968849830181, 1.6275159541282023, 1.6259380370880956, 1.6238823177857178, 1.6225948522521358, 1.6207054509833196, 1.6178285803507981, 1.6161165574765446, 1.6137416886397458, 1.6118790043693341, 1.6109833298186822, 1.6095178915018806, 1.6072501816070788, 1.6062530653037768, 1.6043411546397273, 1.6024680387862951, 1.6000057471154043, 1.5988550983621173, 1.5979572219971456, 1.5959788609839216, 1.5945294838758368, 1.5933981020632295, 1.5915382194985692, 1.590823225997136, 1.5888435799069545, 1.587176537683141, 1.585223991391048, 1.5829694082831383, 1.5807809651083626, 1.5797483489531714, 1.5783976064239211, 1.5766342076385791, 1.5747613601798693, 1.5733954141885931, 1.5716596040968034, 1.5696743114053611, 1.5692117291215102, 1.5677877165662639, 1.5669127482014296, 1.5656092713828527, 1.5645513988896722, 1.5636445121150213, 1.5625993082296308, 1.561228938583793, 1.5592973293369203, 1.5571166416937448, 1.5559700159503027, 1.5542435636796721, 1.5530274500982926, 1.5517662318107872, 1.5500532879085926, 1.5488138506661606, 1.5479590379885055, 1.5473992279259414, 1.5460296174413211, 1.5449784631573822, 1.5437321495305538, 1.5414935704248978, 1.5411315465200945, 1.5406307548831788, 1.5394904628966708, 1.5378580020369328, 1.5372252669385038, 1.5350398926181836, 1.5341434086090462, 1.5324992931864756, 1.5313570604450564, 1.5299368684111301, 1.5289972338486584, 1.5281811236933025, 1.5268101579671161, 1.5256816899482444, 1.5251270323978783, 1.5237092683384845, 1.5219576169791387, 1.5209646245794131, 1.5192979849335362, 1.5178426394452009, 1.5168557591647105, 1.5162704428658862, 1.5146426268714499, 1.5131507150055952, 1.5136546874699843, 1.5121940341244988, 1.5114735693578281, 1.5105188342302629, 1.5092645298608154, 1.5078591325912243, 1.5071019785688211, 1.5069774728427092, 1.5059519082754373, 1.5061619488426496, 1.5049047745772877, 1.5042834665022295, 1.5039346289515796, 1.5029805629387969, 1.5011733826848765, 1.5004579944273038, 1.4992306118723695, 1.4981875460564056, 1.4976217557531792, 1.4973395955424738, 1.4967850358722727, 1.4961743259628519, 1.4945894768276815, 1.4937455068239769, 1.4926872082192435, 1.4920794802616888, 1.4915937806973925, 1.4906627668626442, 1.4895751305020792, 1.4891597168955684, 1.4886451712985092, 1.4875448126792599, 1.486629707911191, 1.4853670192223856, 1.4855036208762544, 1.4846797583547562, 1.4842083197629983, 1.4835347016834899, 1.4829382994481388, 1.4822653748304393, 1.4818796344804392, 1.4812336737630087, 1.4801647604115065, 1.4792540077180583, 1.4785354218090681, 1.4769105965291178, 1.4765358329705633, 1.4754147236940409, 1.4740390997751285, 1.473558210449226, 1.4731094847727184, 1.4729550090624339, 1.4726298678630783, 1.4724628218948328, 1.4714079561058746, 1.4704721588546725, 1.4699254930299772, 1.4690468285052658, 1.4681617963780507, 1.4671802598943029, 1.466944394393662, 1.4666341256599031, 1.4653797970236175, 1.465205955762187, 1.4647223881025755, 1.4638764578904777, 1.4627266650281696, 1.4615792620982047, 1.4607182170500055, 1.4599530549102573, 1.4590965707225449, 1.4578657654025124, 1.4573432869539287, 1.456619302277705, 1.4557888063959796, 1.4550337699159839, 1.454438438206028, 1.4537417271719346, 1.4533278607089977, 1.4532053108722816, 1.4519963945777179, 1.451119215611659, 1.4504480886630007, 1.4494502543153838, 1.4482792109083833, 1.4474755737731502, 1.4471739828485555, 1.4467135273954379, 1.4452704686055686, 1.4448747374776338, 1.443910491087556, 1.4437816966711334, 1.4434128682782139, 1.4437062046079034, 1.4433823196326008, 1.442247484624624, 1.4419126399702937, 1.4419738208349673, 1.4421415131436983, 1.4419115975362575, 1.4410461693113885, 1.440749365916701, 1.4400140779496553, 1.439318590878891, 1.4385459998902623, 1.4383217495220246, 1.4377539476588561, 1.4375197109308127, 1.4367553470489358, 1.436490936126894, 1.4356789819080926, 1.435268185862135, 1.434203631265849, 1.4328800480101367, 1.4312787821265267, 1.4310383272961915, 1.4308011711728987, 1.4300435862301188, 1.4292539666578483, 1.4280566867977755, 1.427517063380197, 1.4274054121146866, 1.4269460625975323, 1.4262415696829338, 1.4254517837822611, 1.4253313577696138, 1.4246942086036134, 1.42470661894804, 1.4236502076993247, 1.4229222671795148, 1.4220895969612339, 1.4216736531200624, 1.4212881957150694, 1.4208893963408173, 1.4214367217952202, 1.4206253095435371, 1.4206399962426126, 1.4204841495938898, 1.4201150141857433, 1.4195968033661186, 1.419468480618846, 1.4188964090179941, 1.4193488984147735, 1.4194083594621065, 1.4186874147992641, 1.4178626921065143, 1.4172086843131706, 1.4164065200364766, 1.4162157896351451, 1.4156149587518105, 1.4152504984830081, 1.4152696527423339, 1.415645346245118, 1.4155393023379506, 1.4152545351103918, 1.4151622637095529, 1.4152238544418128, 1.4145464031660018, 1.4140932682940628, 1.4138916527239784, 1.4132936164968692, 1.413154473294604, 1.4122701878558244, 1.4118111325214358, 1.4110607550220668, 1.4104739422287755, 1.4102105405854906, 1.4099969656410807, 1.4098291133830463, 1.4094663410938979, 1.409315081971996, 1.4093145467864203, 1.4089942594939053, 1.4089413233016748, 1.4082081997256248, 1.4079138936377122, 1.4078371318904452, 1.4073792425748906, 1.4074193190172062, 1.4070218107006223, 1.4063014379884302, 1.4067157183723435, 1.4060116421022353, 1.4055903329386321, 1.4053688680754783, 1.4046795427452508, 1.4041533478808159, 1.4040784334004737, 1.4034691997896696, 1.4026641864065934, 1.4023843193760692, 1.4022645221308814, 1.4019413455155569, 1.4013772200974468, 1.4013818433226501, 1.4012983383523097, 1.4011081952923243, 1.4009377069030859, 1.4002448538431889, 1.3994584135756412, 1.3990115809864045, 1.3988615338929755, 1.3987086675058926, 1.3983450501774717, 1.3979614729209415, 1.3982057389196865, 1.3976778426012759, 1.3976095253845247, 1.3982514024835322, 1.3979788707018739, 1.3980882543061706, 1.3980797391293009, 1.3978507257631807, 1.3968059134628423, 1.3961785124618955, 1.3958637866818822, 1.3957150570604286, 1.3958936443130778, 1.3952582167379128, 1.3954722999937241, 1.3947028487271165, 1.39435763698101, 1.3941338658442779, 1.3938785036253556, 1.3935986742156665, 1.3934947528291477, 1.392794884896587, 1.3922955986896233, 1.3921693541712949, 1.3917075948700304, 1.3918349796608644, 1.3914776990769995, 1.3916800140109917, 1.3909767109902396, 1.3910648452019236, 1.3904374506953145, 1.3904502253189399, 1.3902077814724609, 1.3903571805153683, 1.3900504288821871, 1.3899550011239314, 1.390270061642034, 1.3903048952544259, 1.3895044124467875, 1.3892599464756332, 1.3883179154936958, 1.3883191640384125, 1.3883453060026851, 1.3885084072343368, 1.3882452014453792, 1.3883870277717862, 1.3879305280615295, 1.3878841984873846, 1.386909087098823, 1.3869011903957877, 1.38665677134299, 1.3867186126397535, 1.3871471996182327, 1.3869462651413988, 1.3862809643057157, 1.3854600563639594, 1.3852771078898065, 1.3857097567477459, 1.3860220435147159, 1.3850794736872725, 1.3848880785142035, 1.3847965298426708, 1.3848509812394858, 1.3845234970456619, 1.3843153189354556, 1.3839892027928862, 1.3840481354000929, 1.3836079564319845, 1.3837131474741693, 1.3837082403515393, 1.3835421390138014, 1.3834885076445722, 1.3827334908771889, 1.3828771644020241, 1.3820733411762818, 1.3821166615079223, 1.3817006103485909, 1.3813061693860456, 1.3813611518680113, 1.3808110778040403, 1.3803984283756836, 1.3804584661253201, 1.3805778591953952, 1.3806337163086146, 1.3807017264715742, 1.380714311762248, 1.3805777004918796, 1.3807277510654388, 1.3807010426174011, 1.3805774740860313, 1.3803021728288565, 1.3803459356286212, 1.3800891592299678, 1.379866763217958, 1.3795430093532464, 1.3796227967333656, 1.3792729162709232, 1.3791807932156976, 1.3793813080357951, 1.3792214683451431, 1.3790239868667795, 1.3791302167932877, 1.3786361794263011, 1.3787110124559703, 1.3781474693931688, 1.3773578594333094, 1.3768156772520141, 1.3768360659806724, 1.3769025639296875, 1.3766585684344574, 1.3763757102077032, 1.3762921039289939, 1.3767818069115296, 1.3766987712872893, 1.376857621299334, 1.3764218725784112, 1.3762857167790932, 1.3759791229928118, 1.3757431564735976, 1.3749551601773975, 1.3745617905393621, 1.3741580055729465, 1.3742592141027656, 1.3741749171161062, 1.3747730039788748, 1.3747205641429154, 1.3747342729829282, 1.3749328945025852, 1.3746511527549223, 1.3747338889026572, 1.3743827402618314, 1.3742874283573352, 1.3738112638970514, 1.3738279430356291, 1.3738349055524406, 1.3738424920097398, 1.3738560573212308, 1.3742644096115444, 1.3738414976529008, 1.37355044120207, 1.3735098823907121, 1.3733065553564285, 1.3733494211103281, 1.3733370746617697, 1.3726230117027365, 1.3720534446045838, 1.3724044622711256, 1.372592239523605, 1.3722049361856372, 1.3724664190453488, 1.3723010386169188, 1.3719968608689468, 1.3714717351613783, 1.3715766488193588, 1.3712145375140381, 1.371023745896808, 1.3709561654052964, 1.3707521145025676, 1.3709228099460327, 1.3706781465059139, 1.3710230346339001, 1.3710091223723306, 1.3705840438168455, 1.3702986932621661, 1.3701552781120498, 1.3696626978139141, 1.3703046862766479, 1.3702159716514497, 1.3700582697582671, 1.3700832258362989, 1.3699466386895087, 1.3698601058569539, 1.3696139955763917, 1.3692157720129008, 1.3691926507572962, 1.3693287679679087, 1.3685039999418531, 1.3684748907611179, 1.3681938819805664, 1.368130153426379, 1.367630054410802, 1.3676552840859726, 1.3671219722120329, 1.366784284264863, 1.3666714235475783, 1.3665998025057298, 1.3663157993675685, 1.3664537441782367, 1.3663529736710227, 1.3664276391044601, 1.3663229544810269, 1.366014654542371, 1.3659552381011622, 1.365613341220143, 1.3656247873109599, 1.3656566029958814, 1.3659724568313412, 1.3658216467956761, 1.3656675474153039, 1.3660215288848838, 1.3660405260963477, 1.3661936668024515, 1.3662202725634618, 1.3661131432436415, 1.3660173573951533, 1.365854134036643, 1.3658821059813397, 1.3656187948781993, 1.3658480903094317, 1.3656766937710521, 1.3654239622234219, 1.3651305629103472, 1.3646662362070296, 1.3643091135305769, 1.364432803498002, 1.3639921861352378, 1.3639638593814685, 1.3636883757614133, 1.3635938755804125, 1.3634358785081453, 1.3632370632125488, 1.3628068705572791, 1.3629795142538881, 1.3626953032230653, 1.3619610767814552, 1.3624981494785007, 1.3625420202155407, 1.3622731080849488, 1.3617512778853738, 1.3623358367635758, 1.3623372321754892, 1.3625088499582809, 1.3627366289996019, 1.3630157493020925, 1.3627760286540507, 1.3626315379949172, 1.3622807643601826, 1.3626466414198322, 1.3624015179129181, 1.3625363906613703, 1.3626546698314712, 1.3632887360796047, 1.3631987222850321, 1.362931856337267, 1.3628658108282705, 1.3630633738087112, 1.363055511325596, 1.363057377761083, 1.3630205877754902, 1.3627062451594063, 1.3627247538783371, 1.3626100999346613, 1.3626532331205343, 1.3626736639215535, 1.3626415880237259, 1.3621254171390926, 1.3620650662975051, 1.361744009813294, 1.3617898959252885, 1.361883129908011, 1.3613292741864169, 1.3612029551584681, 1.3613537298100413, 1.361259336870817, 1.3612355481034666, 1.3609313926295918, 1.360392263384349, 1.3602587382472155, 1.360006005129484, 1.3600010677164169, 1.360469580763001, 1.360449750791396, 1.3603810181783331, 1.3604318808884484, 1.3604339848102569, 1.3604689251266699, 1.3600744606503152, 1.3599886670459473, 1.3598257435635739, 1.3596294975988719, 1.359319549678248, 1.3592669725596371, 1.3595981160541675, 1.359355076305913, 1.359133051219404, 1.3591755650692656, 1.3589777167826111, 1.3586897626893011, 1.3580215716647461, 1.3580790373071077, 1.3577490547357625, 1.3571583320678224, 1.3569988146818019, 1.3572344040659901, 1.3573620140037936, 1.3579320872468272, 1.3576689078853805, 1.3575187170011569, 1.3571343452753419, 1.3567938101641324, 1.356721605486646, 1.3571690533316629, 1.3577078350170384, 1.3572105320087096, 1.3572732471206528, 1.3573647227400747, 1.35745377906125, 1.3573618732136867, 1.3574079222557813, 1.3574657319963879, 1.3574740405155015, 1.3576791887129174, 1.3574301568648421, 1.357034137756242, 1.3571988436058575, 1.3571972692067644, 1.357142575000911, 1.3573044480485785, 1.3572941238039022, 1.3571847856408774, 1.3574737190525963, 1.3577612258461953, 1.3571829269482378, 1.3569348113650945, 1.3569597880762212, 1.3570727037267032, 1.3572967661375237, 1.3573202119599659, 1.3572747451858438, 1.3574057628060063, 1.3573209474043959, 1.3572720855955804, 1.3574253688559681, 1.3576339375388258, 1.3575486296565757, 1.3568818003319902, 1.3566849382102419, 1.3567764586023179, 1.3566453572652855, 1.3566059707334106, 1.3562131486358662, 1.3561994130288417, 1.3558507636599637, 1.3559850554680108, 1.356175026007449, 1.3560100071586942, 1.3563870234709985, 1.3559652468441212, 1.3562369806152867, 1.3560467308527782, 1.3562968869378897, 1.3563867385290742, 1.3567223023361701, 1.356910744671725, 1.3566064854274489, 1.3561853387365463, 1.3559010431074101, 1.3561011850752007, 1.3562495322517256, 1.3562079457982754, 1.355891998128258, 1.3559313648445681, 1.355895207324012, 1.3559199015380448, 1.3558906211419113, 1.3559184569094691, 1.3556302581834487, 1.3555967290146504, 1.3553439807538059, 1.3553696180646466, 1.3555952223462289, 1.3552672023961527, 1.3555933891828731, 1.3552817687715253, 1.3550795530510149, 1.3544899857356056, 1.3544569813667016, 1.3543955472203009, 1.353776737541087, 1.3539752087679775, 1.3540407579163953, 1.353963060726733, 1.3538859208179295, 1.3538409837475127, 1.3543252797467134, 1.3541562022832505, 1.3538366302206855, 1.3537390920185384, 1.3528387730368088, 1.3528607917777258, 1.352657097719824, 1.3525018872270635, 1.3523433692630875, 1.3524100743281506, 1.3527180874180322, 1.3522142787940736, 1.3518291954418495, 1.3516499751483928, 1.351070167075973, 1.3506114271168312, 1.3502925989924859, 1.3500541816125964, 1.3497775729128634, 1.3495428375362837, 1.3495921596831522, 1.3495721642908574, 1.349633831035604, 1.3494686483058069, 1.3495957657113584, 1.3497652705509016, 1.3498120796639679, 1.3495065427568014, 1.3493034652114415, 1.3491648311477118, 1.3493389178911304, 1.3493276418108104, 1.349230020192081, 1.3492471138754403, 1.3488210953530779, 1.3483504164158335, 1.3486435753718324, 1.3482766277737381, 1.3485632274325063, 1.3480031103955692, 1.3479058764582865, 1.3479539214350247, 1.3481870760693333, 1.3475919110317016, 1.3478983265915629, 1.3475258310806804, 1.3471857155761011, 1.347728548827321, 1.3477214666356361, 1.3476653601577815, 1.3481604896287851, 1.3480181813666943, 1.347817328718409, 1.3480632520194904, 1.3487416726474752, 1.3492363395943843, 1.3490717128408061, 1.349020876661966, 1.3482704988109009, 1.3481304033656005, 1.3479218236037467, 1.3474544762482661, 1.3469025088487305, 1.34676102146626, 1.3464557733624343, 1.3466889941297846, 1.346451338029786, 1.3462546240676492, 1.3463764606884556, 1.346530908712448, 1.3466232021524982, 1.3467232885258746, 1.3460509088774086, 1.3462272312767247, 1.3455091578239156, 1.3453888985327003, 1.3452934285186899, 1.344888293786761, 1.3449580018356524, 1.3450291292143783, 1.3449607426388808, 1.3449763817927909, 1.3448705265216245, 1.3452454360215707, 1.3453753124747978, 1.34514284637104, 1.3450667278726613, 1.3445999429225401, 1.344668076038509, 1.3448440120792118, 1.3445268922169289, 1.3441592120566068, 1.3444154851741172, 1.3443989300010133, 1.3448426334728276, 1.3444683569384546, 1.3443098157748008, 1.3446613285330942, 1.3447926164509703, 1.3445057385075947, 1.3447859489801413, 1.3446741511621729, 1.3445681894112103, 1.3445009920709401, 1.3448272609111389, 1.3447755289343553, 1.3444928882915308, 1.3443805567333362, 1.3446385186992051, 1.3445499989697514, 1.3441616341235492, 1.3440916721739504, 1.3442285576853914, 1.3440977094592084, 1.344044014940091, 1.3441927266502833, 1.3440315123509934, 1.3442195227750025, 1.3442825361083923, 1.3441916143236547, 1.3438336926175816, 1.3437910030508498, 1.3439365249662183, 1.3440949981235855, 1.3441943869206148, 1.3443548440896296, 1.3441172944918831, 1.3442598686652159, 1.3443615529419499, 1.3441150136424458, 1.3438006873256692, 1.343841291305947, 1.3437715422690053, 1.3439496081256821, 1.3439625633251233, 1.3434648080771356, 1.343873619890547, 1.3438449710354812, 1.3437099834614126, 1.3436576297618732, 1.3440382724044841, 1.3440445030856236, 1.3443244698906034, 1.3440542098568919, 1.3440895326530571, 1.3447321452901473, 1.3444958151949649, 1.3445814792319104, 1.3445572225952185, 1.3446291090150388, 1.3440517499713331, 1.3442727221083335, 1.3446980637997596, 1.3448720881937506, 1.3447360044017123, 1.3447419372800644, 1.3440684019979188, 1.3444551650864867, 1.344661936262199, 1.3452776563111097, 1.3453404207773521, 1.3460404233624799, 1.3455743970871585, 1.3451291203199691, 1.3447689241163403, 1.3444272362248402, 1.3441763964679685, 1.3439956948963265, 1.3433929524048396, 1.3431829101071091, 1.3430754022317481, 1.3435261850200066, 1.3439379132282856, 1.3444014001855242, 1.3437605767766894, 1.3440407585148573, 1.3438872206796946, 1.3442208508191633, 1.3442772064299071, 1.3441488458319004, 1.3442997165166071, 1.3440885331855668, 1.3440409398865418, 1.3440515588958399, 1.344185178893571, 1.3437773344268134, 1.3436328921322747, 1.3434911722940752, 1.3434976720313052, 1.34373642936808, 1.343824480556951, 1.34356875799548, 1.3431752572988831, 1.3432396916334222, 1.3435077561098636, 1.3433299198933075, 1.3432202596340546, 1.3425495808518917, 1.3425148677448695, 1.3424449712096336, 1.3426377131541229, 1.3426294762493434, 1.3423672733387875, 1.3428437895194536, 1.3426746048764064, 1.3428023654867651, 1.3426500804103609, 1.3426109109697708, 1.3427394364271414, 1.3423039801966372, 1.3425751120256217, 1.3419085924914724, 1.3419833518510647, 1.3424337099765962, 1.3427322089522, 1.3426154789075546, 1.3422181807798963, 1.3417665201833353, 1.3414120980488677, 1.3415642647244435, 1.3415489228104529, 1.3409739145706892, 1.3413016515174494, 1.3413850189799907, 1.3413212139569783, 1.3409275514016363, 1.340798040676995, 1.3408759715233072, 1.3407997194077188, 1.3411417075195136, 1.3410039520844785, 1.3411304421800383, 1.3412184194166015, 1.3413550449977871, 1.3413580502540425, 1.3411739637678368, 1.3408100504653147, 1.3403553264554926, 1.3406664945631714, 1.3411665033262052, 1.3410018559783183, 1.3406503313726239, 1.3407879748948957, 1.3404796724031691, 1.3400960909707058, 1.3401356242937612, 1.3402045748077418, 1.3405305095213464, 1.3405189077249888, 1.3399475894756741, 1.3399160187443928, 1.3400350282355691, 1.3399229995912418, 1.3402663476294499, 1.339961271507659, 1.3397599912629836, 1.3401378145051042, 1.340172402721882, 1.3399768946556565, 1.33991890358181, 1.3398906225396126, 1.3400909268934056, 1.3400758143730225, 1.3399990486015059, 1.3400087696243757, 1.3396261753571213, 1.3396235291317184, 1.3394127460683296, 1.3395304096576, 1.3395128807307892, 1.339249090634111, 1.3395078415415467, 1.3399371773288695, 1.339616377911115, 1.339511282927305, 1.339248655269256, 1.3395721591425882, 1.3392930032776929, 1.3390188714813671, 1.3390951161212366, 1.3390165008069774, 1.3390802927769312, 1.3388672658096366, 1.3388148407529721, 1.3387685142932593, 1.3383290193494115, 1.3381392732453825, 1.3378424052241078, 1.3383833879596987, 1.3383740352813103, 1.3387888107874002, 1.3392434827155588, 1.3397384379906105, 1.3400804351180018, 1.3399889648375987, 1.3404208123607282, 1.3403101370152952, 1.3400258103029961, 1.3399498740277502, 1.3396593062112836, 1.3395493976409081, 1.339995600807625, 1.339746648921605, 1.340045996670693, 1.340198121865579, 1.3404751137167448, 1.340198502265626, 1.3399209698412142, 1.3404966531326468, 1.3404278354548615, 1.3402672425149937, 1.3405572800054877, 1.3405191072600044, 1.3403556011331506, 1.3404329401520416, 1.3408648790852047, 1.3414419788138741, 1.3418263120222591, 1.3415325407754151, 1.3412559040989214, 1.3412806234581449, 1.3416851444545004, 1.3417433140442485, 1.3414650649404738, 1.3415953945725112, 1.3415452718604497, 1.3414296962485337, 1.3413013102270552, 1.341349030303246, 1.3408142313487281, 1.3413150969184442, 1.3414483925850271, 1.3407096476808864, 1.3405126427369254, 1.3406722328155505, 1.3408195071971334, 1.3408760412888241, 1.3407659237521345, 1.3408047110842671, 1.3404917624416106, 1.3401674064952671, 1.3400367008192156, 1.3404506959112512, 1.3405933853567156, 1.3403811146687787, 1.3406812331826978, 1.3405994333138123, 1.3407994250681055, 1.3410477804358409, 1.3405653275894678, 1.3402781644580817, 1.3399620475550036, 1.3396131535825344, 1.3399024748175299, 1.3393717579658764, 1.339438337152711, 1.3389966783383966, 1.3389255489192364, 1.3391368667353567, 1.3393796219942355, 1.339476173783815, 1.3397653265549527, 1.3397608747410719, 1.339798390123496, 1.3403597335290547, 1.3402148835514518, 1.3401971579103298, 1.339726644397687, 1.3397709844763901, 1.3398571494313081, 1.3398030312573597, 1.3399598031913744, 1.3402569103856645, 1.3398965238651079, 1.3396434284668979, 1.3398943613352348, 1.3398131720534558, 1.3397091412827153, 1.3395010948343655, 1.339668104900914, 1.3394418925657789, 1.3399001263894263, 1.3398121563464422, 1.3397029985256044, 1.3397035738686236, 1.3399165557234807, 1.3399367609726076, 1.3400965140185119, 1.3402411190722421, 1.3402269800409723, 1.3396394595683323, 1.3396559373698822, 1.3397662563822015, 1.3395078341205504, 1.3396897388957336, 1.3401285842865971, 1.3403536179362694, 1.3404960767991487, 1.3402500598077944, 1.3394059208576041, 1.3392382076178806, 1.3385853908880354, 1.3387051275862101, 1.3389033864781159, 1.3389453730513694, 1.3388051609098091, 1.3382988316345477, 1.3382811087467299, 1.3380709867895546, 1.3384751806350133, 1.3385582463052497, 1.3384445940877561, 1.3388754571323036, 1.3386274544696612, 1.3381729600912899, 1.3383352957126562, 1.3382027945113508, 1.3387491674235448, 1.3383331957316547, 1.3382816498607946, 1.3381734049841458, 1.3383311951501928, 1.3388364681465612, 1.3387838714660891, 1.3388664796727372, 1.3383104957813601, 1.3379482767861408, 1.3378802562670287, 1.3383998614861485, 1.3384660478848025, 1.338013030187291, 1.3377467860438343, 1.3371055720228451, 1.3364914324373574, 1.3367215564460215, 1.3370309496074635, 1.3372910976492087, 1.337609081621326, 1.3378056200530128, 1.3380973257700259, 1.3382079354591712, 1.3379770297584814, 1.3378489055012621, 1.3378956877107078, 1.3375589987606684, 1.3378360414979198, 1.3385052908870938, 1.3386795215302507, 1.3389191504640059, 1.3389439107013548, 1.3387314659467269, 1.3384071326879607, 1.3387326251359208, 1.3385009708408473, 1.3379058205457171, 1.3375383838477506, 1.3379767495141746, 1.3377483636909377, 1.3379342826078326, 1.338113416178579, 1.3380675914467819, 1.3381017469058849, 1.3378823508485802, 1.3380852615638548, 1.3382366792315854, 1.3384365112023848, 1.3380978053821875, 1.3381933797520149, 1.3382033821980037, 1.3382195975919655, 1.3383327897374935, 1.3386739599643869, 1.3389249384373878, 1.3390643704864205, 1.3391989138542704, 1.3391636654466517, 1.3393257393265983, 1.3393639545167282, 1.3389100430701015, 1.3386385548026811, 1.3382404746255074, 1.3381028177519378, 1.3381969166367509, 1.3382373698790933, 1.3382273093369872, 1.3383567019835985, 1.3382672098325326, 1.338026071107508, 1.3380391771590099, 1.3379391852229812, 1.3380715644728942, 1.3377148574396591, 1.3375825034775777, 1.3372463957776084, 1.336861643801954, 1.3370587928428661, 1.3373185587891356, 1.3376278091974227, 1.3373230480771463, 1.3373876367593778, 1.3370212697281776, 1.3372437872065579, 1.3371824698519585, 1.337477876927768, 1.3374554617350063, 1.3373764562979, 1.3372202337411359, 1.3373291228514217, 1.3367355740550777, 1.3368506665338358, 1.3369673396964488, 1.3368155400961974, 1.3369897003288229, 1.3364176324437631, 1.3364165962610595, 1.3362808468348464, 1.3364984076908468, 1.3369086614582755, 1.3372255184100532, 1.3371525581172656, 1.3370930821392499, 1.3370243851376724, 1.3371130514346317, 1.3372556144866865, 1.337655824327405, 1.3375324709677376, 1.3370535610933529, 1.3368070145953028, 1.3369247662754851, 1.3370270801585622, 1.337028563878609, 1.3374896898100457, 1.3374373517978171, 1.3371793205532327, 1.3370892730991204, 1.3367021676995363, 1.336870713328735, 1.3371797137695234, 1.3375508938179372, 1.3377338121346121, 1.337162514002749, 1.3371563232386929, 1.3370461302980572, 1.3374544378481164, 1.337073753123309, 1.3365439571487772, 1.3363012016079516, 1.3365852967350766, 1.3362757895049542, 1.3359722653343487, 1.3362111646008454, 1.3360789449978328, 1.3364471413248071, 1.3360404473695835, 1.3358642984814679, 1.3359592012177712, 1.3356487670576853, 1.3358647392814449, 1.3356961131469633, 1.3353390627607269, 1.3357395581169624, 1.3352757042954773, 1.3358770598788425, 1.33593905352132, 1.3361392508781582, 1.3363519510313122, 1.3364294187015988, 1.3365737226832377, 1.3367357761049514, 1.3363519269438926, 1.3364831655475551, 1.3363398206381274, 1.3361168238219929, 1.336446418019726, 1.3363194876992408, 1.3358755696074613, 1.3361349342336581, 1.3363293360677471, 1.3362620411230826, 1.3363730282346991, 1.3362122938116117, 1.3361294512212087, 1.3359117078397829, 1.3357950210843974, 1.3354369814769658, 1.3353898643803845, 1.335485633280256, 1.3349055773703835, 1.3351681903616088, 1.3352048806878656, 1.335338850592906, 1.3348336597509138, 1.3350489368135905, 1.3348731364587212, 1.3350272874839844, 1.3351002859144541, 1.3351406350521617, 1.3354179584653993, 1.3349992807068085, 1.3353582246393927, 1.335693978040972, 1.335469476461757, 1.3354011546760303, 1.3356202437968889, 1.3352443281658448, 1.3354283911905827, 1.335518246399612, 1.3352173068611362, 1.3351931140872526, 1.3351297157587407, 1.3356345948616262, 1.3353118326127351, 1.3356392690278798, 1.3354787117567353, 1.3354306856027329, 1.3356132311609794, 1.335892801876035, 1.3361734843789548, 1.3360696399337559, 1.3358234480881757, 1.3357131308441204, 1.3360337097375758, 1.3358023993699362, 1.3356109543572172, 1.3349864591688996, 1.3351971826717284, 1.3355212647373114, 1.335436699355893, 1.3355340736959853, 1.3359266821576634, 1.3363009082973349, 1.3361407106381966, 1.3360330864544405, 1.3358017240779698, 1.3355863871123148, 1.3356601431940118, 1.3359787474563609, 1.3359335530432588, 1.3359945656834888, 1.3360098289264504, 1.3354268554692228, 1.3347611331848832, 1.3343360477277202, 1.3345785474923972, 1.334508743074156, 1.3346312488419181, 1.3348567719351832, 1.3348701694905558, 1.334908385114105, 1.3350029466186362, 1.3353329450588232, 1.3351921498699106, 1.3351267829633835, 1.3351104220306411, 1.3351731750790501, 1.3353545363551949, 1.3350335769359136, 1.3354676615116303, 1.335320281200626, 1.3351665756530249, 1.3352695382403617, 1.3354200441945787, 1.3354418397481487, 1.3357169257340842, 1.3359910926612848, 1.3357149211675006, 1.3354649061154265, 1.3352246663214029, 1.3350550128073704, 1.3350952580585433, 1.3349427586904765, 1.3348415843994454, 1.3345684416808565, 1.3345363711974754, 1.3346529971472867, 1.3349840609853674, 1.3350379331834401, 1.3346834873992768, 1.3349847080673649, 1.3350144421854853, 1.3350099764437666, 1.3344643655320709, 1.333815954202977, 1.3340027071586404, 1.334025679136563, 1.3343884755871966, 1.334447651899805, 1.3344262196218777, 1.3347342028882405, 1.335086977504446, 1.3352472528012498, 1.3351985780241229, 1.3350017650634769, 1.3349929286951137, 1.3345998430619956, 1.3343382237705641, 1.333850476352185, 1.3342226593537427, 1.3343512450931918, 1.3346367207500924, 1.3348831720046874, 1.3346376280915275, 1.3347050009390284, 1.3345600607899428, 1.3344826642925787, 1.3343195894091691, 1.3344043243825272, 1.334062468372728, 1.3337547940037828, 1.3337964757641005, 1.3340607726194467, 1.3342737251852279, 1.3343066371266481, 1.3347574521883265, 1.3349669752980975, 1.3351275743105024, 1.3349089643905434, 1.3346741097562269, 1.3345512966442592, 1.3342433010868719, 1.3337452449383358, 1.3337720199059702, 1.3333119567864924, 1.3328960594362926, 1.3331318820349582, 1.333254006324488, 1.3334537227871752, 1.3333739009715702, 1.3335303322832437, 1.3336091354912514, 1.3336217225696454, 1.3335908894281068, 1.3336237217290592, 1.3333761876639796, 1.3335833669505157, 1.3338263331378677, 1.3337086045956423, 1.3337182146784452, 1.3338850568918739, 1.3340977710313, 1.3340709755157545, 1.3342013035782365, 1.3337352691641948, 1.3341387650569458, 1.3339066848035201, 1.3339848280224169, 1.3336843556998141, 1.3339992459289964, 1.3342262928065185, 1.3345270941521403, 1.3341862089116772, 1.3346572078722647, 1.3342330347029996, 1.3340337408461977, 1.3346005365091469, 1.3346725049105577, 1.3348177007619766, 1.3352768914609376, 1.3356639487835875, 1.3353608644301052, 1.335302403964115, 1.3352953075400866, 1.3357418298655788, 1.3350820841805295, 1.3354705672842853, 1.3358180563057389, 1.3360043048982644, 1.3360607594838594, 1.335886562659637, 1.3354863164813973, 1.3358006469513182, 1.3360386380871896, 1.3357217923252409, 1.3357593035276143, 1.3358995996316876, 1.3355434807103352, 1.3358138183239403, 1.3359809759919352, 1.3362659188268278, 1.3358995791093002, 1.3358402360378274, 1.3355873990866127, 1.3357961583896905, 1.3357855039395168, 1.3355538588244216, 1.3350878119006482, 1.3349273906739982, 1.3345172500897389, 1.3347180017546636, 1.3342207068941352, 1.3337068479847101, 1.3336293053302908, 1.3336857722024484, 1.3331464598519338, 1.3334215153022937, 1.3332103937391879, 1.3325458775404195, 1.3326002519899487, 1.3325528312848649, 1.3324825281791715, 1.332394127431878, 1.3322230446454939, 1.3324373786011889, 1.3322638382096619, 1.3318256519985352, 1.3320114762978292, 1.3320478927598551, 1.3320733364533892, 1.3319666777613612, 1.3316465212834654, 1.3312436204843769, 1.3309048312784475, 1.3310114678802858, 1.3308201929027019, 1.3304718720383075, 1.3303463747359001, 1.3302871138322594, 1.3302280393009782, 1.3300227657129975, 1.3299387755833929, 1.3301060792548915, 1.3302038480005527, 1.3302983311097274, 1.3303213750855407, 1.3304705423137804, 1.3303193869236019, 1.3300895885188597, 1.330677429065541, 1.3307121762660497, 1.3305918099374952, 1.3304151193630778, 1.3307824956105214, 1.3302619046447617, 1.3303501850192143, 1.3305188964983299, 1.3309513006875098, 1.3304936448632358, 1.3305435676433908, 1.3306500221818844, 1.3306575274782562, 1.3306612888829297, 1.3306853149058224, 1.3306824521295983, 1.3308951173454242, 1.3312107363914618, 1.3315046139088966, 1.3317659125095813, 1.3320658668465866, 1.3323338692214926, 1.332328134560602, 1.3322133592515593, 1.3318717418452126, 1.332017120715262, 1.3319183201285481, 1.331320152020403, 1.3317681033295183, 1.3316403274542845, 1.3313090459423162, 1.3317270561137489, 1.3312483726701128, 1.3314362668554014, 1.3314306648588266, 1.3318414715010154, 1.3318582990837673, 1.3313647291252428, 1.3317934410511927, 1.3316166286406728, 1.3313838555028092, 1.3315530694972155, 1.3317333501465092, 1.3316275894269809, 1.3317157348372948, 1.3315635219279365, 1.3317623912887437, 1.3318611495253847, 1.3324560057282087, 1.3321152281708162, 1.3323279437872173, 1.3319059138953147, 1.3317148928112674, 1.3321998836315549, 1.3317232532377949, 1.3314260071921433, 1.3316616635941352, 1.3317590617491171, 1.3317187493620777, 1.3314483581673868, 1.3312850222640833, 1.3315763804284972, 1.3314908527654237, 1.331228842795789, 1.3315243460447517, 1.3314536185059442, 1.3312916062353102, 1.3314162716104432, 1.3310507020437221, 1.3308361786859251, 1.3310060616914117, 1.3308660551554579, 1.3306740655555689, 1.3309747132263359, 1.3304998356571882, 1.3305421159472293, 1.3301901403792631, 1.3302320846755264, 1.3298420108191118, 1.3299642609479503, 1.3295425804444976, 1.3299247132555807, 1.3296270406888528, 1.3296291344752516, 1.3297253697106524, 1.32971235724808</t>
  </si>
  <si>
    <t>[0.96311710154947194, 0.9540262036582422, 0.94910524924747075, 0.94656486075065616, 0.94088217382205352, 0.95309868401227127, 0.93326148167427592, 0.92674457325899484, 0.92342303822751426, 0.91765211277457259, 0.91129256072674436, 0.90741719586021208, 0.9064869266648129, 0.89848125341300145, 0.89396927140545257, 0.8889732303837381, 0.89129500242896387, 0.87905782392375276, 0.88413398822910194, 0.87413599294394251, 0.88232505111682535, 0.86519710712255848, 0.86455940282290156, 0.85624042815733992, 0.85791356141341446, 0.85878942870801911, 0.84570425794948578, 0.83924349272264243, 0.83652321223414794, 0.8321835869635732, 0.83257541613905417, 0.82581115151175288, 0.82302052301711515, 0.82381219167255448, 0.8245398213084042, 0.82713243025328598, 0.81203907217200588, 0.80645806061025127, 0.80316846810737075, 0.80160768329890053, 0.81109667465183821, 0.79781765733797738, 0.79660868634157822, 0.78951515215481183, 0.78956963238822797, 0.78578841785189857, 0.78020089741261189, 0.77738680675009053, 0.77560218632050204, 0.77103233497024803, 0.76736994209266474, 0.76653696085005618, 0.76988190667318213, 0.7701850103275435, 0.76282472230960274, 0.76799893415383069, 0.75525111943924772, 0.74995093815742297, 0.74757604129727062, 0.74499923234769194, 0.74540121231956913, 0.74037557327192238, 0.74062467210491134, 0.7376342323091013, 0.74027482123701793, 0.73122086371297457, 0.73078223214738658, 0.72786305031751475, 0.72614556848335887, 0.72560004709988535, 0.72376901181876052, 0.72331025577155683, 0.7200320347382867, 0.71746640648514648, 0.71837298586470399, 0.71487788301498567, 0.721749681250762, 0.72752987075998843, 0.71102755930019856, 0.7072829923569699, 0.70819142942181468, 0.71151640220585377, 0.70805385565352319, 0.70151230335467518, 0.70338765808168724, 0.70360396878637732, 0.69727460622452253, 0.69610599884805546, 0.69525588644863467, 0.69719428185906895, 0.69307693575842, 0.69133084736223027, 0.69142006807442891, 0.688662847153242, 0.6867747159084433, 0.68572201778589004, 0.68511624320261688, 0.68236972075694324, 0.68390890330748288, 0.67949084668458493, 0.69767303674861991, 0.67636591596515416, 0.67679094566767373, 0.67386956732854864, 0.67304929683462833, 0.67451557296925457, 0.6713465830654981, 0.67204687550963427, 0.67339414040375056, 0.67721897020125066, 0.66719528806980488, 0.66853685339780855, 0.67501149755628553, 0.68318617344101118, 0.66325821656058614, 0.6625651760971879, 0.66211821833875917, 0.66204434977433613, 0.66042470266647213, 0.66361000097730782, 0.65870191909750175, 0.66241861385602385, 0.66401673330663313, 0.65693507787891547, 0.65517108889643683, 0.65550131890974517, 0.65503876374146941, 0.6529734137761789, 0.65105510602534766, 0.65128488520323247, 0.65145592075023384, 0.65014912231837763, 0.65354582692783325, 0.64824378951591033, 0.6472998400641522, 0.64619071009585671, 0.64929006649183252, 0.64656919913687283, 0.6433363337407898, 0.64225539719047653, 0.64145753117531634, 0.64038852846849514, 0.64245940827456527, 0.64836875864730659, 0.64143508435968688, 0.65062522224331132, 0.64019681117411698, 0.63733912766111633, 0.63522639676377923, 0.63563000671082615, 0.63518506481001491, 0.6349948156864349, 0.63176544153423453, 0.63715677604270526, 0.63870861128154821, 0.62942889240591893, 0.62994727795869498, 0.62835750262741219, 0.62736750740592928, 0.62647084429375022, 0.62704042157565276, 0.62764253976924, 0.62509669713406679, 0.62418284359026721, 0.62956346021385634, 0.63088297313073538, 0.63478851898053124, 0.62335899305936571, 0.62214223771496113, 0.62099183622100229, 0.6201204593504831, 0.61961579492071883, 0.61898407765266394, 0.62256179043670867, 0.62122628057394591, 0.61795986440620465, 0.61770709905447219, 0.62005604691785987, 0.61687684435794576, 0.61714063356373905, 0.61496465238814302, 0.62324679838416874, 0.61294027205399393, 0.61543311612207496, 0.61255294663529669, 0.61208100636482332, 0.61347291467295628, 0.60986076743735296, 0.60936051164344696, 0.60891722903827938, 0.61994543276584058, 0.62329739158636099, 0.60687280215521033, 0.60686560971800996, 0.60547594678491368, 0.60494794783110484, 0.60422565619019686, 0.60350115831239282, 0.60308407155676091, 0.60421398439824159, 0.60214458325583142, 0.61428806597583541, 0.60164747482448111, 0.60050427267286455, 0.60125021910150567, 0.59923889000261343, 0.59909121315154157, 0.59824272784122856, 0.60183305565140666, 0.59783627322823496, 0.59619624197567367, 0.59569941392291059, 0.60037783778129439, 0.59750350272179165, 0.60481286123564493, 0.60181253959957559, 0.59448061266672714, 0.59276270527280772, 0.59439278026536102, 0.59895938335269383, 0.59088686840001103, 0.59088722341615407, 0.59306153975548881, 0.59015459547988669, 0.5885574746344846, 0.5892073569195091, 0.59038969641216787, 0.58840828196058381, 0.58614757198556111, 0.59051627477714319, 0.59434569985200381, 0.58486599569486231, 0.58852310272107033, 0.58400425665747047, 0.58559314987667332, 0.58231592899227924, 0.58554765027083189, 0.58484791706030237, 0.58001059572682245, 0.58629182510274902, 0.57905461259232438, 0.58023798860964504, 0.58022326966926463, 0.58643208922029366, 0.58106731445314352, 0.57631057564836996, 0.57624987195142185, 0.57703225237939682, 0.57659168869072408, 0.57487296644718699, 0.57297727805438836, 0.57382130588213576, 0.57656074598405072, 0.5750278449214884, 0.5743967976460268, 0.57100524908822681, 0.57179552918716481, 0.56993668666821284, 0.57905338950289797, 0.56840350905872239, 0.57398350835928158, 0.57087177868173744, 0.56793124680119611, 0.56901760366202125, 0.56701534982720547, 0.56408540063342683, 0.56753314925192577, 0.56317146720273037, 0.56273138450965543, 0.56192763895865694, 0.56345373788008446, 0.56346718865365453, 0.56028970867799621, 0.55904645343260195, 0.55851712770678197, 0.56510563869096753, 0.56011815956974698, 0.55684817261708019, 0.55655585124920581, 0.55634166078631564, 0.55609461562335993, 0.55521931480882469, 0.55372374106927202, 0.5531223145047709, 0.55300972641807522, 0.55961238682585668, 0.55146897894339242, 0.55094413588466284, 0.55068012137274525, 0.55104485326378549, 0.54993811769639178, 0.548568125732807, 0.5493518860946216, 0.54727039719098269, 0.54932762421475756, 0.54976704933021003, 0.54799865578163798, 0.54496550568808633, 0.54518940832407115, 0.5438122816063099, 0.54704796661346533, 0.54338602482623621, 0.54490010678282674, 0.54115280124157161, 0.54602978826723336, 0.53970294778759187, 0.54167338866408665, 0.54017652244992642, 0.53776276344267115, 0.53839164741799805, 0.5366109314019557, 0.53629040063204936, 0.53551364022387782, 0.53491723736364705, 0.53445209945017036, 0.5348313742884665, 0.53666285837557992, 0.53268281362289971, 0.53193390958428644, 0.53488442971859584, 0.5368172639983616, 0.53248617107071194, 0.53238972604459744, 0.53175694332515988, 0.53472958753554278, 0.5290817887225473, 0.52829369224429845, 0.52741249940936108, 0.52635200178250552, 0.52810406950001876, 0.54158309468433374, 0.5247650944493899, 0.52422322091598872, 0.52373329047363393, 0.52303177088249519, 0.52565804559229945, 0.52239751101311827, 0.52069720123019403, 0.51987836510508267, 0.52576078875569521, 0.5203479339002367, 0.51809893616148806, 0.51867664131626101, 0.51980029236433067, 0.51640640138463523, 0.51581205198489843, 0.51526272517617711, 0.51486231221091605, 0.51547913738938034, 0.5184199441801105, 0.51240445535026957, 0.51212739668914575, 0.51283552020446421, 0.5106430913110428, 0.51081021136513372, 0.51022294761935161, 0.51010761854756792, 0.51170545393344502, 0.50820529741708376, 0.50861451663848167, 0.50759405684833747, 0.51033719181116444, 0.50625503717688614, 0.50524097453438976, 0.50454319481044008, 0.50515940132104864, 0.50282803521681829, 0.5025638464971518, 0.50487459607008789, 0.50313953197020067, 0.50064265655743345, 0.49976453487762934, 0.49946446076468326, 0.49956167339956331, 0.4994738864854984, 0.49763677950590263, 0.49826298807903902, 0.49886034725516509, 0.49834442167972542, 0.497551685296097, 0.49540007812645376, 0.49450293465675044, 0.50373974861803084, 0.49302987228826733, 0.49581762599170787, 0.49606114500703641, 0.49811930981437635, 0.49566655221750988, 0.49078715828443681, 0.49213645688629259, 0.49077815650523038, 0.48940401672665268, 0.4919001442089237, 0.49562986397366088, 0.49027363165724436, 0.4885498709278161, 0.48715499177938953, 0.48620437496510238, 0.48875724540971244, 0.48702314171875816, 0.48617462948052148, 0.4845993820155971, 0.48765491715246484, 0.48417872694151415, 0.48357092199456381, 0.48221743170555292, 0.48193554452212733, 0.48335012328305105, 0.48227336157514128, 0.48543760002984404, 0.48063395790277774, 0.4786625358108938, 0.48047129432002889, 0.48514779110141837, 0.4768364131180966, 0.47665703303441675, 0.47582369994307139, 0.47653896976376736, 0.47470253537418416, 0.47525795533764736, 0.4735833933916444, 0.47320769858335204, 0.47412548918376002, 0.47244736492757378, 0.47337359945631824, 0.48069988268365532, 0.4736196278953696, 0.47047975733818226, 0.47412361827656024, 0.4691081004067964, 0.46991843436511671, 0.46842966515912465, 0.46814403431372359, 0.46815151759108786, 0.46681794687187494, 0.46608148079247025, 0.46771217453548825, 0.47565796434062591, 0.47579779393767807, 0.46640680022546521, 0.46814802486242379, 0.46608892021690063, 0.46210139965945218, 0.46457613328096836, 0.46091497181826241, 0.4611801680645341, 0.45980032161277906, 0.45920323141117159, 0.46604776242848839, 0.46322975967710778, 0.4581945740711133, 0.45822124229869504, 0.45655505041917477, 0.46527945364590667, 0.45714346384366822, 0.45919947143935175, 0.46394920214974367, 0.45663899800267743, 0.45414475347690281, 0.45315682170726834, 0.45445796274987182, 0.45183609963734811, 0.45126720056701697, 0.45248438131755186, 0.45040964701401748, 0.45072998923800422, 0.4494031403610757, 0.45132357444425447, 0.44803963890748288, 0.44997272698721397, 0.44727511472924808, 0.44630481785062537, 0.4458994955007537, 0.44949474107415138, 0.444676082682464, 0.44434898091853348, 0.44419207289059504, 0.44436089356363789, 0.44300215821745137, 0.4423594784232423, 0.44277486966926444, 0.4409190256741895, 0.44250672392406909, 0.44039454052689031, 0.43976414543290415, 0.44114134274752642, 0.43984030301801996, 0.44160244656063669, 0.43791747576256151, 0.43729054470985051, 0.43659871604734257, 0.4375840263999633, 0.43801812607334745, 0.43516647856870133, 0.43481988271067018, 0.43668258582389385, 0.43471489977955841, 0.43311917954448309, 0.4327900039739716, 0.43742211189401858, 0.43376034410056585, 0.43164391020336901, 0.43109884553063998, 0.43194392763509221, 0.43167270821217302, 0.4322290968552186, 0.43096888691243868, 0.43724808091945522, 0.42864884069507947, 0.4277783261279054, 0.42680630684185478, 0.42646085169619391, 0.42687647251577371, 0.42560520392665085, 0.42490045527607506, 0.42602316260571915, 0.42410997926596916, 0.42342646144877544, 0.42388870428595316, 0.42458363655894382, 0.42522783129492558, 0.42164068414191458, 0.42151144453064499, 0.42018854742178496, 0.4198815983129896, 0.41980438427876121, 0.42115474751436355, 0.42191781569163028, 0.41893189450258861, 0.42110306269817754, 0.42412137729418264, 0.41899465932467705, 0.42652811632672649, 0.41673750859789244, 0.41919620620871395, 0.41579914407680946, 0.41539166573303349, 0.41734110421704879, 0.41504580213483877, 0.41442394291986689, 0.41541123038048955, 0.41428780364885887, 0.4129744032191186, 0.41387504571970751, 0.41869180204770085, 0.4167704826370911, 0.41139681239659481, 0.41678587038571546, 0.40920681944534792, 0.40884651470377503, 0.41168596403067942, 0.40782343411661764, 0.4093434928830878, 0.40709011299097914, 0.41208105676415679, 0.40653596991703944, 0.40601814891851323, 0.40526009816175623, 0.4060717787694379, 0.40595355480992501, 0.40403703306135436, 0.40859765969338185, 0.40358425775604256, 0.40226883445423522, 0.40332227637965756, 0.40142683486297925, 0.40537689577781466, 0.401182171754912, 0.40304903580516654, 0.39983678438588732, 0.39941275677119986, 0.39967800213968069, 0.39902031588803383, 0.39784145399352577, 0.39727839296668294, 0.39875112086871661, 0.39796691635493048, 0.39923202950895309, 0.39897386176425281, 0.39828139470002671, 0.39484804543368629, 0.39540116781430229, 0.3949056969107263, 0.3983949669373964, 0.39418400506337109, 0.39700376571902657, 0.3926239823762121, 0.39249412498990599, 0.39187073473626044, 0.39363676232080536, 0.40412727798730591, 0.39037077183924634, 0.39037611369924041, 0.38993019663495709, 0.39150005147540268, 0.38861063919138267, 0.3892850479974917, 0.39011482375629492, 0.39537331329945608, 0.38755783485266837, 0.38692197214794383, 0.38671828187205887, 0.38667603201931627, 0.38595132574147151, 0.38566963466724674, 0.38574703069955452, 0.38514685830970086, 0.38566792339360745, 0.38471026574677786, 0.38434863440716482, 0.38409069999730078, 0.38536734250572879, 0.38486949829958517, 0.38316118661952137, 0.38187855830618278, 0.38137512161722492, 0.38114428625550467, 0.38155732124894381, 0.38108415913730359, 0.38116533994576562, 0.38008870393997979, 0.37994044658251735, 0.3820867333700354, 0.37880964570479908, 0.38030010957417637, 0.38054826248551571, 0.37925715138226435, 0.37814381613691822, 0.37743300779188238, 0.37798139240770995, 0.38009661830402236, 0.37552927596829411, 0.37559047913681409, 0.37528653166390719, 0.37593551921707868, 0.37507320528440474, 0.3736606051184701, 0.37371333354999242, 0.37321315555897061, 0.37244049450655459, 0.37236656303740445, 0.37756037612347843, 0.37305610621782931, 0.37229139084920448, 0.37056738391451505, 0.37026361096898308, 0.37060625469735792, 0.36923652896141701, 0.36882507290497996, 0.37222499741376808, 0.3686709800790578, 0.3682177866806941, 0.36836743064245275, 0.36944328298805285, 0.3670560351822405, 0.36722196148038577, 0.37367836005991811, 0.36668346775255706, 0.36741652918529266, 0.3701542268659912, 0.36538519686288051, 0.36658454180841149, 0.36467579455745186, 0.36509229312900604, 0.3733792036784942, 0.36672833784245662, 0.36519377244436352, 0.36377482584698428, 0.36245215660740349, 0.36432869121418637, 0.36245906423846053, 0.36179788282674241, 0.36117611002682914, 0.36537496866152319, 0.36212992531223476, 0.36033913056859002, 0.36004105467548969, 0.35948466006992125, 0.35926787856624975, 0.3603593640269282, 0.35888868833679033, 0.36066255968830396, 0.35907980816005441, 0.35857262745895624, 0.36191515502424676, 0.36071031915020091, 0.35706622545820382, 0.35684705662589, 0.35745399712237702, 0.35721292772903185, 0.35713209836405474, 0.35649225517469152, 0.35643125187513985, 0.35591463578884441, 0.35557229159941156, 0.35504156461464681, 0.35668763735188991, 0.35686610936791996, 0.35835220440544235, 0.35412244727738312, 0.35644234423695936, 0.35366623793699237, 0.35447984213920819, 0.35319931605754301, 0.35389074536736409, 0.35363356791211914, 0.35350948391775511, 0.35406750002125947, 0.35351767281397151, 0.35234849783000716, 0.35162117227283396, 0.35136445276794315, 0.35098544403275972, 0.35082772100063081, 0.35373498050668067, 0.35033976610364276, 0.35001818074740582, 0.34972886982442447, 0.3501933608831076, 0.349126116304945, 0.34915472316339535, 0.3484581113634273, 0.34934230376028053, 0.35065812768648424, 0.34905983941654223, 0.35298612612505914, 0.34798690440442681, 0.34762645128763009, 0.34724303943870111, 0.34687648760667461, 0.34914571967241226, 0.35054589559236621, 0.35494961247788565, 0.34540579853277031, 0.34532950495163434, 0.34575670369799716, 0.34520703712488898, 0.34579932746401371, 0.34492936124013079, 0.34431683502130928, 0.34418427278837843, 0.34550950046432027, 0.34387493730513435, 0.34946729633516443, 0.34407119839527217, 0.34413473457459853, 0.34262451378535441, 0.3424386395111671, 0.34395215749768032, 0.34149056771182373, 0.34252930923975383, 0.34102524424572472, 0.3420286210987854, 0.34109002390076182, 0.34178158482583626, 0.34042193813553612, 0.34075642494542469, 0.34011081285675948, 0.33982088861550569, 0.33959167459067191, 0.33918910008885372, 0.33907602844780965, 0.33878747805605919, 0.33902843794860926, 0.33930386819256525, 0.3384789017989363, 0.33770073398098932, 0.33761129105177756, 0.3373105627421043, 0.33834772684600606, 0.33832859908281054, 0.33717039262654769, 0.33948758545143576, 0.34031734053385121, 0.3409886949183803, 0.33669889825919691, 0.33656064476396369, 0.33599586984853891, 0.33576581453816046, 0.34043641159871685, 0.33645505772729728, 0.33567879142613805, 0.33813868025054339, 0.33565727131659179, 0.33569953609576425, 0.33642128147121997, 0.33462601566597655, 0.33482282141888059, 0.3338717422815915, 0.33388034344785134, 0.33372825035056819, 0.333517637493427, 0.33346514230974855, 0.33346333324501626, 0.33340047169436599, 0.33377965246428809, 0.33455505935415991, 0.33346717133227227, 0.33276261184848821, 0.33273449782630887, 0.33699117538755285, 0.3323900426875141, 0.33216788483949111, 0.33191994472252456, 0.33401811589031188, 0.33969614167057066, 0.3320398494947, 0.33322401954758252, 0.33239093723019658, 0.33259338638003, 0.33342263813670103, 0.33449091462440927, 0.33079211842896816, 0.33247070055724742, 0.33360557695066129, 0.33055614555521606, 0.32999047567344519, 0.33010427656588331, 0.32964966987111138, 0.33002520744953906, 0.33018006632797614, 0.32886605716756856, 0.33173702636447333, 0.32861550312622173, 0.32851175972166158, 0.32937189855920168, 0.3281447670974918, 0.32795162433513086, 0.32830800738347821, 0.32867670069954835, 0.32761842447194861, 0.3274800720512458, 0.32755660361990646, 0.32708061741187333, 0.33130837660924495, 0.3279288957812404, 0.32696398995142567, 0.32815351946949012, 0.32667293817215559, 0.32616528788684224, 0.32668883345572991, 0.32644576173684436, 0.32564256749806336, 0.32520040810521866, 0.32551021815287345, 0.32501110883508072, 0.32489922596975934, 0.32971179421922148, 0.32558046758476117, 0.32703455013761845, 0.32969507025548273, 0.32544632610361052, 0.32645251262880454, 0.32767225560283131, 0.32424416015685747, 0.32393013661375319, 0.32570683011231977, 0.32376892077129948, 0.32552813846385398, 0.32326079243340933, 0.32321095561305235, 0.32423865720431766, 0.3239607484279437, 0.32431000354275608, 0.322740774375808, 0.3224455590938608, 0.32243248523348356, 0.32651916088384914, 0.3231087377923163, 0.32277956674256181, 0.32786000475329952, 0.3247186371455808, 0.32321626664026498, 0.32161054697461799, 0.32135693467176379, 0.32113925516407776, 0.32160737605361855, 0.32164439934200956, 0.32436262780810982, 0.32047436140693775, 0.32268131119712518, 0.32114365554413221, 0.32340743131790822, 0.32052063158720662, 0.31985844486270193, 0.3197419522390974, 0.32271510290113603, 0.32397120848736571, 0.3193954050618672, 0.31909539602223813, 0.31897343173209386, 0.31948283090942708, 0.31911093411625724, 0.31881780619159988, 0.31889445466984023, 0.31921925029736875, 0.32525443410199967, 0.31972997219419741, 0.32081651255103255, 0.31888076104111102, 0.31804679799742519, 0.31856165540501369, 0.32153870206857066, 0.31804880941740982, 0.31999352382976387, 0.31743113326553263, 0.31764662467179766, 0.31980290046320453, 0.31908684340356319, 0.3204656881481755, 0.31864955638268511, 0.32071131176652617, 0.31709145707864633, 0.317097309626033, 0.31789004700935297, 0.31763711405543293, 0.31805318292781154, 0.31654676291688044, 0.31673539028122388, 0.31683567642714061, 0.31734287428347463, 0.31786084743526444, 0.31815294272324102, 0.32150281055649144, 0.31750228858510937, 0.31656388366731647, 0.31639064867670758, 0.31685686306869981, 0.31662028465017839, 0.31940322689772188, 0.31695250679442671, 0.3152800601282425, 0.31586406084924434, 0.31510692532952156, 0.31466912475224612, 0.31492745299950209, 0.3170948381632453, 0.31540906102712202, 0.31411464503227271, 0.31423432439704646, 0.31399937605392125, 0.31394922046547263, 0.31387228568302644, 0.31411595600238196, 0.31365256325955904, 0.31376991549410416, 0.31368678023886559, 0.31338470351620523, 0.31520039239384795, 0.3133120977746674, 0.31309717293543177, 0.31498936857283477, 0.31317670543867837, 0.31555653923047744, 0.31375384238501725, 0.31296548019704351, 0.31273841584393242, 0.31418120882109268, 0.31259193161507631, 0.31246180598250223, 0.31468995767279029, 0.31208703573695307, 0.31645920896980445, 0.31959906656079135, 0.31352128053573119, 0.31387826801129642, 0.31567333919313451, 0.31862560245551297, 0.31331346450343089, 0.31496462863416319, 0.3118063902099999, 0.31303575833723618, 0.31218047843182201, 0.31423608808144593, 0.31191325668475356, 0.31194749046797443, 0.31198638200899376, 0.311003733218367, 0.31139347961979069, 0.31154440570763453, 0.31082884067212568, 0.31095380651744492, 0.31066411372958358, 0.31082368785237857, 0.31306103541567354, 0.31074866607706453, 0.31375535456496167, 0.31105393340771498, 0.31126339463059949, 0.31464649205556294, 0.31103307047044249, 0.31223517015706098, 0.31071224851641516, 0.31538503172016796, 0.31121430648066434, 0.31081784014651437, 0.31059140334714674, 0.31378674344306029, 0.31443370374761714, 0.31270820528089788, 0.3202452341749375, 0.31247590326233288, 0.31402722270129746, 0.31391024869619949, 0.31064735546839756, 0.30968639005584758, 0.30992018965610202, 0.30990987042119805, 0.31031158953575838, 0.32263830700410823, 0.31382741287400701, 0.31032701376573923, 0.31116893829405895, 0.30942770964992783, 0.3090640813179128, 0.30940348791562267, 0.30928520784636671, 0.30895511452046265, 0.30911787463333584, 0.30884700105935192, 0.3092586715076534, 0.3113702054116339, 0.30909814436744859, 0.308738705528596, 0.30942546356577555, 0.31103628739911154, 0.31001185440527762, 0.31085615696370988, 0.30899864844948172, 0.30985135446525092, 0.30873426394028386, 0.31115141934409202, 0.30839326881931989, 0.3086724395645859, 0.30832187641647535, 0.30819995523310489, 0.30818280695016587, 0.30877323684726965, 0.30815849421274777, 0.3116446901782875, 0.30813397169704249, 0.30819013033670084, 0.30793718049351471, 0.31027968214111645, 0.31128539217821027, 0.30775592522796669, 0.30763801430599608, 0.30761968939721834, 0.30820212354023746, 0.30849433799789633, 0.31218265447049209, 0.30822229365376169, 0.30776590804322246, 0.30727659489917269, 0.31532015025167298, 0.31896853406730047, 0.30735768284578641, 0.30725452566164169, 0.31010722930408263, 0.30700674653652305, 0.3077736222986554, 0.30680591657463219, 0.30671379576973212, 0.30705021596240795, 0.31037447187821915, 0.30723272751998149, 0.30692794447590188, 0.30667583076260996, 0.30667703403750179, 0.30665746485860002, 0.30845656048602305, 0.30816411588738335, 0.30660532088751635, 0.3079467829158436, 0.30726607785367499, 0.30878908595577526, 0.30634643316855803, 0.30671706265120952, 0.30622886982749142, 0.30637071715527492, 0.30741691034949853, 0.30666754690293263, 0.30670810205875881, 0.30641032024680726, 0.30664595294369584, 0.30743446051624268, 0.30825661673654575, 0.3077750146480161, 0.30583370604440901, 0.30772321799935698, 0.3095614629507209, 0.30711060359675263, 0.30562739738759348, 0.30574171373081171, 0.30599181407667753, 0.30566327257072357, 0.30540508705617236, 0.3066719621631856, 0.30602598510599677, 0.30569857784506194, 0.31054138921470426, 0.3067613829380571, 0.31050462398618905, 0.30533823661906295, 0.30553185766175639, 0.30518053050576316, 0.30521753676483476, 0.30512641810371499, 0.30488954469522606, 0.30846357908805272, 0.30513296413599778, 0.30498594649002109, 0.30500087416311872, 0.3050963424630877, 0.30594612611983041, 0.30523486265102273, 0.30522632800153099, 0.30647175436539176, 0.30583654141516109, 0.30497618915342217, 0.30780446477073725, 0.30518500062028964, 0.31165642427651402, 0.30516240805220213, 0.30769874098238997, 0.30461949930644494, 0.30546068982768826, 0.30446543752236949, 0.30409528280267467, 0.3052682838481211, 0.30705013064139336, 0.30416932812659236, 0.30610813986409852, 0.30503007196144633, 0.30403941385345268, 0.30850592325904597, 0.31121047468043234, 0.31619187140181759, 0.30412251286828568, 0.30682144152962443, 0.30393934664985645, 0.30581380238458317, 0.30400859015147125, 0.30946360300478476, 0.30624454087457115, 0.30731621435744039, 0.30390705803157847, 0.30383011675671795, 0.30918492351187954, 0.30375506602712316, 0.30431232486799303, 0.30381322744648176, 0.30369722991636516, 0.30588811790687376, 0.30532146074116678, 0.30430135646559964, 0.31290392738176931, 0.30521086678894133, 0.30470251272216159, 0.30430819508081619, 0.30585405149403361, 0.30393946012831641, 0.30360133656450827, 0.30918144144508597, 0.30603903625341355, 0.305282551464785, 0.30361098301470929, 0.30409483122887537, 0.30365562871176688, 0.30374997551040744, 0.3034468647495438, 0.30322237005835745, 0.30403588816203231, 0.30405054056251829, 0.30624179550748115, 0.30337294581423385, 0.30333946118914268, 0.30382836770693217, 0.30506954448821527, 0.30359323540550487, 0.30508097751253216, 0.3054389876155143, 0.30391564633878881, 0.30335975786124642, 0.30575527267845065, 0.30418492147877657, 0.30393758020998207, 0.30709234264589708, 0.30565271695325402, 0.30726834703399686, 0.3065868319270032, 0.30354520716534139, 0.30591869001508692, 0.31960795418910704, 0.30783207353221043, 0.30307779354861558, 0.30390592960753682, 0.30413797392631398, 0.30431249167421659, 0.30320471430296214, 0.30311570432397322, 0.30278859100342848, 0.30294040622610963, 0.30429369275470319, 0.30379292454667717, 0.30320945104679986, 0.30286863894855176, 0.30390644741750827, 0.30247416444377068, 0.30652957329806402, 0.30698863242683666, 0.30253466144481983, 0.3026519193303866, 0.30752992846906319, 0.30399097644035755, 0.30249693338443417, 0.30222926560855679, 0.30402433723983968, 0.30221484889347683, 0.30760032487712552, 0.30744895643306186, 0.30648555860987198, 0.30445061152467812, 0.30342727425460131, 0.30801322383617519, 0.30242794153382918, 0.30202091027176986, 0.30245171973451107, 0.30472232689607598, 0.30225922276046685, 0.30449066299269556, 0.30352522462946629, 0.30446151812426708, 0.30599969583595632, 0.30609799299540003, 0.30454320965129261, 0.30387613641289085, 0.30189124795074646, 0.30225202110112309, 0.30192494501737854, 0.30184445558694206, 0.30372027556103676, 0.30386972391888689, 0.30316928633320051, 0.30151494539029594, 0.30158144722136443, 0.30176514165351653, 0.30168862264330404, 0.30279363877097454, 0.30194367491178115, 0.30386058793774728, 0.31096827163684004, 0.30180100675805743, 0.30191983242936599, 0.30439891056442109, 0.30143165304416358, 0.30606687288067314, 0.30194661856742072, 0.30519852739798031, 0.30248865569915595, 0.30172245863461822, 0.30224389183748912, 0.30164093890463639, 0.30347767529832975, 0.30481310999878664, 0.30151643679302664, 0.30259670501319985, 0.30134339359805434, 0.30515856070226927, 0.30325200875414887, 0.30116182545278342, 0.30120302884156275, 0.30116508510022338, 0.30165323796200882, 0.30531541986375071, 0.30089289002211034, 0.30132291409415907, 0.30128478331150821, 0.30118630163107779, 0.30098811140701681, 0.30588645785126856, 0.30121351296556992, 0.30097725447700624, 0.30176616320664063, 0.30254389517764446, 0.30091161225585267, 0.30314258881723422, 0.30481585584307197, 0.30107185131240244, 0.30785786563965617, 0.30132895661446324, 0.30250729559433237, 0.30173344665701646, 0.30180922460820669, 0.30174391811718204, 0.30249872319135679, 0.30087068220209962, 0.30149396368047204, 0.30180202018632396, 0.30453949366843669, 0.30506467125242326, 0.30750893553254594, 0.30269522450422426, 0.3009325500789849, 0.3010023478337257, 0.30150255581412155, 0.30136949614807013, 0.30218106786981269, 0.30242729674085367, 0.30214569423113624, 0.30053986509095443, 0.30330569652774908, 0.30191264204298801, 0.30074944801623615, 0.30086425031835978, 0.30187324719756625, 0.30540834877857936, 0.30281041065959113, 0.30686681662983312, 0.30058758149585374, 0.30060349287274468, 0.30072388783900578, 0.30064422473192032, 0.30046545222615678, 0.30019272699567678, 0.30056519670116255, 0.30022807840682553, 0.30033885737726063, 0.30064907088606946, 0.30034548081594414, 0.3019802096727276, 0.30013408400369956, 0.30030371835140918, 0.30028616911617428, 0.30160466460917523, 0.30040926773137477, 0.29996359750055512, 0.30043051932013165, 0.30055714300001607, 0.30243038574031883, 0.30115867313430872, 0.30259133609134925, 0.30046497036587289, 0.29994407965749592, 0.2999844275662365, 0.29994939307522311, 0.29973271939945795, 0.30030758671827212, 0.30055072272325806, 0.29977237664022349, 0.30151195970352807, 0.29973896888952306, 0.30153094717132672, 0.30017871563187704, 0.30096233315170651, 0.30465188535860027, 0.30080290635981738, 0.30014422243757011, 0.29999919304421774, 0.29976194368524706, 0.29974728503236153, 0.30041609639018646, 0.30132601215529931, 0.29973126402512584, 0.29998207334307841, 0.30027653462578491, 0.29971335345681943, 0.30121409846715425, 0.30012419749093772, 0.30079440221097198, 0.30322546598169753, 0.29976733376925685, 0.29980328062541212, 0.30566688386541285, 0.29933647559175558, 0.30142868753744861, 0.30629927223977099, 0.30746775184229247, 0.30097677045765081, 0.29982825051397233, 0.29987018945517363, 0.29973480623152599, 0.30203372872705314, 0.2995753336111458, 0.2999984678642541, 0.29930021134586537, 0.29980543721374392, 0.29922501498205595, 0.29896521645184343, 0.30011770082869399, 0.29938053023526606, 0.30036629698220935, 0.29942559626979026, 0.29971579532552806, 0.30055415683661146, 0.29896242844459148, 0.30131285111633777, 0.29919695088794951, 0.29998310523836863, 0.30010515292595763, 0.29950736955488444, 0.29897763202687599, 0.3000750137722254, 0.29872666373008194, 0.29889108843171136, 0.30409617405453948, 0.30393236814829139, 0.29965154417359757, 0.29878125915765524, 0.29900975576931271, 0.30067651989461169, 0.3024683519620513, 0.30345284013233531, 0.29898643250565538, 0.29922884019621443, 0.29924679186104314, 0.30417726536345768, 0.29998634412092751, 0.29954027286655699, 0.29902359902090353, 0.30168334845689615, 0.29867546560996772, 0.29976009166963358, 0.30581509406979324, 0.29891165744818904, 0.29937208837847029, 0.29974098301529556, 0.29886137593007789, 0.300997933187724, 0.30066923330838485, 0.30266777997549799, 0.2989675427981765, 0.30079066840153973, 0.29889731895051519, 0.29919437031944163, 0.30241554896093109, 0.29995118838773327, 0.29991616677390093, 0.29929115251504829, 0.29870823906047539, 0.29914701166895341, 0.30092256341903745, 0.29861550773473161, 0.29870331928606081, 0.30103715002076564, 0.31148779561216544, 0.3002175859494895, 0.29850074054550624, 0.30079730277844352, 0.29993015378329846, 0.29910236972100934, 0.29848131900299713, 0.29883123114803128, 0.29840037255711949, 0.29863702826448352, 0.29906844253280579, 0.30511329429694412, 0.29820680642292224, 0.29878968805290557, 0.29901234060838106, 0.29915815704264326, 0.29962244013488648, 0.29962125500772324, 0.29867679933996072, 0.29860117114357676, 0.30145967268675478, 0.29838548673047222, 0.30240906133552364, 0.30011541200409969, 0.30180545125539121, 0.29814008611282611, 0.30044255940671816, 0.30058249380302821, 0.29807187713423244, 0.29851706806507317, 0.29872726971328967, 0.29839931824971688, 0.2981576987032265, 0.30254117855529133, 0.30006848851358386, 0.2983095463998115, 0.29814102786894225, 0.2986022963594599, 0.29867939840867552, 0.30366245732238062, 0.29873691583104989, 0.30056951035348883, 0.29785643298798209, 0.30020479751105589, 0.29898345405827864, 0.29879394151462846, 0.29826824357685566, 0.29808587597199337, 0.29861393364993771, 0.29804479185688726, 0.29891270233119288, 0.29790253125403693, 0.29844274034075924, 0.29785028430663651, 0.29840076200133669, 0.29805774567260507, 0.29889852118862204, 0.29798689907098774, 0.2977865456089217, 0.29830684830857646, 0.29804963420976072, 0.29784061572511344, 0.29769358998961593, 0.30049781214050836, 0.29969332466679077, 0.29873812628691748, 0.29768163128664044, 0.29747472939318764, 0.29799581602807618, 0.29771808991149867, 0.29754319008372726, 0.29763450745534986, 0.29773105158011942, 0.2983322091698965, 0.29869686668378981, 0.29851649749868314, 0.29818545220044662, 0.30389579271696071, 0.29987219281455474, 0.29942527914812633, 0.30154516582273755, 0.29776183506474951, 0.29792549905925092, 0.3047011777732746, 0.29949136866993131, 0.30062670331618313, 0.2978318103322008, 0.29756562721889335, 0.29753240697963174, 0.2977677699967301, 0.30048445617211245, 0.29778091450278799, 0.29753985292035923, 0.29803703370212276, 0.29986771944799578, 0.29711948036747043, 0.29894398280431911, 0.29773666057425147, 0.29964492367073997, 0.29801692245032674, 0.2983167500029178, 0.30191942251386233, 0.29907745284685555, 0.29751485582758475, 0.29840291147257131, 0.29750977812245205, 0.29969856901057323, 0.29819172623225587, 0.29800220238550862, 0.29778655462234799, 0.29891250513168605, 0.29903000996568496, 0.30010324152532519, 0.2973163091740047, 0.29831822293423799, 0.29776703967949469, 0.29752706609854956, 0.29961567845964454, 0.29766244700600691, 0.29927318423145294, 0.30009215196630395, 0.29932777128045901, 0.29751271952437758, 0.2972127782</t>
  </si>
  <si>
    <t>[1.3506746479552258, 1.387855930127063, 1.3784101284531827, 1.4060492533932978, 1.3892746301044614, 1.4706496280876675, 1.4056288326646564, 1.33434055420724, 1.3321596957171502, 1.3324281621746521, 1.3492372040712788, 1.3653164608253419, 1.3906987328063403, 1.3284711632188677, 1.3202355468187625, 1.3211802595045126, 1.2889398173942619, 1.3357742661993608, 1.4067197054885441, 1.374331250041718, 1.4249924018289446, 1.3619207775417088, 1.3819759796037145, 1.3537244125819965, 1.3835420782018295, 1.4005185683858663, 1.2859627891061201, 1.3075041804052305, 1.2825065019476827, 1.3322505402860929, 1.3540141676199673, 1.2994999121650386, 1.3085224232221355, 1.3513539483080894, 1.3679137552597631, 1.393716753431788, 1.328212521440743, 1.2884732555587735, 1.3006852012141767, 1.3170057743037713, 1.3851604353853082, 1.3261651538639838, 1.3339822160837147, 1.3019311250502199, 1.3229973729967428, 1.321338028128942, 1.2774353870965922, 1.2554678370250638, 1.2474950238996847, 1.2653223210118496, 1.269950344428963, 1.2339173386604545, 1.3409733395882113, 1.3493208619957036, 1.3197036533421378, 1.3565446687708054, 1.2194340832592754, 1.2378280705408111, 1.2665017096196129, 1.2575668364386741, 1.2924208328491547, 1.2559423536893117, 1.2902997447691338, 1.2762400957746172, 1.3104714386425447, 1.244509214634095, 1.2155852605712765, 1.2320339936318443, 1.2237299361487408, 1.210383009800688, 1.2321144430133357, 1.1933111897301669, 1.197107612163937, 1.2362160880546478, 1.2646052067686926, 1.2091469788967579, 1.3026676219571296, 1.3332112813155526, 1.2523793689853653, 1.2212739576417919, 1.2579351084062995, 1.2884850339458849, 1.1546831066527401, 1.1875059325640853, 1.2550786970266457, 1.2644637831304641, 1.2085513769138445, 1.2120198972748462, 1.2079299715432927, 1.1551138710109452, 1.1809381254224458, 1.1922472263247728, 1.1654935041478944, 1.1725114127535885, 1.2062218693454501, 1.201623906515406, 1.2185732206772841, 1.1939827503065621, 1.2296549665319323, 1.1951389747163053, 1.3086806337431285, 1.1777147974259072, 1.2107699524004838, 1.1800117771182324, 1.1875975372891681, 1.2116064806449718, 1.1497343990932096, 1.2061921069165373, 1.2220095124267671, 1.2483268628286168, 1.1633560359435144, 1.1999312033772185, 1.0952484562357974, 1.0723426503484887, 1.139898536238819, 1.146658808655223, 1.1699052693003227, 1.176819483002814, 1.1602834967159097, 1.2049236440141331, 1.1618476199895036, 1.2049493954748751, 1.2176697113345174, 1.1705291900495804, 1.1351154343653858, 1.1136772316571852, 1.1085501314684008, 1.1164086921965291, 1.1368716864661368, 1.1146807759453941, 1.1034117228827967, 1.1597868972394321, 1.0817603489119958, 1.1579572114957017, 1.1525674082361697, 1.1414871183019997, 1.1795804926652398, 1.0885927615225961, 1.1094248683535519, 1.1192164018600876, 1.1046508271287239, 1.1056532951003923, 1.0751617611152562, 1.0484937918348365, 1.0705125312161758, 1.0379415376485637, 1.0679285087240251, 1.1376708342415904, 1.1193356848453531, 1.1320124073017186, 1.0743413397964769, 1.0671777353484391, 1.0931075560424524, 1.0451139839265737, 1.0360213287963145, 1.1039645204724022, 1.0655361331249429, 1.109499250819056, 1.0784020621570631, 1.0918253777831897, 1.1114644348590084, 1.1216625375957823, 1.0676642510835632, 1.0903565181274082, 1.1424021593984683, 1.1498013155715532, 1.1672334600050989, 1.1044209315472564, 1.0540713523547347, 1.0836933327710281, 1.0642461934179446, 1.0641250008441154, 1.0698423731371132, 1.1159798125845981, 1.1081554253875106, 1.0819991934348199, 1.0429046471551895, 1.1083190270795329, 1.0869304478736528, 1.0925134975642947, 1.0417075430033738, 0.99770079976918358, 1.0427495806338425, 1.0929253380438233, 1.0701506546369246, 1.071352454598367, 1.0870394484194394, 1.0398932033260138, 1.0345338052440145, 1.0295387176095709, 0.98154057994189414, 0.97320635316635085, 1.0462649762903997, 1.0554074430530576, 1.040621135662656, 1.0411752073488274, 1.0268926135393024, 1.0257507340839438, 1.0341168513840953, 1.0028792463099045, 1.0258168745760943, 1.109295899530885, 1.0405580020870784, 1.0251946638468115, 0.99821828808857449, 1.0232840750177978, 1.0043517436548133, 1.0283118208728228, 0.97836180605027323, 0.99419613426773845, 1.0174572318409738, 1.0016952120369751, 1.0578002936641797, 1.0430313207096935, 1.0796117468797339, 1.0678257936520277, 1.0271461376224162, 1.0083135989635628, 0.9785523326488702, 0.95895687919877648, 1.003637288600546, 1.0137005353269717, 1.0346464723405613, 0.97905703771008146, 0.99334574376363771, 0.97484535992867782, 0.96317721676730972, 1.0161674869685697, 0.99065693676158773, 0.95271084135501616, 0.94147786863270844, 0.99838747564667141, 1.0268729902155938, 0.99934273277079277, 0.9548463111771669, 0.97272342519730615, 0.94779421064896119, 0.94593795560895522, 0.97233995132646034, 1.0265206449198261, 0.97143501591846759, 0.99757662105111833, 0.94800462550313491, 0.92723736079823249, 0.93742299659324269, 0.95610081199297003, 0.9493117757477576, 0.94185018581576052, 0.99273948109038301, 0.98187131922386528, 0.96566820752112414, 0.93958156721117359, 0.92507319646365616, 0.92700210489008983, 0.92540406753129445, 0.93630263200887387, 0.98210175268388256, 0.97154007121984975, 1.0140659319629057, 0.96396496866503045, 0.99706746501566412, 0.98449659693807579, 0.92753720656210814, 0.9188454717395228, 0.97025672164307886, 0.94444761064071658, 0.9772164671947402, 0.9367029209929999, 0.93186969678882414, 0.9432557835771811, 0.91385176283795821, 0.90907963235521583, 0.92049882989256249, 0.93744644745343608, 0.93668326986272143, 0.97626054128192896, 0.95540748772700423, 0.92296650642591715, 0.92036182884308582, 0.91193028248921193, 0.9094888564697865, 0.90921849095285445, 0.92061023990234325, 0.91490474555440315, 0.92804291098068203, 0.96351194906493354, 0.91880690193778647, 0.91701717853460185, 0.90400007278998629, 0.93079268644738655, 0.92554648773339965, 0.91619023506111119, 0.89262878228133846, 0.90992802045023113, 0.93202545480615662, 0.93527598861966166, 0.88617707844437021, 0.90346649803636581, 0.91664573226310764, 0.90598558205829138, 0.87726110539597879, 0.88643500925022434, 0.87752380745002778, 0.90221678334909117, 0.86958530747437746, 0.88931606099759919, 0.91525009160456539, 0.90881270996956176, 0.89093778579504035, 0.90284221191588909, 0.88920267484791338, 0.89224597170940478, 0.8850656876959877, 0.88634093788846324, 0.87420292667619548, 0.89650828541939231, 0.859385301375025, 0.87239376373467126, 0.87793408116104354, 0.90363674232120406, 0.91172335423860207, 0.89458053536677185, 0.8955352707875528, 0.89447899424892463, 0.90687296913242188, 0.85973838462707719, 0.86029063777531545, 0.87865254519532909, 0.86689291266300184, 0.85056077397558316, 0.834450679790667, 0.85833208819163198, 0.86768908875687889, 0.85553717947318086, 0.8651015220115803, 0.83972301618564305, 0.86952046237241987, 0.85791388335617746, 0.85401592447617847, 0.88801461500551804, 0.86781082478261928, 0.85368112594767687, 0.84049044863204925, 0.83347170146533356, 0.84478995260608025, 0.84093979450551082, 0.8400628801352904, 0.83646217010085155, 0.85835596292248684, 0.82208000930826997, 0.83807931194022545, 0.83344017806865622, 0.82727087530087529, 0.83535023596522961, 0.82688978335950192, 0.84411662035616453, 0.84513369104865066, 0.8540110918550935, 0.83962429664027316, 0.84373573823739478, 0.84126893410054215, 0.85390847578406548, 0.83805573772732112, 0.83462394517710836, 0.83135251298759316, 0.83765611796237693, 0.82502799052293352, 0.81745448370440721, 0.80767436239141865, 0.80720285855819007, 0.82207807636367214, 0.81677447129827696, 0.81668286774727761, 0.80712924676993936, 0.82448066190793001, 0.81001137261392542, 0.82099043058853227, 0.82477539118933185, 0.79940437729596014, 0.82215795365363686, 0.81388061511785181, 0.80654986139287344, 0.84247394846752544, 0.80695362487676969, 0.82353632184152747, 0.82549709161647322, 0.83160082754020292, 0.82572235332893718, 0.80728139844309954, 0.79334941763504419, 0.8111033211614872, 0.80527296125481407, 0.81721625764282413, 0.82787224365478573, 0.81306333240256423, 0.80740235519623438, 0.7921124259217962, 0.7967715842427967, 0.81168718885661206, 0.80655099958235832, 0.80417381742744265, 0.79045902723701655, 0.78119879041956619, 0.78400474140665166, 0.78421095487212977, 0.78614308074751849, 0.78366979674483384, 0.80150051889821439, 0.79842771191264872, 0.8077051694316576, 0.77709591100868258, 0.78119728387816945, 0.79456122915122163, 0.80746060390535834, 0.77785999393273564, 0.77679396514468368, 0.78122428962944412, 0.78663945913298816, 0.77490620490341588, 0.78430806953442889, 0.7746606090589051, 0.77673267619468644, 0.78229564221515646, 0.77397664199452387, 0.78146793482279964, 0.8006068149038279, 0.78432733466603266, 0.77368073817106464, 0.78719200022862179, 0.76751775058406191, 0.77484034305466265, 0.76998362741011717, 0.76999888377111292, 0.77072841504386347, 0.7658042012509948, 0.76092301932364703, 0.75264553953365521, 0.74851126385023026, 0.74769289340102696, 0.74828034585184811, 0.74526386261687005, 0.7451638033373762, 0.7539914797250491, 0.76390023031846377, 0.74841202275145835, 0.74488556052294885, 0.74696159187712352, 0.74457881884089194, 0.76785562165297527, 0.76264700873707336, 0.74916436162115174, 0.75051873757627907, 0.74349593861909813, 0.76732995442095131, 0.74921837590464058, 0.7329602490773317, 0.73001277464155001, 0.72992441219814896, 0.73142259473260718, 0.7317771198425973, 0.74281056270988677, 0.73362088744545229, 0.73269818544874521, 0.73988153731285766, 0.73399019450034708, 0.73749635912292244, 0.73335028096601984, 0.73887778368650769, 0.72995026245157513, 0.72182585305372193, 0.72310377866641851, 0.72520640532449898, 0.72555005334674805, 0.73681015175188302, 0.72098797312526686, 0.72313571686693179, 0.72376842961233878, 0.71689592596871676, 0.71915602360567221, 0.71748036608588506, 0.72182951724644095, 0.71630551148362609, 0.71076720389074155, 0.71121878203467981, 0.7120227290393244, 0.70926327378415044, 0.70804840779606426, 0.71981453332803302, 0.70671731054071918, 0.70914140191897945, 0.7077061711422451, 0.7129571167289277, 0.71382427966635575, 0.70442462720614052, 0.70742092124974532, 0.71191370483838889, 0.7017611076212964, 0.70346131327740002, 0.70112047236107844, 0.71369467881689119, 0.70677255172274733, 0.70134482794776543, 0.70211821213567593, 0.69866145860605888, 0.69775186636950037, 0.69694783288645368, 0.69635158192986024, 0.69699870569131017, 0.69392324818300699, 0.69329610418263043, 0.69584657324823707, 0.69506074548303021, 0.69187946777047471, 0.69134371781343307, 0.69067250287508974, 0.68823603109795528, 0.68856179003440665, 0.68955256368340834, 0.6868267946137957, 0.68605333794539314, 0.68467493172511085, 0.68426627839567067, 0.68855564651405277, 0.68572412853379172, 0.68569281119274106, 0.68648096970757433, 0.68889251297307552, 0.68319911044436077, 0.68558536294137196, 0.68935561715200211, 0.69383429406916253, 0.68716056241085888, 0.68838144850004668, 0.68318470531854758, 0.68681757175954072, 0.67910628070262202, 0.6795540062774228, 0.68345152172595847, 0.67982921002274543, 0.678993783792184, 0.67874723428966877, 0.6782416437409523, 0.67779747457407913, 0.67932169975647327, 0.67930366208717907, 0.67574935584767915, 0.67092347217674886, 0.67297304809411163, 0.66919816564244239, 0.66761450204931283, 0.67472421337676058, 0.66576753785212495, 0.66930472922909667, 0.66346615480811411, 0.66272710500287912, 0.66043224450559401, 0.66260677832472514, 0.66014972156379947, 0.6583183484795837, 0.65684928577014934, 0.65678149072049963, 0.6572007922532157, 0.65532878479412882, 0.65494016162410762, 0.65802711536819625, 0.6549715429468953, 0.65469215388504487, 0.65281786809422926, 0.65336888157031403, 0.65155592063895396, 0.65054803080806356, 0.64961064091304499, 0.65067425560000458, 0.6473920032202658, 0.64687950410968986, 0.65041204075440351, 0.64570353388551138, 0.65077260654564861, 0.6502190762741098, 0.64952137537056909, 0.64310428920383023, 0.64140090385629722, 0.64100342872751481, 0.64258638456215911, 0.639018288085765, 0.64017279319108966, 0.6382818658171735, 0.63797442418099648, 0.6393023992977479, 0.63893730972126772, 0.64607788347455408, 0.63502449601330335, 0.63536551705312339, 0.63307488452682903, 0.63339781451497956, 0.63083488220058725, 0.63021055947012017, 0.62971433097580554, 0.63970375872211094, 0.62930674158934385, 0.62832214631953875, 0.62830636505237292, 0.62755986009931375, 0.62459459195355105, 0.62365439150127533, 0.62322622906473402, 0.62302804970587145, 0.62411527198539307, 0.62342681993757498, 0.62234416989933816, 0.61990904014882531, 0.62362463245299016, 0.62263911391587645, 0.61880422185808592, 0.61919923325559045, 0.62031292766874113, 0.61886071213620852, 0.61905529612639298, 0.61891156854311491, 0.61739745473959173, 0.61715889264819213, 0.61633177669662109, 0.61678557776036835, 0.61407390524103, 0.61290131004369486, 0.61259348612531106, 0.61174586108140894, 0.61090253165939323, 0.6103731063357638, 0.61075636359557173, 0.61310665809392528, 0.60941387954715198, 0.60930433295794173, 0.60862514546388446, 0.61002531649247715, 0.60884274956491025, 0.60661494900562851, 0.60610833810588227, 0.60357509081474714, 0.60405123932604488, 0.60406271223624342, 0.61034297695422068, 0.60444606036055448, 0.60166535935941012, 0.60076955786593955, 0.6016722074565285, 0.60218738155889295, 0.60024444683617106, 0.59945804257944069, 0.60316759608191595, 0.59970210498742305, 0.59897596113584606, 0.59945024099080202, 0.59989392707520073, 0.59836119368217056, 0.59890745502067921, 0.60520341124587385, 0.59838661922676606, 0.59817799198054178, 0.59986999528928608, 0.59454051713338474, 0.59541007153587389, 0.5932729954082393, 0.59337818126852981, 0.60026983742334328, 0.5935638290168459, 0.59131950960220192, 0.58953641334478135, 0.58867951863352885, 0.59095804094628379, 0.58845578787762787, 0.58798057943562854, 0.58734352595168005, 0.58989104238853263, 0.58617858228736341, 0.58465522621438171, 0.58390316279696985, 0.58137471738732172, 0.58148998569981514, 0.58265471175483008, 0.58030852634993735, 0.58363676176847912, 0.58145224637606985, 0.5794312101011474, 0.58414553631979316, 0.58253212912263297, 0.58031288004802362, 0.58000155522160568, 0.58070650855727934, 0.57944908696609077, 0.5785399751354956, 0.57879065391203255, 0.57820778948659601, 0.57770369918238174, 0.57683659179872326, 0.57616281210598419, 0.57849244397478339, 0.57956656487235836, 0.58061539233324821, 0.57702475905855788, 0.58157434052474366, 0.57686617254052086, 0.57673656287358788, 0.57563274938388731, 0.57549401160209057, 0.57695390460219831, 0.57681883313362714, 0.57834570626486292, 0.5787390341442028, 0.57405392104825181, 0.57465450049580491, 0.57212822980871791, 0.57130900889877489, 0.57099179734424144, 0.57514745939624534, 0.57179092956281385, 0.57014466377101125, 0.57015432588049819, 0.57170808835961706, 0.56949144354791481, 0.57054481021415071, 0.56774415579639703, 0.56721745411254476, 0.56849711401903991, 0.56731525812416239, 0.57105961215891599, 0.56736716315125857, 0.56749419077364816, 0.56702047856907156, 0.56506207177708678, 0.56872439861546853, 0.56939444061778366, 0.57187634847344271, 0.56119872397312298, 0.56194114705311626, 0.56135759795321372, 0.5607934627964869, 0.56316272919118604, 0.56180631394194924, 0.55958767978440216, 0.55925329303127669, 0.56274438204766009, 0.55894988116713384, 0.56391361968732223, 0.55622463219754459, 0.55575383152131497, 0.55477948601323646, 0.55518115347004771, 0.55463550454206523, 0.55359533654682402, 0.55410452195132298, 0.55256318146115369, 0.55285966236816853, 0.55156003069875792, 0.55193642795063969, 0.55152188526856838, 0.5519661354522859, 0.55016949555220718, 0.55002688049229498, 0.54971999471734101, 0.54996604395177617, 0.54913614959288704, 0.54862415794490182, 0.54844985432598325, 0.54885836827017598, 0.54779786553518639, 0.5446863136776029, 0.54334377860303673, 0.54410233006141184, 0.54419853350239922, 0.54597081398893266, 0.54421278873522105, 0.54788143181516324, 0.54538347072266469, 0.54602664681726398, 0.542225749829921, 0.54217493716590615, 0.54369980631977077, 0.5438039270232885, 0.54644532969807313, 0.54402298889098388, 0.54343456732590312, 0.54369233352033841, 0.54103092708297951, 0.54176816486133472, 0.5414822030719737, 0.53855837198105527, 0.5381932243143811, 0.53697419569855465, 0.53682975449783854, 0.5373872522561729, 0.5361976466284607, 0.53565309587072263, 0.53513955802464219, 0.53591705902894737, 0.53690157054831511, 0.53670136192678874, 0.53715292642126378, 0.53522009138442628, 0.53424826474992571, 0.53810163434421621, 0.5349582567253115, 0.5331774664439709, 0.53270049459372815, 0.53555585771652925, 0.54085492705251081, 0.53394747011219923, 0.53489004461134004, 0.53402564040808476, 0.53467077589039824, 0.53595895304743713, 0.53715771524558664, 0.533723578267284, 0.53458004209824062, 0.53529968289786212, 0.53109386974467943, 0.52919178523325006, 0.52931728061817929, 0.5289344233802824, 0.52928498664318402, 0.52935911833452343, 0.52758653041806702, 0.53058442058554822, 0.5277326390795638, 0.52816271064526488, 0.52865339970148006, 0.52872576153530493, 0.52792006455679064, 0.52595818037375641, 0.52620519817596856, 0.52449439746044424, 0.52366120101600955, 0.52553671681652347, 0.52546113282821272, 0.52847282776669902, 0.52607187725053828, 0.52488019188747925, 0.52454226078883359, 0.52393886512667731, 0.52136858716094181, 0.52037179242253728, 0.51923261287716516, 0.51934581725146856, 0.51824708505506067, 0.51765593572828561, 0.51708044364612638, 0.51791642551114359, 0.52138356349805026, 0.5167690790264684, 0.51842875852464354, 0.52300686093291204, 0.51743772474455607, 0.51888772642014092, 0.52111047085100437, 0.51811406373939883, 0.51790848209986962, 0.51810710527378567, 0.51529865104579198, 0.51768001504031347, 0.51413404023672804, 0.51511503131639036, 0.5155057379855974, 0.51551264581631873, 0.51733590714610544, 0.5147956449369917, 0.51406728097707766, 0.51409706011261203, 0.51761614878938655, 0.51486840572072434, 0.51324032972884848, 0.51710928335712181, 0.51250716257937168, 0.51106403027379121, 0.50930314456448811, 0.51063156361098938, 0.51011396758382832, 0.50933623332569256, 0.50947727281417921, 0.51297443501909457, 0.51077562176090752, 0.51283242083900227, 0.51056298456160731, 0.51224108579403405, 0.50880349224040278, 0.50821215759180705, 0.50789454321786309, 0.51065739809234378, 0.5110582492976713, 0.50561097453152493, 0.50592421740885096, 0.50697808248613885, 0.50685775311049264, 0.50853685205397203, 0.50621399143288082, 0.50615127822258643, 0.50833974852176389, 0.51679089350792873, 0.50829754868908561, 0.50932142866269792, 0.50625014981920313, 0.50364742644347538, 0.50497783729918555, 0.50709657418010257, 0.50166424208466764, 0.50469145180290464, 0.50153556514124287, 0.50024881059951487, 0.50001236058828369, 0.49903673127521447, 0.49814121679199702, 0.49985653587464651, 0.50145641720554235, 0.49856258821962046, 0.49811130442828894, 0.49938619734251821, 0.49837174630024333, 0.50087469971430698, 0.49758322050881498, 0.49626749972800704, 0.49965676239067075, 0.50001970148004027, 0.49973835014264417, 0.49864602997376445, 0.50091922023574287, 0.49612403482484119, 0.49631317503759875, 0.49562764080207461, 0.49424957107282047, 0.49450704380180072, 0.49665417853556071, 0.49553462422121741, 0.49540008429819316, 0.4973787878553359, 0.49659046115201738, 0.49591433035570687, 0.49628617860658092, 0.49890994505246744, 0.49765374790230738, 0.49658010381494366, 0.49549984756704474, 0.4946045338778266, 0.49495026673641401, 0.49467628515823903, 0.49525498418373687, 0.49376766962707264, 0.49414513755300332, 0.49367942337794468, 0.49250252082552748, 0.49266613793240516, 0.49383391960488709, 0.49377580937096127, 0.49690031557321074, 0.49408612015837877, 0.49769005512560494, 0.49586848833710467, 0.49481958432771977, 0.49429708387771903, 0.49857225817398659, 0.49380074916512517, 0.49341617249401026, 0.49556308155599943, 0.4944537868920828, 0.49921490774071969, 0.50031274486116495, 0.49452820778861173, 0.49450561182451819, 0.49590639787826946, 0.4960636462151477, 0.49238855559670913, 0.49404386042867088, 0.49143258278561397, 0.49390216622106259, 0.49330768856086737, 0.49547285313965372, 0.49187533071676831, 0.49185673724105328, 0.49118810752607223, 0.48917611718199311, 0.48919775994489051, 0.48917605099379996, 0.48866185812256074, 0.48780944102945811, 0.48857545269493335, 0.49055159970019008, 0.49387852223586726, 0.49212376039880878, 0.49374445287648583, 0.49097219015306232, 0.49074197531639058, 0.49420037855837784, 0.49181928065422675, 0.49350985493647542, 0.4908127119551417, 0.49569862779872581, 0.4911384419977155, 0.48955680695881704, 0.49044147676080069, 0.49234717520949717, 0.49280234898793035, 0.49116556205243622, 0.49564470619509632, 0.48824667648911091, 0.48808364691671596, 0.4856339085901003, 0.48241165476252895, 0.4825115915670995, 0.48117355690746438, 0.48041418472295844, 0.4820174378942762, 0.4923507242542644, 0.48428489775066147, 0.48422920281554843, 0.48525594937206495, 0.48343077806423573, 0.48314444137397317, 0.4834214963276533, 0.48420116252260514, 0.48423762729868841, 0.48297847627967833, 0.48303975444511738, 0.48399731666916668, 0.48594739440209028, 0.48452322448176471, 0.48134164776591992, 0.48178702894363867, 0.48409758265321023, 0.484887867399516, 0.48427120618557395, 0.48320906828009258, 0.48356782267541604, 0.4828006728663406, 0.48599895189692449, 0.48224430444754318, 0.48373860244723327, 0.48208066655204251, 0.48220331487126994, 0.48380890516125846, 0.48453184339362754, 0.4838638022484123, 0.48648810747317539, 0.48476747905863343, 0.48302910316443093, 0.48402423864644056, 0.48583725683504581, 0.48635430915843897, 0.48125093018339649, 0.48192576024398953, 0.48053582024516106, 0.48110029296030388, 0.48374609108643185, 0.48571117351823295, 0.48120600529855184, 0.48164499780706205, 0.48074965934068026, 0.49221828577715504, 0.49400391289697138, 0.4811642081046052, 0.48091115460503758, 0.48407792587414111, 0.47987638807585931, 0.47931956154587202, 0.4783992280603267, 0.47974415504877832, 0.48241182861140958, 0.48417006265812573, 0.4801359586176725, 0.47932885318162449, 0.47878732306312105, 0.47928858318337125, 0.47778923365908244, 0.47949386371085739, 0.47798027385292147, 0.47823474732180182, 0.47914015577616709, 0.47863654179427828, 0.47999861937118216, 0.47644721624053216, 0.47583133348852252, 0.47546492289203457, 0.47606120952455649, 0.47613740815558431, 0.4762971623157215, 0.47594783933492818, 0.47723122472894625, 0.4768121763628716, 0.47776295811589653, 0.48025806188789932, 0.4777134573550656, 0.47750555883799295, 0.48032791950681852, 0.48216476028352323, 0.47842360358351721, 0.47800468334065038, 0.47774335234852211, 0.47683441668184018, 0.47702972053931902, 0.47469519948598621, 0.47540859929758733, 0.47673393380714774, 0.47502175702941551, 0.47982380340845376, 0.47676148488911319, 0.48205476468018937, 0.47405262402442927, 0.47264371909579111, 0.47528702900050224, 0.47533392863424395, 0.47347167939713569, 0.47458682828476084, 0.47744045173972438, 0.47554587525193376, 0.47543372143652413, 0.47682218554032402, 0.47632041757007892, 0.47868758802920425, 0.47704878274790691, 0.4762739434059412, 0.47717128898264966, 0.47794629364460756, 0.47539835717231549, 0.47899480101408315, 0.47555979688426347, 0.4850473533055864, 0.47484005016606734, 0.47739464304915769, 0.47114157614579583, 0.47232722388774828, 0.47161980529916986, 0.47219807137506503, 0.47263884196338085, 0.47479111055974316, 0.47389958846567348, 0.47413661277888869, 0.47210382406978524, 0.47160559800969393, 0.47499573907089349, 0.47584559274980148, 0.4812282318085459, 0.47010129808793921, 0.47424582731886206, 0.47143605669776606, 0.47385572931012565, 0.47007633310337993, 0.47849251684116151, 0.47548737435656668, 0.47748896322893636, 0.47519693155636039, 0.47402952933959974, 0.4785621729612472, 0.47146013374381951, 0.47204105366223009, 0.47151059105344945, 0.47181058436677631, 0.47257311323840789, 0.47322981042899465, 0.47414938616448127, 0.48359980158594801, 0.47367348550954996, 0.46965275591716799, 0.47209592118240318, 0.47626992910604932, 0.47152456086472549, 0.46998295110995963, 0.47578422422798289, 0.4742048684487542, 0.47421210270795333, 0.47223830274296014, 0.47374360074225103, 0.47360327136999103, 0.47274331311248458, 0.473199756101221, 0.47156664394027453, 0.47085050258007832, 0.47391884721541372, 0.47781877323719385, 0.4722650542104343, 0.47224232126764021, 0.47368596689348708, 0.47028549046865525, 0.4708785414214865, 0.4709170814813779, 0.47285664758231732, 0.47350626594541456, 0.47367574578891369, 0.47339717674928766, 0.47331028397853608, 0.47553355663867541, 0.47605174836958253, 0.47471302315562552, 0.47513007794904766, 0.47911142627233055, 0.47431897956908353, 0.48004652644982876, 0.49721713036109294, 0.4816029015884204, 0.47286931181929032, 0.4720474282505826, 0.47195024833463289, 0.47206913865900957, 0.46945884909129909, 0.46948787136202919, 0.47049494490457705, 0.47169162691707556, 0.47334532300544258, 0.46892801597447425, 0.4663624153369485, 0.4658910295293836, 0.46683487001120783, 0.46635157926448101, 0.46774527018391232, 0.46788178372724615, 0.46565480966532236, 0.46610917462014229, 0.4697094209951162, 0.46678199132019149, 0.46565238467808173, 0.46674396521256584, 0.46777314024116234, 0.46787780104387261, 0.47060047818337858, 0.4701370453241141, 0.47085639955610181, 0.46924499695986893, 0.46924021925841763, 0.47292494931983109, 0.46582734072601684, 0.46447609479971813, 0.46524973054353608, 0.46655928333733604, 0.46451667350762321, 0.46755842511262891, 0.4655412641461017, 0.46396270993532074, 0.46796271993315436, 0.46326753697172235, 0.46490114334786292, 0.46590489410274755, 0.46510989289308624, 0.46524173443078559, 0.46384698758467252, 0.46487672557901738, 0.46853073405698392, 0.46854621841325989, 0.46802288341916604, 0.46497671130450358, 0.46459124893638298, 0.46531151888462763, 0.46397838736401981, 0.46526967136993075, 0.4653743509078912, 0.4678955689469706, 0.47671740736689383, 0.46348611421484709, 0.46404703281849913, 0.4647039779919801, 0.46522597986453629, 0.47230806105199458, 0.46829642655085374, 0.46715788234313432, 0.46874679279540016, 0.46564335060210649, 0.46460137599162876, 0.46610393082746154, 0.46427529780424009, 0.46551914232385849, 0.46400467740817769, 0.46447433147957784, 0.4641578384932144, 0.46568201954648347, 0.46585849422424574, 0.46403742436431134, 0.46379148237597284, 0.46319738207865097, 0.46525578763363895, 0.46500762317345967, 0.46431175413436848, 0.46313634414443483, 0.46611833677985548, 0.46313626228115812, 0.46450476670098173, 0.46637316059461392, 0.46379043524148617, 0.46484910844141064, 0.46492626018561167, 0.4638820531833599, 0.46408559055191839, 0.46819167471513973, 0.47077382541660123, 0.46379742588300821, 0.46688845137897628, 0.46194740000335244, 0.46235099696566884, 0.46176135610651298, 0.46293831914644296, 0.46422455403010815, 0.46607888775545114, 0.46361138319537959, 0.46430552684990922, 0.46432150859336324, 0.46539167909433582, 0.46517625913300076, 0.46654152382329672, 0.46380624676502868, 0.46351960342054294, 0.46326892116530061, 0.46185573703830995, 0.46135218335691014, 0.46356336275291199, 0.46464491648692768, 0.46570512419088389, 0.46397735647424254, 0.46457042016016437, 0.46044960415224256, 0.46037181083503653, 0.46154411267852963, 0.46362116446511187, 0.46572384315244858, 0.46410930473868361, 0.4703160701283538, 0.46129464818855959, 0.4613472126018005, 0.46028002220003017, 0.46076088624175227, 0.45986031871049687, 0.46381761484929307, 0.46520388907902388, 0.46486745222892961, 0.4649948350651909, 0.46705738269495189, 0.46580989484888008, 0.46791748614478779, 0.46598973257067117, 0.46601177164688068, 0.46554411199941165, 0.46501048568711256, 0.46186104673228157, 0.46147746446496113, 0.46032252287164382, 0.45994444271591373, 0.46351944651331067, 0.46317864531346686, 0.46375811912404619, 0.46158205657254442, 0.46299889908155162, 0.46274654066713322, 0.463668198336048, 0.46385365377062021, 0.46410302926712288, 0.46339124553019839, 0.4629461855218911, 0.46345268504027176, 0.46331494391996447, 0.46629110932911871, 0.46421298920205833, 0.46796030685529516, 0.47343112575974922, 0.46849323664849785, 0.46547132327247398, 0.46633856011954106, 0.46649164584885389, 0.46590071804509292, 0.46681361666667137, 0.46535032634764545, 0.46477184043453967, 0.4647823691280496, 0.46550009695286654, 0.46523429723641385, 0.46616926359898686, 0.46612361924139317, 0.46491027466843016, 0.46834249227384811, 0.46177371413667473, 0.46363839718526811, 0.47126283837177146, 0.46144726226259514, 0.46194536237347594, 0.46305748324853668, 0.46448482590048379, 0.46354020899134696, 0.46270245407266991, 0.46342066537586446, 0.46300183275195966, 0.46277164361760914, 0.46140646090250725, 0.46084704869440635, 0.46123236569408782, 0.46310462639418892, 0.46150520116073984, 0.46192960655083021, 0.46233331205774925, 0.46354502295448913, 0.4642096230268799, 0.46208280117006673, 0.46360917690635445, 0.46393035251518094, 0.46342780087506269, 0.46612866678999992, 0.46393291372396145, 0.46372617936496696, 0.46383314296290817, 0.46420018502668392, 0.4636986691991592, 0.46381462429464093, 0.46325400098849462, 0.46439572320616868, 0.46704667184417709, 0.46515504346936964, 0.46179701609876561, 0.46060053440771737, 0.46123768154184053, 0.46370790843434861, 0.4651456750584323, 0.46694037447697673, 0.46242032229368435, 0.46372478212369173, 0.46484586636109504, 0.47027398809626692, 0.46457960317514141, 0.46047801491273072, 0.46054467109811525, 0.46246612534220238, 0.46032774401318699, 0.46031058018065762, 0.46941789901021619, 0.45920756939177138, 0.46075473869161337, 0.45951275136015263, 0.45951466925631629, 0.46066774957560835, 0.46089190584606626, 0.46157614901333716, 0.45760045659667697, 0.45680870050162831, 0.45847315212299161, 0.45710051721643086, 0.4585735071361432, 0.46024031083892586, 0.45827109398523674, 0.4580341201713522, 0.45816112396633474, 0.45886216954744929, 0.46232036614657851, 0.46081278135736581, 0.46105337133001761, 0.46326824008827727, 0.47111438464757149, 0.46129126103620854, 0.45938422453852262, 0.46275622044205295, 0.46292070267589935, 0.46173662401062743, 0.4606605077528505, 0.45905741066915512, 0.457510548109473, 0.45833257639560937, 0.45776330137258131, 0.46588791374333421, 0.45869982517293495, 0.45585606208432033, 0.45764962876836551, 0.45633767438961698, 0.4566551518078254, 0.45908405499576782, 0.45838876727863931, 0.46081059217018744, 0.46568369787618102, 0.46109667705212176, 0.46269059963629511, 0.46068230522615, 0.46571554042529867, 0.46036872734276657, 0.46510701591282588, 0.46513404322404406, 0.46094976272649546, 0.45954728419821711, 0.45773675761568777, 0.45834438107625081, 0.45852539554197613, 0.46522803196730711, 0.45822298685870549, 0.45705499697924445, 0.45865797182379819, 0.46200493714175656, 0.46218935461119354, 0.46548371552480056, 0.46189312639914215, 0.46080684210164502, 0.45986078439771017, 0.46188076493997715, 0.46099560016909436, 0.45900929825161207, 0.45960225222115575, 0.45767924270363308, 0.45694687823365931, 0.45568065885385067, 0.4579800129451404, 0.45821987646819845, 0.45906264506326683, 0.46060975257845121, 0.46094484594140017, 0.46251594169585891, 0.46337857821689404, 0.46037174549278714, 0.45912391590171953, 0.45804412496859231, 0.45733500102053093, 0.45641105560482281, 0.45847949847556801, 0.46283550601815432, 0.4618790652017018, 0.46130940203789711, 0.46079848255270872, 0.46127668708599207, 0.45909818813314207, 0.45968716138515919, 0.46054251139990154, 0.46018503314446424, 0.45865447578390089, 0.4614987934569435, 0.46155518577828314, 0.45808456809232639, 0.45915788042447681, 0.46694771437401317, 0.46352405916304418, 0.46158576072994323, 0.46178849203704631, 0.45737429200234742, 0.45784865417099735, 0.46820156793838014, 0.45972361933993511, 0.45970567796981893, 0.45741221734217341, 0.45831882425001758, 0.45849239617400361, 0.45977642417912623, 0.46238614926377186, 0.45824398066027894, 0.45725401593331094, 0.45786934695463594, 0.46011078376359238, 0.46004763943682803, 0.46231768984794303, 0.4597196753542101, 0.4610840943793616, 0.4609332096155262, 0.46140683851017789, 0.46562419321363829, 0.46428025960597213, 0.46376699247367997, 0.46320155829187465, 0.4617392379094325, 0.46603004100039824, 0.46518132619557534, 0.46428887564179983, 0.4634517674817098, 0.46554942453223297, 0.46745079006647483, 0.46682253257167994, 0.4633843258360214, 0.46516845630967424, 0.46602513172443499, 0.46360038954383531, 0.46608983128088904, 0.46321848682937661, 0.46576184664866072, 0.46728245918696676, 0.46656868250057737, 0.46364279917106455, 0.46218311087291297, 0.46346320468833546, 0.46391875036986768, 0.46577418322776271, 0.4624436375647224, 0.46112309169148757, 0.46075333141894176, 0.45965271387917578, 0.46196445567815281, 0.45611122401034765, 0.4603488796289</t>
  </si>
  <si>
    <t>[1.1740624023704958, 1.0719560878222636, 0.99437754204417417, 0.97704146446128326, 0.95642159837981744, 0.9480162572692955, 0.94458423190398966, 0.94235062924596502, 0.93888041065147099, 0.93680189404757985, 0.93708126127773894, 0.9333484020364311, 0.93271936746070716, 0.92976182577098809, 0.92915446291238368, 0.92695392467941351, 0.92420750374626459, 0.92185892800264368, 0.91934593417674704, 0.91734558121829846, 0.91578472706500202, 0.91399284502245126, 0.91182263364778848, 0.9096024553715365, 0.90923518829665917, 0.90529825195954605, 0.90367531467817785, 0.90230859890225867, 0.90169427607429442, 0.89750128456896505, 0.89600162698277952, 0.89473040716029228, 0.89287080686354825, 0.89690073221932376, 0.89372401676000446, 0.88773496330755863, 0.88942468808010078, 0.8830565913472731, 0.88135791127571528, 0.87972980973518233, 0.87955397916766143, 0.87844050088911274, 0.87570262746266669, 0.87820326966841467, 0.87293639883146579, 0.86980961559608039, 0.86810080654714239, 0.86712643813190204, 0.86620083027687922, 0.86444275615949429, 0.86149312805091427, 0.85982752583703448, 0.85731646911444248, 0.8561307271132631, 0.85399082225626777, 0.85378278085483372, 0.85192543951163791, 0.84986402857404753, 0.84717365936700806, 0.84542330901752127, 0.84350707351064103, 0.84353264824138885, 0.84082299895900825, 0.83900837382393079, 0.83683378953653709, 0.83561912743835265, 0.83342790192140037, 0.83386373120888513, 0.8305776855559065, 0.82991575834385878, 0.82824131991414995, 0.82934722459200116, 0.82461182931121813, 0.82254284751824647, 0.821315792311341, 0.81991370449544887, 0.81807337275370895, 0.8183783456104482, 0.81492127900373845, 0.8136511731585967, 0.81167607264448094, 0.81097443071855357, 0.81063075853103672, 0.8063644264912827, 0.80492609180233199, 0.80315695265282094, 0.80212461666329471, 0.80095443474741446, 0.7996307550436792, 0.80164590052816631, 0.79763864573591237, 0.79533406775975113, 0.79517561537954484, 0.79332159905356769, 0.79155196136062456, 0.79137354093322609, 0.79040982290319761, 0.78844460276883577, 0.78547486244836817, 0.78556461301218372, 0.78482986086308637, 0.78034934849697002, 0.77899683235066453, 0.77768165078701823, 0.77612546072532707, 0.77488063103023874, 0.77292182681909027, 0.77318906553755096, 0.77054945060969582, 0.77097789753060708, 0.76709194298584216, 0.76592187992603844, 0.76533167978065864, 0.76345395403410166, 0.76375986762643278, 0.76153742368431465, 0.76068891848082743, 0.75876321368252364, 0.75800385201671883, 0.75707827637112912, 0.75506923256700242, 0.75690794318149879, 0.75444699247408187, 0.75035224504646658, 0.74950617362598126, 0.74899482539856754, 0.74901695158301407, 0.74766585770891891, 0.74654170947749532, 0.74978232897895425, 0.74606806538775394, 0.74575319184758737, 0.74259223315399248, 0.74130896919812184, 0.73945968576342669, 0.73834574189492841, 0.73728657094794514, 0.73731539208964025, 0.73578776791119294, 0.73536053195026163, 0.73245196772785814, 0.7309973222530054, 0.72999002743858554, 0.72855249593919558, 0.72843714810904314, 0.72686928824132002, 0.72712860968958748, 0.72403464603317591, 0.7236669649383799, 0.72237343167088586, 0.72151406153593955, 0.72047966891289938, 0.71974677287585276, 0.71922874330116604, 0.7178446986428868, 0.71699962069498246, 0.71564195744476744, 0.71752274984319464, 0.71669261359666658, 0.71431901634393713, 0.71337488110663805, 0.712134287337162, 0.71373375414098617, 0.71084653798056963, 0.70962308494408921, 0.7089395143503886, 0.70809170523914622, 0.70701166547942851, 0.70582942010395522, 0.70506150799063561, 0.70491042228906475, 0.70649495662616568, 0.70823693649346797, 0.7040072666206737, 0.70292170389438191, 0.70237343692077892, 0.70112482288886424, 0.70098128019837569, 0.70251464249910922, 0.70116305600426021, 0.69896411065021602, 0.69696367001150816, 0.69605706280631074, 0.6954831912302919, 0.69544215832166989, 0.69351527097940446, 0.69304535299896497, 0.6938889475115726, 0.692168907493102, 0.69228338481006946, 0.69074821591765079, 0.69151112293871908, 0.69354121442484773, 0.6900077272474977, 0.68813820092360356, 0.68830626174250076, 0.68735282415698629, 0.68611308978278818, 0.68717836455711245, 0.68601075181849758, 0.68476131787867822, 0.68527618619795005, 0.6835810200274135, 0.68258297068299401, 0.68432619852778187, 0.68325187207687987, 0.6807079966333569, 0.68035371652908161, 0.67976453245774704, 0.67987639143964951, 0.68100836586049052, 0.68152462595109897, 0.67675880701397206, 0.67637090121991161, 0.67586925100426609, 0.67595580596938554, 0.67498080247649184, 0.67583213471534964, 0.67577782898405991, 0.67300602571197943, 0.67247523044216906, 0.67229387709802779, 0.67154344020445911, 0.67074201396474264, 0.67136544072342419, 0.67184843331883792, 0.67261201507592427, 0.67197839884125488, 0.6685850002088779, 0.66768589675551404, 0.66864000866079432, 0.67169926663631263, 0.66689696166076584, 0.6693271019344923, 0.66807559058786814, 0.66496763471184317, 0.66490646189739988, 0.66608973901807211, 0.66552035307872204, 0.66526973049401728, 0.66373278759924381, 0.66578518542177301, 0.66163190202637334, 0.6610267727408824, 0.6605994110812321, 0.66019444310538189, 0.66129783931053643, 0.65926787097589001, 0.65896166485820495, 0.65813705470929706, 0.65819355501282339, 0.65741596708617656, 0.65676060672068914, 0.65660024223448155, 0.65581273050284361, 0.6558081145260356, 0.65547282575355148, 0.6552061336157784, 0.65460169374854515, 0.6548666791780049, 0.65895554766073894, 0.65647815493786077, 0.6527069625694093, 0.65289731416608943, 0.65340272411862332, 0.65260912876178778, 0.65228190881325798, 0.6560966554866301, 0.65088634542884105, 0.65014579469322942, 0.65028086816923392, 0.65186389488962271, 0.6517959679226254, 0.64843515820996722, 0.64828664815317993, 0.64761945919547226, 0.64706071583634595, 0.64669712375494059, 0.6467278518444155, 0.64574050561067564, 0.64612577800614512, 0.64744122903680656, 0.64798809388753464, 0.64422956604369519, 0.64375038534949036, 0.64358623642752455, 0.64385516608615934, 0.64289493404316267, 0.64240467965872794, 0.64199708961017332, 0.64180503370001019, 0.64138135570117627, 0.6417021497912192, 0.64072938128021206, 0.64192186286461039, 0.64043256901228818, 0.64182123866036966, 0.64133475995548361, 0.6425021222071915, 0.63940881838464825, 0.63809307923275038, 0.63904631438116022, 0.63797809081620571, 0.63813802528898855, 0.63772743487718919, 0.63755934497883993, 0.63681032353641043, 0.63578721793709003, 0.63557657783104626, 0.63549264352292001, 0.63830484569764923, 0.63430398335904636, 0.6339895157418981, 0.63373190717332395, 0.63338180783708842, 0.6328831454407392, 0.63262823028833082, 0.6324207204660679, 0.63261907125491179, 0.6346787907660173, 0.63758573908633343, 0.63111043728905458, 0.63075973331220436, 0.63033752229009454, 0.63010695411446127, 0.63007324838790224, 0.62947416350651986, 0.62908877271347408, 0.62862180964862435, 0.63007102131207782, 0.63002762236377796, 0.62800506833520953, 0.62731281014036444, 0.62701198328777508, 0.62754610329185667, 0.62650010686327617, 0.626484166975951, 0.6258621669231067, 0.62565459935470968, 0.62536385356534629, 0.62464323064107441, 0.62455744453202788, 0.62397738893219745, 0.62430354931998455, 0.62672231797418199, 0.62778677879932343, 0.62370292353039547, 0.62267255446121439, 0.62218470689043925, 0.62172215248143781, 0.62160537570720753, 0.62092211061051528, 0.62056481255549656, 0.62120490587337152, 0.62014107029722054, 0.61986114607390241, 0.6196810839312048, 0.61896993726745642, 0.61863370105640503, 0.61993280731336964, 0.61801895107200555, 0.61805917370126329, 0.61765060052881993, 0.61696975393164066, 0.61670058951270812, 0.6162342120821579, 0.61592695629391714, 0.61635986418293365, 0.61562217454008794, 0.61512212254375309, 0.61491604408862055, 0.61459639195534665, 0.61428805550548926, 0.61476813984632672, 0.61397153762543799, 0.61340493998797629, 0.61298666826672654, 0.61314433040780114, 0.61499201124826131, 0.61350479772772981, 0.61542890703471698, 0.61261145420801322, 0.61125697287191294, 0.6109848883618435, 0.61129582159978191, 0.61387694211135491, 0.61307680952776233, 0.61026029670406678, 0.60959476431612625, 0.60987981582783746, 0.60901360344467215, 0.60865772975130372, 0.60987548686771742, 0.61064064447075539, 0.61009530881260365, 0.61019999096139288, 0.60850800669744953, 0.6097590472924117, 0.61533711300736604, 0.61110641359761286, 0.6077764032879871, 0.60792588530142933, 0.60547256311825814, 0.60499994156356507, 0.60513725929786888, 0.60462114879613993, 0.60642862741350478, 0.60833321909916638, 0.6084675821087594, 0.60387573574022513, 0.60282766640744012, 0.60349987835238195, 0.60240030898504204, 0.60188362297640308, 0.60136314547183944, 0.60076698337886647, 0.60108447412202948, 0.60105193771802312, 0.60043646991915822, 0.59966726450690211, 0.59934478629342602, 0.59945919359996036, 0.59861902892085062, 0.59849403842911209, 0.59932637414970824, 0.59775318250712661, 0.59733097571773786, 0.59785064182307801, 0.59696250735618306, 0.59690775353637937, 0.59693452054802176, 0.59602907471701205, 0.59593076963053071, 0.59568725175432735, 0.59589101203931039, 0.59516277414398011, 0.59581079001210069, 0.59468266156465843, 0.59414003499822465, 0.59421122567015283, 0.59470556834895549, 0.59442648753008287, 0.59260765166041429, 0.59273198662064286, 0.59265788749438808, 0.59194010823418886, 0.59196278118401269, 0.59233843589749424, 0.5907451150610088, 0.59055840499129786, 0.5900843607960875, 0.58977804723220562, 0.58966735209835841, 0.58915035651385694, 0.58901400638588386, 0.58850945489610695, 0.58858813286269207, 0.58855110309129066, 0.58754824633255764, 0.58720746395342938, 0.58946884025761792, 0.58798785603013914, 0.58662289196897932, 0.58899167570171906, 0.58630316338724331, 0.58586529317026359, 0.58555225767209262, 0.58489784946294621, 0.58584496598343982, 0.58518365098051506, 0.58479973619371395, 0.58387236994295433, 0.5857162096302837, 0.59140301417691565, 0.5912576695347751, 0.58239178034560546, 0.58234157028128386, 0.58255744738461102, 0.58159686540504352, 0.58121305746845842, 0.58080423498968647, 0.58092448870100277, 0.58352250286705909, 0.58394534960797384, 0.58418887990442725, 0.58244662037814976, 0.57909951912816193, 0.57856413320223965, 0.57888204605233073, 0.57778105311717387, 0.57740327312844308, 0.57789422934855461, 0.58366305830183363, 0.57898504538438889, 0.57776922896513605, 0.57719267093767934, 0.57616403980980568, 0.57655584833503171, 0.57518851688862316, 0.57535014315233401, 0.57415286893878248, 0.57402128450047585, 0.57344860119440821, 0.57391655204656233, 0.57298809364103254, 0.57220073246809977, 0.57198533523866413, 0.57228954359478623, 0.57215955466408619, 0.57274016318616472, 0.57122231319023764, 0.5716695985979966, 0.57014119963588927, 0.57028374819480521, 0.57022577488630632, 0.56988570449994647, 0.56931933075717711, 0.56988215123286601, 0.56838521891210214, 0.56798896139043686, 0.56776485998000714, 0.56739290924835517, 0.56863543540047656, 0.56751196938370785, 0.57026483225305058, 0.56720068171926996, 0.566341006993901, 0.56553610388146125, 0.56516911709301387, 0.56635276017181213, 0.56473158887162211, 0.56432888280705451, 0.56425111134940376, 0.56409568391500298, 0.56357409271104597, 0.56297653263584435, 0.56259026974422066, 0.56428387524852996, 0.5695482956142689, 0.56384977412501958, 0.56152045358130775, 0.56102739249957378, 0.56066615007835441, 0.56036153610635042, 0.56097023319499895, 0.56306178509541549, 0.56277791711396974, 0.55960157835796143, 0.55914944089933982, 0.55897844414558173, 0.55840023337789879, 0.5606207594266891, 0.55772253588804266, 0.55720710668889983, 0.55700507181449388, 0.55664823328482427, 0.55647967034776824, 0.55690383397953569, 0.55553639998623383, 0.55541818836518464, 0.55491969032103217, 0.55514608202898641, 0.55432165341138684, 0.55500273578207326, 0.55460668055795292, 0.55568889595164261, 0.55435425654058368, 0.55365726997407172, 0.55297579053377266, 0.55254419506923969, 0.55202993661609701, 0.55171537070816801, 0.55138466799770458, 0.55094126306389424, 0.55096056765572354, 0.55031652293048894, 0.55126309603729762, 0.55020955958683315, 0.55055708096931677, 0.54989421358719837, 0.54972716941831401, 0.54855815475002334, 0.54839669289883108, 0.54776920884528879, 0.54731357353263521, 0.54731852908691314, 0.54741820544704389, 0.54671269178276127, 0.54670117533157303, 0.54703969601109936, 0.54569129812352379, 0.54672516017017347, 0.54971641444713337, 0.55301364512765416, 0.54910747778515867, 0.54583413253238033, 0.54408346733318269, 0.54524810920702904, 0.54593901605230544, 0.54324921357444256, 0.54283444182496232, 0.54304137872975544, 0.54826146520909746, 0.54673585131549518, 0.54454061815310817, 0.54160296483110437, 0.54184166365272857, 0.54173286997070313, 0.54332241678119886, 0.54148216202863209, 0.54285411316645615, 0.54103050252063389, 0.53968816154483035, 0.53952018553388026, 0.53899871680048816, 0.53853241948194264, 0.53886445490121193, 0.53877272318893343, 0.53836445430459523, 0.53748130702450125, 0.53810884855439944, 0.53743366781932078, 0.53825336082492214, 0.53613613143539207, 0.53570126761187309, 0.5354781049148799, 0.53557612482753847, 0.53530015944759557, 0.53444456169730226, 0.53412568113603065, 0.53380980380395437, 0.53355393904971116, 0.53353398934109209, 0.53334610205868427, 0.53301746026206664, 0.53342445291898199, 0.53179967961032437, 0.53181345914224842, 0.53119406430849803, 0.53090542234424665, 0.53064483818481012, 0.53110655182473476, 0.53006594264589091, 0.5297280847737309, 0.52983962369063031, 0.52919445778825758, 0.5288965183300034, 0.5285585566009644, 0.53011657827405345, 0.5301240331102004, 0.53037031918292354, 0.5272610006051236, 0.52717582798801865, 0.52665822725198974, 0.52671057956512357, 0.52635976044627686, 0.52565949265643641, 0.52665403821518064, 0.52514669935267799, 0.52489534520000736, 0.52474908897492856, 0.5246176165294909, 0.52412760987797014, 0.52362062632480577, 0.52326944259800634, 0.52315994448898528, 0.52382182921867249, 0.52274494068993105, 0.5221050044796286, 0.52193114367406435, 0.52165242013989643, 0.52124640888973206, 0.52121397232002509, 0.52059891621716592, 0.52025743456623963, 0.52000876746330005, 0.5196257261380246, 0.51976788870822421, 0.51974434915998957, 0.51875001947946142, 0.5183894934190143, 0.51847543266180851, 0.51799000759464675, 0.51741974928756507, 0.51714379652567621, 0.51686201162012402, 0.5176107237533264, 0.5170473917090761, 0.51625398449151971, 0.51651827955496898, 0.52019781756550998, 0.51809185167931748, 0.51589770807950786, 0.51399022887054191, 0.51385847121569383, 0.51323908529481777, 0.51290983954907443, 0.5128755947343433, 0.51251709160464121, 0.51242335026749752, 0.51257931093887699, 0.51235036380256249, 0.51138612488268465, 0.51196168556413502, 0.51127123386694273, 0.51059944719515704, 0.51035809062965731, 0.51002894884627603, 0.50937328738967036, 0.51029039729160175, 0.50867860650902874, 0.50844692404609138, 0.50921440915608718, 0.50842505609899769, 0.50768291789780651, 0.50707445230569059, 0.5076351174312701, 0.50661059242793915, 0.50659572604280212, 0.50626863102892927, 0.50564972554688747, 0.50523248994935577, 0.50507843221309068, 0.50457086326550094, 0.50419744700986246, 0.50407108528711975, 0.50410835126749032, 0.5053756354328468, 0.50373387919246737, 0.50281052800029324, 0.50233552326917441, 0.50222156304130117, 0.50213639700034673, 0.50135298135340245, 0.50119138319293677, 0.50064589974754825, 0.50023822756268044, 0.49992110902684089, 0.50045851411839781, 0.50091144734108517, 0.50037272114769482, 0.49898963055107165, 0.49860538997758935, 0.49864308025600157, 0.4977971977034597, 0.49759802449360019, 0.49759675594168273, 0.49716860754155995, 0.49701914775802419, 0.49627096678113453, 0.4963743366608982, 0.49676190711375023, 0.49683132060633922, 0.49964215789519878, 0.49685119394730209, 0.49537804042354472, 0.49456520663197939, 0.49422201966596224, 0.49422239660687223, 0.49551359130325362, 0.49319405070662442, 0.49302376110908824, 0.49336050622656291, 0.49233076505170498, 0.49249770841244717, 0.49180113985454238, 0.4913954283913099, 0.49139537401271871, 0.49087030192443026, 0.4911265971868094, 0.49023906101599168, 0.49342561376472732, 0.49051836247638009, 0.49016107555310512, 0.4888622587022427, 0.49219761073453172, 0.49076380876366577, 0.48968121749938898, 0.48862015810145426, 0.4874016317665813, 0.48708606455232417, 0.48697184686164363, 0.48727955010076501, 0.48706438564695298, 0.48670867399356121, 0.4858752783017416, 0.48613968178834943, 0.48515725291623063, 0.48598678839873888, 0.48438790804214799, 0.48494950961410527, 0.48645761649905767, 0.48427842634371498, 0.48331476012867219, 0.48327923948018187, 0.4828672549715422, 0.48241080291520538, 0.48207214749311461, 0.48315977003913613, 0.48200021193695686, 0.48130266486717366, 0.48129376554635689, 0.48060700769974585, 0.48018724775773608, 0.48003172461930649, 0.48018306909042524, 0.47950574764143961, 0.48047383830858126, 0.48180134908921723, 0.48267587939559492, 0.48076376769100543, 0.47911401825225158, 0.47942812988151978, 0.47813816438298185, 0.47700146226048212, 0.47680493297989485, 0.4766892805801437, 0.47638245367247323, 0.47764443404118445, 0.47550217240673981, 0.47491872743957264, 0.4755909169269758, 0.47431965064570936, 0.47587484936512919, 0.47421161941386086, 0.47528688553449655, 0.47327545277385308, 0.4724929843702671, 0.47261660017665696, 0.47186665516142923, 0.4724883614016222, 0.47150541050192335, 0.47095710186409079, 0.47147344804215202, 0.47382331405234662, 0.47029192224391281, 0.47000063511304102, 0.46997415954181454, 0.46969066180026986, 0.47118775517307515, 0.47207370503197232, 0.47173752837416327, 0.47096878951597088, 0.46807967931874422, 0.46739952834367537, 0.46706366576558006, 0.46706570734108049, 0.46640730129615554, 0.4669780610379996, 0.46587577540807934, 0.46566292526426312, 0.46532284542951724, 0.46570599106260746, 0.47054236229165347, 0.46873027523255612, 0.46849839758267164, 0.46559110227924477, 0.4636865653718199, 0.46382195011805738, 0.46452301051802392, 0.46305031770409855, 0.46432155914406847, 0.46340906748724559, 0.46192870054644219, 0.46174263693368939, 0.46260609058942498, 0.46153169033547881, 0.46203161017427513, 0.46063659074037322, 0.46118137172534029, 0.46031463552049362, 0.46019121285908804, 0.4595967209642276, 0.46006960274225689, 0.46016551027858443, 0.45942189888823304, 0.45909148793247551, 0.45831097476797167, 0.45852611893461487, 0.45768119346846614, 0.45747518924896241, 0.45736404256820151, 0.45750978860713598, 0.45873314265544884, 0.45767470173049124, 0.45615464562231389, 0.45608888008691995, 0.4555250444850969, 0.45646426158125669, 0.45728873101148543, 0.45735489095935783, 0.45602040105029651, 0.45418368038871121, 0.45403493805716305, 0.45374239481197159, 0.45347461294978353, 0.4531562814413691, 0.45300006812386312, 0.45363870707528492, 0.45319166195961424, 0.45199980667763778, 0.4518136385865929, 0.45193745859894835, 0.45116027262597241, 0.45065608390761025, 0.45041836719585876, 0.45080402629911254, 0.45111031693581449, 0.45057684530178699, 0.4498112519481246, 0.44906336938913194, 0.44915326981167192, 0.4494817050982306, 0.44813376858242016, 0.44781577761553959, 0.44756705249964285, 0.44780019625464118, 0.44718751122321815, 0.44820678272539205, 0.44660618182678313, 0.44633471556041421, 0.44616290974462591, 0.44746011532209251, 0.44584910453377219, 0.44544038282711945, 0.4466235460940487, 0.44532622950758788, 0.44494890590812347, 0.44421533231890542, 0.44427471237764798, 0.44364662680245587, 0.44372071380786804, 0.44290433631168624, 0.44251404457252008, 0.44259765696749059, 0.44185925580712088, 0.44170818558519043, 0.44158755629840341, 0.44102813934786461, 0.44132266453031888, 0.44047603461420998, 0.44007431532751173, 0.43986657156035847, 0.44067239266504327, 0.43936881689142748, 0.43935164249129227, 0.43930165219216938, 0.43872933698568312, 0.43878760451692717, 0.43997725655664632, 0.43794866161680307, 0.43756250704383781, 0.43731697040958584, 0.43836786410537232, 0.43800960585864135, 0.43892058006953766, 0.43649609704373271, 0.436589437723435, 0.43594934405769953, 0.43653461891988876, 0.43547635109381433, 0.43545017161484739, 0.43578097113738867, 0.4362580419116629, 0.43516892760674525, 0.43489075576869074, 0.43415987145345297, 0.43350075558508755, 0.43323629689320381, 0.43312549017691687, 0.43282283989711801, 0.43237005299646797, 0.43203100994489385, 0.43269887810688196, 0.43184001820194862, 0.43121044642152079, 0.43107265415922053, 0.43086142344933115, 0.43196745412970683, 0.43241957580068402, 0.43087470631705238, 0.43083364448119421, 0.43063986721295217, 0.43002394609155969, 0.42999403316140417, 0.42968761253329668, 0.42900991343842726, 0.42872811631295343, 0.42848918017685839, 0.42813096248392601, 0.42925712341637318, 0.42786816634212993, 0.42725049010201283, 0.4268857892030149, 0.42704851268598298, 0.42643137890760163, 0.42740004724192565, 0.42637265794809576, 0.42555940758773086, 0.42527290177314125, 0.42507825775125102, 0.42510174822604302, 0.42503286212987079, 0.42515442206506904, 0.42470397282823674, 0.42826942489326109, 0.42370206899317375, 0.42318576788480128, 0.42367975804201624, 0.42254684629071237, 0.42322998628768599, 0.42272104410391609, 0.42250053534318782, 0.42269469446171876, 0.42260800303192747, 0.42295728717113312, 0.42142015163081836, 0.42081879308134418, 0.42066474231466738, 0.42041948244157767, 0.42037190215332648, 0.42094567868336485, 0.42287897670125829, 0.42584707969453528, 0.42194651244889708, 0.42112284007070144, 0.41912238305062866, 0.41866418858993176, 0.41840869001562719, 0.41810743567810366, 0.41781290505532465, 0.41755607994373733, 0.41785152714563056, 0.41745177850473675, 0.41837794024365577, 0.41653788455147844, 0.41650603358670074, 0.41642075467091977, 0.41611156048556108, 0.41795018853853921, 0.41652030501422954, 0.41563423881767042, 0.41823158733423993, 0.41490708174761365, 0.41507853858392613, 0.41490765374002969, 0.41407501877365321, 0.41383629660578031, 0.41409947215239573, 0.41339738932315634, 0.41325670338896686, 0.4133875514423187, 0.41343239029659057, 0.41247220053391359, 0.41307529022595035, 0.41287642198437591, 0.41284553393455892, 0.41185457457439834, 0.41311539230082689, 0.41163171089547429, 0.41097812639826548, 0.41092208022811921, 0.41116059369106367, 0.4102563949175651, 0.40996724632379838, 0.40967808683868767, 0.41005093461352848, 0.40927392544700181, 0.40906839829094732, 0.40889268009532809, 0.40851138600012699, 0.40925309730566756, 0.4082181154703155, 0.41005980061647579, 0.40756277508059952, 0.40707147643773506, 0.40717804628411003, 0.40735199882888795, 0.40854855152794045, 0.40769236327535591, 0.40627745917153146, 0.4060723248486815, 0.40640437179829797, 0.40694814503360183, 0.40508307396676452, 0.40499744830431555, 0.40680335438994109, 0.40544119401487705, 0.40454320881048506, 0.40520107120874937, 0.4046637981177082, 0.40467210925118102, 0.40375234411943017, 0.40333084910618705, 0.4029001730592654, 0.40272189457737095, 0.40244950321790762, 0.40204824535375755, 0.40225515079918123, 0.40161110816369311, 0.40385549957247058, 0.4035804851784443, 0.40095378887820854, 0.40166621698761412, 0.40093747929289852, 0.40050275185947692, 0.40019030605901273, 0.40007773707974897, 0.39955275414140834, 0.39935055567189121, 0.39940672219284223, 0.39896223843749129, 0.39870833299501635, 0.39850806541437234, 0.39851956832770302, 0.39886927625596241, 0.39831078484225413, 0.39856302929994525, 0.39721222225108499, 0.39734152968335312, 0.39701774612420582, 0.3971701515028469, 0.39642488142041871, 0.39802477457993007, 0.3979588579559421, 0.39592714908951138, 0.3972702661109076, 0.39877682363643074, 0.39518774484515834, 0.39482960141903911, 0.39464049893077752, 0.39450282578237422, 0.39449923068912363, 0.39405414210219958, 0.3946104600692722, 0.39348602127182025, 0.3933575089258694, 0.39297364441463484, 0.39359140470260262, 0.39373000090032673, 0.39246655587372759, 0.39270055468957393, 0.39315096004249578, 0.39225519645117213, 0.39185200929408653, 0.39326533233658056, 0.39295699211418283, 0.39227295284188213, 0.39320385038794531, 0.39304475287105467, 0.39342858087083193, 0.39254770966887209, 0.39139099011654344, 0.39094992653644312, 0.39061342575888169, 0.39106674982302964, 0.38995939991693468, 0.39261948400240476, 0.39072873839367139, 0.3899204278873204, 0.38944971683836627, 0.3888271039354943, 0.38853985169870375, 0.38978077408258727, 0.38953112820179447, 0.38821137516777954, 0.39015649722147006, 0.38788398957366488, 0.39035253326926705, 0.39033203513810316, 0.38787148636012575, 0.38698537786103532, 0.38628755640912182, 0.38615094906253178, 0.38616148751406931, 0.38568843763125082, 0.38545467083550355, 0.38556806266608268, 0.38478729996092276, 0.38471986071110487, 0.38483647882869332, 0.38449824751902262, 0.38412468627130164, 0.38408772135165897, 0.38477983569389956, 0.38488355416737935, 0.38437791344929928, 0.38364290895947595, 0.38371680994817425, 0.3846819461547597, 0.38315134135358153, 0.38386181567254796, 0.38316318232165508, 0.38198715236904351, 0.38182659411040043, 0.38163780786316009, 0.38189587841493844, 0.38120889822027904, 0.38117529657545612, 0.38170186407880641, 0.38049329640437796, 0.3813362939022879, 0.38436498222272392, 0.38005994529440501, 0.38030301472393369, 0.37982133436741661, 0.38051809234572592, 0.38004800017525114, 0.37932674907592812, 0.38009437362742848, 0.38012293276470965, 0.38107386724034442, 0.38074872890189115, 0.38132232370439784, 0.37974268399228406, 0.37874273432162836, 0.37830114113889574, 0.37797078590802996, 0.37838173116948998, 0.37699640115019056, 0.37727677639453061, 0.37692709675550157, 0.37639397272330755, 0.37809586503030684, 0.37587749247197233, 0.37698605770532218, 0.37748024251162487, 0.37514132662842636, 0.37489047408991716, 0.37540426019846385, 0.37537441700280266, 0.37463358698455584, 0.37441340241217475, 0.37476590345708904, 0.3750501969944916, 0.37526298410478803, 0.37387747179997877, 0.37445371990465376, 0.37458230806316944, 0.37579416801973348, 0.37728377031597959, 0.37363936419373417, 0.37275716116654228, 0.37308282125231884, 0.37247002849890526, 0.37222290409929848, 0.3720887833587132, 0.37189417311736017, 0.37196147142253067, 0.37195375553612736, 0.37127835384173402, 0.3711627038883874, 0.37194634022887785, 0.37078906945223794, 0.37056222031927444, 0.37058289486364832, 0.37050542777137646, 0.37000384613168108, 0.36981372030908555, 0.37143072662713478, 0.36943058479139773, 0.36976373064300128, 0.3695419602600053, 0.36884055546698952, 0.36864690116065535, 0.36838914834655917, 0.36881079893305468, 0.36805409848118353, 0.36783608272828494, 0.36769935979227014, 0.36908867079919999, 0.36877112172874682, 0.36885089289638373, 0.36723114862949036, 0.36683293463181921, 0.36719884075899722, 0.36769692265144555, 0.36717268990014268, 0.36619688859051419, 0.36599310534367097, 0.36585210012877939, 0.36556754711070427, 0.36544716342727107, 0.36527542702949611, 0.36556342521594898, 0.36486127323357126, 0.36478611941561723, 0.36750396524695095, 0.36615755729535093, 0.366590346586806, 0.36538039079820267, 0.36405448383046957, 0.36352678582400849, 0.366598233452408, 0.36338023297763566, 0.36421979350616329, 0.36513295903112286, 0.36274857008905126, 0.36235905572463095, 0.3622177441520803, 0.3621180941406576, 0.36201214713124158, 0.36195234776642438, 0.36208476920413529, 0.36148597519885522, 0.36161845213798582, 0.36111578345026563, 0.36113174864974068, 0.36098712161198937, 0.36084424474470739, 0.36112331720620411, 0.36088873494603091, 0.36162461062259726, 0.36193094671726078, 0.36109855134257329, 0.36076210940161002, 0.36083683709814057, 0.35950160360223377, 0.36018505374226228, 0.35975614052044086, 0.35929993326276199, 0.35902124197088892, 0.35902686487681285, 0.36011418418439628, 0.35907382847743552, 0.36150983746169696, 0.35894044477835424, 0.35807959713187543, 0.35807128648894865, 0.35818471350794889, 0.35857845078632983, 0.3573858561562463, 0.35756683643626047, 0.35775655448699395, 0.35689001706522783, 0.35684244264825088, 0.35771576300484936, 0.35657172647065927, 0.35645202538838971, 0.35611613826343547, 0.35696920506055418, 0.35686606680413124, 0.35624340514459601, 0.35594079544410245, 0.35556775553013381, 0.35521272490929934, 0.35530535041427774, 0.35493427969643204, 0.35472284266033693, 0.35507441153027203, 0.35484407039709254, 0.35424598890266257, 0.35413746919316569, 0.35651651642826476, 0.35388461072726773, 0.35370728086329695, 0.3536567082749677, 0.355277161133145, 0.35427800502267925, 0.35324603680905181, 0.35304209655471752, 0.35271892122048998, 0.35377770080800885, 0.3546237222146178, 0.35348746564430433, 0.3524262686477912, 0.35227574598726558, 0.35247372910033747, 0.35273846785285345, 0.35263457195347547, 0.35232358894167654, 0.35196839697805582, 0.35176534631603873, 0.35184606692599479, 0.35154620514296064, 0.3514089568230167, 0.35112936420047913, 0.35124720934894355, 0.35082031616782433, 0.35119173494957029, 0.3516876960814464, 0.35078180468363657, 0.35027886434685168, 0.35009474316690636, 0.35000782521135643, 0.35007232838345226, 0.3504825140909974, 0.34990490844802491, 0.35130992290154311, 0.34944364765069275, 0.34905224323944434, 0.34881727747362545, 0.34875466695414353, 0.34864177811252378, 0.34869123226896492, 0.3492537795621779, 0.3497645055992975, 0.35067748037446911, 0.34969817383202684, 0.34791340557145184, 0.34884705925093806, 0.34858186644457839, 0.34910760026669913, 0.34734196721689625, 0.3472869924821721, 0.3471371764704298, 0.34688066108227666, 0.34685140543402393, 0.3465646557894132, 0.34641385603777247, 0.34690903536152456, 0.34652097128018916, 0.34604779332400332, 0.34598626527873449, 0.34582658152642276, 0.34608606549369919, 0.34625634237997294, 0.34545135253156961, 0.34530508294239715, 0.34524192623606853, 0.34508309887609373, 0.3452643830342858, 0.3453363658356518, 0.34485619104891002, 0.34550714115494818, 0.34483265613264019, 0.34487639869653092, 0.34419230806719114, 0.34483819719721531, 0.3450315327999966, 0.34657549868209314, 0.34390653672428478, 0.34370032414727725, 0.34396159989233815, 0.34356354493360802, 0.34393733321896441, 0.34341128544000077, 0.34413619701722414, 0.34391297115669012, 0.34325685346514889, 0.34299227357968576, 0.34270117103813541, 0.34256058303808606, 0.34269862755948255, 0.34233845561883824, 0.34227456927439442, 0.34199116707705124, 0.34439202861352985, 0.34187687934774874, 0.34156640682976536, 0.34170352605623078, 0.34145578264556864, 0.34136383175776319, 0.34160934517044145, 0.34139504598124942, 0.34119389849892273, 0.34273112032075975, 0.34148321035684676, 0.34077050309288581, 0.3405515987510217, 0.34048609648359279, 0.34025176732175233, 0.34084764689842312, 0.34034057406080342, 0.33989360316878042, 0.34046310530593649, 0.34411965184327242, 0.33969142713862466, 0.33940445299653432, 0.33922379378670264, 0.33909156381307909, 0.33965444847028819, 0.33922339807320651, 0.3393203013843033, 0.33960718685412289, 0.33918560626653455, 0.34116734290880418, 0.33894803718274763, 0.33813425137324288, 0.33901333996892602, 0.3380724408256055, 0.33788182710155157, 0.33754509006899325, 0.33841631219779728, 0.33939150027805964, 0.33729784963899978, 0.33716386291903, 0.33700110276603984, 0.3370985856758425, 0.33719681689494113, 0.33685294311398539, 0.33715435443209346, 0.33715314980122607, 0.33811841442654283, 0.33732320138955207, 0.33641993222365613, 0.33666494585395906, 0.33635315894872853, 0.33624063044160246, 0.33885543072260882, 0.33669460911632315, 0.33634394008154905, 0.33626845975486691, 0.33571460313463358, 0.33566676077747182, 0.33587129161810908, 0.33672107739306273, 0.33535096587032887, 0.33537952351734679, 0.33629279034596954, 0.33496662292481089, 0.33505102023531347, 0.33494265908462767, 0.33520046115035557, 0.33552779857401566, 0.33567618609754579, 0.33662941243287658, 0.33447825763331651, 0.3347040714770097, 0.33438525218083087, 0.3344411384753942, 0.33504729292564356, 0.33488854489192854, 0.33407314591610215, 0.33385779595478821, 0.33379373940088686, 0.33363900413194647, 0.33353873728186167, 0.33438497763312364, 0.33365742650744334, 0.33330272841680281, 0.33331955518972817, 0.33354643243027848, 0.33324265104471268, 0.33380740736655218, 0.33423219521089415, 0.33275467496925309, 0.33319040578747872, 0.33371639188982527, 0.33250315110994805, 0.33273284325495606, 0.33247462557969348, 0.33213476197025255, 0.33233250670404657, 0.33213604074411746, 0.33246898929579061, 0.33376922835962169, 0.33198279321140128, 0.33256087227330144, 0.33284381501789501, 0.33169859581819178, 0.33146036979113958, 0.33130809743197848, 0.33138656282323276, 0.33169771843997914, 0.33130261874331685, 0.33125359969782814, 0.33090354242720826, 0.33172608721492014, 0.33072169898085202, 0.33110552823456008, 0.33083526479557818, 0.33136666933662978, 0.33121867407619593, 0.33072932649037423, 0.33034187844107304, 0.33036570497576717, 0.330793793517</t>
  </si>
  <si>
    <t>[1.9681765820489427, 1.7836995142305159, 1.6140962249128441, 1.5692271872133259, 1.50224072369467, 1.4650440252463304, 1.4525706500594557, 1.4469285979216895, 1.4304690099074064, 1.4172342884096998, 1.4453944981256237, 1.4220977396562344, 1.3838365572642166, 1.4135851188820359, 1.3821859206248961, 1.3866687696571989, 1.3830123752911774, 1.3917260597928061, 1.4105663576564826, 1.4056783963649215, 1.4095521005208178, 1.4159454692602769, 1.4158253492854083, 1.403686896865644, 1.4233035077726728, 1.3973347833988337, 1.3963352318149647, 1.3937577921742927, 1.4157507773070899, 1.3939433310992007, 1.3785767221095129, 1.3953169095769187, 1.4015117598644407, 1.4461034547676117, 1.4363442771507711, 1.3995103839467231, 1.428448673908933, 1.3809938425631141, 1.3809476550236877, 1.3788239764976731, 1.4004733946564374, 1.4038887031962832, 1.3929569910271604, 1.4265419811431799, 1.4001953922151149, 1.3540915671918792, 1.3825283758054672, 1.3927876136278208, 1.3971869573784221, 1.3965742784240429, 1.3843376431877266, 1.3823220786771411, 1.3684068967446594, 1.3721752889020158, 1.3519457574999583, 1.3231317462208863, 1.3230923264708923, 1.3273941859285616, 1.3325799080783396, 1.340440756119589, 1.3415009572708589, 1.3780632700197448, 1.3628447221239077, 1.3495219044016886, 1.3462152904587645, 1.3624757811204249, 1.3519333997195371, 1.3765727300390909, 1.3236646916025179, 1.3148717101945029, 1.3107470882122585, 1.2916704325437758, 1.3164782667443036, 1.3334927933031915, 1.3184753272849039, 1.3446162905597305, 1.317457936372656, 1.298617721722809, 1.3232068109980799, 1.3356038717610568, 1.3103151729027425, 1.3482994188453488, 1.3588457758269925, 1.3135748807317855, 1.3297631489892303, 1.3084184930072438, 1.3072349510248862, 1.3151250300646757, 1.3023494438959953, 1.2670991160399063, 1.2814751644745419, 1.2942638788317333, 1.33884733363824, 1.2880552235438827, 1.2894962104674497, 1.2756862096599941, 1.2709047717938313, 1.2726485846879316, 1.2847720131347298, 1.27046292253707, 1.2615411492496273, 1.2996017118700844, 1.2860909522623993, 1.3107719033957581, 1.2892492682207057, 1.3190127015463811, 1.3063146247874562, 1.3305866622513616, 1.3118325290136021, 1.3307973662753139, 1.2984784765725319, 1.298086677940995, 1.3130174180347132, 1.2927232410284353, 1.3197794074563958, 1.3008043868773014, 1.3017216858619494, 1.2875190667054153, 1.2628568538410321, 1.2620874493996141, 1.2832904834134966, 1.2408652847494239, 1.2431667956761756, 1.2829630777593763, 1.2917054513704103, 1.2925865796796097, 1.3004453107949261, 1.2607213454943187, 1.2930797385787944, 1.3349683402795858, 1.3135185010229731, 1.3166112774664511, 1.2927180376571441, 1.288690709727224, 1.2694077321750603, 1.2741687568807765, 1.2650022726726398, 1.2347086682078785, 1.2359194253092443, 1.2313874490161469, 1.2597980906984372, 1.2566400313966506, 1.2640548639335583, 1.2569887490747302, 1.2399846059250992, 1.2430965287671265, 1.2965176316670084, 1.2581296947152536, 1.2424934032891186, 1.2701690071360188, 1.2689606688260224, 1.2702335846888568, 1.2378423944060153, 1.2325790595832196, 1.23834399343751, 1.2346919419546039, 1.2549852575568161, 1.2948827048878839, 1.2908539843941833, 1.2743531589513819, 1.2702039838437515, 1.2622336942949679, 1.2911052203861677, 1.2666215524403552, 1.2449065144557245, 1.2345673721452999, 1.2315061761998729, 1.252028962001007, 1.2441844126401274, 1.231479389274321, 1.2510446814162273, 1.2811289861202029, 1.297920527645029, 1.2609546198061261, 1.2529189433117762, 1.2172919901564807, 1.2414322299799394, 1.2536946683723045, 1.2806715506119655, 1.274272834760632, 1.2553114585561587, 1.23430469673198, 1.2315517681584642, 1.2093541164386812, 1.2555581686649877, 1.2293870217117102, 1.2386229258745241, 1.2590187892399032, 1.2436050647356791, 1.2547931303987374, 1.2414530912422777, 1.2565687899316664, 1.2814072574961217, 1.2555530842618274, 1.2394201848579172, 1.2487854070867794, 1.241574488189398, 1.2294432200078433, 1.1808939956674884, 1.1833218771123077, 1.1951919415175212, 1.1814868974730852, 1.2280331911868225, 1.1939130173826127, 1.1685398407247829, 1.1722661847947751, 1.202657136578215, 1.1985059493332655, 1.1927110868143309, 1.1788211390175336, 1.1622631480008698, 1.1530536634871247, 1.2034257908585166, 1.2146652482566818, 1.1827822389970681, 1.2267199743321728, 1.1860774966456131, 1.1678172248922509, 1.1620575872801444, 1.1965388764654832, 1.1940469230899822, 1.2096428162817754, 1.1964568965283493, 1.1994820212517405, 1.1685236953747979, 1.1567847298360456, 1.1472995037953859, 1.1468840169724128, 1.1724190288359353, 1.182703102009633, 1.220188305557155, 1.248868114079688, 1.2038316230422796, 1.2369937343632007, 1.228642579203935, 1.1831332704035684, 1.1633425001125322, 1.1437708466936805, 1.1449914235079932, 1.1416998653821904, 1.1488579460782669, 1.1283589310198607, 1.1644113461055157, 1.175607324943025, 1.170725484423307, 1.1772724225052666, 1.1397430399609296, 1.1707794092720951, 1.1582595693528039, 1.1649435391230476, 1.147459201574855, 1.1489845996438661, 1.156041918826898, 1.1812003847486241, 1.1644448131073346, 1.1519829582394068, 1.1485547584031741, 1.1404555082152352, 1.1813686214232606, 1.1897590641261644, 1.2248326307482591, 1.2081992294882604, 1.1628492094856147, 1.1775577689269976, 1.189543864821623, 1.1843632125408496, 1.1830720493098668, 1.216517585491862, 1.1669591206803684, 1.1508831261465349, 1.1699149433223814, 1.1928499796662462, 1.1959413845883231, 1.1497315996669961, 1.1338865973538861, 1.1360485142769889, 1.1450980982619954, 1.1498537261143082, 1.1642409045303204, 1.140018807292984, 1.1204340600434661, 1.1049484718575902, 1.098208284055717, 1.129444685691458, 1.1387707684431878, 1.148247884857958, 1.1606352123918697, 1.1310781215233969, 1.1412180724642296, 1.1454599132693788, 1.1209543283050631, 1.1215759649909953, 1.1114028520853307, 1.1205635785883639, 1.1011233066699817, 1.110954368498944, 1.0935373797536903, 1.093886318028894, 1.0841133289706084, 1.1025062469497142, 1.1376927606254967, 1.1588057149335111, 1.148431608342859, 1.0982163566576049, 1.0981312174888833, 1.1536916072397361, 1.1478138890187668, 1.1342218060292131, 1.1360101518222891, 1.139311330962627, 1.1702656024645959, 1.1227224686549511, 1.1151974641302116, 1.1259104222525345, 1.1063512914609432, 1.1232185236617902, 1.1062716668179939, 1.1019153330854154, 1.0948062557183187, 1.0730380919100451, 1.0559122829497571, 1.0977480380554172, 1.0987706452913006, 1.1192628550609365, 1.1205749518994772, 1.12559551851216, 1.1197705856044768, 1.0967239217367932, 1.1038561418850565, 1.0740816498171035, 1.0708295715963085, 1.0881485346488369, 1.0991932202281778, 1.0964772587629164, 1.0795609655009104, 1.0927736492328999, 1.0833496909118576, 1.1072532159443023, 1.0840020342897585, 1.0798739461909046, 1.0906487371355551, 1.0820378211377506, 1.092734182591236, 1.0746711862446479, 1.052594430235408, 1.0442917329783727, 1.0672486798378182, 1.0761590217835209, 1.0807672182612535, 1.0875361756613933, 1.0734713210953202, 1.0837016724448743, 1.0858593782710095, 1.1094528160327981, 1.0766290697986871, 1.0773166415880189, 1.0701091434480838, 1.0823319841686365, 1.0806028238737335, 1.0539138781701749, 1.078719951643895, 1.067247967222555, 1.0927200425942354, 1.0819746519659561, 1.0839347768381253, 1.0698868528856276, 1.0822292244626508, 1.0956206717727748, 1.0866803585158067, 1.0755864870379457, 1.0798693002202764, 1.0771960027164624, 1.0671324706807228, 1.0917637987063225, 1.0827733043090626, 1.0610507082968348, 1.0727160830675306, 1.0838590914011652, 1.1055829212428785, 1.0939640431930835, 1.1109015239174747, 1.0890465040117643, 1.0630965089729458, 1.0641152119788688, 1.0460185883207682, 1.0229796739688368, 1.0251554715276481, 1.04532814007981, 1.0675164403346131, 1.0768807369787365, 1.0662601001576679, 1.0674214670350572, 1.0866115144037947, 1.0940602556934194, 1.0912170157002135, 1.0925408854868726, 1.079903995775908, 1.0915740047428832, 1.1234027569646992, 1.1026407731560859, 1.0804125187250142, 1.0834881037208595, 1.0565593027914786, 1.05130416641529, 1.0310421915776546, 1.0329505683223703, 1.0129273705794892, 1.0020556736150275, 0.99970616161409742, 1.0219736025594788, 1.0295233803614292, 1.0181283918059021, 1.0243176888098022, 1.0257753543953556, 1.0266592580366187, 1.03860183560912, 1.0545299520976812, 1.0575858114794605, 1.0521570083154079, 1.0406527604150271, 1.0383558351911113, 1.0185609923407584, 1.0295261566640299, 1.0249374041555279, 1.0567748562278312, 1.0283392355828116, 1.0295104781439122, 1.0488620088397822, 1.0365446707136461, 1.0179242337567198, 1.0119047972225303, 1.0274198616136092, 1.0356765706472426, 1.0347319651468665, 1.0111760168720878, 1.0169126193657669, 1.0032407974028899, 1.0116738667871299, 1.014790978813515, 1.0080853152090641, 0.99906948977963106, 0.99738194933302526, 1.0200634377938058, 1.0325090817932305, 1.0349663934401006, 1.0267734364240153, 1.0314214569482252, 1.0396173867720626, 1.019775033393713, 1.0062239514291691, 1.0104057738266161, 1.0074073838807225, 1.0242869588844263, 1.0176995915642328, 0.9996643067471267, 1.0164147887461161, 0.99559322757328594, 0.99131349433479299, 1.0094949919134832, 1.0132544364644751, 1.0410622542956054, 1.0303716609160447, 1.0145329663397218, 1.0413362544233646, 1.0184169784182504, 0.99374755195437925, 0.99380666898529235, 1.0004171213455282, 0.97951178357833046, 0.98063220125783057, 0.98037416443250913, 1.0110983242612062, 1.0308476036810021, 1.0616377093709675, 1.0614481232321862, 0.99723350297502644, 0.98764983853211052, 1.0116811690930969, 1.0000636069185822, 0.98725048662811943, 0.99313960716238769, 0.97789274753839661, 0.95736272297769998, 0.9538961481276369, 0.95017806671760685, 0.95474611484564553, 0.97228939117437041, 0.97552214000204274, 0.96918099701378979, 0.97861605985621558, 0.98542924020662082, 0.9658838884330796, 0.93855557551896918, 0.95303075263222403, 0.95751842041608803, 0.95800445308067406, 0.96263052262279136, 0.95528905781660067, 0.96336503230617188, 0.95710678360854962, 0.96731214560345147, 0.98499955208311152, 0.98005273959859573, 0.99125047568634539, 0.98414288587501786, 0.97311686622201388, 0.96680885164903363, 0.98350854256087039, 0.98503842364060068, 0.99209564889642998, 0.97984596949172109, 0.9869468220139922, 0.96386374644697381, 0.9770467778320262, 0.97837125367867117, 0.9776376294606397, 0.97368453430530211, 0.94355803775835734, 0.96754841320273544, 0.96145831535637838, 0.95458307461614444, 0.95541020364865881, 0.93694911004118753, 0.94173460918705387, 0.92575953355972029, 0.9376943965237845, 0.94191682713156411, 0.94876704831126268, 0.954590614842595, 0.93397922613618856, 0.94703592854810936, 0.947813237072758, 0.95973411901418837, 0.96142543898559374, 0.95853187651550897, 0.95240938269583864, 0.94877348719781951, 0.92560940270763348, 0.90831859855123143, 0.92361978179036097, 0.93789959753570651, 0.93912562892411255, 0.94528305428827886, 0.9431751073563337, 0.92790536961526082, 0.91515273592668944, 0.91464850794091368, 0.93052235234853609, 0.94895827098400476, 0.92864698329682405, 0.93233352493913058, 0.91322628800414585, 0.92798243321240836, 0.93096633554176877, 0.94340681803279125, 0.9422788229012149, 0.94286655728206581, 0.91697108699596486, 0.92903519658995792, 0.93907632601082358, 0.93356547062085349, 0.94215694979220743, 0.93210335826181723, 0.94554251100049569, 0.94398379854631165, 0.95288299492629625, 0.94437290223036796, 0.93980355653158998, 0.93509825291947746, 0.91849730439116506, 0.92341951734727556, 0.92836883349345989, 0.91794364621923363, 0.92619481495256584, 0.91081689726866299, 0.921559069559857, 0.93819528275728348, 0.92923497452727433, 0.93568894285831294, 0.93224586408696453, 0.93206821246255533, 0.92168385684343235, 0.90739485923508201, 0.91249978779405405, 0.91655580829461836, 0.92124772734250249, 0.90183797631417706, 0.90582203595686828, 0.92153592585356503, 0.92704854174498885, 0.91098408901147832, 0.92870431237651208, 0.94619718464151237, 0.95915424977766384, 0.94420306657149977, 0.92739618196074602, 0.91157751481918947, 0.9266057113837165, 0.93240097705291625, 0.90157811497046947, 0.90444391952610159, 0.89377973799950827, 0.87382639898314085, 0.87616736979955434, 0.88089872072602837, 0.89466527650854555, 0.88912537059171293, 0.91590566438132437, 0.92697183979598852, 0.91701143556120368, 0.92661461637482601, 0.91623410953132522, 0.9048853442972572, 0.89002414921747353, 0.90253989094157194, 0.90044322863981185, 0.90933183774207027, 0.91012987321223482, 0.90899983685385133, 0.90314360480423739, 0.91028381704784578, 0.9066219824100068, 0.91341522428125477, 0.88493039393528683, 0.89442198761612002, 0.89402600413081645, 0.87896675240616262, 0.89960739484969632, 0.88609506934422833, 0.89008044121153262, 0.88323145797429503, 0.88650600571848737, 0.89360206144973187, 0.874058998860893, 0.89392332985328871, 0.89878223827689363, 0.88466429215061582, 0.87419154933738541, 0.8828776170259276, 0.87913186128062226, 0.88335027006731226, 0.868627661859669, 0.8763976278781882, 0.877236767309299, 0.88528674097714544, 0.87768438996941256, 0.87498280106693782, 0.87785529291774567, 0.89445579074656534, 0.89574888238144534, 0.89794354002324228, 0.87747570393333774, 0.86596959853160171, 0.87586070005616112, 0.86540951914966024, 0.86476127385613855, 0.87039554299348176, 0.88567462417298914, 0.87158756540449012, 0.86868222077759627, 0.86397429675420545, 0.86088336680021993, 0.86136935824044814, 0.86609301362741697, 0.86972917404060845, 0.86150915926806626, 0.85334949425255957, 0.8572219379795909, 0.86178669052756007, 0.85932690151755087, 0.85810265067837921, 0.85948208349198452, 0.85421975797503835, 0.85957114845218185, 0.86023391182294928, 0.85996620395014767, 0.86320637712585069, 0.8686877984570478, 0.86985784471712257, 0.86102921862714776, 0.85916214383260736, 0.84918400668133809, 0.85013914856412354, 0.85902507410468176, 0.85643330330900602, 0.85014255789641047, 0.84186157316059107, 0.84265575484568178, 0.84462021059888215, 0.84139883683131389, 0.8306835531243032, 0.8329166426829191, 0.83709902430560024, 0.84829123592088473, 0.85354329815106156, 0.84749309582258148, 0.84620946049950041, 0.85305748910797485, 0.85047146879933821, 0.84069345345601754, 0.83661394164625247, 0.83637637551018496, 0.8404829726185189, 0.83219763448988349, 0.83325575699859655, 0.83459803034760638, 0.83266358963300069, 0.83279967487689333, 0.83637466754429157, 0.85253738030212867, 0.83729212759011851, 0.84153377682452801, 0.84989257929272366, 0.84703713707437389, 0.84228479526978961, 0.83396983822749648, 0.82584496193690071, 0.83848224991022058, 0.84077240104909534, 0.82734334388843345, 0.8284040862874551, 0.82833857007334333, 0.82627808106521394, 0.83253049442802174, 0.82902085398918657, 0.82570574436636945, 0.82226234723364722, 0.81621506576696701, 0.81943099586712231, 0.83284487293749532, 0.83076520536931053, 0.83207411193182113, 0.83283799762600796, 0.82587602101979041, 0.8219700776724248, 0.82501879820168522, 0.82389920611942202, 0.8219510877349484, 0.81428412081017676, 0.81133819179261657, 0.81188659034055966, 0.81606976108274532, 0.82577524436329641, 0.82715685618012769, 0.8193030535467184, 0.81574679712654175, 0.82371374826357247, 0.81252023016885733, 0.82308319091065607, 0.81573206209874971, 0.82101964308068853, 0.82481700010875303, 0.82608222635581119, 0.83695814596659923, 0.82751455837793597, 0.82096072126183606, 0.81246867045189997, 0.81131420054618975, 0.80663827287672063, 0.8003545713287622, 0.81164296143141046, 0.81037749302848061, 0.80226516948815774, 0.8080022559503105, 0.81342587336387673, 0.80920281469889077, 0.80614741310530824, 0.81177028318742461, 0.80312814203964311, 0.7989232720174112, 0.80123020914133591, 0.79058508511008563, 0.79522843808879917, 0.79426345989966696, 0.79869004281712119, 0.7881661255193142, 0.78921437763475222, 0.79011889106520872, 0.7918287853715138, 0.79675185485952449, 0.79749723092245683, 0.79460859343949874, 0.80501573323518028, 0.80498249217909068, 0.80509932132581608, 0.80118039774383298, 0.80439086606729882, 0.79889273444454556, 0.80518717459747946, 0.79461621647280711, 0.78678305824889205, 0.78135299936893277, 0.78524652299172593, 0.79379326528965433, 0.7862621255181097, 0.78647266295561835, 0.78962288835959193, 0.78847486098621855, 0.78125857270767285, 0.78395698577857231, 0.78977988334686655, 0.79232380867217278, 0.78929969899286212, 0.78705296514074674, 0.78213034387160041, 0.78025290795456848, 0.78781057676844901, 0.7769709679100566, 0.77357277420618376, 0.77151542498235226, 0.7727531325783531, 0.77432152180177427, 0.77226178145484059, 0.77377334715658574, 0.77698104301132431, 0.77445073856279634, 0.77354809756766385, 0.77311048090974432, 0.76848039106926969, 0.77259598636000093, 0.77401673921213943, 0.78371918897026294, 0.77297339023221934, 0.76624925528641841, 0.78056589476172289, 0.78539196791587074, 0.77775178242810794, 0.77297098954054588, 0.77659883921633621, 0.77082678129897142, 0.76575030040784042, 0.76728697743488361, 0.77042910406624343, 0.77624487643092555, 0.78411886740671732, 0.77072898808781298, 0.7697147159654788, 0.7645460893896926, 0.76412951697814235, 0.75986928674087972, 0.75850852716103612, 0.75808769624759564, 0.75804354833662313, 0.76108877899905214, 0.76608803558656491, 0.76365657928835939, 0.76805008285244569, 0.76455263889685621, 0.76969966978860971, 0.76206666157482783, 0.762599956623218, 0.76218784248682159, 0.76753085810385868, 0.78086177113780275, 0.776783269234395, 0.77600782835694138, 0.76903072295470387, 0.76143612045545805, 0.76296628613307405, 0.76665060718011735, 0.76063014660928618, 0.75146079942598032, 0.75160735000545997, 0.75525275629983313, 0.75525314153781808, 0.76242352093608667, 0.75857580194005236, 0.76130627070331769, 0.75522698156653356, 0.75039635701604179, 0.75650849522111829, 0.75681455921748297, 0.75211408761561815, 0.74896851679248722, 0.74776073730231896, 0.74799770673246779, 0.74801491767689821, 0.74948879903345578, 0.74696453389148287, 0.74994534129990287, 0.74806654851431065, 0.74712673165080601, 0.74488552351551884, 0.74305024831760402, 0.7432970355219205, 0.74708749923215023, 0.74474722289408091, 0.7466691213457699, 0.74229272600377227, 0.74132180597574182, 0.74085027723630903, 0.74110115304303636, 0.744916337766234, 0.74335659043475899, 0.74421593908967809, 0.74453698605054131, 0.74353271234160001, 0.74038353020988346, 0.73722830253916605, 0.73742859121324389, 0.73959977240985808, 0.73782488503582144, 0.73686702795482639, 0.7379109927853158, 0.73849583699351673, 0.73773650558147774, 0.73544702610630674, 0.73412987626213289, 0.73416174029920123, 0.73382242000054287, 0.73557705394073214, 0.73256226403351732, 0.73130568241993055, 0.73340806022185856, 0.73374473284266584, 0.7333157646396592, 0.73010892337439282, 0.73239528169872881, 0.72799168500425726, 0.7305277081724586, 0.72966368909279056, 0.73123984383494667, 0.73616830572705383, 0.7324020818546022, 0.73117070457152533, 0.73561043929269876, 0.73226600983502854, 0.73187088326516103, 0.7292054526552475, 0.73047163400632531, 0.72863026199897707, 0.72476805981383985, 0.72803081349112186, 0.72687297866836176, 0.72348537424801851, 0.72487690222519163, 0.72558859417457011, 0.72607216067697844, 0.72377371892338405, 0.72063366895135883, 0.72119212891326157, 0.72135080122111805, 0.72072042776646317, 0.71799642791555229, 0.72101300952180547, 0.72161300336567413, 0.72223930325316688, 0.72037432911037069, 0.7217493608646578, 0.72495617371668908, 0.71872031721898633, 0.71754353822556682, 0.71791830452279493, 0.7217744763335936, 0.72137075848243437, 0.72329160647287105, 0.71552769436839236, 0.71802307930660869, 0.71688268239566733, 0.71948045886819656, 0.71596145802304134, 0.71344545878562227, 0.71241071423193636, 0.71200648968245095, 0.71181174103946132, 0.71125285136302108, 0.71484172538079271, 0.71312549415930848, 0.71244101692873552, 0.71340867480196268, 0.71092492812939978, 0.71093740741581291, 0.71101595279989482, 0.70808712984270772, 0.70827581595899669, 0.70891169911596974, 0.70883742545191863, 0.70872697417617425, 0.71260427965044215, 0.71389340146759683, 0.71089869167502839, 0.71096875185148278, 0.71099578998050339, 0.70962537790097668, 0.70987156194823253, 0.70949262873611674, 0.70765265336030225, 0.70708448211014008, 0.70497323285075297, 0.70486816107317951, 0.70325840030271736, 0.70345306292936205, 0.70374830261668775, 0.70421182381013903, 0.70190004436527775, 0.70378094471644181, 0.7060901662408301, 0.70414718575913993, 0.70202882477052042, 0.70151259635643792, 0.69973960702558835, 0.70137432928976173, 0.69863101762139679, 0.69816085769789604, 0.6973123089041523, 0.69761206703354539, 0.69654903660666123, 0.69566452369628806, 0.69448851017047641, 0.69452638180733639, 0.69683711724661968, 0.69625803102839345, 0.69629242609253628, 0.69702858921158584, 0.69693147479265039, 0.69768869114221033, 0.69488462487004088, 0.69322907115736954, 0.69311512439074285, 0.69293151879158543, 0.69400524098863803, 0.69528404691402623, 0.69831020142578182, 0.70255788150468279, 0.69689482326575802, 0.69543813387521913, 0.69153523378534321, 0.69000560859063975, 0.68882041905519098, 0.6896711687470598, 0.68917283568439081, 0.6876514071691433, 0.68714850203849787, 0.68901659366321488, 0.69078380388185967, 0.68715281012377616, 0.68677945215851188, 0.68649505427991819, 0.68751789805800989, 0.69043746465643918, 0.68814611824875538, 0.68639566111351014, 0.69016347476711826, 0.68500782092684365, 0.68343782430794653, 0.68275584994458471, 0.68210045847299583, 0.68226945656795324, 0.68141823305364857, 0.68074170772156828, 0.68127490820976788, 0.6818263997501367, 0.68229949402285661, 0.67980257419428136, 0.6788147788451282, 0.67827873990066712, 0.67772990536399436, 0.67882666657942159, 0.6811106626149086, 0.67841424661058325, 0.67627215434516597, 0.67569631492561444, 0.67529674227240633, 0.67515536474476112, 0.67458921047816633, 0.67458882922988816, 0.67463658737470678, 0.67459761138699803, 0.67465076845690164, 0.67416236168982513, 0.67403351992687399, 0.67418260190445123, 0.67325901280132749, 0.67459351677726043, 0.67292478796262212, 0.67251380790326609, 0.67277799358436063, 0.67201520011153815, 0.67296115075320073, 0.6721788167206495, 0.67134575744228064, 0.67061002013283189, 0.67081235644659187, 0.67049889008773245, 0.66916598490508139, 0.66897566430130329, 0.67114278156814022, 0.66997928443538246, 0.66807609536008472, 0.66826419470728671, 0.66741782126709825, 0.66698140679846663, 0.6662680687324859, 0.66647704376793171, 0.66584368426245111, 0.66587356787868579, 0.66501067414013637, 0.66434106262251424, 0.66440280120133377, 0.66360520165612713, 0.66475825982925629, 0.66438248662853128, 0.66227799970548207, 0.66303962626237789, 0.66169270637450694, 0.66052874659552208, 0.6598740465491697, 0.65923193795215584, 0.65841595483696325, 0.65796503301124132, 0.65837975427866413, 0.65787017887969279, 0.65711134054735965, 0.6571115288836793, 0.6569339056267034, 0.65695238174667625, 0.65633226930006672, 0.65641338902976742, 0.65492088043785923, 0.65539151569238074, 0.65457924648161614, 0.65446217532428608, 0.65374082395730393, 0.65438984254999188, 0.65477028902961898, 0.65290277422423371, 0.65468424757777266, 0.6556797292200145, 0.65180029454932908, 0.65149636224070562, 0.65178064912122946, 0.65166879502411479, 0.65132707402687762, 0.6511981412552218, 0.65159487276086858, 0.65102420343008449, 0.65114609133123336, 0.65048053364206349, 0.65059079418630261, 0.65039571491781334, 0.64889632343980608, 0.6487641101777506, 0.64895792205792213, 0.64782939192733835, 0.64732290630828471, 0.64834879884336594, 0.64768108646543898, 0.64640647981928712, 0.64717778670007864, 0.64717709918922484, 0.6476374824250789, 0.64653973442799761, 0.64588282618816195, 0.64577938430019566, 0.6452040856782939, 0.64516351856573984, 0.64449133459877805, 0.64714440535353301, 0.64532078231884005, 0.64481502831131354, 0.64406700666040739, 0.64371032396987393, 0.6432190860310143, 0.64448923539308589, 0.64367527688198645, 0.64192318766200418, 0.64426649790230595, 0.64145671186902065, 0.6441048913595373, 0.64390025331410738, 0.64074304183095776, 0.63946314774620938, 0.6385655605258338, 0.6377534283971743, 0.63773870368777896, 0.63654015611585923, 0.63686207794385807, 0.63679634495226567, 0.63609088811675785, 0.63603064173027479, 0.63662373099729275, 0.63544037412110477, 0.63516928392130556, 0.63545017179460661, 0.63575072020823853, 0.63592213705073852, 0.63531466889179655, 0.63496695243056755, 0.63497860904167325, 0.63522217206757492, 0.63434132959469469, 0.63418351910475701, 0.63365682523695055, 0.63227801859149113, 0.631672875346864, 0.63145089580166947, 0.63160811845538911, 0.63022393776250762, 0.63016491172255207, 0.63037531545484815, 0.62903935192624227, 0.62928180079900942, 0.63209673496572649, 0.62789014318514424, 0.62824105127533725, 0.62803203545295261, 0.6286109617804555, 0.62783196053539692, 0.62661858409940174, 0.62702627515936749, 0.62666614178110935, 0.62719628867528621, 0.62716811337624345, 0.62758377761861217, 0.62548378606804633, 0.62448006185824512, 0.62406245079522304, 0.62306031178329535, 0.62309183464810136, 0.62125215042353432, 0.62117418265172464, 0.62095874661231598, 0.61995446478105554, 0.62202604039341003, 0.62005096940208704, 0.62109195719720123, 0.62150127377147324, 0.61970506105656387, 0.61986830166594931, 0.62017870485650939, 0.62054621272055033, 0.62054075925153562, 0.62082493252090021, 0.62092062886166144, 0.62116638391653267, 0.62129983286180346, 0.62124814023611241, 0.62094005661348728, 0.62108517076146341, 0.62165398138708183, 0.62232318954758092, 0.61922111469571195, 0.6188827947720652, 0.61867201363989321, 0.61860765053472366, 0.61746905172957989, 0.61719572746618168, 0.61684297009681899, 0.61653675470901059, 0.61604011900904454, 0.61591645323807742, 0.61609770884886361, 0.61605374491716469, 0.6139731788084769, 0.61396093693286147, 0.61303257636141828, 0.6129040375262258, 0.61187889054165212, 0.6115951069254526, 0.61309865643596473, 0.61166020372342922, 0.61156568537447586, 0.61174437131733783, 0.61115848836334741, 0.61084495449609644, 0.6099624734564052, 0.60953598785988716, 0.60862938313167636, 0.60856519017359212, 0.60877718619091403, 0.61030027965995604, 0.61102306147073071, 0.61092204192601751, 0.61025863615225762, 0.609952211691971, 0.61095951059489562, 0.61198994064992651, 0.61113891767124906, 0.60838921791679323, 0.60827336702552282, 0.60817512402015661, 0.60689020137583316, 0.6065036555283585, 0.60659877661493777, 0.60719677943139183, 0.60575863394460749, 0.6062467669160535, 0.61104888505983268, 0.60848273246964524, 0.60864243930305995, 0.60595068312803868, 0.60391827432421652, 0.60260496239470229, 0.60722470062204292, 0.60260700672246637, 0.60400690192294337, 0.60499968919847591, 0.60135448103313593, 0.60011462165945284, 0.60020980737660756, 0.59957350257624542, 0.59925380491884161, 0.59919538237544656, 0.59965761921085603, 0.59823611872281535, 0.59741154753997483, 0.59689668430657783, 0.59675748898464909, 0.5970750749023872, 0.59638233506914307, 0.59611301255572768, 0.59482856152372321, 0.59466085815633529, 0.59432477726269195, 0.59370027194251762, 0.5933400366339413, 0.5935719298187272, 0.59261076182827277, 0.59231848696281175, 0.59170137603055928, 0.59114253467913658, 0.59159377492098542, 0.59146004786368678, 0.59308509517818553, 0.59184968530227478, 0.59416892244223307, 0.59005096431894732, 0.58915086639723657, 0.58872175596339282, 0.58810600720516371, 0.58913188530324068, 0.58837242180723104, 0.58896002108386347, 0.58931081068477342, 0.58815563928399839, 0.5887663912831651, 0.59049269352319245, 0.58868638062639167, 0.58809733057579772, 0.58707952504324723, 0.58695809489594075, 0.5874317134436311, 0.58644856220252339, 0.58620510714975038, 0.58591344568986614, 0.5853048297930602, 0.58481703453112865, 0.58411563582558301, 0.58399283656520862, 0.58527313973062278, 0.5843535114467916, 0.58279409850529573, 0.5826408375775084, 0.58518128778740008, 0.58259931876725923, 0.5822671282995977, 0.58272717574362232, 0.58551226758469932, 0.58410994333068866, 0.58224926021120538, 0.58196684687541467, 0.58150764078891837, 0.58228678706601056, 0.58216678324615712, 0.58066483350898845, 0.5790114919011673, 0.5787652786518811, 0.57815260177192918, 0.5779789437270878, 0.57677682202360459, 0.57598584979246781, 0.57600639737857606, 0.57606898640726445, 0.57526606261729352, 0.57481856673841591, 0.57410832216661278, 0.57443736407522938, 0.57505814181081694, 0.5739789407927165, 0.57535301836953545, 0.57636337470016741, 0.57571089767627137, 0.57388564911669859, 0.57475446754515447, 0.57415289023220284, 0.57435193358479275, 0.57504282711988219, 0.57359614819577198, 0.57569883421137324, 0.57314540862187757, 0.57284959609258124, 0.57264403097316618, 0.57233085186985222, 0.57248413861321867, 0.57260882797607826, 0.57193073595808464, 0.57202408336999122, 0.57271887990077386, 0.57237960469953053, 0.5706482082178278, 0.57101046105340414, 0.57075783864626906, 0.57131310896934751, 0.5708305351829932, 0.57038277146032679, 0.5693984412739731, 0.57046898374501165, 0.57139373000054172, 0.5700635271433222, 0.5698695075147413, 0.57014738526249775, 0.56944167644113763, 0.56840255806391204, 0.56820853556039796, 0.56795874624339304, 0.56766790641257037, 0.56847428424749258, 0.56662940777921389, 0.56546677251322108, 0.56615274840968577, 0.56565735841831233, 0.56486039881427008, 0.56497386021573304, 0.56569060870134535, 0.56690988726669422, 0.56570258047130395, 0.56511059476703518, 0.56485936576222007, 0.56445841834330879, 0.56401292659128788, 0.56450427317724383, 0.56281161291504889, 0.56289266629815737, 0.56422982291581514, 0.56368427697600798, 0.56270200260311076, 0.56164990591702524, 0.56283273887287188, 0.5630481519558036, 0.56180932562419095, 0.56029629787882584, 0.5610508457354938, 0.56130247237837794, 0.56153834618891207, 0.56115435620107901, 0.56057045276193784, 0.56055757892300051, 0.56153371622660309, 0.56059111454054922, 0.56038698767164963, 0.56087283081644568, 0.55986436152372587, 0.55853363041186288, 0.55818382683217049, 0.55846774140258748, 0.55797332368897279, 0.56106493305859617, 0.55893868069520891, 0.55804311070999191, 0.55769240400548425, 0.55722412127507315, 0.5581616702355886, 0.55850050390831296, 0.5586917458379107, 0.55828622268416894, 0.56054651134672573, 0.56378700198064713, 0.5565123852146886, 0.55576608084068735, 0.5558420071978547, 0.55526541238521943, 0.55711190583448944, 0.55681218692951095, 0.55393763992837097, 0.55400389303786912, 0.55596086740103035, 0.55886077318115823, 0.5558828503868456, 0.55334491678665776, 0.55391310032969088, 0.55371193541702901, 0.55405110600196383, 0.55416978435496811, 0.55357088100793406, 0.55388646357336335, 0.55363827056559378, 0.55382671193803468, 0.55344927179966519, 0.55294648420471615, 0.55247366004650011, 0.55196184211502319, 0.55171017519964272, 0.55106028934448104, 0.55079743991945973, 0.54987590019076604, 0.54946562804559451, 0.54936194102557878, 0.54909541710411069, 0.5497732926093396, 0.55367418231268195, 0.55110834958358956, 0.55124785051561942, 0.55090912411513115, 0.54907026258197855, 0.54944484717172781, 0.55048502783818376, 0.55208773744293327, 0.54918518837979113, 0.54812217059762647, 0.54810481674967837, 0.54844276573523743, 0.54824560807714906, 0.54829074316983661, 0.54885989386396372, 0.54933937459773541, 0.5496887442978865, 0.55096554598064407, 0.54750362253448703, 0.5476502402863177, 0.54633443236842749, 0.5468157850905645, 0.54797739735284356, 0.54805683624979418, 0.54683396044696253, 0.54693620517668307, 0.54769094905917193, 0.5463834124969762, 0.54590351730506137, 0.54743914387286041, 0.54601221249887655, 0.54490066144015969, 0.54427847753884495, 0.54442392845561072, 0.54454650479588906, 0.54467877615328497, 0.54488625421958814, 0.54436598603719433, 0.54563730202486849, 0.54606772966369421, 0.54371678735082674, 0.54381791090385068, 0.54320361894608449, 0.54169218760707694, 0.54228490650704408, 0.54093067253791438, 0.54156589602416805, 0.54259619177737917, 0.54091540325135179, 0.54138233738324959, 0.54163442745786738, 0.54142854316318634, 0.54165391649098216, 0.54151087006693166, 0.54145190483684924, 0.54242539259856826, 0.54091288946898242, 0.5406186343658802, 0.53965158752744968, 0.54074035055695913, 0.53907191972609492, 0.53880720425469963, 0.53926965196617505, 0.53948329747091728, 0.53965831949895349, 0.53956512380015798, 0.53874808952136755, 0.538918170223457, 0.53886893775123079, 0.53835479868727054, 0.53885552276424831, 0.5384276726983519, 0.53906278140782815, 0.53880696370525327, 0.53902127698636726, 0.53933568210220817, 0.53914313736947184, 0.53950653455842368, 0.53919906832851616, 0.53948980809238256, 0.54038057580068188, 0.53937136083579373, 0.53888893883017641, 0.5402177916634916, 0.5386774104486971, 0.53883592662191859, 0.53668808130007806, 0.53616990631917616, 0.53598179058220108, 0.53512625383116663, 0.53486694617950092, 0.53463231550888746, 0.5348</t>
  </si>
  <si>
    <t>[1.3652508291123093, 1.2643568062536443, 1.1841672785486739, 1.1369547582771624, 1.0805194686847912, 1.0651310056662928, 1.0440726452611504, 1.034876052840604, 1.0298842989384061, 1.0151190727158688, 1.0086727279902987, 1.0027232217367126, 1.0005231496287621, 0.99746064519281785, 0.9970664426577478, 0.99249666854335605, 0.98790558399279027, 0.98570576078641259, 0.98153729616348884, 0.98010612456112933, 0.97865913851875341, 0.97693995988068583, 0.97527163344521683, 0.97492904475808084, 0.97271171454588756, 0.97119778508583798, 0.96846266471055231, 0.96671126433780108, 0.96514288707749141, 0.96372166226100064, 0.96168651254936954, 0.95999192314807058, 0.95852338784877589, 0.95742898012123201, 0.95526143683535003, 0.95317262045514395, 0.95143060105183752, 0.94995863541277981, 0.94849716892736402, 0.9463219134076416, 0.94517878847677606, 0.94304852036815567, 0.94175168071186066, 0.94029287807443684, 0.93985956768130319, 0.9371636253308101, 0.93458958304430828, 0.93291776940161608, 0.93123875784140153, 0.93080273681340342, 0.92968057043731489, 0.92710079044779248, 0.92579165755675552, 0.92454001440306621, 0.92324193660265985, 0.92223473259081534, 0.91976979519876823, 0.91819723129963993, 0.91620222499959747, 0.91422532585321481, 0.91257627950318065, 0.91053772330948679, 0.9093959521974796, 0.90846251869354289, 0.90669342736068081, 0.90530163629417881, 0.90394887498673582, 0.90268196342000828, 0.90145150546900787, 0.90008072418458351, 0.89866985597263072, 0.89770283348313296, 0.89671630887376508, 0.89411932234413793, 0.8927856361857528, 0.89086182204326658, 0.88939812014422071, 0.88800673238104733, 0.88687340518307201, 0.88520861495113234, 0.88396346782240109, 0.88272882492138849, 0.88125396989879301, 0.88035062429043531, 0.88027149495568147, 0.87812955399814296, 0.87641246634184244, 0.87547393984052235, 0.87439565954340359, 0.87256377041917244, 0.8711916084775454, 0.87012245035110169, 0.86864552074955326, 0.86807779746458158, 0.8668591952003929, 0.86647796721455206, 0.86509948464806574, 0.86585727942382729, 0.86269906700205845, 0.86212084028800695, 0.85926641999911579, 0.85776138875396379, 0.85665384317987536, 0.85561135242127317, 0.85468298586040303, 0.8540553022109465, 0.85135339085002548, 0.85068588467904727, 0.84891928506125236, 0.84775006854593293, 0.8469459064613406, 0.8469897188736949, 0.84515849834980028, 0.84406186884628209, 0.84454744674250148, 0.84260711440880576, 0.84070911969700513, 0.83985311705792121, 0.83883528114008499, 0.83770890066718295, 0.83653251470952661, 0.83507455581185897, 0.83408848318948103, 0.83290259905014041, 0.83176101177745676, 0.83092319807268522, 0.82995701533223742, 0.82860121674864728, 0.8274329877236859, 0.82621115129869749, 0.82566991685574131, 0.8248346068491389, 0.82435560937103813, 0.82409997795709344, 0.82389002449472226, 0.82207412188849727, 0.82156753358266121, 0.81976062719831244, 0.81850584614879529, 0.8168462945075069, 0.81679218576623192, 0.81523707902036568, 0.81416639032187288, 0.81366430122979727, 0.812350383600148, 0.81271906274466466, 0.81066332350384251, 0.80984775314694724, 0.80833718392808551, 0.80771618286925895, 0.80685785248204955, 0.8060754606880377, 0.8052506276777911, 0.80462330150382144, 0.80359499899840947, 0.80320940303782318, 0.80259397002446387, 0.80135241661207313, 0.80035681467451891, 0.79952191913984405, 0.79861179133658688, 0.79764713517816055, 0.79691890285316347, 0.79672441155262996, 0.79528489440380379, 0.79464307399546008, 0.79372664488026745, 0.7941663902209124, 0.79423111120604173, 0.79239447152210052, 0.7917330744388632, 0.79124856928410203, 0.79056994667647895, 0.79037557830288629, 0.79025842403091717, 0.78903184572265528, 0.78740666446779961, 0.78647359957109086, 0.78597738636279169, 0.78539692694295682, 0.78406419879226341, 0.78408243379936426, 0.78248179652429017, 0.78177616187722565, 0.78198338082053709, 0.78133712190387361, 0.78219960462172611, 0.77990420636342084, 0.77950607675921502, 0.77774240211681844, 0.77673343368033465, 0.77607376386801652, 0.77504716575177812, 0.77420795499837602, 0.77368024941731772, 0.77312845583149559, 0.77237951286042028, 0.77121436745101235, 0.77017383377745507, 0.77047857219773197, 0.76866895135580671, 0.7675293499299628, 0.76696946987743453, 0.76608893784990439, 0.76569185970007303, 0.76500180919160488, 0.76509951807100041, 0.76563690084371827, 0.76686798288509861, 0.76577370234625164, 0.76343510469506837, 0.76214870165882664, 0.76130943483619273, 0.76074480296841041, 0.75895146497848764, 0.75865633787079845, 0.75872623062355293, 0.75746814317220845, 0.75735340174812493, 0.7560533063710323, 0.75532954703693245, 0.75499645373553637, 0.75463394892681268, 0.75383752250059821, 0.75319531653970362, 0.75268770967488285, 0.75213228046182767, 0.75241066236866516, 0.75128518740783301, 0.75187267500217025, 0.7507261687113439, 0.75115246409467928, 0.74956509875042765, 0.74794256103411483, 0.74731116911075157, 0.74716946962103292, 0.74629259678993032, 0.74565732063090551, 0.74509078041032617, 0.74498157730419357, 0.74431261446903541, 0.74413383610600714, 0.74281952182405497, 0.74209856772377691, 0.74168251800890839, 0.74104733443868287, 0.74049312596901562, 0.73986625511528747, 0.73936527616794323, 0.73946423473930722, 0.73897255925810257, 0.73917147311145981, 0.73825403813241941, 0.73879804201661237, 0.73987677666941043, 0.7377793718120037, 0.73592838179504227, 0.73473064110718012, 0.73480794646495029, 0.73356651996898159, 0.7334283242588272, 0.73244163115265859, 0.73181826680295348, 0.73145200150258272, 0.73099655734311153, 0.73039809407200873, 0.7300314615348098, 0.72954551076067309, 0.72929067885037813, 0.72928935501350622, 0.72807895228002162, 0.72776737495394883, 0.72709905578519807, 0.72703074121026046, 0.72642391783040028, 0.72591362384468183, 0.72541599292927672, 0.72539899982508405, 0.72448525603332548, 0.72382166641832502, 0.7233918397068253, 0.72483084795285524, 0.72427886271664066, 0.72286480921944218, 0.72202990394551536, 0.72152570370297964, 0.72149791106112238, 0.72154241925459406, 0.72154090398017612, 0.72146121744720071, 0.71990795605426694, 0.71829995023734361, 0.71817637189799266, 0.71853968902468413, 0.71768519423315202, 0.71705511964417656, 0.71615933970705237, 0.71544195832091906, 0.71536471575169935, 0.71463505405181893, 0.71467765995358823, 0.71384507190607616, 0.71362744854844518, 0.71325607259411339, 0.71305590622952142, 0.71235850513027621, 0.71189529600757118, 0.71218763059416712, 0.71231816026043782, 0.71240863473453087, 0.71117288162173531, 0.7108347269040195, 0.71216302566321621, 0.71375823143244255, 0.71287132579804091, 0.71338033012301505, 0.7122509644390288, 0.71251372782945677, 0.71106599121166048, 0.70850070616593452, 0.70758362306740785, 0.70716605783673614, 0.70662173914669735, 0.70611668430498642, 0.70655898001041317, 0.70640372715931443, 0.70606849306528519, 0.70487805730625097, 0.70418042413042115, 0.70432724302816663, 0.7038895626161471, 0.70349835926109983, 0.70325396368789705, 0.70315614951913252, 0.70261648743355942, 0.70254220241744192, 0.70228465280565444, 0.70202728509663104, 0.70170461294673059, 0.70184152336958483, 0.70274152597813833, 0.70390380526295215, 0.7039869580596182, 0.70306207295296808, 0.7005027063256497, 0.70178708658013522, 0.70124499142417751, 0.69969153160535769, 0.69906615314680032, 0.69913469227505542, 0.69806984769006319, 0.6980841566587509, 0.69772828419775501, 0.69717148890450764, 0.69692248673924528, 0.69714777411320961, 0.69785864551654719, 0.69766208335533386, 0.69625183309214833, 0.69512857379650217, 0.69482134355819924, 0.69488505342103779, 0.69486938322362046, 0.69354470318817663, 0.69330560388372653, 0.69282119253918961, 0.69261723630139582, 0.69250893908322619, 0.69245515746127428, 0.69187282319445564, 0.69144224090118533, 0.69123886107462795, 0.6910764321920525, 0.69065876579112229, 0.69039801652503574, 0.69040104619164322, 0.69013090451739689, 0.68989652758452269, 0.69015811390201709, 0.69038589571922027, 0.69016897293506163, 0.68965880344509567, 0.68942000131845682, 0.68902582677869639, 0.68817037510930368, 0.68723198373625627, 0.68672209968748554, 0.68636866867480528, 0.68612573647366093, 0.68643097565851907, 0.68654504375281811, 0.68578617760858973, 0.68547325727557606, 0.68489563650949159, 0.68531332912920073, 0.68440717985955524, 0.68458818570652447, 0.68381309017401415, 0.68364940287463449, 0.68335611554515119, 0.68317251050573991, 0.68291819416000465, 0.68267444358219831, 0.68245470915580719, 0.68238011328778547, 0.6821624064873999, 0.68173484766516035, 0.681938721921724, 0.68241151291909607, 0.68293602245166929, 0.68388078210049064, 0.68371207566705405, 0.68112944866845693, 0.68031126452721824, 0.68081967163455348, 0.6832831294507733, 0.68082287610502878, 0.68222385041053157, 0.68120732961567709, 0.68085909464601968, 0.6792385079020099, 0.6791916031062214, 0.67981614814753055, 0.67871956152684665, 0.67823002089980255, 0.67823278241272622, 0.67622430251971932, 0.676017519223855, 0.67573895406279738, 0.67559084802506719, 0.67581319365425119, 0.6758345124041627, 0.67526169536169012, 0.67512461522696066, 0.67475830337427278, 0.67422857988767504, 0.6739639685805402, 0.67409504175916324, 0.67364078914234837, 0.67357855608830275, 0.67357195826804817, 0.67381474072746939, 0.67302578060042428, 0.67244067227011417, 0.67208522262299664, 0.67189367293474433, 0.67161435469408504, 0.67135804244982911, 0.6710700979159826, 0.67096530671396537, 0.67069329856341509, 0.67040230633101594, 0.67028054036327445, 0.67043039753783384, 0.66997315224254406, 0.66976634211078723, 0.67037745215744671, 0.67051000592789478, 0.66955462733574933, 0.66908181438002423, 0.66882525982734053, 0.66855984281192693, 0.66838150894236981, 0.66821000192313373, 0.66796790751605506, 0.66812732520365237, 0.66792442140155917, 0.66732729195403784, 0.66720186869477138, 0.6667896281712854, 0.66652479251852359, 0.66628074093490308, 0.66618477533998832, 0.66584078804258162, 0.66558070408770087, 0.66572923272505702, 0.66606820659164279, 0.66511397641194592, 0.66487159666207463, 0.66530788943738151, 0.66525624682456208, 0.66515963762588903, 0.66390508096707757, 0.66372760922593965, 0.66341681521734286, 0.66310613336281543, 0.66367577863218152, 0.66361785544774854, 0.66377025690228231, 0.66314314548722797, 0.66295189903434104, 0.66198819198074121, 0.66177179563332644, 0.66197869849476743, 0.66189311327802602, 0.66103929790205151, 0.66089240799739146, 0.6607046480958817, 0.66046387638271653, 0.66031963435449537, 0.66027550290680437, 0.66007535176625687, 0.65968207407504442, 0.6594961487134251, 0.65949634149026359, 0.65931841205145392, 0.65916787108520225, 0.65962076864675978, 0.65881516510488591, 0.65866264756249271, 0.65855768039066687, 0.65835813941145538, 0.65833748441932871, 0.65804286089056685, 0.65835458157403026, 0.65861604970716758, 0.65753923562999517, 0.65775694295183751, 0.65795345044770515, 0.65788301554673445, 0.65757879266277608, 0.65732200066913227, 0.65953107882510309, 0.65718999685258617, 0.65774462557363333, 0.65609599572538591, 0.65563797174998795, 0.65484493010346367, 0.6546667925260915, 0.65449231458049473, 0.65448711437469875, 0.65428315002133497, 0.65401726933740068, 0.65372114784245805, 0.65357888336615955, 0.65347734869814034, 0.65345962396452129, 0.65312993341124148, 0.65301748105535717, 0.65311323583346337, 0.65260479797549253, 0.6522374511481539, 0.65234030692165601, 0.6522610268602701, 0.65191479993503876, 0.65228725181981728, 0.65207051233598778, 0.65182563085396439, 0.65109481807928482, 0.65101098391030876, 0.65073675248026919, 0.65059006477890746, 0.6506778794724859, 0.65135458982998773, 0.65065095905772807, 0.65008288963999117, 0.65025405951280157, 0.65001308843265326, 0.65008969027253849, 0.64922677453971112, 0.64887458585819102, 0.64872398571489409, 0.64854046774038243, 0.64859049658714052, 0.64828665413664532, 0.64808640165946141, 0.647975181468325, 0.64760009882955361, 0.64759409911976573, 0.64774407149923441, 0.64767330462418915, 0.64728534085060185, 0.64688250801886726, 0.647054499031263, 0.64642055543350441, 0.64622410825778653, 0.64601047373756593, 0.64596239152457402, 0.64569608835833114, 0.64558588691422292, 0.64545788258704717, 0.64530595264554991, 0.64541436910572469, 0.64509950705806773, 0.64485461957630363, 0.64482390746558915, 0.64445519625570602, 0.64427988161624505, 0.64438710497675877, 0.64412052733481617, 0.64385992183079155, 0.64368523267081224, 0.64375587909572107, 0.64345127563344406, 0.64313637296116399, 0.64322288237787972, 0.64290079097967989, 0.64285066751597508, 0.64246470288760271, 0.64279439843341191, 0.64258349228857636, 0.64205687372095643, 0.64179770521437418, 0.64216093870866009, 0.6424117978575995, 0.64192183324352148, 0.64190811458859209, 0.64142888395669617, 0.64075451485017632, 0.64059941266320886, 0.64053663484288159, 0.64037672495832387, 0.64022430024049781, 0.6400726130069867, 0.639871128545072, 0.63995787234217394, 0.6395212431495183, 0.63935655778149891, 0.63929376031080953, 0.63902561000255176, 0.63919565585568916, 0.63898323372853916, 0.63872215019782641, 0.63853145917098564, 0.63821999458673306, 0.63821182244230945, 0.63792180950627264, 0.63917012036393495, 0.6383110983739031, 0.63888283980033145, 0.63786400280962563, 0.63715330469435394, 0.6369136133688984, 0.63702074386835583, 0.6366665083856291, 0.63683430583131684, 0.63642308232517675, 0.63604644089855589, 0.63599713200010388, 0.63569338290729382, 0.63556603865155736, 0.63542978583276832, 0.63534642360414217, 0.63532751910308405, 0.63579602339486929, 0.6349641957748865, 0.63540772692878023, 0.63576835490006944, 0.63441654933014413, 0.63387133515965588, 0.63374712566343117, 0.63347277042900973, 0.63324676438511174, 0.63346709195740003, 0.63381455349782378, 0.63321332495121085, 0.63266764072151849, 0.63264691491669156, 0.63223751425357333, 0.632074169795109, 0.63227619476260755, 0.63223150959861851, 0.63219742749491881, 0.63290276369693066, 0.63457589384587276, 0.63292141859611828, 0.63293570267696631, 0.63277978988676176, 0.63212191521813266, 0.6324514492417912, 0.63149188719406635, 0.63179140216582286, 0.63079437712108477, 0.63062910277972062, 0.63032180630920265, 0.62994862774449067, 0.63057417281200456, 0.63088507579357112, 0.63141396717319953, 0.63216683179236943, 0.63013957979577584, 0.62991426156166386, 0.62949761236393464, 0.62903032782977797, 0.6290653170904914, 0.62886120577702176, 0.62847421108441226, 0.62806801704422988, 0.62773822630256848, 0.62747119664529805, 0.62738012672316479, 0.62732162289253024, 0.62710820429590941, 0.62719209896067252, 0.62679009495592863, 0.62683668702388096, 0.62644740426700274, 0.62633299186463698, 0.62612114328067081, 0.62602331451524551, 0.62627019757424918, 0.62601323261851938, 0.62612006324590697, 0.6259973123774325, 0.62542874144995653, 0.62528802689200536, 0.62502788864869896, 0.62504314309975251, 0.62450460270753994, 0.62434729427315994, 0.6242176048227106, 0.62402302193667891, 0.6240741619644995, 0.62388087339723719, 0.62355800116856297, 0.62373348982788546, 0.62352449638270213, 0.62446636368810526, 0.623051898185638, 0.62305857965066058, 0.62257268837255664, 0.62242569595318742, 0.62229076517146753, 0.62206577237270555, 0.62193961137033726, 0.62198750322186025, 0.62196079580335761, 0.62170443685611176, 0.62136598694269229, 0.62117855798679866, 0.62108730119138988, 0.62106894073716579, 0.62066998684644703, 0.6206898586265015, 0.62055557562711694, 0.62023376230792138, 0.62040992348123003, 0.62078597757425891, 0.62062972144037887, 0.61955953877279657, 0.61936125934593622, 0.61921500005415331, 0.61922911646931478, 0.6188489843361703, 0.61858281483875466, 0.61846855804487888, 0.61854326034804497, 0.61889446954860372, 0.61816381901725725, 0.61784760674636874, 0.61763911872741761, 0.6178840788995823, 0.61736840975266105, 0.61721548610593879, 0.61713535776945472, 0.61691855278988983, 0.6169262022570402, 0.61682371534807379, 0.61709952385267131, 0.61708093693512578, 0.61733584486325876, 0.6172188031116157, 0.61634485723198906, 0.61598771140511055, 0.61678862301756432, 0.61587936335038096, 0.61550371657462144, 0.61519838430055596, 0.61532769364612239, 0.61512094082353796, 0.61494665010981198, 0.61458881375888419, 0.61467764485901299, 0.61415795950785734, 0.61416464879420118, 0.61384109616982419, 0.61424083560401566, 0.6136162090820183, 0.61326759282641496, 0.61316106866105757, 0.61322768207524636, 0.61379152337987786, 0.61406625661780079, 0.61297776270106863, 0.61265513720719056, 0.61360961511630818, 0.61208107126225042, 0.61202646855992904, 0.61178677501316159, 0.61163169418799046, 0.61134192622903416, 0.61130640593992447, 0.61178770427269669, 0.61088470569409781, 0.6109014816008479, 0.61116385899120218, 0.61120190274018593, 0.6112020763543291, 0.61148268264365335, 0.61029805603796428, 0.60989498101599804, 0.60952290362478934, 0.60990192674324983, 0.60997243834625114, 0.60939174213417124, 0.60897735901780903, 0.6088200727284484, 0.60862739677200584, 0.60850146002406336, 0.60836707182530547, 0.60820962039517035, 0.60785713618558468, 0.60775668328880761, 0.60756708102863388, 0.60737672906388274, 0.60716445426206833, 0.60705231392146874, 0.60690018514900101, 0.60666745431510205, 0.60699605763946918, 0.60678731644761152, 0.60666118219097764, 0.60602704790033279, 0.60586408174715833, 0.60570373362998731, 0.60617377002792583, 0.60670558865937818, 0.60539909816925774, 0.60498680498349877, 0.60507225975839196, 0.60468500681694015, 0.60444597467698624, 0.6043019107117289, 0.60438169128380925, 0.60394732549263042, 0.60382210767813971, 0.6035889657504514, 0.6035576309116053, 0.60335383077641191, 0.60320052158845816, 0.6033195100857508, 0.60398243006142549, 0.60398266918304422, 0.60286231252539602, 0.60259296282014796, 0.60244036202257534, 0.60241215365004419, 0.60235402404876137, 0.60225887851399718, 0.60179627857110174, 0.60198756576483481, 0.60236297487995338, 0.60212642615103029, 0.60201253992868331, 0.60321550111674538, 0.60209002536432443, 0.60153578726166923, 0.60078416700124426, 0.60187488191673244, 0.60205402582001499, 0.60098832169495631, 0.59979612219823597, 0.59981997020681332, 0.5994893719560318, 0.59946423802984206, 0.59950432577950774, 0.59921995159937513, 0.59903859620212918, 0.59893713770863122, 0.59866758213461246, 0.59858297189229936, 0.59836694807460533, 0.59829937396755117, 0.59812368852701314, 0.59821042558215309, 0.59771719445986105, 0.59756532372499715, 0.59777865317877854, 0.59771804864605826, 0.59729436306153594, 0.59707360499293538, 0.59718445914332863, 0.59744486089393212, 0.59679338182344122, 0.59646284951117179, 0.59625356089981418, 0.59609792320606847, 0.59591660440761851, 0.59583443334994857, 0.59562481103397802, 0.59645087168727995, 0.59621703529516656, 0.59513621736573352, 0.5948917177202705, 0.59477755588449921, 0.59483680627895619, 0.59477547953937848, 0.59461998379985193, 0.59418891879012792, 0.59395956100032454, 0.59398095391459915, 0.59382088912610209, 0.59357394388818885, 0.5935817489510099, 0.59343581254857669, 0.59351922635080112, 0.5928860350729116, 0.59382938335496793, 0.59365956516916496, 0.59346012069101672, 0.59303988174983069, 0.59252258802492597, 0.59296303579720733, 0.59258721313536566, 0.59187232148502356, 0.59150207037979452, 0.59130574298689986, 0.59128583831453174, 0.59124494460261967, 0.59077465690779551, 0.59080138359550449, 0.59063951352444477, 0.59062050090013429, 0.59151420635188401, 0.59023155651570958, 0.59012887484078813, 0.58986333832915905, 0.58999415404736466, 0.590072177319238, 0.59026758550108738, 0.58940000169989915, 0.58929398603211081, 0.58938874816159315, 0.58943105086429648, 0.58874680719361872, 0.58930256986127816, 0.58877767454388885, 0.58878556659140679, 0.58854243082051338, 0.5880661593593145, 0.58773589037569207, 0.58813229179847637, 0.58753298382104002, 0.5871873680797226, 0.58739303369354789, 0.58701273480831495, 0.58683442893878068, 0.58662301840485143, 0.586690008123949, 0.58618009138298777, 0.58603611796135746, 0.58588073823129017, 0.58571081245854406, 0.58553101865133461, 0.5854022335087754, 0.58528181693159509, 0.5850259144769171, 0.58495423165497806, 0.5847398486608204, 0.58451339439174477, 0.5843724710763939, 0.58442653940701894, 0.58545709596395046, 0.58575669837055488, 0.58487548690562829, 0.58428092724161151, 0.58431200163675312, 0.58458140670901348, 0.58367000308754002, 0.58288172704339436, 0.58291142549590047, 0.5827896677427401, 0.58247541384373203, 0.58236119998990632, 0.58217432468482366, 0.58196633691028232, 0.58192670025170223, 0.5816426471988676, 0.58169298686531401, 0.58150620274593179, 0.58186392282926513, 0.58174169128521591, 0.58147281082525437, 0.58086152164242744, 0.58087764500929839, 0.58049280841092143, 0.58060278016016442, 0.58072403399864425, 0.57995034946901158, 0.57977475514355459, 0.57964002302723205, 0.57993021251926213, 0.57925191222457484, 0.57914378414312728, 0.57935106711603745, 0.57938469724552022, 0.57889932698065028, 0.57831605537266084, 0.57812139683114883, 0.57814649436639876, 0.5777816128058102, 0.57778260366133405, 0.57749615273365429, 0.57728860788070224, 0.57712696350079262, 0.57696292160083895, 0.57745015381075759, 0.57687981385300169, 0.57644684582561279, 0.57650781218774949, 0.57662778956375182, 0.57651875502216332, 0.57606847717522613, 0.57624006738434808, 0.57586195986933908, 0.57537613260672049, 0.57525997757013958, 0.57541421951443461, 0.575359239142752, 0.57476617013451881, 0.57452279941003448, 0.57434190164971233, 0.57420374931925233, 0.57398465674499866, 0.57377078584803942, 0.57373218840104989, 0.57343569633283575, 0.57321144536543489, 0.57303183256383161, 0.57285451775579721, 0.57302159733576108, 0.57258412279304138, 0.57242929935942033, 0.57225373222136622, 0.57259435937183778, 0.57199370986001952, 0.5717969496345362, 0.57180906421884725, 0.57144657354990691, 0.57197769723488823, 0.57112462933557095, 0.57098821859622417, 0.57089614553107437, 0.57126218082795244, 0.57110406791698798, 0.57130216615026852, 0.57078405977404389, 0.57019980225071154, 0.57091751062603824, 0.57063577256333176, 0.57032121064455299, 0.5709414607356994, 0.5707862191438271, 0.57044367997576695, 0.57216888598353177, 0.57121353868303237, 0.57062429417833349, 0.57022373636584633, 0.57061546775637784, 0.56940728750638503, 0.56945738886751418, 0.56809232715470503, 0.56856259813645815, 0.56779849579534458, 0.56753820571309921, 0.56787868318606438, 0.56742368129206078, 0.5681543322771706, 0.56868804366977155, 0.5680326259542785, 0.5683869908670075, 0.56717723666476871, 0.56660275665782056, 0.5663556044150877, 0.56627048072523223, 0.56578779306394911, 0.56578268929589604, 0.56512260494456479, 0.56507115694011689, 0.56486682612284622, 0.56499826672144016, 0.56454935684973351, 0.5644304729399745, 0.56426612086423844, 0.56412481802136738, 0.56397162257735345, 0.56386552076353813, 0.56368066415775187, 0.56395853486458392, 0.563769123465648, 0.56374964698638563, 0.56389616202999382, 0.56329971488100694, 0.56416972065356408, 0.56375522993747518, 0.56419524389000597, 0.5630245945923863, 0.56269435966344961, 0.56286085280135456, 0.56291780801293601, 0.56208666502284654, 0.56181463097174789, 0.56214625418817854, 0.56146308964742819, 0.56162507640215609, 0.56184657118874981, 0.5610113918569235, 0.56176979895582979, 0.56084822816366209, 0.56177389835968017, 0.56140553582136399, 0.56081053703716577, 0.56076218475078277, 0.56112149849154525, 0.56055743435754846, 0.5597938814196961, 0.55949615647754569, 0.56102500235100683, 0.55987622808205773, 0.55936533934010102, 0.55924202871973672, 0.55900012761534279, 0.56020498544736097, 0.55969899341761586, 0.55865769142854105, 0.55855742849572432, 0.55800750904543983, 0.55761466318883623, 0.55747185283363554, 0.55730012417711428, 0.55699158476155575, 0.55678792693491919, 0.55682559279679344, 0.55642467666949458, 0.55628179762042673, 0.55623182470162102, 0.55597878428869429, 0.55587474922071922, 0.55573268766509931, 0.55563656434517161, 0.5555518750994376, 0.5555701098798298, 0.55527431610273159, 0.5549316542875028, 0.55480718801039564, 0.55464842719055596, 0.55454910809979707, 0.55439265799018267, 0.55411864730120175, 0.55418056237290125, 0.55407496730936245, 0.55367550267836552, 0.5536132542957154, 0.55383102766851688, 0.55433519676048781, 0.55333022536655785, 0.55334991324640315, 0.55298675089215521, 0.55266536243562936, 0.55245398239705179, 0.55270484848058132, 0.55299115792946218, 0.55250536016009899, 0.55200990272983541, 0.55182892983758602, 0.5518566561547209, 0.55159344290344803, 0.55130091480775523, 0.55183532373660904, 0.55150936482726021, 0.55098393760997, 0.55142031166038585, 0.55168888521686132, 0.55237006860376847, 0.55185928374531812, 0.5513574899733662, 0.55192777452182318, 0.55125442606444908, 0.5498231811853328, 0.54935796625965905, 0.54914595169966041, 0.54889576864921952, 0.54876551868402734, 0.54942666745022761, 0.55047096251437255, 0.54992587014138317, 0.54863275229035757, 0.54831490216754608, 0.54878000065057575, 0.54807787174876244, 0.54758528501494741, 0.5474726061285986, 0.54750172702234923, 0.54713714743155251, 0.54696271828259346, 0.54681727691673521, 0.54660014288024261, 0.5464402958756569, 0.54624526052240441, 0.54612231936056965, 0.54600940759435002, 0.54578433565818663, 0.54559844892565645, 0.54543415112133786, 0.54525340708188974, 0.54528036390372803, 0.54508750411078977, 0.54474130132042897, 0.54460484894568706, 0.54442952350619267, 0.54429610106703441, 0.54423309336386616, 0.54399013077331115, 0.5438698695887435, 0.54386161664884325, 0.54403957476694975, 0.54416531504649079, 0.54332861522273723, 0.54308497676175349, 0.54286706441662469, 0.5427334269704418, 0.54255636877266278, 0.5424725617523769, 0.54225342006314903, 0.54206926168785097, 0.5419081088578207, 0.5418181637663072, 0.54201501028276977, 0.54164521756426476, 0.54165169191504459, 0.54168091938206053, 0.54108578258581208, 0.54084709804399078, 0.54070710381021425, 0.54072643049589975, 0.54046389380557558, 0.54021836903079568, 0.54016521621996783, 0.5399996053902596, 0.53990921459686914, 0.53969700837082368, 0.53953684332523832, 0.53943292833757872, 0.53935820093570275, 0.53949040931099357, 0.53901563843833988, 0.53871968497837797, 0.53845615190869556, 0.53831368543995917, 0.53820310722049924, 0.53802241038588128, 0.53825307190602556, 0.53834140050822243, 0.53768525813001211, 0.53787949022036041, 0.53765846287645103, 0.53710783321998334, 0.53707313798259559, 0.53692640045608231, 0.53669359949073081, 0.53652625017057809, 0.53658275455255311, 0.53622698948028202, 0.53603642832620457, 0.53626934570024365, 0.53584384893497827, 0.53585324328044637, 0.53535412245372371, 0.53524873354871083, 0.53512684189685722, 0.53519403051498449, 0.53488809728158959, 0.53462793938127906, 0.53460806190463295, 0.53440630072612405, 0.53457603612898164, 0.53437664184154499, 0.53391270411141856, 0.53379743383805467, 0.53367879620996606, 0.53333426859189947, 0.53311378247612073, 0.53329602637138651, 0.53291811372557951, 0.53267473706349, 0.53259324480796322, 0.53264683077815089, 0.5323803726950862, 0.53195581886302901, 0.53205497784087008, 0.53163913647505601, 0.53150086412667519, 0.53137077357112805, 0.53147271122218076, 0.53118879933857754, 0.53088872781836571, 0.53075792851798254, 0.53064140283698347, 0.53097233959809786, 0.53043997515526031, 0.52997771339906496, 0.52983033060927887, 0.52964462697346937, 0.52942356896878928, 0.52929809688096896, 0.52929549689079614, 0.52911478807288626, 0.52891328008373428, 0.52864857182342573, 0.52848488992294562, 0.52835323606388251, 0.52817495173564155, 0.52886000373364184, 0.52903982930639337, 0.52798020587731609, 0.52758147912725362, 0.52738518164804027, 0.52721365959233113, 0.52700085478821612, 0.52708824688539513, 0.52659208364191223, 0.5264865583392101, 0.52632753690805767, 0.52610923839590562, 0.52589884589447933, 0.52582776009202825, 0.52573337024592492, 0.52548617056065861, 0.52552379793527371, 0.52561850239408636, 0.52572106590887457, 0.52596370755495236, 0.52546605823384041, 0.52628196029994079, 0.52534541469679663, 0.5244659843298568, 0.5242069095125893, 0.52407313363275254, 0.52422958272674147, 0.52390418492690605, 0.52358041795285037, 0.52345372065850226, 0.52358091149735209, 0.52407109783308492, 0.52307977540072326, 0.52289517731636403, 0.52274490410678454, 0.52255002011339702, 0.52239441840260403, 0.5222963300884067, 0.52237385904955425, 0.52186992995717585, 0.5216636040103857, 0.52158851053585586, 0.52140599117889486, 0.52131217085684156, 0.52121904030853894, 0.52097074970403212, 0.52082577946553799, 0.52064155342182272, 0.52050999729378467, 0.52036783501277661, 0.52049113056326213, 0.52000718771110666, 0.51982085565523628, 0.51966719531895911, 0.51973048346408979, 0.51939510371502073, 0.51926166892690462, 0.51932791387705601, 0.51919341272027231, 0.51878079734972504, 0.51853868473711229, 0.51841499322334872, 0.51867283025474287, 0.51866705852205408, 0.51816148279002683, 0.51757187874057908, 0.51774783961915483, 0.51725694318281856, 0.51750255386810884, 0.51733533094160833, 0.51717229439949808, 0.51676009226543507, 0.51660635463048155, 0.51652193292885984, 0.51640055708273813, 0.51618931563922632, 0.51604965740550124, 0.51592566418954933, 0.51570823781311503, 0.51550948500976046, 0.51536139256474134, 0.51526047142634546, 0.51518832699994821, 0.51500643338509933, 0.51487066678727456, 0.51503702789015027, 0.51557523336952515, 0.51525861997069333, 0.51527082267121249, 0.51556206774789581, 0.51494690450681779, 0.51525670517841216, 0.51491282895294788, 0.51391116255528602, 0.51425451571435121, 0.51350221392118423, 0.51322149371322745, 0.51291961465259162, 0.51276678241751716, 0.51262929595564932, 0.51245354833630841, 0.51237612393207943, 0.5121278133570758, 0.51200749945580515, 0.51191424940763797, 0.51167523033580808, 0.51166503140240449, 0.51137934891080161, 0.51121092963380088, 0.51108836638759558, 0.51095181225944608, 0.51082345726853418, 0.51071910681650479, 0.5106105835064827, 0.51055166717620071, 0.5103469355287622, 0.51042513651523491, 0.51028753266796567, 0.51012924820925387, 0.50970079754329634, 0.50981884104023711, 0.50962436958650681, 0.5095856482256127, 0.50951268285992624, 0.50930727163861278, 0.50961252769953425, 0.50903983894865978, 0.50900372437750763, 0.50871259312466943, 0.50837056879048437, 0.50810730135802462, 0.50793933448264517, 0.50784960243875055, 0.50768605113976473, 0.50758324310567904, 0.50735105969342664, 0.50807086810286328, 0.50751859852485759, 0.50720061111988268, 0.50734020794377743, 0.50711993832539504, 0.5072911323330801, 0.50780258280849511, 0.50704381657208375, 0.50729783063019451, 0.5064001829545649, 0.50582239646714289, 0.50533918143224688, 0.50520096997085606, 0.50536693754031825, 0.50519883676817867, 0.50477927041419701, 0.50463235028721209, 0.5045756029456403, 0.50440988705295098, 0.50430180710020933, 0.50423809190751168, 0.50449944599609131, 0.5039052048007977, 0.50370100251246652, 0.50384014990681358, 0.50412523080492744, 0.50560359233907615, 0.50392333087755659, 0.50458114001133803, 0.50432314125463562, 0.50321342362530297, 0.50273450884410276, 0.50261943433324707, 0.50478634830236258, 0.50393531835318683, 0.5025171458294817, 0.50259174731067913, 0.50266287856376846, 0.50341688640405868, 0.50296331444849307, 0.50146837755309226, 0.50131091974780939, 0.5023563898744523, 0.50223039037560602, 0.50185289033385083, 0.5019590691641781, 0.50159033126548203, 0.50157357284023918, 0.50170932307224425, 0.50015876841529261, 0.50004587925951116, 0.49996629574967888, 0.49920409102668112, 0.49927659609718716, 0.49908425680505381, 0.49886748546430182, 0.49875481651532466, 0.49896079633247059, 0.49977076000517939, 0.4983423903794495, 0.4980206008526572, 0.49783599696559727, 0.49854963097053673, 0.49817461283568476, 0.49838986700365795, 0.4976028879935091, 0.49773819303552636, 0.49697894752726191, 0.49695762405980165, 0.49698837449106736, 0.49807047699689627, 0.49797332343410367, 0.49773670508545037, 0.49822302338864549, 0.50103763477018382, 0.50494222479834039, 0.5021716440320414, 0.49968760689720781, 0.49789208551641861, 0.49794046759173066, 0.49755707698901241, 0.4968283062990167, 0.49636585960011004, 0.49647350877818769, 0.49504501216370989, 0.49446921190019233, 0.49399848369444177, 0.49382927664716669, 0.49363642509349387, 0.49363550028291536, 0.49359543116358029, 0.49332374264902801, 0.4933926354523076, 0.49304570710932033, 0.49294261263004496, 0.49257696222633635, 0.49255103367353809, 0.4924509547135133, 0.49302248913748214, 0.49314013220455777, 0.49323298401686561, 0.49295642624855901, 0.49237764713444881, 0.492024476574416, 0.49207211866638417, 0.49184038946316161, 0.49128374807262937, 0.49088303037690001, 0.49070740451676603, 0.49068145619414927, 0.49060545439325703, 0.49027829634042647, 0.49015367976738466, 0.49000513700946258, 0.48988510233406923, 0.49001815599020743, 0.48999045562215254, 0.48950386737201806, 0.48926574530232342, 0.48923189648767934, 0.489009884900024</t>
  </si>
  <si>
    <t>[1.380047712430851, 1.3272868628529582, 1.2938931005218914, 1.2795019051638439, 1.2727882950523963, 1.2728741413139402, 1.2773952218133691, 1.2804253184192949, 1.2811331592392581, 1.2927936713482022, 1.2975342827389944, 1.3031485104474927, 1.3031052830568235, 1.3036539155986675, 1.2997180688591539, 1.3056306258203587, 1.3153697118904009, 1.3171416261554862, 1.3414012870505416, 1.3345834763558377, 1.3509169962805496, 1.3570011475417505, 1.356815292446639, 1.3719158001017244, 1.3635000909217878, 1.3651770779199039, 1.3476658406201147, 1.3307716222283505, 1.3319079776560205, 1.326496867565506, 1.3260866706814594, 1.3279845860898281, 1.3289580474554248, 1.3476319623302544, 1.3425768068391277, 1.3397018587247325, 1.3342811394964638, 1.3280537529519485, 1.3226989063053058, 1.3283186023147668, 1.312008634326419, 1.3196643651066609, 1.31897074101697, 1.3407879051605784, 1.3546566864831289, 1.3433067034950659, 1.3217647151534089, 1.3136790634007878, 1.3238915465980303, 1.3401817987484812, 1.3438810048735286, 1.3176921569095166, 1.3159788797960539, 1.3229538048282043, 1.3302486511970055, 1.3375687050677079, 1.3171882887514612, 1.3218329996324507, 1.3196580829336462, 1.3046099298805334, 1.3068144365071062, 1.3122096490234314, 1.3225456050121687, 1.3257702225077903, 1.3156381693473034, 1.3021219121510259, 1.3032003590514059, 1.2980635938758145, 1.2985967589097978, 1.2938824196335394, 1.3142242864686831, 1.3255957245893171, 1.3299862932824917, 1.3069503931880013, 1.2885961858276485, 1.2996475301418593, 1.3029524014704861, 1.2983124768772141, 1.2901289051199842, 1.2949873652130697, 1.2910111274191338, 1.2893814960942147, 1.2918853793236791, 1.3099330558998745, 1.3278114984330818, 1.3185016410761117, 1.3103355168966215, 1.3113038801882557, 1.3101483946131016, 1.2905434678009062, 1.2888790536172658, 1.2857569287095072, 1.2867187008682708, 1.2747793478854583, 1.2752045741631228, 1.2675622813981968, 1.2692506483121364, 1.2555896580381598, 1.2684463431161224, 1.260500123986424, 1.2750149416567711, 1.2794523412486232, 1.2814586869219522, 1.2741262250621115, 1.269248836715291, 1.2616089221323907, 1.2857408143793208, 1.2999914165333508, 1.2869870649569899, 1.2788950147278981, 1.273112133680057, 1.2593346393804457, 1.2686331296726194, 1.2786120210857064, 1.2538812954022176, 1.2607290908385875, 1.2761639417337571, 1.2661085618781778, 1.261647991843835, 1.2657886629398436, 1.2882018552404131, 1.2727065020529671, 1.2728437218285604, 1.276176695788477, 1.2784049028216642, 1.2617051812618389, 1.2627483865938671, 1.2773488718209625, 1.264747182485046, 1.2717796952751359, 1.2682919399953199, 1.2780746860093786, 1.2869543331227489, 1.2986241131536091, 1.3043809713207701, 1.2957870110948762, 1.3028090974930899, 1.2934382452799793, 1.2892862439651753, 1.2755462667311495, 1.2903169301232875, 1.2759251411874817, 1.27487750357245, 1.2852493371631077, 1.2744138006666326, 1.2965738571207106, 1.2826359519380477, 1.286044215548368, 1.2672905343142133, 1.2737346067975222, 1.2698652409496416, 1.2707151303643041, 1.2707880142651331, 1.2782334643574955, 1.269496694422144, 1.2803348411039994, 1.2807428231810749, 1.2709383068060236, 1.2549756921138671, 1.2624032668843099, 1.2569618898693224, 1.2591810497534857, 1.2684044804653158, 1.2792686813650951, 1.2677365801258986, 1.2680107397361533, 1.2636911110557707, 1.2837568585835877, 1.2919498458560335, 1.2819460360673742, 1.2811388202985634, 1.2809960763510706, 1.281646104950952, 1.284560547583468, 1.289717592938094, 1.2830802492653877, 1.2674645866590308, 1.2566054741509378, 1.2716141110750556, 1.2747680815131399, 1.2647801356288286, 1.2768584821042215, 1.2641455451515375, 1.2657804173747258, 1.2813161594100178, 1.2803914108947281, 1.2954108358436334, 1.2788554700923465, 1.2810226047890096, 1.2647639765514975, 1.2616523111399138, 1.2613945248421068, 1.2538967829122336, 1.2504006108841559, 1.2487674774111612, 1.2393530850571168, 1.2303679021767204, 1.2326761046437062, 1.2367769433018061, 1.220277161623718, 1.2311562560152656, 1.2519828192290037, 1.2535128321645845, 1.2428652038292272, 1.2431680825546221, 1.2566996039138913, 1.2704561781862949, 1.2830661586793897, 1.2974828734723389, 1.2917616044840874, 1.2749463080121437, 1.2686150339569378, 1.2655582956452209, 1.2654594020913934, 1.2501365940074303, 1.2569155420140095, 1.2658052976388809, 1.2537631211862896, 1.2620036046029701, 1.2509425596764507, 1.2418976282544603, 1.2284949310184183, 1.2521907415372877, 1.2382684667823185, 1.2316219440308911, 1.2307375943866437, 1.2474157868591638, 1.2610468734703677, 1.2502432051903627, 1.2694487376217656, 1.2628959047321409, 1.2736369479421605, 1.2598945005254589, 1.239851141130593, 1.2322548412342662, 1.2227557144441688, 1.2415252124969667, 1.2410310841394967, 1.2328297927740144, 1.2501887808755789, 1.2459100998110118, 1.2535972715626866, 1.2331826712849812, 1.233113786718244, 1.2404594502437429, 1.2270610154256416, 1.2243293078785729, 1.2263111192693281, 1.2429322392979796, 1.2538277980463473, 1.253255342918473, 1.264626473039961, 1.2593108816679113, 1.2713628488667819, 1.28388765718306, 1.2701110703049616, 1.2520897461022071, 1.2309038693482566, 1.2508056251167081, 1.2346515641202025, 1.2461257144500228, 1.2311634762844303, 1.2182680418483891, 1.2170301169171698, 1.2147837272597397, 1.2291164272602189, 1.2362192194539956, 1.2369827039392303, 1.244476933887811, 1.2495978615060834, 1.2290126753021722, 1.2352077628079126, 1.235458505120913, 1.2450059128766711, 1.2391644867731368, 1.2382185873797467, 1.2360980834624062, 1.2443329569645087, 1.2315423014884526, 1.2235679434855378, 1.2253685217455907, 1.1892574681418453, 1.1900000131186361, 1.1997389086465284, 1.2058435224107433, 1.2071021623137945, 1.1981718731305258, 1.1919681442641172, 1.1849367436610923, 1.182966717423783, 1.190809596938776, 1.2103343734618377, 1.2004127929770467, 1.1885985991493149, 1.1944028607933925, 1.1963386834238827, 1.2034707833461069, 1.2050410068777802, 1.1998700729984328, 1.2111765682951008, 1.2329257928520665, 1.2163086021838425, 1.2101591300320242, 1.2217474996986974, 1.2259466873402394, 1.210379196253615, 1.219696716915383, 1.2394101244534401, 1.2463892726504227, 1.2524314948842992, 1.2383405142287947, 1.2421560529933704, 1.2605705293404108, 1.2752548451386427, 1.2708100002162359, 1.2755368234803679, 1.2674965775127953, 1.271478964799589, 1.2632563622677873, 1.2388121600373498, 1.2264156096691781, 1.2264722618087629, 1.2162135260327309, 1.2045626421253954, 1.2340551258021635, 1.2369013520924561, 1.2373537015285336, 1.2214768373240965, 1.2048740803602422, 1.2255099832944998, 1.2225105434980201, 1.2138527848297991, 1.2014588032933164, 1.1923904942512387, 1.2093880204855074, 1.2200504564463976, 1.216019351964245, 1.2103900857552381, 1.2109701322392608, 1.2268660432518683, 1.242474300388178, 1.2554106842033814, 1.2572987027948532, 1.2516623536653466, 1.2221912159692032, 1.2426931914591401, 1.2383376715922725, 1.21883083532097, 1.2096485940428421, 1.2242457729737477, 1.2075199699560866, 1.2170235840686092, 1.2167388193966862, 1.1975961337875556, 1.1922938148269475, 1.1767399853704239, 1.1633639759027288, 1.1622567802309443, 1.1739772107189563, 1.1977285972139196, 1.1910376774282252, 1.1774558203829546, 1.1723710497630402, 1.1940965533374368, 1.1914487460302099, 1.1974189334160021, 1.1947921293950208, 1.2085779654639242, 1.2130728519577514, 1.2049983651621345, 1.1907159098631273, 1.2028506342687075, 1.2043249636308644, 1.1930201944986396, 1.1997954340721813, 1.1769147827873927, 1.171983018860761, 1.1717714618999084, 1.1640002917311161, 1.1582143496581545, 1.1576926930463249, 1.1606228048278084, 1.157326527720044, 1.1588063592181206, 1.1640793756771106, 1.1765713471611061, 1.1814363072657024, 1.1963540636399903, 1.1969212690657731, 1.2133496203102649, 1.2195542260060772, 1.2114471240497859, 1.2077544355956584, 1.1909806868449131, 1.1661311061631781, 1.1817984635500207, 1.1682531124836606, 1.1921811524984152, 1.1943497135055756, 1.1950690171463785, 1.1903994631589536, 1.1950204224871046, 1.1906802055585046, 1.1798796552769348, 1.1953271309072853, 1.1971357831205529, 1.1901387171264912, 1.1667921081382704, 1.1564064167313965, 1.1484089476394315, 1.1378813601843305, 1.1351261705531615, 1.1529568503919556, 1.1581062973494749, 1.1492012186753242, 1.1296495323527347, 1.1441125671391299, 1.1315728907226581, 1.1364444875194364, 1.1359586861484443, 1.1472575063906985, 1.1450935271091502, 1.1376162131873782, 1.1432967530354128, 1.145916093545307, 1.142353060951329, 1.1684344443030192, 1.1679778662948757, 1.1706690546404093, 1.1761632374927109, 1.194303619810017, 1.1973035774444791, 1.1894630766880485, 1.191812513109745, 1.1901421643374861, 1.1682830546370797, 1.1756540826506776, 1.158415451811496, 1.1823917016081071, 1.1879940849279711, 1.1915918835566977, 1.199008894581876, 1.1891813106093541, 1.1799855277856608, 1.1674311465841787, 1.1731068793970911, 1.1713928855485554, 1.1688159962645193, 1.1732484402213086, 1.1629426780397842, 1.1648835310435166, 1.1700415924952638, 1.1621930800738134, 1.15310144770954, 1.1765204345830931, 1.1727632588794998, 1.1934652835036672, 1.198861978247141, 1.1860310390923683, 1.1807995320953291, 1.1800649127129785, 1.1774860786929506, 1.1777609906953908, 1.1770194589494241, 1.1760895339499544, 1.1860216875668423, 1.183804642567668, 1.1627039859477759, 1.1724652018436403, 1.1600513663634704, 1.1595376371254513, 1.159379322751567, 1.1521160308522269, 1.1626952042119074, 1.1651551352577252, 1.1459195344174335, 1.1370511066819564, 1.1560012190885525, 1.1523555870722093, 1.1358350729130406, 1.1334270454234439, 1.13184295585207, 1.1657396277475875, 1.1492017524702034, 1.1510906819024316, 1.1540832685215598, 1.1331451119227938, 1.13073881452209, 1.1257721906827436, 1.1304944824300878, 1.1310551929134385, 1.1436767176745142, 1.1461327373027477, 1.1358376997058235, 1.1321814455708372, 1.1494237280115256, 1.1494867385370233, 1.1473685255251749, 1.1503143192921901, 1.1489970574628359, 1.1623393712284509, 1.1399515906894522, 1.1518146568369536, 1.1512621857264504, 1.1627855099461712, 1.1616959203676667, 1.1585639170631259, 1.1727267451324668, 1.1544244136059325, 1.1501330911114032, 1.1550850283826679, 1.143068468130527, 1.1351583203135394, 1.1376007977144131, 1.1269400309677766, 1.1212641910323251, 1.1340847491145982, 1.1239453773323844, 1.1186884816691332, 1.1156647656454401, 1.1158280388853943, 1.1171029521072566, 1.0975500580071575, 1.1134234563090883, 1.1061257764880781, 1.1198459876892639, 1.1230664136831892, 1.1394934405160986, 1.1355821581284229, 1.1477888549649404, 1.1315937443533026, 1.1312677710422447, 1.1464786446259265, 1.1415000814372391, 1.1409111896301853, 1.1462008290579233, 1.1520339192202513, 1.1428159562740434, 1.147947768204125, 1.1570892141001365, 1.1488439341530001, 1.1359282791952185, 1.1528432172978049, 1.153292317630447, 1.1477815373061699, 1.1593695690686514, 1.1594824668608743, 1.1571314903770009, 1.1422942310274065, 1.125921864599873, 1.1316926934597114, 1.1338309061634377, 1.1199826266484882, 1.1063723398520675, 1.1129593700422364, 1.1200500186612161, 1.1136892048479037, 1.1138729975795996, 1.109414847257215, 1.1223876262316885, 1.1287511311407463, 1.128776936046314, 1.1325307102612616, 1.1181439532081321, 1.1217076375956894, 1.1217122107687332, 1.1403900292556575, 1.1330911811573341, 1.1202188089700718, 1.1118323146565035, 1.1083476299449846, 1.1121408888896505, 1.1384773979862519, 1.1464598959924353, 1.126143640965126, 1.1207658907234164, 1.1236384590495034, 1.1174527430543046, 1.1240046203823224, 1.128358793516989, 1.1191339179630124, 1.1281566983298787, 1.1077253440047909, 1.112745172618784, 1.1305258367014628, 1.1353440863945947, 1.1278608142708237, 1.1247084009819919, 1.1346626367518937, 1.1327605850633287, 1.126348028336208, 1.1240232079198238, 1.133358257532121, 1.129925988621584, 1.1185168648950332, 1.1073884943316061, 1.1135996050471566, 1.1085078446819088, 1.1185796602967197, 1.1010268168509909, 1.1010234721631731, 1.1089609082990151, 1.1136800818432173, 1.1352780135791858, 1.1427374508380896, 1.1373323891434794, 1.1394232344827275, 1.1329781655376681, 1.1184458309335696, 1.1110034671054099, 1.1191288460375346, 1.1094404481245337, 1.1164765030870234, 1.1098262140191344, 1.1097572233115793, 1.0993410326879323, 1.1131800418483782, 1.1098365073935932, 1.1192816688508094, 1.1131104427572982, 1.12641633179394, 1.1241942100209779, 1.1223584505636575, 1.1212399079517887, 1.1125819119173264, 1.118713058766202, 1.1090867892817753, 1.1402241853027932, 1.129638106436657, 1.1396417424674881, 1.1274717898167341, 1.1138296580286486, 1.1098295531850317, 1.1188067736732019, 1.0989836832923161, 1.1226906810573554, 1.1180632746652432, 1.1021968555179509, 1.0943078948767433, 1.0992083691324954, 1.1038008983212839, 1.1016149692267883, 1.1102786470627788, 1.1158811987701422, 1.1280697356754064, 1.115794827048572, 1.1268503945620609, 1.1332772760257153, 1.1160853628503902, 1.102328605089725, 1.092785167596859, 1.1013420379188121, 1.1029632308576935, 1.1161866467013279, 1.1243535335732027, 1.1164852033571921, 1.1078012346930923, 1.1097539576425062, 1.1012691522649922, 1.0982631901853699, 1.1115090164588686, 1.1133286618676195, 1.1150282247632299, 1.1262463257714188, 1.1435835869088173, 1.1291687670495576, 1.1306385286041158, 1.130265522693348, 1.1245676022876967, 1.129891218968079, 1.1203397728313877, 1.125494029768572, 1.1130691092352218, 1.1122950177089475, 1.1093264645912346, 1.1028564754361108, 1.1168259874942934, 1.1222005033975926, 1.1291449564176326, 1.1370145792372051, 1.1176060942660171, 1.1168513027727931, 1.1128378244152508, 1.1086167610422923, 1.112024795838932, 1.1109087334260124, 1.105753458912047, 1.1018425417349578, 1.0967485890337783, 1.0838231520982193, 1.0798076266322478, 1.0758940991649162, 1.0779544143571334, 1.0729429188414883, 1.093052417009335, 1.09940750473593, 1.0920775945553665, 1.091666893145226, 1.0880956736985099, 1.0930047925031166, 1.1030052409650999, 1.100722677191619, 1.1043826049247487, 1.1048054967006598, 1.0971780034409659, 1.0959727165781865, 1.0931940898404002, 1.0968118165489715, 1.0804031716145781, 1.0803643831747873, 1.0867508580502176, 1.081519445796137, 1.068754321680544, 1.0688971787722721, 1.0860339422240666, 1.0941908794599042, 1.0921501062873489, 1.1084377038943325, 1.087019538617763, 1.0909889176092971, 1.0770476676959331, 1.0760043994230517, 1.0702827933661234, 1.073704232634461, 1.0772430906211363, 1.0855030935421819, 1.0889544013206021, 1.0865506736358614, 1.0778275526502208, 1.0765795737690844, 1.0669022695899391, 1.0623261087451712, 1.073208061771852, 1.0636616956814016, 1.0625845220615655, 1.0721926781649089, 1.0851921956309165, 1.094456259889979, 1.0940063834464682, 1.0709091959028787, 1.0674114812525359, 1.0646255731227281, 1.055647769010952, 1.0612152470849259, 1.063949938353461, 1.0721302348613624, 1.0790066447890183, 1.0880877141279204, 1.0767541604881194, 1.0724849876708424, 1.0653620830477306, 1.0807210254580006, 1.0640496378131163, 1.0641371291968165, 1.0728273125674019, 1.0705884457242549, 1.0748349091457534, 1.0749391732975908, 1.082267168340991, 1.0838751959453781, 1.0893171869833511, 1.0900194238793186, 1.0792924574417686, 1.0740246450976632, 1.0885796580819198, 1.0777855433313792, 1.0742071461256935, 1.0701803385342066, 1.0758496876620718, 1.0737291908928728, 1.0732869867511337, 1.0674549891841596, 1.0722893736723678, 1.0573631905159935, 1.0477755430065525, 1.0522993569822334, 1.0387034593365225, 1.0475408538894246, 1.0543195802005449, 1.0595673730456188, 1.0667893143596165, 1.0784019285940309, 1.0828709748669314, 1.0708635614015933, 1.0670461805109905, 1.0825736335595417, 1.0592704365294132, 1.0635315742828717, 1.0617850854688622, 1.0615373694689076, 1.0575841001381601, 1.0618627409862502, 1.0731282296760036, 1.0565206624009691, 1.0611291441504291, 1.0686260995276411, 1.0705347576944988, 1.0728637874201608, 1.0777864680896674, 1.0635748731229673, 1.058093410649745, 1.0465601258132806, 1.0652168812000633, 1.068411824719989, 1.0608387762825484, 1.0535183406079136, 1.0504600946103517, 1.0442044422673256, 1.0390021017570503, 1.0363206402935248, 1.0342980406798821, 1.0430323947015991, 1.0403162805588193, 1.0404825236827562, 1.042402682053355, 1.0409484340328328, 1.0424635133086946, 1.0384996242242674, 1.0399187378483037, 1.0573053054510548, 1.0563190883834976, 1.0561765564295764, 1.0420584428395414, 1.0380839396431296, 1.0402334493860423, 1.0206288334792577, 1.0131625974462732, 1.0264248329004599, 1.035659424007104, 1.0250716605208237, 1.0304881409857249, 1.0359512574113472, 1.0423426283079913, 1.0226906675171932, 1.0331167442464331, 1.0309704645987132, 1.0362516415091774, 1.0422197857561466, 1.0344128462806528, 1.0367709576527242, 1.0441960718361458, 1.0571918857486287, 1.0586986095553417, 1.0444246501724863, 1.0405478732602778, 1.0400420724917612, 1.0421925020626079, 1.0440386048703456, 1.0166681158591961, 1.0234448698784098, 1.0155988054428116, 1.0093552710274594, 1.0106060554041916, 1.0104128127117791, 0.99884591371300535, 1.0057065642573249, 1.0091550058085315, 1.0165323413223679, 1.001733399691968, 0.99834615243909042, 1.0052751582844903, 1.0235233294294768, 1.0364240207810409, 1.0293203340971735, 1.033493831601203, 1.0375047942803093, 1.0309313242028839, 1.0257104908689085, 1.0186395008992879, 1.0258460919948751, 1.0167690717804956, 1.0204085056878287, 1.0287816490128612, 1.0278160568834733, 1.0355606319807378, 1.0263936038912447, 1.0200637181656327, 1.0094103995128141, 1.0072477601948975, 1.0129123187379605, 1.0149550431507603, 1.0078758101462431, 1.0021882797609618, 1.008458803669267, 1.0131252185247099, 1.0165934373003369, 1.0223347283773305, 1.0181959787303343, 1.012136706249263, 1.0147001241852156, 0.99670226331513068, 0.99689295873188599, 1.0099808800705521, 1.0195618905203867, 1.0206636318666762, 1.0269785638270699, 1.0284383069112804, 1.0283062397617173, 1.0219179659568212, 1.0203200239265811, 1.0228286547059646, 1.0215682612883954, 1.0064390539566486, 1.0022588114334638, 1.0014461264091137, 0.99678788909856919, 1.0068964669245668, 1.034488129945615, 1.0340787917974228, 1.032994051320071, 1.0294627055271406, 1.0231484588077631, 1.0315295407505505, 1.0285339303142826, 1.019119240045004, 1.0042912459875644, 1.0058930906660697, 0.99908896735172548, 0.99552105247022049, 1.0092125310501483, 1.0152794088529358, 1.0142303445109084, 1.0171465261666475, 1.0306083377925097, 1.0139152093570065, 1.0135434625793087, 1.0101149669008673, 1.0163579073444242, 1.0193682663140544, 1.0237885736608108, 1.0118508778013779, 1.0114153241744352, 1.0160778410836853, 1.0190712603102901, 1.0107843958932641, 1.021973579055123, 1.0159525348956668, 1.0181893093564058, 1.0156127576338583, 1.0094214698099409, 1.0039349703340705, 1.0159892012314451, 1.0069044634850857, 0.99681276020060261, 1.0110785925700121, 1.0059250348762014, 1.0055908232370572, 1.0042187020728721, 1.0092498441508011, 0.99992563288892278, 1.001018027235643, 0.99790498034387043, 0.99866333737127477, 0.99793254353262861, 0.99976176869810585, 0.9986821569876364, 0.99481194406322715, 1.0007373715687145, 0.99837403159513527, 0.99614026824344093, 0.99638377556278057, 1.0024697878123747, 1.0178892305949716, 1.0214563077312067, 1.0146014684650309, 1.0091674672833213, 1.0110262537780375, 1.0156507141725888, 1.0065825352312401, 0.98911711210103748, 0.99802107826835784, 0.99863276653601862, 0.99311877301294438, 0.99361345467448525, 0.98338268181837551, 0.98628000998966581, 0.98100491244711319, 0.98794912726196804, 0.99527132016571729, 0.9937839393201402, 1.003142743054819, 1.0030517154523226, 1.0009765074882162, 0.99114526338541242, 0.99540875811312146, 0.98967493855452504, 0.99522739855644826, 0.99898036654310951, 0.98180670907084833, 0.98515736917525998, 0.98636428011881361, 0.9957779232177788, 0.9836830336460699, 0.98567346250786092, 0.96792874176597465, 0.96448803371712066, 0.96776537798121243, 0.98065190268786817, 0.98097963371524466, 0.9869401699500473, 0.97998528650843086, 0.98691801848628635, 0.98327524661930588, 0.97526001211953772, 0.97444043277232084, 0.98072979981046471, 0.99360390790472664, 0.98774323658863894, 0.97709060002375425, 0.98496883817276482, 0.98932891043284643, 0.98968892582432488, 0.98429598487439185, 0.98936948394971536, 0.98471287561872722, 0.97526985076346961, 0.97753903719955382, 0.98436048908862972, 0.98563008239536853, 0.9652781360791034, 0.96789984686757735, 0.97390694927610677, 0.96481171869943627, 0.9655670781624287, 0.96941453638210329, 0.96249620793537649, 0.96651679923798517, 0.9692234892854813, 0.96916349831233295, 0.96739141113687799, 0.95727115996187784, 0.96458881972038713, 0.96327875858399981, 0.96127054012315416, 0.98098453442409439, 0.97230422089323632, 0.97040515018030382, 0.97469231462851991, 0.96768254869700199, 0.98055818297789266, 0.96900464197433422, 0.969648518478465, 0.97124464142377498, 0.97895517766722262, 0.97814842113251455, 0.9818339716500819, 0.97738327356335897, 0.97077646011248808, 0.98125825411819434, 0.97941240216930381, 0.9769208482135705, 0.98437945724637832, 0.98403450823631022, 0.98148159116897271, 0.99504350020431609, 0.98924784946119126, 0.9853193911464182, 0.98324290235119882, 0.987228127918371, 0.97861785239537225, 0.98011959182662944, 0.96398777530073798, 0.9733148907484851, 0.96310215461404158, 0.9580950528049873, 0.94325702947247214, 0.94556075963829056, 0.93583411103103475, 0.93095200583647397, 0.93318800280082081, 0.92972915248896326, 0.93669064602092755, 0.94034678857328768, 0.94083940200685279, 0.9383185203280181, 0.94167063773659265, 0.93943195616182507, 0.94913057880394802, 0.94440619935339187, 0.94634717079298236, 0.94000984851463543, 0.94881104767014823, 0.95271481087323073, 0.95139148550460628, 0.94692591562724726, 0.94990547982072415, 0.95048717779793512, 0.94878799353719123, 0.95992367991987559, 0.95859213088075135, 0.96016415729616844, 0.96336096947764283, 0.95730417577169713, 0.96836795908592277, 0.96498124276021646, 0.96970934659425434, 0.95965620943082852, 0.95645586734719357, 0.95961023313029747, 0.96147767472021139, 0.9512013791144488, 0.93940867988500509, 0.93024832867503326, 0.94018976310471758, 0.93324734962164024, 0.92816206879251595, 0.93755708343798794, 0.9244300157478853, 0.93162439536347408, 0.9210343227788288, 0.92217051931634098, 0.92544979385854631, 0.92437192671047042, 0.92053071885215443, 0.92341071262683938, 0.92936005761697071, 0.93188002783502855, 0.91587051887266391, 0.92172615223903398, 0.92422767411707096, 0.92378423164096968, 0.92510225812248892, 0.91434785617570669, 0.91613926343991126, 0.92287886762250115, 0.92129821427393799, 0.92552702052286506, 0.92895034365845108, 0.92882043817314219, 0.92861483980522719, 0.93049811207476218, 0.93270283803473464, 0.94129185421887174, 0.93524021489598774, 0.93407864522519202, 0.93757744696644685, 0.93218375144150456, 0.93144122315536892, 0.93320603278055947, 0.93459889052869305, 0.93575210309524393, 0.92207931056710568, 0.92311403833434902, 0.92938035956430265, 0.92862356714624128, 0.93184415400138532, 0.93485610309671563, 0.93371374402142637, 0.92775086406695384, 0.92012059111618671, 0.9191544329967366, 0.92396360743533956, 0.93297644801369661, 0.93878233869909067, 0.94530869261090078, 0.93481343072465206, 0.93689043892963408, 0.9333002972036083, 0.92940910341305361, 0.92240292630041609, 0.91462294661961796, 0.90984184330680529, 0.91276873620417243, 0.91724241120055483, 0.91748708486306485, 0.9141439175637841, 0.91571835029469306, 0.92238245694873877, 0.90705901358380725, 0.90854393685922485, 0.91254673480899318, 0.90593533808420545, 0.90246295224267625, 0.8972705870638028, 0.89831234318769415, 0.89955619996435954, 0.89516202400993483, 0.89743886453364119, 0.90683921166410741, 0.91253194970777263, 0.91784254440452662, 0.91387897282999686, 0.91687533787536368, 0.93112458728104297, 0.94077301667158741, 0.93776425560787402, 0.92711134702552567, 0.92405902471483214, 0.93102615249508969, 0.9238984076490997, 0.91590257794415586, 0.9106921894663208, 0.9055044789893526, 0.9113736891193267, 0.91115461745569881, 0.91533135412263644, 0.91113775674159803, 0.90970208569461342, 0.91075794128198906, 0.91053355840565808, 0.91462649015749409, 0.90733658075163781, 0.90702094973738867, 0.90903417054966928, 0.90719704292056758, 0.901607129766968, 0.90168983976193573, 0.90553206997132729, 0.91088341081288227, 0.90496574523127904, 0.90953303409192865, 0.91214415169835883, 0.90615056513996484, 0.90758577238392635, 0.91240454987876318, 0.91751112098994458, 0.92016594359654169, 0.91039782863226804, 0.906703628086308, 0.90447557798129308, 0.90254970337207296, 0.90370778911802874, 0.90716650776394181, 0.90297510468100517, 0.9035773156721697, 0.90523606215112395, 0.90641564412503228, 0.91310689253106081, 0.90962062459543502, 0.91155499073212543, 0.91324681005870445, 0.90515739683051299, 0.90147835355893735, 0.90278103185525382, 0.90744924999697862, 0.90406292703067725, 0.90025745676902413, 0.89518309356526338, 0.89618060336460303, 0.89377517100921899, 0.89782938019546321, 0.89306720933828765, 0.89223956360866974, 0.89037957695052106, 0.88653988513235715, 0.8893661914536074, 0.89144467192371146, 0.89329187031840052, 0.89538001420896507, 0.89849764817831279, 0.89548364450729356, 0.9036559257771194, 0.90634861002639455, 0.89840939594924629, 0.90364751632847695, 0.90208078144619974, 0.89189529930239042, 0.88788945720384393, 0.88862458736691063, 0.88922769978231975, 0.89370934928021906, 0.89815010048616906, 0.89334489195491107, 0.88955393624872714, 0.88065089352119263, 0.88352912897503733, 0.88022387632692067, 0.88566595932650705, 0.88373169322339162, 0.88327444129693966, 0.87889581052105947, 0.88089312935186537, 0.8899297312781177, 0.89309026615705356, 0.89229832666021935, 0.89658660943757518, 0.89595304043512902, 0.89120697974581253, 0.87855382048210007, 0.87688419784741078, 0.88754167279991192, 0.88113935543447053, 0.87465724767146202, 0.87692479209331931, 0.87893013009093324, 0.87785587465685611, 0.87391849600927551, 0.88874716639528983, 0.88204296469493471, 0.8736146723824435, 0.87899745945520269, 0.88171475054677606, 0.87726513765831271, 0.87231370889790405, 0.8736723322388511, 0.87644965792622209, 0.87476801399489945, 0.87275694192836961, 0.8665305782376016, 0.86934640847925249, 0.87228147750160312, 0.88073066097303432, 0.88083547017523167, 0.877900020835921, 0.87395978346633185, 0.86987150798388135, 0.86975594811452239, 0.86953494508999996, 0.87369225798019656, 0.87623986043390834, 0.87068877070213235, 0.8733228439188826, 0.86137938725771002, 0.85896484482667179, 0.86561394200531427, 0.87523666088493113, 0.87476747457073178, 0.87446798085093491, 0.86879021655244182, 0.86355140382945106, 0.87068293771877103, 0.8738279063859582, 0.86543460282654305, 0.86606901106799039, 0.86656523010707365, 0.86452040336621239, 0.86360782753196508, 0.86619670452593212, 0.87375880381445548, 0.87642626284080116, 0.87849950453352854, 0.88143990849906084, 0.87846061838346323, 0.88522447953756223, 0.87988143555799891, 0.87245061646385436, 0.86968243037157134, 0.86906293595767714, 0.8733003353275024, 0.87025690803832101, 0.86632541033401245, 0.86623467334838533, 0.87154661577531967, 0.87735155257929465, 0.86775025091345381, 0.86689789389909255, 0.8661081487881489, 0.86462793086294376, 0.8582854611096562, 0.8655997481200689, 0.86953629344775296, 0.85698234276375385, 0.86072607501762499, 0.85880270055133912, 0.85958112845972656, 0.8564385689902968, 0.85475438877464915, 0.85751345874879736, 0.86147077014444084, 0.86020111857080128, 0.85687266380876304, 0.85617501117703165, 0.85071730907721255, 0.85454779340020393, 0.85915405318548421, 0.85619375846876755, 0.86189312806226104, 0.85840628789178752, 0.85322592321469937, 0.84864097402918948, 0.84826755311708013, 0.85105059326547172, 0.8547891187171045, 0.85213254199952049, 0.8454793527970621, 0.84338388960637223, 0.84555640960459877, 0.8529459708657362, 0.84599065532595952, 0.85247681826608757, 0.86059087203812568, 0.85986329580536092, 0.85921011087040833, 0.85271712268295186, 0.85129987383251504, 0.85418756652348216, 0.85366980074897014, 0.84900666608159647, 0.84947942487216088, 0.84795882025908653, 0.85165421612803793, 0.84729082197297123, 0.84960150257658618, 0.84793381242428312, 0.84495390588869523, 0.84925587014609383, 0.84773118996612418, 0.85468784199585557, 0.86049233484123988, 0.85882803408014463, 0.85979135344326796, 0.86241958630588889, 0.85870521227401153, 0.86164370866695639, 0.86012689297818512, 0.85331329140177181, 0.85728694353733137, 0.85084037086500253, 0.84833586530263017, 0.84325294328722611, 0.84441579724845384, 0.8449024089969096, 0.8455972541757355, 0.83858891693356696, 0.84094060530312775, 0.8391560763652901, 0.83783689996015132, 0.83955112786759689, 0.8370323327694158, 0.84152845934282916, 0.84187565590580993, 0.83844258362561819, 0.83944172797058048, 0.8403088147311687, 0.84173550686949816, 0.83673355194740806, 0.84438721585476184, 0.8432117248126475, 0.84613016687843856, 0.84615467652024401, 0.84582516603467628, 0.83429473824323008, 0.83126899756146533, 0.83185141175383148, 0.83076325609660751, 0.82977760532327161, 0.83024141790756623, 0.82645619456873842, 0.82905069817555277, 0.82807333459457422, 0.829227267839308, 0.83167809058716069, 0.83382789506349519, 0.8355944401884281, 0.83677651331092917, 0.83089415291815971, 0.82963205675043394, 0.8322065886661234, 0.82322805638200658, 0.82499817972970846, 0.82543403144923289, 0.82306225402169653, 0.82304719829625916, 0.82079178263658492, 0.8174567452795003, 0.81942459404820656, 0.81752794690163744, 0.82038475510571862, 0.82264517335737319, 0.82808633763560857, 0.82961869487407591, 0.83516550873036377, 0.8345794991850215, 0.82999383597138265, 0.82957676385458212, 0.83044395247387182, 0.82669907761850825, 0.82489315930839013, 0.823118728726145, 0.8190693257724122, 0.82338466595154591, 0.82405060349952497, 0.81994539180213444, 0.81669142722383903, 0.81045887423210383, 0.81551977279952548, 0.81230904403138626, 0.81248980526291759, 0.81682906136289035, 0.81992415629508841, 0.81939843757034647, 0.80841256683145957, 0.810191245098278, 0.8153419872721086, 0.81335943883986772, 0.81224906929348484, 0.80871446691535787, 0.80937996460716055, 0.81525402026264449, 0.81465635343641485, 0.80844929262807996, 0.80814404110184845, 0.80875646948305857, 0.80728458365092903, 0.807837613244349, 0.80679481250899276, 0.80560451729412441, 0.81078140121609488, 0.8102834696583171, 0.80964259152364393, 0.81521550582538638, 0.8229741109845079, 0.82218082590603936, 0.82099789201803586, 0.82082104406605638, 0.82433566647481826, 0.83044450482808285, 0.82051505637000699, 0.8135704812255391, 0.81338717554887918, 0.80583625633072498, 0.80679336669867652, 0.80467779381745985, 0.80746222079933494, 0.80586528104919475, 0.81055832485903223, 0.80902451468802439, 0.80753105862154151, 0.80208579074908803, 0.80133053178893732, 0.80150813060735748, 0.79952221740090645, 0.7942006576479449, 0.79020485009129637, 0.79188266557535569, 0.79404783844636562, 0.79638662411647765, 0.79590273945582934, 0.79611957705205583, 0.79717761816541555, 0.7977496564980413, 0.79678508344537136, 0.8007661148405153, 0.80277665918536834, 0.80614409305999191, 0.80601840572343175, 0.80843539146626997, 0.81235513412180793, 0.8129566919102067, 0.81108316813249226, 0.81311607718259604, 0.81068778841472666, 0.81100882347417902, 0.80597459945634597, 0.80912985142383809, 0.80992496805855896, 0.81568086024134312, 0.81686091639337233, 0.81793837986364826, 0.81697397096847202, 0.81384720943585198, 0.81210826415949922, 0.81312726533358415, 0.81215061264098254, 0.8087540793717507, 0.8048433854729562, 0.8032534460470776, 0.80549424109661627, 0.8061582729551906, 0.80244765607439272, 0.8040449171343359, 0.80273278896153244, 0.80231969099431732, 0.79568525120441969, 0.79457752351349187, 0.79695933303272437, 0.80196688109574099, 0.80384640491007631, 0.8025520091589341, 0.79695368507521125, 0.79720337616345016, 0.79966724029930514, 0.79825701635024882, 0.80109723841901315, 0.80402622437306026, 0.80646853379158445, 0.80285970270828955, 0.80701712540728654, 0.80836847544359969, 0.81363081402435156, 0.80146086523092475, 0.79679798937670354, 0.79488365650371662, 0.79492957612293369, 0.79183620748443784, 0.79654202942542784, 0.79790697290289581, 0.79956426122179025, 0.79263419391114576, 0.78830140025220219, 0.78655422357688154, 0.7841979137373547, 0.78485624572638657, 0.78310141916296327, 0.78412857181482765, 0.7866076181705236, 0.78451043053484282, 0.78458700960888073, 0.79085385979614486, 0.7913274462828519, 0.79307366329443885, 0.78930128618205042, 0.78907287104977242, 0.78519249158489413, 0.78808843648438642, 0.79087320090973967, 0.79507767235295712, 0.79945830076151292, 0.8055846315387476, 0.7994916546500308, 0.79850279584763595, 0.79811702777647142, 0.79601621593096927, 0.80286725289583871, 0.80116223025813516, 0</t>
  </si>
  <si>
    <t>[1.1601872585501212, 1.1407592406987819, 1.1269538691523071, 1.1115310592924739, 1.0975560256940375, 1.0824056601122005, 1.0733862415777, 1.060666365182942, 1.0514258258254003, 1.0448677374738633, 1.0386253839549282, 1.0335471877031666, 1.0263581431822806, 1.0256447055001681, 1.0229268160570859, 1.0220923578099095, 1.0190988172856958, 1.016378320501796, 1.0137836013505879, 1.0117920129632056, 1.0113985579172351, 1.0100775493306251, 1.007586224657129, 1.0071334611613838, 1.0064268333587234, 1.0024835262564555, 1.0021190344163673, 1.0003650891207352, 0.99930309367730208, 0.99787850332561689, 0.99691562616330198, 0.99641876007625474, 0.99637761189764718, 0.99574217916868912, 0.99524797879593019, 0.9948313224501153, 0.9946314001920662, 0.9947367568335802, 0.99358539929317602, 0.99226012405783659, 0.99087803569965616, 0.99033211840904367, 0.98954417497671721, 0.98916295708112056, 0.98856904423216185, 0.98818406030575034, 0.9874649148540473, 0.98666479780165772, 0.98601041617532637, 0.98549745000913591, 0.98517859387656237, 0.98472209125233889, 0.98416340213417408, 0.98370609869078274, 0.98332797831285801, 0.98278417512971039, 0.98223337832015145, 0.98173206909435684, 0.9815440133413299, 0.98097452690636111, 0.98061699054730112, 0.98013262681299718, 0.97946547978572873, 0.97887804331630146, 0.97835260520553124, 0.9780525765152438, 0.97745091948798857, 0.97701191648836261, 0.97656985016780462, 0.97611990727760378, 0.97582804508432341, 0.97539833917516128, 0.97464593779929343, 0.97432131101679376, 0.9734675521424857, 0.97310896949222692, 0.97266605867982836, 0.97236739020379714, 0.97189950985194495, 0.97116754619148127, 0.97064487087572793, 0.97026618478467996, 0.96972495329417885, 0.96936168926849486, 0.96892483478243008, 0.9686119834076703, 0.96822295437502393, 0.96770302749976955, 0.96733145417501909, 0.96692228553771586, 0.96643163161709955, 0.96582765631426903, 0.96535284562511392, 0.96490607107142679, 0.96448714788286405, 0.96408037550151537, 0.96356114836246942, 0.963175666775966, 0.96276565905472, 0.9624203632058308, 0.96203006651630163, 0.9616265107398615, 0.96121680838560863, 0.96058240732166655, 0.96023336388055225, 0.95979601698558881, 0.95964733866856022, 0.95950818960987794, 0.95852508713606932, 0.95797177143949774, 0.95753959481967299, 0.95704290880403464, 0.95656348355950849, 0.95619203463750524, 0.95569707042279439, 0.95542317637927943, 0.95504125982951971, 0.95454840207032199, 0.95417298716159793, 0.95369351251124168, 0.95317539658814165, 0.95258408527954874, 0.95209318224689565, 0.95171629791908652, 0.95151141591346711, 0.95143080523339496, 0.95069218531030864, 0.95004074670988459, 0.94946889613477914, 0.94899885716878607, 0.94870772358557331, 0.94813441135452892, 0.94747730270990937, 0.94709267810767594, 0.94679207674434263, 0.94654690395729635, 0.94641628119556742, 0.94602753607989065, 0.94580004492250047, 0.94485235690684388, 0.94476442457800769, 0.94455947637299698, 0.94459186946339635, 0.94379412926596262, 0.94310105747480411, 0.94271376574537225, 0.9423594730618462, 0.94169879467036899, 0.94101798546761617, 0.94057031695089821, 0.93990999074954773, 0.93948638585046051, 0.93920923729292316, 0.93849475107561253, 0.93812371159429897, 0.93770438100375952, 0.93706467143529548, 0.93663539702107368, 0.93624710484849749, 0.93579817742186389, 0.93532294469338173, 0.93495936839721039, 0.93459970135187365, 0.93425384926636568, 0.9338729696943191, 0.93379704195125102, 0.93331595946622981, 0.93287885696179096, 0.93216762726355229, 0.93187444297017108, 0.93143863739358168, 0.93104684573616781, 0.93062418192294438, 0.93002309299526453, 0.92968585686378102, 0.92905844064339915, 0.9287179549641088, 0.92839253745026795, 0.92811447617746645, 0.92771470051989036, 0.92725020433291627, 0.92666797711958382, 0.92629431681158425, 0.92588220252382814, 0.92547563813981848, 0.92520836080068392, 0.92491383709646202, 0.92452327305964321, 0.92427779306817426, 0.92369907533013484, 0.9232600861764122, 0.9230120069292006, 0.92248398646191132, 0.92248584357026264, 0.92218118826156581, 0.92137653897988181, 0.92090731774613654, 0.92052846774913522, 0.91976366519915953, 0.91941519890917334, 0.91920977968056083, 0.91888083907970497, 0.91789648654728528, 0.91738605226895942, 0.91695989903402297, 0.91646001768265051, 0.91606094565160145, 0.91563426138853066, 0.91536797978283446, 0.91523452662804439, 0.91452294812508228, 0.91468779356787733, 0.91424390405303613, 0.91381151422059215, 0.91304837606165246, 0.91285039746701768, 0.91205046226082931, 0.91162431329642435, 0.91137350394678185, 0.9108015136688965, 0.91041217693904308, 0.91011714764716523, 0.9097264908758651, 0.90927352362671232, 0.90895642302284574, 0.90840606266017976, 0.90801023527092073, 0.90759814743047318, 0.90726217979577128, 0.90685678132163716, 0.90664964505916246, 0.90619533590623857, 0.90591983362721085, 0.90528564497027297, 0.90487254519037075, 0.9042714876977086, 0.90379860837586123, 0.9034901793412613, 0.9030526264653993, 0.90266348864034807, 0.90230254237870855, 0.90200677527535222, 0.90166372415700025, 0.90198446146386146, 0.90171987173348023, 0.90113659646316324, 0.90077225247524306, 0.9003948066093872, 0.89965603784005344, 0.90009394614991478, 0.89961875420747739, 0.89920304138057705, 0.89941191897084394, 0.89865641957963882, 0.89770897452301823, 0.89709101211573206, 0.89673216713254067, 0.89647382813136456, 0.89632770631091307, 0.89530834841516349, 0.89450343804179755, 0.89447941541352427, 0.89421162407937327, 0.89353545032141646, 0.89314759333488014, 0.8926975700215346, 0.89195386372085961, 0.89135252162542311, 0.89087760022628548, 0.89053143737563323, 0.89036417880998142, 0.88989903866052744, 0.88965352743649984, 0.88944434755683899, 0.88873911260493532, 0.88843738351432511, 0.88820429943563006, 0.88782178980132931, 0.88738334962473342, 0.88704890540230141, 0.88665119465202558, 0.88636585951368652, 0.88607644211180692, 0.88577289881932952, 0.88512808833068146, 0.88473848811357725, 0.88435588896280326, 0.88411975928921227, 0.88366925351755365, 0.88327352652036595, 0.88273812368298465, 0.88254807064015395, 0.88221835143651339, 0.88179305492106519, 0.88147415441672217, 0.88109757995096483, 0.88067661692653021, 0.88028891383611385, 0.87984438722267522, 0.87959004543087294, 0.87926728456810865, 0.87898524605368444, 0.87873023841887876, 0.87849170791698561, 0.87805041189061095, 0.87770944967476883, 0.87738510482246801, 0.87737596855054623, 0.87706303562435239, 0.87644692749237973, 0.87619549296290988, 0.87608651837974727, 0.87518768059928653, 0.87450113593402834, 0.87392451062331122, 0.87375942610921353, 0.87333289121446334, 0.87286506874748204, 0.87268369022042813, 0.87208724511423363, 0.87171089889420861, 0.87146933202221133, 0.87128199052196253, 0.87063212287386704, 0.87020537720812219, 0.86979353598106957, 0.86938241417083539, 0.86898578034809271, 0.86861779724462851, 0.86830484548666065, 0.86798391650353568, 0.86762526324215783, 0.8673655354468941, 0.86703653114335077, 0.86655956881077056, 0.86612086555128498, 0.86587847533496942, 0.86544206966154613, 0.8651699365054536, 0.86488470543010454, 0.86449902765348474, 0.86439911423494831, 0.8640005314514001, 0.86329760051032256, 0.86288639787889332, 0.86306317032492641, 0.86260069372208892, 0.86224791787375521, 0.86171071988903147, 0.86104724899231488, 0.86038263901100065, 0.86005542559370662, 0.85965355284504796, 0.85937758503981121, 0.85912921247600382, 0.85885694447984195, 0.85861499120002061, 0.8583985012256814, 0.8580787226221428, 0.85774339171055081, 0.85730752521942888, 0.85680262060120049, 0.85641527469123846, 0.85597557208925923, 0.85547717898979614, 0.85509908800153911, 0.85494643265139691, 0.85449430167792195, 0.8540361841696138, 0.85362441303278491, 0.85330499211250321, 0.85291537498221193, 0.85239668303815297, 0.8522192766692126, 0.85170445630037206, 0.85148902318261876, 0.85115188698082378, 0.85082194879818873, 0.85037072904735911, 0.85007926745877416, 0.84970217413303939, 0.84948382417339807, 0.84925622253643041, 0.8487734395916422, 0.84841341316237706, 0.84805036421310276, 0.84784511775729199, 0.84738397148789335, 0.84697257789427616, 0.84659973754415563, 0.84624885655595916, 0.84591732547075404, 0.84552997015013653, 0.84522326809363957, 0.84489278270699553, 0.84461842598264825, 0.84428960223052218, 0.84416406038074299, 0.84379981962605322, 0.84325777342711183, 0.84293402182984289, 0.84262413347515275, 0.84229106333449533, 0.84216001928404483, 0.84187748827388598, 0.84144685741521885, 0.8412244804066229, 0.84087090519097252, 0.84040003184065404, 0.83970932728695835, 0.83954199001658358, 0.83919418010140878, 0.83866973291789448, 0.83833483913199869, 0.83801344340950612, 0.83734758265882903, 0.83694539939393509, 0.83647877240288804, 0.83622087003053414, 0.83592019140786011, 0.83557532856421979, 0.83509761252367809, 0.83460428881480719, 0.83443819606486036, 0.83401263687911753, 0.8337785659746022, 0.83342808945989133, 0.83313411216037814, 0.8329914947301682, 0.8325965453421208, 0.83228266606657775, 0.83162697805019192, 0.83121437052426994, 0.83079547171281865, 0.83055645974564374, 0.83027592568136099, 0.82995130884795221, 0.82961936097456268, 0.82918661401003113, 0.8287678430896841, 0.82883035579203557, 0.82879910397026657, 0.82813667223080512, 0.82770628937470847, 0.82762658732140404, 0.82702757638337809, 0.82650372909387892, 0.82616550609102324, 0.82590989808603299, 0.82547597120147198, 0.82542701506810778, 0.82515240013219104, 0.82483028128717695, 0.82450758020530035, 0.82471722037950113, 0.82374530515258737, 0.82272791311246729, 0.82271464458248744, 0.8226675588280965, 0.82181124396203165, 0.82165167086355873, 0.82143943392009255, 0.82138048878749714, 0.82071662783694643, 0.8206528539224297, 0.82049244136071697, 0.81953351104048178, 0.81936408280455397, 0.81891399610858806, 0.81850390947365681, 0.81822177526861495, 0.81768311949391881, 0.81740212987125971, 0.8178023978547615, 0.81748564350313324, 0.81719514057813158, 0.81619424826714981, 0.81513518740208246, 0.81470148277306342, 0.81422129046487302, 0.81384015173085933, 0.81329564374132446, 0.81333052086799074, 0.81260533472910468, 0.81236893184395831, 0.81212845697944525, 0.81164498726227896, 0.81101905997102852, 0.81034575403520481, 0.80981721239710724, 0.80944052056844529, 0.80903607865239135, 0.80871178996437665, 0.8084060806064941, 0.80804967406389605, 0.80767648453140217, 0.80727587037042559, 0.80698791087179855, 0.80676353356608144, 0.80633820861639938, 0.80622549444001634, 0.80571363597782308, 0.80533659488795062, 0.80502500527806242, 0.80473509801599552, 0.80441689505191916, 0.80405051649660209, 0.80388443335457382, 0.80349311246221533, 0.80313560733013811, 0.80287012367489996, 0.80249201758533417, 0.80225016225831114, 0.80193555699567476, 0.80156570284574491, 0.80126184902451603, 0.80089522990880291, 0.80058212425992181, 0.80020917194122265, 0.79993197762337964, 0.7994888915683066, 0.79926671429653529, 0.79896594396955378, 0.79867556584998889, 0.79835477027726665, 0.79812407176685374, 0.79763491804292008, 0.7974131486221232, 0.79705174851611826, 0.79674482489779674, 0.79627053424003169, 0.79600872986010973, 0.79564881781099206, 0.79551227010353209, 0.79515816843729548, 0.79489708148068039, 0.79446289417822935, 0.79414864505017058, 0.79364680953675815, 0.79343760520124806, 0.79291031325000283, 0.79267097005672638, 0.79225797835001022, 0.79198391134062285, 0.79159185632315332, 0.79123207836526233, 0.79092829189811953, 0.79061576135583456, 0.79017473046369191, 0.78986857645555619, 0.78955944401072398, 0.7891557871487499, 0.78886458967994133, 0.78847808765044103, 0.78812880240604799, 0.78796184794438451, 0.78765080825370393, 0.78724407405401153, 0.78697864603144008, 0.78652024017988909, 0.78617779200624172, 0.78581492009813725, 0.78546179044798359, 0.78505308484830794, 0.78470001721936777, 0.78476786897908224, 0.78425401767534131, 0.78359218651415941, 0.78342872997624358, 0.7830008961607986, 0.78259895800071455, 0.78225070264449537, 0.78197464589774546, 0.78157011351811523, 0.78127331489390184, 0.78102445789681219, 0.78070247752842903, 0.78025393035213186, 0.78001654553337907, 0.77957314683040579, 0.77938829195095816, 0.77918597462963968, 0.77890219680710215, 0.77862276768805572, 0.77800152523585631, 0.77755838431329527, 0.77735634300413892, 0.77703936477690327, 0.77664640869440238, 0.77628262493909217, 0.77615110725178871, 0.77571956475952564, 0.77535474144197214, 0.77494091851729685, 0.77468556331832361, 0.77440376411841616, 0.77417856107061289, 0.77398254726871296, 0.7737108319775573, 0.77342475097158858, 0.77285869825908349, 0.7725793299735646, 0.7723043989525451, 0.77205259804992421, 0.77184997635498265, 0.77165230047488853, 0.77121662420129788, 0.77105198467933378, 0.77060076891520723, 0.77036366803876488, 0.77011568401280217, 0.76993757465940549, 0.76989084925939077, 0.76966374163636142, 0.76960030623259457, 0.7690250320188281, 0.76885755596510452, 0.76843194201652976, 0.7679473347850333, 0.76734412651983941, 0.76735191570636041, 0.76689857242897541, 0.76613879943126828, 0.76594697504639586, 0.76569316304522494, 0.76524328505837369, 0.76499516649932442, 0.7648244771112046, 0.76437982241484181, 0.76417567984257662, 0.76387859805862102, 0.76362320893622149, 0.76332632580136595, 0.76299651931668278, 0.76271882618104847, 0.76243964771621986, 0.76221341655847419, 0.76191265898752292, 0.76154812401434369, 0.76113890785134009, 0.76085974775048038, 0.76070294219941437, 0.76025107118969149, 0.75995203283980184, 0.75963817668115674, 0.75941841688455503, 0.75910026410215037, 0.75881839056102407, 0.75862798467159731, 0.75817728920231331, 0.75789910723047327, 0.75764550491453431, 0.75726874939236988, 0.75691875634854811, 0.75660473715940335, 0.75631835825208571, 0.75600487166774855, 0.75577954564619099, 0.75569124581076519, 0.75539038963659855, 0.75499612509951886, 0.75479504360554306, 0.75472771845315967, 0.75436559848317464, 0.75389073144430174, 0.75407935921943092, 0.75351883998171121, 0.7534042611688061, 0.75320877448735424, 0.75324577564210415, 0.75255735069370844, 0.75213553853142123, 0.75129817457058135, 0.75105181469116244, 0.75047455216074932, 0.75020792929594304, 0.74999110963369486, 0.75000081820446796, 0.7499973560572113, 0.7495323224431556, 0.74892580115305252, 0.74846810499661676, 0.74826628104019677, 0.74790074252039829, 0.74768550154012203, 0.74740666917900234, 0.74700965322170632, 0.74660061003437328, 0.74619625736147188, 0.74588843462907317, 0.74557464587554567, 0.74536346831106315, 0.7450189184537015, 0.74481028975508079, 0.74479108475539391, 0.74435767778216533, 0.74411378509285564, 0.74384147682956858, 0.74355031826065487, 0.74331651646599539, 0.74294186300989151, 0.74273453306198434, 0.74239322256495466, 0.74222073435122393, 0.74191853298352195, 0.74156019027646114, 0.74132839789557126, 0.74109194862066419, 0.74064735288749817, 0.74043103914676944, 0.74017662769452097, 0.73974459432936912, 0.73948264664168717, 0.73931278627035601, 0.7391058128283664, 0.73893522546342449, 0.73847300045218978, 0.73812484794479893, 0.73789431045318898, 0.7377181650889979, 0.73759115988945523, 0.73725652441263123, 0.73676314999905357, 0.73654617457193017, 0.73638385969294884, 0.73648257376262194, 0.73618143350793019, 0.73579572728077058, 0.7362446469015036, 0.7353390925979153, 0.73521501797966915, 0.73460025792602768, 0.73466217781976684, 0.73448390658070339, 0.73422891926315159, 0.73378893550493163, 0.73353334856533636, 0.73332665609240799, 0.73316382358196963, 0.73294572448446016, 0.73225511188520875, 0.73183810700177598, 0.73148552376438614, 0.73124977366566768, 0.73105762603591529, 0.73082251421998723, 0.73058723109149615, 0.73034596267512697, 0.73006470610523533, 0.72987226342037037, 0.7295754554675018, 0.72938551657455286, 0.72909549636566495, 0.72882581632725874, 0.7286009854894242, 0.72857831027286435, 0.72843365672278249, 0.72829534222040337, 0.72806112389011213, 0.72772844671970704, 0.72745216002615987, 0.72701051117847681, 0.72684814671713471, 0.72654516443654604, 0.72637385505936314, 0.72610829183295345, 0.72585239323835304, 0.72565076464894485, 0.72538968042526109, 0.72519624532970939, 0.72482404394369304, 0.72459256785512061, 0.72433766919883302, 0.7240461372786533, 0.72377478660559647, 0.72364488098037216, 0.72328411108280377, 0.72292835556903423, 0.72269013566508722, 0.72240944772797988, 0.72239021390280123, 0.72209666085171131, 0.72189195584573196, 0.72167602636711736, 0.72136312366581157, 0.72124803339768451, 0.72101189321760284, 0.72069475846706488, 0.72042582941519684, 0.72029117522183361, 0.71997683402077239, 0.71971240709271611, 0.71940842274218197, 0.71915850200064213, 0.71895705766758389, 0.71878068430673658, 0.71855816943577167, 0.71830910885482668, 0.71802488902139405, 0.71776081036931261, 0.71756227807134965, 0.7172627833051316, 0.71711172847677351, 0.71696249283577673, 0.7167880700285606, 0.71619677920376101, 0.71592784528906328, 0.71573483568845253, 0.71547639812343411, 0.71520342218386057, 0.71491772170040457, 0.71479062547587469, 0.71448362742689886, 0.7142996651099327, 0.71416718310121818, 0.71393051382511941, 0.71377311789644771, 0.71357178370847218, 0.71334937662536857, 0.71313238632849574, 0.71285011620205074, 0.71256113867299675, 0.71243461341124537, 0.71213890195149476, 0.71188181997717537, 0.71177663839139416, 0.71168170125159003, 0.71159574459796127, 0.71129094237573642, 0.7108900788867889, 0.71082849971483097, 0.71072153236334235, 0.71023906207329424, 0.71001501982714321, 0.70972476304574772, 0.70959021591402727, 0.70936365178316274, 0.70915862135610686, 0.70893619755547721, 0.70868714208213957, 0.70853420923421051, 0.70830858792951634, 0.70801237261263472, 0.7078374876361142, 0.7075799745540684, 0.70738632601227769, 0.70720643640388847, 0.70733097744578555, 0.70710566621826132, 0.70711634943347856, 0.70690152134189854, 0.70652396416957752, 0.70645551828395448, 0.70613018912367176, 0.70585086500808891, 0.70554058741971459, 0.70509794891516253, 0.70513311784672195, 0.70491224750371329, 0.7046396939468127, 0.70470033136130472, 0.70463884058072257, 0.70443404578591995, 0.70423528528923396, 0.7040888833535156, 0.70397156709095021, 0.70355498578217524, 0.7030182068731986, 0.70263136197459075, 0.70240729502875332, 0.70224817257439187, 0.70210094902343956, 0.70207684206374588, 0.70185785768253151, 0.70183904969219113, 0.70174550861896168, 0.70127104009271224, 0.70090306766130639, 0.70074074128530195, 0.70050307333439599, 0.70004538677377814, 0.69993650616246994, 0.69978516389865042, 0.69976718409893957, 0.69948493779025955, 0.69933418462903729, 0.6989605863934345, 0.69883495062928702, 0.69870007347213603, 0.69837345611428558, 0.6981987766836365, 0.69799769488541608, 0.69780821546610772, 0.6976612999893379, 0.69747698177419504, 0.69722581500124015, 0.69695272114492757, 0.69673188742922731, 0.69656962969044689, 0.69633573853712771, 0.69615479251208756, 0.69600762040173159, 0.69585218534673099, 0.69567591664374051, 0.69542378106069058, 0.69526146288031165, 0.69510704087779296, 0.69493042349651823, 0.69475539202178893, 0.69447967739931904, 0.69428777863791546, 0.69421820668980616, 0.69421390916451164, 0.69377780077544027, 0.69352536303644041, 0.69344204066422466, 0.69328750496355307, 0.69315873488580571, 0.69305240923725164, 0.69274724021879563, 0.69245921031183921, 0.69228445996576482, 0.69197531192446982, 0.69180892875732458, 0.69164631143509581, 0.69147240166215418, 0.69136793645449113, 0.69104741512576517, 0.69077070549906217, 0.69064417712698856, 0.69046675555638948, 0.69022311143168535, 0.69008090629259855, 0.68997556836240392, 0.68981288508353178, 0.68962617964458328, 0.68952629076863237, 0.68937006828228486, 0.68924579898942184, 0.68884265026171898, 0.68865370079682597, 0.68852883676733811, 0.68841999591171177, 0.6883571129367182, 0.6883316960338981, 0.68812746052856377, 0.68793925904983555, 0.68776344376590426, 0.68762108173912295, 0.68770393225794135, 0.68748612972399703, 0.68777550085821815, 0.68726018189505678, 0.68667219742416818, 0.68646163010990446, 0.68640721548456196, 0.68613126929967583, 0.68589024013607269, 0.68572578513157523, 0.68549977221388736, 0.68540795327989368, 0.68540636080205952, 0.68538717643836222, 0.68503112112987175, 0.6848311868856134, 0.6845693834834109, 0.68433791116402054, 0.68408901657225785, 0.6839025085544318, 0.68365916044365127, 0.68354174069126905, 0.68334976646502255, 0.68312187725576468, 0.6829617527933618, 0.68278631095471987, 0.68265670546692292, 0.68243866481594551, 0.68247775226025842, 0.68226282103431535, 0.68205655233721862, 0.6821899514440295, 0.68198995153303099, 0.68191419397591502, 0.68146076383838572, 0.68108429708165741, 0.68100311307093653, 0.68105848056346785, 0.68071532384028566, 0.68055529739103926, 0.68027683107063563, 0.68013524138266279, 0.68000769079596812, 0.67990391311059373, 0.67973216970258876, 0.6795385784061978, 0.67935798410976123, 0.67917983384425673, 0.67904179913312823, 0.67887529392302981, 0.6786852087623525, 0.67850915254598543, 0.67833700786932971, 0.67817178138979906, 0.67803970286947457, 0.67780671431489814, 0.67769411655314504, 0.67746785816647526, 0.67740650325599261, 0.67722312890935144, 0.6770949476244823, 0.67703961868328821, 0.67684898775830438, 0.67659666995453083, 0.67636428333519227, 0.67620481740878513, 0.67600755399022061, 0.67588961473337683, 0.67574192222297258, 0.67568536121578049, 0.6755803199970567, 0.67531564622127604, 0.67522227640027865, 0.67501125662026018, 0.67491399827419785, 0.67483079841042048, 0.67464239920392777, 0.67440093448520733, 0.67435570233213649, 0.67414929049872152, 0.67411377257438032, 0.67385729653449034, 0.67379503059225387, 0.67361848250997658, 0.67335252236813048, 0.67314994915626769, 0.67295790420417001, 0.67278360510280322, 0.67257675045991372, 0.67235950397175148, 0.6721376664519767, 0.67203492482382265, 0.67183232872815268, 0.67183925090972185, 0.67158613307986581, 0.67154039058988602, 0.67147870701247525, 0.67139797645382382, 0.67115985759534191, 0.67099358636327044, 0.67072414983598982, 0.67062944021012361, 0.67053300402240723, 0.67037707499050392, 0.67018078496313505, 0.66998199754752963, 0.66986923749164451, 0.66975957792404417, 0.6695025436038321, 0.66935859048928403, 0.66923932890685733, 0.66909495922846474, 0.66895257864011759, 0.6689347255755852, 0.66859854304870148, 0.66843791157280008, 0.66825812533926843, 0.66823342424155541, 0.66806542691446591, 0.66783519305382855, 0.66771404961350345, 0.66765247727214627, 0.66742584995275933, 0.6674354780332753, 0.66727762141057823, 0.66715581834084958, 0.66698893207999599, 0.66683139143572079, 0.6666229014445314, 0.66659537075153319, 0.66641879211311106, 0.66638018456019132, 0.66623205146059328, 0.66598411257375068, 0.66583327873472309, 0.66573444603609921, 0.66565724475591725, 0.66548728785970446, 0.66523731464899205, 0.66512184017732034, 0.66503121659156172, 0.66493233565289578, 0.6647777806547136, 0.66467478644792377, 0.66453486132605333, 0.66459863243581241, 0.66449284669774589, 0.66435767333986873, 0.66421889538508039, 0.66404545149628258, 0.66401223599095938, 0.66367275624530231, 0.66347535850709738, 0.66327260970479818, 0.66298527564346943, 0.66287595264201804, 0.66281455885064211, 0.66269406172062784, 0.66253692700195932, 0.66241800518706695, 0.66226691946995186, 0.66212211485806682, 0.6619049589355257, 0.6618163888081583, 0.66172217700523128, 0.6615172800075948, 0.66138194538019035, 0.66123267424284238, 0.66103305340581542, 0.66083256541898705, 0.66071628124744808, 0.66060605148818186, 0.66044299164045994, 0.66038032779123779, 0.66039138991723889, 0.66037353682651556, 0.66032663418426452, 0.6599555253606213, 0.65995740536281611, 0.65996370900283652, 0.6598362740792808, 0.65980596308379413, 0.65959158326734513, 0.65925009954639424, 0.65889110837169917, 0.65876256577362791, 0.65859455804408618, 0.6584368592668951, 0.658311311184262, 0.65813921621944038, 0.6580172157878561, 0.65789610610995519, 0.65778511267904571, 0.65770708838895064, 0.65764382187782577, 0.65750184496737551, 0.65743381767578613, 0.6573132153682284, 0.65709443686746649, 0.65699480697904733, 0.65693911266236804, 0.65681859977317636, 0.65677513444606828, 0.6565774978649902, 0.65647722574881706, 0.6563494531228854, 0.65625318513658448, 0.65610766650554719, 0.65598602991407362, 0.65584729078264037, 0.65581011877899031, 0.6556709725717923, 0.65546625321811514, 0.65533601812413944, 0.65522295131303776, 0.65513612369131347, 0.6550359111723435, 0.65489594187776534, 0.65474849436419558, 0.65457364637090532, 0.65441827624623361, 0.6543495149271924, 0.65429893868262656, 0.65427569909339367, 0.65416660157551432, 0.65400043905049188, 0.65393882896600952, 0.65386754801199021, 0.65403508508300412, 0.65374672884143092, 0.65349083019723486, 0.65340484757265105, 0.653199933667444, 0.65307339008994258, 0.65308325792296229, 0.6530597032284019, 0.65285143488453667, 0.65271450794300478, 0.65253694213154478, 0.65237636449643932, 0.65215716935696488, 0.65234564156839914, 0.65238880103376362, 0.65224143034815163, 0.65180728494297635, 0.65175142641709527, 0.65187090062317765, 0.65164378860007766, 0.65144789671633463, 0.65128897404566821, 0.65120845463955102, 0.65109250680432096, 0.65098578564268639, 0.65076854040010679, 0.65068579453261743, 0.65059553429713313, 0.65050658339463352, 0.65038847392481058, 0.65032884470428087, 0.65030204174794148, 0.65025551585602182, 0.65007360801045977, 0.65000458505026948, 0.65012647244390653, 0.64971854104041327, 0.64957587238590819, 0.64968333312356952, 0.649718297544715, 0.64956168068134745, 0.64940654776468598, 0.64907552914639166, 0.64887770143474266, 0.64879635031094607, 0.64867757699133843, 0.64862122474652317, 0.64855905472427811, 0.64836814670095377, 0.64827926719169915, 0.64816596805441318, 0.6481049237192309, 0.64800001269476837, 0.64796832547806205, 0.6477049562368431, 0.64758913330585832, 0.64748731114631508, 0.64738992363126358, 0.64720997153567739, 0.64713760015017008, 0.64708525253230664, 0.64699287598586963, 0.6468019605686316, 0.6466990752274181, 0.64666959838791127, 0.64649464659460343, 0.64642543844879274, 0.64638567679633108, 0.6462520721869045, 0.64607187354996909, 0.64624606518244432, 0.64653158319867099, 0.64603125585307852, 0.64604111030897726, 0.64591660874971824, 0.64544468498125196, 0.64532577539019131, 0.64526541341909815, 0.64530253303797402, 0.64525715995645372, 0.6451310844803031, 0.64506854655603618, 0.64504863481523844, 0.64489360315000055, 0.64505079561433531, 0.6448373065781553, 0.64478988662177195, 0.6449830251062193, 0.64479501174556442, 0.64489336590159596, 0.64443542395831055, 0.6442136938765447, 0.64403267625649807, 0.6438900927019765, 0.64377065720158033, 0.64367243946022168, 0.64367224102368514, 0.64357620030461193, 0.64346792859748458, 0.64335262116563452, 0.6432131498805943, 0.64311788449551888, 0.6430315434266578, 0.64293404233194718, 0.64281714882358365, 0.64270845307380153, 0.64263292417191242, 0.64258757732322147, 0.64253368966626379, 0.6424112202101554, 0.64225075672836351, 0.64218994573628396, 0.64207166619139178, 0.64202969857883052, 0.6420085983771896, 0.64227209946740826, 0.64223516609473452, 0.64181539275315347, 0.64152756922904064, 0.64144513427572591, 0.64136321528251894, 0.64121574734208542, 0.64111627114758529, 0.64104490333863395, 0.6410804048058496, 0.64092508884507027, 0.64067159880983204, 0.64063234067416008, 0.64058344408875545, 0.64040558958185878, 0.64033040247492845, 0.64023580356341381, 0.64020592551685762, 0.6401065297950197, 0.63994236008888095, 0.63986400915537156, 0.6397819060401625, 0.63971507565842001, 0.63965301488941628, 0.63959162741464837, 0.63941671695311875, 0.63937353313657652, 0.63923209717058305, 0.63906998318761343, 0.63896580591656649, 0.63886163491134085, 0.63874287654002959, 0.63862884450798474, 0.63854473837512737, 0.6386158999278887, 0.63873021231727478, 0.63842909478681487, 0.63836161438590622, 0.6381934645239925, 0.63819550511996104, 0.63809399692654445, 0.6379247961527641, 0.63779746151342209, 0.63759993270217175, 0.63757911596724814, 0.63741511847551269, 0.63743940269264432, 0.63728840933587272, 0.63726355029231618, 0.63712447005603245, 0.63702867853467005, 0.63696925019462536, 0.6369109575414279, 0.63685538704681732, 0.63680964530078144, 0.63684950356328018, 0.63672149443754822, 0.63670671667627377, 0.63663817734452832, 0.63662226847648662, 0.63643241539431161, 0.63606622330090123, 0.63596221065169656, 0.63585413072684072, 0.63584432304199978, 0.63572925094717447, 0.63571926414961555, 0.63564869527830203, 0.63559244430466943, 0.63539001867728517, 0.63535728436704686, 0.63527978192364931, 0.63512924157988193, 0.63498672813622703, 0.63493758501573294, 0.63487905436517267, 0.63479585329541111, 0.63468229469404958, 0.63477913750909842, 0.63458620274033206, 0.63446747379955892, 0.63445008883665255, 0.63443142155447485, 0.63417544216361144, 0.63401135068455394, 0.63393018067633466, 0.63385185803068189, 0.63374032616657283, 0.63366278058734082, 0.63361153503657897, 0.63350522269595955, 0.63342854773625423, 0.63336907047360336, 0.63327364417099685, 0.63323529923813127, 0.63317477083965412, 0.6330670233109138, 0.63296022163294663, 0.63285855176980021, 0.63280961651409429, 0.63273775741729621, 0.63260575723695078, 0.63248593746746984, 0.6324292442998779, 0.6323665451416699, 0.6323737487530291, 0.63225705916776409, 0.63215167077128309, 0.63207084671305813, 0.63194394972589285, 0.63187978029246028, 0.63177743452564916, 0.63175165590174609, 0.63173933720610731, 0.63159135049407267, 0.63153239522838633, 0.63152370831915283, 0.63145658713508868, 0.6314099335800627, 0.6312644634693273, 0.63120903464532629, 0.6311632652318433, 0.63109338521315361, 0.63098630274097678, 0.63095129190960453, 0.63093135930293476, 0.63084489228885909, 0.63076520619059706, 0.63067210101930749, 0.63058382819707925, 0.63053401141485221, 0.63038959198478506, 0.63047578747237887, 0.63040413537656104, 0.63045377272523329, 0.63017398767409138, 0.630151813363517, 0.63012306338115531, 0.63008957196018445, 0.62975453519208058, 0.62987069721994604, 0.62967781917053967, 0.62946201208902985, 0.62938057020624116, 0.62926501746469676, 0.62919789733915643, 0.62908312014453083, 0.62911738045921894, 0.62888044363193019, 0.62879401472840557, 0.62871905323658284, 0.62866283745081009, 0.62858978674745836, 0.62864790501417878, 0.62851991982184674, 0.62866077455762015, 0.62854904690666491, 0.62869554262395322, 0.62864363893274267, 0.62839290471371223, 0.62854313643119886, 0.62847516830672157, 0.62804093089732282, 0.62831133243805704, 0.62822802914188103, 0.62818600011890868, 0.62812691286970934, 0.62797671184456871, 0.62785968394136049, 0.62768755033838919, 0.62741687278272817, 0.62744394553631033, 0.62739986719915009, 0.62728120283619659, 0.62713258750567347, 0.62701919318129118, 0.62702101599394267, 0.62730031724611235, 0.62708728586813667, 0.62713620593745223, 0.62718205606402788, 0.62702218771492768, 0.62681217800367572, 0.62672427815793785, 0.62686046946427776, 0.62668498563525954, 0.62655043900941465, 0.6264640005068739, 0.62629479002838806, 0.62617545219030379, 0.62613687032720222, 0.62578669400749298, 0.62572499701768702, 0.62553699382058059, 0.62546313848888424, 0.62542413189542567, 0.62517458238768631, 0.62513773802199024, 0.6250387150890182, 0.6250740127191321, 0.62523094771690346, 0.62531759995656144, 0.62504819873226658, 0.62474435832808028, 0.6245825921225, 0.62444151005549231, 0.62437942528994061, 0.62439754493280153, 0.62434249351326598, 0.62425590865868485, 0.62411593197445403, 0.62406747093984793, 0.62396994572670028, 0.62387459339231432, 0.62381160877346664, 0.62371363728604245, 0.62362033965612618, 0.62357413953738305, 0.62352407043693669, 0.62345467241842123, 0.62338103779634979, 0.62336880928907001, 0.62325660482559753, 0.62321035478349984, 0.62317317606802769, 0.62307983094997499, 0.62300711510526552, 0.62293781453674257, 0.62282991091157791, 0.62274232975554999, 0.62267148862543764, 0.62259445092983634, 0.62251405716474495, 0.62246984815737394, 0.62242381870211028, 0.62233268195742597, 0.62227285626737594, 0.62216578250886345, 0.62210626463404084, 0.6220260643940968, 0.62190960694807607, 0.62185733451645286, 0.62171906078759265, 0.62162498706844804, 0.62159366431139507, 0.62149884139553024, 0.62139768031339682, 0.62133148900686253, 0.62127111741722352, 0.62120610197475967, 0.62127637542164171, 0.62122665376399044, 0.62106949927242361, 0.62084258002131043, 0.62074880772673169, 0.62067957942685614, 0.6205917502606656, 0.62056149986592168, 0.62049799352176227, 0.62043099038847904, 0.62044847989917273, 0.6203916347038837, 0.62021730841259071, 0.62020748012884652, 0.62004200111209329, 0.62000882076225527, 0.62000154359270043, 0.61983502570101556, 0.61974820240377326, 0.61972041541999467, 0.61961768884701607, 0.61978181772357688, 0.6194486485249755, 0.61935355157638994, 0.61932270929066935, 0.61923813198331856, 0.61923589583083827, 0.6190</t>
  </si>
  <si>
    <t>[1.3341584794925334, 1.3255743625441749, 1.319861483784422, 1.314078465770371, 1.309409508958663, 1.3051317888622886, 1.3029173280309962, 1.3008310255744997, 1.3000129806820209, 1.2996355591602335, 1.2998155226314674, 1.300183581721841, 1.3019918712274234, 1.3016715347321375, 1.3023754421496148, 1.3021435425873427, 1.3031691494305373, 1.3042944612697676, 1.305554992864159, 1.306571148764019, 1.3062772558306683, 1.3065383351401481, 1.3086391510818167, 1.3083118705130412, 1.3082953562615536, 1.3136880033886027, 1.3132387646067269, 1.3158051353353306, 1.3166797043649088, 1.3190637252037203, 1.3206175881115061, 1.3204764978459065, 1.3189326589225041, 1.3190652418105757, 1.3184347429722243, 1.317671883194343, 1.3164163107390936, 1.314463666580006, 1.3160202413717756, 1.3185855706005567, 1.3227127802435155, 1.3224294268787995, 1.3243166071321681, 1.322978117978695, 1.3240432359498395, 1.3224378365126912, 1.3232223067229314, 1.3264161100010841, 1.3266253719745913, 1.326587061859039, 1.3237487701470521, 1.3239065757272797, 1.3260444660052304, 1.3275894988654724, 1.3295869467657233, 1.3274916704551631, 1.3264090349115736, 1.3277046507293386, 1.3339741732062242, 1.3326663747645333, 1.3337166231248521, 1.3327791516224445, 1.3298069952810194, 1.3276840225972766, 1.3226181890134232, 1.3187186248883951, 1.319532952342122, 1.3185278600572985, 1.3189352045138636, 1.3176935426068306, 1.3157367286725816, 1.3150836764286427, 1.3168574479673387, 1.3157151074560669, 1.3198159013649138, 1.316965665210075, 1.3170965380075392, 1.3130676855860306, 1.3138099140323707, 1.3167155384907951, 1.3182680518688856, 1.3180014573217578, 1.3171658569902784, 1.3191637943903438, 1.3200467917861485, 1.3155532213476406, 1.3154076228616389, 1.3200079222987113, 1.3217557856314033, 1.3232248184925115, 1.3227403085291973, 1.3203553168397151, 1.3197903391206212, 1.3193529815918106, 1.3223049642766271, 1.3219413542694074, 1.3204751434197071, 1.3181749976387842, 1.3175194324470958, 1.3209360554875695, 1.319276148794585, 1.3178408532918391, 1.3124710659805159, 1.3142761217529333, 1.3121860956339324, 1.3106755598905078, 1.3060985360697557, 1.3044377240188463, 1.3111660988537648, 1.3133911163781882, 1.3119442767884499, 1.3136387531054352, 1.3130244677093013, 1.3103602304834621, 1.3113609248384603, 1.3094631743508647, 1.3088070963000404, 1.3106175738201986, 1.3110171200116543, 1.3093917466130462, 1.3113335354284494, 1.3147534532179084, 1.3166207505411356, 1.318725026122751, 1.3214798387545588, 1.3242649270261539, 1.3214868986530379, 1.3195162251119832, 1.3175396000539148, 1.3164151392482744, 1.317653406699411, 1.3157147258427313, 1.3102134053613415, 1.3068257146706672, 1.3052017071914017, 1.3029221096335089, 1.2995824995981726, 1.2973634306104829, 1.2958713751410873, 1.2998616736722777, 1.2963632806218013, 1.2940888820248602, 1.2912533111896234, 1.2929201651985207, 1.2934441049706098, 1.2928713131767855, 1.2927301117042032, 1.2937328809715352, 1.2956323194893868, 1.2957914781289854, 1.298356751628176, 1.2974332103867292, 1.2958108177418359, 1.3005458782258832, 1.2991946275043027, 1.2979776424542073, 1.3034602280836298, 1.3029945817885284, 1.3060208333133334, 1.3050911197996862, 1.3008852728000142, 1.3062546158361292, 1.3070624277733838, 1.3076121546978101, 1.3078781593949784, 1.3125995514930417, 1.3112139027281993, 1.3103195027763892, 1.3045344110085466, 1.3083316646975223, 1.3071341201661215, 1.3090865769050843, 1.3087815840270827, 1.3056708466412346, 1.3058791857020682, 1.303308752046576, 1.3016551733397193, 1.2994642591847076, 1.2953386911981852, 1.2951810741286531, 1.2940067558748272, 1.29728943242993, 1.2972797601849313, 1.2979855928975792, 1.2941664758718248, 1.2921980817582162, 1.2926719317179451, 1.2917109394543735, 1.2884706855175445, 1.2899285290072215, 1.2891736736007833, 1.2858982221147119, 1.2862125640344675, 1.2823456546360168, 1.2813136119410959, 1.2840991762792395, 1.2848846286607392, 1.2843909841214891, 1.2860602242151791, 1.2860914331880939, 1.2843565011043869, 1.2823336305335746, 1.2864789259732974, 1.2887820956182052, 1.2903395740369104, 1.2928378318774956, 1.29023605898794, 1.2911187308583802, 1.2863269410036824, 1.2832341385094901, 1.2863895541009993, 1.2806908363240403, 1.2806983355397912, 1.2810657708906303, 1.2832296653666844, 1.279566217888527, 1.2833642545911594, 1.2833966848951557, 1.281636924193716, 1.2849254989687342, 1.2865620135747722, 1.2862109281312648, 1.2872696928688718, 1.2878015367992317, 1.2821699382462863, 1.2828643299294535, 1.2834299617919724, 1.2837264320176425, 1.2848737369471037, 1.2885045250753093, 1.2937682861831843, 1.2921082340588632, 1.2931109194826103, 1.2866580319276419, 1.2856206202800931, 1.2852771318022689, 1.2876967440919054, 1.2870707187977202, 1.2826382404011731, 1.2806705925278916, 1.2798740014184726, 1.2761151237828403, 1.2751560695632282, 1.269269708358296, 1.2679644713868348, 1.2696646671936751, 1.2687034184004091, 1.2680434311722886, 1.2700728887344193, 1.2653122591478012, 1.2654768265216376, 1.2655008789588458, 1.2626178299434174, 1.2639684859362841, 1.2661188558339569, 1.2670512258291684, 1.2667230152431823, 1.2653783854723404, 1.263708655688268, 1.2675716859303519, 1.2712162677473293, 1.2679042386238897, 1.2664835372188206, 1.267828193710381, 1.2675996329165573, 1.2673373074416856, 1.2701975380726331, 1.2731456119451348, 1.274050954932326, 1.2761337418499501, 1.2702916545119367, 1.2701068245848812, 1.2696054616345416, 1.2687481882194964, 1.2744127782533439, 1.2784452069209635, 1.2823237797883025, 1.2826746032813281, 1.2818676931479089, 1.2825213209604704, 1.2804403272220324, 1.2806945694482599, 1.2817209887917622, 1.2820846411861051, 1.2791795657264262, 1.2790057522679434, 1.2793716568749325, 1.28198160140339, 1.2805866644733641, 1.2809116958303495, 1.2748730499044436, 1.2768148692339856, 1.2762416081174288, 1.2746537896227013, 1.2718247881315503, 1.2709422703415258, 1.2727620932335315, 1.2741015164418279, 1.2716364208496858, 1.270236398588519, 1.2730827283985149, 1.2706399882207298, 1.2674868409034796, 1.2634392044091203, 1.2641386855107406, 1.2627419529853356, 1.2616831666895665, 1.2577736456487376, 1.2565432520304378, 1.2581660011945524, 1.2565841821346708, 1.2540699400569488, 1.2576242094565169, 1.2600846454492511, 1.2638206998045778, 1.2602974942630794, 1.260098285706474, 1.2625431772958, 1.2590379943123613, 1.261948696597013, 1.2623681956845432, 1.2609185501314388, 1.2570110772426211, 1.2625547818319987, 1.2656134319698151, 1.2636911888169391, 1.2648591025427744, 1.265936524744828, 1.2649296109758488, 1.2634168932431227, 1.2627862386265241, 1.2668601974718883, 1.2669921715397443, 1.2680635065913626, 1.2657463783620317, 1.264129251049869, 1.26931829332673, 1.26650989224058, 1.2665875741443584, 1.2689212186969419, 1.2700020340090177, 1.2725811208315576, 1.2723525814086802, 1.2677932389359006, 1.2668397217591345, 1.2748614646571155, 1.2739633565508226, 1.2751025584072539, 1.2737141934319665, 1.2706461160222984, 1.2664449490019012, 1.2667230110663488, 1.2646825975308205, 1.2654073787977833, 1.2656643684378948, 1.266392260458524, 1.2676203146993368, 1.2684427568419381, 1.2693782396915827, 1.2700301622895849, 1.2683009296399215, 1.264262322658652, 1.2648228421587386, 1.2637448354566567, 1.2603019142542307, 1.2579682128779999, 1.2608350209742958, 1.2576906013274591, 1.2548021845223334, 1.2561332584595772, 1.2524231457912465, 1.2523244499264055, 1.2523879288579902, 1.2499207965435983, 1.2534513225101334, 1.2499506705300911, 1.2504470458477632, 1.2517547209097781, 1.2521849953739068, 1.2539895565651491, 1.254553898470123, 1.25738052405748, 1.2572305580314289, 1.2533761283670268, 1.2509149021244423, 1.2505975931623783, 1.2473787196178445, 1.2487529930426047, 1.2512571064246694, 1.249037553728594, 1.2511395252373809, 1.2529870749234449, 1.251049696542782, 1.2528418367064187, 1.2515184736643759, 1.2553515703990359, 1.2552807661916818, 1.2589543858461623, 1.2581802382126785, 1.2541967280325315, 1.2540753081381593, 1.2543477519324642, 1.2560737056664841, 1.2593725394289987, 1.2609677373262369, 1.2600863677250436, 1.2620428543784874, 1.2620561868867204, 1.2602351783443004, 1.2546590121447665, 1.2572269944468693, 1.2576238538579736, 1.2551635804847256, 1.2558705475699043, 1.25607612110723, 1.2494350011106674, 1.2474053262061082, 1.247063372499434, 1.2482777701262708, 1.2491731206853613, 1.2496320202412039, 1.2488025116588213, 1.2453297553077278, 1.2400016745125835, 1.24146559359562, 1.2391728771920103, 1.2382760884331785, 1.2347141282667762, 1.2310995981886741, 1.2304837366229617, 1.2300073286438982, 1.2334719389090048, 1.236617610653215, 1.2374603584937935, 1.2348478052595158, 1.2327506890196989, 1.2318332698320613, 1.2318866653534017, 1.2333732048259334, 1.2328038329614337, 1.2279946761924947, 1.2254532938382838, 1.2284548288953405, 1.2278679318056642, 1.2252264698385862, 1.2271652430889961, 1.2292273588152574, 1.2279488338178075, 1.2259633755211794, 1.2264585356548781, 1.2239887276538797, 1.2226568309106394, 1.2225416119693595, 1.2207999430040068, 1.2161748250498685, 1.2188456831894539, 1.2228677462064745, 1.2190261331034991, 1.2171443303883958, 1.2197624871603794, 1.2184454142635104, 1.2170878045524638, 1.2155252735771855, 1.217121515938167, 1.2146700105781882, 1.2133522271044317, 1.2162976755142165, 1.2151831713062378, 1.2157973432447857, 1.2156574937052518, 1.2138719831347589, 1.2149889240112439, 1.2137471525010588, 1.2089193527877133, 1.2089103476313829, 1.2078095349009479, 1.2098031495264476, 1.2132372569863019, 1.2141101917798667, 1.2149044260756723, 1.2151485390023842, 1.2167552784844191, 1.2142670973224352, 1.2176768599563905, 1.2161724828354499, 1.2152981547337911, 1.2160936302699092, 1.2184277161741566, 1.2224178575867881, 1.2257252807516665, 1.2240320906124229, 1.2256164709917303, 1.2246125700656139, 1.2272498068791116, 1.2292533980026992, 1.2303892182833731, 1.2279025634758465, 1.2266245612048448, 1.2201999867240776, 1.2214529178279936, 1.219077144302402, 1.2229184626252403, 1.22647652926933, 1.2274500728215989, 1.2288691554651208, 1.2292833744490785, 1.2287808835739016, 1.2273408031937858, 1.2232676923364809, 1.2253124850526447, 1.226819827359438, 1.2241092783617757, 1.2271410097676421, 1.2268549874033232, 1.2243398594360315, 1.223134438647651, 1.225336232262928, 1.2249205949604469, 1.2241698370406282, 1.2262776153665367, 1.2213645618626674, 1.2214293184257767, 1.2225502195197657, 1.2232206586793151, 1.2231184903421344, 1.2244103811077225, 1.2223274463817462, 1.2251186630170421, 1.2237001168269219, 1.2235569512606772, 1.2200639124121284, 1.2196667949694187, 1.2168509112415922, 1.2104634131379268, 1.2108355960762567, 1.209378673647302, 1.2099933479595353, 1.2088081276596041, 1.2104909658007879, 1.2104951430494666, 1.2164859473036187, 1.2205673977428031, 1.2173196465064577, 1.2121998129063978, 1.214911821081863, 1.2150106111753536, 1.2145404533855113, 1.211560071715869, 1.2160639714870582, 1.2168610871105783, 1.2196632141975694, 1.2196442473796116, 1.2215316055334682, 1.2187608707691833, 1.2194341474796031, 1.2211314309461228, 1.2210214089734457, 1.2199468545020988, 1.2199281930623549, 1.2164763822068307, 1.2125093139639864, 1.2138182456562499, 1.2160111257241171, 1.2138442408665253, 1.2152357652238759, 1.2230375104131932, 1.2200392310075705, 1.2131527802442879, 1.215872358631283, 1.2100134561777787, 1.2110093328000029, 1.2110538772801869, 1.2077634961782271, 1.2111417947139842, 1.2119721509511918, 1.2121038829720898, 1.2144696424098127, 1.2085543933504306, 1.2116734154191353, 1.2060189762434046, 1.2016271537301295, 1.1991072706717745, 1.1997053541607183, 1.198568260368351, 1.2033590911433398, 1.2068397285416019, 1.2021668808296553, 1.2002350921876737, 1.2010849366052982, 1.2039754522811885, 1.212268973086978, 1.2088406909980502, 1.2083127319050866, 1.2048034823270966, 1.203785259576738, 1.2046129443988978, 1.2074322184540582, 1.2086271760985479, 1.2107491470731229, 1.2098912883947006, 1.2054567003444645, 1.2082253229239635, 1.2106592320250873, 1.2111083341257172, 1.2118574859874431, 1.2138060764020935, 1.2115417744573711, 1.2132835981793129, 1.2103518290993669, 1.2103158321625138, 1.2118800542264365, 1.2132778360532073, 1.215560361512835, 1.2169023469730837, 1.2188464975623023, 1.2159975225441748, 1.2176928618664988, 1.2172046675512775, 1.2152310738354686, 1.2100915996759929, 1.214265432228, 1.2125847910547649, 1.2069646081288761, 1.2078732555951579, 1.2073632261849376, 1.2058566167453801, 1.204243144617716, 1.2064506967039783, 1.2013939773881595, 1.2013060031856957, 1.2002337476380136, 1.1994658349855425, 1.1984312647293311, 1.1961323074203063, 1.1960417445213318, 1.1980460472743923, 1.19676598713538, 1.1962299088001582, 1.1965811792979477, 1.1971571641837169, 1.1982998568291698, 1.2007911623449599, 1.1968681799889511, 1.1947548294043426, 1.1928453115642816, 1.1952534271596853, 1.192032877635375, 1.1904039710731442, 1.1882399259275218, 1.1874946537094948, 1.1892361309087744, 1.1886470073088526, 1.1915045044195958, 1.1896930749145485, 1.191246942836266, 1.1888628024096195, 1.1892150853127552, 1.1870170326993705, 1.1819006037893782, 1.1823453400613779, 1.1839527707754747, 1.182086331406847, 1.1777444686361962, 1.17716944270459, 1.1787267075225389, 1.1731744307284959, 1.1745531004690246, 1.1725315253638766, 1.1715700978055472, 1.1692906836194568, 1.1714896749349659, 1.1728348113815945, 1.1782880624065395, 1.1776347592188947, 1.1834672844973044, 1.183675772613592, 1.1817134778348632, 1.1761131504529472, 1.1722370702689211, 1.174582725696717, 1.1766671281598329, 1.1787372499426187, 1.1777220383551683, 1.1810749250767449, 1.178217923336194, 1.1784923539473724, 1.1824345405303247, 1.1817413024186614, 1.1839306256015412, 1.1832025702424558, 1.1845307298609937, 1.1840301683465262, 1.1837039169364534, 1.1848846520932539, 1.1919892022126051, 1.1892087765328405, 1.1882310615569265, 1.1840963139010081, 1.1857820691535068, 1.1872780187519814, 1.1839792922451668, 1.1766167078303025, 1.1767154963912518, 1.1752033016523518, 1.1747696831412169, 1.1765336710648229, 1.173794727298989, 1.1718692820760028, 1.1746816673732374, 1.1729221215182939, 1.1723858529093634, 1.1748641808548221, 1.1766860138375252, 1.1730050360305464, 1.172247930179547, 1.169497463927534, 1.1701872755845619, 1.1714204314816781, 1.1702553593220932, 1.1684648419954173, 1.1676928088803813, 1.1680801462239108, 1.1714856362105865, 1.1691530542497826, 1.1673911116259716, 1.1633178562821389, 1.1639660323599108, 1.1654067484142927, 1.1586296843881201, 1.1642582718380712, 1.1620232439607854, 1.1653795544115484, 1.1612323434671952, 1.1605115346366568, 1.1593578499998469, 1.1618134982231829, 1.1614499502503317, 1.1598858444995415, 1.1594767859559434, 1.1581899656602137, 1.1631648685056672, 1.1661526554035744, 1.1697345437247513, 1.17377971747639, 1.1747601688084031, 1.1766911278506922, 1.1725106305245547, 1.1726743258887209, 1.1759948416102095, 1.1724293249885183, 1.1724060441595565, 1.1697925197406303, 1.1751502876581958, 1.1739306215774767, 1.1764393610607107, 1.1814141305075367, 1.1822271012721304, 1.1835209927514494, 1.1833574826205149, 1.1806505454942526, 1.180058833166119, 1.1752986550917293, 1.1779869759211985, 1.1751781077611312, 1.1749114143098618, 1.1705030596321444, 1.169590932074269, 1.1653993142293224, 1.1668866500656947, 1.1681889779562977, 1.1697790019103858, 1.1724518933130035, 1.1713463887461788, 1.1700881476738412, 1.1705409962839721, 1.1753048154005319, 1.1744019427533177, 1.1739555815834615, 1.1748493186865614, 1.1731706135576685, 1.177863303264342, 1.175551789958883, 1.1741045007670385, 1.173238200229751, 1.1713478717850476, 1.1718554190909198, 1.1731730413469907, 1.1695942956525422, 1.1714726675242635, 1.1730081810036066, 1.1674885665208488, 1.1660266047787122, 1.167085969215973, 1.1651724263007401, 1.1655762198136517, 1.1658913947906873, 1.1637999896047757, 1.1665005537527739, 1.1636721595794393, 1.1639264081191354, 1.164405165687586, 1.1635239876531225, 1.167875949052531, 1.1702889609873015, 1.1732535073567356, 1.1638765717209698, 1.161808287329871, 1.1610532537962317, 1.157854025743343, 1.1615658126630022, 1.1632643834128322, 1.1657777547819221, 1.1619720773384696, 1.1610626692710837, 1.1610337122592682, 1.1605004671366264, 1.1610052556375532, 1.159940763181158, 1.1620821613977073, 1.1633716567070727, 1.1618388401847641, 1.1639934903668421, 1.1667239001626084, 1.166098359108902, 1.1643910307548866, 1.1667824248616629, 1.168722660419536, 1.170058426570739, 1.1685610208768356, 1.1676943763881282, 1.1695066406873598, 1.1694545197316077, 1.1634765061458692, 1.1629693005691251, 1.1592851585807475, 1.1626459522238584, 1.1614184990494436, 1.1605516784183292, 1.1599734925131693, 1.1578981536417561, 1.1566503340183283, 1.1586810474478657, 1.1574977494150507, 1.1607336875084302, 1.1558704632434802, 1.1589884747546411, 1.1583385024760153, 1.1665728638138877, 1.1653697305570145, 1.1688848511265701, 1.1681045226569053, 1.1668343621938027, 1.1678462206234137, 1.1655989509860352, 1.16412085550717, 1.1645131525827634, 1.160403273345022, 1.164537260751682, 1.1632769440425021, 1.1617241829582003, 1.1657978393416224, 1.1670951755796011, 1.1670661217750109, 1.1670423174149755, 1.167467375836839, 1.1679672550481772, 1.1651905237297855, 1.1596322736192453, 1.1553606630277382, 1.1552986280437858, 1.1577083152489089, 1.1582555242797912, 1.1600782736382378, 1.1601745429659962, 1.1630821220014702, 1.1639388482597923, 1.1614952416346822, 1.1573946477290569, 1.1587324047821566, 1.157548099236237, 1.1541254664771208, 1.1549534639354175, 1.1557821589404076, 1.1579555951517042, 1.156043846294118, 1.1557482288202756, 1.1521545528764494, 1.150843538408548, 1.1531622826615151, 1.1490019158708418, 1.1452723567720697, 1.1469412194433346, 1.147830520457283, 1.1477182645824844, 1.1469060718729771, 1.1447019510898393, 1.1462873715741142, 1.1468372447390085, 1.1489098486195739, 1.1474949482362824, 1.1442840621972099, 1.1442062796210311, 1.1432723049881761, 1.1481107004316302, 1.1455849278606496, 1.1464234603282373, 1.145066837734239, 1.1453773719529838, 1.1472741828238964, 1.1427275332305378, 1.1438532349963886, 1.1491637898171965, 1.153537752970208, 1.1483798886326548, 1.1445004928949556, 1.1478047880583078, 1.1494744900700518, 1.1502696394489387, 1.1514381441739885, 1.1504282749214176, 1.147136859635657, 1.1465232885484411, 1.1425433073699369, 1.1392300072535708, 1.1344427360079579, 1.1334548674378213, 1.1320027480393715, 1.1328341107671542, 1.1381611991757146, 1.1369942439009586, 1.1348579874287856, 1.138914137753557, 1.1378600531478746, 1.1351730840020884, 1.1353426498289554, 1.1378717073798728, 1.1321063205519424, 1.131451771403521, 1.1284418157513778, 1.1341944389404195, 1.1358640993482094, 1.1368761358209971, 1.1419271828379101, 1.1434341838097517, 1.1460782952600366, 1.1458128406557602, 1.1461787499383029, 1.1451904149061067, 1.1450775366301074, 1.1494724997126045, 1.1482165736914922, 1.1540835666379008, 1.1503524498013387, 1.1437471203576728, 1.141104360110804, 1.1405642876367781, 1.1371701204829725, 1.1350447183525239, 1.1302561707761025, 1.1309547157791635, 1.1275303551851961, 1.124305344455435, 1.1223111222339033, 1.1239449695707462, 1.1242884555570101, 1.1270399503891504, 1.1279236796515089, 1.1301626680239298, 1.1331184819357301, 1.1329482248534424, 1.130253967159089, 1.128943718033677, 1.1298498361269373, 1.1298730256787275, 1.1291890826640802, 1.1279550134208807, 1.1280426044230314, 1.1235248987505855, 1.1238777300757545, 1.1219776611696848, 1.1172082507609435, 1.1171588555226886, 1.1160161491493628, 1.1207471517205054, 1.1246741576942785, 1.121866306958921, 1.1184426412529389, 1.1211267658869393, 1.1216134816096692, 1.1247888580144576, 1.1263265227058203, 1.1270526501970657, 1.126480888174318, 1.1231967527142637, 1.1246654383451016, 1.126296109067948, 1.1277126028214133, 1.128705457345027, 1.1301061058516313, 1.1253648810130921, 1.1245657801184488, 1.1254547013517013, 1.1268134407102512, 1.1315470527159686, 1.1306392402511014, 1.1319273277890036, 1.1257811301433185, 1.1286195040537781, 1.1280381841515796, 1.1290923852484851, 1.1335391281953267, 1.1326603712440722, 1.130801090590255, 1.1291459377464481, 1.1284975492106921, 1.1234752696160968, 1.1259693031725666, 1.1264386171754728, 1.1279474548159398, 1.1315439618523953, 1.1241020665844688, 1.1196121485659192, 1.1200899246769132, 1.1187003592782598, 1.1184783073224285, 1.1200525589913297, 1.1202270079148933, 1.1162628052171528, 1.1197698704831207, 1.118101326117289, 1.1208806468625936, 1.1149563083313216, 1.1160751470452306, 1.1189858008906535, 1.1176743571948249, 1.1236479390681045, 1.1197018893630857, 1.1210987890418826, 1.1204172274590514, 1.1242622317109348, 1.1259660956956379, 1.1237150196646277, 1.1292818243660323, 1.1265492407016267, 1.1280982495095708, 1.1282697718883143, 1.127881989308315, 1.1251403505037383, 1.1229043995734953, 1.1164271212344634, 1.115843368923608, 1.1135075835185428, 1.1130135258492868, 1.1174908260096881, 1.1189624741675332, 1.1225912574760017, 1.1223008708550095, 1.1169601497697914, 1.1140350122666276, 1.1113775893797313, 1.1123536035688946, 1.1111599498618798, 1.1073313300491172, 1.1103966119726232, 1.1120776938392936, 1.1111062429849132, 1.1087152028752514, 1.109898456810962, 1.11840257870483, 1.1178670800742208, 1.1215603995902335, 1.1184023220443315, 1.1234637675822114, 1.1226131092488336, 1.1218489611796088, 1.1211798014334653, 1.1201886942559902, 1.1165846392167365, 1.1113789552532205, 1.1124873693453472, 1.1189189431402851, 1.1183527499344286, 1.1134723451448871, 1.1125759627073697, 1.1147864635033022, 1.1193864782866672, 1.1190939103592772, 1.1129746420324813, 1.1169808186374117, 1.1182674024296875, 1.1194839450713188, 1.118427614951824, 1.1179986769754264, 1.1176940912557833, 1.1215939058721605, 1.1213044428821481, 1.1207539010460579, 1.120883402580658, 1.119797352000639, 1.1226998677050302, 1.1195382220841816, 1.1184867017504545, 1.1175480555997739, 1.1123788003368333, 1.1107842703418156, 1.1107616045191773, 1.1129408235705749, 1.111698033135283, 1.1138956722628162, 1.1114595779115815, 1.1084850467383909, 1.1082059816746592, 1.1104057185519325, 1.1090061057046705, 1.1071508348965848, 1.1057171269415014, 1.1065553936667774, 1.106587076446448, 1.1086294944060322, 1.1062681177490727, 1.1109232493357155, 1.1105214805359951, 1.1120135698192948, 1.1160615108358305, 1.1176372741250207, 1.119161867003819, 1.1143455853519584, 1.115676775386272, 1.1175830739253285, 1.1172310084590622, 1.1186544214216232, 1.1168320119032893, 1.1119711516448638, 1.105694894544341, 1.1055515406453296, 1.10251965882714, 1.1041586289802605, 1.1036968695420097, 1.1039641581120805, 1.1046174242468128, 1.1043858981305306, 1.1037081276091407, 1.1003885051238911, 1.1001716279714051, 1.1015099214800179, 1.0984040556419274, 1.0975987460994707, 1.1001709498973198, 1.0992963505670112, 1.0975797792617215, 1.1037960460451961, 1.0989562819975207, 1.0996231277316506, 1.100885771116026, 1.1031305513325123, 1.1026642497522006, 1.1030446433663696, 1.0966610544997772, 1.0962869707463476, 1.0945301154771596, 1.095246100180997, 1.0976652524473753, 1.0989320881913118, 1.1013318183718073, 1.1023814234398117, 1.1037991557420879, 1.1004901394930808, 1.0977365344609784, 1.0988682848360116, 1.0995270098419057, 1.0966892839421081, 1.0958251238029411, 1.0928167942110951, 1.0920557943789704, 1.0938172796880947, 1.0951197637160279, 1.0933278448035642, 1.0863221085763188, 1.0885861728202912, 1.0922953612157436, 1.0930135555476763, 1.0960860778799204, 1.0955519974575996, 1.0909210702976044, 1.0881628062278885, 1.0892730969179387, 1.0899184838086999, 1.0908252115495123, 1.0914184140671979, 1.0940280549211201, 1.085104797767519, 1.0826593278414771, 1.0829514864705181, 1.0881906346683561, 1.0874106954348288, 1.0833228118644889, 1.0855591748382485, 1.0872185822067906, 1.0882658698216143, 1.087733755004116, 1.0873500151179445, 1.0866785657995113, 1.0901845003098427, 1.0898818868309319, 1.0907911959410168, 1.0904835269213802, 1.0961824357609042, 1.095750055788852, 1.0992155081088695, 1.1007266537903753, 1.0986206484106971, 1.0993064601297651, 1.1045600978543368, 1.0970124978534739, 1.0944197760270846, 1.101784253882748, 1.1034595243827201, 1.1027389928783957, 1.102005034751909, 1.0971188552771556, 1.0912102146350062, 1.0901868284810219, 1.0874074653640335, 1.0858826166812172, 1.0848861196253612, 1.0872206710052552, 1.0866252756948829, 1.0868708956361095, 1.085387253577931, 1.0839881347798068, 1.0823841171400657, 1.0858058145655798, 1.085909301230662, 1.0884454971954391, 1.0862658384287802, 1.0867529798073039, 1.0845874599936611, 1.0823386237112576, 1.0821494365597384, 1.0852671097491946, 1.090494056625261, 1.0941145674209618, 1.0919085912063908, 1.0940481923051804, 1.0950289105422824, 1.0948300802935906, 1.093227381170754, 1.0986168206560589, 1.1040719234085634, 1.0986656999844311, 1.0997109029131991, 1.0989726585133079, 1.0913469671077272, 1.0889162860947139, 1.088592185183465, 1.0926194462980634, 1.0933709199820343, 1.0898158760786325, 1.0890997034173993, 1.0922625877707313, 1.0897341793401987, 1.0958539247729908, 1.093599784854886, 1.0946595999609581, 1.0991169980690008, 1.0967746778769105, 1.0989764754098497, 1.0932455171905164, 1.0901165590697073, 1.0864467305773704, 1.085401247684425, 1.086010799574662, 1.086724246227162, 1.0894418322862542, 1.0883378738853013, 1.0859949852061335, 1.08550259765824, 1.0812445946041869, 1.081749734355512, 1.0823251988204263, 1.0840108190252482, 1.0856251654752931, 1.0813743773602624, 1.0832755758775829, 1.0861964089921015, 1.0883365864240302, 1.0864339442345179, 1.0822479601676021, 1.0802948916260264, 1.0812353127443874, 1.0760527441840604, 1.0747116363227485, 1.0673861847617909, 1.0669837926600527, 1.0715681819720322, 1.075173253160842, 1.0742331456481831, 1.0747691761763438, 1.0756904187123815, 1.0760940188178714, 1.0748556007432863, 1.0710334219329452, 1.0711237855287159, 1.0775195746783801, 1.0753722127289116, 1.0728099156355151, 1.0741109114656242, 1.0739060156203177, 1.0753781634857538, 1.0729761670436468, 1.0746921203169488, 1.0761262425773817, 1.0788686513785273, 1.0798319007781165, 1.0785854302854929, 1.0758347133515058, 1.072718857012074, 1.0766329973511588, 1.0751619008190993, 1.0748967468771324, 1.075779869419518, 1.074076320062225, 1.0726343658730173, 1.0718128279889096, 1.0772997856477911, 1.0785781484057075, 1.0846687540639399, 1.088104925109783, 1.0841308594065757, 1.083311415188456, 1.0810837071037702, 1.084009625026902, 1.08376385850134, 1.0812629911052904, 1.0804829002943039, 1.0753604935781027, 1.0795312137162782, 1.0773593512459305, 1.0807227516407028, 1.0788005892378154, 1.0789286600079702, 1.0750314775415666, 1.0740615691282671, 1.0751624634758308, 1.0772105290504532, 1.0791935149216392, 1.0807403147782326, 1.0834125579542815, 1.0821558970582028, 1.0834146738728063, 1.0834503103883222, 1.0837596386513746, 1.0822954150147941, 1.0738253219292533, 1.0716794971933887, 1.0724745766778339, 1.0752257127402336, 1.0733451419829185, 1.0772704748850139, 1.0774317780927762, 1.0788564931815334, 1.074964935020029, 1.076575521286713, 1.076250189647145, 1.0736358740475254, 1.0708532707625573, 1.0683720841835402, 1.0725041637799964, 1.0732789304629415, 1.072473238720651, 1.0782571878998004, 1.0763346813438817, 1.0754172117558152, 1.0770199842850106, 1.0778820850016628, 1.0725683114452487, 1.0677040628858177, 1.070770931509949, 1.0709098878082557, 1.0703710465555345, 1.0652739952693446, 1.0638766122991563, 1.0659423819596014, 1.068732606840181, 1.06671078303969, 1.0674949998891876, 1.0648461652419954, 1.0686932826614701, 1.0690961778483603, 1.0677278104576089, 1.0661226143459765, 1.0672194866796285, 1.0687185696505839, 1.0667283649672956, 1.0668276897674567, 1.0644838369250327, 1.0616161899179086, 1.0601776158116065, 1.0602096793779785, 1.0638811092362224, 1.0672188102718396, 1.0630541709580723, 1.0648644710227779, 1.065081543415189, 1.0674013097330746, 1.0693837778572111, 1.0656625159197173, 1.0666630617863124, 1.0677617454483135, 1.0667283444996971, 1.0673670633518308, 1.0641502428078613, 1.066326716428996, 1.0687063133734518, 1.0682648937990424, 1.0666065351440766, 1.0672381131652557, 1.0680341155946234, 1.0659703770420075, 1.0655140374425989, 1.0653847550028992, 1.0636096757989348, 1.0596776341457137, 1.0598247748530016, 1.0536859854627478, 1.0534573822436251, 1.0513050711935474, 1.054212811467869, 1.0522530954844629, 1.0508831476898133, 1.0499477748126851, 1.0546769377254963, 1.05026911173924, 1.0514730470396427, 1.0550173769072615, 1.0551547926797413, 1.0562578392403654, 1.0544363774854244, 1.0548267450083186, 1.051873665419671, 1.0557417965532021, 1.0588384832378854, 1.0619065224105797, 1.062221053579059, 1.0632082348731704, 1.0676120805925071, 1.0655922010247612, 1.0697467994925955, 1.0692048934395737, 1.0721410218295049, 1.0723047355864017, 1.0700483379733148, 1.072322588988061, 1.072212431068444, 1.0662274923001445, 1.0718590878679062, 1.0715812623442278, 1.0719710908395601, 1.0721562347997378, 1.0711568583606561, 1.0701278469578281, 1.0681265747639641, 1.0644120158791366, 1.0664330212013984, 1.0667237537318086, 1.0651948476545103, 1.0629877621941692, 1.0622599433028252, 1.0641689250967499, 1.0701747408975237, 1.068472412515955, 1.070349651683268, 1.0720328700774466, 1.0706799937330367, 1.0684998123973963, 1.0681735441163618, 1.0709524668969088, 1.069920476178047, 1.0687808411328379, 1.0686949797043159, 1.0669518992495013, 1.0670261652486042, 1.0677521873351028, 1.0626946223769469, 1.0633963380652496, 1.0594772435213875, 1.0598330997558647, 1.061128338501099, 1.0546262970611022, 1.0572780051052639, 1.0570168687215484, 1.0599143257989263, 1.0643602000834425, 1.0664267957756497, 1.0634505391752866, 1.0593981354116018, 1.0569794780500195, 1.052852986478092, 1.0522046420116491, 1.0556189828832889, 1.0563537657619113, 1.0560685530329661, 1.0536197812280228, 1.0547535872191698, 1.0525722884170741, 1.0488962792052696, 1.048438071599799, 1.0483021172908116, 1.0480958204118695, 1.0482859489220302, 1.0499377782221153, 1.0499275679187863, 1.0492141095794603, 1.0457036539668052, 1.0471796799744031, 1.0473813747527072, 1.0465367752894694, 1.0464116480788694, 1.0472025224371069, 1.0478817596847718, 1.0494462553170527, 1.0483159388619545, 1.0491004832159638, 1.0460146821190082, 1.0478658749704597, 1.0492383360602264, 1.0481563896930588, 1.0486699263040702, 1.0510697878774586, 1.0496560717011412, 1.0504723742400095, 1.049984511131274, 1.0490893820392813, 1.0505295224687805, 1.0465741453130872, 1.0464386629296634, 1.0482524928300834, 1.0480747465302229, 1.0432385843092431, 1.0449131960312312, 1.0444867970272935, 1.042524425363625, 1.0371726561411951, 1.0367897334282514, 1.0381860393107607, 1.0429581314586884, 1.0440612617918459, 1.0473557933695017, 1.0465183214018472, 1.048994517014042, 1.049796475979055, 1.0492179850644971, 1.0509300081169139, 1.0507629337348801, 1.0475864865197477, 1.0497011537917076, 1.0457701894400024, 1.0480436480710904, 1.049944381106195, 1.046263536038921, 1.0454204889254874, 1.0470712025055089, 1.0458136272965313, 1.0522677376636187, 1.0444759792551217, 1.0426101135234445, 1.0444135756841118, 1.0432151402500986, 1.0462592268449249, 1.0423798014482208, 1.0407219986698404, 1.043144229327724, 1.0444939398172095, 1.0392084259987078, 1.0428498023888795, 1.0443957295762516, 1.0407335786489076, 1.0392641323843039, 1.0444695176474963, 1.0409164612734414, 1.0419122580492459, 1.0445598167900454, 1.0410224985957099, 1.0375697486280431, 1.0391171094103457, 1.0380998619897737, 1.0328723929895101, 1.0310368878079113, 1.0307408904565105, 1.025845949198156, 1.0320353651223768, 1.0332393071072437, 1.0353439171331755, 1.0370545991649871, 1.03806050558866, 1.0375366774659673, 1.0398817278971608, 1.0328408900444732, 1.0325742472079769, 1.0324585179451187, 1.0329177135801493, 1.0342913925569883, 1.0306632942354612, 1.0310914666085513, 1.0326817098638594, 1.0345402040049072, 1.0352365813743982, 1.0399432766067735, 1.0422648276078059, 1.0452845179937551, 1.0449829167957061, 1.0437592403756901, 1.0444669777988085, 1.0447077451050073, 1.046835628276074, 1.0427554344640682, 1.0444644579315221, 1.0458679115775555, 1.0399371991949247, 1.0389339636707926, 1.0369039633901116, 1.0360534051220434, 1.0336418367665388, 1.0369380619622564, 1.0349096561540441, 1.0349818425637685, 1.0373198597544087, 1.0342953680258018, 1.0310634810436599, 1.0314822314249528, 1.0336359351558695, 1.0357967647956909, 1.0371573415241648, 1.0400349084217033, 1.0405418645719147, 1.0374768006570219, 1.0383279527574303, 1.0362698405923201, 1.0365643398134756, 1.035362424734104, 1.0382419222456247, 1.0317423123228684, 1.0306094774694208, 1.0294837590775665, 1.0277347289090559, 1.0297920189982044, 1.0325501067010796, 1.0300518453692509, 1.025151226</t>
  </si>
  <si>
    <t>[1.0210102387224935, 1.0137862004762754, 1.0106855821162044, 1.0033933925346796, 0.99856848546271837, 0.99424144823619198, 0.99113837017157291, 0.98922679829445714, 0.98545377444667026, 0.98003513620909566, 0.97532574998650279, 0.97142388194000273, 0.96744940351676212, 0.96391286046811686, 0.96015061396108781, 0.95779723781872772, 0.95582414957131334, 0.95434031782725992, 0.95340753653433408, 0.95038832603694012, 0.94787677428486294, 0.94632543905013256, 0.94438320738995318, 0.94267478326321574, 0.9410523654672962, 0.93970939672395259, 0.93910597918696781, 0.93822558667986899, 0.93814029886762451, 0.93792188072433746, 0.93634264682127988, 0.93581782760142973, 0.93396683323799878, 0.93330355976693125, 0.93263203948499007, 0.93196417693844902, 0.93141003516702492, 0.93057026017227418, 0.92993440704465991, 0.92982280865178124, 0.9295753919953893, 0.92864324510531171, 0.92837856433249821, 0.92779804421568313, 0.92684351707790646, 0.92554139034923077, 0.92497785933480536, 0.92411998218574531, 0.92354921577815963, 0.92340681572039018, 0.92308962227518765, 0.92253179399673313, 0.92224816799704701, 0.92131837851116571, 0.920942999355989, 0.92073090300875127, 0.92062877216082828, 0.92058931221293716, 0.91967765413588243, 0.91919249659750524, 0.91939139840491801, 0.91903260963301081, 0.91871559200412678, 0.91829477276330806, 0.91802776167704558, 0.91747548069992069, 0.91701897312375313, 0.9167603552004211, 0.91632024561250036, 0.91545056104249733, 0.91531550821162799, 0.9150237144793204, 0.91517398270657024, 0.91479171645360013, 0.91422541577733829, 0.91406177087417118, 0.91376930509520304, 0.91374791695346202, 0.91324803498189189, 0.9134020561654389, 0.91314480450533453, 0.91304986012826883, 0.91255896920134894, 0.91202350299102486, 0.91162856594919561, 0.91132284790324836, 0.91091228144304737, 0.91065896953688941, 0.91051761173826906, 0.91055042947987064, 0.91021755690876915, 0.91005293736731419, 0.90977808080850409, 0.90924461898991793, 0.90892112475529319, 0.90863591890277606, 0.90830151686505223, 0.90817283730264686, 0.90798951681446582, 0.90745265577916778, 0.9072977401538409, 0.90724698139739957, 0.90705986915872816, 0.90681142778312573, 0.90641693070997398, 0.90600423885409553, 0.90552287660305886, 0.90544093396749203, 0.90506978287821049, 0.90472995178272164, 0.9045684775354641, 0.90413985165377786, 0.90374930106716145, 0.90340689431044452, 0.9032026515426067, 0.90279784533260554, 0.9023884016304542, 0.90218731411980513, 0.90214776708340838, 0.90202460061729828, 0.90177042661822604, 0.90166663040016537, 0.90130670275803204, 0.90082708675838918, 0.900523207052218, 0.90024584319475576, 0.89996587466770817, 0.8996674278821879, 0.89946696385543567, 0.89923836532051682, 0.89905962638471393, 0.8987335972140873, 0.89847453256809484, 0.89824910993527474, 0.89798119619763672, 0.89764486663880039, 0.89737770947766593, 0.89703099041549927, 0.89680085411045707, 0.89655003854981141, 0.8963178457761779, 0.89607974329647277, 0.89585299819371889, 0.89564636151470556, 0.89535906613237093, 0.89505111422404571, 0.89481229136603568, 0.89456792926438966, 0.89438662578194139, 0.89410499547165945, 0.89386459090705694, 0.89354472736476043, 0.89326261845387644, 0.89300200099237226, 0.89268900031013199, 0.89249805691292194, 0.89224219293243257, 0.89198321952588167, 0.89167733842935382, 0.89134822108886513, 0.89115526388807298, 0.89084130213551838, 0.89056109124280514, 0.89032452687002339, 0.89004014385244623, 0.88980540445220768, 0.88957260986065556, 0.88928930068128886, 0.88897138509421847, 0.88867781351090958, 0.8883913247606916, 0.88812878294008168, 0.88782443606255124, 0.88752957242379549, 0.88732534175839883, 0.88704735632971088, 0.88677568657445194, 0.88651371855732453, 0.88615504862142658, 0.88585943695089031, 0.88561633690138897, 0.88539861928488928, 0.88512169325048917, 0.88488245305835456, 0.88464658494769544, 0.88435542083202678, 0.88409644133534626, 0.8838233645995347, 0.88361696863129924, 0.88337213673004811, 0.88308316106931628, 0.88285599021587391, 0.88264188994881287, 0.88248196721884775, 0.88233914374894329, 0.88224012367697424, 0.88198583496026106, 0.88171086371480656, 0.88154753122282858, 0.88126905604901207, 0.88097273874389215, 0.88067657573510127, 0.88052183968037678, 0.88016436047300783, 0.87991267213919155, 0.87960153188169554, 0.87938724302787441, 0.87916661500388738, 0.87884655571438497, 0.87859579646546493, 0.87839080240681333, 0.87817875297078629, 0.87794484248105042, 0.87767631587852346, 0.87752418680202771, 0.87738488294364081, 0.87707692552236294, 0.87682341974285982, 0.87665785746875935, 0.87633021219403262, 0.87610265073465088, 0.87595436648732838, 0.87577410301101921, 0.87544098762957201, 0.87498588632129504, 0.8746676290362132, 0.87431360770280675, 0.87413523955419636, 0.87385679027717156, 0.8735671512842158, 0.87340609513833634, 0.87307633603610357, 0.87290139122524379, 0.87266055824700206, 0.87237095357546057, 0.87211355611958896, 0.87189938673108969, 0.87163000317998185, 0.87140044949353901, 0.87123001371213871, 0.87094925560655401, 0.87070067527709094, 0.8704641520601053, 0.87014925840259361, 0.86990447745464861, 0.86972449713512412, 0.86943606082110647, 0.86923956564952176, 0.86900644219563761, 0.86875778863057451, 0.86853332420776774, 0.86828823098369556, 0.86811530969751505, 0.8678333443481232, 0.86763730664457961, 0.86735814153837321, 0.8670343032548895, 0.86676450072201139, 0.86655811853495479, 0.86638681589602728, 0.86616504241619252, 0.86592776283937456, 0.86569386507808299, 0.86550169323246273, 0.86522934027612508, 0.86499897165477613, 0.86473040506687415, 0.864478420458207, 0.8642607228442386, 0.86406030497800423, 0.86382841519206777, 0.86359551243168142, 0.8633254145246011, 0.86311387511967164, 0.86289321421964515, 0.86260307657926505, 0.86241259387098534, 0.86219098519878956, 0.8618859436158971, 0.86166510385528772, 0.86144752998959129, 0.86121518710953926, 0.86103254237775784, 0.86086606693166068, 0.86068002699979074, 0.8604738598954913, 0.86020103199550935, 0.85991267056164, 0.85964062841968647, 0.85942431346758152, 0.85916260845788539, 0.85893447855384486, 0.85873874143666462, 0.85853659565991758, 0.85831844540123658, 0.85797549180162092, 0.85778622515475367, 0.85766079943425466, 0.85732578971773277, 0.85706906362177915, 0.85693562220859409, 0.85667556381957544, 0.85654781823430515, 0.85634365878468077, 0.85613343019320842, 0.85582922636871572, 0.85587266418790509, 0.85554405161840685, 0.85539437640905447, 0.85525950187200317, 0.8549224881722931, 0.85461473227029705, 0.85433043387975283, 0.85420786959396555, 0.85399994449311545, 0.85396398632837078, 0.85363474909065773, 0.85325268150404054, 0.85283467898824961, 0.85254866968565957, 0.85230184384309482, 0.85210413072520619, 0.85175508044103332, 0.85136271041115985, 0.85106115605221522, 0.85081357497675614, 0.85070646265398464, 0.85049650167660096, 0.85023122866229939, 0.85005851826935341, 0.84979239055600386, 0.84947467654073794, 0.84917417946562512, 0.84886614263432636, 0.84857183863479357, 0.84836957434898053, 0.84821123344222504, 0.84796084924070469, 0.8477838289073063, 0.84752711020521132, 0.84734306912725299, 0.84707702612612612, 0.84690397036091514, 0.84673885595031018, 0.84646186588339867, 0.84620284003279855, 0.84598966068457593, 0.84576072070244035, 0.84553898741322797, 0.84527940196305995, 0.84502550705568924, 0.8446869402929843, 0.84446189962034501, 0.84425513981038436, 0.84408595191212665, 0.84391217521548412, 0.84372235878131585, 0.84352143301732108, 0.84333113394034653, 0.84309990994770889, 0.8429372878039002, 0.84266086879809265, 0.84248240618591186, 0.84231219963749371, 0.84211767462386122, 0.84187713961592769, 0.84160692170164542, 0.8413768800167466, 0.84113959212705647, 0.84090919997046087, 0.84074375254106459, 0.84058218236700966, 0.8404057892677127, 0.84031383918666858, 0.84009091287935789, 0.83985405257827095, 0.83962337774997775, 0.83931781625884083, 0.83908313849579919, 0.83884492627581864, 0.83864498179466385, 0.83839989356495714, 0.83821661683789628, 0.83806407997184451, 0.83785535729467431, 0.83760922305075924, 0.83742076884183358, 0.83722452256436442, 0.83700780116065565, 0.83679346369160201, 0.83656471257217135, 0.83634198766747825, 0.83614828458130308, 0.8359332166177823, 0.83570240713875221, 0.83544057950416784, 0.83527992897731518, 0.8350434279835165, 0.83489946234224888, 0.83476631199377571, 0.83448659136371661, 0.834158534705569, 0.83395808872783295, 0.83374459882848717, 0.83361836939995027, 0.83334174967013419, 0.83301394012574326, 0.83286876103879925, 0.8327811292184184, 0.83264651760793384, 0.83239077928618666, 0.83202567104643532, 0.83185417816923468, 0.83169343599536993, 0.83144465448441307, 0.83114969151117468, 0.83094019205916814, 0.83076627499474021, 0.83042497108377311, 0.83032220585134242, 0.83006708192673784, 0.82974062360689826, 0.82958429536611933, 0.82930565487971009, 0.82907789008026922, 0.82880053241238394, 0.82853956383808147, 0.82822210400600993, 0.82799575437473594, 0.82772171108062642, 0.82757334442880937, 0.82730849207651236, 0.82712137684635845, 0.82691894610284666, 0.82683596782921887, 0.82663147814859483, 0.82645234492041542, 0.82622506066065304, 0.8259671032909901, 0.82579292753703004, 0.8255667409849774, 0.82537266393343522, 0.82516157548885583, 0.82499445512703606, 0.82489402133793954, 0.82465987081827907, 0.82453809142429857, 0.8243369458297034, 0.82412244708877536, 0.82399331512990848, 0.82384474065386293, 0.82361600397705304, 0.82348761722678554, 0.82319454975522721, 0.82306851351334198, 0.82287993197201181, 0.8226508357995036, 0.82242885601006943, 0.82229423064936957, 0.82199308642476487, 0.82170909587815744, 0.82144919138488104, 0.82124598380298197, 0.82101574532884891, 0.82086338411233417, 0.82059772512702056, 0.82051445573246684, 0.82039814088132901, 0.82007150592644995, 0.81976792700822421, 0.8195579523937091, 0.81933395012940791, 0.81906958801944563, 0.81884705980058636, 0.81863227223511636, 0.81842582252811324, 0.81828012586398202, 0.81807857976736542, 0.81791719741675828, 0.81773201664070994, 0.81750503509742234, 0.81725329727307894, 0.81698203076410292, 0.81679627238276342, 0.81663332353624318, 0.81642531133296026, 0.81620681670398854, 0.81602461385115033, 0.81583607627599009, 0.81557789528300284, 0.81538451285974245, 0.81519873223368966, 0.81495472237240429, 0.81478761324187587, 0.81458383721469763, 0.814427172944999, 0.81421270348910368, 0.81403438789647198, 0.813835437308145, 0.81355849172426953, 0.81339929207739414, 0.81318933797469684, 0.81298165455248383, 0.81281624764928062, 0.81252559214573661, 0.81228939240681197, 0.81205311394278423, 0.81184536201754254, 0.81165030522559123, 0.81140097352846507, 0.81116824585329006, 0.81097530146992303, 0.81067517933560684, 0.81057916709754585, 0.8104220223007399, 0.81028603071448801, 0.81002682972077111, 0.80986827026964925, 0.80978962545774924, 0.80963422748001657, 0.80933997452258033, 0.80913003769595004, 0.80890070096600708, 0.808658151244526, 0.80843178904226698, 0.80837440893338941, 0.80814265191120471, 0.80800754827371557, 0.80772135072479756, 0.80742885744356563, 0.80729019059177398, 0.80703259323178012, 0.80684024502706186, 0.80663627500166502, 0.80641045163329295, 0.80620198721856584, 0.80594651342487345, 0.80572695978192699, 0.80549151343754644, 0.80527229160321956, 0.8050280202075869, 0.80485732346750338, 0.80466462850795373, 0.80448357103972101, 0.80434765765689253, 0.80420550397157498, 0.80393751070245578, 0.80378182225594152, 0.80363278289261808, 0.80342520081117075, 0.80326975858184768, 0.80308451475164344, 0.80287105876706766, 0.80268962363084151, 0.80251545523121526, 0.80232645921468682, 0.80209715589095187, 0.8019067794566247, 0.80172663700963631, 0.80148557583491975, 0.80120590230073274, 0.80105230975862685, 0.8008888763176194, 0.80067073787548348, 0.8004017672380781, 0.8001590741990986, 0.79992652485724103, 0.79973271737934759, 0.79952543551475685, 0.7992934654117172, 0.79908515602860319, 0.79887629988790665, 0.7987531937010085, 0.79857492314396883, 0.79835406874172998, 0.79815023855333045, 0.79796589801131323, 0.79776294872900977, 0.79756154168908433, 0.79734092357328723, 0.79715730510505589, 0.79696387786849587, 0.79675703787129881, 0.79660233436021599, 0.79646815448033337, 0.79627897976895767, 0.79614005986879011, 0.79594599735094784, 0.7957533893336981, 0.79555609934838167, 0.79539768891202656, 0.79524078164345202, 0.79504320434596043, 0.79480351612893008, 0.79464501131544163, 0.79445567738162592, 0.79427809597694499, 0.79411901561284048, 0.79394919459944902, 0.79379098426201811, 0.79359497908846788, 0.79345520857512164, 0.79332567220035088, 0.79330159162720471, 0.79305994047386486, 0.79286958327220591, 0.79271598438013868, 0.7924858410354495, 0.79231331365689417, 0.79214316748817615, 0.79194339890904852, 0.79160919178814471, 0.79149086534197854, 0.79124486867389343, 0.79104497005595331, 0.79095036655120554, 0.79070439907823031, 0.79057299258991154, 0.7904075818087879, 0.79028051308975023, 0.79009832186961959, 0.7898450304532656, 0.78959976792548026, 0.78938613009927805, 0.78926474241138611, 0.78901453987245973, 0.78880369936307504, 0.78859774606052901, 0.78842311535041176, 0.78822203579138006, 0.78807035460022234, 0.7879152137717339, 0.7877722894334892, 0.78761595237512116, 0.78739630501338809, 0.78714431383951866, 0.78690808022287984, 0.7867199962015049, 0.78646570506420854, 0.78625839919858886, 0.78603005251527391, 0.7859010351054514, 0.78578582050850265, 0.78552308877013144, 0.78529717121805431, 0.78517401805289366, 0.78499704516441904, 0.78481321091687417, 0.78457503212892821, 0.78435061556871455, 0.78412931722485302, 0.78395149379277163, 0.78376235756904356, 0.78366910750843577, 0.78355939962985122, 0.7834598557383724, 0.78319497650770897, 0.7831100939770389, 0.78294507288222159, 0.78288511531004512, 0.78272027810151201, 0.78264300096626838, 0.78250207725680643, 0.78232718656879119, 0.78216501584258358, 0.78204555067234338, 0.781824963334389, 0.78175932706511997, 0.7815353004785891, 0.78144055812813873, 0.78108742075518345, 0.78087956895656607, 0.78050741899261922, 0.78033052607069076, 0.78007171985286738, 0.77985895840699571, 0.77976599413649605, 0.77965132539730964, 0.77944825085828373, 0.77918984445942296, 0.77902251218234797, 0.77883625117536881, 0.7786710219621944, 0.77859902852988538, 0.77834103247882047, 0.77824409658660743, 0.77800109509314685, 0.77782067752072626, 0.77773758000774684, 0.77755643739093661, 0.77738014690697588, 0.77727593888927271, 0.77714309850097407, 0.77704870420106165, 0.77675436596120606, 0.77657770385820768, 0.77643689477264199, 0.77621677669339784, 0.77609632995337186, 0.77599531746009787, 0.77587227856754004, 0.77580634042721996, 0.77564791691160617, 0.77547687623610018, 0.77523405711907878, 0.77508476718988584, 0.77488382069182893, 0.77483029460514552, 0.77449801405396279, 0.77425151403423231, 0.77410635973272823, 0.77402002522675606, 0.7739183001051716, 0.77357257193764795, 0.77346950096935174, 0.77325442784782872, 0.77312330336773782, 0.77299558905819898, 0.77284582654009992, 0.77266780367495225, 0.77254466062497584, 0.77235919744512382, 0.77224023959515764, 0.77203866945703237, 0.77194906237805039, 0.77167300170043951, 0.7714705035198246, 0.77121440724464996, 0.77101853014989674, 0.77083963965307545, 0.77072679104579322, 0.77053562156866484, 0.77031068864543861, 0.77005721065410204, 0.7698244468497577, 0.76970023948128785, 0.76958604110431073, 0.76941695352289252, 0.76925126553198342, 0.76907987205255013, 0.76887268163017697, 0.76855994302733532, 0.76841436530564877, 0.76823876126556845, 0.7681018347487597, 0.76788834249122206, 0.7677595013385714, 0.76756038805232396, 0.76740835016035591, 0.76724369650444879, 0.76707172481941344, 0.76696484244163465, 0.76684181514565164, 0.76659465694541407, 0.76640504053593628, 0.76629238315568771, 0.76621895771890003, 0.76603758602635619, 0.76592564631583604, 0.76562002046162336, 0.76547146436994251, 0.76536873031339958, 0.7652031603642897, 0.7651661044998288, 0.76498817791229845, 0.7648202378325174, 0.76480496160826905, 0.76459494952721141, 0.7646082609842082, 0.76457643750881576, 0.76429292484435407, 0.76418932790901639, 0.7642288536126185, 0.76397970316486563, 0.7637306269584111, 0.76355554460273045, 0.76331628829781883, 0.76327953436221263, 0.76299447114757823, 0.76270536522562182, 0.76236726378105002, 0.76233372606315331, 0.76196286841238703, 0.76165573548830245, 0.76157691946400419, 0.76124379114932894, 0.76114283850560327, 0.76099258528605351, 0.76078864078216646, 0.76075940804692577, 0.76065302245353761, 0.76037164152557457, 0.76021397254972034, 0.75997131798084783, 0.75971037159990351, 0.75955784166761631, 0.75941409836190898, 0.75922895524486445, 0.75905614450548864, 0.75892618937637313, 0.75875384325251038, 0.75855451558032738, 0.75849461160258391, 0.7583016372212793, 0.7580987967624111, 0.75798057101930061, 0.75791534787713399, 0.7577534913642362, 0.7576253265873758, 0.75748681813580032, 0.75741820830256257, 0.75714880169606102, 0.75706178933864943, 0.75686563221905989, 0.75674628728041304, 0.75647509176179961, 0.75634228821670524, 0.75616920124886255, 0.75601035273181061, 0.75582431120773186, 0.75563065401800544, 0.75551141424386115, 0.75550017508743994, 0.75524471719333042, 0.75494302619181097, 0.7547689343519588, 0.75445607109435886, 0.75427962526402592, 0.75401906461822654, 0.75384056202413929, 0.75372767609297975, 0.75358588196276888, 0.75342497063067904, 0.75324536445051427, 0.75311448222349298, 0.75293809222068853, 0.7528581923119706, 0.75274861194320142, 0.75261098956447037, 0.75237833201004067, 0.75221560226049655, 0.751971285638253, 0.75186037514700998, 0.75167279699683975, 0.75144426370044448, 0.75134098591084841, 0.7512487088622436, 0.75100355516701611, 0.75095897587909444, 0.75063268459256305, 0.75051745459732866, 0.75033586390040219, 0.75020480291567282, 0.75004479573128691, 0.7498772772550385, 0.74969926044523283, 0.74961187360068005, 0.7494648796116099, 0.74927460790911515, 0.74918259629374861, 0.74899989019191471, 0.74881827064772077, 0.74863655242548666, 0.74848851252440329, 0.74836796395031269, 0.74823067607443949, 0.74808958206898069, 0.74795681959239091, 0.74776451961504864, 0.7475431569926706, 0.74735465835291059, 0.747178316805025, 0.74711398973270049, 0.7469830668758054, 0.74683576049824074, 0.74673542037656082, 0.74663520093275326, 0.74648069874070622, 0.74628509651486519, 0.74616801738244309, 0.74603603757241255, 0.74595710423340067, 0.74570263193807385, 0.74562765945872189, 0.74555126493451163, 0.74540428219462629, 0.74529637392347303, 0.7451336858787917, 0.74505435643480256, 0.74489720313071095, 0.74482929874734716, 0.74463949706876653, 0.74444547018612417, 0.74426414194271162, 0.74411271852344429, 0.74394479326207952, 0.74385381925356353, 0.74364601990583279, 0.74351592751065354, 0.74343177930507476, 0.74329867044462483, 0.74315816554549075, 0.74300492838721499, 0.74288342834264276, 0.74275960912808303, 0.7426422435158363, 0.74251797184580981, 0.74253784882578022, 0.7423935869997248, 0.74225519323578504, 0.74213874886463849, 0.7420511410031263, 0.74190259895038324, 0.7418020240240969, 0.74155106934220449, 0.7414056886690078, 0.74134455354275242, 0.74105772040424922, 0.74090676193973048, 0.74073775994892621, 0.74059163456580435, 0.7404929504102401, 0.74028361544718935, 0.74019080389236691, 0.74002672231766042, 0.73993138936615088, 0.7397359415799164, 0.73952241419444253, 0.73932858852516503, 0.73922115865862748, 0.73906262612196438, 0.73885722274142485, 0.73879319261779797, 0.73867324831377235, 0.73840950290697194, 0.73820559837322242, 0.73800303685680257, 0.7378361627266512, 0.73765263776646728, 0.73748955247638848, 0.73734383386534819, 0.73725046191178578, 0.73709167968305744, 0.73696071438821686, 0.73683996613495784, 0.73670266395911443, 0.73653238140321575, 0.7363877193425199, 0.73623027088264037, 0.73606806812519832, 0.7359096597335244, 0.73574631952689307, 0.73565375009405198, 0.73551769660533417, 0.73529053763897123, 0.7352029896758473, 0.73504417184359438, 0.73486154527242398, 0.7347596399180345, 0.73454361574999993, 0.73437770602285957, 0.73425773190269261, 0.73412993819733585, 0.73399810221214168, 0.73387480042293185, 0.73377563222712194, 0.73363998898055893, 0.73350694098944458, 0.73332778333660764, 0.73323435680488536, 0.73309231590271973, 0.73293027567791103, 0.73276333582735365, 0.73264240981405593, 0.73241297905081382, 0.7322943690498902, 0.73212752260431968, 0.73205790791650238, 0.73181213413583124, 0.7317261790527908, 0.73155647626949316, 0.73161159169027801, 0.73143591177638978, 0.73139682624405078, 0.73136572300189828, 0.73122283218824069, 0.73098699515287013, 0.73090795926402785, 0.73079254662645288, 0.73056468832799515, 0.73045642769594632, 0.73029956601844093, 0.73013872740287733, 0.73005707276773446, 0.72999105039000023, 0.72990389125488941, 0.7298518468619446, 0.72970073367401167, 0.72972898056344437, 0.72940170323044362, 0.72940866228630763, 0.72919024030979684, 0.72915341030303149, 0.72876202254240097, 0.72870578736830349, 0.72845062114972026, 0.72834277730046426, 0.72823233556465616, 0.72816123608355277, 0.72791944178519219, 0.72790840333630369, 0.72804776317496644, 0.72810465559972859, 0.72787728580919164, 0.72777684130264519, 0.72732925931324011, 0.72724125270981022, 0.72708546935451301, 0.72693307378615746, 0.72658506833650693, 0.72642304458293661, 0.72630349454406584, 0.72605901614049306, 0.725830800821327, 0.72573905523602378, 0.72568125755079138, 0.72549010034047257, 0.72522370443261908, 0.72481188931327367, 0.72457176050455541, 0.72450671028049574, 0.72434879136110963, 0.72432565671211779, 0.72413190056245558, 0.72402019237007142, 0.72386217847882439, 0.72366568042391233, 0.72343554549964584, 0.72321893006502569, 0.72311554733531358, 0.7229508665306108, 0.72285162357937671, 0.72275639395336977, 0.72260280475125649, 0.7224169212847924, 0.72229024486258497, 0.72216533846208641, 0.72204899694363101, 0.72200185274096151, 0.72176997421452205, 0.72161272866778414, 0.72150601477552267, 0.72142462291338694, 0.72136964236448309, 0.7212220829473136, 0.72110909195293871, 0.72102982568062657, 0.72083714328527648, 0.72077869872892231, 0.72055382635946841, 0.72037543556070627, 0.72022105222961941, 0.72002970376434117, 0.7198865014985053, 0.7197687053106453, 0.71961796623133067, 0.71954235945044465, 0.71940489041537026, 0.71933025395251826, 0.7191887643414917, 0.71909961788952159, 0.71900861068165689, 0.71882979503823818, 0.7186950221538726, 0.71857581895147704, 0.71852927339123751, 0.71835786057802709, 0.71823321683183117, 0.71809038718615648, 0.71788179239457439, 0.71772537143009785, 0.71756779524881975, 0.71746580758014611, 0.71731569120295269, 0.71720351339719701, 0.71706787859642673, 0.7169803705952309, 0.71681224171192259, 0.71666949422829662, 0.71653575487864407, 0.71642849741040271, 0.7162780440999611, 0.71614179903697806, 0.71601762914398837, 0.71583499179129384, 0.7156791795508054, 0.71557975308510247, 0.71545484910567914, 0.7153598357814499, 0.7152311689932922, 0.71512293481136247, 0.71502270838338988, 0.71484509590817691, 0.7147530601361054, 0.71463586082692554, 0.71446026064969637, 0.7142906314482339, 0.71421107692836416, 0.71405482627718442, 0.71393114944110236, 0.71381719136472921, 0.71368203318273626, 0.71350300371899777, 0.71336786392495322, 0.71322680542704031, 0.71318059649565679, 0.71296152116791667, 0.71284052363030059, 0.71268720512475059, 0.71262618697602464, 0.71249479714078745, 0.71230171776004303, 0.71213499390471058, 0.71197819207731505, 0.71184232313648355, 0.71180104851840342, 0.71161981557346976, 0.71152501668706247, 0.71138083033630706, 0.71124606573659832, 0.71111140464753464, 0.71092086199455007, 0.71085443435376527, 0.71071354554861088, 0.71060604895203239, 0.71047937243152004, 0.71040890323003214, 0.71027915332408276, 0.71014358801952859, 0.71003812186916371, 0.70985334635804076, 0.7097741513761382, 0.70966965929922154, 0.70958518635206691, 0.70942897132037475, 0.70932547200022755, 0.70922146657481688, 0.70910230899523874, 0.70898756221875914, 0.70887942398929815, 0.70878699375805621, 0.70865172821598765, 0.70852688159943855, 0.70840701289564856, 0.70827053808240115, 0.70815718813659356, 0.70805548999844259, 0.70797017246930316, 0.70785652343639427, 0.70773772271131197, 0.70763641766974505, 0.70754379490572861, 0.7074238349584494, 0.70734013040948185, 0.70725140848051637, 0.70714410144693629, 0.70697348802114601, 0.70687347691449487, 0.70678703853642677, 0.70667247917471721, 0.70653373137681974, 0.70637186418299924, 0.70625641539153705, 0.70612890110719795, 0.70601694091666467, 0.70588516189180373, 0.70575891173142868, 0.70564366316207139, 0.70552905445986436, 0.70538992498005004, 0.70521636285570533, 0.70509255977615082, 0.70501166676332494, 0.70490421944302051, 0.70479958611258131, 0.70469096040295487, 0.70455902501897649, 0.70445356350614508, 0.70437593470695536, 0.70422092090051358, 0.70408620776729292, 0.70395240758716415, 0.70383036056546278, 0.70370640367318582, 0.70354411988668597, 0.70344856784935861, 0.70333692778684742, 0.70328823585001921, 0.70319528350184934, 0.70311391919615351, 0.70301698298642468, 0.70287861121612549, 0.70277040213704212, 0.70268088777765136, 0.70260224111234315, 0.70250158422788089, 0.70238058145022619, 0.70227653738269991, 0.7021472456879414, 0.70199923091411021, 0.70187972047631586, 0.70172524343524456, 0.70161579587200784, 0.70149436496460471, 0.70135290741978995, 0.70127062959620146, 0.70118785475647938, 0.70107000832114263, 0.70095078702254032, 0.7008501362198436, 0.70072070888965399, 0.70056821037139483, 0.70047611411905419, 0.70034335839243012, 0.70021143092495797, 0.70010800543180907, 0.70001847896520231, 0.69996115357440125, 0.69976784269932646, 0.69966816664209697, 0.69956330156777335, 0.69950050925187124, 0.69936382810197417, 0.69923600157726107, 0.69914978308649811, 0.69910507997155069, 0.69893640245224586, 0.69884161664805255, 0.69871487687264355, 0.69859257140096731, 0.69850551169041419, 0.69839778902020333, 0.69824600824266836, 0.69817306900458342, 0.69812333006008198, 0.69806881855757785, 0.69800921988179954, 0.69787591964527906, 0.69773842461268021, 0.69758899455797929, 0.6975143860350882, 0.6973953257719232, 0.69734255895087049, 0.69730722322469363, 0.69724003464995477, 0.6971210152973748, 0.6970439391739448, 0.69697128779504247, 0.69676287886505717, 0.69664199675001914, 0.69653321613083641, 0.69648311895328141, 0.69644013573992636, 0.69641044613380765, 0.69630997256825367, 0.69624886970733957, 0.69609897318381697, 0.69582289867437841, 0.69580013728572243, 0.69570344398877337, 0.69551467363569885, 0.69534842153541065, 0.69527578238695198, 0.69522443071131268, 0.69506043807064422, 0.69509633602460741, 0.69481692989240851, 0.69477823181506837, 0.69474564774143643, 0.69463933793233634, 0.69451595286503387, 0.69437596304252636, 0.69424612671191566, 0.69411319041282815, 0.69404923464069768, 0.69396776701072682, 0.69386936943401922, 0.69380448109481174, 0.6937286790858892, 0.69359447660442142, 0.69352086336390339, 0.69344655716511772, 0.69337942614588699, 0.69325142857903699, 0.69323517686612646, 0.69309728872422161, 0.6929977000823585, 0.69288457107893264, 0.69277302411649266, 0.69270045698513483, 0.69259333673996282, 0.69246370024001336, 0.69235349698583215, 0.69225387874674194, 0.69216011893360485, 0.69204299434126348, 0.69191489213050961, 0.69182705743252082, 0.69174838078789302, 0.69165459257222439, 0.69154480633146043, 0.69145625333342187, 0.69139172909707913, 0.69124686774319533, 0.69112957643247186, 0.69108859009434198, 0.69096499683590695, 0.69083195689126586, 0.69071068736565422, 0.69063040927610098, 0.69054949039394686, 0.6904483980633308, 0.69034524432018152, 0.69024130741879297, 0.69016133929367307, 0.69005383066829196, 0.68988554602467711, 0.68980138382916678, 0.68971697492764306, 0.68963127146545611, 0.68952775516806353, 0.68941483492518918, 0.68930460057796517, 0.68920546157655549, 0.68914035525209905, 0.68904460830314063, 0.68890984106502251, 0.68884570320962557, 0.68875265373058392, 0.68862913081992938, 0.68844484911246917, 0.68829403597662964, 0.68825556149813272, 0.6881586681697015, 0.68805820797627193, 0.68801104037246907, 0.68791492244201802, 0.68775281671031774, 0.68766052637856645, 0.68762165994915558, 0.68746918378483268, 0.68728872906113936, 0.68719698132382701, 0.68710534215198393, 0.68704208923565591, 0.68694817597316393, 0.68687049212755313, 0.68675567673961035, 0.6867074734928299, 0.68656484985628707, 0.68639340556737183, 0.68629401861522643, 0.68614051842831669, 0.68605458210285575, 0.68603804549651648, 0.68594073067582317, 0.68585663201209024, 0.68574594622824225, 0.68561568625006841, 0.68554548712136809, 0.68546489842164349, 0.68538232044049407, 0.6852552902853587, 0.6851882365007067, 0.68515554308948967, 0.6850499993121334, 0.68488374389023976, 0.68478344710500394, 0.68466214434431372, 0.68454472199803718, 0.68446074981150651, 0.68439452095182673, 0.68430905042581835, 0.68418494279154896, 0.68407796146687472, 0.68398814795514673, 0.68388898909524343, 0.68380464318280454, 0.68368114759689724, 0.6835800900669885, 0.68347193051226118, 0.68337190469581122, 0.68323964621186106, 0.68319526820206866, 0.6830787738766444, 0.68301025389269943, 0.6829048920945191, 0.68280278463503474, 0.68273775016649274, 0.68260538725947517, 0.68254458489054504, 0.68245612763489583, 0.68231738979715006, 0.68218401892091618, 0.68205095618427547, 0.68198825231180604, 0.68193356375438297, 0.68175585867848876, 0.68166057530437207, 0.68152913189668107, 0.68140578801286145, 0.68130911427044916, 0.68125972718391292, 0.68110682791791255, 0.68103628749342904, 0.68100092671832135, 0.68091055916678489, 0.68087559637042439, 0.68072776163123971, 0.68057292007080994, 0.68046427560383904, 0.68036056375944309, 0.68027751427475058, 0.68021287713550949, 0.68014830957034611, 0.68001397740688174, 0.67991793323396355, 0.6798236512863195, 0.67976466799489266, 0.67966935975304787, 0.67963213266208444, 0.67956895178482168, 0.67955939029850476, 0.6794726748226797, 0.67937595585412869, 0.67923550956966083, 0.67917220836696379, 0.67910994208273712, 0.67895302965395643, 0.67887855672026087, 0.67878015806175052, 0.67863960125680212, 0.67863738870282508, 0.67851173829657196, 0.67843331846845156, 0.67827192913959722, 0.67821618928319827, 0.67807747052199341, 0.67798225283211522, 0.67786268852866383, 0.67770166900376627, 0.67761223831674811, 0.67754319012739295, 0.67748393810676344, 0.67741446874573619, 0.67734449770638738, 0.67725465126332529, 0.67719213000886691, 0.67704888734039537, 0.67697234627199099, 0.67693128398285973, 0.67677480352803776, 0.67671688596687696, 0.67665026456610267, 0.67654802487756249, 0.67644385481120817, 0.67634685651053938, 0.6762410644618102, 0.67616470907722481, 0.67605881227202491, 0.67594042530349308, 0.67586083262297725, 0.67576622471456294, 0.67570613470318841, 0.67561561841582141, 0.67553219059625069, 0.67544311031288495, 0.67534300031142125, 0.67524679972514656, 0.67516052404719828, 0.67508346249471596, 0.67502265674051976, 0.67497631481758147, 0.67483390481591099, 0.67475703952170185, 0.67462842707123027, 0.67462811910410991, 0.67454197386619108, 0.67443141885176949, 0.67440154187426915, 0.67420973682419161, 0.67413014018420903, 0.67408651646910989, 0.67405309089304133, 0.673993231784077, 0.6739059166001482, 0.67382196813076922, 0.67372914947323459, 0.67363992095760306, 0.67357646761532441, 0.67349626553362218, 0.67337040871771214, 0.67324469509747642, 0.67318967779766403, 0.67310332901521341, 0.67301404742860071, 0.67292619003828835, 0.67281375630195894, 0.67271482013332107, 0.67262966764724974, 0.67253870875437638, 0.6724661457565495, 0.6723948670726263, 0.67231981642192584, 0.67226757219202471, 0.67217997356484349, 0.67207161454839592, 0.67198992309257943, 0.67188953035947063, 0.67183983346666676, 0.67180942175059, 0.67178951685930521, 0.67169085090779113, 0.67159854337149905, 0.67146564483745708, 0.67141683163182619, 0.67131840431508982, 0.67124838233186812, 0.67111285212742866, 0.67102969235441745, 0.67096730923622894, 0.67100111728977896, 0.67085803003220101, 0.67071935821840256, 0.67069655371490622, 0.670621021014149, 0.67053508636344794, 0.67042634192445927, 0.67037444295529214, 0.67021114401214577, 0.67004144954628575, 0.66995158559143142, 0.66984931009298732, 0.66980969110836652, 0.66971714144057992, 0.66965492285462225, 0.66953619272671505, 0.66951050542257684, 0.66943392299311089, 0.66942647332385818, 0.66926634895248194, 0.66924379115339749, 0.66921564156532676, 0.6691274083149753, 0.66897306996690054, 0.66883674514910241, 0.66874120730387387, 0.6686493817295116, 0.6685681074530796, 0.66851500366260852, 0.66857953151151406, 0.66852146911289412, 0.66846833035025355, 0.66841097232331914, 0.66827529709539824, 0.66813937629686526, 0.6681118024624626, 0.667942503287141, 0.667841562536</t>
  </si>
  <si>
    <t>[1.6689679462145, 1.6535194321769204, 1.6471146055494295, 1.6313486317330241, 1.620637306240813, 1.610931505348947, 1.6040364331167349, 1.599886985564432, 1.5910346497119832, 1.5779114336468021, 1.5664162369835903, 1.5564396157090692, 1.5461796507102683, 1.5370350652445843, 1.5266333248923003, 1.5201441893336312, 1.5147647355848133, 1.5108347467169463, 1.5086811351358524, 1.4998069401629197, 1.4922692282091001, 1.4878481390067739, 1.4816235251151211, 1.476337646935918, 1.4711447125440691, 1.4672203683515572, 1.4657137573966124, 1.4631787389052338, 1.4637435334613518, 1.463776846490499, 1.4580269582471264, 1.4570228795983569, 1.4501845516534075, 1.4485515942862892, 1.4464682791867833, 1.4439764039019154, 1.4428765200001776, 1.4398240248009402, 1.4378051339095168, 1.438367331803966, 1.4380191637302042, 1.4348530091434257, 1.4349986952691141, 1.43302444626606, 1.4291248311013109, 1.4235813686161973, 1.4216675848807176, 1.4178969718057786, 1.4157355643300122, 1.4162338901700748, 1.4161972400920138, 1.4138214708718932, 1.4136071845933609, 1.4088251678628583, 1.4078849004777629, 1.4081151564483356, 1.4092888803399233, 1.4108794631579036, 1.4054400081373717, 1.4038200940721683, 1.4070957217939204, 1.4064452935844836, 1.4059398752919134, 1.4043125151853877, 1.403953893181304, 1.4012326259871044, 1.3988210555785949, 1.3988681363288507, 1.3969422912921134, 1.3910179726225933, 1.3920796215076356, 1.3922014004746945, 1.3960805492260231, 1.3943872777333648, 1.3916808332373534, 1.3923441405397576, 1.3917678522872086, 1.3945669976985597, 1.3921400896030771, 1.3956504474980116, 1.3958686349205955, 1.3970235213398372, 1.3948344837768625, 1.3910233783458481, 1.3892252221327801, 1.3887688904969853, 1.3862853105370441, 1.3869405294981478, 1.3877823717396129, 1.3908569620617959, 1.389977105264885, 1.391365541895587, 1.3909407921212336, 1.3867988637204229, 1.3863384105408434, 1.384653287717402, 1.3831153657680149, 1.3848422566663565, 1.3857572063851746, 1.381868686610334, 1.383156193539135, 1.3851714055625839, 1.3859088875078278, 1.3867159142038206, 1.3860681656357077, 1.3835474709867712, 1.3811108011709443, 1.3831350932561137, 1.3823124644175027, 1.3812539759408256, 1.3816413599424862, 1.3783854674273308, 1.375656017410811, 1.3730908777444992, 1.3748272949861542, 1.3715731569579179, 1.3666734636498783, 1.3682005799130967, 1.3733345246990951, 1.3750914395483704, 1.374015320967876, 1.3769623360829362, 1.3745589725638112, 1.3700610122663914, 1.3697298633686961, 1.3683546223838998, 1.3654666050982629, 1.3626006358717779, 1.3609937295764478, 1.3628095663298119, 1.3635654548000069, 1.3646345738960428, 1.3637049490660358, 1.3628698031262163, 1.3638945436808048, 1.3635679411155002, 1.3631890588766586, 1.362707741174783, 1.3602684834204395, 1.3631031624425607, 1.3629270166486427, 1.3635491192131652, 1.3646856825429381, 1.3649374649806161, 1.3652659343653291, 1.3624039728479573, 1.3625858867695844, 1.3615370674100233, 1.3636923112979595, 1.3618474650866725, 1.3631599396380896, 1.360405153007944, 1.3571242114813156, 1.3574293817857466, 1.3572711591748272, 1.3611309544833632, 1.3608152612246847, 1.3607531075151693, 1.3580486710175461, 1.3567598103008176, 1.3591054085166256, 1.3590146502803919, 1.3586066727876625, 1.3589419380153376, 1.358355351868981, 1.359297408397953, 1.3589824345639026, 1.3577791747760704, 1.3537962355793556, 1.3525802231687756, 1.3499302119057106, 1.3493095715020045, 1.3509854830952788, 1.3506230829943828, 1.3472671821351956, 1.348631837152021, 1.3507975151574942, 1.3502473867585325, 1.3510984102371342, 1.3520599046023729, 1.351209348599556, 1.3525835002953417, 1.3510530711005013, 1.3500208266211839, 1.3503873003840321, 1.3527167971600309, 1.3527514744616151, 1.3563673893667894, 1.3569083376005013, 1.3569463644740341, 1.3574240039282419, 1.3591028393257985, 1.3586364289056798, 1.3602098637613254, 1.3616802849717513, 1.3643473973160001, 1.3645535084979705, 1.3633040475808265, 1.3653174610943062, 1.3637902873207373, 1.3596235482391146, 1.3596372180637628, 1.3623300173337765, 1.3577059416952482, 1.3587797887073196, 1.3580747175914427, 1.3570021668877645, 1.3587758664252125, 1.3566651608777907, 1.3577234576032837, 1.3588491127782172, 1.3600104051731583, 1.3592148124342127, 1.3581495369909393, 1.3619639307636757, 1.3648186638519315, 1.3614508214100025, 1.3614213719674522, 1.3641328410298288, 1.3624226132865425, 1.3616326703927879, 1.363535694487872, 1.365370347570974, 1.3647585315025896, 1.3598092176348726, 1.3585517283004398, 1.356086078793141, 1.3564568980131615, 1.3557352731809231, 1.3543483128194398, 1.3566751816182026, 1.3523063204930434, 1.353468128048176, 1.3519380953339397, 1.3522317032274722, 1.3506631153625881, 1.3518162463776005, 1.350931576818925, 1.3513603878789473, 1.3522370716881169, 1.3509052773554251, 1.349963146560037, 1.3473268710796298, 1.3476416578157095, 1.3491623547607436, 1.3500380338284312, 1.3472479749919917, 1.3444075995044209, 1.3446567387223334, 1.3467246102599937, 1.3460325661619723, 1.3457122908668981, 1.3432472809695484, 1.3430321477410117, 1.3423326324403335, 1.3415326520318951, 1.34387849667575, 1.3487881068035137, 1.350306110378259, 1.3500153697984456, 1.3521047088241298, 1.3483360539766613, 1.3497810419916918, 1.3516094954378919, 1.3534893883832788, 1.3545186065890902, 1.3543819597996425, 1.3498773181216936, 1.3496152764755953, 1.3498549870228349, 1.3531134554915916, 1.3533342755021474, 1.3533472004173941, 1.3548325219831605, 1.3538391525240334, 1.351582918104355, 1.3524606405936128, 1.3522767975645009, 1.3496711097831262, 1.3475517731973259, 1.3458136789210557, 1.3429922159631518, 1.3445530941619748, 1.3441267791299987, 1.344377579734986, 1.3443770021284958, 1.3464770968164095, 1.3436682834735323, 1.3440212467971722, 1.3432398385334823, 1.3445075579124528, 1.3437892690070081, 1.3400166094605857, 1.3369939958084811, 1.336787919998329, 1.3389331514283018, 1.3361645918934137, 1.3344882392465025, 1.3361696550761433, 1.3370992523924634, 1.3336775520183655, 1.3340615069727457, 1.3323674636673555, 1.3302412738867835, 1.3298997059375031, 1.3299126112666178, 1.3258538758575009, 1.3274057264801411, 1.3267087849796284, 1.3248274169501153, 1.325995278641271, 1.3265651308750912, 1.3274393032526441, 1.3249660099926863, 1.3247295105386512, 1.3225178907930859, 1.3235012627174387, 1.3254260702183251, 1.3284269600602363, 1.3290539598858939, 1.3298059150664681, 1.3282230352573889, 1.3298146014516026, 1.3325229598338713, 1.3345122031895438, 1.3349409491367437, 1.3317944297548494, 1.3320870951831996, 1.3318893468041206, 1.3312086969361105, 1.3334622300611119, 1.3356282750591943, 1.337091826324148, 1.3378057929774427, 1.3398039962348258, 1.3412894097989176, 1.3423081179282206, 1.3428947225730015, 1.3456387087476818, 1.342728670408931, 1.3443890240349183, 1.3443397360417566, 1.344160713358622, 1.3431900879954779, 1.3403855584385582, 1.3429993097516975, 1.3421032098316719, 1.3452271199608352, 1.3477485283031763, 1.3452815731908023, 1.3482975981947649, 1.3449782198824638, 1.3462002959185215, 1.3466890658136752, 1.3451102359195237, 1.3464014130044824, 1.3463847082964551, 1.3461006111937597, 1.3464633249427647, 1.3455227998320114, 1.3482429371965077, 1.3460699838588865, 1.3468623762333003, 1.3474230552431155, 1.3481496671707081, 1.3450840088356804, 1.3423829896750878, 1.3394190280258509, 1.3390732647304802, 1.3417007931240883, 1.3445187234990614, 1.345599759226682, 1.345833204217739, 1.3460435103635613, 1.3459454619638096, 1.3444377636166545, 1.3446569815175426, 1.3360108192068347, 1.3352448222418634, 1.3350833752193101, 1.3343695293032272, 1.3337844750360868, 1.3312982730798177, 1.3293314674677332, 1.3302985266503851, 1.332252886566057, 1.3336747200268708, 1.3332942709765658, 1.33425912949486, 1.3333115801286923, 1.3334029306873354, 1.333916814569585, 1.3322768820850548, 1.3321355190663298, 1.3311707572710354, 1.3339164787944466, 1.3294407413263243, 1.3293252404223925, 1.3268527143242941, 1.3255021886487668, 1.3272665918908764, 1.3285674097309248, 1.3269734294019808, 1.3287736249700268, 1.325903493151217, 1.3265265004343489, 1.3287907320807621, 1.3278639484346286, 1.3248181592024784, 1.3238020281757739, 1.3231176408951841, 1.3267406584329964, 1.3238921553906824, 1.3226239946971947, 1.3210559871593472, 1.3222084304476434, 1.3213827397915188, 1.320499521468635, 1.3228379129589181, 1.3210523821390845, 1.3236141125554721, 1.3255060271997983, 1.3240620925898545, 1.3232480564126079, 1.3224616597349124, 1.3232982888386742, 1.3243487502046134, 1.3264778569799047, 1.3265085108890537, 1.3277585924926538, 1.3263682087369444, 1.3282249538494224, 1.3301931287552737, 1.3319618505152322, 1.3286965208762731, 1.3294520992541834, 1.3313004409906992, 1.3320871223024571, 1.3339199508942927, 1.3313035256033063, 1.329012820093241, 1.3282952160232395, 1.3293317803613431, 1.3268387851198711, 1.3247758531393057, 1.3260060460172143, 1.3249466324227432, 1.3237076339136393, 1.3248363618664221, 1.3217667460627816, 1.3218576378950564, 1.3227376841033793, 1.3216990156828585, 1.3239644007558233, 1.3221839661802295, 1.322081742567472, 1.3214192147687485, 1.3211395543401532, 1.3183197370539248, 1.3220483960173759, 1.3236322832805785, 1.3271764896138443, 1.3270952439389263, 1.3274673776733026, 1.3238414309101278, 1.3257954011397017, 1.3205112255233344, 1.3181737373588953, 1.3208048830440489, 1.3246054747914839, 1.3239193707452053, 1.3237672476548825, 1.3252619488969128, 1.3271192112526951, 1.3268633489803743, 1.3303568558736099, 1.3336970680037612, 1.3340174628428161, 1.3331840039059371, 1.3363243880659612, 1.3353825618300861, 1.3341287504930106, 1.3300487311812594, 1.3304879163924757, 1.3280342740759523, 1.3270615810071245, 1.3275131839241516, 1.3279481349173099, 1.3274670226469896, 1.3272445925997671, 1.3256200881120455, 1.3264151192203095, 1.3260782661953354, 1.3250877790571045, 1.3246995514769628, 1.322378564476949, 1.3232290304095797, 1.320943926081932, 1.3225104546392739, 1.326867508766733, 1.3291941528687674, 1.3298802939806351, 1.3291297001339024, 1.3310453747288735, 1.3297973713922941, 1.3302675513403233, 1.3303525944312884, 1.328376484036214, 1.3247419322076015, 1.3273314277532131, 1.3234552006422853, 1.3241188207593306, 1.3263280862285654, 1.3242071231883372, 1.3224183426644129, 1.319855347607102, 1.3209288931434033, 1.3201541848254679, 1.3157842880940409, 1.3162203030410535, 1.317678211154804, 1.3170767985403267, 1.3196092220445432, 1.3185229957221132, 1.3167676042280592, 1.3137152032196164, 1.3152020783530354, 1.3145245749069632, 1.3175272371595221, 1.3208108171473789, 1.3193915872602824, 1.3207427262879461, 1.319772369799421, 1.319457953085176, 1.3200862026213218, 1.3209173433169832, 1.3222431944863964, 1.323400276899539, 1.3239323509819423, 1.3247956015671172, 1.3236430049752339, 1.3269251060278846, 1.330592406287747, 1.3313985011823497, 1.331481694448748, 1.3315109770675295, 1.3302885731426775, 1.3274765977914718, 1.3304089083067683, 1.3300344467483325, 1.3308769947640802, 1.3254269003223673, 1.3260040522149565, 1.3269459581787617, 1.3291991436335782, 1.3302442797839342, 1.3268438437637839, 1.3288656629032674, 1.3300995012699333, 1.3278554921402874, 1.3268426510146918, 1.3277813021539984, 1.3287313347702026, 1.3263923495691552, 1.3269755050467977, 1.32742850792574, 1.323824595362163, 1.3256055588302553, 1.3240956408330278, 1.3259336365936143, 1.3270354104206683, 1.3259507709956733, 1.3229047267969387, 1.325047138833761, 1.3218219481151008, 1.3220919979358061, 1.3267908311321002, 1.3255085805772777, 1.3255309835083873, 1.325064099891277, 1.3250229290685893, 1.3246400704657035, 1.3248991551710338, 1.3235123104221964, 1.3194268991029938, 1.3209178813255698, 1.3236706198879147, 1.3238733774911846, 1.3250701164314658, 1.3271869818377013, 1.3267188673171801, 1.3272726656822182, 1.327312530380323, 1.3243529756920316, 1.317606983287585, 1.3176331986117118, 1.3185680589098121, 1.325086221049435, 1.3274107500981809, 1.3291910892953012, 1.3263725476539261, 1.3269033322544113, 1.3287591378471026, 1.3328745364431978, 1.3316347842575729, 1.3329211146838393, 1.3339181678424805, 1.333636747761157, 1.3339719548841413, 1.3345739089856063, 1.3330017125959892, 1.3289185747331951, 1.3314494616713428, 1.3278488030308513, 1.3281214177909015, 1.3314042095404597, 1.3290658042296541, 1.3310190565131017, 1.3301383435721958, 1.3313593990685058, 1.3319113769253663, 1.3283033251526146, 1.3242920046068756, 1.3232618864523418, 1.3273776611475077, 1.324445656919782, 1.3223457300362549, 1.3191364558339904, 1.3170907311880933, 1.3167332439231019, 1.318604888521153, 1.3170980207069027, 1.314378525676936, 1.3128320536662621, 1.3128396024260609, 1.3131872590377456, 1.3148982605318138, 1.3152072612448675, 1.3170181417736839, 1.3184342491571184, 1.3191596369210514, 1.3221028072559182, 1.3269349179162029, 1.3264957505907713, 1.3254062659856733, 1.3253919656842037, 1.3243864906106744, 1.3212679251559207, 1.3194493336062452, 1.3204061449732281, 1.3206988317293096, 1.3244741830539628, 1.3247752648757154, 1.3277150078132141, 1.3281177612498367, 1.3304753736997759, 1.3281746815664937, 1.3298780727824047, 1.3296345427422442, 1.3316929439913348, 1.332176733259826, 1.334762782740424, 1.3351902226281902, 1.3357705077216098, 1.3346350835770144, 1.3359326839738095, 1.3344865733964277, 1.3369248434940491, 1.335309775739173, 1.3364789132049804, 1.3335798842012618, 1.3332892056780874, 1.3295246990169254, 1.3290349799462065, 1.3248363659797706, 1.3221361267429097, 1.3228412794978794, 1.3263014887100151, 1.3253979194463019, 1.3220068352805321, 1.3211490174641998, 1.3227766529750031, 1.3246774165208639, 1.3271293402405373, 1.3238104783792424, 1.3275193659504523, 1.3236530615451836, 1.3237794325227876, 1.3255251874198775, 1.3260552743701188, 1.3269634474107004, 1.3281240256458928, 1.3297572353926979, 1.3314136818590334, 1.327805446485091, 1.3285127706053592, 1.3294515920823398, 1.3279713345459836, 1.3300776882042717, 1.3319862840052357, 1.3326055172113629, 1.3347352810961397, 1.3346547674993425, 1.335241877973425, 1.3332353739554372, 1.3331158796764961, 1.3325896934702635, 1.3334897214841204, 1.3309883351468959, 1.3294229250660088, 1.3295996088066289, 1.3301261823427772, 1.3305202208310309, 1.3274662348226935, 1.3296348273630281, 1.3279839592038514, 1.3280953308663725, 1.3278017297392093, 1.326909198958641, 1.3282771549234409, 1.3290091515455242, 1.3284107914082779, 1.3275022906250957, 1.326470782748733, 1.3272094467465767, 1.3242910412802098, 1.3232198000090354, 1.3211295008710482, 1.3213997869414311, 1.3200511959269234, 1.3194637368739472, 1.3200115829447738, 1.3193939329919684, 1.3164495005616199, 1.3149383600294233, 1.3148792141783685, 1.3136029628156964, 1.3130742403855551, 1.3084237365636022, 1.3021632049389069, 1.3023202750551053, 1.3069320051961888, 1.3075465771166954, 1.3093411973548188, 1.3100050179989309, 1.3079569905358772, 1.3088542855411036, 1.3092864580067394, 1.3073228408192499, 1.3082891508068202, 1.3088889585777905, 1.3075108557777757, 1.3092178568220223, 1.3089031751922866, 1.3109567075204147, 1.3145391152724042, 1.3191122108140751, 1.3179897913692811, 1.3199736464466376, 1.316441198873719, 1.3186121822229842, 1.3215969839992567, 1.3217113324192176, 1.3248889716660834, 1.3243988287380248, 1.3246762294934249, 1.3285975164327464, 1.3265203263603618, 1.3302564352456723, 1.3331169139681218, 1.3315650163886941, 1.3312930312309346, 1.3355138777518289, 1.3338562337583599, 1.3331529452387842, 1.331871696406119, 1.3305312329260712, 1.3324295085167841, 1.3294309995969751, 1.3282480668548444, 1.3247356134928598, 1.3278289340385014, 1.3226719379223468, 1.3199066202163474, 1.3223546429843112, 1.317401048957795, 1.3199720957682177, 1.3198285419318692, 1.3201893094130455, 1.3237916268896157, 1.3245199130460592, 1.3201924976986226, 1.3195288611379363, 1.3176210049870083, 1.3120527537716076, 1.3126279782690704, 1.3134283139133878, 1.313888220084549, 1.3146911256218121, 1.3138788335775919, 1.3128965589520156, 1.3110627999143094, 1.3152541133442699, 1.3150495426850095, 1.3118839945352208, 1.3154393907317563, 1.3178218665094081, 1.3165404479065717, 1.3163778764422713, 1.3174460498012279, 1.3212978847263976, 1.3174375764138608, 1.3192810696620565, 1.3176204620716387, 1.3200987031161635, 1.3148003465205695, 1.3154721872667017, 1.3135897746427019, 1.3157584195269396, 1.3173309064727801, 1.3169970481617557, 1.3182665136909688, 1.321755466286177, 1.3197127028988953, 1.3172844060483229, 1.3160387152832511, 1.3104793871172142, 1.3113912626952708, 1.3086634695647079, 1.3080453467060069, 1.3119552336318034, 1.3127038219652059, 1.3127558996571367, 1.313718720314401, 1.3147837722081877, 1.3144387579973544, 1.316465959022689, 1.318253624555261, 1.3184143834147004, 1.316817054884426, 1.3163995306308938, 1.3137043645144983, 1.3158977395834213, 1.3148216844030916, 1.3127761845498342, 1.3147164255003401, 1.3166368810677633, 1.3125405269415973, 1.315900553595019, 1.3101911378000544, 1.3128650589092932, 1.3117123627581215, 1.3116717860954192, 1.3103226133858306, 1.3086063077248111, 1.3085543368652737, 1.3097118212802472, 1.3091857266710394, 1.3097514967184385, 1.310498585667389, 1.3088138933906541, 1.3069267117845602, 1.3054094941467715, 1.3029228765028875, 1.3029142270783498, 1.3055940524137475, 1.3045289099295125, 1.3080792513523913, 1.3086150267583869, 1.3078688209304172, 1.3067217957659345, 1.3053888614953901, 1.3081333215924098, 1.3088903792701012, 1.3074714683630597, 1.3095457531908092, 1.3114775716358402, 1.31265247935121, 1.3112181181457052, 1.3110868284975263, 1.3099783583956381, 1.3099446355119821, 1.3056464346057055, 1.3089335774942263, 1.311455319900058, 1.3115878906072, 1.3148690509906449, 1.3130156139401876, 1.3123009332505744, 1.3093477882452309, 1.3119513559938885, 1.3100774254120686, 1.307140888408385, 1.3056604351222518, 1.3053927653098021, 1.3025778219272968, 1.3038448323800738, 1.299585741561001, 1.3006410929287779, 1.299105260110379, 1.2992207741941693, 1.2964700530977924, 1.2948402361840154, 1.2961772690026179, 1.2988317333285186, 1.2983492151098706, 1.2946232691255222, 1.2901719077037499, 1.2902144188806868, 1.2899549678212701, 1.2904547804036228, 1.2892079414326363, 1.289307462797904, 1.2871850451197222, 1.2886757575316765, 1.2884059496712417, 1.2857162445383601, 1.2900902309994671, 1.2900547556076805, 1.2898911766500314, 1.2891704028216993, 1.2870310343766764, 1.2902020717023941, 1.2880555186975187, 1.2893473578648076, 1.2884880016146298, 1.2895135416150894, 1.2931653672660441, 1.2957593490896913, 1.296949787922818, 1.2962893585030875, 1.2936749609632929, 1.2896090185659723, 1.2870460838749767, 1.2893581306961273, 1.2912727377732041, 1.2931439246521943, 1.2946645860912269, 1.2966950970371045, 1.2964557431369537, 1.2968210618298808, 1.2991847175803226, 1.2991654751358539, 1.3013828751583043, 1.3029158854061973, 1.3026426972693044, 1.3032754647463702, 1.303357485315654, 1.3036053547656057, 1.3012854153757603, 1.3001181896850464, 1.3000332706710349, 1.2991331339608705, 1.3028310920531987, 1.2996393935066035, 1.2965001882118847, 1.2963385107169121, 1.2941667937007195, 1.2937478666787803, 1.295224824954885, 1.2940212106800106, 1.2971473353138416, 1.2950704565617088, 1.2985603595040487, 1.2999826130316212, 1.301317953061252, 1.3017537026870198, 1.3023705122626019, 1.2961185340809418, 1.2982332818019739, 1.3011508972528423, 1.3009321847463746, 1.3021701488675688, 1.3033751888178942, 1.300023683289359, 1.303190004247057, 1.3043994990280288, 1.3070711999390188, 1.3036223327125376, 1.3043075801070261, 1.3039486105588882, 1.3087566090995095, 1.3072005434007559, 1.3090507715010351, 1.3109404170156549, 1.3105234387775939, 1.306874315628936, 1.3090894768542967, 1.3095652914307674, 1.3058809171408696, 1.3065782430682049, 1.3053519542403786, 1.3046464437806824, 1.3056587291426425, 1.3080193672954235, 1.3082721213545745, 1.3098104493332117, 1.3096187358402076, 1.3145530156634049, 1.3101377949310449, 1.3141891320747934, 1.3129885669725603, 1.3160794518677152, 1.3127231363345477, 1.3152389431623208, 1.3126580876886462, 1.3136989256840528, 1.3132896470870512, 1.3143612831911788, 1.3112943402717463, 1.3132027905954784, 1.3179105633568227, 1.3213505491296906, 1.3199116261739574, 1.3207418722318371, 1.314768652322301, 1.3160842093488667, 1.3164605959619844, 1.3159599203043433, 1.3124789477935899, 1.3113850481880307, 1.31142540879846, 1.3106861797179254, 1.3094710039959858, 1.3116284102403879, 1.313868909913146, 1.3136765840607387, 1.3101415452460172, 1.3032279139141769, 1.2980800863526569, 1.3005111709614285, 1.3008425013939384, 1.3033620425102996, 1.3027424608779414, 1.3027457481799294, 1.3000013074106147, 1.2995430594722828, 1.2977523260787658, 1.2949680928766754, 1.2968739715556914, 1.2958859779455754, 1.2975412823429673, 1.3006649486931623, 1.2984974752190852, 1.2941828325636764, 1.2964020533645282, 1.2966504787041053, 1.2967563186436517, 1.2984958966866857, 1.2946748349958401, 1.2940861918813233, 1.2953449557157763, 1.2960687176432599, 1.2979733425464928, 1.2970872683243295, 1.2960502362211126, 1.2995897451806673, 1.2994804453135667, 1.2996666428964052, 1.2975405372021702, 1.2962483344793487, 1.2951184687403388, 1.2945301210117235, 1.2926125654940421, 1.2906098766934415, 1.2944460497897325, 1.2962920758422194, 1.2948902802420958, 1.2980353301419956, 1.2966456407181775, 1.2988193347441734, 1.2995558927713715, 1.2983417506209352, 1.2969608452030394, 1.2986297540312708, 1.3005440639607473, 1.2991759983004152, 1.2992805887098293, 1.2973713024146292, 1.2930561842274146, 1.2925665623679579, 1.2914726004931734, 1.2913663745225865, 1.2918908621405711, 1.2911971384551821, 1.2895769123774732, 1.2906924463732194, 1.2877469490956699, 1.2865288065163241, 1.2815777492290641, 1.2794341401388951, 1.2804602702504273, 1.2812949682427672, 1.2791806637719336, 1.2811276151283997, 1.2840465206156404, 1.2826442331502976, 1.2848459418336957, 1.2808520138396347, 1.2814286891580557, 1.283312268788467, 1.2793778806967697, 1.280913897905364, 1.2791317333694212, 1.276943881444248, 1.2762424862290824, 1.2774242065652777, 1.2741454234857896, 1.2749014147079045, 1.2744438494881263, 1.2738041654748311, 1.2742254537572046, 1.2753825381959099, 1.2761718870097525, 1.2761485702535131, 1.2739398125939749, 1.2765719871445134, 1.2778953974372471, 1.2801589863939939, 1.2759275962126222, 1.2751615278365538, 1.2778328879793295, 1.2767060134463548, 1.2755059328080425, 1.2754517434189441, 1.2710307147762936, 1.2729198593097273, 1.2736662278447672, 1.2745246571554691, 1.2748521907491674, 1.2766124489180635, 1.2772799625686377, 1.2763011838077558, 1.2799990163664905, 1.2813372258460713, 1.2818362048157748, 1.2794518979478333, 1.2820278490733752, 1.280713175912884, 1.2818492643116, 1.2809651612540671, 1.2783962737423722, 1.2802110783732763, 1.2847868141076515, 1.2831998170619594, 1.2818804131874617, 1.2826432897134517, 1.2795442197438751, 1.2812931314425973, 1.2806576930557543, 1.2809816904442748, 1.2818774988677457, 1.2845737183891655, 1.2832566163128132, 1.2815041709473853, 1.2786021186161864, 1.2838139047509489, 1.2842846125127532, 1.2838000533018319, 1.2834193727930585, 1.2814404373675417, 1.2788737979395204, 1.277293462942678, 1.2781490470265982, 1.2775405813989809, 1.2770513122461284, 1.2787888718871498, 1.2783725800066983, 1.276891051243322, 1.2783663149727171, 1.2777423063152751, 1.2801899407111259, 1.278538818441922, 1.2793869129276711, 1.2797946186755842, 1.274962697364459, 1.2756996316035292, 1.2745885662751868, 1.2752307952356776, 1.2749661090640549, 1.2774446692190358, 1.2785871300020586, 1.278121389774366, 1.2762254073088879, 1.2762969039587726, 1.2752160530238199, 1.2776513028910905, 1.2790096010344068, 1.2813971159503137, 1.2828372891525421, 1.280789945442506, 1.281675845709733, 1.2796299287209616, 1.2815487126924716, 1.2787579395171225, 1.277956519641827, 1.278987345876951, 1.2797414138007761, 1.2785662380146354, 1.2817347965164756, 1.281981520094607, 1.2797904191362575, 1.2814926080208175, 1.2797773583054097, 1.2771383956880373, 1.2802990582094775, 1.2810285405853667, 1.2806756786613629, 1.2799975477185872, 1.2778664056611737, 1.2797333459354763, 1.2761923392192427, 1.2763126330343868, 1.27797495146674, 1.2778970280541762, 1.2775899290469253, 1.2765538980603479, 1.274840619467158, 1.2749706243467325, 1.2707428463030059, 1.269744593287196, 1.2720212061715701, 1.2695555645419632, 1.2728276731460972, 1.2770668808276395, 1.2751925739837722, 1.2768635974556004, 1.2769507568843292, 1.2772252444469647, 1.2754709408838734, 1.2767255138258582, 1.276236228737387, 1.2750059725395309, 1.2742937463889719, 1.2688316329642984, 1.2659791951538972, 1.2692783570075263, 1.2686938070113685, 1.2698730841939463, 1.274808054182176, 1.2726705969475716, 1.2715429787111658, 1.2727099180682417, 1.2767442752311244, 1.2810300998879496, 1.2827360126132379, 1.2852836184315619, 1.2824271291136333, 1.2812378443716868, 1.2794921158304469, 1.2802629206071303, 1.2812573886646295, 1.282962944699763, 1.283839937482109, 1.2839446138783641, 1.2819432354124694, 1.2841365093808088, 1.2843309067946416, 1.2818722364452046, 1.2827310757292101, 1.2819586360222193, 1.283380610000374, 1.2855231044237312, 1.2885896909773695, 1.2895216294584095, 1.291395165744448, 1.290048384773641, 1.2863693603779913, 1.2885910175301671, 1.288382689165317, 1.2875410080226308, 1.2863452714338681, 1.2866567109275437, 1.2880626147589611, 1.2869899299068479, 1.2894256006526914, 1.2853317810687004, 1.2867344625209158, 1.2869687969438495, 1.2854228485825878, 1.283059950734645, 1.2802402241807631, 1.2783797534095376, 1.2737725492953382, 1.2780673325441332, 1.2777225465362352, 1.2730403916727295, 1.2710353671401657, 1.2735260373283839, 1.2701433726996874, 1.2696053014191102, 1.2697737263667668, 1.2673176947125968, 1.2676448058510867, 1.2650753648482171, 1.2669005121349104, 1.2659919771078449, 1.2673246387572166, 1.2666742185648943, 1.266761301816832, 1.2654031679618103, 1.2682924541065719, 1.2674562307563357, 1.2697714096688668, 1.2683507128534104, 1.2661490597955884, 1.26720837181693, 1.2684679801929772, 1.2698473858736106, 1.2693187290906047, 1.2670862065448587, 1.2709863003628763, 1.2746458346146086, 1.2737351440996267, 1.2720689172220561, 1.2727191482661346, 1.2721251237588282, 1.2720260878042029, 1.2686488783507683, 1.2692797593639247, 1.2708892512251977, 1.2680899801693482, 1.2650898987183934, 1.2683944621222958, 1.2697391789741603, 1.2706160744548385, 1.2675337891335929, 1.2633744406853902, 1.2638807286644569, 1.2658706678881588, 1.2689344902261066, 1.2699460376366902, 1.2677338406378598, 1.2662924649656142, 1.2646633027189009, 1.2656670058356343, 1.2668148513965514, 1.2687675118109503, 1.2718826218420056, 1.2724435778845493, 1.2711854805991689, 1.2700559105357672, 1.2731860368257975, 1.2735218062448896, 1.2733861627606844, 1.2766250635212013, 1.2760654430253411, 1.2747852907072303, 1.2758763293153239, 1.2774814166633848, 1.2763756987501707, 1.2712514465966138, 1.2739092431474017, 1.273180905206347, 1.2751522080883779, 1.2748005936824824, 1.2755050355830275, 1.2743516640456487, 1.2756457110382065, 1.2727909047417352, 1.2693028123448169, 1.2705792503880713, 1.2688096190672828, 1.2678666111997297, 1.2729747707374293, 1.2728902461657792, 1.2743456514099425, 1.2739032627039915, 1.2731147032223922, 1.2722671120006921, 1.2723810253792358, 1.2731831765819746, 1.2727421910575909, 1.2735837818594367, 1.2748691646890338, 1.2742175531026494, 1.2692613039237055, 1.2667851554274694, 1.2673475985888862, 1.2661401186429617, 1.2677030294112088, 1.2702620676469834, 1.2694594223277647, 1.2686526466040984, 1.2678902673685408, 1.2672789553450254, 1.2638721230044654, 1.2626691651327777, 1.2592358485161452, 1.2594691010652688, 1.2622919992855626, 1.2608828159456551, 1.2627620917082345, 1.2609332912586551, 1.2630816079859366, 1.2601893968963402, 1.2643507204392166, 1.2671046052759325, 1.2698706037249343, 1.2669967324455589, 1.270764197166524, 1.2706632021592956, 1.2686949347276317, 1.2685630241998453, 1.2665901683190164, 1.269219501548934, 1.2698172190199515, 1.2670647819118361, 1.2679250932037212, 1.2668232763707052, 1.2656815927396432, 1.2657662315821365, 1.2700137185007618, 1.2696064885327309, 1.2699977718585265, 1.2721052030683901, 1.2721752067771077, 1.2721107751402352, 1.2698791560396459, 1.2647662076075896, 1.2654779136302352, 1.264050460101527, 1.2652564697202036, 1.2659322660223038, 1.2681027099432496, 1.2653119559593962, 1.2644924860109952, 1.2621851900390166, 1.2622079385981269, 1.2638537102923104, 1.2690409629139181, 1.2694060433268175, 1.2717562181432294, 1.2714279688728436, 1.2712742301007567, 1.2691373464284406, 1.2703638406220226, 1.2704416771714195, 1.2675701116422331, 1.2672665922126587, 1.2666097551620052, 1.2647736345784539, 1.2681673817324777, 1.2672548880867853, 1.268578667042529, 1.2649381173651373, 1.2665725095412461, 1.263102545070887, 1.2629481553790394, 1.2622888023782217, 1.258468447626627, 1.2595488975811728, 1.2622009319066376, 1.2632827946638543, 1.2639698951473441, 1.2627098707106843, 1.2613464667830345, 1.260138797106368, 1.2556966255955393, 1.2593561738546208, 1.2583917699660283, 1.2573272272528533, 1.2521105372394641, 1.2507289556321743, 1.2509157585808042, 1.2521406659648016, 1.2550019996409123, 1.2541851632910872, 1.2497735616747077, 1.2522066414069557, 1.2544176168558852, 1.2557279606091294, 1.2565574763187601, 1.2576019736433113, 1.2590230316104705, 1.2595667684648768, 1.2605576165425425, 1.2596565039176597, 1.2559079654039349, 1.2576471913544665, 1.2593180088500191, 1.2607514518859886, 1.2638433540739569, 1.2620265681990548, 1.2622333365634559, 1.2610869580339528, 1.2648477693014255, 1.2629758300670142, 1.2625505429748383, 1.265106653678892, 1.2604506098425168, 1.2591357233769096, 1.2569064179703937, 1.2543772147445289, 1.2529052894446955, 1.2516926479362807, 1.2549069054031443, 1.2559194519407311, 1.2551343752683048, 1.2574253496044774, 1.2583379997594679, 1.2581001737193174, 1.2567331836632825, 1.2585118081806275, 1.2582161607741322, 1.2586180082233267, 1.2573867036314756, 1.2570703416242279, 1.2577295810923963, 1.2569884968420333, 1.2545173748641374, 1.2553250866241248, 1.2538747033557029, 1.2506784936814401, 1.2485799818989773, 1.2492268587463122, 1.2483725894494919, 1.2482217675890486, 1.2473069987844885, 1.2432944695264849, 1.241839836058148, 1.2396711134411662, 1.2395447401410966, 1.2400314045267116, 1.2413065913656756, 1.2411350149234623, 1.2426169254181263, 1.2420991649312243, 1.2435561550567247, 1.2437151557928769, 1.2430914341458399, 1.2382720471309789, 1.2409141528901155, 1.2437689557335274, 1.2421264982430462, 1.2408066402021385, 1.2412029272568119, 1.2426814709803926, 1.2412449395890692, 1.2422089395482754, 1.2456277218566632, 1.2461596309703438, 1.2468727196787897, 1.2421930537741424, 1.2431891322694602, 1.2423349372489698, 1.243272920919573, 1.2417845010283528, 1.2430010896395833, 1.2378371335955596, 1.2404986320155893, 1.2382635609278287, 1.2361574743602051, 1.235920825015316, 1.2386938726464471, 1.2405620302720886, 1.2403072418029659, 1.2395970674206906, 1.2384304966960544, 1.2385539193694766, 1.2340119741280713, 1.2330291354449057, 1.2326208619476886, 1.2318435443872815, 1.232421967047084, 1.233833689376439, 1.2326854105515364, 1.23532025210996, 1.2365014827647747, 1.2364020596381864, 1.235554131609518, 1.2375774565689224, 1.2372326343994369, 1.2362577257511205, 1.2352180894569231, 1.2321776213194053, 1.2348481217592244, 1.2361061099310797, 1.2370227356558408, 1.2362863161184905, 1.2370741234043889, 1.2380261526719649, 1.237789659893807, 1.2384728528740496, 1.233927806882106, 1.2344563592907454, 1.2377682529416945, 1.2366411629540233, 1.2388619691285703, 1.235575147965327, 1.2347234204813904, 1.2369961034776102, 1.2393653561634606, 1.2378760324559541, 1.2365750426842164, 1.2389558649968373, 1.2389477823516495, 1.237827693909185, 1.238617230579937, 1.2438835562206272, 1.2454275250574591, 1.2451805799243172, 1.2405248625130381, 1.2379529557415621, 1.2427275298341471, 1.242816900593124, 1.242920292226674, 1.2400928313833326, 1.2349529608586642, 1.233699507591447, 1.2347927975043456, 1.2358269943134959, 1.2365185594533981, 1.2305393146751786, 1.2298860616827152, 1.2296032977778875, 1.2318559221962224, 1.2328657306813586, 1.2331764295291885, 1.2365170299243777, 1.2385152563234918, 1.2355209296656515, 1.2337046589078862, 1.2364796896824917, 1.2361621520044133, 1.2375800039215159, 1.2378933262988112, 1.2370563078677406, 1.2376444954516141, 1.23829410994857, 1.2438104361107882, 1.2425877393424487, 1.2451304974053468, 1.2416971919144677, 1.2406103600669318, 1.2384538813281707, 1.2436424685534186, 1.243921636775523, 1.2441333525019285, 1.2425752761323432, 1.2435273767184234, 1.244496160893499, 1.2487932009277158, 1.2507166245105465, 1.253746968372119, 1.2494146415662053, 1.2508031664253429, 1.</t>
  </si>
  <si>
    <t>[2.3821443164717584, 2.3679436923831525, 2.3508805810529281, 2.335339788893136, 2.3202252738528837, 2.3035063346805926, 2.2894637019354427, 2.2728927158146606, 2.2565286208922815, 2.2392141040950375, 2.2225761736141294, 2.2076916819373458, 2.1946269035851311, 2.1789767682109038, 2.1627245988492603, 2.1467129378633683, 2.1319099665862411, 2.1178510667620531, 2.1041227912801146, 2.0894386459342691, 2.0752342305858673, 2.0636000573030846, 2.0520967439645017, 2.0397853014218446, 2.0275354054070993, 2.0165696426763104, 2.0058277689703008, 1.9934288655226617, 1.9802150250465782, 1.9668598480574748, 1.9525104650917384, 1.9404374709578007, 1.9281571021097366, 1.9158719043888182, 1.9049855453627493, 1.8923522148882159, 1.8813512884630337, 1.8707679382639189, 1.8601935516356314, 1.8479014815074073, 1.8378338547010766, 1.8265014606469452, 1.8144626014256267, 1.8053656062550674, 1.7959999069635186, 1.7837874887965619, 1.7742329918297617, 1.7643753992930882, 1.7538568174867066, 1.7434308213931158, 1.732447676452, 1.7222092846999859, 1.713299559243211, 1.7039535104310457, 1.6952298320878889, 1.6855525393833002, 1.6751220378349723, 1.6674438956613316, 1.6588669700829186, 1.6507018463977217, 1.6411137250770162, 1.6334628749212099, 1.6270155946915512, 1.6177811055686566, 1.6093321489360528, 1.6006370273217239, 1.5924494741650312, 1.5848411864198153, 1.5761559447864983, 1.5690791729236797, 1.5612962104989894, 1.5542473998345412, 1.5471464405837267, 1.540988217642048, 1.5320098281491143, 1.5255005020072527, 1.5192649683386024, 1.5124604675002464, 1.5052638417956103, 1.4978290809448849, 1.4904996183488808, 1.4840005669573686, 1.4775598282371987, 1.4708510657817364, 1.4641545073178668, 1.4569260886472106, 1.4508641587768225, 1.446569043093124, 1.4391200929530044, 1.4333832972405385, 1.4277922516721078, 1.42239238464944, 1.4168429817604642, 1.4114162999272106, 1.4061637423778208, 1.4004904695723481, 1.3945668955414579, 1.3899027818270455, 1.3856324629944208, 1.380314021792602, 1.3760104306376277, 1.3717085670424705, 1.3667359142113797, 1.3615836138695465, 1.3573962862543925, 1.3528336010423014, 1.3478797097420692, 1.3435320757408882, 1.3383313463513862, 1.3334185804337912, 1.3300674503967247, 1.3257894811436219, 1.3216937058780702, 1.3171346863664148, 1.3131329996648855, 1.3085249934421492, 1.3049978484460865, 1.3005310764480913, 1.2953991533674358, 1.291816037349113, 1.2879885123117694, 1.2844682244675236, 1.2800588567299713, 1.2755684641498821, 1.2717175354399428, 1.2686506100686987, 1.2645714971967781, 1.2607262747167778, 1.2575145343955696, 1.2538351387434639, 1.249803897411921, 1.2458258813297389, 1.242102817728042, 1.2381538336405113, 1.2355093975960727, 1.2320010854515226, 1.2284791915517592, 1.2253260966992994, 1.2218148906191733, 1.2179169546175233, 1.214508512764737, 1.211175847281718, 1.2085221402179682, 1.2064149506833353, 1.2022395446971514, 1.1993522755966723, 1.1966808558224664, 1.1946240783092485, 1.1923804534415705, 1.1890786864374465, 1.18716746765627, 1.1854980032787972, 1.1829083883372618, 1.1793882465342307, 1.1766388901464346, 1.1744255139945363, 1.1726793608105075, 1.1702705294861373, 1.1684656928474992, 1.1660567377884008, 1.1635630807532269, 1.1616341307813842, 1.1587922768705288, 1.1567380339492475, 1.1539790799832894, 1.1513811320133625, 1.1490042220918979, 1.1465273666962352, 1.1443278215802377, 1.1420939525900773, 1.1392551774358106, 1.1370838980118083, 1.135360563749207, 1.1328174374663382, 1.1308841331062214, 1.129179567572453, 1.1262270981196485, 1.1250238466983074, 1.1238238254987569, 1.1210944845289363, 1.1192430809150298, 1.117265311251924, 1.1159616343799768, 1.1142942871771873, 1.1125283791075791, 1.1099076123050904, 1.1076116239684073, 1.1056118943540545, 1.103935451844086, 1.1018844806769368, 1.0999754706957992, 1.0983204917867018, 1.0958767586577816, 1.09361740473666, 1.092274517316167, 1.0903245778084307, 1.0883709898703391, 1.0863316681342869, 1.0839553855077144, 1.0828122843808907, 1.0808903932015819, 1.0794467574017168, 1.0776009399942068, 1.0760205603875141, 1.0745133004926004, 1.073589601212005, 1.0720585164287677, 1.0706984154314925, 1.069571454919475, 1.0681983951633611, 1.0672414163796093, 1.0657392152137799, 1.0648114172738983, 1.0635502279608331, 1.062058536823161, 1.0611658229388718, 1.0597731712098064, 1.0592688541695843, 1.0574144387266238, 1.0562995831831867, 1.0550659479026554, 1.0545235884316297, 1.0535127654645513, 1.0524192066590847, 1.0512158653978549, 1.0494541825224426, 1.0488593971967086, 1.0480936965692549, 1.0469396664043273, 1.0456212487749574, 1.0447172374213387, 1.0430492154663977, 1.042021991671628, 1.0404892126019269, 1.0394402523611002, 1.0384077477303577, 1.0384768454549518, 1.0379356710764487, 1.0365476711255444, 1.0355091687617117, 1.0352636258575481, 1.0341245878575667, 1.0327408225961459, 1.0318278815833266, 1.0306290612994164, 1.0295791465246835, 1.028566519774367, 1.0274465037333129, 1.0264028208252138, 1.0250551426608516, 1.0241159125968224, 1.0233413197001795, 1.0220372868839784, 1.0217901282140893, 1.0211764035030557, 1.0201127888146744, 1.0199534071161955, 1.0193751254687067, 1.0186611268116696, 1.0182288267161597, 1.0175068861414547, 1.0163692415460339, 1.0153300181415579, 1.0145175039095702, 1.0138380224385735, 1.0130887130292097, 1.0118798603669259, 1.0111113255451736, 1.0104236311581405, 1.009695951530003, 1.0090814964847525, 1.0081770511141404, 1.0075280374404327, 1.0071546263880078, 1.0067740818849804, 1.0064495810237524, 1.0057602082907642, 1.0048158788520396, 1.0044083051873658, 1.0034963069612535, 1.0027534762902679, 1.0023809046087964, 1.0015339018328178, 1.0011242454386791, 1.0006697551171417, 0.99995187133257746, 0.99946137722134276, 0.99874708913325627, 0.99821162815204789, 0.99779956087734134, 0.99718819345878307, 0.99685527338308, 0.99644977805566248, 0.99574514361785538, 0.99520854540685189, 0.99484939755238089, 0.99413169341482654, 0.99378391260040211, 0.99309491001889871, 0.99267813771502889, 0.99166200070191279, 0.99138473780269876, 0.99079696302307496, 0.99064124349931126, 0.99016591470093795, 0.98956591596449861, 0.98879603403746308, 0.98837444341072167, 0.98783366938258432, 0.98728676571141349, 0.98669606904894724, 0.98620797103802216, 0.98588518421435145, 0.98537122340918926, 0.98462652849299281, 0.98441818990383023, 0.98388238989946475, 0.98342423714178095, 0.98302693387179418, 0.98255272351907696, 0.98213853159165265, 0.98209829185540898, 0.98173848775215333, 0.98133468885367214, 0.9810088307473227, 0.98061004661657969, 0.98022566699386238, 0.97976341824295166, 0.97916496072380987, 0.9787685689942095, 0.97840975837915745, 0.97789499582131278, 0.97765356668256653, 0.97733259146223472, 0.97691733155085547, 0.97670106986690219, 0.97644687577417244, 0.976090160064499, 0.97562458408492903, 0.97519988405794544, 0.97507999568791193, 0.97465282303118417, 0.97434179237730878, 0.97403822657295813, 0.97387847295822449, 0.97355235902992998, 0.97341077225130701, 0.97299179124847524, 0.97274824438502294, 0.97241644236104108, 0.97218416465497681, 0.97188823171816185, 0.97166310762277408, 0.97140038185627864, 0.97132696821112163, 0.97110041153279425, 0.97081089693902434, 0.97056012726046614, 0.97021983986542415, 0.9699033848431321, 0.9695794941412178, 0.96936880995051455, 0.96917948578013269, 0.96891363686863619, 0.96887762747489448, 0.9684528190940106, 0.96831236500096252, 0.96793248076564131, 0.96793176791175806, 0.96759559922238092, 0.96729437670741036, 0.9669263360756305, 0.9667855634064505, 0.96637286938307154, 0.96628519464226958, 0.96616506848425188, 0.96609591006702134, 0.96589667800799872, 0.96557726757241791, 0.9654168144126738, 0.96537556681383296, 0.96528087225468351, 0.96510609724188978, 0.96513494353971896, 0.96477718133677659, 0.96473223599273361, 0.96461720251456706, 0.96439274570831568, 0.9640380029326453, 0.9638978741146691, 0.96376416286897926, 0.96361908973646415, 0.96342854077137208, 0.96343293580734468, 0.96326996358957051, 0.96294977769781054, 0.96274167136631861, 0.96265664818817842, 0.96246245841197176, 0.96234556731425325, 0.9621524230808074, 0.96200023673157553, 0.96187209629043091, 0.96152786183116223, 0.96130534830168501, 0.9610902452102883, 0.96091236522399004, 0.96083702264499116, 0.96066659024377887, 0.96027791672193674, 0.96010036823788691, 0.95973542791295985, 0.95955954769729668, 0.95931795003563791, 0.95927225512074799, 0.95902874533041382, 0.9590543579939752, 0.95898660092303145, 0.95872122449385688, 0.95863907605126009, 0.95862788219914041, 0.95856516375677048, 0.95837547511436005, 0.95817381981467198, 0.95799031159939851, 0.95789787871096377, 0.95775998802696205, 0.95751356251420572, 0.95754851000700447, 0.95747846068455655, 0.95712910745761459, 0.95703975985229339, 0.95677125009793318, 0.95662954614434781, 0.95643645008307288, 0.95625837153513216, 0.95611749519718947, 0.95603426544279568, 0.95589025990185728, 0.95562275499553095, 0.95549067933673237, 0.95529991714802076, 0.95515266671692167, 0.95497111497916998, 0.95480619230685526, 0.95475903113021032, 0.9546017336474274, 0.95451208670211474, 0.95453751036218626, 0.95446711364594661, 0.95424467672007773, 0.95406790201207248, 0.9538591660407163, 0.95373819889329325, 0.95366090961714689, 0.95365245072201665, 0.9536169908823463, 0.95353258886808923, 0.95337617019837595, 0.95321519088934947, 0.95323820259480607, 0.95297860953348468, 0.95272235957588236, 0.95261750778386634, 0.9524453677813387, 0.9522626185885531, 0.95222455188328248, 0.95198946039794663, 0.95177151850818609, 0.9516434378545805, 0.95159773242499501, 0.95145146370640188, 0.95126516612176437, 0.95121453556667535, 0.95107079636185254, 0.95080491342772544, 0.95066170095955493, 0.95069049499325653, 0.95044528118315719, 0.95027266778841246, 0.95022103935392732, 0.95013878822495834, 0.95021653181966026, 0.95014464562434109, 0.95005272702392574, 0.94985251642534363, 0.9497932777694178, 0.94957986218358348, 0.94950107704036413, 0.94938506155907665, 0.9491924099586726, 0.94897202586743612, 0.94890286340393393, 0.94876011232256596, 0.94859005049435485, 0.94845574850030911, 0.94842940952002552, 0.94835293851802238, 0.94826670297391247, 0.94818326371013928, 0.94810713932591995, 0.9481128059375783, 0.94807958516263136, 0.94792689933877439, 0.94781316893613199, 0.94767090012234201, 0.9474911208688358, 0.94739673163623517, 0.94740735805972098, 0.94721283832520753, 0.94703550335782138, 0.94694537730598549, 0.9468604869952556, 0.94674355086683459, 0.94669835686074255, 0.9465889264756181, 0.94647438993220401, 0.94643150543128962, 0.94630252156548378, 0.94622833817446206, 0.94613317674965924, 0.94606302797977948, 0.94601548601414853, 0.94590569336688002, 0.94583850101941158, 0.94572947699604393, 0.94565187412337837, 0.94565365302166438, 0.94555388212108027, 0.9454227690357907, 0.94534616743816369, 0.9452887531251416, 0.94515265813907923, 0.94505933117084706, 0.94499357069675449, 0.94494366083598325, 0.94490939286440156, 0.94480275128320379, 0.94477160839616048, 0.94469951574134514, 0.94465412540698479, 0.94455350219793899, 0.94447966123909932, 0.94442928237513779, 0.94439749920736926, 0.9443168689578465, 0.94426404156400834, 0.94417940764083985, 0.94414595817889024, 0.94409227011383579, 0.94402363709311476, 0.94398292714723697, 0.94395971481237184, 0.94396925198160508, 0.9439539371275254, 0.94387681510295007, 0.94379401040466115, 0.94369645616161435, 0.9436168306500865, 0.94352902853306242, 0.94341040504088913, 0.94332364900877697, 0.94326174176188327, 0.9431879648840944, 0.94311631318616029, 0.94297831692844891, 0.94291434853739597, 0.94285943899783331, 0.94283197088078718, 0.94278291534212322, 0.94269961837423166, 0.9426461672221208, 0.94254563912302358, 0.94247617354443913, 0.94242747603929466, 0.94239672920879225, 0.94234864215281755, 0.94228566586436047, 0.94219795527189443, 0.94212082390089069, 0.94204376752090546, 0.94195110787092451, 0.94186039526847443, 0.9418328203274301, 0.9417835783085361, 0.94168677786585386, 0.94164319665852914, 0.94154427017487474, 0.94147913137099271, 0.94145118477215473, 0.94140656080362339, 0.94137239964340536, 0.94134132019915795, 0.94130997413014383, 0.94124282119806324, 0.941146880763158, 0.94107165305796636, 0.94101657018855334, 0.94095117967550457, 0.94091830532096854, 0.94086526030369444, 0.94085119814378415, 0.94080939272969277, 0.94075976799026817, 0.94069563771238007, 0.94062223409255041, 0.94061298509743052, 0.94054309609526499, 0.94049006184161277, 0.9404519016284536, 0.94040144355094413, 0.9403260126743519, 0.94026957112624954, 0.94018619016227667, 0.94011018029881721, 0.94004783517000479, 0.94002310663232957, 0.93999529714640295, 0.93993779628938634, 0.93989918593764388, 0.93986490144778656, 0.93979753534436494, 0.93972727775000864, 0.93964972343935926, 0.9395656211971164, 0.93950945112976814, 0.93943969603465327, 0.9393913142081316, 0.93932943081146469, 0.93928133275872372, 0.93922977435469479, 0.93917002283063911, 0.93911631852598587, 0.93906063808111329, 0.93900287356177803, 0.9389513926876103, 0.9388941911383285, 0.93884289283883593, 0.93877653465775124, 0.93873365454124569, 0.93868573211731687, 0.9386267745885013, 0.93857247774877617, 0.93849409011259055, 0.9384364232689707, 0.93836655468678221, 0.9383156166039951, 0.93827059132433965, 0.93819919861910894, 0.93813979535376824, 0.93807844500545357, 0.93802385399404997, 0.93799169930757231, 0.93793134699817604, 0.93786567154938483, 0.93781251213525585, 0.9377548461828038, 0.93769608703384766, 0.93763718533242346, 0.93759089740611123, 0.93754720434146566, 0.93748385215186736, 0.93744439099334709, 0.93738701090363741, 0.93733574716848667, 0.93728990682644664, 0.93723550221771323, 0.93719177930806497, 0.93714986214163143, 0.93708245379266197, 0.93704896504703683, 0.93700082487852987, 0.93695605503526069, 0.93689221628593511, 0.93685021840943228, 0.93680193042981152, 0.93673357526361856, 0.9366664398856771, 0.93660238898714088, 0.936541688543442, 0.93648141097249682, 0.93643837775371297, 0.93638559146174871, 0.9363258841319354, 0.93625825005371899, 0.93618583949297485, 0.93611652487523345, 0.93607018582845991, 0.93602456022349034, 0.93598044924145951, 0.93590928883345148, 0.93584620632837745, 0.9358023682111356, 0.93576112031640724, 0.93571038964069519, 0.93565935747178663, 0.93560764910967142, 0.93554457294914684, 0.93549988083726388, 0.93546007183163637, 0.93539721158532951, 0.9353312296602444, 0.93526818820520241, 0.93520947241961727, 0.93515902723062216, 0.93511785635115352, 0.93507590289266773, 0.93501340152255086, 0.93496527910961491, 0.93490517052877953, 0.9348441243041381, 0.93479271007031317, 0.93473633721321492, 0.93467389696793979, 0.93464515965370043, 0.93458249684693728, 0.93451300352261402, 0.93445795000250742, 0.934396138314187, 0.93433436278509419, 0.93429345267366959, 0.93426231200449528, 0.9342052133164086, 0.9341419384232581, 0.93405399310624515, 0.93400204123884245, 0.93394337034283836, 0.93387514674325522, 0.93382162540828195, 0.93377739955554584, 0.93373887230044073, 0.9336771653793462, 0.93363830367384448, 0.9335770153776719, 0.93351349729476385, 0.93345369677128676, 0.93341515215036586, 0.93335886726239459, 0.93330157165692262, 0.93323759274516227, 0.93319500993117499, 0.93315840050805743, 0.93310481727646633, 0.93304687318475288, 0.9330033629742619, 0.93295787514267425, 0.93291706181909406, 0.93288224613353332, 0.93282826269287777, 0.93278487086358541, 0.93272715950506291, 0.93267993978242447, 0.93262388548238528, 0.93255726513111226, 0.93251912170544771, 0.93246322989672847, 0.93241753680205841, 0.93237399729175063, 0.93231908310016753, 0.932282019186501, 0.93226097454358192, 0.93221485908373891, 0.93215497033912043, 0.93209484860679959, 0.93204255951080139, 0.93200856021523382, 0.93195231429124026, 0.93189417825172072, 0.93183293548529877, 0.93177394877089992, 0.93171892913115095, 0.93168090762541778, 0.93163966156633005, 0.93157304868170265, 0.93151960940345224, 0.93145703709763261, 0.93142300241000431, 0.93137891870813339, 0.93132967002462075, 0.93126797951502538, 0.93121147435149865, 0.93116602095957235, 0.93112109216853323, 0.93105397519865118, 0.93099277173649497, 0.93094322900329007, 0.93089153003840108, 0.93083928718494369, 0.93078331861839092, 0.93072378793199517, 0.93067484492989627, 0.93062140558825357, 0.93056751387829495, 0.93052892971262713, 0.93047527101249639, 0.93041461715618823, 0.93035041205889146, 0.93029855838112174, 0.93024213989576054, 0.93017073437328723, 0.93010279004466734, 0.93005914315375182, 0.93002958041523665, 0.92998314592797515, 0.929930271618155, 0.92988287587149954, 0.92981490553783508, 0.92976229288945411, 0.92970098903865483, 0.9296501270787616, 0.92960650252778787, 0.92954734608676148, 0.92949510039412364, 0.92945103581468858, 0.92937753242947396, 0.92931670398331123, 0.92928082555683278, 0.92922981065632526, 0.9291852595502178, 0.9291387437151245, 0.92908949285633746, 0.9290565715694169, 0.92900821517900212, 0.92895094807781187, 0.92888230947742467, 0.92881899056869077, 0.92876679803260254, 0.92871943913700616, 0.92866297521573815, 0.92861820060818878, 0.92857257539139237, 0.92851737644040444, 0.92844455133730275, 0.92839113264405915, 0.92835174280487542, 0.92830272940518122, 0.92825723909893354, 0.92820433197095098, 0.92814824525613548, 0.92809686686996706, 0.92804157451937774, 0.92798159701009308, 0.92794442406346933, 0.92789577188422734, 0.92785024903133628, 0.92781097676969726, 0.92775132301824015, 0.92770712578255776, 0.92764807556603524, 0.92760435252530027, 0.92754955570526798, 0.92748957004505983, 0.92744897977884877, 0.92740027000054837, 0.92734888476332478, 0.92729975342665361, 0.92726503995355736, 0.92720049853751252, 0.92714835302157572, 0.92711385061072149, 0.92706823640823122, 0.9270194346179742, 0.92696885254911576, 0.92691657802127259, 0.92686202745448365, 0.92680392468474182, 0.92673317269672217, 0.92667786035833399, 0.92663146407430574, 0.92659803487265213, 0.92654585029971459, 0.92648045347603791, 0.92643209471265875, 0.92637246950660357, 0.92632425754216352, 0.92627449530021, 0.92622880525299345, 0.92619711197508614, 0.92615232691984295, 0.92610782777720091, 0.92605464008222038, 0.92601238812408682, 0.92596328107491521, 0.92593263760913247, 0.92587940793021561, 0.92582129294955817, 0.92576252286317995, 0.925712040694192, 0.92566133900230552, 0.92559970311564199, 0.92554697898310201, 0.92549850181625803, 0.92544146283830075, 0.92537627986006876, 0.92532371220681431, 0.92527884642832958, 0.92522302891772967, 0.92518419262620721, 0.92513388193580826, 0.92508416414899008, 0.92502152544570826, 0.92496395036347312, 0.92492421698318172, 0.92487561629008497, 0.92483091389624439, 0.92477456451809137, 0.92473597622528192, 0.92469895525094259, 0.92463699212460393, 0.92458441684559112, 0.92453440305287604, 0.92449041540715615, 0.92443071942462607, 0.92437214063014783, 0.92432528357239629, 0.92425925965978295, 0.92419391164017106, 0.92413782163492297, 0.92408688429368391, 0.92403867467853995, 0.92397850223453981, 0.92391755667697939, 0.92387124058723802, 0.92382305148175492, 0.92378225656750357, 0.92372881685637809, 0.92368270220813042, 0.92362558903935787, 0.92358865355344788, 0.92353172562329844, 0.92348769195010738, 0.92343532023559904, 0.92339479647490985, 0.92334348762330654, 0.92328354174945315, 0.92323150731488046, 0.92317685105633751, 0.92311731745683701, 0.92307514303196347, 0.92302773224864088, 0.92297450332282527, 0.92291967581694756, 0.92285377365787025, 0.92279136500962022, 0.92273909832951784, 0.92269206398685699, 0.92263505564161408, 0.92259603778630006, 0.92256133696770826, 0.92252155976768324, 0.92247169942192053, 0.92242844004415925, 0.92240061109567495, 0.92235222603757305, 0.92231201208503821, 0.92226178121875946, 0.92220685778370493, 0.92214106523816064, 0.92208825701851771, 0.92202268134988508, 0.92198599495711664, 0.92194239344680595, 0.92187927487832344, 0.92183816479964764, 0.92179781602852995, 0.92175597940866116, 0.92170232318357737, 0.92166324726691196, 0.92162120099500133, 0.92157057132236497, 0.92151945856843309, 0.92147381517811666, 0.92141445910607478, 0.92136077026325081, 0.92130749596812767, 0.92123265245024089, 0.92119685356828873, 0.92114741020419821, 0.9210949252031051, 0.92103272050350782, 0.920985518634866, 0.92095229378628207, 0.92091900773789503, 0.92087516857161189, 0.92081040341913012, 0.92078367687693152, 0.92073479932921554, 0.92067511613117803, 0.92062005623685272, 0.92057180110187864, 0.92052088956750378, 0.92049056804004092, 0.92043966867473548, 0.92040820568089843, 0.9203541858397335, 0.92031077626646329, 0.92027004864124506, 0.92023504686988467, 0.92016709292158849, 0.92011382033650968, 0.92006901523307139, 0.92003175001724724, 0.91998187205363635, 0.9199443270604214, 0.9198993855773383, 0.91985650856557011, 0.9197787834739376, 0.91973051104239023, 0.91967411768386043, 0.91962180998884546, 0.91957848059146952, 0.91951974321773122, 0.91947169656767236, 0.91942012849096078, 0.91938066272314645, 0.91935244777879821, 0.91930874031535825, 0.91922005439194832, 0.91915903429430024, 0.9191145379591914, 0.91908170865797767, 0.91903614162508496, 0.91896670876693809, 0.91893586173181629, 0.91887976829957774, 0.91881076002629225, 0.91876114185031965, 0.9187262666257493, 0.91868612322837639, 0.91863772615558892, 0.91857402286466094, 0.91853085990172534, 0.91845702230066339, 0.91840172250581154, 0.91835559272364331, 0.91830955509893808, 0.91827187581708836, 0.91822893110508341, 0.91817561467669961, 0.91813414308904717, 0.91808718291730673, 0.91803522629301304, 0.91797799169990213, 0.91793152134574485, 0.91788464000295233, 0.91783894410627587, 0.9177955208721974, 0.91776420202674203, 0.91771591620148441, 0.91766080918565374, 0.91761433080724553, 0.91753986544530841, 0.91749480055169863, 0.91743465729418561, 0.91740125973878939, 0.91734101508256727, 0.91729176742685414, 0.91724350654490239, 0.91720135390154844, 0.9171410244258329, 0.91711425531022917, 0.91704491327503168, 0.91700472169097746, 0.91695114594659399, 0.91688557286625871, 0.91683824955941695, 0.91676769781594458, 0.91672325194435467, 0.91667249033290221, 0.91660818956467904, 0.91657128994072645, 0.91652039916999839, 0.91647411883650198, 0.91643171391830802, 0.91636420848968303, 0.91630383565046414, 0.91626537916203532, 0.91622798205122524, 0.91618234623798678, 0.91612543904282107, 0.91608673230838, 0.91603621624525156, 0.91599647313477706, 0.91595683477149614, 0.91591674124527167, 0.91587406136797833, 0.91584653536290195, 0.91579941146263888, 0.9157543296427374, 0.91570663021719678, 0.91565659613590233, 0.91561025578244359, 0.91555979257915376, 0.91551929456757764, 0.91546426383207302, 0.91540616609602554, 0.91536126849113575, 0.91531179236366345, 0.91525881618108085, 0.91520654437771232, 0.91515303521729618, 0.91510577875033294, 0.91505766025281232, 0.91499587717518949, 0.9149558387086788, 0.91490483195971073, 0.91485093418875674, 0.91479285689425649, 0.91474773796038256, 0.91470706311276262, 0.9146441939398775, 0.91456806327661933, 0.91451320039856243, 0.91447151807427218, 0.9144252264451207, 0.91437431930743363, 0.9143303270516161, 0.91428366679379836, 0.91421823061691521, 0.91415729284758385, 0.91410887026019472, 0.91405585451201754, 0.91400734045227217, 0.91393664277896569, 0.91389417825220354, 0.91384443522197378, 0.91379079240690309, 0.91374509499742307, 0.91369413585858084, 0.9136372404302302, 0.91358524708400546, 0.91354598408278431, 0.91350204759314002, 0.91344630782000713, 0.91340078154090143, 0.9133610012273633, 0.91332357275904774, 0.91329205134143665, 0.91325341405054783, 0.91320010335764035, 0.91316537134634235, 0.91311182376283218, 0.9130722893434251, 0.91303649293140166, 0.91299620269319925, 0.9129519092831887, 0.91290955420593667, 0.9128743291612289, 0.91282116595021889, 0.91276898398326045, 0.91272343227245301, 0.91268471729425438, 0.91263137915769355, 0.91259245738736683, 0.91254725210004417, 0.91249968907026469, 0.91243410859896201, 0.91238764452392485, 0.91235793834342926, 0.91230953716253094, 0.91227482217546352, 0.91223082211437412, 0.91220962325778687, 0.91216502008468348, 0.91211131647914878, 0.91207513900719694, 0.91204387752847615, 0.91199788533118697, 0.91195357112128017, 0.91192024099084923, 0.91188571784738925, 0.91184967191897648, 0.91176809640702039, 0.91171500839754172, 0.91163657428591227, 0.91159520994093679, 0.91153796935632725, 0.91149650380078429, 0.91145957399365174, 0.91141511712816281, 0.91136374698513278, 0.91134152383587286, 0.91128160057085106, 0.91123244169974449, 0.91120297804263151, 0.91117189702542478, 0.9111160378960641, 0.91106743331694784, 0.91102179907416558, 0.91096430094158709, 0.91092136392736456, 0.91087923496755618, 0.91084551531289526, 0.91080687075881883, 0.91073730757851745, 0.91070066220651569, 0.91065476569726744, 0.91059787502235634, 0.91057614839856527, 0.91057413730265635, 0.91050733400839012, 0.91045163273886132, 0.91040904631652564, 0.91038556175680674, 0.91030634544071276, 0.91025790572487197, 0.91019287521769876, 0.91017416071729229, 0.91012600322142534, 0.91006373290546438, 0.90999455741906232, 0.9099650776888546, 0.90993259425272155, 0.909887333899282, 0.90982051251275375, 0.90975778253833717, 0.90970208559245647, 0.90963774923177465, 0.90958348368618769, 0.90952617977285544, 0.90948706731043516, 0.90941928170595721, 0.90937087826736462, 0.90931050457968399, 0.90924651185331418, 0.90920590743642471, 0.9091508580786426, 0.90909108572450059, 0.90903830440078659, 0.90897234238869518, 0.90892400944604412, 0.90885646285882471, 0.90880216356260413, 0.90874806448259826, 0.9087025350320922, 0.90865207713783824, 0.90859824014130885, 0.90855858751780416, 0.90851867151921728, 0.90847714919424938, 0.90843593424681557, 0.90838350848515448, 0.90833442616088156, 0.90830156483870517, 0.90824755322863093, 0.90817791781677781, 0.90813281672969826, 0.90808626969980633, 0.90803265209306028, 0.9079800600311595, 0.90793612133421875, 0.90788176608225923, 0.90783005863757538, 0.90778659863060296, 0.90773069792708538, 0.90768707545052985, 0.90762040878138084, 0.90756786902836561, 0.90751390221714023, 0.90747228224980214, 0.90740935564041825, 0.90735084144636069, 0.90730372234932399, 0.9072470714576496, 0.90719532994701957, 0.90714019557693415, 0.90707673580214099, 0.9070290381953644, 0.90698396870403075, 0.90690863916979714, 0.90684461713388909, 0.906805132271293, 0.90676103898779248, 0.90671275591100364, 0.90665831588979306, 0.90659124973332161, 0.90655916124412894, 0.90650562109810084, 0.90645764786734007, 0.90641046189019192, 0.90634470257856792, 0.90629141223616561, 0.90622781487432624, 0.90618645324477332, 0.9061368852271604, 0.90607924521574934, 0.90603778397062606, 0.90598901134472132, 0.90594799651643942, 0.90589886334815384, 0.90584326533144033, 0.90578952968742277, 0.90575265838031105, 0.90570355290610094, 0.90566544323527209, 0.9056093995722444, 0.90556329153768189, 0.90551766932294453, 0.9054899951541503, 0.9054333685676299, 0.90537257340901722, 0.9053227419989528, 0.90527198978306667, 0.90522302471733684, 0.90516315464619745, 0.90511723458878157, 0.90506225661617135, 0.90501139121398111, 0.90496506649119068, 0.90493178704436239, 0.90488583186379856, 0.90482996177509589, 0.90478295222153471, 0.90473389557986195, 0.90469597427174975, 0.90465103131140856, 0.90460259936039211, 0.90456391442966777, 0.90451334611434575, 0.90447656238846852, 0.90442475009543122, 0.9043821753243928, 0.90433474769069255, 0.90429341445362565, 0.90425329468876892, 0.90420666190143184, 0.90417300057020167, 0.90413835906866158, 0.90408700251596807, 0.90402993584633862, 0.903974147329071, 0.90391554569650567, 0.90386639679639569, 0.90382112724441255, 0.90378610466500253, 0.90373265474125608, 0.90369280925437379, 0.90365235541366729, 0.903600877226999, 0.90355153158057977, 0.90349164873751953, 0.90344246769543324, 0.9033991726463847, 0.90335483105644088, 0.9033094072044946, 0.90327391202373819, 0.90322934877301964, 0.90318673130264415, 0.90315057090923156, 0.90310786321731051, 0.90307399764109209, 0.90303183414341492, 0.90298475112480803, 0.9029432803893398, 0.90291224648789581, 0.90285981453702202, 0.90279595210212804, 0.90274965719650713, 0.90270353417624161, 0.9026546288400199, 0.90261192777946297, 0.90257661562032709, 0.90253467304375046, 0.90248352684673794, 0.90243219412412912, 0.90240839701395947, 0.90236183761670363, 0.90232745591334851, 0.90229022658060376, 0.90223765141449674, 0.90218636245531325, 0.90214912233553057, 0.90210917702995497, 0.90206070488114865, 0.90200907657055462, 0.90194532073466938, 0.90188490819820166, 0.90182099528762849, 0.90176491441773143, 0.90170736633798365, 0.90167461755493261, 0.90162370863900132, 0.90157767543186185, 0.90151846005655056, 0.9014820104132043, 0.9014306759116022, 0.90138805055488935, 0.90135485968708462, 0.90130607817140751, 0.90124579287365558, 0.90120010391566507, 0.90113546017542112, 0.90108596956043541, 0.90104745435456945, 0.90100507205968228, 0.90095530001756396, 0.90091247519528461, 0.90085194785019962, 0.9007894820699357, 0.90073811395768311, 0.90068416926478501, 0.90064075814199485, 0.90058488409811643, 0.90053064439932595, 0.90049082513475254, 0.90044524625716993, 0.90040679398793655, 0.90035068113346384, 0.90030695380404002, 0.90025420217520213, 0.90019429693805675, 0.90012550377820322, 0.9000768312930969, 0.90002938848901037, 0.89997896636306085, 0.89994059485063249, 0.89989169330963592, 0.89984012106245548, 0.89978447274275131, 0.89974691689823139, 0.89969619910266507, 0.89965927302194482, 0.89962026630301795, 0.89956200562532507, 0.89951329330754637, 0.89946266420594312, 0.8994039174990538, 0.89935467419120219, 0.89931662818344027, 0.89926330877061345, 0.89921082590076884, 0.89915316775986021, 0.89910254075509055, 0.89905690145827166, 0.89901151947810887, 0.89898143752043902, 0.8989368486790128, 0.89889435295494224, 0.89883917793186674, 0.89879093965966839, 0.89873904355025191, 0.89869060360498254, 0.89865044320643472, 0.89860931671045163, 0.89857811436878499, 0.89852868701901456, 0.89849119474128492, 0.89844693538468523, 0.89838899672610029, 0.89835562110164113, 0.89831103819479052, 0.89826296819896567, 0.89821897435788611, 0.89817232809508574, 0.89811162976518599, 0.89806564334231542, 0.89801331932394812, 0.89797799817443547, 0.89793710555856054, 0.89788237693432604, 0.89785384094588816, 0.89780289544312097, 0.89774773443352918, 0.89769779705728348, 0.89765695373001686, 0.89761475044014627, 0.89757943837904963, 0.89752421402969862, 0.89748817173111683, 0.89744792687169017, 0.89741218151428082, 0.89737804346533467, 0.8973342842900357, 0.89728521843125242, 0.89723645701661914, 0.89718942458378448, 0.89714734695481879, 0.89710278288030143, 0.89706000772722994, 0.89700363716405218, 0.89696470124187344, 0.89691111111796662, 0.89686003953248705, 0.89681423958846196, 0.89676845586005549, 0.89672618981535546, 0.89667990933739627, 0.89663066914520551, 0.89658410026088597, 0.89654330315713804, 0.89649636586228831, 0.89644809431215988, 0.89641057792977985, 0.8963643641251684, 0.89629612230209288, 0.8962488828006977, 0.896185763730593, 0.89614634208709831, 0.89610160976634712, 0.8960503133205806, 0.89601466459792534, 0.89596398293665236, 0.89591042494455853, 0.89585966084018753, 0.89583000993427531, 0.89579351213278302, 0.89575319006718834, 0.8957014389207596, 0.89565357036339566, 0.895601634247288, 0.89556327412163905, 0.89550331891263979, 0.89546429537976036, 0.89541132536792956, 0.89537272615664076, 0.89530764394300177, 0.89527212491954455, 0.89523049506484398, 0.89518439523992577, 0.89514391445509645, 0.89508760242399332, 0.89503230810120271, 0.89498153497048893, 0.89494703219727534, 0.89489207395407988, 0.89485247721283867, 0.89479807284702662, 0.89474379394682901, 0.89469998648984039, 0.89464952048578328, 0.89459389089375252, 0.89456545616532879, 0.89451254264144731, 0.89446683397582494, 0.89442589192482858, 0.89438158464165041, 0.89433814600956418, 0.89429225013597546, 0.8942500158370067, 0.89420691947408371, 0.89415297932561821, 0.89410796999545372, 0.8940632155213748, 0.89400918734213508, 0.89395971538218755, 0.89391799586285869, 0.89386598940812401, 0.89382086925544957, 0.89377564611821192, 0.89373999775868873, 0.8936995097638698, 0.8936702082054947, 0.89363402043372631, 0.89358646043112755, 0.89355540571287551, 0.8935030046139445, 0.89343970080089452, 0.89339574847974867, 0.89335890809314766, 0.89332641028866844, 0.89327729562888525, 0.89322549605875534, 0.8931799215558256, 0.89313717991254948, 0.8930936809477229, 0.89304215101008744, 0.89299093905919913, 0.89293562583069097, 0.89289752546038104, 0.89285228176326092, 0.89279883941905225, 0.89277182291537105, 0.8927078528949185, 0.89265887571980784, 0.89261488409394818, 0.89257043984913587, 0.89251941088913778, 0.89245887379850974, 0.89240404306502341, 0.89235811283123445, 0.89230398441353032, 0.89226111900541116, 0.892216178</t>
  </si>
  <si>
    <t>[2.068577628995723, 2.0575846624330332, 2.0444330414170775, 2.0324404433123138, 2.020850012103955, 2.0080315688488106, 1.9973018383099359, 1.9846644190387992, 1.9722210033280843, 1.9590585551481279, 1.9464678442071675, 1.9352364294527491, 1.9253815480370775, 1.9136029162197705, 1.901405603604869, 1.8894360133567125, 1.8784051625231206, 1.8679519547060484, 1.8577703317937089, 1.8469192523328746, 1.836443587448739, 1.8278589493785093, 1.8193978470618952, 1.8103689839892592, 1.8014240787195699, 1.7934313513211884, 1.7856186688020892, 1.7766161313803921, 1.7670590339626384, 1.7574407406418568, 1.7471227633815771, 1.7384638353591695, 1.7297032339142864, 1.7209483236297447, 1.7132197664456827, 1.7042627543921685, 1.6965242422596096, 1.6890735671461019, 1.6816429563350215, 1.6730380623136751, 1.6660392631585867, 1.6581708648630054, 1.6498452005658606, 1.6435687266867995, 1.6371188083746682, 1.6287251728637462, 1.6221945468706722, 1.6154846079295175, 1.608322495480512, 1.6012794248046893, 1.5938839273275316, 1.5870158113915718, 1.5810542701448491, 1.5748423775365472, 1.5690498755162714, 1.5626585492878491, 1.5558172447426144, 1.5507701019012181, 1.5451569418411604, 1.5398535894212653, 1.5336278727762716, 1.528671732367598, 1.5245102706697342, 1.5185738174529724, 1.513183500858736, 1.5076415060392259, 1.5024537218042311, 1.4976538657269265, 1.4922016087439065, 1.4877688772203508, 1.4829345798576601, 1.4785618070103257, 1.474175800302564, 1.4703870706445583, 1.4648968871360732, 1.4609207024841671, 1.4571353118066042, 1.4530381307194551, 1.4487122704722437, 1.4442627299103439, 1.4398967126920743, 1.4360368048328234, 1.4322507646356764, 1.42831309071378, 1.4244219145060286, 1.4202362792684844, 1.4167326215018392, 1.4142572523100652, 1.4100051873316652, 1.4067576876679089, 1.4036030486529603, 1.4005706938647438, 1.3974587820455471, 1.3944300259902662, 1.3915198933562354, 1.3884067760824776, 1.385170745082178, 1.3826354946814088, 1.3803223567506981, 1.3774591239157048, 1.3751427949275157, 1.372856585760861, 1.3702221660633316, 1.3675131396749318, 1.3653212130223484, 1.362947885167205, 1.3603902297107939, 1.3581648842379297, 1.3555177953453688, 1.3530279448307985, 1.3513308448421715, 1.349177584955404, 1.3471348902224836, 1.3448928379608263, 1.3429283437307107, 1.3406811644458945, 1.3389665559602273, 1.3368191252938511, 1.3343800741802911, 1.332683188652527, 1.3308710802434724, 1.3292234518475885, 1.3271805267061034, 1.3251244040128034, 1.3233683412437607, 1.3219786056922982, 1.3201526433311308, 1.3184467744369064, 1.3170383803513863, 1.315426344011674, 1.3136928663233176, 1.3119878979987361, 1.3104140536998385, 1.3087602903407776, 1.3076554280806123, 1.3062067775041426, 1.3047643550467676, 1.3034881625110148, 1.3020851588296576, 1.3005535921981684, 1.2992171444984097, 1.2979297869150099, 1.2969118600395118, 1.2961091328540741, 1.2945554886827519, 1.2934799730124309, 1.2924834022803295, 1.2917260872949412, 1.2909043219540355, 1.289726198392354, 1.2890458692335545, 1.2884371031533601, 1.2875398070303783, 1.2863377360912496, 1.2854166770754045, 1.28467437181808, 1.2840800670331243, 1.2832907054160974, 1.2827050818041228, 1.2819368425821493, 1.2811529802113448, 1.2805468500944743, 1.2796807806060115, 1.2790541132833497, 1.2782390176719325, 1.2774751874279695, 1.276786034845548, 1.2760872897694344, 1.2754725595500693, 1.2748619860320343, 1.2741115418954958, 1.2735448324182417, 1.2730978081445909, 1.272463367309667, 1.2719831067625544, 1.2715598631469789, 1.2708595730116448, 1.2705534402579737, 1.2702642028070166, 1.2696482283293642, 1.269247343001725, 1.2688176472349368, 1.2685272988796621, 1.2681668803364219, 1.267802162718451, 1.2672921360944769, 1.2668602370396975, 1.266485527384607, 1.2661791113406273, 1.2658168964660392, 1.2655034768991644, 1.2652114513951391, 1.2648360525791902, 1.2645169388029693, 1.2643148659051429, 1.2640387558674724, 1.2637719218704055, 1.2635378249247802, 1.263272499195609, 1.263130679966425, 1.2629362255348962, 1.2627959372162358, 1.2626363157872669, 1.2625034305600973, 1.2623876286730138, 1.2622950780699114, 1.2621959571817305, 1.262109378111941, 1.2620356238486823, 1.2619667584535514, 1.2619074220880182, 1.2618373994275693, 1.2617925945570572, 1.2617478968434477, 1.2617110841229868, 1.2616578285078983, 1.2616361239754748, 1.261608817583548, 1.2616206527661824, 1.2616163425787987, 1.2616249561829367, 1.2616006502637616, 1.2616122813651032, 1.2616312284123086, 1.2616700456072805, 1.2617464757240318, 1.2617465971721484, 1.2617554407828764, 1.2618055674742181, 1.2618886033319494, 1.2619323424213058, 1.2620702002641346, 1.2621642620571891, 1.2623260550039002, 1.2624383986058922, 1.2625337948601332, 1.262469978490139, 1.2624791851071497, 1.2626495675034921, 1.2627764742426877, 1.2627631177637884, 1.2629184952240107, 1.2631245487662488, 1.2632560216077553, 1.2634553695568063, 1.2636259779960308, 1.2637943794701465, 1.2640237534364602, 1.2642164466575581, 1.2645078780350296, 1.2647111439909788, 1.2648902403597442, 1.265202129221074, 1.2652231775776133, 1.2653522080604556, 1.2656260139288074, 1.2656061078652467, 1.2657452499493476, 1.2659059152126924, 1.2659671271852149, 1.2661546163064867, 1.2664823394292299, 1.2667982221510852, 1.2670394543217161, 1.2672316201026168, 1.2674681054899943, 1.2678906740395504, 1.2681416227304725, 1.2683600348641118, 1.2686005931931394, 1.2688051540966905, 1.2691424482335711, 1.2693789856042028, 1.2694876628814344, 1.2695929421949665, 1.2696819298483366, 1.2699429940007758, 1.2703572835563373, 1.2704938198206674, 1.2708942600093234, 1.2712326460129988, 1.2713746480636392, 1.2717708179184282, 1.27194390079187, 1.2721456474466599, 1.2724996843950198, 1.2727198107227657, 1.2730722777822758, 1.2733385484637703, 1.2735333105837052, 1.2738523302710687, 1.2739747240866666, 1.2741488033193837, 1.2745238885508741, 1.2747995935542273, 1.2749522317529585, 1.2753712299005389, 1.275523432750354, 1.2759394336503749, 1.2761686575603841, 1.2768569339217795, 1.2769670897756278, 1.2773538876898711, 1.2773895144951735, 1.2776861200099607, 1.2780755631108962, 1.2786041625352851, 1.2788678756213407, 1.2792345457108067, 1.2796170933956756, 1.2800548089078831, 1.2803979225403594, 1.2806116060840238, 1.28101395895589, 1.2816199330019182, 1.281751700764223, 1.2821988942121121, 1.2825452425086032, 1.2828294004951899, 1.2832086853123885, 1.2835381882012824, 1.2834962542969413, 1.2837707120254811, 1.2840901449094146, 1.2843634437191924, 1.2847117585577077, 1.2850110577712859, 1.2854340274197267, 1.2860196638273411, 1.2863656608002034, 1.2867018829304724, 1.287226536674891, 1.2874078507027624, 1.2876759208542432, 1.2880747253130762, 1.2882347057547832, 1.2884212533653208, 1.2887777889225602, 1.289284185045509, 1.2897004557140901, 1.2897584933168884, 1.2902132931176504, 1.2904981236923687, 1.290770616618149, 1.29089311628798, 1.2912103234927905, 1.2912932306212648, 1.2917540178722333, 1.2919707932916131, 1.2923190026857436, 1.2925616328965537, 1.2928800495737436, 1.2930927979389764, 1.2933642750194503, 1.2933694250197181, 1.2936076843400082, 1.29392441820086, 1.2941953810628473, 1.2945941334864226, 1.2950359219066696, 1.2954357839847075, 1.29564560430496, 1.2958162426697317, 1.2961448914778337, 1.2961117842337293, 1.2966908902159271, 1.2967848797672981, 1.2972795418816845, 1.2971796377837541, 1.2976622138772953, 1.298087926835251, 1.2985990318826548, 1.2986924588356232, 1.2993031277555411, 1.2993347030983537, 1.2994619476536211, 1.2994793160878633, 1.2997327345727123, 1.3002143306397658, 1.3003340269028634, 1.3002384787406736, 1.3002286698155336, 1.3004373034304151, 1.3002188588564476, 1.3007556745097972, 1.3006939085774862, 1.30077929956114, 1.3010880036992021, 1.3016121626240711, 1.3017456315456779, 1.3018737760035342, 1.3020313347619972, 1.302231073924367, 1.3020674028652686, 1.3022869600150777, 1.3028201334822529, 1.3031022416362508, 1.3030800044198392, 1.3033408975134717, 1.303419212727609, 1.3037208874841153, 1.3039296814940293, 1.3040535424002686, 1.3046993986294515, 1.3050407577657133, 1.3053768538836203, 1.3056211670482403, 1.3056428070411328, 1.3058768905546012, 1.3066571522570496, 1.3069253690782408, 1.3076834179988901, 1.3079391966944516, 1.3083731182319178, 1.3083325994904516, 1.3088063272727737, 1.3085350962553699, 1.3085267312299691, 1.3090397835611636, 1.3090750459276939, 1.3089202882684279, 1.3088738723607347, 1.3091859171376483, 1.309552812499259, 1.3098462649135358, 1.309901463331286, 1.310091071940567, 1.3106040126814136, 1.3103362190873851, 1.3103087701135199, 1.3110917215807321, 1.3112457359865339, 1.3117893738514803, 1.3119975807831614, 1.3123504822403151, 1.312708464081048, 1.3129393019735538, 1.3130094302010515, 1.3132112247305738, 1.3138205884431877, 1.3140060540415881, 1.3144320326485317, 1.314639323482832, 1.3150574472606542, 1.3154424609381112, 1.3153735817858145, 1.3156829020355505, 1.3157963647370277, 1.3155061506417769, 1.3155364426532903, 1.3160478361914598, 1.3164657489795899, 1.3169778979503903, 1.317178111524528, 1.3171895972461602, 1.3169840424452088, 1.3168661417372862, 1.3169424369995268, 1.3172866184845275, 1.3176848936816934, 1.3173122923341982, 1.3180235786374239, 1.3187172921001928, 1.318874405412831, 1.3192868777009392, 1.3197734558286913, 1.3196571400128743, 1.3203665572985079, 1.3210573213485521, 1.3213289773527117, 1.3213293595303561, 1.3217005737378158, 1.3222221479091978, 1.3222103612442277, 1.3226258956133901, 1.3235805731453827, 1.323919662124605, 1.3234036340002397, 1.3243191748791823, 1.3247914706934505, 1.3246890062519232, 1.324799164821338, 1.32416916655265, 1.3242470815678997, 1.3244235194598499, 1.3250535537998309, 1.3249938731550162, 1.3258056575404067, 1.3258500144785168, 1.3260850798046846, 1.3267852002926515, 1.3276814075282739, 1.3276723135317925, 1.3281349016575061, 1.3287892678623909, 1.32927371090874, 1.329039312631034, 1.3291450665850557, 1.329279148123893, 1.3294789960190689, 1.3295711000206554, 1.3292159063316544, 1.3290869935259286, 1.3296376316774994, 1.3300314602756451, 1.330609401479609, 1.3314288831023398, 1.3316543517221566, 1.3311833816347878, 1.3319940624543338, 1.3329165142993722, 1.3330934776962202, 1.3332643142018747, 1.3336853931574246, 1.3337344729485732, 1.3342280677423426, 1.3347994728282169, 1.334689373090189, 1.3353594781918299, 1.3354919524363658, 1.3358476493305993, 1.3358147571179049, 1.3357793037833441, 1.3361083198231101, 1.3360922969126177, 1.3366744860879176, 1.336777986808029, 1.3363397737003124, 1.3367369429035898, 1.3373629550067689, 1.3374942285045881, 1.337574033603151, 1.3384169890735023, 1.3387364596900808, 1.3387625372465202, 1.3387058250258308, 1.3384794714468524, 1.3390448330537501, 1.3388242406679405, 1.3391226316558709, 1.338942088129021, 1.3394791031049345, 1.3395069169534366, 1.3396557674280758, 1.3392867118498502, 1.339613265053182, 1.3395802489511464, 1.3397994813470835, 1.3396135604543924, 1.3395119963646682, 1.3397800977563581, 1.3394522588327935, 1.3390559092820398, 1.3383174664300588, 1.3379624290745142, 1.3381751158239141, 1.3383836831977043, 1.338815345785314, 1.3390472644493672, 1.3392726729416011, 1.3400120136502005, 1.3404912655055978, 1.3406477140776629, 1.3406248106688312, 1.3408124522853879, 1.3418286886514195, 1.3420377448889471, 1.3418524267841501, 1.3415512984061779, 1.3414290304296439, 1.3418895581238348, 1.3417968550243611, 1.3424769455078918, 1.3426603774597414, 1.3423578417948585, 1.342107831737233, 1.3420481749039717, 1.3421366227862563, 1.3425021660413903, 1.342744034061683, 1.3430093896546098, 1.3431938623740582, 1.3436194328588025, 1.3434549383000725, 1.3433910629067303, 1.3440481360938743, 1.3438351488399858, 1.3444802787087962, 1.344890754199394, 1.3447151711096479, 1.3444291025317854, 1.344051607673487, 1.3438448076295864, 1.3435021092040766, 1.3436914199143859, 1.3441955155222296, 1.3444131577960721, 1.344327388573437, 1.3446982826363618, 1.3442837501983582, 1.3442456901904996, 1.3435228369546932, 1.3436441466579472, 1.3436531456656753, 1.3439398339842923, 1.3442562463522518, 1.3436705382715202, 1.3440634581906912, 1.344323865158277, 1.3442923635180632, 1.3443183506979206, 1.3446025030584374, 1.3447098949719314, 1.3454668542870758, 1.3456543465386295, 1.3460527190708418, 1.3454871336464385, 1.3449391748630259, 1.3450869958419085, 1.3449639566032738, 1.3445100782536463, 1.3448127240284373, 1.3450282015324269, 1.3455409593742214, 1.345908282275589, 1.3460339125086174, 1.3460941968938689, 1.3457714710403876, 1.3459210567286357, 1.3457078121375925, 1.3457294483128375, 1.3457491026968136, 1.3457395660176634, 1.3459988239233607, 1.3456744354216166, 1.3455121718423306, 1.3458443376699631, 1.3456653860832151, 1.346095939494977, 1.3461261844068368, 1.34611367335952, 1.3462880232745567, 1.3464431026305614, 1.3469897262498796, 1.3472064665287655, 1.3477318689537845, 1.3477367024300606, 1.3474901259708587, 1.3475220818984803, 1.3474697353069567, 1.3477765191302833, 1.3479437675220147, 1.3473387211198447, 1.3475579930598625, 1.3479031992137096, 1.3478467600448414, 1.3481167100811253, 1.3480909423656982, 1.3480898912462906, 1.3479162693202473, 1.347928334359545, 1.348193467761281, 1.3482761258787517, 1.3483391426996605, 1.3484919011305272, 1.3486427425973457, 1.3484159149976331, 1.3480447472519421, 1.3474262679445039, 1.347516467179761, 1.3471389788001351, 1.3466498626328087, 1.3465979559718959, 1.3468301921540498, 1.346695490286187, 1.3466747424772256, 1.3469455120959071, 1.3473591832839813, 1.3471347766441006, 1.3476269368447729, 1.3475960846598818, 1.3474531369042475, 1.3476679534003737, 1.347989204740085, 1.3479331951282438, 1.3479340183702417, 1.3480420856470752, 1.3483193640779345, 1.348527122240349, 1.3482645142503835, 1.3485989388270059, 1.3490405566888193, 1.3490073251364159, 1.348878745240351, 1.3488502053402567, 1.3490566840805598, 1.3491551039243685, 1.3492716862560497, 1.3482241901795102, 1.3482969160592477, 1.3482853384420246, 1.3487297700495493, 1.3484516158459432, 1.3483249726219599, 1.3481012747170849, 1.3481842820385967, 1.3480672308407884, 1.3484125156988485, 1.3482955995214723, 1.3484336756374276, 1.3487924454757072, 1.3485213917004593, 1.3484051013382772, 1.3481581650011993, 1.348051286561224, 1.3483197910892657, 1.3482240335422755, 1.3487256909619592, 1.3487696586293314, 1.3490449830079558, 1.3488818361084176, 1.3482017009172789, 1.3483989056601413, 1.3484431196429367, 1.3491780309210057, 1.3489455929509262, 1.3491731893884109, 1.3490833964255637, 1.3493831095968722, 1.34954508591224, 1.3498571544208393, 1.3501363850209314, 1.350085218625948, 1.3503944864710034, 1.3502278236772252, 1.3504518315873535, 1.3505453164907522, 1.3503335189737571, 1.3506797413375102, 1.3504471268058076, 1.3504055069018148, 1.3503325784894591, 1.3503844697947889, 1.349854170751092, 1.3500493104100384, 1.3495398613497032, 1.3495047492846941, 1.3489351551421214, 1.348708430336844, 1.3485160001771574, 1.3486266574435868, 1.3483968063667733, 1.348060084053502, 1.3489934172230198, 1.3487293620098084, 1.3487520495870282, 1.3490051223018531, 1.3486629074562151, 1.3484082552760563, 1.3481339821176743, 1.3478539275779768, 1.3474234134774803, 1.3473624348406292, 1.347881416776596, 1.3477850439442789, 1.3477577997585497, 1.3480128716662652, 1.3484125265521338, 1.3482788928733467, 1.3486446801872125, 1.3484745084531256, 1.3479771408002843, 1.3478056959106537, 1.3484916254047283, 1.3487506091317245, 1.3484626663481334, 1.3480222155168429, 1.3480227366321198, 1.3477709975053038, 1.3477645655530304, 1.3470700023772921, 1.3472922891008434, 1.3474038903577288, 1.3471064303236759, 1.346883492724114, 1.3471643073009929, 1.3468912002100935, 1.3473029060850885, 1.3474006109572805, 1.3472563394947001, 1.3467390683018876, 1.3468539652773759, 1.3472662576456638, 1.3469391531867141, 1.3473955314094348, 1.3470310583997527, 1.3470126905038813, 1.3473522021361395, 1.3471698965452186, 1.3478450896166656, 1.3473293948802552, 1.3470033571806979, 1.3469550114229862, 1.346695927768947, 1.3468749853025812, 1.3467511282268971, 1.3473286295788207, 1.3474875091346248, 1.348001663532856, 1.3482186068468824, 1.3483051344818389, 1.3486003366643113, 1.3480647477905345, 1.3475768818277067, 1.3474649915463075, 1.3471225063564491, 1.3468577676965381, 1.3470977633398857, 1.3464688636430828, 1.3457738010371778, 1.3454337060279193, 1.3450595032238442, 1.3449576491203272, 1.3453378351293193, 1.3457364305847994, 1.3458292624651094, 1.3453688477627783, 1.3453797245968144, 1.3455697824891053, 1.3457351235185935, 1.3456556253286041, 1.3455277724077479, 1.3460442737455807, 1.3461749313576812, 1.3464149382404766, 1.3459482008122328, 1.3460369293943273, 1.3457710449983247, 1.3459688576402167, 1.3460614420705457, 1.3461964235279547, 1.3465216715651196, 1.3460442402977078, 1.3460425781257339, 1.3466289960631919, 1.3469721718210284, 1.3469684438421621, 1.3467768929965964, 1.3465198743384883, 1.3461719987438461, 1.3460641521234871, 1.3464308633783757, 1.3462924852659441, 1.3464961709676193, 1.3467588100946817, 1.3465380572724805, 1.3461740045247765, 1.3460216240157417, 1.3460816131058273, 1.3454774135713956, 1.345982258858192, 1.346663250309047, 1.3463284395223538, 1.3464893847131245, 1.3468141740792754, 1.346877490914832, 1.3473101965061627, 1.3477673357371689, 1.3481584848727448, 1.3476699639955285, 1.3477291351491554, 1.3466950878367376, 1.346523962221859, 1.3464468981219115, 1.3465385120160116, 1.346615421469705, 1.3465251288429305, 1.3460971864887352, 1.3461560846622367, 1.3458223828979858, 1.3463288669886573, 1.3462507390344665, 1.3459925554036072, 1.3457110808544059, 1.3460028722225188, 1.3463461158290282, 1.346580167723985, 1.3461053221969679, 1.3455015887215682, 1.345266321832691, 1.3451722400549184, 1.3455204827900975, 1.3452981142756724, 1.3451694544303405, 1.3454021728523191, 1.3455897673416188, 1.346232490391547, 1.3460933288962011, 1.3459395525594795, 1.3460254582291118, 1.3465007057800862, 1.3467258809128766, 1.346355134077841, 1.3458634130404608, 1.3458873903342559, 1.3455791486597839, 1.3450283948932251, 1.3443999272643594, 1.3448364959476076, 1.3453447915661036, 1.3457112123200599, 1.3457789117621122, 1.345648083273105, 1.3453469233839703, 1.3455319469974341, 1.3465440523238223, 1.3464846113098476, 1.3468233790441235, 1.3474471851258478, 1.3480061732598538, 1.3485411818611852, 1.3487960985735317, 1.3491828556381174, 1.348881020699717, 1.3492685515683529, 1.3497666782349322, 1.3501748357923684, 1.3499725711340766, 1.3503794546311971, 1.3505422278100083, 1.3511030531478201, 1.3510152488234166, 1.3511009046000826, 1.3506724671077108, 1.35014786819207, 1.3502304357883252, 1.349759909448055, 1.349698480825039, 1.349414905697099, 1.3494320870356706, 1.3498776428763168, 1.3501149866704767, 1.3496217053446837, 1.3495314239617036, 1.3495406162218246, 1.3499535077990339, 1.3498705735009924, 1.349969352176378, 1.3507568008035113, 1.3509983467086661, 1.3508955281140735, 1.3512327629430947, 1.3519241789544303, 1.3519900960269462, 1.3523152720545515, 1.3526782641482638, 1.3526438826451419, 1.3524622346999053, 1.3522116512173765, 1.3517992684727163, 1.3519842091213987, 1.3519651995728006, 1.3511810413386436, 1.3506367898714069, 1.3510471412612388, 1.3515860471183234, 1.3517214455824418, 1.3522483267954979, 1.3522239255947544, 1.3527653261289145, 1.3532636032832941, 1.3534601689358712, 1.3532569738683966, 1.3534362073249586, 1.3535277981644178, 1.3526275244917281, 1.3527388523204837, 1.3527032756550381, 1.3527789882504904, 1.3526936545947341, 1.3528623653177652, 1.3530561745483238, 1.3530292846408163, 1.3532427807740643, 1.3529101449579253, 1.3538800020210631, 1.3537392755924063, 1.3535007279008751, 1.3527287778013355, 1.3530761863843301, 1.3527553322917205, 1.3533097407722832, 1.3530468989729767, 1.3533557799935472, 1.3527725853382029, 1.353330372169907, 1.353155994182871, 1.3534653563006496, 1.3529194957936226, 1.3527756054517479, 1.3532021626562569, 1.3533590886275453, 1.3530297695973814, 1.3531460673530125, 1.3534144275149342, 1.3534859111715241, 1.3527287887677741, 1.3528611135140902, 1.3525850886689808, 1.3525897034141641, 1.3530727076052436, 1.352779515943723, 1.3528950970432669, 1.3528205492016885, 1.3529664787702458, 1.3530802495494529, 1.3531987767549702, 1.3521377100406846, 1.3519126191513884, 1.3519934419109565, 1.3524962692146434, 1.3524288811032064, 1.3517992766864386, 1.3523120186047097, 1.3517394684780772, 1.3512970457779516, 1.350981362138707, 1.3508958040904999, 1.3510979733068944, 1.351144745549681, 1.3507595974997899, 1.350734717222734, 1.3500941535584681, 1.3500262578293025, 1.3496975079353917, 1.3496482625157107, 1.3499181384189736, 1.3501828888624354, 1.3498982097125536, 1.3497690577157464, 1.3491622138834225, 1.3489736345314201, 1.3495138145097856, 1.349593390912039, 1.3495590292942305, 1.3497566120339692, 1.3497484900969974, 1.3504957582887123, 1.3505197075672224, 1.3500441680069426, 1.3500456995365009, 1.3497711704242754, 1.3500137092994042, 1.3497120835668228, 1.3502937288328691, 1.349689117900827, 1.3494163168791162, 1.3490067583852061, 1.3493751423842841, 1.3494882270766708, 1.3497418375925203, 1.3492828027981956, 1.3498689058178808, 1.349606114417464, 1.3487210656166586, 1.3490013765869229, 1.3484320371516521, 1.3484061181899505, 1.3484197361749615, 1.3477600769947264, 1.3479683458067457, 1.3477129772090435, 1.3477303529766564, 1.3477154024214197, 1.3474591681218913, 1.3471540105854929, 1.3477118726646427, 1.3478964199205918, 1.3483313321413042, 1.3481847750744007, 1.3484616647323489, 1.3484451314550083, 1.3484323928925239, 1.3482431192524091, 1.348149037555046, 1.3483033428999427, 1.3484828381402885, 1.3482361531154621, 1.3487829850337205, 1.3488625506148884, 1.3490184178240709, 1.3494538971883769, 1.3492346624752065, 1.3496334089562845, 1.3493263124235009, 1.348942515780378, 1.3490205190535853, 1.3491239273163811, 1.3489704014612482, 1.3487754490092394, 1.3483443390423024, 1.3482007786906052, 1.3485343258119631, 1.3475927084232684, 1.3470811344949067, 1.3469259587044184, 1.3474936639320563, 1.3475273701356238, 1.3472151043298117, 1.3478975294265207, 1.3474467051172383, 1.3463277030540934, 1.3460953476025521, 1.3455119442188521, 1.3455620689633432, 1.3453251100311108, 1.3452618151683118, 1.3451210809992917, 1.3442351700989423, 1.3440079960847662, 1.3436160638407761, 1.3434937867269501, 1.343757095937449, 1.3437462169428969, 1.3444848972697867, 1.344354406957712, 1.3447927083825553, 1.3447949571054727, 1.3452673742891283, 1.3454881783523016, 1.3453089666996532, 1.345104811757629, 1.3452531580321354, 1.345007566142324, 1.3448720725732861, 1.3450152806922817, 1.3452678989670004, 1.3449400303003065, 1.3448111571462922, 1.3448433130041981, 1.345331310954472, 1.3452476172877721, 1.3456231578399398, 1.3465540743485165, 1.3465841127605109, 1.3464206754995232, 1.3468700540683092, 1.3476812708113781, 1.3479929319277202, 1.3480407169590956, 1.3480693606960317, 1.3483432511233884, 1.3482111848381311, 1.3486416443475147, 1.3481684334170452, 1.3477631577455116, 1.3474560406672826, 1.3475187005001461, 1.3478974075518961, 1.3476027037318228, 1.3480417258666582, 1.3483601049051808, 1.3487424927135472, 1.3484753550223481, 1.3485257452311661, 1.3487966099249826, 1.3493444829644434, 1.3490294737697415, 1.3492137557580759, 1.3497206716522376, 1.3500659775108068, 1.3502840475246782, 1.3496153668944573, 1.3494625055212508, 1.3492300868338476, 1.3495275228579469, 1.348909566129022, 1.3491999610448118, 1.3494606939527942, 1.3495003115982613, 1.3494663258864943, 1.3501792392478835, 1.350078721156905, 1.3502635432811207, 1.3507676102082462, 1.351136731385038, 1.3509858777226866, 1.3510385371989764, 1.3511692325785827, 1.3509175127224973, 1.3510678426369505, 1.3510074670224643, 1.3510572622014043, 1.3513743926560537, 1.3507680372104234, 1.3508666291146676, 1.3506511438387887, 1.3504938421128214, 1.3509321686976898, 1.3517069400273898, 1.3514455360702131, 1.3512891935328548, 1.3514028378971772, 1.3517950580887603, 1.351224719556223, 1.3511494550354031, 1.3507384025118079, 1.351078367899949, 1.3508934132424311, 1.3504509658463228, 1.3498563318908989, 1.3501895668639061, 1.3503266173445061, 1.3504186112197032, 1.3498348567423777, 1.349672625950356, 1.3496489993054379, 1.3491837949661523, 1.3489894180867317, 1.3490794480012074, 1.3496539532371239, 1.3492811241803899, 1.3494930328760579, 1.3494546283933058, 1.3487413208078216, 1.3487282609015558, 1.3485462845616727, 1.3479551830297909, 1.3478661073608924, 1.3475180447781565, 1.3477108205073733, 1.3473527281866291, 1.3467175602224517, 1.3467538500096712, 1.3469292473569194, 1.3465581660582657, 1.3464156170888195, 1.3466490768577299, 1.3466797875675856, 1.3468701339404148, 1.3470163867696343, 1.3463778930772012, 1.3462915906721118, 1.3468131076345553, 1.3464863933676809, 1.3459195721563004, 1.3460409310724881, 1.3459835834145342, 1.3452065264099955, 1.3451708078538931, 1.3455450245517477, 1.3453747332099315, 1.344940912478793, 1.3450833672000895, 1.3450430929529786, 1.3449760982635999, 1.3443580065060594, 1.3445126497877424, 1.3444006349298898, 1.3444701711703999, 1.3443910420506255, 1.3447178675642972, 1.3445147949652032, 1.3445706565388882, 1.3440937945785938, 1.3441970367545861, 1.3437464877256917, 1.3436979338311164, 1.3435084890097908, 1.342908432630584, 1.3426102421265964, 1.3424456758384795, 1.342113970024406, 1.3424031199292175, 1.3426674180507767, 1.3424232337822966, 1.3423493549990648, 1.3420222565975322, 1.3418123952293235, 1.341593224247948, 1.3417906995418505, 1.3417520029637937, 1.3413386086951895, 1.3413046515868774, 1.3409849371156375, 1.3410681949397221, 1.3409606934289957, 1.3405681394918763, 1.3405599370585268, 1.3406322385001437, 1.3408073414852191, 1.3406770278510127, 1.3401071548890793, 1.34024805463742, 1.34038763697397, 1.3412220513647914, 1.3418546148747037, 1.3424176943665531, 1.3427660112666777, 1.3422514777684527, 1.3415532321943227, 1.3418047690397195, 1.3412307057082851, 1.3415195117148682, 1.3409689570806853, 1.3412197212893087, 1.3411176863231717, 1.340919869719521, 1.3410377123817292, 1.3403808058081768, 1.3408686820800271, 1.3400824485500142, 1.339769130729618, 1.3401109758509975, 1.3400911977227288, 1.3395643547674518, 1.3396558675933841, 1.3396125141399398, 1.3403498820187503, 1.3403480303884041, 1.3407214576497404, 1.3407175395762045, 1.3410328583349012, 1.341282666785238, 1.3418269108605652, 1.3422514415262365, 1.3427524787729288, 1.3425906129480107, 1.342283666522514, 1.3418008404427775, 1.3416616782970738, 1.3409504470842089, 1.3410017063051007, 1.341332385773381, 1.3417212370845373, 1.3414580194538865, 1.3416523745788649, 1.3416061179593368, 1.3415491436552043, 1.3410855417135747, 1.3412771929479088, 1.3410791283020442, 1.3409051344163125, 1.3413371411492458, 1.3411784907467601, 1.3407365140446608, 1.3408126295012313, 1.3408554693553358, 1.3413242693602359, 1.3413030135674855, 1.3419905973100537, 1.3418196864374907, 1.3418597309787175, 1.3416397028551619, 1.341958511930512, 1.3420145201736486, 1.3410832208743946, 1.3412924274039291, 1.3413256299331031, 1.341079985709194, 1.3411888537647034, 1.3414753971071045, 1.342008579911572, 1.3422355847183254, 1.3419907387607339, 1.342303965950767, 1.3420931577100057, 1.3424568752279407, 1.3428520451169546, 1.3428509201315117, 1.3427501966529332, 1.3431672469012637, 1.3431896482260803, 1.3431660616424639, 1.3430369758529781, 1.3426019055594038, 1.3419898364059106, 1.3414421805960137, 1.3410723551558095, 1.3404940560119831, 1.3406509843653356, 1.340965186390072, 1.340937187905932, 1.3408663204712123, 1.3410126654548511, 1.3407342170148446, 1.3404694518094313, 1.3409337368907408, 1.3407953860928445, 1.3400415013504294, 1.3401738426659546, 1.3393663561279394, 1.3391179504126995, 1.3391968069606901, 1.3391011912793416, 1.3388775021969748, 1.3386404444211875, 1.3386562340908417, 1.3389874254355052, 1.3388947366799826, 1.3391491165885694, 1.3388378750296634, 1.3392289639037631, 1.3386614401074957, 1.338709217319779, 1.3386859331890852, 1.3387499770628135, 1.3388519836073796, 1.3388137400276603, 1.3385875727256646, 1.3379723721140437, 1.3376038604089884, 1.3375718604004498, 1.3378948719856252, 1.3378133585874838, 1.3378953072709361, 1.3375551841611408, 1.3372685614204736, 1.3377945186222873, 1.3382673634225901, 1.3386860770256257, 1.3386441447847335, 1.3388356759351334, 1.3386426018066546, 1.3385841930451825, 1.3388073008710444, 1.3384787279924129, 1.3376911309340529, 1.3377476117034912, 1.337093450215898, 1.3364815104760899, 1.3365341859799107, 1.3368515889907955, 1.3374413232758744, 1.3371861052337717, 1.3379159838440049, 1.3379920150274811, 1.3380783646668559, 1.3375680755966088, 1.3367480335272732, 1.3361871732960677, 1.3366163171920906, 1.3365581730916314, 1.3365922416017311, 1.3369467920887217, 1.3370329188706094, 1.3367265890888438, 1.3372963156416051, 1.3382009661639926, 1.3386136511243809, 1.3387437550344494, 1.3383877833867917, 1.3377790035856376, 1.3380830460319124, 1.3372709371301699, 1.3376008364742042, 1.3373789830309883, 1.3376425749595562, 1.3369226261555149, 1.3372171292003605, 1.3371955713200583, 1.337302096292605, 1.3369632915574829, 1.3367734723539562, 1.3374018291715819, 1.3369828266825059, 1.3375004594009252, 1.3375090440779649, 1.3379237937620474, 1.3379276943220366, 1.3382482333131345, 1.3381685138204902, 1.3379607183993374, 1.3382746511835348, 1.338224866730692, 1.3382192694297828, 1.338388428441907, 1.3386245856623942, 1.338486402238783, 1.3381080984682217, 1.3379611276183565, 1.3376047264287227, 1.3374626727248919, 1.3375109020426721, 1.3376253498494619, 1.3377586561028874, 1.3379287462219795, 1.3374093771864182, 1.3374187506200328, 1.3372090762763187, 1.3374972768324547, 1.3376180669271986, 1.337918827995628, 1.3377142793065291, 1.3374228393409271, 1.3373710684656883, 1.3372566236064694, 1.3377800280210079, 1.3380711055491259, 1.337470659074385, 1.3371860715194015, 1.3370079779909185, 1.3369916543081093, 1.3367501225231608, 1.3376875067324909, 1.3382218685252676, 1.3385144459955898, 1.3379026774897556, 1.3377754326345719, 1.3372504265936487, 1.3377231193642252, 1.337523936758235, 1.3377382289782358, 1.3374318469975974, 1.337673522519002, 1.3370171931628461, 1.3366698955582883, 1.3367884999872295, 1.336925073733515, 1.3371558414384028, 1.337425565073695, 1.3368459979438991, 1.3367087918246294, 1.336861916390826, 1.3370894174081362, 1.3371834779301917, 1.3368495929375905, 1.3370408947852088, 1.3366236776788374, 1.3366672217311188, 1.336322173282916, 1.3365949382077897, 1.3361503239887715, 1.3357981474961722, 1.3360916902291995, 1.3355475626568991, 1.3349674031607057, 1.3352343590709808, 1.3351191399164881, 1.3347087620116158, 1.3344296445847135, 1.334090860458814, 1.3337774081902669, 1.3333818745308177, 1.33367413753877, 1.334330952494412, 1.3344724200513014, 1.3349755125093237, 1.3352986859616467, 1.3351354326747027, 1.3357738759435109, 1.3358099717890815, 1.3359957260191013, 1.3360046749995491, 1.3370207988602334, 1.3368100887077747, 1.3359096506606389, 1.3364442805469798, 1.3366994568441648, 1.3369881188005426, 1.3371085130407205, 1.336643254452156, 1.3366602631867939, 1.3364485262025774, 1.3364715270861061, 1.3363284253020169, 1.3359703482134386, 1.3355600339042686, 1.3354699760104747, 1.3355034146005198, 1.3355173108840472, 1.336068398431806, 1.3356100001238054, 1.3353707079235206, 1.3356692229517115, 1.3353197906561112, 1.3347468624990195, 1.3350843078547194, 1.3351862861345141, 1.3352039398119293, 1.3352607313386087, 1.3357964831345379, 1.3355914925671111, 1.3352257252828479, 1.3350818516237364, 1.3346356952421716, 1.3346639093656918, 1.3343207936669526, 1.3345870567069622, 1.3348556046177917, 1.3348539537848378, 1.3350551971072215, 1.3347470980438889, 1.3347347206976254, 1.334790816842335, 1.3346535218079145, 1.3342114348487224, 1.3349499063284789, 1.3347966711596666, 1.3352183951806087, 1.3354703612892052, 1.3360396864548756, 1.3357510685596066, 1.3356503686154824, 1.3363529722097556, 1.3362551776678193, 1.3360314855388691, 1.3359425631602555, 1.3357582359861513, 1.3349668264766055, 1.3346038396573709, 1.3349541900927002, 1.3345720345872545, 1.3346606847950999, 1.3352538604734572, 1.3353637044537765, 1.335320641298184, 1.3356714507475931, 1.3357453767805803, 1.335538907422676, 1.335547384713559, 1.3356405000619895, 1.3361896428957913, 1.3353684518376987, 1.3359307896861472, 1.3361992562455207, 1.3356887965267841, 1.3351743370794735, 1.3346343502579143, 1.3346521686930695, 1.3350934048834691, 1.3345511582394469, 1.3347528427087592, 1.3351838010065957, 1.3354960910778493, 1.3353339113715057, 1.3358063970758001, 1.335865291476996, 1.3358519804681155, 1.3364553017393856, 1.3359758148054135, 1.3360116176283319, 1.3358132633860293, 1.3351990199055079, 1.3352291369883813, 1.3349873855055197, 1.334501173867626, 1.33414471</t>
  </si>
  <si>
    <t>[1.0406492321443832, 1.0277791256702611, 1.009527218472525, 1.0047476509194027, 0.99115219579194447, 0.97992798037534123, 0.97366110928824856, 0.96748360877387585, 0.9644550602302443, 0.95653604545764648, 0.9507595648311673, 0.9465543552305985, 0.94172441403734786, 0.93816043712676789, 0.93361956356617881, 0.93036254604875479, 0.92671097653626888, 0.92275438322638181, 0.91979928292865509, 0.91698005173381625, 0.91258862884464065, 0.90928664895437861, 0.90726835714858944, 0.90505234897918041, 0.90242858897474576, 0.90016842863981317, 0.89823227952425733, 0.89606735712141594, 0.8936913718364311, 0.89156027343389466, 0.8894873859982052, 0.88782657180438529, 0.88615566615895336, 0.88417687108347365, 0.88222864360378017, 0.87994431110389015, 0.87787592063516962, 0.87514954363464137, 0.87304312291517683, 0.87073371971937619, 0.86839219937519818, 0.86651065867755306, 0.86438631207296079, 0.86213282908142752, 0.85935247452748476, 0.85727492273998651, 0.85485742920446561, 0.85204237105258585, 0.85031476792320537, 0.84793502753316097, 0.84520788629940968, 0.84322348121181923, 0.84091606198142432, 0.83702840087031616, 0.83583516237656152, 0.8341641677366689, 0.8318005074406648, 0.83007279221384289, 0.82737816618988258, 0.8261843115794909, 0.82441935262542165, 0.8210110240945776, 0.81868548465244151, 0.81550183169959467, 0.81246142392917231, 0.80961972585916397, 0.80845336859396721, 0.80683859666530633, 0.80360183635428795, 0.8011458011303233, 0.79831842135282116, 0.79567200308831809, 0.79318827099367517, 0.79077145525158743, 0.78826865447845973, 0.78587086268058814, 0.78370886534513096, 0.78163074535433019, 0.77970611488616159, 0.77745229548144157, 0.77518472236052316, 0.77310184449374164, 0.7715139228479645, 0.7699035623638717, 0.76875843000482913, 0.76782776151678966, 0.76541872883253681, 0.76214603633368738, 0.75960715477953877, 0.75760750924853393, 0.7552537258101073, 0.75366564564038629, 0.75169704501477808, 0.74928481008847614, 0.74738471128916462, 0.74569039163928297, 0.74377560617857219, 0.74200220231310443, 0.73975335519950014, 0.73768654274207923, 0.735681727234063, 0.7334413054518425, 0.73210521629506176, 0.73037763854390747, 0.72870077950392453, 0.72755396859036425, 0.72563897137952027, 0.7247252392121436, 0.72336013477346994, 0.72164579752638713, 0.71945689853767569, 0.71846442020868417, 0.71801080345960533, 0.71793378614538517, 0.7168601130513681, 0.71693672697067212, 0.71428662287613165, 0.71106260505950358, 0.70987511447349827, 0.70839600764221156, 0.70639037771208169, 0.70375250748149354, 0.70210818854580337, 0.70091779643541341, 0.69975987580972965, 0.69851669628458524, 0.69645540996558664, 0.69502911892880115, 0.69313952674090429, 0.6915493189882187, 0.68996132968084967, 0.68887374992036987, 0.68819616788054405, 0.68647923477562378, 0.68486652831474426, 0.68358577727543501, 0.68327358684966299, 0.68170847352889796, 0.68068813948335793, 0.68018162068581467, 0.6793055996827907, 0.67756018367766502, 0.67651936278443081, 0.67540235698868989, 0.67445128199134652, 0.67341005615203253, 0.67272601844800106, 0.67171381908288563, 0.67107877306977959, 0.67047513884369103, 0.66961708551157195, 0.66883794081399217, 0.66825453326590256, 0.66769048103416728, 0.66713036290265226, 0.66623571994613628, 0.66526182747114748, 0.66423196836221354, 0.66335137293862889, 0.66191158878292167, 0.66087186776064366, 0.65980124189299261, 0.65885503491784447, 0.65823522299668091, 0.65742049478450248, 0.65684002542984199, 0.65615928794197664, 0.65538571764797759, 0.65456523768232033, 0.65396158739953214, 0.65329136533489141, 0.65217919363491261, 0.65096894295755781, 0.65011111642439623, 0.64941251987535031, 0.64882453037066556, 0.64791397589150679, 0.64712465750584891, 0.6464204909553124, 0.64570474074719375, 0.64524948920478165, 0.6444668463041775, 0.64362339160626358, 0.64290569587275437, 0.64231576002713231, 0.64161086116119947, 0.64092537697964502, 0.63986123907439862, 0.63911370202947926, 0.63850308066328143, 0.63746294420298932, 0.63653648915841599, 0.63551270569420726, 0.63477416377365092, 0.63430595769576292, 0.63364572246782103, 0.6332488007962761, 0.63281787259988065, 0.6322548689388604, 0.63137394021217352, 0.63053636206173735, 0.62988360152863887, 0.62939982459803423, 0.62856583314672976, 0.62804985449993356, 0.62745678854206954, 0.62714420073770427, 0.62643265029940887, 0.6256143634747785, 0.62503108060377399, 0.62479005228347129, 0.62418928037446098, 0.62378868719363312, 0.62297153591526611, 0.62235984431534497, 0.62177168746143574, 0.62115521908940274, 0.62064687135092855, 0.62049084962067891, 0.61991657285717283, 0.61940122081661875, 0.61881651733076326, 0.61831349068684605, 0.61784651633473564, 0.61699062397758331, 0.61621932644691646, 0.6155356434304261, 0.61427391248143293, 0.61391624364239838, 0.61360801752281757, 0.61295103658080818, 0.61194158504808083, 0.61170826646971377, 0.61135802642765369, 0.61094077890133669, 0.61046142381011959, 0.60914848805179567, 0.6085456017894737, 0.60807439496427051, 0.60695637122307733, 0.60632736154901035, 0.60572324599338068, 0.60486578328510154, 0.6044400420212771, 0.60412587533352224, 0.60327520882240282, 0.60283095818845456, 0.60220617805500443, 0.60148325639196487, 0.60075010338933488, 0.60026033699796333, 0.59983934021756469, 0.59951944022027437, 0.59901755108774746, 0.59856291453163668, 0.59813842909489678, 0.59786047320104208, 0.59762326562456591, 0.59700572576182875, 0.59608921013382343, 0.5956347801693308, 0.59515950873856471, 0.59487118264910133, 0.59418667199222275, 0.59352476382210684, 0.59286479668757774, 0.59234696455814329, 0.59202328254812953, 0.59118828168072635, 0.59084813995135965, 0.5904204733124957, 0.58950623671429092, 0.58880325015339796, 0.58841198336791412, 0.58801524724612009, 0.58727376002330967, 0.5866245110859285, 0.58598633008819601, 0.58531304347234936, 0.58473957778126029, 0.58413582269284758, 0.58373047253940069, 0.58349214867475663, 0.58273703476502414, 0.58243520206955279, 0.58212149102513233, 0.58170239610581487, 0.58097945896291947, 0.58053993405273052, 0.57973000286058141, 0.57891283119905357, 0.57846793370769367, 0.57797588786919629, 0.57807214276721641, 0.57733696254880018, 0.57728102138232551, 0.57697009812201161, 0.57587169586576237, 0.57550678270504951, 0.57488886503224179, 0.57394559944652024, 0.57327135116753158, 0.5725249820035283, 0.57191829484599332, 0.57122851547285713, 0.57086910175387362, 0.57026889718235241, 0.56985239871946125, 0.56928753620889505, 0.56847498914599282, 0.56792225328180213, 0.56728344134317321, 0.56667992185301208, 0.56619854441608097, 0.56554609446541448, 0.56511666551508044, 0.5647350388529998, 0.5638439148930503, 0.56311264852023557, 0.56246650765500128, 0.56211310163253347, 0.56127981742683164, 0.56068489926677201, 0.55993569403401677, 0.55940916134121232, 0.55849684601888627, 0.55825472056419423, 0.55810690552197051, 0.55725057270152345, 0.5564770079580128, 0.55561598584344207, 0.55514184595420801, 0.55446405565298917, 0.55397026676975769, 0.55348154292711937, 0.55293526577366447, 0.55268325907218119, 0.55242624257111317, 0.55157216624549588, 0.55140106363820174, 0.55042208807382142, 0.54967161689670352, 0.54930648770425639, 0.54912899595429721, 0.54870299033872461, 0.54758855664550732, 0.54652832738859569, 0.54594548880129079, 0.54554647728827366, 0.54495943613090925, 0.54440982234843482, 0.54364263794308498, 0.54301823033208407, 0.54264205019062428, 0.54190366708388593, 0.54137269500979757, 0.54075322587661923, 0.54027184044110288, 0.53985579686338048, 0.5391081049652543, 0.53836399562636683, 0.53797712238601481, 0.53732681689249384, 0.53681040359223153, 0.53620665051544558, 0.53551903481684171, 0.53511857595829171, 0.53473067426395593, 0.53421416778233444, 0.53365885319874706, 0.53304193445972226, 0.53248100237229301, 0.53189349130038877, 0.53124477062980779, 0.53094105961108295, 0.53025071571322235, 0.52982522544440713, 0.52881398567856286, 0.52838357583143203, 0.5281425081442177, 0.52753669697535455, 0.52718880130716805, 0.52664427524815471, 0.52598640318489676, 0.52474475263074338, 0.52367488941168794, 0.52328097698521936, 0.52257970334581394, 0.52217821643373541, 0.52132754191997721, 0.52058857003673664, 0.52018691009590123, 0.51924532950142521, 0.51861116874654078, 0.51807809828910356, 0.51766933218061495, 0.51722503110627982, 0.5167459129983174, 0.51572655099096887, 0.51476106725071813, 0.51427412897421387, 0.51406995436606695, 0.51344344146705678, 0.51242038782153976, 0.51160848836060335, 0.51171391883616013, 0.51072756866199176, 0.50960884238712045, 0.50895648715571273, 0.50821892039270844, 0.50753657417886722, 0.5069605708741789, 0.50665054899359463, 0.50606177551577358, 0.5053301204364713, 0.5046297910054951, 0.50409035215045217, 0.5035713415422598, 0.50302635440434562, 0.50246555584808494, 0.5015609355485503, 0.50095979043363048, 0.50032808074479163, 0.49974483272602038, 0.49903988527211313, 0.49836396413046335, 0.49768478087733586, 0.49721309185152801, 0.49667987330049068, 0.49609629648952713, 0.49548967636580826, 0.49509548170417306, 0.4945447479691914, 0.49380688398329547, 0.49363278815036504, 0.49253220841062656, 0.49159621102801809, 0.49162604404214183, 0.49099757715311632, 0.48923266672595267, 0.48839537072948574, 0.48792320543312095, 0.48749119254976148, 0.48692088425620367, 0.48650592623102845, 0.48602232271853218, 0.48577710260146717, 0.48549977221655105, 0.48484335393086619, 0.48446544710410311, 0.4840239748475802, 0.48332705508057472, 0.48280231770710591, 0.48221050896203144, 0.48167071490658175, 0.48089785262262025, 0.48005271361292079, 0.47967842233082997, 0.47922563991125305, 0.47871621157264949, 0.47834290890396142, 0.47758888133382166, 0.47691865772852765, 0.47639921776139921, 0.4757074609625917, 0.47513614470288595, 0.47475245431596452, 0.47412704768005454, 0.47349078920634097, 0.47291911262170422, 0.47221877141664931, 0.47149776483275085, 0.47089674287125094, 0.47034593829201388, 0.46975851264436114, 0.46922626674654511, 0.46853356729148204, 0.4686127010974046, 0.46804548019593717, 0.46717230529049986, 0.46638181110320276, 0.465346554139974, 0.46463259332041057, 0.46414711798544395, 0.46345011822877685, 0.46296985768948629, 0.46258221182953957, 0.46214597644915401, 0.46160081558431743, 0.46100558644085299, 0.46024430736525695, 0.45962893456786419, 0.45902914226859215, 0.45873062455823904, 0.45815706354400093, 0.45760002223053448, 0.45672858348745093, 0.45641282744805817, 0.45589332923688808, 0.45519382766885136, 0.45457642432353723, 0.45391729815171894, 0.45360980462817174, 0.45264171877730552, 0.45193714959268355, 0.45162331919376691, 0.45129203865305423, 0.4513226523912322, 0.45074050010771644, 0.4494823458096997, 0.44866022754451956, 0.44823382084169866, 0.44764510345016212, 0.44700822926759848, 0.44634919197165518, 0.44580598526523185, 0.44525738642264612, 0.44478733044336, 0.44440743435075192, 0.44394796259710684, 0.44339172814099187, 0.44276001222513478, 0.4424252715244979, 0.44155336520397426, 0.44131346606447996, 0.44042894568212598, 0.44001811487213971, 0.43912294362972315, 0.43832835421868332, 0.43780644278219383, 0.4373144101306054, 0.43715499031461913, 0.43715064225097111, 0.43639366956574627, 0.43537638106136678, 0.43498387719780374, 0.43471513187688554, 0.43394179261149995, 0.43352610263114733, 0.43296615787515935, 0.43254836574654149, 0.43252106380235239, 0.43178038539235059, 0.43076426625851355, 0.4302852700248197, 0.4295268275606558, 0.42921422862723108, 0.42847081629932182, 0.42783024821320242, 0.4272829402227607, 0.42684091096261234, 0.42614792629670534, 0.42562064558241547, 0.42519422895664222, 0.42477977519302068, 0.42432567564838014, 0.42411666447380592, 0.42343415164668768, 0.42329421796016703, 0.42287266387620803, 0.42293631366874807, 0.42237046580542298, 0.42170125021952254, 0.42121174751256091, 0.42065661879286326, 0.41961197206443562, 0.41907728878186767, 0.41834129531370673, 0.41827983824169046, 0.41716771236668237, 0.4171597305880077, 0.41609387094802902, 0.41529128359865297, 0.41483156696193757, 0.41443498468291634, 0.41381359508859711, 0.41309184244931918, 0.41262237687924114, 0.41211595631426645, 0.41189262395852527, 0.41162924109752208, 0.41072535246797381, 0.41050159475346598, 0.41007530239586043, 0.40955774063114364, 0.40922819658669679, 0.40876947723304596, 0.40852262734927131, 0.40849222441331712, 0.40792843841909721, 0.40732646405185513, 0.4067794648135582, 0.40627311962557411, 0.4055493507929, 0.40524206817683789, 0.40474272557579, 0.40429968517319237, 0.4036050099317125, 0.40341310951720832, 0.40291070707045007, 0.40237790407978202, 0.40210750864727479, 0.40208113257951084, 0.40143119754899581, 0.40098918933826611, 0.40007197155902496, 0.39926028428985177, 0.39874166931317778, 0.39805289126104576, 0.39757875913168006, 0.39728905623598049, 0.39674204918051936, 0.39624067980700589, 0.39582735950979386, 0.3953969046419743, 0.39489761131855644, 0.39453031214452872, 0.39391445579320933, 0.39362113638652707, 0.39295588516971158, 0.39234973935329975, 0.3919382044187204, 0.39157161224376796, 0.39120746799893186, 0.39065348253392962, 0.39003932987053824, 0.38940841440873686, 0.38878678086467955, 0.38867721374209352, 0.3882533787729876, 0.38761757095599497, 0.38719636281025416, 0.38650994267088651, 0.38610283411180607, 0.38565501195452806, 0.38522913025856625, 0.38499029224115905, 0.38440456857960037, 0.38400256157395879, 0.38350560105653575, 0.3829933739519617, 0.38258198255642029, 0.3823373838998515, 0.38178303746486131, 0.38133172260720571, 0.38078783968309399, 0.38034518959751457, 0.38006091149364196, 0.37965924139362561, 0.37937320292684856, 0.37878240146236486, 0.37809089407240626, 0.37803729414842935, 0.37768990866440888, 0.37709662131673166, 0.37672573908550711, 0.37643197615714985, 0.37657594917970416, 0.3760469941778059, 0.37568199123203838, 0.3749937132849821, 0.37484453109869742, 0.37420760341312675, 0.37372867757832062, 0.37350345334217938, 0.37276926966324425, 0.37232559100446666, 0.37194189885033974, 0.3715327977645827, 0.37162232131450501, 0.37113074107317801, 0.37106246226768907, 0.37044818381667965, 0.37031693865183529, 0.36983674057671051, 0.3699704480864337, 0.37019526283498472, 0.3699977543048632, 0.3690830768676534, 0.36883535779092036, 0.36818015649803265, 0.36774001471912471, 0.3667952327703915, 0.36662128919802889, 0.36685062930873424, 0.36615348419998078, 0.36601195346650667, 0.36520666865974233, 0.36516053731082032, 0.36501172846416263, 0.36484858206069987, 0.36474171998161098, 0.36396580069365647, 0.36360530772831678, 0.36296390634649822, 0.36250771787207953, 0.36231481736917714, 0.3619668526892269, 0.36184979600334521, 0.36166281822815838, 0.361267546565125, 0.36087556095047491, 0.3604854701976109, 0.35973926029756847, 0.3594177926435777, 0.35909722225032931, 0.35880978566157745, 0.35853673429947286, 0.35800109325585083, 0.35759746578365997, 0.3574244848905857, 0.35741838896865358, 0.35742067272832756, 0.35643688028691756, 0.35599482522696646, 0.35567315781278108, 0.35518928043028047, 0.35498200797620355, 0.35468011835217356, 0.35443001715822436, 0.35416983659520623, 0.35362656832879719, 0.35362804621099198, 0.35345034867729025, 0.35304277793912725, 0.35299920734235057, 0.3531339013376788, 0.3526204132903194, 0.35164741975585301, 0.35133716741020832, 0.35185877930118947, 0.3517215065236956, 0.35095947217671886, 0.34995748056769732, 0.34974360679938937, 0.34974752152298616, 0.3493179091561085, 0.34869667884103861, 0.34829555727126782, 0.34788028785892233, 0.34747467612212379, 0.34753084731615486, 0.3470578362489205, 0.3466453893629477, 0.34633750783993922, 0.34634122180413845, 0.34598755306038725, 0.34535893151475694, 0.34516402286508602, 0.34455478493318403, 0.34423002476773135, 0.34394632212902643, 0.34358606334503977, 0.34333545939511628, 0.3431925476993915, 0.34292642306355337, 0.34271416116468301, 0.3423606685915867, 0.34206885618764538, 0.34170240490405296, 0.34142264742274242, 0.34154567613499015, 0.34128158005896686, 0.34068514872168043, 0.34095405403920453, 0.34101022821244464, 0.34095922624871805, 0.34024930669953285, 0.33967813375462497, 0.33941407483579067, 0.33969288112649493, 0.33901075587370022, 0.33857049432563296, 0.33833462154539734, 0.3381020860932879, 0.33783159701724325, 0.3375676266787731, 0.33694435184170823, 0.33668601382805574, 0.33643421759210534, 0.33617972971137611, 0.33579495597591963, 0.33547369316741632, 0.33520153904721417, 0.33512429367721019, 0.33474313919384097, 0.33480335845532316, 0.33449064373489518, 0.33430448462244228, 0.33400781813606967, 0.33383989279424692, 0.33348841834486859, 0.33363689227587973, 0.33348082038145438, 0.33377619857936724, 0.33302227299407083, 0.33286393988426921, 0.3334396736388564, 0.33191204650020306, 0.33141923968748227, 0.33124174895434527, 0.33093477925254511, 0.33077886282051272, 0.3309525378317878, 0.33062011143085845, 0.33016763389816822, 0.32991479515970723, 0.32977754350166183, 0.3293790316520786, 0.32894472264490948, 0.3296775331609233, 0.32951976790905751, 0.3292671913388831, 0.32966386719606849, 0.32914969941859373, 0.32864177268032058, 0.32834264620878834, 0.32757880927864858, 0.32781407917314409, 0.3275663838659631, 0.32736483221008594, 0.32680072376580688, 0.3265181495720566, 0.32635914896391505, 0.32628043969018988, 0.32592240261564287, 0.32582503384919748, 0.32557013875558605, 0.32537468402026271, 0.32524035679461444, 0.32492562298763045, 0.32465364608892255, 0.32433765848613638, 0.32429951950716068, 0.32407581718882827, 0.32376007032878035, 0.32365732398454095, 0.32352293658624015, 0.32340316599610186, 0.32324401013356596, 0.32283311616527122, 0.32299211726389998, 0.32269331287288766, 0.32252659401637951, 0.32237653641208519, 0.32264051114793374, 0.32234514281903098, 0.32266086957655693, 0.32256188978905215, 0.32219358159232075, 0.32286448524704886, 0.32344482955385628, 0.32410881671129732, 0.32455891945740056, 0.32427440620260872, 0.3254243914564855, 0.32514960612883337, 0.32325778314802245, 0.32529712820953838, 0.32323356783851948, 0.32355669456352976, 0.32175828737917422, 0.32090875319944517, 0.3202022408157188, 0.3196957563828331, 0.31978120701501517, 0.31887435537447378, 0.31870367851747294, 0.31838493344705138, 0.31830674494607392, 0.31811896710556709, 0.31836924846520115, 0.31804452603359817, 0.31746388144848364, 0.3173685373949286, 0.31734720095358415, 0.31697613200719071, 0.31676314017027846, 0.31650080062082336, 0.31641022852263617, 0.31605248607564829, 0.31594544191955837, 0.31573997679675658, 0.31576469487414732, 0.31554525362714547, 0.31538884161446373, 0.31521560853347697, 0.31503758345263599, 0.31524020218481669, 0.31532968234535974, 0.31483286552078449, 0.3145517407016129, 0.3143256861130026, 0.31429520826603347, 0.31430886331208846, 0.31446032035601507, 0.31390384437814139, 0.31368684386186102, 0.31319520291674857, 0.31317838319233532, 0.31296891301828728, 0.31267500809126897, 0.31245318124614685, 0.31241468788919058, 0.31235534058875286, 0.31193307714109791, 0.3118462820106101, 0.31188473688293322, 0.3116345068849532, 0.31159967825920654, 0.31161106019686086, 0.31140954825094619, 0.31137596080526403, 0.31121318876785314, 0.31102894379550872, 0.31087216130843237, 0.31075371818119635, 0.31107329000104744, 0.31043650027741038, 0.31063699891994739, 0.31018840526200503, 0.3099052776822343, 0.30973916459913992, 0.30971942470649921, 0.30981737783011659, 0.30950312689255172, 0.3093828775695992, 0.30916803714689589, 0.30940712164611384, 0.3088854442402435, 0.30909689067554724, 0.30902582420983743, 0.30924578835467376, 0.30932794647244927, 0.30930883821730748, 0.30898277896659115, 0.30883835879584487, 0.30821935183349025, 0.30845170542317446, 0.30842325911138513, 0.30803901169129738, 0.3076541030556777, 0.30772674114181392, 0.30713580917779576, 0.30684700965927925, 0.30661636007276083, 0.30654975174589805, 0.30650895152975194, 0.30653463086110277, 0.30644818715556998, 0.30654432531813552, 0.30629675762431013, 0.30605275297968987, 0.3059248716088549, 0.30546030200868196, 0.30539421254575844, 0.30529852908993982, 0.3050755685405408, 0.30514637369515601, 0.30485545862197311, 0.30516132873444723, 0.3046949908073906, 0.304576650170505, 0.30483218501951825, 0.30463981847744109, 0.30471489030839249, 0.30472169997440618, 0.3042549206601638, 0.30427560450763502, 0.30389015943248054, 0.30371127143128573, 0.30360402217158949, 0.30360955831895031, 0.30376452558904637, 0.3037677209535864, 0.30349784665583157, 0.30373819810652242, 0.30364219408345838, 0.30359176432926294, 0.30314699205881596, 0.30303305650588958, 0.30290032485713508, 0.30282955446116444, 0.30260331608584906, 0.30251209774801341, 0.3024467427693534, 0.30243029539424343, 0.30247306599853224, 0.30231786313432507, 0.30209304396353098, 0.30225689470071682, 0.30284545940071428, 0.30238720001987257, 0.30229118909890257, 0.3019162612334384, 0.30156059211273734, 0.30162791930488786, 0.30173714343388058, 0.30192904346804827, 0.30188668155835024, 0.30225979532603292, 0.30258319728877986, 0.30181982449049161, 0.30125726672649611, 0.30096267270739763, 0.30105421289797335, 0.30111251103542669, 0.30096818832928351, 0.30076569844123818, 0.30084213494305384, 0.3007297345037751, 0.30040018703689075, 0.29993157878708943, 0.29983515228960272, 0.30017782338324811, 0.29999651032480401, 0.30018578478517532, 0.29983972942241005, 0.30038720400817664, 0.30026176319514158, 0.30006879200572295, 0.29992410931640939, 0.29938957862473037, 0.29986202708975945, 0.30022425125776508, 0.30052979441877342, 0.30033134679268769, 0.2997746580402576, 0.2996559108095731, 0.30068126072268248, 0.29937134782294372, 0.29908748808299118, 0.29895182523512992, 0.2984982085287452, 0.29811739933595377, 0.29821281664653576, 0.29801541537517279, 0.29792525364026834, 0.29788904219180862, 0.29788086998826241, 0.29768949646773085, 0.29795359121509107, 0.29778266779132295, 0.29875933290363765, 0.29878602018309752, 0.29795169810674776, 0.29784941913679031, 0.29768207514111694, 0.29779372352917588, 0.29763090313869628, 0.29734071450774729, 0.29699443964344113, 0.29685681563665961, 0.29680712662166969, 0.29668828513633372, 0.29652294168327586, 0.29661428649191435, 0.29646906365781905, 0.29651626504385287, 0.29642366623499516, 0.29625819632666073, 0.29629451888191283, 0.29631699243309567, 0.2964772930092745, 0.29616027128801697, 0.29615342157168162, 0.29642585288605011, 0.29577559309826945, 0.29583959093765666, 0.29593882552812317, 0.29594197707393249, 0.29549379740027665, 0.29534005617908604, 0.29525235798158594, 0.2952794153128202, 0.29521623905482747, 0.29520786328085169, 0.29538605767511411, 0.29541541296325541, 0.29584921330273217, 0.29592618583769648, 0.29554659495096569, 0.2955454852033948, 0.29571847104807397, 0.29520408037673629, 0.29534314295930453, 0.29549331763473752, 0.29479301473951541, 0.29515622728146251, 0.29472533157686348, 0.29432212897113541, 0.29421542451512095, 0.29419249993004953, 0.2940480190692123, 0.29403339156179487, 0.29404569412942344, 0.29388797675374051, 0.29365957908915774, 0.29372744263850686, 0.29368617911176731, 0.29351041353978313, 0.29377310001092194, 0.29384070401380019, 0.29366616730080408, 0.29326315399925995, 0.29339304426663737, 0.29330254750294621, 0.29326988813869809, 0.29288147215880006, 0.29264686173788046, 0.29264234610440232, 0.2927702835192677, 0.29257922407498427, 0.29255599042790531, 0.29253329598973521, 0.2926214853977645, 0.29259154367413531, 0.29244768658709142, 0.29265478859134347, 0.29221667001203055, 0.29237755701023299, 0.29210575029015573, 0.29200335385984272, 0.29181256860001786, 0.29183706274359733, 0.2916428285941603, 0.2917315531907389, 0.29164961360605174, 0.29161276882985282, 0.29168182373664531, 0.29154548512071271, 0.29136562434548352, 0.29155722170574516, 0.2912989300897238, 0.29124786439745048, 0.29112693057979744, 0.29131801370021909, 0.29160897908020833, 0.29124067285580685, 0.29151052964951746, 0.29178969623681328, 0.29156610430774854, 0.29110610508349483, 0.29077795788245986, 0.29058785598065012, 0.29042957782512951, 0.29042320176796077, 0.29034126321524045, 0.29016521979421273, 0.29025528287873842, 0.29035037145392228, 0.29006406996194695, 0.29008027011125975, 0.29033944307672521, 0.28993600029573785, 0.29026988738956044, 0.29100660029851005, 0.29020094268560492, 0.29009026568695689, 0.28986413551636692, 0.28964856622043078, 0.2897235411201059, 0.28965492169622298, 0.28971833969589872, 0.28970766319525038, 0.28995518149312716, 0.29036782389673871, 0.29056895291283907, 0.29065149035098298, 0.29012696660839965, 0.28933393099458171, 0.28923695627994761, 0.28904283180059931, 0.28899816322456989, 0.28878714948058382, 0.28891690764166994, 0.28889474729199599, 0.28866970772568845, 0.28863413522879333, 0.28834674297731233, 0.28828346519248371, 0.28840265100616735, 0.28862383452057633, 0.28899789191044034, 0.28813886587875837, 0.2881308991367118, 0.2881918851551466, 0.28817128147039328, 0.28789268707554938, 0.28794600773876322, 0.28785978301866061, 0.28785100003001213, 0.28798296440926208, 0.28802310434119271, 0.28790727318976467, 0.28786996684809718, 0.28821412284261644, 0.28790503405248413, 0.28764616083389161, 0.28740184995118678, 0.28728865447021318, 0.28734476284805244, 0.28730264219374713, 0.28722524316784659, 0.28714393062743399, 0.28731097624470808, 0.28735995440630563, 0.28715278223392116, 0.28680831459153194, 0.28671746169732648, 0.28657681556363418, 0.28663577000589469, 0.28658784692745276, 0.28673867944350112, 0.28706511005190405, 0.28671442175297307, 0.28698721708889502, 0.28649756773257706, 0.28635019790312599, 0.28644495814325055, 0.28686647479760019, 0.28674683793129929, 0.28672005464416628, 0.28664240438687955, 0.28657916952851575, 0.28651357856892501, 0.28650119150078485, 0.28636413449644177, 0.28626780915130806, 0.28610170561458431, 0.28589427624468911, 0.28589464349949983, 0.28591870883008058, 0.28575202539305539, 0.28544849856473359, 0.28556867355912779, 0.28568741476645021, 0.2854501573032931, 0.28542038830140537, 0.28508849435313832, 0.28515205453173875, 0.28501381273968734, 0.28494917857856955, 0.28503620662023021, 0.28512574598146512, 0.28509684272533226, 0.2850854775997344, 0.28520996578798119, 0.2851384817559468, 0.28487339601541345, 0.28519583036611623, 0.28496473906446845, 0.28476466297576575, 0.28475843520435873, 0.28483347870582848, 0.28507388315814142, 0.28479611585685199, 0.28444602464306873, 0.28443517493919057, 0.28422614904860843, 0.28425680661943326, 0.28443380930717566, 0.28454592506290605, 0.28427781966796012, 0.28414583323323805, 0.28413681160912452, 0.28378840709163006, 0.28372277588974715, 0.28391050351278591, 0.28364549857086324, 0.28405932736884337, 0.28385162603520425, 0.28478092482659106, 0.28389879880391017, 0.28374079781921774, 0.28342453315870147, 0.28357703652770089, 0.28387511106758628, 0.28417927407548887, 0.28459251622151266, 0.28364445867437743, 0.2836449423212678, 0.28352443146185824, 0.2832700259380691, 0.28344309029594394, 0.283312269890446, 0.28336707529504895, 0.28345872065495398, 0.2831820222707509, 0.28330741217187383, 0.28309277833573043, 0.28313591395232557, 0.28313307338140686, 0.28265824503148734, 0.28257395848817601, 0.282481060872046, 0.28244808112214143, 0.28241959248993326, 0.28247106165694824, 0.28245879738133534, 0.28220657008442962, 0.28224643205439659, 0.28226698345892881, 0.28238101197885818, 0.28238090486286693, 0.28280437517293061, 0.28402904108667404, 0.28299858069557327, 0.28259573581396985, 0.28212216691353903, 0.28205925844771329, 0.2822127840973514, 0.28208615348041627, 0.28242994636702506, 0.28203548260643008, 0.28177762255280608, 0.28160905282419768, 0.28154150234853215, 0.2818490390113455, 0.28205813720381551, 0.28146412606748755, 0.28144005885642903, 0.28123623966940126, 0.28146112850240668, 0.28130619207512902, 0.28147134076146868, 0.28103095987114962, 0.28109105174219418, 0.2815783361111549, 0.28117989024691942, 0.28128027514334975, 0.28116913668083648, 0.28150694415943317, 0.28091175220481618, 0.28097545530706419, 0.28079684956814771, 0.28081764320714692, 0.28038686247912592, 0.28054406805770027, 0.2803202295129853, 0.28032527095723553, 0.28040086105811501, 0.28020730903532942, 0.28027668754797219, 0.28016779954647808, 0.2803488421155112, 0.28046534202014833, 0.28040423246347207, 0.28011319061998846, 0.27984315782624863, 0.28003541427998535, 0.2796172352572045, 0.27960369325211204, 0.27970143147066256, 0.28046146736628336, 0.28003790914948756, 0.27970524598349772, 0.28007650314778543, 0.27998431260058415, 0.28037244028677966, 0.2795479100524263, 0.27958371912318125, 0.27959822114591865, 0.27936697292292562, 0.27934143932467237, 0.27946274470750193, 0.27942117588102972, 0.27937819863282665, 0.27933815343474738, 0.27919482495292408, 0.27920293924260581, 0.27912313033093233, 0.27951491265661682, 0.27906948007932747, 0.27908302307308125, 0.27969657053537172, 0.28032604093257912, 0.28173746088677032, 0.28026272167985011, 0.27938579824896159, 0.27878853780261381, 0.27838590115645634, 0.27843988462296204, 0.27855070885718397, 0.27827255144693913, 0.27830245303316864, 0.27842916737256146, 0.27838793084866442, 0.27850991446048534, 0.27834377011581773, 0.27817811239204154, 0.2781101092284004, 0.27841227720743938, 0.27849022952384961, 0.27880377147317659, 0.27794091550574346, 0.27818055619092602, 0.27792429961837206, 0.27774138852594926, 0.27767082323257347, 0.27763142561506932, 0.27759461026995003, 0.2776378083466407, 0.27763753241541905, 0.27757068442851179, 0.27746906924542303, 0.27754041730980383, 0.27750161962522008, 0.27741836658840729, 0.27744707270254104, 0.2774417609935223, 0.27744709171509857, 0.27766013972068937, 0.27755504393408309, 0.27732546011732662, 0.27703516807377943, 0.27695361424252396, 0.27707545022729574, 0.27723516227605971, 0.27691166976619758, 0.27691140581477686, 0.27704306066925016, 0.27747687224901163, 0.27701538824445815, 0.27687791695871605, 0.27686803482852024, 0.27677313678200316, 0.27675614014228528, 0.27673484932839187, 0.27660653225510168, 0.27694165613712751, 0.27672499175592929, 0.27687600481580599, 0.27679322250935157, 0.27671143550106952, 0.2767957885538998, 0.27651454688618804, 0.27706817541272372, 0.27669419931268285, 0.27645698761574256, 0.27614124677496871, 0.27666843792609874, 0.27643642003478219, 0.27613972969882844, 0.27612292076482176, 0.276006165450915, 0.27619341542944364, 0.27594547834218436, 0.27598066061290205, 0.27620237295840555, 0.27603597953313741, 0.27597984557459643, 0.27612127357878602, 0.2762364664773887, 0.27603259603330355, 0.27594484898621358, 0.27604060691226256, 0.27559182979530578, 0.27576186206630893, 0.27581867081444494, 0.27597637492399929, 0.27685315518464398, 0.2769015376341788, 0.27585417160864995, 0.27522764765392643, 0.27522695209794901, 0.27533562667769729, 0.27523531453957156, 0.27524159212777294, 0.27521076241587483, 0.27495475662474739, 0.27526127108431403, 0.27491971860153053, 0.275059096481232, 0.27524364905909571, 0.27525988208619345, 0.27484410443512075, 0.27471379647514349, 0.27481993059389487, 0.27513616506685501, 0.27508705734293359, 0.27509483233901988, 0.27532435003480504, 0.27526828052444141, 0.275197724918397, 0.2753286501359416, 0.27513614228281952, 0.27545394721707001, 0.27487682976911693, 0.2745254486297245, 0.2748356602563421, 0.27535598243123216, 0.27460309008149519, 0.2750621743881001, 0.27461884632703909, 0.27453750181943187, 0.27406547766898881, 0.2740132211727288, 0.27400523957771417, 0.27379908076171994, 0.27377003959483887, 0.27371798585416612, 0.27372609821866678, 0.27365045799645854, 0.27372959379550249, 0.27366737418723508, 0.27386918277825067, 0.27429944272232937, 0.27431365099704053, 0.27413607606938983, 0.27394153988826564, 0.2738416015699584, 0.27402108388053503, 0.27399224222279767, 0.2737036420103296, 0.27389772522679806, 0.27343506727496186, 0.27342292779145089, 0.27353375352996151, 0.27343564280006655, 0.27339718287399356, 0.27355968508985912, 0.27356506468615188, 0.27383282328000974, 0.2738925670369568, 0.2733780362328514, 0.27369647984743406, 0.27328172050050731, 0.27353823437947045, 0.27314683551439023, 0.2730654904213225, 0.2737990782466308, 0.27441245244899359, 0.2734658283300701, 0.27341251117405496, 0.2734377596098882, 0.27303418932948603, 0.27290227481335871, 0.27291686355931677, 0.27284869103082493, 0.27305999620364096, 0.27313538784641561, 0.27287900901708173, 0.27308557246614718, 0.27283990299244648, 0.27282266144658768, 0.27287289571452894, 0.27299837570936392, 0.27278200678205328, 0.27272191281747671, 0.27258304205882922, 0.27286498539853404, 0.27270897304872199, 0.27261153494951362, 0.27269582143859811, 0.27285582228748756, 0.27333211987305839, 0.27471719421218133, 0.27304234285570045, 0.27266546831995186, 0.27267136372733741, 0.27229600072880938, 0.27198498486667111, 0.27187645792670945, 0.27224767651460269, 0.27203374121796764, 0.27191935548088242, 0.27179499291272691, 0.27188471342011045, 0.272</t>
  </si>
  <si>
    <t>[1.2628572394181841, 1.2613515569459284, 1.2620138039125457, 1.2612337124211417, 1.2630765870095741, 1.2653140642445206, 1.2663299738383873, 1.2680745782777192, 1.2673688878306533, 1.2702920737351029, 1.272549941766586, 1.2741931501021118, 1.2769533442160037, 1.2780950891049265, 1.2811144784220665, 1.283851932400252, 1.2872043454136715, 1.2905102531033898, 1.2926079141431732, 1.2941633411746172, 1.3048005628734374, 1.309035676704164, 1.3103477501760323, 1.309863864870737, 1.3164475008467171, 1.3141980387132877, 1.3110204306965276, 1.3096345476132041, 1.3153247725064763, 1.3203507239167243, 1.316747393540846, 1.3233752034995787, 1.3231742796317956, 1.3231604071966163, 1.3231274359513381, 1.3157769899813574, 1.3213882586388612, 1.3177349608511735, 1.3217839946224652, 1.3199484982931977, 1.3162169216379018, 1.3109404521386339, 1.3042574529114443, 1.3083714392773127, 1.3071441576669971, 1.309920399380188, 1.3136338919827337, 1.313704003504506, 1.3180329064255969, 1.317630504794906, 1.3161052669268116, 1.3151233093190144, 1.3156918061619411, 1.3006586060041359, 1.3092873337271476, 1.3114539875704678, 1.3081414017865642, 1.3070120986521399, 1.3014064436497346, 1.306662160899146, 1.3087793085072434, 1.2982859800930149, 1.2965630649124189, 1.2862048742142789, 1.2796549162854447, 1.2754107838906927, 1.2829477503804738, 1.2895564307515908, 1.281137572210485, 1.2782228164927494, 1.2695654296955152, 1.2601645079173458, 1.2619270520467591, 1.2577869631337664, 1.2601551186240694, 1.256816184835273, 1.2622626877691807, 1.2616701336992544, 1.2667297521022354, 1.2586169657411914, 1.2558379786335758, 1.2527402120106716, 1.2578776314041078, 1.2551690747394366, 1.2657658028106877, 1.2714916146572208, 1.2670809808269849, 1.2536886881570821, 1.2453293258851454, 1.2423473974388959, 1.2390677634760696, 1.2385075841277309, 1.2404237322433924, 1.2312892462133271, 1.2260219885867967, 1.2275330760151242, 1.2275191242555075, 1.2282538866705794, 1.2261011565113484, 1.2276865910599668, 1.2212042597091604, 1.2126017051402749, 1.2097094477636603, 1.2086636982842487, 1.2157771899677354, 1.2166491722814909, 1.2216772326903127, 1.2258140188990168, 1.2321559742685484, 1.2306649202171718, 1.2274933250413138, 1.2347360638764178, 1.2385256493686765, 1.2461696259886044, 1.2502907413620608, 1.255563264438821, 1.2467503963098792, 1.231241598273942, 1.2268315156114942, 1.2240570253287781, 1.2213286730638835, 1.2122326663544547, 1.2130130057516715, 1.207653410245157, 1.2121131580094555, 1.2128362209682122, 1.2029487688336067, 1.1958857577116846, 1.1871643174077156, 1.1869675529848087, 1.1847697695981547, 1.1887276811081049, 1.194156809251445, 1.1894357151052226, 1.1831337814719736, 1.1816124978845155, 1.1827362053211239, 1.1794034797957202, 1.1760288867630246, 1.1789220667547788, 1.1729630836812328, 1.1604552162060791, 1.1586254937158051, 1.157519839610581, 1.1637553870195054, 1.1624591343425508, 1.1624639955570093, 1.1577199324434513, 1.1593318440678084, 1.1603527035129027, 1.1580477126195798, 1.154342185345729, 1.1518491148646683, 1.1479000835566515, 1.1491191653790258, 1.1479374754543155, 1.1510255813543, 1.1454855895322154, 1.1532655423152753, 1.1430984129358877, 1.1335532457943662, 1.129239589014335, 1.1318425882684851, 1.1365420477492432, 1.1332632106322789, 1.1341190708434865, 1.129542654667657, 1.1219003646309031, 1.1287043837742015, 1.1245121806515572, 1.1313727325079432, 1.1270049269899274, 1.1224393591599084, 1.1232492503882026, 1.1131366177424802, 1.1216281951482023, 1.1082573544726511, 1.112116397054872, 1.1073849307934436, 1.106308877707785, 1.0997539973419856, 1.1044157853020184, 1.1073525969943769, 1.0991806189248412, 1.0960764283372408, 1.096678128041644, 1.0940942576512047, 1.0949379040477052, 1.1001187112061537, 1.1015383188328871, 1.1061173287672126, 1.0940131699811326, 1.0999278977446547, 1.0997151770133484, 1.0917263023969308, 1.0909350309811028, 1.0871629922512009, 1.0859648066611727, 1.0844612665816353, 1.0833574358699725, 1.0874043357981824, 1.0861333384490162, 1.0791351498695103, 1.0787110556160757, 1.0763809118334839, 1.0774609026273709, 1.0700843558764137, 1.0777110542568908, 1.0808393092638675, 1.0823779372074642, 1.0824068282581309, 1.0811581848899476, 1.0828717807464008, 1.077322309779414, 1.075790157933882, 1.0792141721893478, 1.077030389985284, 1.0709129859624014, 1.0640986962888561, 1.0716559927184732, 1.0720390548575855, 1.067844364928962, 1.0699502026212713, 1.068903982943489, 1.0679883259314824, 1.0635759233810647, 1.0666270318744453, 1.0536649455012421, 1.0683994299455324, 1.0723979931569214, 1.0750448348388582, 1.0688729778571555, 1.0718908606060302, 1.0732846662304059, 1.072768610193916, 1.0731820045701166, 1.064876002633069, 1.0630011283275009, 1.0623350770973312, 1.0480035007666799, 1.0414405405049225, 1.040157424541984, 1.0328387963261936, 1.0313169509177393, 1.0265954472533256, 1.0307955007725611, 1.0299526874717844, 1.0278554770151278, 1.0263485110255159, 1.0299561556895283, 1.0218954213934555, 1.0210754795869466, 1.0192507676415974, 1.0170316674881699, 1.0219738399077032, 1.0271838746230126, 1.0324723767738799, 1.0367856229267856, 1.0345389829996965, 1.0200776912651597, 1.0095757594424635, 1.0118734602883479, 1.0102533528517721, 1.0140333444327059, 1.0143877415252973, 1.0138647247239692, 1.0185476112775205, 1.0218080890350734, 1.0140924418369135, 1.0173790925292474, 1.017380772243097, 1.0051410285341269, 1.0010511614638742, 1.0000861184976189, 0.99524709644005638, 0.99470348103569206, 0.99643453054234754, 0.9955781801522875, 0.99670952308945104, 0.99439270274598879, 0.99447557488506, 0.99655687719234731, 1.0020009017454914, 0.99909367076093958, 1.004659839464328, 1.007182937365606, 1.0084044809009687, 1.0054338928029731, 1.0042712796478424, 0.99802443736833957, 0.99237925743133115, 0.99473908466504812, 0.99493555512513121, 0.99937284500885148, 0.99564514183708308, 1.0011056972547698, 1.0009219472097977, 0.99482518548865106, 0.99525068522360471, 0.99294542538786268, 0.98732776547488343, 0.98440739851474235, 0.9785700140666026, 0.9693289932397442, 0.96356067813400692, 0.95717612933591434, 0.94997648224274278, 0.94949964284279276, 0.94930664860597347, 0.95142583595616481, 0.95088056121483011, 0.95931469643470235, 0.95705647046607112, 0.95109214427430888, 0.95435303344926725, 0.95407678598183676, 0.95031431491452389, 0.95048544963090997, 0.94771005755920279, 0.94771854656903065, 0.93908277544702856, 0.94044383238036222, 0.94217166682777975, 0.93340874712327715, 0.92476665708152106, 0.93226279754032382, 0.92577704315305831, 0.91760122535251754, 0.91753427061311088, 0.92015619607043675, 0.9251897884827841, 0.92857705079072883, 0.9297712011377216, 0.92809081155366435, 0.92400448525440915, 0.92425145511572315, 0.93303618953780409, 0.93829478422116541, 0.93308004599304073, 0.93728147779857995, 0.93096458801415116, 0.92624050227890231, 0.92701139771722407, 0.9299495420769246, 0.93160161121417107, 0.92506103857435407, 0.91929018019645969, 0.91194535286259615, 0.91509283895065729, 0.91060706434630767, 0.90816131374674114, 0.90274543808746377, 0.90033811207898651, 0.89923564157435709, 0.89892464560902696, 0.89941960388734532, 0.89823661402931099, 0.89576618517754381, 0.89218823984847417, 0.89521676158203056, 0.89500584977020181, 0.89753880438301747, 0.89193869762608213, 0.8943384515426358, 0.88581021538412708, 0.88935000248919305, 0.8905532294184465, 0.89332102374136435, 0.89061324431408129, 0.89007286238053684, 0.88605092737891511, 0.88490120662263938, 0.88237206891238729, 0.8750485270259839, 0.86538588525779225, 0.86485190423571634, 0.86292460901789325, 0.86730015191348397, 0.86728458242762307, 0.86328801857190041, 0.86102982179632537, 0.85855342854724803, 0.85445587007769053, 0.85313188792949324, 0.85597249113665996, 0.85859820032046974, 0.85496729752541289, 0.8541054632544236, 0.85215604591357319, 0.85602080136570036, 0.86246595131247639, 0.8647297980155032, 0.8580225100530432, 0.85170023934829098, 0.84900310414595559, 0.84919276944995425, 0.84489995944824858, 0.84211856723140066, 0.84533027239637493, 0.84610074414303793, 0.8427152764206669, 0.83562096343932046, 0.83463495779685593, 0.83293437638021539, 0.83365203528321197, 0.82784580589254597, 0.82874184312402788, 0.83318789103072166, 0.83042649600883633, 0.83037381642010932, 0.82858608631697162, 0.82603360340710719, 0.82333922770274726, 0.820640763038615, 0.82003276737511344, 0.82007650574158508, 0.82073092224264033, 0.82119270623844798, 0.81772488512911445, 0.81586347566651052, 0.82045728534795415, 0.81853637496574583, 0.82180188774515228, 0.81282517249295017, 0.812777657200351, 0.8110552365959991, 0.81395360430336561, 0.81297955122280463, 0.81259097165293082, 0.80850882722432593, 0.80518053267627121, 0.80127055733533015, 0.79942846139625245, 0.79905801513594432, 0.79412555803254048, 0.79440680147423282, 0.79493681314443954, 0.79029899925796465, 0.78818573481543885, 0.79208367643969979, 0.79631604649394738, 0.79412242157056379, 0.7931972077436078, 0.79505418655609961, 0.79653824358489045, 0.79512231433793734, 0.79728977592004624, 0.79574683924383516, 0.79060594893142533, 0.7923185194700636, 0.794596209647084, 0.79179719985279906, 0.79154882429804208, 0.78833396639027176, 0.78872472059986543, 0.78687235587145432, 0.78311216711875897, 0.78351545911858977, 0.78336160849154846, 0.78038452647443901, 0.77613410297910679, 0.77468018671931138, 0.77529548664468417, 0.77431040322261324, 0.7716153218773365, 0.77150786017899164, 0.77345530148176744, 0.77365354622368265, 0.77270451495293524, 0.77002216583248984, 0.77106389210953241, 0.76932933094494471, 0.76930513514998322, 0.76918502987932036, 0.76751780442037143, 0.76502296090280941, 0.76093892429214383, 0.75534414414724949, 0.75409495793930115, 0.75417484383368738, 0.7552125605011718, 0.75786358439588897, 0.75708512212718437, 0.75589541118241643, 0.75491355199174504, 0.75523456064423189, 0.7563474845602387, 0.75459277131782676, 0.75181885388023173, 0.75056155236943323, 0.74938677286449973, 0.74853686850033341, 0.74926566425102981, 0.75012403333586453, 0.74661965167806954, 0.74621068005655122, 0.74431592950615011, 0.73900074380809655, 0.73812848877462389, 0.73794722779282584, 0.7365172331312253, 0.73700190528251341, 0.73493394681377711, 0.73441529067212996, 0.73424451394991941, 0.73258752117704773, 0.72892702881290083, 0.72754585064494925, 0.7270434527001306, 0.7284479060437492, 0.72900778296647784, 0.72838035622991693, 0.73072535843823416, 0.72950067269626184, 0.72833875695088912, 0.72793143734940036, 0.72614679865361731, 0.72481941118244542, 0.72254352630746876, 0.72100496532794534, 0.71976579319100109, 0.71967937248320424, 0.71812196422471442, 0.71913125192276972, 0.71580757218024915, 0.71594753197749805, 0.71259370325683524, 0.71348403138269534, 0.71382698059360195, 0.71371555434342515, 0.71300340312259691, 0.71576940823415014, 0.71708779361737562, 0.71567911464143175, 0.71217768800535353, 0.71175128966801093, 0.71211612498345822, 0.70948885199139788, 0.7092012369100712, 0.70838621687144887, 0.70790394088322073, 0.70881121757130883, 0.70732769067828039, 0.70408836647393669, 0.70356113207500315, 0.70050927806977603, 0.70137971404772637, 0.6997482715860196, 0.69710193706002388, 0.69504592970371704, 0.69403961872010533, 0.69418286060181822, 0.69300990475631619, 0.692258119379495, 0.693718974946681, 0.69320481180556903, 0.69382716197760186, 0.69012054027498826, 0.68920576030360881, 0.68939029821627362, 0.69024633206997632, 0.68967328216747292, 0.68856883782652589, 0.68754123647696463, 0.68787139799643526, 0.68427048543411517, 0.68218669271141441, 0.68195558161641523, 0.67935228663709146, 0.67881994561570935, 0.67668767050254419, 0.67714142028996005, 0.6762287704618738, 0.6755008615795971, 0.67395720409011817, 0.67400406662862167, 0.67471258578862858, 0.67360851801067612, 0.67350926700085678, 0.6738292517837392, 0.67330632734123408, 0.66966501291923508, 0.67085196025135896, 0.66924670230404726, 0.66910198923402697, 0.66863916041215732, 0.66779504088232033, 0.66793833400650826, 0.6683327278806559, 0.66750727751910977, 0.66593146772318035, 0.66500952587750672, 0.66408599767917575, 0.66178103480317729, 0.66163706965185931, 0.66039533752088242, 0.66008120962884853, 0.65763253326012372, 0.65538973514422283, 0.65609555018397225, 0.65561599108035751, 0.65672365386909604, 0.65643070211616616, 0.65551199900634083, 0.65391839604522972, 0.6521982025837777, 0.65108950867582238, 0.64890363935905848, 0.64828364482590617, 0.64812848820567437, 0.64845617023663316, 0.64640578070030852, 0.64626022468297573, 0.64641689325340412, 0.64560298472672328, 0.64388157402397339, 0.64279013749132963, 0.64142091266089352, 0.6410107372353635, 0.64151919764412058, 0.63988717816316143, 0.63993193325664932, 0.63905557060646667, 0.63766673026925569, 0.63677314718813349, 0.63638337626146124, 0.63551463887497195, 0.63526925137475965, 0.63366550839814095, 0.6326407035074918, 0.63272031890075053, 0.63213890475155232, 0.63206609487934984, 0.63222478182931652, 0.63152694109240692, 0.63035888601556922, 0.63002030549523336, 0.62788828401744723, 0.62754536460429833, 0.62680464310080275, 0.62577149447805069, 0.62494160498355, 0.623159161910677, 0.62207308132282124, 0.62256533425666405, 0.62131347430881534, 0.61880268711738329, 0.61757876697838077, 0.61661287136133569, 0.61605013271707698, 0.61587087711788835, 0.61634555248688438, 0.61677628890189984, 0.61603904853356628, 0.61483721003109626, 0.61537597379069586, 0.61601596868706443, 0.61684641013756369, 0.61600665518801345, 0.61583244031840523, 0.61446535365592125, 0.6135248149769903, 0.61265207484733408, 0.61155291077870655, 0.61143847764879855, 0.60930962236314368, 0.60874261927508322, 0.60842149900344522, 0.60813302199254349, 0.60870425988649535, 0.60811137845624508, 0.60760689398985079, 0.60558481567076228, 0.60525279384061059, 0.60533878279132791, 0.6067443620112033, 0.60668255279061578, 0.60687999483480304, 0.60578470644257754, 0.60568382198974458, 0.60462260471933738, 0.60368189409355255, 0.60102315526187999, 0.60111800123974135, 0.60126280059986148, 0.60035247261029379, 0.60010897806697816, 0.59815739518777067, 0.59831594720546144, 0.59847886500657599, 0.59881848543770122, 0.59901227700769866, 0.59793298190462418, 0.59786345522178008, 0.59670358402538914, 0.59567271559414336, 0.59543461840631129, 0.5947488599232007, 0.59537648663493958, 0.59519080849483375, 0.59434819903166947, 0.59314863630630454, 0.5922674755616979, 0.58980004917664064, 0.58979546831702745, 0.58877267878428563, 0.58794053570422611, 0.58551253237660617, 0.58531678603452897, 0.58530348669782029, 0.58609963955648348, 0.58575205379523809, 0.58553344850805911, 0.58321288330953514, 0.58230173436625732, 0.58077883067912262, 0.57938485312484089, 0.57945460892913314, 0.57907993334544128, 0.57844032732988326, 0.57781067938419461, 0.57736414884510545, 0.57779553611091472, 0.57752405244079053, 0.57753311624069992, 0.57809068168312383, 0.57797435841066647, 0.57712609363651135, 0.57506043304154053, 0.57468575706406722, 0.57514282682699236, 0.57463934348665535, 0.57315755966262338, 0.57153546718575476, 0.57071300382729784, 0.56992423368399947, 0.56864983345573294, 0.56707203635036962, 0.56690534939411785, 0.56711056705239005, 0.56697539428231869, 0.56754212879251031, 0.56707021334240959, 0.56615954666430823, 0.56539197160748655, 0.56611100125088831, 0.56461294331834977, 0.56379217282721072, 0.56252983164072212, 0.56287632620750638, 0.56248653202240473, 0.5623892249325152, 0.56136823788276602, 0.55999491061394813, 0.55899203488602045, 0.55887387359396234, 0.55775491750837569, 0.55702339518497057, 0.5561566015219932, 0.55592525781731927, 0.55538922124409063, 0.55739519011292893, 0.55715944872077505, 0.55541552591636845, 0.55574469604131793, 0.55581575638645986, 0.55646016353080596, 0.55468664405290102, 0.55426823576589901, 0.55345099532186426, 0.5541769862668191, 0.55203360965573844, 0.55066696687752792, 0.5494504346257989, 0.54982258985084809, 0.55073743816423548, 0.55095885302031111, 0.54976904864869147, 0.54908708968473274, 0.54848747919939944, 0.54815251054702618, 0.54757826885496041, 0.54522375280834912, 0.54540552043806312, 0.54592181073031421, 0.54528915182450544, 0.54498427916057868, 0.5439843621978997, 0.5433555567771019, 0.54326018289550559, 0.5416710862362959, 0.54188930751224473, 0.54342835573283421, 0.54399082840853974, 0.54410894804053911, 0.542546464829474, 0.54203794749450362, 0.54303833371130428, 0.5398157895817195, 0.5385348671563972, 0.53901078169863725, 0.53800622027860101, 0.53741093776535376, 0.53773231859908988, 0.53753242461752326, 0.536946244245458, 0.53775511727723435, 0.53714169932108324, 0.53619225984861929, 0.53578976499207698, 0.53727804287643566, 0.53713350350076494, 0.53765143583951569, 0.53772295111919977, 0.53682048831984808, 0.53614664084400354, 0.53579904092851394, 0.53460068280399742, 0.53573387204440126, 0.53568175751751501, 0.53566149738854052, 0.53403695667834439, 0.53259135763009291, 0.53260209351263832, 0.53212797107988985, 0.53175385776723372, 0.53168595760400106, 0.53090281786096205, 0.53085250325689104, 0.52995588422185336, 0.52918462539745859, 0.52857090962170661, 0.52776019094551518, 0.52736850500700461, 0.52719291306938687, 0.5262580261042582, 0.52602994170476236, 0.52685720024662386, 0.52506848382949034, 0.52501028006240746, 0.52594640413837956, 0.52580852790664634, 0.52466726386822016, 0.5230305021433701, 0.52253973790518904, 0.52254858815908889, 0.52150265116674843, 0.52182984208827743, 0.52255273602349284, 0.52182853335416157, 0.52352245648120577, 0.5240094171708225, 0.52479925814060369, 0.52445238576418618, 0.52471542583553121, 0.52562637485706298, 0.52473992948300974, 0.52237953941141069, 0.52499165960432892, 0.52337370175406883, 0.5239564977603195, 0.52168898587880264, 0.52078720640021225, 0.51978918831086796, 0.51872879116527981, 0.51927951479493117, 0.51623125535445613, 0.51526425815966792, 0.51515739233526892, 0.51518285388775464, 0.51468210243550638, 0.5155276855161558, 0.51556764775501351, 0.51430084677576771, 0.51451243546836845, 0.51322526047943839, 0.51334159809398627, 0.51372503978514994, 0.51351307122666912, 0.51355114357301868, 0.51303467175221573, 0.51292502686268748, 0.51283704453585821, 0.51372523119668512, 0.51317338470049889, 0.51274238881491396, 0.51172819886055421, 0.51134268141591532, 0.51136353918497934, 0.51077692681701325, 0.51061073813283298, 0.51031425613905457, 0.5105434570241314, 0.51063493471748334, 0.51088862353417097, 0.51103394798310953, 0.50982392408383803, 0.50964981506252793, 0.5074255952257497, 0.50756236079605344, 0.50758937150769201, 0.50624211764809768, 0.50515704984491794, 0.50371822179820913, 0.50296896734348984, 0.50344429729571938, 0.50254510727256219, 0.5021218231382949, 0.50226288094717764, 0.50219005528271299, 0.5012470823684736, 0.50209502193031263, 0.5028893065966753, 0.50306335724236861, 0.50425940195750196, 0.5036940603605049, 0.50366671206834168, 0.50474229032465368, 0.50319555177986275, 0.50453637634322801, 0.50316748472231498, 0.50108286151899606, 0.50080309261837186, 0.49946170768727649, 0.49845845952959222, 0.49955586984198813, 0.49978905879476054, 0.49855842686678659, 0.49686114910871687, 0.49752479953729534, 0.49654410108999564, 0.49608498579305405, 0.49540617071310578, 0.49424611748118885, 0.49441098392790833, 0.49460660035192389, 0.49400371504057722, 0.49465606542462887, 0.49385318410971468, 0.49397726196777192, 0.49503661767068446, 0.49598831936529336, 0.49513474042940242, 0.49629097638176345, 0.49732769175981228, 0.49624915707223982, 0.49685598211140525, 0.49679628436083556, 0.49736342113038901, 0.49737744320338612, 0.49820109005918567, 0.49748776154133789, 0.49687177007306721, 0.49689515751736474, 0.49454338059097452, 0.49413892393147513, 0.49405795615834841, 0.49397658916224491, 0.49469540231494608, 0.49278956666648366, 0.49485063908229687, 0.49317640477840963, 0.49320851076936623, 0.49475648625856616, 0.49358791015819281, 0.49446884203923569, 0.49493643216600447, 0.49281858287617381, 0.49229940360941038, 0.49134628567368599, 0.49057665567894565, 0.48972901649904482, 0.49095279221377774, 0.49170735503784169, 0.49211409403194728, 0.49126183672476592, 0.4923581854102354, 0.49196225073255145, 0.49198625903975457, 0.49034491368412941, 0.49036098083980778, 0.48810566841923503, 0.48802088797513271, 0.48834676362044993, 0.488771222208157, 0.48814845721203615, 0.48774012026047181, 0.48939696619432121, 0.48950661923000904, 0.48864330213279517, 0.49022566126717904, 0.49211727595568211, 0.49118501132683717, 0.49061625308672063, 0.48879874526445566, 0.48599672129653032, 0.48689366151934194, 0.48497381664897338, 0.48385321888632682, 0.48341264736673689, 0.48184676137705384, 0.48088222892962779, 0.48151452467031419, 0.48256678519995949, 0.48299423948020476, 0.48380682619366505, 0.48152986238796669, 0.48249241045893965, 0.48221962673060792, 0.48051783580896096, 0.48023246047456669, 0.48030127224670943, 0.48167395512421568, 0.48228770711699792, 0.48219861311160594, 0.48246402535854238, 0.48468597004351782, 0.48374287336696381, 0.48531151546805851, 0.48531359567002252, 0.48570299329688232, 0.4857642788035908, 0.48463920825867862, 0.48625315179441952, 0.48755505865437321, 0.48855379536888804, 0.48765850912209729, 0.48624213596088328, 0.48591518055048777, 0.48716500449660238, 0.48454711945172885, 0.48434150374706114, 0.48348558619290027, 0.48199717985437096, 0.48059154356913469, 0.48163006915736034, 0.47956495047301517, 0.4803293724285988, 0.48050161495130322, 0.48003472334717751, 0.47950982713584961, 0.48058482307384703, 0.47948568764278204, 0.48199716818845323, 0.48340448003051995, 0.48230438626960204, 0.48265676168169686, 0.48207950990510834, 0.48307620436886139, 0.48174334325834234, 0.4790896009945167, 0.47901132896277199, 0.47854538270224195, 0.47692662772159383, 0.4774182468788371, 0.47708861318566176, 0.47773874126652605, 0.47846662919368294, 0.4774678218775269, 0.47845249385598992, 0.47711799377527786, 0.47684207803461048, 0.47805624251630074, 0.47580708806690919, 0.47601744346515651, 0.47620353663189668, 0.47476031459889356, 0.47693998630696843, 0.47737819189321301, 0.47760208724948633, 0.47789575668396067, 0.47657045038958518, 0.47508955874892977, 0.47576157181505352, 0.47574021489538021, 0.47577095779633238, 0.47579329839338241, 0.47627535058133014, 0.47722253106690488, 0.47752480595097818, 0.4782905862716188, 0.47725958903800431, 0.47712142569949789, 0.47791085261312816, 0.47601860799873247, 0.47675341940426158, 0.47692549433262144, 0.47512759832809354, 0.47521341966170244, 0.4746021324917794, 0.4745514387770568, 0.47371638843508107, 0.47354649093009238, 0.47116877411680591, 0.47195760170563539, 0.47240472213423962, 0.47303194822256156, 0.47183517747153952, 0.47159986518589192, 0.46930084677241851, 0.4696013806508671, 0.46971288200487904, 0.47042737335526635, 0.4702854627084358, 0.4689947639070407, 0.46839411369154454, 0.46791388687573615, 0.46749945029832762, 0.46806979476761251, 0.46887946875144182, 0.47011886587821722, 0.47111273333831172, 0.47058486497014845, 0.47016589203370507, 0.46926476875589956, 0.46829327240227925, 0.46914823810230943, 0.47002500787640822, 0.47060494839740691, 0.46974304453468146, 0.46936540338579708, 0.46881612266340733, 0.46922187667159393, 0.467736519233521, 0.46878474785736224, 0.46881616017667577, 0.46910948507388994, 0.46861604844803301, 0.46811541749590413, 0.46821679450516629, 0.46692545363058285, 0.46597844884402978, 0.46531360354375606, 0.46599350504788645, 0.4657132464463547, 0.46605309860079508, 0.46677788936114917, 0.46696561523103858, 0.46712372767260041, 0.46821299157045659, 0.46777675665286578, 0.46822871684942713, 0.46838826349119594, 0.4677114446535216, 0.4663905715890968, 0.46617810724305925, 0.46602317089148632, 0.46610727599955576, 0.46547762132989629, 0.4645071898796358, 0.46496373074409747, 0.46460656172071063, 0.46522940902592513, 0.4662396979049972, 0.46464729911589042, 0.46550642463365127, 0.46699490425882761, 0.46535731838437927, 0.46428162318233795, 0.46397345759590969, 0.46328576290352408, 0.46326768271631458, 0.46227190948058183, 0.4623073211526561, 0.46252224715303308, 0.46306633363671557, 0.46433005313930553, 0.464985361521152, 0.46472488568832376, 0.46414319951866739, 0.46298906227637454, 0.46253717868663885, 0.46185278031411975, 0.46093548751379365, 0.45970941212370758, 0.4593712601702129, 0.45960784938380694, 0.46006656247468874, 0.4600028908150578, 0.46000541513390691, 0.46028665884363157, 0.46099107063775491, 0.46260972579669057, 0.46342890818875271, 0.4615276109391202, 0.46101993087996379, 0.46080516017067125, 0.46163463554000683, 0.46005628359071377, 0.45847558348473821, 0.45897552315661694, 0.45807553889966185, 0.4591504909216198, 0.45999072097337157, 0.45993801006073221, 0.45991097408067722, 0.46038425219667228, 0.45992558711979353, 0.46027823385022659, 0.45822874636037575, 0.45952340063507768, 0.45878509627447672, 0.45800809184086427, 0.45753867301952189, 0.45724207688002039, 0.45596896594498254, 0.45516649513168406, 0.45574000433195172, 0.4569246997044723, 0.45701215373877568, 0.45880417513361349, 0.45973821703246548, 0.45962652136250454, 0.46008747832009317, 0.46095264440431438, 0.45987839797108404, 0.46085137633335105, 0.45830253000201032, 0.45724768892295375, 0.4567225158686436, 0.45717864091918853, 0.45630630392726901, 0.45560611649628513, 0.45597048100565729, 0.45541236938110452, 0.45533689892351703, 0.45496352445414023, 0.45554338003655914, 0.45520072128046724, 0.4554965578568605, 0.45557390074199527, 0.45593795323428027, 0.45565274726048755, 0.4552848695049444, 0.45595212937932261, 0.45570531619125765, 0.45611282623722005, 0.45546717825527749, 0.45519110088842024, 0.45608439086487129, 0.45633526417902603, 0.45640237540134587, 0.45645656581833677, 0.45775086192509107, 0.45888609686724147, 0.45859617358493493, 0.45871032952342461, 0.45825385278241099, 0.45878495304230221, 0.45884271380422309, 0.45845131868024153, 0.45875629839980453, 0.45777345027463429, 0.45670861797330564, 0.45688464132149725, 0.45719683488474866, 0.45659172993088804, 0.45638136431039367, 0.45592924755652076, 0.4556424767094262, 0.4543506387646245, 0.45489754053807335, 0.45513826942988805, 0.45513659165001297, 0.45468861169602282, 0.45438174248281715, 0.454188211423663, 0.45388951341221334, 0.45510170786054938, 0.45366562029006952, 0.45367011663719936, 0.45390724678276373, 0.45538045458385423, 0.45390458139926343, 0.45306569882103609, 0.4520286513719094, 0.45194446503647662, 0.45387838252047619, 0.45432448627327798, 0.45457694162958262, 0.45265838563941868, 0.45189180773536208, 0.45160633017669682, 0.45113771584623208, 0.44930517402111803, 0.45105911394519144, 0.4530403869731871, 0.45303401591342629, 0.45320497467173032, 0.45256745553511718, 0.45187801418565904, 0.4510704009454426, 0.45107213781291933, 0.45095946576746343, 0.45224443633232675, 0.45241937800112059, 0.45102452670122467, 0.4502988020368075, 0.45031372924556773, 0.45037946899007247, 0.45060449054330876, 0.45086946923577076, 0.44998595384240836, 0.44910805722379582, 0.44934830724091407, 0.44903307109324625, 0.44968319794683587, 0.44944165442681044, 0.45026956571351912, 0.45121995497672285, 0.45211647110892195, 0.4516433025447068, 0.4518399135260438, 0.45284946391331871, 0.45177202335338351, 0.45096470080567669, 0.45079420597341285, 0.45200212317113347, 0.45004389830628228, 0.44915465343023742, 0.45014826460565871, 0.45089449334532078, 0.45142719814799981, 0.45186197754759766, 0.4509752554154523, 0.44903114974182695, 0.45054231642468212, 0.44997945088443408, 0.4494274099848416, 0.45001703174913593, 0.45026235013000204, 0.45115802027859114, 0.44949858064740295, 0.45004351734146125, 0.44899075372370068, 0.44929975669922806, 0.44798200457048254, 0.44994967713949097, 0.45095831031347494, 0.45066591997133132, 0.45063542472965523, 0.45132096156909945, 0.45123808066736759, 0.45075146514764286, 0.45118627945145506, 0.45222875345198144, 0.45297321252122202, 0.45267693616613042, 0.45148291832038184, 0.45025419689156365, 0.45140482809498245, 0.44930232317933871, 0.44896613345130398, 0.45040578852582708, 0.45079533894286034, 0.44947681286218372, 0.44977011796265998, 0.44856281787672764, 0.44803117991049674, 0.44697032567218065, 0.44812927466162572, 0.44732533151909287, 0.44849780997606342, 0.44755092390519113, 0.44715572385435143, 0.44660550790224579, 0.44700309655587167, 0.44672068594154285, 0.44684771163489634, 0.44793056372436174, 0.44725232414304666, 0.44681508787553653, 0.44600662882297398, 0.44654722435862648, 0.44729174060698068, 0.44697088723133871, 0.44696043366589938, 0.44756425714996689, 0.44672835727532173, 0.44705634536069977, 0.44772503816593284, 0.44901480424993029, 0.44948723721775474, 0.44816573433288159, 0.44972129153065199, 0.44971383862477049, 0.45063062281731953, 0.45040999102300949, 0.45167753461041354, 0.45123216707020924, 0.45075878712794804, 0.45003478648291517, 0.450225764619618, 0.44973437411765155, 0.45059269120066497, 0.44885372486981867, 0.4495241750235921, 0.44846506765253746, 0.44819202666508556, 0.44767465093616993, 0.44724311461502075, 0.44775685019486933, 0.44793912125873714, 0.44898976837840832, 0.4490852833685065, 0.44918681943146632, 0.44901021848120953, 0.44956993137270229, 0.4486513853945886, 0.4495252863914726, 0.44897664308933083, 0.44919518569906591, 0.44919365747344858, 0.44925246678404618, 0.44897862355712415, 0.44771584660293168, 0.44621484071366463, 0.44703765292544162, 0.44785919558855014, 0.44720552027897992, 0.44789841807648811, 0.44793118151804712, 0.44645211085107916, 0.44749438383143059, 0.4488288627570346, 0.44801607998224213, 0.44765728392869114, 0.44784634958534003, 0.44708264750285215, 0.4469740975942178, 0.44611511379755608, 0.44748552296420707, 0.44875090441354487, 0.44829945488032352, 0.44814014234540128, 0.44861672745182612, 0.44668650477677685, 0.44678793335780825, 0.44567676233422654, 0.44524923342084671, 0.44531245290940075, 0.44470270580165977, 0.44521016708633154, 0.44557082175258417, 0.44586600145690847, 0.44544710028671203, 0.44745588124305946, 0.44670548682634043, 0.44692224627471261, 0.44807735265898335, 0.44715505838895736, 0.44721156048307453, 0.44732928155068441, 0.44785485722188095, 0.447283967044941, 0.44583304818445557, 0.44637812311163932, 0.44556338978895188, 0.4468368258990193, 0.44705727484142133, 0.44739151648033582, 0.44964566509567039, 0.44937756092596259, 0.44817537358551107, 0.44633935963849375, 0.44636449168878717, 0.44410267249107893, 0.44521341518570268, 0.44558070638937097, 0.44486619880570621, 0.44453750742314718, 0.44465692499129694, 0.44517678749773437, 0.44657144895469897, 0.44688463159056113, 0.44681985377347216, 0.44568776015908013, 0.44482556586165839, 0.44524529509626548, 0.44668066889700903, 0.44702967382391229, 0.44640080186408776, 0.44663075340857006, 0.44668854328248569, 0.44536253933988906, 0.44357521202956607, 0.4431171696860603, 0.44318658325913673, 0.44252303454596748, 0.44194790559775637, 0.44197033923215651, 0.44042105929052983, 0.44012899289552887, 0.43955747743003926, 0.43916951050002695, 0.43923244857769778, 0.44114699772578453, 0.44109976021808234, 0.44116759109092907, 0.44142585979139803, 0.4410087645240876, 0.44187564189740525, 0.44255916874550416, 0.44201258334295407, 0.44155853889502822, 0.44150566920334289, 0.44240742115375592, 0.4412200769681075, 0.44185177748778587, 0.44180800923473013, 0.441466902151048, 0.44253766989043852, 0.44407938146833492, 0.44427607680389769, 0.44249735812427593, 0.44051250933567571, 0.44181813350910498, 0.44342354160789299, 0.44409575359368431, 0.44410586814191205, 0.44153939631960643, 0.44024077726885857, 0.44039941415456479, 0.44068312900434903, 0.44034462186006856, 0.44148632150588268, 0.44101029558755045, 0.44126661750104978, 0.44040468813354172, 0.44143857015120241, 0.44192492775816805, 0.44011837530386627, 0.43932780418242373, 0.44037569327287446, 0.44030208991601255, 0.44040237093490231, 0.44102495492367128, 0.44195239499526678, 0.44222263474546586, 0.44220772305266093, 0.44108698567363197, 0.44069634160748933, 0.44166861378521138, 0.44224810302541512, 0.44252753210251006, 0.44258390977483236, 0.44335882813499394, 0.4433496742486549, 0.44243485685382056, 0.44228215080816474, 0.44133400991951849, 0.44282376794973555, 0.44164392272990194, 0.44135191143552377, 0.44084888610015771, 0.44027295574630848, 0.44081556037117575, 0.440058341717532, 0.44023685379915817, 0.44043934805926249, 0.44078887395523991, 0.44088078489119181, 0.44057588824376293, 0.44023218049369445, 0.44106437341351185, 0.44021957332771172, 0.44055994920044467, 0.44082952658853775, 0.44152898815576469, 0.4420037985760169, 0.44257873703092138, 0.44164996530796718, 0.43931523793856575, 0.43767404339690336, 0.43752594462441957, 0.43764134612582684, 0.43878426321766945, 0.43862097795719024, 0.43708338892437487, 0.43694257994077196, 0.4361146754324724, 0.43625763313362176, 0.43</t>
  </si>
  <si>
    <t>[1.0651972893685038, 1.057638785410647, 1.0491458935770459, 1.0408577205616798, 1.0343603181381607, 1.0276469285928747, 1.0194229998814204, 1.0119872172809306, 1.0036832650997516, 0.99652000703218135, 0.99217104063861039, 0.98621913722837595, 0.97901418428521192, 0.97127845768808641, 0.96508237142789677, 0.95739240656731206, 0.95134122563821555, 0.94527865402114997, 0.94024298290889297, 0.93472820161447912, 0.93050676413353062, 0.92574665217766872, 0.91923129619020572, 0.91416242583674634, 0.90955003191998329, 0.90540151439648586, 0.90091608228033848, 0.8964065425376293, 0.89187694326252009, 0.88789447956435874, 0.88264889942474722, 0.87788768813973994, 0.87476627298678866, 0.87167889000823984, 0.86742696851118928, 0.86324062128188028, 0.85938092641370967, 0.8557621463823748, 0.85223260517266042, 0.84918207610245577, 0.84555378065633591, 0.84223572688832182, 0.83860438097876899, 0.83618557864292087, 0.833333181905621, 0.82878930220908376, 0.82649281136107411, 0.82376907703023894, 0.82127611143857082, 0.81869596807357004, 0.81631957757318352, 0.81386557636904344, 0.81018072869114044, 0.80721828100133564, 0.80438916497178092, 0.80147813198451279, 0.79905611609746885, 0.79672216393743245, 0.79314467470665551, 0.7902907975738892, 0.7883759954471371, 0.78638224609501062, 0.78437620377159178, 0.78239705980572383, 0.77939762530120515, 0.77745378878602833, 0.77463889104491579, 0.77214414078786242, 0.77079901424217068, 0.76915411832067715, 0.76671334346116793, 0.76453108534775982, 0.76262135898914762, 0.76085605261969491, 0.75922717873181522, 0.75680179482447352, 0.75515759481865119, 0.75349139717764646, 0.75112888332481753, 0.75023784116015846, 0.74815251438836838, 0.74531996332209671, 0.74350686156671253, 0.74166646293127858, 0.74005229078149626, 0.73842560028645243, 0.73600330664812985, 0.73459463634973055, 0.73328086344609766, 0.73152437740369014, 0.73016556828755386, 0.7283009088822171, 0.72646471185820438, 0.72499669144880985, 0.72373656879128767, 0.72239166941836397, 0.72045978232016683, 0.71919644103600011, 0.71805422449252088, 0.7170642275925303, 0.71588960886906405, 0.71456246385559719, 0.71296141373227062, 0.71163595435106664, 0.71070310682750848, 0.7094382521163155, 0.70844942326786153, 0.70771467395388776, 0.70609966675944613, 0.70517787010688804, 0.7040746189079794, 0.70313716068007492, 0.70263777943200911, 0.70178999135491615, 0.70102056400562729, 0.6999013900948996, 0.69886607273196166, 0.69845297634155046, 0.69730905122026743, 0.69597907042037244, 0.69479463512983142, 0.6939667908385514, 0.69296033612210661, 0.69215619365283432, 0.69133585763688876, 0.69052996784719511, 0.68940782269150924, 0.68884338415023083, 0.68803002060315277, 0.68709125003373361, 0.68626217201447126, 0.68532956782812415, 0.68461899658850611, 0.68387785702192827, 0.68326823347385324, 0.68249261034840136, 0.6818121241922328, 0.68152173975024588, 0.68089040621336672, 0.6796553748036096, 0.67902001916964261, 0.6783770999995814, 0.67725047712146014, 0.6764467581812651, 0.67557469257529956, 0.6752012083609803, 0.67453903964080197, 0.67391061518877293, 0.67328691222128101, 0.67263289209246924, 0.67246793096576818, 0.67182807760063745, 0.6715078474200894, 0.67086123576024492, 0.67023177328669215, 0.66940686513233649, 0.6687128386362593, 0.66836584545766575, 0.66748606842258063, 0.66705896297957878, 0.66672268290418424, 0.66614457706079155, 0.66580041406732926, 0.664678481468159, 0.66409385945134802, 0.66332314188396158, 0.66264125952352915, 0.66197594036407426, 0.66145200426267803, 0.66090415663087487, 0.66019378320595934, 0.66009179401952767, 0.65927636230265119, 0.65898558209126779, 0.65836736835080945, 0.65811881934689698, 0.65744870660727506, 0.65687359554672686, 0.656268226205591, 0.65585401635485174, 0.65511291582387976, 0.65453724686777937, 0.65384403794718793, 0.65361866103690192, 0.65295118000468522, 0.65251855061276332, 0.65197534019607051, 0.65146813140586624, 0.65115344907162653, 0.65043799803134772, 0.64983452918345563, 0.64935884304887781, 0.64892169867960225, 0.64852090182487188, 0.64779540476631492, 0.64730831337736094, 0.64680836623762816, 0.64649007640903167, 0.64595012330429136, 0.64536745001342655, 0.64492105449398029, 0.64457210978714774, 0.64421478464550852, 0.6437651782089362, 0.64335692439947167, 0.64286652284827039, 0.64253178112850085, 0.6417689618210185, 0.6414110750711367, 0.64104478857184766, 0.64086173363603782, 0.64032568615438401, 0.63981390621116907, 0.63931001496747364, 0.63890945990045445, 0.63839469264982163, 0.63798019124795058, 0.63746574953007951, 0.63697978555384172, 0.63672067342214267, 0.63626907461637838, 0.6358341499753819, 0.63537064811726696, 0.6348666672156944, 0.63434331703447844, 0.63381179326298009, 0.63328195540858567, 0.63286633713645557, 0.63243995372396777, 0.63208917151172905, 0.63166062572966175, 0.63126451749704271, 0.63078304877601576, 0.63044103820671316, 0.62997303526087733, 0.62952160701471149, 0.62901613462097938, 0.62842105180536245, 0.62800185923023266, 0.62783507819598716, 0.62754078557060888, 0.62710836876269815, 0.62671332014655012, 0.62627698092434347, 0.62594767744445023, 0.6255701984355988, 0.62510586537316737, 0.6247339531361199, 0.62433754772403227, 0.62404064984885055, 0.62355392511605379, 0.6231534466815617, 0.62279871787297392, 0.62225499881681501, 0.62193838507730737, 0.62173916660393858, 0.62130196850799368, 0.62090589102440363, 0.62078942598369402, 0.62034215978997498, 0.61986420942520148, 0.61944065295256512, 0.61912029668744295, 0.61872374981369316, 0.61836861781992214, 0.61793765971566084, 0.61763171821014207, 0.6171959936918644, 0.61688283325675763, 0.61643198532444898, 0.61603252814400422, 0.61560949195433423, 0.61521656972085048, 0.61481468265541661, 0.61443402663933577, 0.6139872748887435, 0.61354225711426669, 0.61315256215941438, 0.61265966015823692, 0.61227343190964267, 0.61197582854405874, 0.61168439012832931, 0.61127438261479938, 0.61115329514892447, 0.61084175436014387, 0.61033531027724264, 0.60981325762365202, 0.60942706259326362, 0.60908995844561253, 0.60867227771152776, 0.60844507116853497, 0.60815225411784701, 0.60783020514368924, 0.60743872386294118, 0.60708365449936152, 0.60671308495658705, 0.60634416087565113, 0.60609356670847403, 0.60576349439071275, 0.60550161905588784, 0.60508228630851491, 0.6048141366966272, 0.60444899268816388, 0.60398479856955378, 0.60362979373475856, 0.60307663301537351, 0.60265840516361036, 0.60223674356503432, 0.60190159448417002, 0.601464400086277, 0.60117140867368257, 0.6008667007740236, 0.60042911312839031, 0.60009490376723718, 0.59965486469693463, 0.5993263847970105, 0.59899216688549828, 0.59861951799987068, 0.59814079651578922, 0.59775788670188301, 0.59740505727098214, 0.59705660140878292, 0.59666695798236291, 0.59626575738942578, 0.59587962148145324, 0.59550659803611738, 0.59530438499056604, 0.59486181964620788, 0.59434245016860254, 0.59398191801996958, 0.59362597324225785, 0.5932678759952118, 0.59283643987648826, 0.5925469771757883, 0.59222267990079502, 0.59188668695472602, 0.59157912396003209, 0.59124738671970467, 0.59082915543033709, 0.59048461575425482, 0.59004798577116857, 0.58961747308746859, 0.58928814686675868, 0.58883854793446821, 0.58841044655146346, 0.58805895076636883, 0.58776740091365554, 0.58745852798344633, 0.58713274261306103, 0.58677028216618554, 0.58641587155727559, 0.58602902077979357, 0.58564564790896412, 0.58521098865952492, 0.58497987207158397, 0.58461428764856838, 0.58420101637937449, 0.58393790622223374, 0.58350223156161463, 0.58312445519307121, 0.58266448387997483, 0.58244602593783423, 0.58225173179399947, 0.58212425499132359, 0.58152646063177937, 0.58106395013354528, 0.58071985675931059, 0.58025462196860023, 0.5798318916308981, 0.57931468445748624, 0.57865563215925264, 0.5784517197987622, 0.57805860551969501, 0.57760586108017453, 0.57742206726508927, 0.57728107761630054, 0.57684411931704327, 0.57680297005303049, 0.57632524398633045, 0.57606185193171, 0.57560609402896734, 0.57525865052045544, 0.57482311018804166, 0.57422027610267845, 0.57391021941135367, 0.57361633071099516, 0.57317772463500216, 0.57267780565133064, 0.57220043820029309, 0.5719001329769009, 0.57158264011489091, 0.57116183262687359, 0.57095074281941482, 0.57068741021170588, 0.57015413227524314, 0.56984436952971063, 0.56957991067318103, 0.56914131504004695, 0.56888771367919388, 0.56855911509633217, 0.56823842117761125, 0.5679241404003359, 0.56771359293670043, 0.56730702189810744, 0.56692388229484181, 0.56658497814444475, 0.56610241098822167, 0.56581284837199308, 0.56542451641035352, 0.56499402124049347, 0.56465267646143369, 0.56422787828981624, 0.5639522051507051, 0.56352734394485593, 0.56317881450966978, 0.56287958636306223, 0.56247039644751262, 0.5621086896984876, 0.5616914507965084, 0.56126810364559399, 0.56092210881665994, 0.56061363108353013, 0.56012205467920928, 0.55987758602584925, 0.55963603500040116, 0.55937648588539657, 0.55894500219597376, 0.55859614335494712, 0.55820623020675531, 0.55782326662616888, 0.55757430471147496, 0.55727349743261068, 0.55696477739654338, 0.55672367398810496, 0.5565987794678473, 0.55610171594513469, 0.55588245670245306, 0.5556501302176835, 0.55514635282295666, 0.55470881400473582, 0.55432300628227138, 0.55377605981108635, 0.55334756079568082, 0.55309793371671623, 0.55281480548124173, 0.55228083090266322, 0.55184845532226201, 0.55136112651885372, 0.55084387451148853, 0.5503676635442043, 0.54994789059406857, 0.54963264287211833, 0.54940726122441219, 0.54914810952210524, 0.54893607039597059, 0.54871409818713468, 0.54845233638974877, 0.5481912167169104, 0.54772332959413539, 0.54746293196487938, 0.54718781010107331, 0.54671331520164723, 0.546462858900854, 0.54615749375215861, 0.54588935592614574, 0.5454971466881432, 0.54495479876836339, 0.54466601324655151, 0.5443293469648961, 0.54406004785576523, 0.54361640450319215, 0.54330217642542344, 0.5429919075880979, 0.54257964142973159, 0.54223924319887973, 0.54195170278679783, 0.54154565601969684, 0.54122568753399414, 0.54079006070825941, 0.54051164674759811, 0.54008839219682347, 0.53981045928711424, 0.53951752667941588, 0.53912440740968093, 0.53881075603270334, 0.53847882060715846, 0.53821795303048359, 0.53776832179857981, 0.53757959227829766, 0.53711633614685927, 0.53683842355499589, 0.5364586505813953, 0.53603149506293846, 0.53554691472838745, 0.53521039694078532, 0.53487807448707125, 0.53458214833733486, 0.53432569084828496, 0.53402930842546359, 0.53372168094206629, 0.53338050576712703, 0.53294954730539468, 0.53260497235703297, 0.53230832463390765, 0.5319670621969973, 0.53165462104609085, 0.5313074938321013, 0.53097301703207467, 0.53056742108067212, 0.5301925129217977, 0.52989210708806889, 0.52953297805086863, 0.52925696308370407, 0.52891260839557031, 0.52845770357761879, 0.52799200098779953, 0.52760530408757289, 0.52736639247633033, 0.52691298577178824, 0.52674438510239685, 0.52627665155324532, 0.52591745678241453, 0.52542358986523807, 0.52505366509272189, 0.52472450537113569, 0.5243206648813632, 0.52403769049035309, 0.52363658394944823, 0.52346332200494883, 0.52320784118959707, 0.52290999107728509, 0.52272421529483892, 0.522430562602759, 0.52176557538775614, 0.52138722008214866, 0.52117524770024792, 0.52077373056069198, 0.52042827480882248, 0.52006563516025173, 0.51960139535990502, 0.51936991000075616, 0.51907907403668341, 0.51870795410339565, 0.51856635566405873, 0.51831290734662128, 0.51810276302890967, 0.51775605249216916, 0.5172267663022394, 0.51680040914412206, 0.51668823953307064, 0.51633328271873835, 0.51578894386376872, 0.51540161046547417, 0.51514312710359389, 0.51478780764023868, 0.51448953515667106, 0.51415788519557726, 0.5138298803289747, 0.51357710441829552, 0.51317790574750455, 0.5130451901412022, 0.51264000401493681, 0.5122470235551686, 0.51195623622009956, 0.51159370842809282, 0.5112583660323029, 0.51087926847650345, 0.5105830467336423, 0.51016499066291032, 0.50979101130442794, 0.509384005803037, 0.50884726082720666, 0.50852544614622619, 0.50811828219135324, 0.5077954102196065, 0.50745447246822739, 0.5070196185572764, 0.50667175479824433, 0.50632857380526897, 0.50609792995377867, 0.50575531480556279, 0.50539056204000476, 0.50507416377366587, 0.50475023233237326, 0.50439313991477719, 0.50394471709963029, 0.50364983657633178, 0.50327995872573106, 0.50272678899300349, 0.50245355702946792, 0.50222471926126466, 0.50190300796124676, 0.50151394945565153, 0.50106268104641416, 0.50071755361710668, 0.50033650069502489, 0.50006964869824311, 0.49963654530085172, 0.49925232260628793, 0.49893367391622057, 0.49862022712299603, 0.49826569162556417, 0.49790305832267928, 0.49746089252676112, 0.49699787698903974, 0.49666068119744783, 0.4963616784285424, 0.49586327999776619, 0.49556566934601975, 0.49521771478955634, 0.49484566126057883, 0.49444502128224965, 0.49406883037032995, 0.49372995592085372, 0.49339924740467972, 0.49300092034442322, 0.49273710765107814, 0.49239712324662249, 0.49214671464236115, 0.49175758096029359, 0.4914812902375898, 0.4909425309248458, 0.49059306639397249, 0.49020695355541655, 0.48984945311176842, 0.48948272298265189, 0.4891940644332326, 0.4889006622824919, 0.48846003745225008, 0.48819718274333335, 0.4879373635406864, 0.48763021285939356, 0.48730573260297855, 0.48703429059033815, 0.48675059365753587, 0.48640555221247134, 0.48616469639744364, 0.48572978241664905, 0.48544358017675793, 0.48508832283166087, 0.48473213765689643, 0.48433422870843384, 0.48399113348737755, 0.48351818524883394, 0.48322828111312799, 0.48299088378368882, 0.4826253888289565, 0.48222098490633297, 0.48192065967658343, 0.48163924709005201, 0.48137217298208712, 0.48100619009082346, 0.48074324620431641, 0.48041532348168425, 0.48008503292053534, 0.47969710273475613, 0.47942785467781901, 0.47908537529407891, 0.47874713102300548, 0.47843481541177424, 0.47812395807179181, 0.47783770270969028, 0.47752460463585317, 0.47729499695073019, 0.47684050475334178, 0.47665223742290036, 0.47621440172134011, 0.47592738270877566, 0.47563328036787317, 0.47536540758586099, 0.47490746195352895, 0.47462060305430409, 0.47429607042992367, 0.47405021449871076, 0.47366521055153799, 0.47333693451931247, 0.47296735459342987, 0.4727700643621513, 0.47239241453182401, 0.47194868372641263, 0.47178766607784789, 0.47148858300453023, 0.47101852702060415, 0.47072638019705854, 0.47052473537497075, 0.47013800925272931, 0.4698315265404393, 0.46941321514078338, 0.46912790012130512, 0.46871753243925801, 0.46845094442148094, 0.46817669283699193, 0.46788777263241421, 0.4675301996461449, 0.46705009403911224, 0.4666870034263691, 0.46644354607392602, 0.46608992981071273, 0.46583555118622794, 0.46548760898354896, 0.46530699547314008, 0.46493959442923788, 0.46442953626995875, 0.46426047433261453, 0.46385347245976483, 0.46368589844481134, 0.46333950406458524, 0.46295781015567788, 0.46270076118784853, 0.46235155652802601, 0.46196036512309036, 0.46163723957872721, 0.46124233573388035, 0.46113772423010252, 0.4608318683499828, 0.4604514308923115, 0.46027167664365454, 0.45995504923438768, 0.45978766955122291, 0.45948309485704436, 0.45891877834298678, 0.45860608557634147, 0.45835532649910304, 0.45805894368211481, 0.45766252419296383, 0.45743841818296588, 0.45694481001281362, 0.45650504622366728, 0.45616083718871142, 0.45582656051930659, 0.45549143579929924, 0.45522919421563285, 0.45483589492319887, 0.45445592060064177, 0.4542489308385092, 0.45393610348821284, 0.45346789711608004, 0.45322444028490322, 0.45295719510387972, 0.45267205761107665, 0.4523988956311944, 0.45208219168948505, 0.45180127763357958, 0.45153814680193571, 0.45117030719600304, 0.45091662723999926, 0.45064181645414886, 0.45020682814637136, 0.44991869886279723, 0.44971580362094898, 0.44936309769346422, 0.4489816605965179, 0.44877499893352901, 0.44870952422760713, 0.44852364194869027, 0.4481363818983925, 0.44782710367983303, 0.44732881649321043, 0.44694352222641692, 0.44661775752780186, 0.44618878136251688, 0.44583232989316146, 0.44553167411831507, 0.44501480235192864, 0.44475853710799751, 0.44438667668696052, 0.44397724401346589, 0.44381975530063894, 0.44350897571450337, 0.44311848566533213, 0.44282241482803419, 0.44243089975661853, 0.44219940979581512, 0.44180149312382305, 0.44168833420224862, 0.44176064741378301, 0.44138076366992485, 0.44092845632281757, 0.44083901350157623, 0.44032754406754171, 0.4399192017564808, 0.43986584462342398, 0.4394967392507303, 0.43920459827326352, 0.43882286226009892, 0.43837812631621348, 0.43811586554428711, 0.43796161033540409, 0.4376838826090434, 0.43753354721253329, 0.43713761730218459, 0.43679239665454228, 0.43661236564748163, 0.43636782469698865, 0.43612731726921211, 0.43573969443944194, 0.43543612559278189, 0.4351147700324885, 0.43485769257595019, 0.43462000989182331, 0.43431800333607595, 0.43402031158281656, 0.43378688201997706, 0.43356151569085094, 0.43331757030995388, 0.43305777495608544, 0.43283168190678373, 0.43247515945120207, 0.43217108950242328, 0.43183359864614101, 0.43156911987284929, 0.43122481287252457, 0.43105225471082081, 0.43094755205703333, 0.43066027916235056, 0.43026568442788832, 0.43011317422863266, 0.42970431840404683, 0.42943770828414329, 0.42921135150166612, 0.42878924622550718, 0.42882161246173561, 0.42894446744202813, 0.42907882019012678, 0.42835762102263186, 0.427984520440292, 0.42755062018584, 0.42728178905006603, 0.42713661647274226, 0.42700167471648071, 0.42634112773248012, 0.42564318712150512, 0.42527869845990607, 0.42480494501315968, 0.42442104832083138, 0.42420164385794101, 0.42391013924063192, 0.42372202401711595, 0.42335289441576468, 0.4232189117821199, 0.42295437261209545, 0.42273994753721833, 0.42236264378540955, 0.42195913461036599, 0.42160159421652366, 0.42129524932705686, 0.42100415485361625, 0.4207456502775343, 0.42058410863476114, 0.4203106466654421, 0.42026866237730198, 0.42009028740069176, 0.41977526206516674, 0.41957364942178965, 0.41907022333630417, 0.41889704910727898, 0.4185472044856034, 0.41828715769192559, 0.41805290077048252, 0.41777838407050488, 0.41743574297146391, 0.41734710508503486, 0.41727401444144513, 0.41714553698563289, 0.41679567665498612, 0.41646592335348837, 0.41617468214734804, 0.41586801811330087, 0.4155935777756864, 0.4154436110055732, 0.41546008498190384, 0.41518244650294822, 0.4148771073310466, 0.41464812151602232, 0.41422019663321008, 0.41386454192707262, 0.4137626643589476, 0.41368485340316397, 0.4131694553013136, 0.41288805416579483, 0.41259943515364267, 0.41221248371383473, 0.41195462402433247, 0.41176339045075677, 0.41145330122367751, 0.41125517163081049, 0.41100618284793261, 0.41083066046902411, 0.41070516549641206, 0.41056306631975237, 0.41058902949410525, 0.41032494375934908, 0.41012624440339934, 0.41003562231663448, 0.40964681999124103, 0.40917811562122874, 0.40889445737419811, 0.40855493597448173, 0.40837030364579718, 0.40819060814561259, 0.40796993336172543, 0.40767915902869639, 0.40729216201956497, 0.40705453561866278, 0.40685132230673149, 0.40686967313039341, 0.40661355752055511, 0.40597051601933076, 0.40571942448256454, 0.40548554850666313, 0.40539885652948465, 0.40545023376543265, 0.40526623514484883, 0.40470716972646775, 0.40436170741619826, 0.40403568350680813, 0.40378136595093816, 0.40340571585253293, 0.4031452525597144, 0.40285011242740132, 0.40270335257126333, 0.40233885594006147, 0.40198250985183792, 0.40192468226623512, 0.40168648500935267, 0.40130069897440818, 0.40109098696714468, 0.40079512967483116, 0.4005505972320072, 0.40036451331563222, 0.40021748506308941, 0.4000515821818707, 0.39957759541142152, 0.39930678793389751, 0.39910473194837265, 0.39889378264494996, 0.39875445679692501, 0.39856704209175653, 0.39830512000796892, 0.39822102592786696, 0.3979415938015079, 0.39770888297190227, 0.39744774232245628, 0.39717226009464895, 0.39695993408834651, 0.39682905344957864, 0.39655789264617952, 0.39628700516417054, 0.39605815931667326, 0.39576769278803003, 0.39564177870131023, 0.39511560733608592, 0.39484341239168264, 0.39463145785852016, 0.39427291351463417, 0.39412612221765259, 0.3939783495259167, 0.39394530945299405, 0.39381383392149316, 0.39360462529084472, 0.39324801000263365, 0.39316830508689654, 0.39322485398040802, 0.39324080829353841, 0.39297864301920399, 0.39255522976883445, 0.39212475996429424, 0.39194284231969173, 0.39203855823905909, 0.39181642290243385, 0.39141540776778366, 0.39075774669852492, 0.39037217716853767, 0.3902733166354414, 0.39021445979660813, 0.38996870240586379, 0.38960728236291797, 0.38934632118304524, 0.38919663319835779, 0.38895042885718578, 0.38869347623817552, 0.38861959229809484, 0.38828671214391525, 0.38804962702957824, 0.38769988313688358, 0.38750515721522527, 0.38710001482623729, 0.38685820355623046, 0.38662503363600653, 0.38633641405497399, 0.38613213509303379, 0.38594755656464419, 0.38579260318677627, 0.38560463515247412, 0.38542570509114443, 0.38520432837762358, 0.38495836610231909, 0.3847872653254063, 0.38464661637702219, 0.38439175967467604, 0.38431941943107151, 0.38413745010960204, 0.38389574888797123, 0.38383065401540634, 0.38378972604483391, 0.38373328241321852, 0.38336626716872813, 0.3831506105725076, 0.38285417601025179, 0.38304566999369738, 0.38232313357886361, 0.38214327227870237, 0.3816644346565391, 0.38147818794771987, 0.38110297614100391, 0.38070304615395711, 0.38030817361910291, 0.38007641038908851, 0.37984370536932854, 0.37967322397371939, 0.37947231067236031, 0.37931346792254894, 0.37916871939705366, 0.37903987682924728, 0.37882576768683651, 0.37869557887802036, 0.37837496948430788, 0.37815024178887413, 0.37817255433013491, 0.37798235985931206, 0.37786277745183811, 0.37775830404262378, 0.37745081097279082, 0.3771305352415914, 0.3772661586964513, 0.3768842571433359, 0.37659754101202747, 0.37656095207583917, 0.37639265022438434, 0.37652780850694978, 0.37599074588049841, 0.37592252008555266, 0.3755473560080525, 0.37489086740716299, 0.37491868983644805, 0.37478366684703163, 0.37421989501862085, 0.37404612321944664, 0.37397440034948409, 0.37385478831745872, 0.37382071701994929, 0.37353991181947332, 0.37333642741644441, 0.37311509484210398, 0.37291070875296056, 0.37284704136357838, 0.37289830916182837, 0.37261393839435336, 0.37250064296916263, 0.37229241297588206, 0.37228086058187598, 0.37253562681460939, 0.37218019987149442, 0.37208333825745993, 0.37185778732942804, 0.371343040159888, 0.37102010698378257, 0.37087327150238319, 0.37045632391403177, 0.37036205173499293, 0.37004964539261198, 0.36965505649763597, 0.36922786286079406, 0.36904705917377328, 0.36895833547546131, 0.36876859849030541, 0.36860326283146239, 0.36844669758901361, 0.36841690614476752, 0.36829828019100802, 0.36795303478111102, 0.36788540482257431, 0.36764035731099642, 0.36741390157901516, 0.36702199812110531, 0.36677831624590151, 0.36671423564294175, 0.36656464037584358, 0.36648168353553939, 0.36646652027141191, 0.36624887589814231, 0.36603447006328871, 0.36561433042563479, 0.36538029383366155, 0.36512774588996316, 0.36492644071263286, 0.36477578871121863, 0.36481820219906086, 0.36465991891018235, 0.36440951114581083, 0.36415042277987592, 0.36433959488131051, 0.36396701528880476, 0.36371415816179853, 0.36331077252472466, 0.36312910096533008, 0.36296684148515895, 0.36280422861955119, 0.36258075362180564, 0.36242711656861415, 0.36211936319338517, 0.3619249340426044, 0.36177114454064729, 0.36162491119895313, 0.36168447627681372, 0.36142928351266623, 0.36080235388236837, 0.36057716817247937, 0.36042492399129178, 0.36026773808603024, 0.36007983383671077, 0.3599150818354428, 0.35972888288295629, 0.35954765265401373, 0.35929072631662134, 0.35922438856678035, 0.35919791699836984, 0.35903222199473273, 0.35894375989845401, 0.35903755310450064, 0.35878261366270386, 0.35853137344241698, 0.35818495230228908, 0.35805083662557963, 0.35790579157636293, 0.35763022885378881, 0.35748087776976201, 0.35737109228885999, 0.35727675868743125, 0.35695829176456217, 0.35687490037321623, 0.3564932563023, 0.35635147262116373, 0.35641170707230607, 0.35618231608339396, 0.35598218923513142, 0.35591359040753973, 0.35567356716747894, 0.35568071752046121, 0.35537978640385043, 0.35528398720797277, 0.35495278085576498, 0.35471984035831988, 0.35449935429419782, 0.3543328550105222, 0.3541158471178153, 0.35401928336397448, 0.35383553002038448, 0.35370850911324525, 0.35348870019937206, 0.35359592371792536, 0.35341378922123007, 0.35324301231608068, 0.35303254063750866, 0.35289039674020922, 0.35275789745087799, 0.35260064085636711, 0.3525058805003039, 0.35256541581224615, 0.35220591114018118, 0.35202197055912754, 0.3519760814730562, 0.35186862687881265, 0.35172282954039047, 0.35160916231684064, 0.35152694027959497, 0.35133662541809441, 0.35119396776470346, 0.35103283732507795, 0.3508425168283148, 0.35071444370338994, 0.35061833624340993, 0.35046518383540282, 0.35053049004256359, 0.35064160824423318, 0.35011812313984758, 0.34995075717546548, 0.34980491588214696, 0.34968001143522809, 0.34943549048389261, 0.34932376846686769, 0.34949019364188755, 0.34935046359230815, 0.34928222016975302, 0.34917484684367872, 0.34888595290451369, 0.34867319624285859, 0.34865969612931069, 0.34849015960361285, 0.34849109104141668, 0.34881756442303208, 0.34853030248367972, 0.34831347283737224, 0.34792928264998313, 0.34756208130032262, 0.34736042503155712, 0.34731509776597386, 0.34713597782553796, 0.34702318193534953, 0.34687075069949092, 0.34686744491274185, 0.34663397740739149, 0.34646297139547544, 0.34655003254451006, 0.34607167092787433, 0.34587342368089274, 0.34616876710605726, 0.34595190611073096, 0.34583966517081727, 0.34534071210728989, 0.34507144260245359, 0.34504264214300512, 0.34493621883138037, 0.34498604970916841, 0.34495813294025207, 0.34531620506694388, 0.34527136865804825, 0.34494524119966402, 0.3450895686762151, 0.34504121257847875, 0.34573302274642781, 0.34558520898055239, 0.34434601626720657, 0.34399833708520539, 0.3436792691647636, 0.34353391475933481, 0.34339149070966335, 0.34317182886876679, 0.34301900913762418, 0.3429053574654688, 0.3427830097579036, 0.34254658212907857, 0.34259823991200278, 0.34255259324649256, 0.3423172785542411, 0.34232700215835071, 0.34222930894136572, 0.3418506714952555, 0.34159680527193925, 0.34147863661280553, 0.34128861890441781, 0.34128690899335667, 0.34112357100107471, 0.34113593974215306, 0.34082839098720125, 0.34064947972198995, 0.34064655056722432, 0.3406052473180925, 0.34045651189850207, 0.34026389626075715, 0.34020060430111709, 0.34012648832072256, 0.33990356844785286, 0.33970864453117827, 0.33951193118266804, 0.33934215684588964, 0.33927697266161694, 0.33924818325093942, 0.33913941498046113, 0.33895747311277286, 0.33877316483952297, 0.33873315876611959, 0.33849853220592968, 0.33849851863208746, 0.33845648754777041, 0.33822759880420816, 0.33809340206193716, 0.33793030146676406, 0.33783571737998153, 0.33774123706121983, 0.33752284334436755, 0.33720608463239954, 0.33709589941740276, 0.33700571201180635, 0.33682004495382839, 0.3366438848503166, 0.33652483979414355, 0.336434898229032, 0.33634304600599257, 0.33620095864438487, 0.33610011642663767, 0.33597357259330368, 0.33583540180610755, 0.33568618602957789, 0.33564752494691802, 0.3355673494080566, 0.33543167315246397, 0.33532232094500874, 0.33522842467024211, 0.33521968244328093, 0.33505229560586114, 0.33493991692897762, 0.33481847476072985, 0.33476497267130556, 0.33469642643481712, 0.33463017509759352, 0.33457274557487771, 0.33456379533979885, 0.33449750292153835, 0.33440474973385798, 0.33420271906549642, 0.33401338146758747, 0.33395016525931243, 0.33384341746314228, 0.33384967490991629, 0.33393688251067855, 0.33375764046726991, 0.3336639776801551, 0.33354507967037522, 0.33347879811363595, 0.33343062759267883, 0.33335606925546463, 0.33319851497701658, 0.3330356668479838, 0.33290284954675853, 0.332738828105415, 0.33263376085432822, 0.33249720997888432, 0.33252542599189244, 0.33237945999006585, 0.33240733902116454, 0.33233524637293427, 0.33200102619543276, 0.33180272184036158, 0.33171893981673928, 0.33168845076167575, 0.3316546455893144, 0.33156884714222501, 0.33153347320145327, 0.33139462188652069, 0.3313364803407069, 0.33124191979779583, 0.33124950684357823, 0.33105252286135756, 0.33091563207515029, 0.3308055825106016, 0.33070391718414588, 0.33058259638219883, 0.33048663315917004, 0.33049820606802854, 0.33035754566340442, 0.33031428894889631, 0.33008788328400429, 0.32997294607749394, 0.33000507745668733, 0.32968998167645353, 0.3294715871636591, 0.32929419812243732, 0.32914434554175376, 0.32913278520481876, 0.32921157773005982, 0.32929871773923053, 0.3291065735479084, 0.32881755061082407, 0.32887031637075714, 0.32876019538316931, 0.32870457510822287, 0.32851865791522211, 0.32843944640171208, 0.32818174327162458, 0.328052258507325, 0.32800700379990477, 0.32796833334993725, 0.32773891936022476, 0.3277760708907137, 0.32775338333041404, 0.32772548069350743, 0.32759914750235919, 0.32744264690921943, 0.32714389038464387, 0.3270356990830432, 0.32704481987698669, 0.3269954595274413, 0.32709742059025493, 0.32687164400057173, 0.32669631474951594, 0.32642819280844004, 0.32631121687373604, 0.32618020712161666, 0.32599419549050956, 0.32583757728943652, 0.32582200144593337, 0.32573052689288229, 0.32564739783422991, 0.32570204848834, 0.32558465262350006, 0.32550143132517417, 0.32532612473047184, 0.32524270353011114, 0.32516576367390959, 0.32509967039088666, 0.32493073013085211, 0.3247920617005689, 0.32471088196785569, 0.32464366349071211, 0.32456830513846047, 0.32453358247276015, 0.3244912487881062, 0.32435546243256375, 0.32421751347765587, 0.32430222523729157, 0.32416029089308829, 0.32400581462591721, 0.32386371775925732, 0.32377531720612307, 0.32361614634002278, 0.32350491209515636, 0.32338065160341728, 0.32329897347168546, 0.32326622884181039, 0.3231703345123248, 0.32316567024917664, 0.3230719435959683, 0.32297012081456078, 0.32282010291682744, 0.32279078140881634, 0.32261689164466822, 0.32247834390238056, 0.32242743376316391, 0.32244932085222794, 0.3223203941513248, 0.32227070100844035, 0.32214630339760419, 0.32207116053649143, 0.32203636877363573, 0.3219323883536141, 0.32181091802900347, 0.32172518451615589, 0.32166517118575022, 0.32165523551732839, 0.32164500079683417, 0.32163947675312515, 0.32144492812703263, 0.32132796384900481, 0.32123994155071423, 0.32114229231821018, 0.32108470263714672, 0.32101411635513244, 0.32090013532887435, 0.32077799251249989, 0.32078117450354726, 0.32071046934357933, 0.32059872730185696, 0.32056584218536593, 0.32043489779634304, 0.32031140075228215, 0.32033345652023387, 0.32024155171010837, 0.32000003284523443, 0.32009041657415266, 0.31999586968809274, 0.31985771019917986, 0.31973274052358813, 0.31983636068776622, 0.31957005559199891, 0.31947808419880752, 0.31938357543776891, 0.31922046983499253, 0.31912597613209454, 0.31909790903669388, 0.31900848838410989, 0.31894011666771588, 0.3189031483667788, 0.31871536611938506, 0.31865985764037263, 0.31869678857748462, 0.31864444122286995, 0.31856564365750822, 0.31876602933055259, 0.31887958957726259, 0.31903075274002629, 0.31887704513662024, 0.31852086724815476, 0.31879129374392523, 0.31846411842982775, 0.31823670455729708, 0.31842333661744321, 0.31844124997661666, 0.31821186088685233, 0.31801194687209838, 0.3178811334350003, 0.3184012324357442, 0.31846190650027273, 0.31814798678080364, 0.31802887911171124, 0.31779037640895152, 0.31721697593212245, 0.3172365961682323, 0.31714619651498294, 0.31715336772660785, 0.31688354098949195, 0.31675788399363858, 0.31655086946153904, 0.3164216399202946, 0.31630870875748635, 0.31620528461902109, 0.31628555258285246, 0.31629933031884189, 0.31611159761527352, 0.31597143621902368, 0.31583342631133132, 0.31577504857084371, 0.31570999216101231, 0.31570573405082425, 0.31585439833618056, 0.31562292188360047, 0.31551549000800888, 0.31535101762754703, 0.31533464124684318, 0.31528368478268037, 0.31514463171742418, 0.31507936144170234, 0.31497919565477039, 0.31488851198660683, 0.31477632093102853, 0.31474505319058999, 0.31458413322788858, 0.31448405738316854, 0.31446368585867934, 0.31441541412257379, 0.31426223375959106, 0.31432058028477822, 0.31411927208385093, 0.31408105621106963, 0.31399571479764576, 0.31401851198391528, 0.31404770423921419, 0.31396951091732472, 0.31385728259657292, 0.31386521486501351, 0.31369102111027702, 0.31354927800346688, 0.31349200888514994, 0.31352726326955915, 0.3135447056683589, 0.31360616013668907, 0.31332988453017258, 0.31323046416490485, 0.31330458444127607, 0.31327515835893854, 0.31341958577118106, 0.31329032309757648, 0.31324733318744502, 0.3132618531911609, 0.3132364284871656, 0.31313547471546621, 0.31316892480571135, 0.31311938265512551, 0.31292601946983789, 0.31272292847686933, 0.31264320458442457, 0.31255054260350396, 0.31230872805362958, 0.31220994060736285, 0.3120821191698, 0.31208804429981196, 0.31206365270782971, 0.3119439170138858, 0.31197818004847094, 0.312009982</t>
  </si>
  <si>
    <t>[1.3815914693902822, 1.3777159117029671, 1.374807490103136, 1.3691207421413336, 1.3691996527484021, 1.364879236648501, 1.3571774594370172, 1.354002683757098, 1.3500155510785963, 1.3488952955699316, 1.3471651587944606, 1.3450409789036908, 1.3421604245327958, 1.3381967279938485, 1.3344714640052755, 1.3312906836872787, 1.3291468139304581, 1.3266967675320938, 1.3243188151782921, 1.3224943008954249, 1.3188915287116623, 1.3195745045110521, 1.3167634776676282, 1.3139950992291707, 1.3129200378410824, 1.3089478078899002, 1.307088175287608, 1.302929450762645, 1.2982306185452168, 1.3009917499804837, 1.2960709586406123, 1.2919254762247305, 1.291586293059199, 1.2860300791715675, 1.279806143795716, 1.2773780428382102, 1.2735239074482607, 1.2725670827316489, 1.2723217763476664, 1.2724525523241756, 1.2738306376873043, 1.271583138865086, 1.2677258745168014, 1.2702156842977748, 1.2702199992852963, 1.2661097316862386, 1.263285716552635, 1.2575075287155628, 1.2580680977401306, 1.2585668462067783, 1.2560368443158207, 1.2536358975638122, 1.2481404493391715, 1.2440757452681188, 1.2413167632343951, 1.2394903518888345, 1.2377014263508874, 1.2386157802064139, 1.2383111516547884, 1.2353390614264084, 1.2313831559497739, 1.231491560942001, 1.2320054375769793, 1.2325405944152625, 1.2295298978831573, 1.2311353483878398, 1.2254750762605666, 1.2220119278236463, 1.2214181238189434, 1.2208966036792301, 1.2209086148065678, 1.2167256249660376, 1.2197612200662793, 1.2185043236905995, 1.2181564769694395, 1.2149374762065452, 1.2119272644584174, 1.2103419641905941, 1.207228206361231, 1.2086084290367014, 1.2052837898397228, 1.2039782618882675, 1.2030548380062704, 1.202663391153876, 1.202624417738154, 1.1975984132081392, 1.1973919619307161, 1.1958266159668811, 1.1955569293574699, 1.1926253943667053, 1.1964839213063663, 1.1948384715931704, 1.1917639724314633, 1.1913321588645429, 1.191977687906437, 1.1949408433913207, 1.1914301555219509, 1.1920209157055472, 1.1927086885926319, 1.1894970180381637, 1.1887726989657799, 1.1879755674464685, 1.1835713984226766, 1.1807316166497916, 1.1821135346114255, 1.178187241962602, 1.1792084185142415, 1.1832369534967513, 1.1771534251019196, 1.1768565064789056, 1.1739637490597918, 1.1730035883609098, 1.1753508842510065, 1.1734546053799524, 1.1755584634410934, 1.171257537257141, 1.1685603000599811, 1.1694716061324231, 1.1694213137962053, 1.1643195162546471, 1.1613171991749829, 1.163251703378118, 1.1644746519133689, 1.1685430939282062, 1.1659053640047541, 1.167160732600272, 1.1640230754467564, 1.1662740671984964, 1.1662742883176047, 1.1636946677330899, 1.1605216048546638, 1.1547235018311925, 1.1549103172060629, 1.1563486199587245, 1.1572898098651045, 1.1572754755573689, 1.1577271036657457, 1.1630226416482023, 1.1625482525517357, 1.1592403393808071, 1.1588710998652054, 1.1578643306277421, 1.1534919370230312, 1.1539710287928429, 1.1515762322405541, 1.1514637767725213, 1.1495365526004033, 1.1488458791018512, 1.1488411906346847, 1.1459163112034527, 1.1482540277701856, 1.1462328053756863, 1.1471058911155616, 1.1458090691803142, 1.1421620171946059, 1.1409311811427434, 1.1377754079288154, 1.1387546363794017, 1.1346286620256185, 1.1375261910476806, 1.1369060552110799, 1.13485034427835, 1.1338369279728704, 1.1296968680240991, 1.1278794108277468, 1.1249486909201758, 1.1207961834729423, 1.1227270709412387, 1.1237851447779508, 1.1255818535039783, 1.1247339356292081, 1.1299332816124958, 1.1284990663482208, 1.129939580467362, 1.1266832132975919, 1.1278633729262437, 1.1231005988630784, 1.120887994151502, 1.1160219745256812, 1.1177911614694813, 1.1176669033227495, 1.1147844564895153, 1.1124098972902712, 1.1129026409472573, 1.1112207307054893, 1.1133474616536243, 1.1121901497463829, 1.1107274304600856, 1.1129511234656968, 1.1092907447562355, 1.1042886767641713, 1.1036977924747351, 1.1061138700220923, 1.1083864789559863, 1.1061567435750765, 1.1040855106179679, 1.1032112298984369, 1.1046099069442097, 1.1027563874475361, 1.1007272808965787, 1.0994951236222681, 1.1008994351878645, 1.1006022369194239, 1.099626608263093, 1.0976895814387737, 1.0969843552453213, 1.0970600071438299, 1.0907846214225574, 1.0917974162325703, 1.0931286101982307, 1.0972858005004797, 1.094334900721406, 1.0910712105407947, 1.0890687546548874, 1.0898565858981195, 1.0895519073386439, 1.0869841499456638, 1.0850627516886808, 1.0837061164465218, 1.0845852752636855, 1.0827968676636965, 1.0805862063006524, 1.078624691193695, 1.0756915584492166, 1.0752098461084045, 1.0758242782865315, 1.0713343284287544, 1.0700594553907927, 1.0692185864081682, 1.0702336974451145, 1.0651794716072649, 1.0654305649215388, 1.0660454024615433, 1.0670645843415665, 1.0647593156670043, 1.0601476679875834, 1.059648810359654, 1.0594516933735707, 1.0573794045281555, 1.0537324811091981, 1.0537770214479452, 1.056033275659936, 1.0558513589961727, 1.054954244415655, 1.0564102802882251, 1.0550047526886237, 1.0553226404524885, 1.0526554604618314, 1.0560954852457707, 1.0576576965608271, 1.0531601043474577, 1.052308535834678, 1.0525550230732708, 1.0502465692833538, 1.0476060514390313, 1.0503789390634213, 1.0514887490887743, 1.0520364726722884, 1.0548005011686123, 1.0530468026344535, 1.0509946678536057, 1.0512594175249559, 1.0485836926012637, 1.0470186352487421, 1.0441787467857158, 1.043469167660048, 1.0424567126522568, 1.0408054610985842, 1.0401896470050294, 1.0397629056936442, 1.0362635711973704, 1.0339908978369046, 1.0342713948214421, 1.0360258884947819, 1.0351288417892286, 1.0346356752537753, 1.0350344337592987, 1.0356301460706483, 1.0301964805366539, 1.0309790412370738, 1.0325720341389035, 1.0338778051637161, 1.0336341142697409, 1.0366087810229487, 1.0343492813598241, 1.0300548577081314, 1.0264971878887605, 1.0256806958624662, 1.0264793922225415, 1.02287166115214, 1.0250248019221444, 1.0259468731442638, 1.02508222292736, 1.0239434881458531, 1.0227948367186652, 1.0179458840598667, 1.016956827221301, 1.0191450522235612, 1.0200566270386344, 1.0186413471741689, 1.0151917590999244, 1.0150656517046328, 1.0120958314483923, 1.0101785927116169, 1.0064975456436414, 1.0078619262759614, 1.0081883381332768, 1.0072922081411386, 1.0065842127867926, 1.0060461800178624, 1.0045446441632515, 1.0024488641522507, 1.0014661881086533, 1.0001017105412167, 1.0036627959015514, 1.0017563824071241, 0.9997238833837222, 0.9987768199843694, 0.9954225329534826, 0.99345086334519206, 0.9918386481728837, 0.98854774724753569, 0.99023055965994267, 0.99145532805883663, 0.99099628026363318, 0.9889788118982622, 0.98724218444793521, 0.98741046273058908, 0.98816220310939151, 0.98750892235318222, 0.98571579896715444, 0.98781919318918709, 0.99055580956697897, 0.99022760322101089, 0.98907553102254453, 0.98575111421675132, 0.98422204470921215, 0.98558532069455629, 0.98858437217438522, 0.98886394789019405, 0.98628833008809969, 0.98699321419488706, 0.98825209929967928, 0.98591280704589568, 0.98586899723964239, 0.98177348336012038, 0.98312526236302256, 0.98258920311012332, 0.98069499915650826, 0.978498824615744, 0.97691305465807343, 0.97864327795982198, 0.97801314274151119, 0.97858127863813238, 0.97850750385726837, 0.97732653396223235, 0.97814089795378178, 0.97750250060669197, 0.97652170395352189, 0.97438626346540191, 0.974059110670354, 0.97690410384773918, 0.97862987586864436, 0.98121870048892901, 0.97938035131776802, 0.977479757372133, 0.97699729908693267, 0.97493956091683232, 0.97471245486302283, 0.97349714921748332, 0.9691984819712226, 0.97079466734208653, 0.96978710418157987, 0.96643516095776516, 0.96762965827547742, 0.97027979130095621, 0.96736062791285315, 0.97005523443617214, 0.96830934603337904, 0.96844437739763389, 0.96546085532156412, 0.96388534135805504, 0.96172255590774414, 0.95677774119603676, 0.95607966698442237, 0.95631530149456467, 0.95626307823168077, 0.95302571182790008, 0.95275213802564263, 0.94798778061765299, 0.94466688438491053, 0.94465655334572063, 0.93984522790093761, 0.93836128229738369, 0.94168488970371667, 0.94175647607965418, 0.94062972963685054, 0.94047228178045217, 0.94171168883001155, 0.94193855526614712, 0.9401374933121629, 0.94204286696647543, 0.94407664412114645, 0.94383621073758805, 0.93831231410749438, 0.93907407590821623, 0.94039484477203306, 0.9411458475195752, 0.93909135472616434, 0.93663589546885895, 0.9344072746561497, 0.93500908343406319, 0.93718984564486196, 0.93498839880201501, 0.93561618218915299, 0.93540284241346305, 0.93426903538996331, 0.93335823323903733, 0.9319293512246225, 0.92920360373933464, 0.92765998342985545, 0.92769741235850312, 0.92808056214509738, 0.92693906423913608, 0.92887064397280217, 0.92929632075639512, 0.92784776480437681, 0.92628242280158113, 0.92397635359243901, 0.92390108527400983, 0.92411816606882902, 0.92524542338552829, 0.92444883243300846, 0.92428591154723849, 0.92731368541363035, 0.92488186616153201, 0.92602961169676468, 0.92718979091432219, 0.92478852191555538, 0.92270053279849329, 0.9218434630880662, 0.91905075664256231, 0.91452377181818145, 0.91580085979635895, 0.91493979740377951, 0.91109791741273294, 0.9107744189918825, 0.90771975017019491, 0.90766467950708096, 0.90448810675167501, 0.90490066017433846, 0.90460270691323308, 0.90605487624501191, 0.90830039463843348, 0.90873018746493039, 0.90972066299497589, 0.90980239062106805, 0.90884376335823258, 0.90762270863556893, 0.90808810179608423, 0.9074306746334021, 0.90545223652495488, 0.90525204492520805, 0.90482873424414012, 0.90466061639723638, 0.90344344204119342, 0.90116799439840367, 0.90066197511130752, 0.8991372804064639, 0.8981880493422576, 0.89664370310808994, 0.89488028719865198, 0.89356405344514545, 0.8914469140917104, 0.89152309915701522, 0.88864526046447168, 0.88811799983763251, 0.88685232869994512, 0.88690839584281811, 0.88648434623183392, 0.8847096601230886, 0.88315968647106446, 0.88212259832787054, 0.8826218089000597, 0.88514573012937448, 0.88178263506306043, 0.88037667051149493, 0.878143458258279, 0.87681303482252215, 0.87731182451768308, 0.87585688736383915, 0.87577795922891977, 0.87419638556977175, 0.87434298373150876, 0.87498094681512717, 0.8748355585752704, 0.87572207775858457, 0.8756506616747155, 0.87591495608856507, 0.8734741908416388, 0.87120867012521586, 0.87334838806711002, 0.87269148705392496, 0.87150118540038601, 0.86756713207849145, 0.86726557978352681, 0.8663392283549608, 0.8671543762128332, 0.86519191128689843, 0.86714145045131974, 0.86612034435446472, 0.86619549535454599, 0.86547320156744356, 0.8658302027550655, 0.86536424077214191, 0.86391468834528418, 0.86294680401740131, 0.86026824483960251, 0.86235935583491408, 0.86088156668289406, 0.86194381852669388, 0.86062803901397644, 0.85924884369880838, 0.86050143460372885, 0.86010501745884926, 0.85871007497173935, 0.86049032319442031, 0.85956596498135762, 0.86179317391669152, 0.86140302798046231, 0.86198389182661272, 0.86288881941430262, 0.86276520798158962, 0.85991970969437959, 0.85865977053048559, 0.85949967182987119, 0.85765259998641774, 0.85764775859092179, 0.85656571129407821, 0.85452748418227475, 0.85430979710812283, 0.85449110994793953, 0.85344548063558578, 0.8548648534404194, 0.85484141885052811, 0.85540948703952313, 0.85460422548653037, 0.85206283351588863, 0.85073856316164553, 0.85145283185721454, 0.85097839225498861, 0.84843062943145486, 0.84762834744177684, 0.84700958148013483, 0.84646563397189301, 0.84691339963238665, 0.84557667205659426, 0.84492300314488444, 0.84377303841832907, 0.84253611706544196, 0.8448662235411204, 0.84376795681282935, 0.842545018597052, 0.84244312091914408, 0.8396079258611151, 0.83601907076130522, 0.83492718581247993, 0.83507745476239148, 0.83425097877384358, 0.83441206608754548, 0.83459035111540059, 0.83372668934548355, 0.83228776319748743, 0.83098413154442596, 0.83174390457337499, 0.83101345845321895, 0.83044201108645077, 0.82932465467310001, 0.8297997297255858, 0.82982912524120267, 0.82852353615138918, 0.82851353048509202, 0.82750156894185978, 0.82850103765174454, 0.82801997616501299, 0.82630990118227376, 0.82563633556867455, 0.82557939884242348, 0.82455613195747013, 0.8214147112658341, 0.82042149195010472, 0.81933663208634233, 0.81981688927631136, 0.81943273307921316, 0.8190817850444394, 0.81803721484656222, 0.81566320005184612, 0.815157505343309, 0.81606112280963239, 0.81537259539952855, 0.81333585762627392, 0.81191035437612857, 0.81132067761338933, 0.81223925419234788, 0.81111146662292677, 0.81047728091933757, 0.81006040109364896, 0.8101444520058424, 0.81002526769811611, 0.80843452312309327, 0.80804595513949951, 0.80730229569141432, 0.80695163096439604, 0.80656885827518399, 0.80593365025968366, 0.80558648584351189, 0.8036775862714407, 0.80289172173010193, 0.80192434720261951, 0.80094634144690702, 0.80030231221848525, 0.80044574385713474, 0.80107471794910357, 0.80200943523703017, 0.80349062618429123, 0.80365339672709879, 0.80315063830532651, 0.80342063420186338, 0.80234624569926516, 0.80131008248397428, 0.80216632918904018, 0.80107132295479677, 0.79870610148123677, 0.80024155628874272, 0.80041806747585853, 0.79945557535852485, 0.79990924346504011, 0.7983001332742955, 0.79626158650850709, 0.79462836262375791, 0.79396172827919709, 0.79338994989640554, 0.79281733472345639, 0.792263789846962, 0.79205045877396762, 0.79162356604151995, 0.79052339709526098, 0.79083715967269907, 0.78992921499504309, 0.78840113441053872, 0.78886552329470017, 0.78880805672484733, 0.78820186687822391, 0.78826120520165621, 0.78607882351031544, 0.78625055878193972, 0.78644342779626453, 0.78504113664615893, 0.78408408012149999, 0.78259859749998162, 0.7818431467781195, 0.78155564553371115, 0.7814663125227147, 0.78012930326565466, 0.77946633552895217, 0.77874127577030683, 0.77956040050389486, 0.77941118744776205, 0.77968470401255174, 0.78072668900832676, 0.77959615031754337, 0.77906956128830018, 0.77788569938808128, 0.77747354365031673, 0.77700173475750078, 0.77702072511327347, 0.77767265400558183, 0.77774295335915744, 0.77751536149329914, 0.77611504494158357, 0.77704345770598404, 0.77636622000876465, 0.77470565813990988, 0.77451680435263204, 0.7747637076688183, 0.77380334803095063, 0.77282077322033693, 0.77046226500931958, 0.77105643250468181, 0.76852831872479377, 0.76796484731449632, 0.7683289430487712, 0.76879417129287331, 0.76850680656566606, 0.76611600154580961, 0.76583820433863059, 0.76479757840047058, 0.76635400460814995, 0.76588726940018592, 0.7646769735526977, 0.76526378241583415, 0.76496966290748425, 0.76328228961689226, 0.76293326038701492, 0.7616541548678154, 0.76000913737369535, 0.76017823522365691, 0.76008113399676691, 0.75946209651859231, 0.75910059765819227, 0.75940618532606963, 0.75913233080369258, 0.75918736971033252, 0.76036789222300871, 0.75983979911487631, 0.75912523533226084, 0.75894674198439904, 0.75831481239550269, 0.75793805138544057, 0.75751235640953418, 0.75549310672522207, 0.75579736107730622, 0.7559241791566772, 0.75595447198905441, 0.75522979785602584, 0.7551943321305713, 0.75303193434122939, 0.75231223493487231, 0.75111631014217561, 0.74980795121770005, 0.74844066049914304, 0.7484766401570514, 0.74699212538208837, 0.74706400909735104, 0.74791341003438461, 0.74753348719345858, 0.74548136365005213, 0.74349101652950966, 0.74293512320000288, 0.74308398199075143, 0.7438777377704674, 0.74311660850057726, 0.74253718342835762, 0.74231514865425141, 0.74240735754790488, 0.74269706084924647, 0.74157659372356, 0.74054852304895025, 0.73929043544317685, 0.7388939348888266, 0.73724396210282905, 0.73655557278839523, 0.73526961533143798, 0.7349207287376196, 0.73353671822649802, 0.73361628922020161, 0.73246574354858573, 0.73266546982893321, 0.7325417787924644, 0.73194883040856829, 0.73158847849353936, 0.73155038335477895, 0.73115394773480236, 0.7310625949791324, 0.73145816332463487, 0.73061860382789878, 0.73003603488522639, 0.72940674075727319, 0.72912734182215455, 0.72909717412257025, 0.72755955509854098, 0.72725557968601795, 0.72859259549056199, 0.72804051724485219, 0.72787375234614393, 0.72884572059592678, 0.72814032763019854, 0.72771385895172913, 0.72797695469250912, 0.72619387980606531, 0.72546234676106436, 0.72593817966921614, 0.72504513453172148, 0.7242517041688481, 0.72291850209499309, 0.7213604689712465, 0.72127020681238474, 0.72214536796130679, 0.72194161714480032, 0.72188040831224787, 0.72043681106703283, 0.7187844545088331, 0.7185281683398036, 0.71811619131489712, 0.71822539027355969, 0.71680745460197681, 0.71643509554459561, 0.71634964619124775, 0.71662768178684133, 0.71645937242442015, 0.71581700408556526, 0.71477449897735945, 0.714920952262737, 0.71455137157132131, 0.713183495211968, 0.71212818340656237, 0.71195121973269571, 0.71158124519847821, 0.71182548773864307, 0.71101190780531465, 0.71046297964949989, 0.70965361179882203, 0.70905446425317009, 0.70787764255876373, 0.7073910822303402, 0.70715376598200652, 0.70600566237533557, 0.70609257509294543, 0.70620927497232566, 0.70554339208816963, 0.70480698865347413, 0.70430595223489278, 0.70312552428311093, 0.70171362889478683, 0.70165194905798534, 0.70172359059099687, 0.7015490884776393, 0.70119048888981284, 0.70029770365927235, 0.70013125345665639, 0.70037857684148075, 0.70067460965793693, 0.70021425263628445, 0.69911294471533547, 0.69881448530782397, 0.69860827262811032, 0.69776969642522202, 0.6968007113072141, 0.69678345233065142, 0.69593461627525699, 0.69568858896220231, 0.69547295417243316, 0.69575952053642343, 0.69583567996440909, 0.69523455605140128, 0.69519253166925732, 0.69469644045364087, 0.69453948151063438, 0.69354484453095833, 0.69366224790076769, 0.69507825975186843, 0.69498573304142353, 0.69431955749128604, 0.6944717613384298, 0.69355026964436328, 0.69318521022187052, 0.69228866245754062, 0.69219318852084866, 0.69200194402087867, 0.69185282077237331, 0.69056717150694868, 0.69072662207073698, 0.69099768211318102, 0.69111592347864315, 0.69015993227125705, 0.6891379503720535, 0.68799398860337058, 0.68690670217105898, 0.68684966861986951, 0.68667411820036817, 0.68709799702883201, 0.68662224930829985, 0.68548328979649409, 0.68460800267182198, 0.68390774390945108, 0.68322334711132726, 0.6832371313032487, 0.68315233571784428, 0.68266339626046157, 0.68199070370316284, 0.6818430263816424, 0.68118449154424243, 0.68123905624039016, 0.68153572545747054, 0.680856010127461, 0.68114138456493789, 0.68064674437946526, 0.68020773400812673, 0.68060745137717971, 0.68088431495107837, 0.68134812133374556, 0.68093393757703213, 0.68068889086136608, 0.68086866554742631, 0.67995309679161908, 0.67949057821350334, 0.67912252306270504, 0.67812764228086619, 0.67737891259236827, 0.67703679337491518, 0.67616845131874315, 0.67572369448825642, 0.67496601856948613, 0.6750210521929334, 0.6742805789601074, 0.67448689983443599, 0.67379715808950214, 0.67269873264958058, 0.67218233639168046, 0.67178423230981332, 0.67215834176856659, 0.67220691366762453, 0.67211512663460504, 0.67103294595878027, 0.67032534204775041, 0.66965380485877368, 0.66912601559666129, 0.66856074262477028, 0.66764727976987515, 0.66717061853097603, 0.66740301141109482, 0.66648544679314115, 0.66582605699495723, 0.6657164895926786, 0.66485963880511123, 0.66398669181642489, 0.66373141697344129, 0.66388125430039979, 0.66373347246815317, 0.66376070118120822, 0.66388617869580824, 0.66369504428764348, 0.66250649272239659, 0.66110711395938715, 0.6608768624357696, 0.66007165086080721, 0.66009948340354641, 0.65952486782477027, 0.65892590309648713, 0.65802620982861459, 0.6578290802236042, 0.65710957130088021, 0.65752037931897556, 0.65735112928760864, 0.6573047853121643, 0.65733638285854312, 0.65681643834575287, 0.65608497893724604, 0.65554560545339902, 0.65491542938001812, 0.65488180062654378, 0.6529401269551296, 0.65238315612102338, 0.6514800295520824, 0.65149696761239351, 0.651311565398496, 0.65073292976823283, 0.65173691325673688, 0.65197123638389365, 0.65182100484801409, 0.65088664500230731, 0.65055393854236998, 0.65064763133674697, 0.65086925255631956, 0.65036137632055702, 0.6497900309119784, 0.64838924155130195, 0.64833121781513203, 0.64889869120128174, 0.64917454531885721, 0.64864903850395461, 0.64745007261300824, 0.6471086154788529, 0.64689185985935249, 0.64690660223916518, 0.6471033655316869, 0.64635739784325419, 0.64578258989736537, 0.64549767967197735, 0.64494455188463495, 0.64502392584031032, 0.64502291490332708, 0.64411573355189344, 0.64388100955941896, 0.64303586404508128, 0.64292215472971903, 0.64176700413021792, 0.6416300393815586, 0.64096345272653665, 0.64114799182363513, 0.64048029700973441, 0.64022630476594089, 0.64046332894004177, 0.64078552698244617, 0.64049044421374413, 0.63978635023721808, 0.63951179986461903, 0.63911947859718399, 0.63873780232817579, 0.63841084547055671, 0.63769451159729884, 0.63694772229826024, 0.63689926160077026, 0.636725474252127, 0.63626079685884807, 0.63543230667532813, 0.63544489564551454, 0.6347204929488145, 0.63470348009593369, 0.63391027902619956, 0.6340177887937315, 0.63309848792477141, 0.63271918872908495, 0.63216047371693918, 0.63207533273231575, 0.63217124329791452, 0.6323729389997379, 0.63172659907515294, 0.63110501713614309, 0.63064648888890795, 0.63011133483577109, 0.63021412384321107, 0.63029751400068734, 0.63005890989953683, 0.62993439461348288, 0.62961944014200355, 0.62900524763990573, 0.62898811846141689, 0.62952668678675017, 0.62908043330750218, 0.62879117628010706, 0.62817508442273118, 0.62778910218051232, 0.62729146256157731, 0.62785030420173227, 0.6271255724794712, 0.62683838975640371, 0.62646385703836271, 0.62578643839223991, 0.62639070610383485, 0.62579739468829254, 0.62630524081439642, 0.6252992750734645, 0.62457610039878964, 0.62470469529177874, 0.62436839886620166, 0.62306711736464826, 0.62301922523406672, 0.62280153571818331, 0.62266133148467728, 0.62238392274711374, 0.62204854147523625, 0.62206288763713913, 0.62182280223229569, 0.62160627457903161, 0.6219066780322865, 0.62171966600787887, 0.62156397102249339, 0.62142736878338123, 0.62106984036759916, 0.62102245744249807, 0.62150837504446921, 0.62023815748298838, 0.61995738624948615, 0.62036066580091354, 0.61999086572805084, 0.61945415512421231, 0.61945924860579715, 0.61880388919412277, 0.61866218130334183, 0.61826608596473653, 0.6174799259827034, 0.61618952882603772, 0.61561010825315354, 0.61569768013978077, 0.61518848096233314, 0.61454695901408984, 0.61401104046030297, 0.61394828394124523, 0.61388024966427879, 0.61315580698006955, 0.6132059536432245, 0.61285741531856741, 0.61274754997246494, 0.61123064725044773, 0.61028201436726404, 0.61044751023968336, 0.60979232787955739, 0.60987901409890688, 0.60984153057931934, 0.60957792808504296, 0.60911028433004866, 0.60775124053579188, 0.60720515240905704, 0.60631976652766628, 0.60537496736829621, 0.60480037781759599, 0.60502786932476327, 0.60383105185990515, 0.60363178889332347, 0.60383366048764286, 0.6030456067529143, 0.60234830337216827, 0.60245083041147707, 0.60194390259406971, 0.60145459159910586, 0.60066703552580114, 0.60064532447282148, 0.60038585063864658, 0.599832287204907, 0.59959649535726134, 0.5993798949040392, 0.5998532713597402, 0.59942672636750416, 0.5994891255823358, 0.59889849923534944, 0.59832353087132395, 0.59792513816415682, 0.59744946306175006, 0.59727239692663447, 0.59805135123588249, 0.59727720569241938, 0.59739682826584639, 0.59692147312023403, 0.59647694398577156, 0.59594790473992698, 0.59574746087921671, 0.59516679221129754, 0.59482780191154327, 0.59498630153082377, 0.59505076858232475, 0.59446331650228201, 0.59364494924719624, 0.59351673255523063, 0.59296321395371965, 0.59295626679334856, 0.59292743405034609, 0.5925433957752253, 0.59251354702350334, 0.59251983105487183, 0.59251020074649907, 0.59161851083163086, 0.59083594386421123, 0.59122085532549951, 0.59078897849515788, 0.59017325246438201, 0.59028279717533205, 0.59008652102867598, 0.59008548803198191, 0.58970066590721548, 0.58970432420429608, 0.58876956437528116, 0.58818208499615976, 0.58796165430471203, 0.58710427276703847, 0.58655988265352321, 0.58595404992487055, 0.58540602366243566, 0.58545645624141029, 0.58439724234005941, 0.5830055192758069, 0.58291638018645375, 0.58274389159334583, 0.58321286362063907, 0.58253704599852685, 0.58240042208974474, 0.582021980938213, 0.58176140867955972, 0.58227263185843348, 0.5818654572998545, 0.58118260456793702, 0.58134131472391404, 0.58084513470452626, 0.58030081236521114, 0.57992501388483031, 0.58008900079249048, 0.57955695691072762, 0.57965864009084278, 0.57897446954879195, 0.57850886123506329, 0.57851617679713085, 0.57808702439931026, 0.57799554419305232, 0.57806944576899633, 0.57831827298803773, 0.57673019837760353, 0.57664902403586038, 0.5766789755721845, 0.57597091630364583, 0.57678252699499921, 0.57712836541584289, 0.57750006890616146, 0.57712459781467373, 0.57688693753115305, 0.57645069201323118, 0.57638824380967768, 0.57641597990505034, 0.5754715023221838, 0.57530352263071194, 0.57539471013186849, 0.57598335590923011, 0.57531983556027122, 0.5752199101508928, 0.57457909470684865, 0.57325665886250632, 0.57270095861461934, 0.57243319470966358, 0.57191690789927474, 0.57189072450204392, 0.57239787598857517, 0.57256355589479968, 0.57151434676163493, 0.57060075803642607, 0.57173375062362375, 0.57056610580882128, 0.57065318941302734, 0.57144803201770333, 0.57118594724409832, 0.57065579938567546, 0.57044160459485294, 0.5702045542714983, 0.57041120920798505, 0.57041850321338439, 0.57065798155564906, 0.57072685666266465, 0.57107818426705015, 0.57124684967968642, 0.57052026056024452, 0.5705435785036943, 0.57066722152076599, 0.57123707062143536, 0.57082556485249836, 0.56907121484779444, 0.56868919205227497, 0.56794573928421965, 0.56766958781859689, 0.56754502808963092, 0.56698643317014863, 0.56687471532765554, 0.56623063156266962, 0.56609450524224969, 0.56566096686004419, 0.56554234320502372, 0.56509430215747936, 0.56436799112389191, 0.56462974117044618, 0.56448306489268685, 0.56365585073742608, 0.56319312047334824, 0.56342039082020356, 0.563325335102979, 0.56314362089367631, 0.56284967897905425, 0.56272736918427624, 0.56223779999782031, 0.56136640031700979, 0.56105440145677843, 0.55992456752738506, 0.55937262234865126, 0.55916386568103038, 0.55868844127549511, 0.55850510485246541, 0.55849714140443107, 0.55794644240239821, 0.55770021134585757, 0.55759500055245348, 0.55726293614845801, 0.55699148548956146, 0.55706981836677016, 0.55697619095278328, 0.55725640469878068, 0.55716695612947409, 0.55696036239929425, 0.55696430027657562, 0.55667820052238193, 0.55640333425373889, 0.55659953517134431, 0.55570518065019092, 0.55480286655282807, 0.55447456133099349, 0.55401143802998842, 0.55339898455758707, 0.55377081324405464, 0.5531255406479576, 0.55309449355758222, 0.55335686841308263, 0.5526074019597379, 0.55263243932996853, 0.55210469931363992, 0.55218309635528617, 0.5516365738578547, 0.55165549081326082, 0.5511574877746731, 0.55128028303324184, 0.55088039832198099, 0.55065420175170254, 0.55033848145186615, 0.55020273551980681, 0.55010409876111344, 0.55043671463257682, 0.54968724011537184, 0.54925128707235127, 0.54888360120896384, 0.5478021909923898, 0.54797487166752101, 0.5478808543126481, 0.54827969836819712, 0.5480840315131974, 0.54738001893684263, 0.54771173358311309, 0.54804523510697811, 0.54831455243760796, 0.54798958666562747, 0.54839978921484811, 0.5482851209354348, 0.54769886562832015, 0.54691018986894857, 0.54664131162312124, 0.5465545030941199, 0.54677319619329279, 0.54642250712044704, 0.54674985657798303, 0.54666544590446764, 0.54684213156404016, 0.54661371317909868, 0.54653030285170245, 0.54659101589366055, 0.54584351425096489, 0.54565798580776681, 0.54559847446761711, 0.54491796939914794, 0.54460765838658776, 0.54424159921497417, 0.54435098961363049, 0.54350066834993682, 0.54327306971913936, 0.54297886901332959, 0.54282424306516219, 0.54219939225566083, 0.5421427435873154, 0.5420201659278806, 0.54161708433755373, 0.54151054331124826, 0.5415514452548289, 0.54088151298232934, 0.54074683283039504, 0.54151712304896438, 0.54103839175188839, 0.5413025146139655, 0.54043100349435347, 0.54009054454761163, 0.53975206662648878, 0.54037839103780461, 0.54034996992382311, 0.53951559777631453, 0.53930462991781536, 0.53895872593514327, 0.53947760177671811, 0.53924275838382296, 0.53870259288217281, 0.53804663139782427, 0.53752975928744695, 0.53769535052265915, 0.53738500396733235, 0.53713663186124116, 0.53747862726868301, 0.53718088891533256, 0.5362815084892093, 0.53616801814130466, 0.5364623989358861, 0.53616501685654638, 0.53583357472893667, 0.53522528896047794, 0.53554468867671567, 0.53473582298576983, 0.53357689444445278, 0.53330264050755039, 0.5334852819161584, 0.5333840584143702, 0.53419635814948108, 0.53416540331099194, 0.53314133433766075, 0.53359696415863012, 0.532898142915884, 0.53272614918752192, 0.53260259035434054, 0.53244657583999, 0.53174594564483335, 0.53143538144429203, 0.53173109396940499, 0.53144210049032925, 0.53122544479778344, 0.5307257510615816, 0.53064649703757816, 0.53070701671282927, 0.53077763062389594, 0.53070192365970792, 0.53037536923724593, 0.53023071425997914, 0.53098124918684808, 0.52991681119991796, 0.53000626079875734, 0.52951466516881507, 0.52929433779051194, 0.52929915236084701, 0.52936591689419388, 0.52901693167191566, 0.52890360075949694, 0.52941294513341419, 0.52991883131103534, 0.53024756379976168, 0.53009531831613643, 0.52991024482544125, 0.53007872902350828, 0.52962056715519534, 0.52877913935667276, 0.52898790146218921, 0.52868384670386459, 0.52891323793640055, 0.52827269365010177, 0.52801907936966896, 0.52864054859907061, 0.52764807261200919, 0.52748776171665879, 0.52694909270833268, 0.52679271280680662, 0.52649203058028404, 0.52642032381696058, 0.52630680228820459, 0.52581068713032197, 0.5267072907478586, 0.52718769957946421, 0.52616038926139108, 0.52594708975052684, 0.52622594904437436, 0.52606792123794277, 0.52560361512120768, 0.52555703350544292, 0.52532483521594453, 0.52590583776524225, 0.5261950856382166, 0.52633577990383762, 0.52570957124939255, 0.525098719263561, 0.5252303481310866, 0.52530210695448809, 0.52536773255778413, 0.52502304130507405, 0.5249920939222158, 0.52442570896338958, 0.52415970654556909, 0.52459198721749567, 0.52457133564046243, 0.52493079773335249, 0.52387558874439688, 0.52383967101364182, 0.52477784143294848, 0.52456114647579632, 0.52281008645035909, 0.52399445103603948, 0.52375921979793361, 0.52355293449322859, 0.52332083444920885, 0.52393990234186338, 0.52223061380527747, 0.52170909530522791, 0.52241545664101863, 0.52092838962401666, 0.52107949175555379, 0.52042160592883058, 0.5211323953277075, 0.52074287208887116, 0.52070024003499304, 0.52033442244730943, 0.51990764085200047, 0.51930412585251862, 0.51863633131516862, 0.51771284882680801, 0.51729944872501166, 0.51669767553854007, 0.51681650214039188, 0.51752682662890714, 0.51654491418639781, 0.51617387190400066, 0.51658339803654296, 0.51740503047490216, 0.51686592961651912, 0.51625698347914972, 0.51607763967989306, 0.51596012748955911, 0.51583786241036733, 0.51526000386057258, 0.51551176906828011, 0.51533471669442577, 0.51470510361943367, 0.51417629869919823, 0.51384218064240827, 0.51334556212875671, 0.51292806749295972, 0.51308029269883282, 0.51324257033903531, 0.51308030299615071, 0.51349594973391932, 0.51274637845203519, 0.51281498679274529, 0.51231401630409701, 0.51185563942438028, 0.51167414750586127, 0.51178942975330954, 0.51243454403424848, 0.51217482278473403, 0.5121052616328059, 0.51217490148797229, 0.51180479485997132, 0.51127081084093373, 0.5114976843234067, 0.51151552474443629, 0.51135090834050356, 0.51086775945497587, 0.51010370591988419, 0.51084748689453374, 0.51055756174517497, 0.51059961600535009, 0.51001791449063583, 0.51015842050982041, 0.51056216549304589, 0.51057467768575004, 0.51086849271498369, 0.51158251559569912, 0.51184336736941538, 0.51122063351235858, 0.51121064325594601, 0.51021312126296614, 0.51011923675508342, 0.50933243846957255, 0.50910558232940639, 0.50866707747790108, 0.50851048509901953, 0.50873810951917153, 0.50902295183133583, 0.50872501390944602, 0.50773783007643125, 0.50729097558480363, 0.50734693682351106, 0.50788132006932529, 0.50815052077137779, 0.50732032109076841, 0.50671080578137151, 0.50707156955901467, 0.50573344772437945, 0.50628461252472101, 0.5056505033863945, 0.5047703534555974, 0.50479961729046563, 0.50490431169163386, 0.50467173079690275, 0.50495523651676133, 0.50469583015722053, 0.50485075486664066, 0.50475240688732581, 0.50405634360479701, 0.50387041759448803, 0.50465642529010413, 0.50458893358709755, 0.50464676575122025, 0.50427300935336405, 0.50430699842067728, 0.50453331390079048, 0.50451192964320002, 0.50568101769466212, 0.5055330859626106, 0.50565916031872604, 0.50683812461037459, 0.50662670984084746, 0.50669358751560156, 0.50580087456916534, 0.50629532415534861, 0.50643101290299652, 0.50659539564333278, 0.50676475199495885, 0.50822832792727612, 0.50828781023524228, 0.5075009222868222, 0.50753125166385127, 0.5071470614</t>
  </si>
  <si>
    <t>[1.1451832494556826, 1.1404323057358146, 1.1352074245199131, 1.1310325778845121, 1.1272916949303899, 1.1232887738620503, 1.1201415281527016, 1.1172297869795023, 1.1127680987131394, 1.1094004957159822, 1.1056601506371753, 1.1016451558228346, 1.0985258360733792, 1.096139337434223, 1.0939389849170895, 1.0903382322918433, 1.0881658413682047, 1.0863615585892159, 1.0835693517202709, 1.080793380926852, 1.0787515675286079, 1.0754747498356583, 1.0723866160119884, 1.0704336324148653, 1.0675953929093234, 1.0657687567584166, 1.063715500885337, 1.0613050235355337, 1.0589019361606413, 1.0571534682591124, 1.0554884407944756, 1.0531450224065699, 1.0521105577979986, 1.050494986885927, 1.0493301065841061, 1.0474805866850383, 1.0458200269076039, 1.0446299338938172, 1.0430637150226494, 1.0420805226668497, 1.0401064310562604, 1.0379026807575682, 1.0357528970060317, 1.0347850285973577, 1.033587184719716, 1.0319466691086221, 1.0310395031378425, 1.0293931113113808, 1.027815851873416, 1.0270596942451113, 1.0257120633162429, 1.0248714237058787, 1.0239428956845167, 1.0228238727858459, 1.0217329979189436, 1.0207432862072288, 1.020106549989239, 1.0190364890030581, 1.0178400685632871, 1.0171069620018578, 1.016537440937527, 1.0157098085902903, 1.0146629952845976, 1.0137374846305984, 1.0127199765476598, 1.0118209213134663, 1.010941954907622, 1.0098000368868874, 1.0090358158662653, 1.0079190466565096, 1.00721454395354, 1.006262566975455, 1.0055259733828492, 1.0048248061315972, 1.0039893570892631, 1.0032057119736983, 1.0028038992086599, 1.0022877218836632, 1.0016697627247537, 1.0010026523736673, 1.000162695896452, 0.99934652591406914, 0.99847262843865137, 0.99751469573814344, 0.99684412164355818, 0.99609480961110486, 0.99530732380862186, 0.99466471559237302, 0.99410570644734508, 0.99336366438286472, 0.99274048527888359, 0.99204275297642108, 0.99154268347939245, 0.99078416974075312, 0.99029814781652392, 0.98987644522948903, 0.98923727621979851, 0.98864411292742482, 0.98800628594456119, 0.98743431481081112, 0.98677259298772357, 0.98612580206017009, 0.98546641393537238, 0.98483121291226705, 0.98420854993879792, 0.98360111194829114, 0.9830408465969801, 0.98257305093096148, 0.98207716148941815, 0.98158021704634035, 0.98102654353134133, 0.98050558634984997, 0.98004214517806176, 0.97963193344405741, 0.97921180298541444, 0.97866574840958787, 0.9782070799316408, 0.97774810806171786, 0.97727015585162569, 0.97675305529000378, 0.97637335181997087, 0.97597417776300655, 0.97553440996403307, 0.9750466400114518, 0.9745215285846448, 0.97401465563739642, 0.97349438448813952, 0.97297992453606108, 0.97252288468578596, 0.97186386091873933, 0.9713159706361939, 0.97082764605436844, 0.97021365877351273, 0.96961653283074578, 0.96913041063877459, 0.96843426011813472, 0.96786853531974815, 0.96730999796022121, 0.9667153010552757, 0.96633438799326921, 0.9658095098428946, 0.96525595211324522, 0.96490610391383025, 0.96432728186877759, 0.96392698389377041, 0.96347161103908308, 0.9630247879182654, 0.96246226728658457, 0.96194833098888832, 0.96145553675066597, 0.96105164505561069, 0.96059617617530169, 0.9601448975907807, 0.95968175921024435, 0.95907020397110387, 0.95862236360159925, 0.95813804898980792, 0.95755757485037951, 0.95688331751689115, 0.95649631075440422, 0.95595890688360186, 0.95549865716278781, 0.95503587920893218, 0.95449252640732229, 0.95412040857982139, 0.95366550078150147, 0.95329835030446486, 0.95280154453416988, 0.95239684988254303, 0.9518179690452091, 0.9512139052891001, 0.95079668734080935, 0.95034129133006262, 0.94984808766992523, 0.94946995590149619, 0.94883486964747088, 0.94835998315175862, 0.94793918164303681, 0.9473860688392528, 0.94690899461486933, 0.94646103773760593, 0.94593188597171451, 0.94538634778567865, 0.9449701957282044, 0.94453169258176806, 0.94410169631172058, 0.94346831002070308, 0.94283929254062071, 0.9422599275131307, 0.94182163410912956, 0.94125023576837341, 0.94080791418870791, 0.94036023833422966, 0.93993113258371974, 0.93947133235328573, 0.93908079322575444, 0.93860506383826658, 0.93814165092662494, 0.93761532203561215, 0.93721686975853735, 0.9367791536522716, 0.9363698514912957, 0.93585433786957362, 0.93524823211021257, 0.93454257715517997, 0.93409080963837587, 0.93349193322946167, 0.93303111260582949, 0.93247430556492694, 0.93186771259404744, 0.93144708232188544, 0.93084195168861272, 0.93059395456113458, 0.92998901053400274, 0.9295082243260856, 0.92885107239271347, 0.92839027931132045, 0.92788036292097609, 0.92742403934832063, 0.92688770605070081, 0.92637090482398843, 0.92589947885265789, 0.92545060072778751, 0.92507625083828704, 0.924731597598904, 0.92409111341368844, 0.92335499253574072, 0.92285022424070406, 0.92233550380919194, 0.92194881182663868, 0.9215656678385975, 0.92109893864201919, 0.92050899544826359, 0.9200597155782001, 0.91963525703714222, 0.91918207797629237, 0.91873236312818551, 0.91828249502333092, 0.9177664255613297, 0.91725841232352601, 0.91702440275086572, 0.91659135448391482, 0.91606226219849995, 0.91556884860880061, 0.91511359984485807, 0.91481674215392039, 0.91434829852142807, 0.91382588104500662, 0.91308855669815314, 0.91278524219967339, 0.9121874734050105, 0.91154260705740708, 0.91090004188942575, 0.91029983687505001, 0.90978687559414795, 0.90908516636102066, 0.90855720762945513, 0.90815000098815923, 0.90765354310781698, 0.9071692311473778, 0.90672823222936827, 0.90621500985760006, 0.90567267888833158, 0.90513575741737362, 0.9045084718044355, 0.90401180418764193, 0.90358867619576155, 0.90301647645926497, 0.90250142769593233, 0.90191597527272582, 0.90152337749258893, 0.90105953807855754, 0.90041987115692812, 0.90005849156872419, 0.89954478265833548, 0.89902448588232708, 0.89851310022843833, 0.89792665163295826, 0.89751841140599553, 0.89692459095272936, 0.89618265951061105, 0.89584636921606153, 0.89529967369138375, 0.89503917692654233, 0.89459107753648337, 0.89415774612595222, 0.8937719948889884, 0.89318942380070432, 0.89237210648108467, 0.89182790108741461, 0.89103757515077187, 0.89036487571089862, 0.88992638638138455, 0.88905535827411364, 0.88850376826938138, 0.88794558886709496, 0.88732089077451837, 0.88702979946428528, 0.88647401439172868, 0.88606233651546629, 0.88561912510258511, 0.88492347513778258, 0.88416840010043918, 0.88355971529125144, 0.8831032916324516, 0.88234574305685853, 0.88171077488175353, 0.88124587630903717, 0.8807428099806649, 0.88001298408651152, 0.87931397732573191, 0.87877360439710606, 0.87824785636257385, 0.87788180517353787, 0.87744093304896098, 0.87689310804578557, 0.87624307746485508, 0.87560167243382248, 0.87512186139617898, 0.87444794715515772, 0.87403919495194593, 0.87353048438971026, 0.87286127538064462, 0.8724849690673131, 0.8720433662531043, 0.87133310601952285, 0.87071502416837321, 0.87007214704790348, 0.8694438843857899, 0.86894125845387571, 0.86821362173981731, 0.86772716313775999, 0.86732933983037119, 0.86659696586813217, 0.86615617476595952, 0.86556150224749906, 0.86502218893983984, 0.86425192627036762, 0.86400072590561339, 0.8633042987177636, 0.86253716708126382, 0.86179830496003285, 0.86125499496007685, 0.86067290594072365, 0.86032555107018682, 0.85967971677674448, 0.85916913448039278, 0.85844886155615274, 0.85782342978269055, 0.85695620223444913, 0.8561276030445284, 0.85557399387304855, 0.85490390759958557, 0.85421813089973231, 0.85368648827600557, 0.85322481086804025, 0.85282734479700906, 0.85216571402377794, 0.85158066338432459, 0.85090382468319703, 0.85036297284445972, 0.84978090129361261, 0.84923774682831166, 0.84874117252107029, 0.84807097404339793, 0.84765218996256197, 0.84687292664258351, 0.84604142072405064, 0.84558022244678055, 0.84513744426071225, 0.84457784681927317, 0.84393705191101342, 0.84315229207101572, 0.84251901710582899, 0.84172983120311784, 0.84134709229854909, 0.84096701812275843, 0.84050245046351224, 0.83977923259575826, 0.83932885100503751, 0.83890732809890645, 0.8381119080716446, 0.8375045517705143, 0.83696657380503192, 0.83655566522248515, 0.83601973207695846, 0.83522703387876962, 0.83482345114782597, 0.83425751605259524, 0.83370053967994739, 0.83323294521666125, 0.83250148453805917, 0.83183899784124071, 0.83111047995367915, 0.83070751495220652, 0.83000162193072258, 0.82942951079914862, 0.82873280113363978, 0.82810628473264869, 0.8278615639751451, 0.82744423049181626, 0.82687994566477985, 0.82617923134452953, 0.82564940811995069, 0.82517297016183555, 0.82458489944330227, 0.82378591524967415, 0.82310146504969384, 0.82241975380121679, 0.82201407508901092, 0.82134492310166629, 0.82088861802768653, 0.82060552218093341, 0.82021990134974498, 0.81959923255015277, 0.81895931927767229, 0.8179763396377252, 0.81764459817604518, 0.81720371653341128, 0.81642205910574306, 0.81575567717815212, 0.81511723155190474, 0.81461200948898826, 0.8141021323653983, 0.81373869875521743, 0.81305830546647084, 0.81242130104402621, 0.81197703489232231, 0.81147861790678388, 0.81064315554843946, 0.81001748338784452, 0.80948997462563543, 0.80901114749577263, 0.80826285175866441, 0.80762026068099768, 0.80721431198114102, 0.80665800415765088, 0.8059967836410814, 0.80534133020847132, 0.80471720274584024, 0.80406005633012456, 0.80351486835090946, 0.80275822695929, 0.80219225500620261, 0.80168265402688677, 0.80110283174368757, 0.80052352018264994, 0.80011236702606836, 0.79957851725050366, 0.79896470402329645, 0.79839666899990847, 0.7976500082955813, 0.79724252196710266, 0.79661665693545936, 0.79633062620133943, 0.79566827163407028, 0.79520939409230051, 0.79479053280917922, 0.79419413380420878, 0.79340921670040132, 0.7929009539596541, 0.79211235086523235, 0.79163970218878055, 0.79096453930401112, 0.79029872475748175, 0.79011665864632608, 0.78967407872485906, 0.78914585534144466, 0.78849043263510399, 0.78788125609707738, 0.78720998763570404, 0.78670980561818382, 0.78631426246532299, 0.78572476010113435, 0.78507048000266189, 0.784727507921544, 0.78423657906125654, 0.78351596407232149, 0.78294244185578643, 0.78237769607935181, 0.78199293766077893, 0.78145907281423588, 0.78099693193409292, 0.78037413804289957, 0.7799148161696654, 0.77916857427031194, 0.77883660927603038, 0.77840120768307153, 0.77803894250829164, 0.77754399608722513, 0.77709518059384619, 0.77648514978992045, 0.77612455191197571, 0.77563810110858311, 0.77497766019187397, 0.77432729375124321, 0.77379318111023299, 0.77331819136215452, 0.77275956962735093, 0.77230167492696111, 0.77157954315657151, 0.77089976886976663, 0.77013913004322365, 0.76973076085411063, 0.76926089837550937, 0.76878117335400742, 0.76846443267051667, 0.76807227430639191, 0.76762022324087875, 0.76727628494378053, 0.76688959758838315, 0.76635449757430396, 0.76586905121497129, 0.76526808547301317, 0.76489094943868263, 0.76437366040722077, 0.76382375636984601, 0.76341247812296065, 0.76286543683605335, 0.76240764458791488, 0.76184224797210676, 0.76125642429464491, 0.76089816864139848, 0.76020057595739643, 0.75978300019525657, 0.75923878329260419, 0.75876099235274963, 0.75817378543152714, 0.7576478111958469, 0.75728361038613867, 0.75660698710759777, 0.75607919486258457, 0.75561313675017872, 0.75515390819658124, 0.75455967563660353, 0.75430087808311019, 0.75358293648911334, 0.75323006976662332, 0.75277562125748487, 0.75224259591467335, 0.75182094197478988, 0.75130980766781552, 0.75076261465506033, 0.75048428727566252, 0.75004581594894548, 0.74959431915433605, 0.74916482763214653, 0.74883328005319227, 0.7485396860885799, 0.74801869606187077, 0.74769341215859442, 0.74716888532556924, 0.74683665532351429, 0.74655711281269554, 0.74584298942566163, 0.7452521482827047, 0.74473830305003885, 0.74437656361279636, 0.74388928737655169, 0.74344291070991486, 0.74301234334111532, 0.74283830962673125, 0.74240075279679052, 0.74186842710539558, 0.74148104235630663, 0.74102062831182691, 0.74055391462973341, 0.74016730032215705, 0.73954143107309001, 0.73919043247474869, 0.73861404403522324, 0.73820962441412863, 0.73757727604846046, 0.73708494921342138, 0.73651113078696751, 0.73606827901806016, 0.73564956057260167, 0.73522664040735086, 0.73476102152356437, 0.73429329086492701, 0.73379837817750526, 0.73325799820589521, 0.73285513374748101, 0.73225393216120094, 0.73189254145132665, 0.73141637441039919, 0.7308948588648988, 0.73057505791238064, 0.73021918595594071, 0.72978035810676756, 0.72937253882983699, 0.72884722127657042, 0.72845636065725727, 0.72786041293013704, 0.72754809321704383, 0.72723591719262459, 0.72689587000643707, 0.72654277448775939, 0.72617148820518873, 0.72581490166667295, 0.72542076691215718, 0.72509246790763004, 0.72475919698511693, 0.72444400618439075, 0.72403148842816534, 0.72364470250384294, 0.72317235472252106, 0.72275131382084012, 0.7225275460490953, 0.72219486120602894, 0.72179418811972718, 0.72138184382507486, 0.72111422611551801, 0.72075874056561895, 0.72060576857827119, 0.72029717425772788, 0.72001355690854196, 0.71974079425187842, 0.71944304249914304, 0.71897692790097667, 0.71864629929153545, 0.71822693818194205, 0.7176853025997828, 0.71720246852381297, 0.71663624187928421, 0.71626644920753191, 0.71597044072367277, 0.71575407695166104, 0.71536459960675447, 0.71478173566803838, 0.71451924088176633, 0.71410464540524277, 0.71373174199715961, 0.7134102798006402, 0.7129342923185088, 0.71259032549618906, 0.71220714055002454, 0.71180016675041635, 0.71154141002194105, 0.71097028993266642, 0.71078553708328185, 0.71041342564260734, 0.71013755299677639, 0.70979173346990854, 0.70953174352853587, 0.70936420678661649, 0.70893209058515583, 0.70859819026606785, 0.70819085914565083, 0.70782301574582174, 0.7075268183772867, 0.70698935135573848, 0.70670010352750856, 0.70643153574523543, 0.70614376364365095, 0.70598985751867782, 0.70584432004441711, 0.70553634384604824, 0.70544999129337826, 0.70523278439806247, 0.70496689644972432, 0.70462900506263593, 0.70441111070485596, 0.70400023918196153, 0.70366644159400638, 0.70343341884700283, 0.70305715023172011, 0.7026545767249045, 0.70204634272234756, 0.70157460376326897, 0.70134459799440108, 0.70102260594900245, 0.70072970921483491, 0.70050288399766025, 0.70045052323526924, 0.69999945406140285, 0.69977100236403222, 0.69958048671531947, 0.69927353802583847, 0.69901924365893631, 0.69872755353435723, 0.69839156971819716, 0.69788987796227475, 0.69741984378811406, 0.69719901831585462, 0.69705611658064326, 0.69669225147792502, 0.69631186534137091, 0.69601206342395749, 0.69574222292519294, 0.69555157382531185, 0.69519704261623849, 0.69487203555574506, 0.69454314108172177, 0.69438513425236004, 0.69414334168559888, 0.69386882389496318, 0.69359503469930595, 0.69336589088655953, 0.69307027214100259, 0.69263408751631383, 0.69242910646352485, 0.69196743286294249, 0.69172188285843461, 0.69127306015751788, 0.69096100183168241, 0.69066409769937598, 0.69026062232845942, 0.68994565325524271, 0.6895403413707859, 0.68921245836169887, 0.6890146506166519, 0.6888038886161727, 0.6885044004916282, 0.68822365198594404, 0.68787208366524455, 0.68762210200676899, 0.68726578405416072, 0.68693140981316747, 0.68656121737038678, 0.68632347062776822, 0.68612646250007303, 0.68574483334598135, 0.68553398342135186, 0.68530874181410495, 0.68517718045108367, 0.6848769889865215, 0.68458253437304362, 0.68428926131044265, 0.6841194295140367, 0.68374350664986916, 0.68345764668480458, 0.68323928647913268, 0.68278896243059606, 0.68254335599011895, 0.68230697648372651, 0.682130984007149, 0.68196009679086322, 0.68166224551673704, 0.68144937245011428, 0.68126888848318468, 0.68095752815883004, 0.68072037669612584, 0.68042332212309808, 0.68023808388179141, 0.67986806077968753, 0.67962889922160374, 0.67938088030674404, 0.67898309340162732, 0.67869849084065526, 0.67843154346210333, 0.67805539246389024, 0.67780996956211292, 0.67752384358162232, 0.67734779773380882, 0.67712113990498557, 0.67687348524867474, 0.67676288594088641, 0.67648135793239739, 0.6761868538259671, 0.67581007740398857, 0.67567662274295703, 0.67545429205848506, 0.67514809640458262, 0.67483194212966002, 0.67457023499450564, 0.67438640216860957, 0.67412763791958241, 0.67385248921149854, 0.67356261024240904, 0.67343697287618176, 0.67316650996751592, 0.67291494312099343, 0.67285359811651557, 0.67257140211982835, 0.67233202803371506, 0.67210002132343072, 0.67194427503670984, 0.67168694097597526, 0.67157734113359679, 0.67120124749762122, 0.67074831176916594, 0.67051187370562637, 0.67034172619603649, 0.6700767575349148, 0.6699139126793614, 0.66969702413347687, 0.6695414819726897, 0.6692946994307295, 0.66903021325448864, 0.66874212537200539, 0.66840433664909005, 0.66816967074314648, 0.66804717372351619, 0.66794220869527987, 0.6678226009276319, 0.66750887165713257, 0.66733271342283595, 0.66698071975956652, 0.66674870899562233, 0.66657365981476668, 0.66629788355669739, 0.66598530758522578, 0.66571494174267565, 0.66556139323946661, 0.66541780515692051, 0.66517438605045887, 0.66491349958052459, 0.66478161261085822, 0.66453330394914423, 0.66425641876569363, 0.66402989084508157, 0.66381658769962626, 0.66372481718875498, 0.6634546110644497, 0.6633207908150569, 0.6631180290792924, 0.66298110321874559, 0.66283428899517394, 0.66264230652421874, 0.66242358331836559, 0.6622440833049319, 0.66200210041579088, 0.66179488501162231, 0.6616595458997373, 0.66142300347324812, 0.66119005372051398, 0.66110462554657912, 0.66083042663540381, 0.66061562972653953, 0.66037677220595725, 0.6601491009205207, 0.65999548031545463, 0.65986442669975698, 0.65969867958489414, 0.65950366437958396, 0.65929269675797852, 0.65911095214511517, 0.65888881830111434, 0.65866645993388384, 0.65847903256891627, 0.65817386923229881, 0.65797894804216406, 0.65777502739521621, 0.65750636449643485, 0.65721597761153083, 0.65705596386200738, 0.65683476436324517, 0.65657797493871861, 0.65639016446525256, 0.65614330062078619, 0.65587530286833395, 0.6556751844620986, 0.65549188033675565, 0.65529206154388098, 0.65514188779703164, 0.65494756493942974, 0.65470831289607645, 0.65448925528338586, 0.65438141452691223, 0.65420293072683733, 0.65396836165950334, 0.65384486089521743, 0.65356347589539943, 0.65335534226538305, 0.6531785153790205, 0.6529500982408325, 0.65275979679000207, 0.65260046828499885, 0.65240497228883731, 0.65221993956408975, 0.65206381772070476, 0.65192635683055289, 0.6517371018250997, 0.6515795550814697, 0.65136349310418695, 0.65124973808421349, 0.65110435028096691, 0.65089566105585062, 0.65068341703105992, 0.65052907006428862, 0.65036673125639988, 0.65024543087937514, 0.65004310934300003, 0.64989361711927796, 0.64961891929749405, 0.64938956592012542, 0.64927513359762457, 0.64908649188922063, 0.64889643799321528, 0.64870329071594812, 0.64850422013347919, 0.64830365206318707, 0.64811291828635798, 0.64799388500787602, 0.64781086673406985, 0.64763507644043228, 0.64741001319874802, 0.64721827364630757, 0.64706563730156152, 0.64693272844064864, 0.64683995056418353, 0.64671715507122962, 0.64656179825025117, 0.6464015791349047, 0.64629082002171745, 0.64598415901986617, 0.64584517502513183, 0.645679965599673, 0.64546422076097132, 0.64527720018647183, 0.64512495935215641, 0.64487597797488949, 0.6446945848624307, 0.64453106360944912, 0.6444202026394632, 0.64420923426296106, 0.64401315217725619, 0.64386081741775825, 0.64371868133462151, 0.64354039495591286, 0.64336513056914924, 0.64319273892687667, 0.64307076640843397, 0.64293376668252444, 0.64283582699348907, 0.64267876334301743, 0.64249097461455484, 0.64230120232500165, 0.64214778936623962, 0.64198992703272106, 0.64179413523742257, 0.64160938418601721, 0.64132987574446243, 0.64117161509222897, 0.64098672388591027, 0.64085070477100947, 0.640676120227334, 0.64051590830360228, 0.64035735735480348, 0.64020941052185343, 0.64005058767714862, 0.63993237961260585, 0.63979839708662345, 0.63960222270064993, 0.6394143477636437, 0.6392450713051927, 0.6390267748930365, 0.63888808166906752, 0.63878448126349574, 0.63866315283510289, 0.63850201097457249, 0.63829098401397133, 0.63810252570750203, 0.63794346674235747, 0.63780735594533333, 0.63757705281741872, 0.63737227263831198, 0.63723584762744778, 0.63717851859639463, 0.63709255228836892, 0.6370190712309165, 0.6368827108770011, 0.63674473634248718, 0.63662034184666061, 0.63642534728453604, 0.63626208397517636, 0.63609304981420245, 0.63588064257384413, 0.63580711077176499, 0.6356536381830995, 0.6354963716304618, 0.63535857781726635, 0.63522873669791291, 0.63516996635277234, 0.63498658186439849, 0.63476188719272031, 0.63461838168786378, 0.63442025567290283, 0.63424272420550798, 0.63403067634673937, 0.63386289754808112, 0.63376586124797829, 0.63358472182771575, 0.6334316931590197, 0.63334619634775136, 0.63316701485179383, 0.6329679169636967, 0.63288563990845659, 0.63270373650396872, 0.63253106118888769, 0.63235323402325005, 0.63219790830883482, 0.63202487008066921, 0.63181688549044313, 0.63168614188449712, 0.63145591157531578, 0.63126458667543561, 0.63106366439553285, 0.63094613067062832, 0.63083524102873734, 0.63062171761109154, 0.63047007455092807, 0.63030749258073415, 0.63018185569564411, 0.63008816698173986, 0.62998007159727276, 0.62983243882879125, 0.62968606052998599, 0.62958406829133395, 0.62942467056227203, 0.62929802584283112, 0.62915523212834068, 0.62902323422330597, 0.62882862399393147, 0.62866566507667698, 0.62851807245707558, 0.62838348943390965, 0.62826697668963116, 0.62810744323623624, 0.6279836571415286, 0.62786098999943607, 0.62774225366088721, 0.62754239578004611, 0.6273817971923229, 0.62725686438933959, 0.62711651739490915, 0.62689211732746275, 0.62679857621083968, 0.6266184561445316, 0.62646803476062685, 0.62629869407800476, 0.62618304775935629, 0.62608024514475336, 0.62591311368228519, 0.62574289224376589, 0.62560832128411648, 0.62545280847035645, 0.62531217974639597, 0.62518781850122063, 0.62502380310386807, 0.62485778499736711, 0.62457858466478111, 0.62442082526353826, 0.62429323437491202, 0.62418066222499757, 0.62398844975941437, 0.62381884061966075, 0.62362175090966476, 0.6235841319717168, 0.62344015222411731, 0.62329624773521375, 0.6231064716716348, 0.62294434462404202, 0.62280607248228215, 0.62265856017726551, 0.62247816299718228, 0.6223561566870649, 0.62224192865278816, 0.62213238105418489, 0.62195089409044879, 0.62188688340458365, 0.621707013921175, 0.62146682812449272, 0.62128552125345915, 0.62110632003910871, 0.62092673679242949, 0.62079104300319488, 0.62062790965987613, 0.62046986816172855, 0.62035612701799747, 0.62016811056944487, 0.62001370130863687, 0.61988296823989342, 0.61975456461451395, 0.6195975716388783, 0.61946822259443157, 0.61930559649396777, 0.61916318564304018, 0.61894163053120144, 0.61880724331056602, 0.61865372063738744, 0.61855951135687215, 0.6184835404812703, 0.61830856630223374, 0.61819337193456059, 0.61805376945558477, 0.61794199362397639, 0.6178209188168281, 0.61772058988030953, 0.61755533536229057, 0.61738043860579572, 0.61723954919516189, 0.61708984820628954, 0.61694270963722042, 0.61683003636893796, 0.61669102665762066, 0.61651900777435198, 0.61637235292892223, 0.61625334028806011, 0.61612378596927675, 0.61604112774952546, 0.61593950776557016, 0.61579202372442066, 0.61551517867840755, 0.61541540349180646, 0.61531918959061072, 0.61515528758578908, 0.61502594369300034, 0.61492976183812742, 0.61479295535695355, 0.61469685392139628, 0.61456563994111957, 0.61436105484360148, 0.61417814631573009, 0.61402770337191281, 0.61389516623612694, 0.61366697647657875, 0.61356499997494474, 0.61348963559480763, 0.61327967236334391, 0.61311583385260693, 0.61298574343820966, 0.61289484360603208, 0.6127651575002494, 0.61261570448069314, 0.61246100885249988, 0.61226218967942203, 0.61211875563639695, 0.611962553408816, 0.61177966033620645, 0.61160481022138546, 0.61145714275302909, 0.61134490164819744, 0.61117451953195712, 0.61101593812582389, 0.61087817235355812, 0.61075915160989602, 0.61052466278452389, 0.61043264715138046, 0.61023906460422961, 0.6100736443012329, 0.60992070118697805, 0.60978570781060559, 0.6096337165025002, 0.60950412254397057, 0.609381014498798, 0.60925185248527614, 0.60912067251398705, 0.60899457242747013, 0.60891051027019538, 0.60879619599953549, 0.60873137973449876, 0.60852173038993052, 0.60846189519057103, 0.60827598100082003, 0.60820644798162382, 0.60797772258319827, 0.60778832870532307, 0.60765794840247689, 0.60750928584371255, 0.6074290901986994, 0.60731813019283409, 0.60714020488715459, 0.60704449624397827, 0.60691674507300275, 0.60670170494973419, 0.6065073522882003, 0.60635049170436417, 0.60617097491276439, 0.60605895273529076, 0.60592243918027888, 0.60584562649639029, 0.60571023081149677, 0.60554871154711698, 0.60532905836178774, 0.60521433389969981, 0.60509157711391059, 0.60492267102591446, 0.60483724115927462, 0.60472920982095191, 0.60459127188999862, 0.60454075569351229, 0.60440320057501251, 0.60428510083258924, 0.60415075462445522, 0.60398039655658453, 0.60387318306675319, 0.60367956450799043, 0.60358281566158367, 0.60351274542093658, 0.60337939951821029, 0.60321500917745641, 0.60303013876765466, 0.60285538454056919, 0.60271629157351558, 0.60255064838696903, 0.60244213214876241, 0.60229151891036936, 0.60222859412411889, 0.60212492314538446, 0.60208419231938404, 0.60183184937484069, 0.60166104070230053, 0.60151811504488795, 0.60142580039404769, 0.60130974413052618, 0.60110029683448551, 0.60091859084649912, 0.60087560615826152, 0.60072090243741105, 0.60059112914576873, 0.60043795353717455, 0.60026780468266172, 0.60000827189397465, 0.59983048174475151, 0.59967335107456532, 0.59950768454476355, 0.59935223526996328, 0.59917083922002046, 0.59897312477923148, 0.59882774185756826, 0.59864509774098185, 0.59852588070552237, 0.59840969727828042, 0.59826849271647287, 0.59808771333099964, 0.5979402209050737, 0.59775313970981681, 0.59758686658548688, 0.59745975563229548, 0.597311511278382, 0.59719461221704806, 0.59704551022225361, 0.596904148662593, 0.59678426350404512, 0.59661653800564884, 0.59646380210436423, 0.59630528399059113, 0.59619977270239699, 0.59607651600404532, 0.59589166236541735, 0.59578770146146276, 0.59563517425408741, 0.59547093109273108, 0.59542971454123705, 0.59522314690389277, 0.5951123161419889, 0.59491212760234369, 0.59471089648096231, 0.59450522904672198, 0.59440378966880425, 0.5942003695737833, 0.5940216735057553, 0.59393640034120632, 0.59384927423491385, 0.5937243911725073, 0.59357716027401775, 0.59346618248780059, 0.59338021017436116, 0.59320225118398595, 0.59307152826004128, 0.59291184619109893, 0.59272445425841913, 0.59259259099283579, 0.59247949216644102, 0.59234741473110986, 0.59225968159369657, 0.59213202476138227, 0.59192376740608499, 0.59177075167311066, 0.59160014587513055, 0.59145900769072313, 0.59130434651862662, 0.59117005255764177, 0.59099987468877591, 0.59077662266728326, 0.59062893944876937, 0.59052203562916461, 0.5904232325835761, 0.59028649958018542, 0.59008653345507522, 0.58992825726871911, 0.58977386821138833, 0.58965802226027197, 0.58953827097360978, 0.58941443600548749, 0.5892525667323032, 0.58912703620282436, 0.58900025958572622, 0.58886214452862085, 0.58872278784769239, 0.58852510622652909, 0.58845297805033092, 0.58830235830412503, 0.58823204616268077, 0.58810169046661498, 0.58792842683727775, 0.58778447974670123, 0.58767402229179666, 0.58751049047490722, 0.58740112358576069, 0.58730215567295518, 0.58717368503619594, 0.58702956896317771, 0.58686895959680108, 0.58667288069241574, 0.58652044767226585, 0.58640775422577218, 0.58628519714984328, 0.586175625556423, 0.58606620050743463, 0.58594567879658799, 0.5858146861199176, 0.58566415627092128, 0.58554181398291349, 0.58546638193130351, 0.58535326516970854, 0.58519065942379633, 0.58498997934075692, 0.58487198872577517, 0.58471328531606048, 0.58451118993536222, 0.58433728172979038, 0.58420171330413917, 0.58407120069472007, 0.58390977331461702, 0.5837778340221651, 0.58360780932379186, 0.58348271244969785, 0.58336169128210147, 0.58321961137740097, 0.58313696995301068, 0.5830033718350085, 0.58286235924686047, 0.58273099961138342, 0.58259038819036457, 0.58246605912519644, 0.58233729149732361, 0.58220345583553423, 0.58202647663128204, 0.58187239427888293, 0.58173419178790609, 0.58157721902754467, 0.58144091326557101, 0.58127659290886891, 0.5811399991954872, 0.58101390891694138, 0.58089688872820111, 0.58078980922760348, 0.5806617756743756, 0.58052150278080572, 0.58030035592927232, 0.58016800352440567, 0.58003531966904343, 0.57991005130220985, 0.57980959596421033, 0.57968257210131635, 0.57944133826792532, 0.5792810479397924, 0.57912342975123754, 0.57899830584144962, 0.5788656959470061, 0.57873231079149356, 0.57859344337706209, 0.57844709478867584, 0.57834399370626843, 0.57822139833573571, 0.57804017082977055, 0.57786671316596505, 0.57768172915842719, 0.57748960106783553, 0.57740902537525063, 0.57725672553267748, 0.57713336692898298, 0.57696452396366804, 0.57682643792719746, 0.57666489677299315, 0.57653075792168351, 0.57640594538930201, 0.57626849094197852, 0.57613843964008316, 0.57603798325511579, 0.57593728895110596, 0.57580876798684155, 0.57568987912249148, 0.57551417459899568, 0.57540836921519534, 0.5752820419820982, 0.57509779554504337, 0.57499145357512083, 0.57485313013139261, 0.57471611249842247, 0.5745206722201921, 0.57438567186129996, 0.57424614418062547, 0.57409618242736438, 0.57395401672459934, 0.57385369662465402, 0.5737067047570914, 0.57361083380897782, 0.57352837049125116, 0.57334564853867886, 0.57324453272478326, 0.57315966049274358, 0.57297161627620186, 0.5727498561445713, 0.57262248719929409, 0.57254153037655997, 0.57241802186682389, 0.57227548061943345, 0.57207316113602136, 0.57193100426673271, 0.57180293880429034, 0.57169886702030626, 0.57156129356994789, 0.57146346315560614, 0.57135883313302849, 0.57121250105919208, 0.57103615960764997, 0.57093549122784548, 0.57073322408802396, 0.57049281486815451, 0.57035027645908976, 0.5702262775121858, 0.57013947705006851, 0.57004703111835631, 0.56988095997404953, 0.5698071866789417, 0.56962011374220878, 0.56949762661753456, 0.56931100452604988, 0.56914162873984264, 0.56907043796657442, 0.56901635521886007, 0.56884123500883343, 0.56873735742315401, 0.56853934643195436, 0.56836625011924002, 0.56823801095584348, 0.5680008194576105, 0.56786260521026932, 0.56762554077869964, 0.56746917124591467, 0.56714896819102778, 0.56695843433967108, 0.56684115286184067, 0.56670976076093293, 0.56663385534482713, 0.566515159340095, 0.56641910980605292, 0.56633938642127668, 0.56621649319460121, 0.56602499425944242, 0.56588385616298176, 0.56569854071892389, 0.56554814966004008, 0.56540442535410207, 0.56528850806514597, 0.56513763024081065, 0.56502157974493805, 0.56487017936261918, 0.56472434510980707, 0.56448873606556105, 0.56432707844446839, 0.5640861007454111, 0.56391909415134078, 0.5637842520697619, 0.56365983089936333, 0.5635057327810753, 0.56336642289611638, 0.56324688683480106, 0.56312508985955634, 0.5629525045469751, 0.56283810036800741, 0.56269015157082247, 0.56258638801945671, 0.56243890001234764, 0.56229126627401793, 0.56218859106238506, 0.56209135647607666, 0.56195000030691455, 0.56174018541604342, 0.56165298346219295, 0.56152921025393376, 0.56135785619043665, 0.56117453776358039, 0.560964863244789, 0.56082951841428663, 0.56062745070108566, 0.56049888457212449, 0.56036961952715547, 0.56022415045566021, 0.56011449396644597, 0.55997576939012006, 0.55984529359900548, 0.55968819386105362, 0.55949794369632422, 0.55939317105398467, 0.55922110950902026, 0.55908629975746449, 0.55893814205232872, 0.55876956374353426, 0.5586435859188934, 0.55855479114232232, 0.5583959819767641, 0.55826787726183558, 0.55812914737728248, 0.55793251618463346, 0.55781943349355911, 0.55768539495797931, 0.55754135047959863, 0.5574251707097867, 0.55728231122424676, 0.55711819577820332, 0.55697722437229069, 0.55682276588933899, 0.55663793100569903, 0.5565690016630026, 0.55647406265394894, 0.55634000199333977, 0.55616777153035601, 0.55599135082184725, 0.55587363128033407, 0.55572978337074508, 0.55557896764509929, 0.55542264593330837, 0.55520887345120162, 0.55506562448239494, 0.55491731255057175, 0.55472513011019664, 0.55458573120328336, 0.55451297293558044, 0.5543283163488214, 0.55414617268400701, 0.5540346171465228, 0.55390726894111242, 0.55378604594965242, 0.55363727206859181, 0.55345212687169132, 0.55332792855799795, 0.55316489038537242, 0.55300506450883757, 0.55288419546504908, 0.55275372543704648, 0.55259469040091702, 0.55239053219191603, 0.55216189839315866, 0.55199370167925677, 0.55182593179582062, 0.55167761522149761, 0.5515495636711899, 0.55142092525816466, 0.551286423252768, 0.55110648268382378, 0.55094459950416041, 0.5508060038470235, 0.55066599652978598, 0.55051435917810299, 0.55031645248090399, 0.55016308674016756, 0.55001142541587433, 0.54989718039613011, 0.54972147565404417, 0.54955537584489678, 0.5493535669146018, 0.54917760314053776, 0.54902373350008471, 0.54891264246296123, 0.54876693660657705, 0.5486113083884957, 0.54842936138581933, 0.54825351731</t>
  </si>
  <si>
    <t>[1.3387386154533565, 1.337474926886947, 1.336496056194822, 1.3355736205305362, 1.3347338586754445, 1.3338695253553374, 1.33306390254937, 1.3324700469498763, 1.3318379219677214, 1.3312028983215458, 1.3305807372672473, 1.3303742329278914, 1.3300826687711464, 1.3296465655520413, 1.3292606702658933, 1.3290430069486718, 1.3287841723914908, 1.3285360354160185, 1.3282606802827497, 1.3283939004881657, 1.3282771669794469, 1.3286696066528785, 1.3290206633897037, 1.3289365090017222, 1.3292428899074571, 1.3291120487494605, 1.3292347718581312, 1.3294538875173341, 1.3298075096179405, 1.329743133147562, 1.3297270678851036, 1.3303624856969916, 1.3298772493952058, 1.3300829571528754, 1.3299621672964741, 1.3308132730542044, 1.331276364749449, 1.3311430698096083, 1.3314168832784568, 1.3310537689324629, 1.332079288966135, 1.3333284542833159, 1.3345800349199048, 1.3344024516429138, 1.3347921168467858, 1.3355800280367911, 1.3354035986891113, 1.336414403655062, 1.3375469785550513, 1.3371845620587075, 1.3382765905381697, 1.3381291261816937, 1.3379051701052711, 1.338194154127901, 1.3384962692149498, 1.3392350609994454, 1.339043846279677, 1.3393256887703759, 1.3400854118625398, 1.3394938370202589, 1.3391686065581332, 1.3395123194403953, 1.3402233918845576, 1.3408574221051806, 1.3416289320628967, 1.3421912473766784, 1.3424034198947818, 1.3425647426650851, 1.3426699908847175, 1.3435994659836035, 1.3440295083064939, 1.3452977592629072, 1.3458129741239742, 1.3453095224312692, 1.3456723505524455, 1.3465306647110928, 1.3455816660328459, 1.3446544680159531, 1.3443726707941157, 1.3433311498090861, 1.3441086449037725, 1.3446033258748868, 1.3450535866667217, 1.3463597574572019, 1.3465205752773355, 1.3473236078791169, 1.3473917105996287, 1.3479672183771731, 1.3473330929262834, 1.3479185783714274, 1.3483582345661684, 1.3489085870979267, 1.3489800848512077, 1.3511537289721041, 1.3502561254728198, 1.3494102309431233, 1.3482131170277609, 1.3483333668505437, 1.3492650788080072, 1.3490023712628327, 1.3505505090599803, 1.352233209725509, 1.3526043780942476, 1.3517547907870384, 1.3518969756426702, 1.3515593363052572, 1.3528835682166405, 1.3531448316077939, 1.35262120343924, 1.3525129732556846, 1.3521209039482305, 1.352522462099667, 1.3526581546422969, 1.3525765976956614, 1.3518135542920711, 1.351228073959529, 1.3513669799356256, 1.3499192031437146, 1.3490140351157149, 1.3492628525153494, 1.3487483776861926, 1.3474871258178591, 1.3477283634198809, 1.3465536896035144, 1.3466446531876322, 1.3455309325215969, 1.3449847303450535, 1.3443104214239694, 1.3438942251546573, 1.3439708175808531, 1.3449877038341074, 1.3440180928457603, 1.3448967079117888, 1.3451528531891248, 1.3434687458736201, 1.3446258218159399, 1.3460070465733387, 1.3465584224811282, 1.3462413781315681, 1.3471302496267765, 1.3467811809935994, 1.3468738060869794, 1.3470991444607445, 1.3482163262101503, 1.3473903016900362, 1.3465723172371507, 1.3471305049109741, 1.3469902879702336, 1.3464516296280058, 1.3463575916365373, 1.3464502464179153, 1.3455645214545948, 1.3473789518630395, 1.3474763098605529, 1.3472181704461557, 1.3465830704386592, 1.3477236999537672, 1.3474532961454113, 1.3471109728033714, 1.3470039610822888, 1.3463837103875822, 1.3472843649273298, 1.3457405651711933, 1.3465003375968749, 1.3469322803405037, 1.3468330404618749, 1.347350275163546, 1.3456282029381015, 1.3454810364285863, 1.3440456002026198, 1.3440943058072772, 1.3445139281026988, 1.3460392276947208, 1.3448081714899323, 1.3449440393616803, 1.3434906816203656, 1.3418972786484757, 1.3401910827525332, 1.3388404427869747, 1.3385223590916895, 1.3389763474861232, 1.3395665147610134, 1.3404270335512183, 1.3408430832177607, 1.3398460184361134, 1.3414892248897798, 1.340688003839231, 1.3399034287356117, 1.3392307800272312, 1.3381199782401136, 1.3390177772928413, 1.3394845259368739, 1.3396829048688925, 1.3407618306252069, 1.3404237792295639, 1.3406848240306413, 1.3407005869087512, 1.3408370176119284, 1.339254013574418, 1.338959527131016, 1.3390091750091968, 1.3391170829473962, 1.3384142408087936, 1.3358211780536202, 1.3348052731689717, 1.3345882525014765, 1.3336517290070093, 1.3323779516721979, 1.3320745044904014, 1.3326328766745097, 1.3331527895509634, 1.332177617293554, 1.3331358300921217, 1.3325972561398689, 1.3332080796479415, 1.3312086665635086, 1.3310196082402987, 1.330496095527185, 1.3295459377821139, 1.3281328837750093, 1.3265034520272239, 1.3255190622656494, 1.3254200717539961, 1.3263454042223792, 1.3281358341005409, 1.3292282706201302, 1.3282101701663493, 1.3285362068119291, 1.3287916278281353, 1.3294380570230635, 1.3285143179903742, 1.329226633988958, 1.3283117851573685, 1.3294145794491117, 1.3295549132054778, 1.3300312660113858, 1.3300687932163437, 1.3297428395475972, 1.3292187515124243, 1.3302798881161628, 1.330887853004439, 1.3298097972261904, 1.3309994675512533, 1.3307569645757329, 1.3309894450178241, 1.3325439647406379, 1.3313761477246293, 1.3299640410957967, 1.3283508900768037, 1.3289494977872305, 1.3268204497712726, 1.326840502858126, 1.3270197955738048, 1.3258555777690748, 1.3247388883082885, 1.3234588369195608, 1.3246484700383347, 1.3253007053679939, 1.3238144866575197, 1.3237204652502956, 1.3240877437479173, 1.3237120252461374, 1.3229074353351638, 1.3225389154578662, 1.3222902482110763, 1.3226177028615842, 1.322301624585968, 1.3218807751369488, 1.3212658810849591, 1.3210636319015781, 1.322355259744519, 1.3225812578826937, 1.3221063326795812, 1.3234003248568482, 1.3232079051946679, 1.3223369528793631, 1.3239278733539284, 1.3242912876666284, 1.3245920789948653, 1.3251990866044863, 1.3225155169984879, 1.3237065377236594, 1.323967042752852, 1.3258771119445956, 1.3259603873144481, 1.3259169580429373, 1.325642779357076, 1.3254660472046305, 1.3242598735637083, 1.3244027502682947, 1.3225295099779277, 1.3204030384257919, 1.321004932850633, 1.3188915252640467, 1.3187301681879886, 1.3187063038762652, 1.3177592814000099, 1.3198678370414034, 1.318568359780308, 1.319857944703108, 1.3199750499702472, 1.3189082527820859, 1.3178087544983077, 1.3156416384953202, 1.3153033459539853, 1.3136520844215698, 1.3117925151088554, 1.3132290193558025, 1.3117862114728351, 1.3125974538561318, 1.3124602163603158, 1.3117781953029786, 1.3112898058512286, 1.3121322762782908, 1.3116861159719211, 1.3116418659215312, 1.3103598208941456, 1.3110265668793721, 1.3106426631840589, 1.3100237618952817, 1.3105647479526665, 1.311083202963903, 1.3114681275260778, 1.3124788397281568, 1.3124192156511025, 1.3111522180522064, 1.3106859563713249, 1.3093373300849067, 1.3087576432645964, 1.3086269719567745, 1.3075315579176905, 1.309075453910592, 1.3104561396504937, 1.3091184564686964, 1.30837621958407, 1.3077426127878271, 1.3064400494356867, 1.3051935538465642, 1.3070364782434989, 1.3049210853252964, 1.3027357542197768, 1.3010365223875271, 1.3008966117757226, 1.3013921905015617, 1.3011540283743623, 1.2999831972559495, 1.3009962774947934, 1.2995407922256739, 1.2991884502408106, 1.2980280676462987, 1.2957991555962212, 1.2952479785354449, 1.2937458321269604, 1.2926193268140751, 1.2924495995322587, 1.2917850579360008, 1.292543689305381, 1.2917187632888887, 1.2922510741259114, 1.2921913732705741, 1.2928281075067733, 1.2918797188435753, 1.2917834779989181, 1.2910849183578532, 1.2908186809574345, 1.2916190069925257, 1.291086095618845, 1.2901131184119983, 1.2905537013262294, 1.2903945734762594, 1.2901462742423588, 1.290150286183531, 1.2888012664472017, 1.2884406190092361, 1.2879115950257263, 1.2877674426578285, 1.289086032731201, 1.2895960576512056, 1.2882703745444783, 1.2898601155236098, 1.2896776818644893, 1.2876599362828212, 1.2870586516099727, 1.286958540088299, 1.2876321688397536, 1.2871655259259358, 1.2855487425472796, 1.285056780094441, 1.2848671346793286, 1.2833681513033974, 1.2837106570753343, 1.28249775596236, 1.2809927291477061, 1.2788603440409605, 1.2787703752284996, 1.2772935138643, 1.2776837566329509, 1.2769724588813123, 1.2782384574219587, 1.2775051564205311, 1.2784726754826621, 1.2782867775488376, 1.276687458619739, 1.2759881973623011, 1.2753364556924816, 1.2751047868771244, 1.2747271772690478, 1.273907324938766, 1.2720055952206146, 1.2726923021548442, 1.270420367142876, 1.271300818516147, 1.2729749444453313, 1.2743979547781192, 1.2741828242978133, 1.273935193762654, 1.2703109762833762, 1.2720000194091188, 1.2714069857728385, 1.2687721301774297, 1.2671007704014368, 1.2660630315378882, 1.267350901741513, 1.2661546178645555, 1.2676813181315512, 1.2675946487336147, 1.2654670190650583, 1.2671109219495997, 1.2680444569657905, 1.2670775293677883, 1.2666462002617949, 1.2660368421192743, 1.2660818817392929, 1.2644793608964713, 1.2626598755010376, 1.2622126000120848, 1.2633982695856325, 1.2634656996261975, 1.2637744565906304, 1.261236380308733, 1.2593898943596347, 1.2595842912258866, 1.2589129396255756, 1.2591849576144047, 1.2592132627443047, 1.2586270579702172, 1.2595761908354703, 1.2595175267414893, 1.2590974594805129, 1.2586512247119992, 1.2572713012872132, 1.2573784650076139, 1.2551636424448396, 1.2550332326194578, 1.2544977104125778, 1.254353819868643, 1.2540271180365037, 1.2547295034911019, 1.254703084602562, 1.2528906760581755, 1.2529750698125586, 1.2527234078385483, 1.2521117499335122, 1.2522147982367262, 1.2512181374739919, 1.2522313961407807, 1.2517358419792037, 1.2520624111836092, 1.2506915598372275, 1.2503279785198753, 1.2489321261571555, 1.2482449395386761, 1.248494449985093, 1.2477974317844125, 1.2467470247384189, 1.2466116843184265, 1.2471758987454906, 1.2450081982525776, 1.2448610587247873, 1.2460434739426383, 1.2478137601502248, 1.2485945261634517, 1.2486355058488601, 1.2467744020688489, 1.2458381709848048, 1.2447927576721314, 1.2440640047127061, 1.2438104343071608, 1.2435739573898152, 1.2437019951370398, 1.2447908967858725, 1.2445140362260725, 1.2454971533560075, 1.2465125468714211, 1.245214331619074, 1.2452772195963961, 1.2453302132414517, 1.2436619771352257, 1.2430891837208489, 1.2413180420663892, 1.2409813429752687, 1.2396319922121271, 1.2378637463412847, 1.237409075273245, 1.2363949769249249, 1.2363107330136549, 1.2358568714403182, 1.2361991694884924, 1.2367497988909908, 1.2376127354865385, 1.2362278913242311, 1.2364263524446348, 1.2371577319716998, 1.2345746471173282, 1.2348620341857599, 1.2338310750854162, 1.2321886006488629, 1.2303098043555927, 1.2301027217720311, 1.2301236130377469, 1.229650852989433, 1.2284927120932689, 1.2298729475559913, 1.2274894723370968, 1.2273589586789455, 1.227316898306281, 1.2282756035700466, 1.2280428199270728, 1.2282185967370796, 1.2290383213550009, 1.2279963396435072, 1.2276920348932223, 1.2262520322343644, 1.226095591483825, 1.2257339688602467, 1.2271423723959936, 1.2261950958884718, 1.2253843800578148, 1.2249786593135035, 1.2250375907149791, 1.2251230813319482, 1.2226458923937173, 1.2232438884448489, 1.2231131226209313, 1.2237852134534384, 1.222682207150797, 1.2226186627609406, 1.2238611133769086, 1.2248211514884584, 1.2251431330613292, 1.2244956575850867, 1.2249443986893072, 1.2235953938923552, 1.2238776502236119, 1.2223919024073564, 1.2207161554461898, 1.2197734531275868, 1.2192022687349249, 1.2197370979649769, 1.2205100953089691, 1.2211202860138688, 1.2230958309910782, 1.2216073366617997, 1.2208586432524129, 1.2209656092367274, 1.2193005711333229, 1.2184215713200286, 1.2186284009737187, 1.2167565079520719, 1.2164330101237038, 1.2158647256063564, 1.2145075727220334, 1.2130343621712658, 1.2142422957212617, 1.2126630420874465, 1.2107186454294285, 1.2093909154505496, 1.2103997318663398, 1.21132529291396, 1.2105707717806378, 1.2112320582460536, 1.2104857245238778, 1.2105593544962423, 1.2099625354357986, 1.2103882420261927, 1.2099802774470849, 1.207837199322465, 1.2073438636900518, 1.20778983833869, 1.2071997131995336, 1.2072333095458068, 1.2062218690740818, 1.2055783610431825, 1.2026163409725446, 1.2030178608212305, 1.2032488001309316, 1.2051772711646116, 1.2069491273565593, 1.2067262387126851, 1.2062530349056573, 1.2066516773227378, 1.206976775415207, 1.2060458306871067, 1.206380822229437, 1.2051897562571008, 1.2040233632482735, 1.203642790873404, 1.2033937827185375, 1.2045353199483091, 1.203406799446942, 1.2037303600960809, 1.2035206436284771, 1.2047138280417375, 1.2048069189158861, 1.2054924432347627, 1.2043687902864926, 1.2048306687959609, 1.2057821128370034, 1.2054472206429918, 1.2057783521884338, 1.2058565661990623, 1.2046900824341529, 1.2040800416021882, 1.202206813498911, 1.2006172520315235, 1.2007514437513915, 1.1997235139212943, 1.1989218172186522, 1.1977355273417687, 1.1958319263983381, 1.1986667464456315, 1.197412828156128, 1.1987092490174358, 1.1991320804807233, 1.1978841062224814, 1.198224533257342, 1.1972895953031288, 1.1974104401448427, 1.1988218572320462, 1.1960002355698012, 1.1972561223009293, 1.1969524732354888, 1.1964111943276174, 1.1957858463012876, 1.1946724652946943, 1.1961613079924451, 1.1951260689951335, 1.1947192613441047, 1.1930303222006513, 1.191893959328701, 1.1926353764603805, 1.1899034659490384, 1.1880179126539265, 1.1900427776677205, 1.189715941854375, 1.1895014860432742, 1.1905022040039852, 1.1901518629787284, 1.1919585186068411, 1.1926313508971076, 1.1934652894412321, 1.1931776636470408, 1.1940944099944728, 1.1931729132228879, 1.1915333081878601, 1.1920198408631204, 1.1922909782464493, 1.1904686915964835, 1.1875780519933843, 1.1859953208560963, 1.1859128300829316, 1.186124512393739, 1.1858667126408586, 1.1869040144280241, 1.1884945597701444, 1.1886589357682302, 1.1888210523651532, 1.1897759204879923, 1.1886880763463239, 1.1888641407881397, 1.189273519928796, 1.1900122337327872, 1.1881725172844289, 1.1875813247564782, 1.1874307626488443, 1.1878751248308808, 1.1865124529618822, 1.1867511264417996, 1.1854881025950881, 1.1846629484244058, 1.1858304152478838, 1.1846700832459032, 1.1838938369649539, 1.1825480416973089, 1.1842823650714052, 1.184021804791747, 1.184125957109792, 1.183627327014825, 1.1823763656578212, 1.1811732170703699, 1.1805137776668413, 1.1815364185820436, 1.1794393693680516, 1.1789595749172841, 1.1763786908410876, 1.1760213559647705, 1.1768392512148225, 1.175163266750247, 1.1749924034295665, 1.1737963723856144, 1.1739025561973622, 1.1745648091582206, 1.1760739282435808, 1.1751283943655835, 1.1741981246700099, 1.1735102156716783, 1.1723859416540516, 1.1717766411929122, 1.1691845327270036, 1.1678428672274273, 1.1688834796256731, 1.1693805929021783, 1.1694566432439713, 1.1696504102463816, 1.1713594710692183, 1.1726192068227699, 1.1722703307121389, 1.1711664298366609, 1.170375466453345, 1.1702370973474565, 1.1684315797780171, 1.167610431512242, 1.1665642586889322, 1.1658919064759941, 1.1653488961377314, 1.1634277994810645, 1.1614449168513279, 1.1616959831438352, 1.1608491699152552, 1.1613667093424349, 1.1617924548559577, 1.1616235389467644, 1.1611016359868516, 1.1609705577427394, 1.1605448950302835, 1.1596628278477386, 1.1584549517716238, 1.1566980940831177, 1.154815468674502, 1.1549667969474913, 1.1538257872001725, 1.1530795416568098, 1.1550168656327224, 1.1550767199061305, 1.15375672636468, 1.1525822546323548, 1.1522068583784306, 1.1517861563799854, 1.1522578114622997, 1.1541485294919374, 1.1533262946513123, 1.1531379093030369, 1.1518223062274393, 1.152711985862257, 1.1520370796319466, 1.1518366022777997, 1.1514712202075079, 1.1535369585877819, 1.153595628705443, 1.1530234963371213, 1.1531402759328353, 1.1536393253381403, 1.1527934494864014, 1.1562815102860147, 1.1552606910633449, 1.1547508395703903, 1.1548081698695567, 1.1572190232642994, 1.1561655501918742, 1.1571573472777397, 1.1564550732834802, 1.1546465478761283, 1.1552349896049774, 1.1539308600999607, 1.1526032323882456, 1.1538701664426636, 1.1539280483260181, 1.1529583509356192, 1.1529659796593752, 1.1522013711187813, 1.1506515856973769, 1.1488407702429988, 1.1471527283447491, 1.1477397959524234, 1.1491697889989447, 1.1512305397556852, 1.1498438772692501, 1.1492832376446476, 1.1483195400799664, 1.1479468137607107, 1.1474920489420424, 1.146809379668944, 1.1452940991306169, 1.1443559649093196, 1.1440043672569857, 1.1438561082416803, 1.1423035138142401, 1.1405405240996598, 1.1409442781873329, 1.1401370450282917, 1.1396103287937669, 1.1384825088529045, 1.1388117101450435, 1.1393530283883293, 1.1385625955741603, 1.1375965588488393, 1.1379960592740301, 1.1369594026382865, 1.137602029190367, 1.1381943041788947, 1.1376039591469631, 1.1344300727782817, 1.1347320539048882, 1.1361233034846818, 1.1364352583826101, 1.1358900852680194, 1.1358223173126303, 1.1369803198558373, 1.135947922927296, 1.1352622514199968, 1.1336754539580731, 1.1338530854974211, 1.1347831391474577, 1.1337985812003164, 1.1341746659436556, 1.1340434244448721, 1.1332874521715453, 1.132446241023972, 1.131615655803301, 1.1310002335047202, 1.1299280864586081, 1.1284921372425538, 1.1289232401037319, 1.1280726170656512, 1.1278940581781194, 1.1252721509102903, 1.125211006711557, 1.1241515610342137, 1.1222274118693083, 1.1221422941495041, 1.1215804434574999, 1.1218554299861401, 1.1210357892149632, 1.1216092379821896, 1.1207946456591864, 1.1211451769603331, 1.1213249933211908, 1.1211944945408092, 1.1206348112757818, 1.1179125574206066, 1.1164573596533875, 1.1157033785835928, 1.1144102479317761, 1.1158987065315431, 1.1168710164149451, 1.1162232367237914, 1.116355592438931, 1.1168726985831114, 1.1178771268618004, 1.1168561816706837, 1.116858597920751, 1.1171179631977421, 1.1185888713302239, 1.1211231839554052, 1.1216243849553342, 1.1201849424999826, 1.1188726740389154, 1.1182222873777472, 1.1179916465608581, 1.1181304756639483, 1.1162009216331696, 1.118062877556361, 1.1194576369433702, 1.118861110155424, 1.1186377576914153, 1.1163290681587088, 1.1152674092969463, 1.1138579017069217, 1.1145887201696774, 1.1144859041978978, 1.114780569850415, 1.1155753181091024, 1.1130757376308134, 1.1117763722248317, 1.1099242644080929, 1.1111739511793544, 1.1101555044312892, 1.1094100044518771, 1.1119189717377713, 1.1105021437790628, 1.1109597789681032, 1.1123042491359776, 1.1129420433186441, 1.1127330279200704, 1.1122050329382178, 1.1140241341742512, 1.1107743286073697, 1.1092862856995562, 1.1076886606413752, 1.1061008899587741, 1.1054647767831707, 1.1058023698285881, 1.1056523079002871, 1.1065431398413128, 1.1063012368338254, 1.1069027123691109, 1.1041109776433546, 1.1038874014666809, 1.1017655421550443, 1.1033987338611584, 1.1036313483271503, 1.102742974548923, 1.1013119239577593, 1.1007218314170506, 1.0990577229023573, 1.0978350458831854, 1.0979720043601717, 1.0968829526893444, 1.0953783907109644, 1.0951427123128579, 1.0952778377339423, 1.0959959152097671, 1.0949978473103705, 1.0963605994428434, 1.0952809041830429, 1.0957508439747607, 1.0951844439071057, 1.0946616296582992, 1.0956011319549555, 1.0963649291719419, 1.0954308328751441, 1.0968607892457776, 1.0972433125417089, 1.0952836006636355, 1.094789803980424, 1.0944929322178041, 1.0957435085460565, 1.0948703642123359, 1.0962730101817197, 1.0950775189506137, 1.0946731874706666, 1.0928776638669395, 1.0942158292822797, 1.0944319019221498, 1.0944782883382205, 1.094322878198013, 1.0930132505925658, 1.0940286127497909, 1.0941720040866474, 1.0935272933087152, 1.0902280472977468, 1.0888083818726939, 1.0889746441931605, 1.0889990871364008, 1.0892100013956318, 1.0911310690712932, 1.0912722519728908, 1.0897965316977354, 1.0891069582119113, 1.0893186966465069, 1.0855790348530872, 1.0864836486792828, 1.0868097540145156, 1.0872611453934948, 1.0843971097506544, 1.0844711955186321, 1.0848467704487472, 1.0845145297430809, 1.0824640787452966, 1.0830159410328011, 1.0836138090596337, 1.0834077925556143, 1.0822869066440584, 1.0824811851387905, 1.0819322043172583, 1.0811476645253981, 1.0816551966084047, 1.0815772423192525, 1.0801156558320912, 1.0807759145409852, 1.0803201825091793, 1.0794791812734923, 1.079473397397325, 1.0791042863759626, 1.0798479336524693, 1.0792053342364092, 1.0810470038847551, 1.0819861470943903, 1.0804451825680739, 1.0811605257479813, 1.082167202592655, 1.0812112765680446, 1.0792329545571264, 1.0788243288736059, 1.0774954672561017, 1.0761298924167977, 1.0755213186447194, 1.0753536328544948, 1.0741067999655121, 1.0729454130609826, 1.0724785964707568, 1.0738093004474516, 1.0733842206319359, 1.0740684481056351, 1.0739981483528074, 1.0742948585941292, 1.0745887873400572, 1.0741403759045292, 1.0739627942347523, 1.0754564403155737, 1.0737807771063022, 1.0726013163276218, 1.0737430664318717, 1.073933704339213, 1.0758017621279181, 1.0759656428240898, 1.0770395207711256, 1.0765006605746619, 1.0765812598619953, 1.0751802534760107, 1.0747924351498304, 1.0754971283882322, 1.0757642380549619, 1.0777356449286999, 1.0774980561558736, 1.0772466361285442, 1.0776727529192294, 1.0766789654033442, 1.0768318840740825, 1.0782451743868324, 1.0761343823875478, 1.0769248748846814, 1.0746014636736685, 1.0747907409297286, 1.0752918640872156, 1.075391347156766, 1.0735891207777692, 1.0717948773694557, 1.0705766268238202, 1.0709869339325728, 1.0700211631946035, 1.0706036642596197, 1.0695913619334685, 1.0684343941021237, 1.0679046826216074, 1.0688491091017289, 1.0678762643061959, 1.0679199457823336, 1.0689332384148491, 1.0691307362594709, 1.0703977374168743, 1.0704305195771513, 1.0696733876848981, 1.0684522362962732, 1.0670997059801268, 1.0672191130621573, 1.0635726220288331, 1.0630313011139043, 1.0593881268734471, 1.0590354988286261, 1.0594604796974496, 1.0610601434459914, 1.0607773781624319, 1.060968998632615, 1.0601633019732437, 1.0614427278018552, 1.0622144726343834, 1.0611969243577613, 1.0616332166450209, 1.06098897613058, 1.0611263107339353, 1.059765391307373, 1.0591519386054504, 1.0586893234251964, 1.0598195843188274, 1.0589673944991775, 1.0598610108786299, 1.0611080089828817, 1.0616736266654596, 1.0610159518720934, 1.0610421779916948, 1.0591537082841667, 1.0619255324766752, 1.0612266169884628, 1.0615760313351439, 1.0607663096105828, 1.0615694516442049, 1.0614321531140634, 1.0612170159931584, 1.0595353260178335, 1.060473699368667, 1.06150902686527, 1.0624137898793531, 1.061800105942329, 1.0580124386462264, 1.0586474067092955, 1.0590980303395279, 1.0589997963013751, 1.0592128759808073, 1.0603490150961277, 1.0584958138638145, 1.0579354092143465, 1.0580525344861016, 1.0561553392874676, 1.054994200233609, 1.0546159030832678, 1.055880294835376, 1.0534617678857119, 1.0550037573045368, 1.0566073689756705, 1.0542971294896608, 1.0521299540276867, 1.0516939029263057, 1.0516481529831023, 1.051878897402071, 1.0511096569944376, 1.0515395754623351, 1.0481936116166342, 1.0504064335859424, 1.0489729384220314, 1.048351699012956, 1.0472000076983938, 1.0452625623786906, 1.0449898977118457, 1.0426558699411057, 1.0428698513690713, 1.0421903865543229, 1.0438501380916489, 1.0429526442594685, 1.0412461784117832, 1.0413971719394721, 1.0428663319555918, 1.0433519271766667, 1.0435807742236425, 1.0433193965540626, 1.0433619007454897, 1.0436499666190076, 1.0431323426889461, 1.0441187604066928, 1.0450901361030009, 1.0458308320302188, 1.0471112167879633, 1.0473289869857727, 1.0466733142939981, 1.0481685177761266, 1.0468375294057606, 1.0482391852465121, 1.0471899940248783, 1.0456306156176813, 1.0461222348289021, 1.045653428751764, 1.0461441180927296, 1.0467699795186067, 1.0453070826578243, 1.0450179713350118, 1.0444587618528283, 1.0426405080863601, 1.040791092769674, 1.0400061530364606, 1.0392254575337707, 1.0400284304318852, 1.0397586009046043, 1.0402872781379284, 1.0398447703328177, 1.0382579033457815, 1.0352088567937563, 1.036158257806409, 1.037905509602133, 1.0362665036705305, 1.0365330790140588, 1.0370501910313001, 1.0375601413869107, 1.0395503590219508, 1.038353681752888, 1.0385408234216489, 1.0389336167255405, 1.0377435328392506, 1.0380553037993514, 1.0367489221781481, 1.0374850431590932, 1.0382184692626686, 1.0376374823426242, 1.0358172940540373, 1.0340878177887527, 1.0328834380156466, 1.0323041155616048, 1.0316574869504702, 1.0322157187381333, 1.0314555353663941, 1.0320885318996742, 1.0326666190502178, 1.0343696588547062, 1.0312727465245992, 1.0313586999858855, 1.0320046893331503, 1.033713486849285, 1.0346387512904645, 1.0334891498033074, 1.0331522504819477, 1.0342012471278319, 1.0338017320143977, 1.0334665301867609, 1.0326542930671343, 1.0310125094892713, 1.0282093934300918, 1.0259998301058775, 1.0259861298156989, 1.0249548409694464, 1.0241703047620894, 1.0229747200688479, 1.0215517083762882, 1.0216492788937936, 1.0198260468968829, 1.0210236135329205, 1.019255432876641, 1.0190557835447949, 1.0189837658982748, 1.0180300479992983, 1.018597478357623, 1.0180744603925627, 1.0186937967803156, 1.0189280858727894, 1.0190903293119662, 1.0190802820481697, 1.0177280564172593, 1.0176618489881433, 1.0161572017008647, 1.0144454884928675, 1.0152338000393422, 1.0168489134531455, 1.0168496708442896, 1.0167673396537695, 1.0178390353982638, 1.0162741976009386, 1.0151749211516936, 1.0178354103566611, 1.0164011299756981, 1.0167129070470033, 1.0150387003816679, 1.0142512757701954, 1.0132025449161115, 1.01309735358254, 1.011492674420041, 1.0111276375001246, 1.0105052049178371, 1.0122919637957644, 1.0122673607960595, 1.0111948591870374, 1.0119433665455926, 1.0134464233652569, 1.0118379668613731, 1.0109243551368121, 1.0121958076246733, 1.0114328460783273, 1.0104705105527962, 1.0094144321429503, 1.010640512742347, 1.0112443434073612, 1.0123739147158968, 1.0106538645421093, 1.0099086430264805, 1.0090311940310519, 1.008294173804581, 1.0078680937392177, 1.0079097739525624, 1.0071707485328916, 1.0055396978238078, 1.0057626512279529, 1.0062790523436556, 1.00698757179462, 1.0071112187915114, 1.0045944863075584, 1.0028178601742161, 1.0026184788484844, 1.0013274100736909, 1.0007877924681128, 1.0009051999210647, 1.0012917662302994, 1.0012336270616422, 1.0016144212948808, 1.0008421263128715, 1.0011245762382475, 0.99949633760090562, 1.0015946517111201, 1.0009570474134897, 1.001620170659663, 1.0013423235468184, 1.0000907269242836, 1.001215663382119, 1.0003646122739103, 0.9991551868119255, 0.9992506750673632, 0.99945779696611514, 0.99973211231628056, 0.9990886899022734, 0.99770772267123042, 0.99595347370947396, 0.99550680816236203, 0.9955151553367052, 0.99554331495107751, 0.99586433514286654, 0.99557563730239707, 0.9963851879409058, 0.99560106170581308, 0.99581562031420801, 0.995334188366367, 0.99675303306541929, 0.99711922815504783, 0.99649765751526709, 0.9951210907307585, 0.99566686572567842, 0.99544334479606167, 0.99412029983173889, 0.992435457814005, 0.99272107019646916, 0.99248405952154273, 0.99109480856565835, 0.99164952804787498, 0.99004217409298834, 0.98931458734400368, 0.98826892881746209, 0.9872492932495498, 0.98528500015881126, 0.98434084331847882, 0.98493757705456042, 0.98479256738789001, 0.98534184539510272, 0.98659760348808878, 0.98542124270038267, 0.98458562821450291, 0.98363181848547765, 0.98424516104839732, 0.98314613585556032, 0.98314069162222117, 0.98270737127601127, 0.98336298267239652, 0.9835560717565095, 0.98512109931753078, 0.98539762888787397, 0.98541987852874624, 0.98634671775080074, 0.9853281077940933, 0.98311381613192994, 0.98354254242627503, 0.98249056199505713, 0.98138896732939174, 0.98179044039755214, 0.98198016229047802, 0.98030319710378122, 0.97997819421449894, 0.97752633956079171, 0.97679666517168751, 0.9755875719719771, 0.97425248295423805, 0.97352250297826748, 0.9735200953258123, 0.97335209140501444, 0.97306881232374498, 0.97421283692897875, 0.97456678247745288, 0.97481005706905821, 0.97260432726991186, 0.97239256892884596, 0.97220819823947502, 0.97151995647335088, 0.97251959808741173, 0.97382351679200119, 0.97396899685427307, 0.9733842889273524, 0.97440873112994575, 0.97286178300080384, 0.97209337051626699, 0.97271473831073052, 0.97388018952990585, 0.97311630888791079, 0.97467175505986459, 0.97364640927193746, 0.97410374209282535, 0.97396446856036822, 0.97369958322210104, 0.97413252044429632, 0.97333905725355185, 0.97409911583524877, 0.97271156546505722, 0.9717861985465539, 0.97110520262803579, 0.97091597688737186, 0.97075117977394154, 0.97135905551769497, 0.97127027023368728, 0.9724015775284881, 0.97279308367361372, 0.97246093062049399, 0.97230648573992429, 0.97320007754536086, 0.97258669676794163, 0.97131731991022596, 0.97105339033969407, 0.97231845364651581, 0.97254077043465548, 0.97205576507155089, 0.97102790403699035, 0.97108973221083328, 0.9704869778709454, 0.97041088929748398, 0.96938761868994228, 0.97059597119265295, 0.97066993258328516, 0.96979173896718041, 0.969057774106721, 0.96933627488816776, 0.96759110291337369, 0.96581407338663294, 0.96611169377171757, 0.96544524165943335, 0.9663482364304673, 0.96672267862556083, 0.96604769104294141, 0.96704720416990775, 0.96553196983327771, 0.96586165053748985, 0.96510126940993579, 0.96407378928451004, 0.96478329637902993, 0.96555898955954722, 0.96500335771848123, 0.96553216084862181, 0.96462160263854047, 0.96412013533879892, 0.9634091972519101, 0.96144360102003912, 0.96130649053045336, 0.9599743533515509, 0.95888416811396227, 0.95579335106032715, 0.95503362033377104, 0.9551862687391709, 0.95376310351839666, 0.95391197388072602, 0.95484871716091202, 0.95518115976545281, 0.95527658041776042, 0.95580157426026313, 0.95501297812399266, 0.95445985806380262, 0.95305506035806087, 0.95303837134374347, 0.95348423521329551, 0.95388224167339275, 0.95354730062304838, 0.95321919022483492, 0.95259506703934549, 0.95224102397709087, 0.95030530609770603, 0.94865175260839762, 0.94596551601357026, 0.94599853728538885, 0.9461330876659324, 0.94629801483532361, 0.94503935562578523, 0.94437769216519285, 0.94480709942624119, 0.94553007724767535, 0.94485372635736364, 0.94601039403909537, 0.94540668034542596, 0.94519336438701529, 0.94466056139951893, 0.94447618813396605, 0.94537058586812839, 0.94592355195997468, 0.94555267923662012, 0.94322305650944049, 0.94451364126753268, 0.94473828591470066, 0.94401310924037607, 0.94334475232025516, 0.94195246334281502, 0.9410456517066178, 0.94038067520762003, 0.93963095627397764, 0.93979300718269709, 0.93796197558747829, 0.93848608911383724, 0.93883738640992553, 0.93845609758717974, 0.93797157731173431, 0.93767588883341724, 0.93800740023312434, 0.93663801344779041, 0.93669557924038116, 0.93669010128041386, 0.93726016192728978, 0.93595794084753425, 0.93656569745763818, 0.93364841152831435, 0.9323899559276031, 0.93315479207779206, 0.93244035777869383, 0.93150073344028061, 0.93160215330834273, 0.93066630135273065, 0.93075810600525954, 0.92989365440287264, 0.93133627047413026, 0.92993103075827777, 0.92895097711133967, 0.92981486776033317, 0.92851149741156191, 0.92772841477368895, 0.92790703321955348, 0.92758487049822236, 0.92637768896258199, 0.9267984577894367, 0.92573825649788311, 0.92537856047861233, 0.92538153173719973, 0.92437449717170983, 0.92454271890352147, 0.92375317579218263, 0.9238536628642553, 0.92311141002676034, 0.92182470801891436, 0.92180746030808691, 0.92260362426489551, 0.92215195492829061, 0.92103750208473256, 0.92050096028761574, 0.91878554885732944, 0.91907551472979765, 0.91741348117998123, 0.91684305943663358, 0.91746279307890066, 0.91719868057983167, 0.91715932916695475, 0.9170156018618516, 0.91659046058943794, 0.91653789718224787, 0.91642234787276999, 0.91802269529968339, 0.9180776204154979, 0.91899015709503518, 0.91912705365683645, 0.9191172804150991, 0.91939222698479639, 0.91942356685679527, 0.91924296680255579, 0.91830367001864965, 0.91814264385555633, 0.91730195544319471, 0.91721276669785534, 0.91727040333773491, 0.91827994472591001, 0.91751095177480169, 0.91729577221817349, 0.91572673538649507, 0.91422557498481183, 0.91429292954163621, 0.91387760583660371, 0.91421610787009178, 0.91408911422766626, 0.91244371575965022, 0.9131579577743234, 0.91155116873691089, 0.91134082303210517, 0.91098307774731146, 0.91086770197263101, 0.91019938273608747, 0.90950573226464038, 0.90916088714356702, 0.90744054723364342, 0.90805483561139477, 0.90652606221774856, 0.90660545373580259, 0.90659141641260121, 0.90743745982658763, 0.90725152681965504, 0.9066931134865529, 0.90672448970553465, 0.90633991250098567, 0.90719098210450966, 0.90662685878150806, 0.90545442759632622, 0.90532197936406378, 0.90436327970249852, 0.90435010493832502, 0.90408058080135323, 0.90381636489150718, 0.90405788485998639, 0.90518314369769071, 0.90492183042188468, 0.90394532859767429, 0.90324693638065157, 0.90286573767186407, 0.90280065224248551, 0.9025248422357246, 0.90195884158167106, 0.9019802426965422, 0.90187842499493054, 0.90285157538083949, 0.90221186675340859, 0.90244760721230288, 0.90317358479692955, 0.90190580790096087, 0.90150124893786954, 0.90231473777481042, 0.90313035511671902, 0.9012494330073193, 0.90210486372434928, 0.90120117521562282, 0.90041926980808284, 0.90142554252281271, 0.900482002856829, 0.89981718875263472, 0.89933713813345173, 0.89853439184339268, 0.89904679265606235, 0.89820652554590197, 0.89804579140345797, 0.89878259840875252, 0.898010036</t>
  </si>
  <si>
    <t>[1.0164330176027832, 1.0155862829174649, 1.0148146139962801, 1.0139381244957144, 1.0127915911061345, 1.0118961531003625, 1.0111748879190472, 1.0101407171104286, 1.0091056353159706, 1.0082459968668709, 1.0076061747832641, 1.0068073450448536, 1.0056477213578356, 1.0045311612535761, 1.0034749318299117, 1.0019146158950418, 1.0007763278312367, 1.0000005774577683, 0.99912718721683091, 0.99815013118279894, 0.99729637571763929, 0.99623927364882692, 0.99519475880313157, 0.99458029992632113, 0.99395448045002777, 0.99250764750855336, 0.99155880645026095, 0.99057733871529874, 0.98972597918940175, 0.98868164915609569, 0.98792912538520417, 0.98725231036109096, 0.98632825594868323, 0.98576412447960615, 0.9850788704844583, 0.98426534923906062, 0.98344920578385753, 0.98242808612639909, 0.98154308812931024, 0.98061752055047569, 0.97972361782481654, 0.97883905809835459, 0.9781739642024716, 0.97748032482681335, 0.97652703255579687, 0.97573460273438484, 0.97502999926135703, 0.97427164186803017, 0.97348448810768662, 0.97214578260888107, 0.97145942044371059, 0.96994571521079664, 0.96891049622525827, 0.96818919155239935, 0.9669152035570665, 0.96636526882752549, 0.96556806243183479, 0.96474665167879947, 0.96384273490936945, 0.96286306498854324, 0.96205186871230042, 0.96144327224621351, 0.96061761326430528, 0.95991098427673149, 0.95896702314172977, 0.95819726013342144, 0.95725796664386575, 0.95673585983118514, 0.95616590492338915, 0.95514953829312532, 0.95424561867683044, 0.95362244268215046, 0.95295457157942265, 0.95223095622583231, 0.95161702589766617, 0.95108392286416843, 0.95042700858845008, 0.94964798196019184, 0.94897927361176504, 0.94823077420304414, 0.94723821189089485, 0.94654229584479677, 0.94579827236963065, 0.94511341488260447, 0.94408869943817564, 0.94355876687129292, 0.94278102432081312, 0.94170797738888934, 0.94113251762685624, 0.94053068357851366, 0.93993064538886029, 0.93920114361571405, 0.93845665579537596, 0.93781284805118537, 0.93690872935637859, 0.93636063033041395, 0.93583961960832751, 0.9347901582660425, 0.93394247465357627, 0.933160119913647, 0.93252814948197871, 0.93192335417790417, 0.93111558212224843, 0.93044188056324872, 0.92966660905173359, 0.92902291582397456, 0.9282723503180309, 0.92749379637230778, 0.92682395484426638, 0.92631086276654195, 0.92550428784960082, 0.92495563023446892, 0.92423934427099552, 0.92365851691979217, 0.92297086856257748, 0.922500099715578, 0.92190438788902829, 0.92095293691932567, 0.92010014544503604, 0.91949293424409384, 0.91874769400769485, 0.91817363497791205, 0.91747564801535786, 0.91666838307680076, 0.91594033757080673, 0.91522589289444523, 0.91444889633033188, 0.91387910781470527, 0.91300543375655896, 0.91246612962304863, 0.9119496858507834, 0.91110656028412162, 0.91030936334089863, 0.9096066587073216, 0.90900899488329134, 0.90822400449333685, 0.90750996345179746, 0.90673419864173987, 0.90615729301936199, 0.90557634821852684, 0.90516178578618045, 0.90479141361492499, 0.9043939228885125, 0.90390650822535457, 0.9032970139657599, 0.90271810844899059, 0.90224956702985415, 0.9015621317218584, 0.90087407277833809, 0.90041014827711807, 0.89984953715442795, 0.89923757810759253, 0.89874662319681797, 0.89828665096315907, 0.89775071302983833, 0.89712577762538159, 0.89652103482055534, 0.89616469208324379, 0.89558327645415159, 0.89506463997710251, 0.89443942707825608, 0.89393067212706501, 0.8932607755636407, 0.89263193993502821, 0.89212139000964408, 0.89156258114585307, 0.8909474376554839, 0.89032801516867111, 0.88973406842387504, 0.88913794585573758, 0.88870337191323434, 0.88777962274508671, 0.88718074796639601, 0.88664628401197676, 0.8859722483082586, 0.88554342692987331, 0.88494942763814932, 0.88428842247591766, 0.88370372360726168, 0.88293306148949335, 0.88231863814491085, 0.88175720292455884, 0.88120833740079085, 0.88063333394582843, 0.87998252865742577, 0.87950717241203069, 0.87894970712226839, 0.87838253024042201, 0.87795577601587327, 0.87737110594652534, 0.87684827606316551, 0.87627867721949937, 0.87581042318430091, 0.87525579188806868, 0.87468045178009068, 0.87422948861270844, 0.87371182736278863, 0.87287422209962495, 0.87237243404855602, 0.87193706132410087, 0.87137912112738769, 0.87076634116664431, 0.87012688646467884, 0.86971506792229325, 0.86918839616467192, 0.86859209643335666, 0.86822597378114275, 0.86779191728465777, 0.867435557682247, 0.86678125156598773, 0.86637125003968285, 0.86604698438580507, 0.86560025307799138, 0.86528564514479911, 0.86461145136575934, 0.86411636824274884, 0.86361809650500221, 0.86306309692273331, 0.86247591240320232, 0.86167489109408979, 0.8609409276568728, 0.86045172270610759, 0.85990313522938111, 0.8594635941370049, 0.85900263382784081, 0.85848929210886726, 0.85791355370838529, 0.85743198951339961, 0.85703899135914796, 0.85649132277162765, 0.85607392620889466, 0.8556523808630333, 0.85521319738517676, 0.85478573039842076, 0.85421355477612038, 0.85387314911760448, 0.85329462135739909, 0.85293954688000084, 0.85251527883665401, 0.852060551706187, 0.85161064260244956, 0.85110780091566152, 0.85055564172441012, 0.84987484700028326, 0.84936182460425991, 0.84893304798081137, 0.8483629162215216, 0.8478573139549499, 0.84747078425488143, 0.84698157355887471, 0.84647629450873763, 0.8460635662615108, 0.84581565467051489, 0.84533408670188792, 0.84495870630543546, 0.84438776962787576, 0.84383870536901739, 0.84348469692843309, 0.84302720648044971, 0.84271936276902781, 0.84227688070149165, 0.84190834327503272, 0.84145604189378653, 0.84081819065954255, 0.84038823230760518, 0.83973645497083882, 0.83913178329367333, 0.83868980154073658, 0.83833208340958731, 0.8380592559158786, 0.83757966125266525, 0.83731020549057278, 0.83698025951366162, 0.8364881117103814, 0.83616121060111726, 0.83564681388885087, 0.83513271983371129, 0.83470073303992232, 0.83406671624357454, 0.83359422994398302, 0.83327393642569325, 0.83292639799829826, 0.83245302097354157, 0.83200455393103423, 0.83169954845181726, 0.8312424479144761, 0.83066024050655274, 0.8301340295494315, 0.82978718220122161, 0.82936060411029877, 0.82896449773283942, 0.82842548852283182, 0.82788501713904017, 0.82759085041462266, 0.82723502893575218, 0.82678822203615387, 0.82634523361749257, 0.8257493457452838, 0.82534154289486883, 0.82516381397925198, 0.82474971998741775, 0.82434483339654541, 0.82398336747926593, 0.82369157234073698, 0.82327197668070717, 0.82282613718843634, 0.82250757480409109, 0.82195018170943301, 0.82147045049259904, 0.82099437375530837, 0.82066877067022814, 0.82029681342450256, 0.82006370109970883, 0.81964116461974579, 0.81931389623504625, 0.81890212406114948, 0.81848387058412264, 0.81816493299461535, 0.8177825839658216, 0.8176078406444246, 0.81737406975474569, 0.81707304163452898, 0.81663260017486605, 0.81626637451254846, 0.81596191331206047, 0.81547880422225916, 0.81512065103447207, 0.81489823576367049, 0.81465785334841045, 0.81426173149081649, 0.8137868380387957, 0.81332061919659826, 0.81304800787776177, 0.81258199506608697, 0.81231566434158431, 0.81201127393096506, 0.81179209425836618, 0.81138833136129707, 0.81121076636630862, 0.81096967024715116, 0.81049981756769418, 0.81013292103145584, 0.80996353474055405, 0.8095300316972458, 0.80906420197846207, 0.80865361021127813, 0.80839503610470964, 0.80801068851024738, 0.80763327454184464, 0.80725731267499645, 0.80685900688203993, 0.80649904771907321, 0.8061537724381912, 0.80585099252319703, 0.8054273197515085, 0.80507112967922012, 0.80467219425920633, 0.80435595528076309, 0.8039150869718561, 0.80362752585988195, 0.80324345154943788, 0.80290930209990796, 0.80255231364206248, 0.80215804142772695, 0.80171729224835653, 0.80145128542463207, 0.80115900982688437, 0.80079896488830937, 0.80028560601658505, 0.79984812146912265, 0.79947559410567515, 0.79899943296952902, 0.79876358531637104, 0.79842714356308453, 0.79812397686231651, 0.79768022205840516, 0.797170991492823, 0.79685717081181517, 0.79658000384866212, 0.79619835085039081, 0.79579289562671951, 0.79550801540604255, 0.7951026944128361, 0.79481941447909998, 0.79450548480859473, 0.79412377151745839, 0.79368880252212459, 0.79332473405402848, 0.79297587612611586, 0.79272094180929775, 0.79241108037386854, 0.79206119530007424, 0.79172455351220716, 0.79147483314814948, 0.79122731911736388, 0.79081998295930855, 0.79051424867266695, 0.79027568609782017, 0.79005406056277372, 0.78963851201997592, 0.78922051923594227, 0.78882629678391014, 0.78851399667000777, 0.78818437635145766, 0.78785983942369153, 0.78746585405337877, 0.78721889254929189, 0.78680267095282508, 0.78635911606250253, 0.78596630790668831, 0.78571925605419857, 0.78543124683144772, 0.7851309375599349, 0.78477283232993389, 0.78452706872780176, 0.78430701314758056, 0.7841668098695912, 0.78392019996252982, 0.78373270329731015, 0.78339845801772678, 0.78302624008146104, 0.78277235766218289, 0.7824763164697649, 0.78211608555068313, 0.78176851243862511, 0.78147678015121635, 0.7810895408674231, 0.78076544963194294, 0.78042746293212206, 0.78011673295462169, 0.77976383021743378, 0.77945906037256241, 0.77915156495878835, 0.7788918372103476, 0.77861556417624156, 0.77835389315153836, 0.77818329347240334, 0.77780979176693776, 0.77758670477613889, 0.77738104723081081, 0.77704239819134335, 0.77670730818737066, 0.77630604604028175, 0.77599318881531698, 0.77573975676134166, 0.77534624843874822, 0.77508663597617378, 0.77492962146715194, 0.77468137875818488, 0.77440630231439467, 0.77401126164732315, 0.77361230284279381, 0.77337398940247082, 0.77297478319837598, 0.77269299339758113, 0.77236291466288198, 0.77206692283467226, 0.77175907640902064, 0.77151815282166469, 0.77117029806244597, 0.7709508796550878, 0.77073782394954904, 0.77044305108164024, 0.77006101224008583, 0.76980096155243594, 0.76944075806278578, 0.76909337335394112, 0.76870615370301199, 0.76840364246833825, 0.76812260816854283, 0.76790011111239942, 0.76766999563687444, 0.76742034085767918, 0.7671356484081101, 0.76691089245898969, 0.76674137551984933, 0.76634802899186272, 0.76601431011968191, 0.76578992088227471, 0.76541775998591577, 0.765059633882609, 0.76484837660332483, 0.76464238005316776, 0.76434818013707284, 0.76417163022318491, 0.76383786008748433, 0.76360823358823537, 0.7633513592136858, 0.76301317687295356, 0.76277239739642444, 0.76258466231207467, 0.76228826373693326, 0.76202105023320321, 0.76181702051402367, 0.76152849039907811, 0.76129080695567852, 0.76101973113175281, 0.76061372549923267, 0.76028926042674982, 0.76006762066636735, 0.75981602582972463, 0.75947511461721462, 0.75924652804185289, 0.75890491513919622, 0.75873157280272086, 0.75850524443635847, 0.75823203396176586, 0.75795788864281965, 0.7576614842542212, 0.75739275596298938, 0.75717613821447927, 0.75689630868965385, 0.75665568586951581, 0.75641267325015615, 0.75608270087627338, 0.75579015420758566, 0.75556080817185756, 0.7553118695082699, 0.75511150216719369, 0.75488475154735768, 0.75465253715921965, 0.75437694533455568, 0.75414208223957635, 0.75398615615697961, 0.75380316751835552, 0.75361158388479155, 0.7534049446297556, 0.7531415636624994, 0.75287277173442313, 0.75263329032353021, 0.75240444852752619, 0.75221920530996589, 0.75200820558735415, 0.75181716899872897, 0.75165509013551579, 0.75143446724336105, 0.751223975534693, 0.751006615302384, 0.7506882629363687, 0.75045406246414958, 0.75027839320544498, 0.74999042498380142, 0.74960922984683331, 0.74936951002538577, 0.74909684690251488, 0.74895214407304478, 0.74878861446266676, 0.74855399025965352, 0.74838736450278276, 0.74816867140539489, 0.74788972345392668, 0.74767769296633446, 0.74746643386676137, 0.74721832043839964, 0.74702225248285481, 0.74686755843522046, 0.74669591424066084, 0.74648869970057818, 0.74624618484690741, 0.74608504684336785, 0.7458153961399413, 0.74556318296126101, 0.7453239813864182, 0.74508506561322563, 0.74491247092898849, 0.74467750681369538, 0.74438965802137369, 0.74420048068363476, 0.74404273888632544, 0.74389857246848035, 0.74375107969242493, 0.74355485966590917, 0.74330637650765718, 0.74308333289019091, 0.74288205892567793, 0.74262979920158845, 0.74240045540380295, 0.74219956867297721, 0.74197234337045836, 0.74171063192233544, 0.74151611430763775, 0.74125488473104717, 0.74108213362144926, 0.74085099597779813, 0.74058542936983007, 0.74037507231881905, 0.7402244036253991, 0.74001072332946705, 0.73982101426586366, 0.73960171427126475, 0.73930598774534373, 0.73906559398458216, 0.73884719965217949, 0.73866122875254359, 0.7384723892680406, 0.73821035532493617, 0.73797456287301144, 0.73772946313279775, 0.73744188056886995, 0.73719174893552508, 0.73699332998502787, 0.73670353438913594, 0.73647370902621612, 0.73623717675493761, 0.736009417537282, 0.73581480402660349, 0.73554994982907296, 0.73532989817893324, 0.73503980877072328, 0.73494249945212087, 0.73473603049395064, 0.73452870968669959, 0.73436208562513694, 0.73414103949136844, 0.7339967251402979, 0.73379032298168378, 0.73356466952286081, 0.73333604172751488, 0.73308242733917339, 0.73291960144169921, 0.73272336944680239, 0.73249441966798035, 0.73229850635418381, 0.73208754099289342, 0.73185447756960276, 0.73168179272352951, 0.73146436697061634, 0.73121558825404975, 0.73099316611283083, 0.73079511865258395, 0.73060165221332996, 0.73034190146824041, 0.73015325877648596, 0.72994930249225431, 0.72977800118661107, 0.7296139517200656, 0.72940836859996327, 0.729125174427665, 0.72898555551123623, 0.72888733536227857, 0.72869531354587003, 0.72849845463383567, 0.72830381166084113, 0.72812713159549525, 0.72792059476405524, 0.72767912156713443, 0.72749458437642867, 0.72722896714542573, 0.72712151864972674, 0.72689385170073328, 0.72672516188649572, 0.72659098904493924, 0.72633145772849872, 0.72608263676492713, 0.72585711585815549, 0.72574129157241973, 0.72556622717892949, 0.72540466881105825, 0.72519457239364327, 0.72502534993451206, 0.72480048417600751, 0.72464593014270651, 0.72448146436284178, 0.72431140932253779, 0.72412096229586065, 0.72395884671397848, 0.72378048376810333, 0.72367181098247935, 0.72347658630286893, 0.7232976706541181, 0.72315131448312664, 0.72304127483292346, 0.72282986663326088, 0.72263941554436517, 0.72246039131384832, 0.72235972831562745, 0.72225451150204212, 0.72204521866410443, 0.72190674552045253, 0.72164941478891176, 0.7214134754518462, 0.72127594669402106, 0.7210419185793967, 0.72080836374781421, 0.72069909672162702, 0.72046626385789625, 0.72025365477494308, 0.72009241374584709, 0.71988104014019649, 0.71972590718650964, 0.71954666029273862, 0.71942889556780532, 0.71925241732110334, 0.7190910569239245, 0.7189028304715781, 0.71878814760441634, 0.7186006384911795, 0.71847764255826829, 0.71836369835931124, 0.71817470571941966, 0.71790410874745691, 0.71777089222600399, 0.71767089164536735, 0.71746343339634344, 0.71721596272434929, 0.71705753677790018, 0.71697252442353743, 0.71684849395128425, 0.71669636751140853, 0.71653109644920165, 0.71644671838467044, 0.71623583563401427, 0.7160647976641904, 0.71586919297780105, 0.71567553097423087, 0.71548825929496507, 0.7153888023478977, 0.7151978248080223, 0.71498359610645745, 0.71482710533048199, 0.71467529591035939, 0.71451132826537689, 0.71438608562470862, 0.71426092551757736, 0.71408378547620011, 0.7138695380665534, 0.7136643580520734, 0.71351389538282917, 0.7132776745582996, 0.71305878346334028, 0.71288540515336341, 0.71270436957983352, 0.71260972828228175, 0.71250626008557993, 0.71229448518135952, 0.71208374518288409, 0.71189159319759043, 0.71167303150653205, 0.71152534683578306, 0.71136794305013684, 0.71121865018699926, 0.71101428829564073, 0.71087988044425976, 0.71080374458646123, 0.71069382313977469, 0.71058199332356276, 0.71047519082934929, 0.71026997194266039, 0.71017997473604388, 0.71002758901466478, 0.70989193534270367, 0.70968313493104385, 0.70950943172105374, 0.70942818517768902, 0.70931755125772689, 0.70917491616020611, 0.70901224756582459, 0.70882186515064916, 0.70861572991337174, 0.70843577188178131, 0.70823709846935168, 0.7080606374467574, 0.70793589073414953, 0.70778991572528016, 0.70765335107535687, 0.70750239864459952, 0.70734798977021207, 0.70717921504726988, 0.70696953288278319, 0.70684410800151154, 0.70670060681892455, 0.70653329372804519, 0.70640037396951694, 0.70619350838853279, 0.70600386453296349, 0.70584034978000099, 0.70568937990869385, 0.70554592333606392, 0.70539191588188066, 0.7052276615523857, 0.70504393710139479, 0.70489847643643688, 0.70475785663993284, 0.70460600453936373, 0.70443578309828925, 0.70431922331786445, 0.7042025755912551, 0.70405067569847557, 0.70388668893818873, 0.70374755984070803, 0.70355284752117564, 0.70345374825337437, 0.70332097433190799, 0.70315830446752414, 0.70306455491724484, 0.70292045955862781, 0.70283984595484073, 0.70272440806650338, 0.70264688722985968, 0.70250374917325875, 0.70238654278530532, 0.70223002024018966, 0.70210040879941116, 0.70193946866111856, 0.70182323485848797, 0.70165655361690393, 0.7014297617029166, 0.70127541345291711, 0.70112451319203184, 0.70097153865857309, 0.70089922229578483, 0.70076285853737097, 0.70064855453702812, 0.70053189433664687, 0.70037334978583676, 0.70025741885112525, 0.70010898592455084, 0.69998221154542739, 0.69983387872942759, 0.6996977456857566, 0.69956265064083611, 0.69945047129486393, 0.69929608667218124, 0.69916059704968581, 0.69898262424711211, 0.69886818655048732, 0.69869279865197587, 0.69853543240529981, 0.6984427385143791, 0.69831074490553313, 0.69819791790452135, 0.69804994595893977, 0.69795559385454375, 0.69777050300303267, 0.69764647621915876, 0.69753511929703582, 0.69742794351564708, 0.69721206040113937, 0.69708963418954584, 0.69693647974151873, 0.69672505806917306, 0.69655700042340762, 0.69638027698059768, 0.69627099764817124, 0.69616538640248837, 0.69607298828593178, 0.6959288439809177, 0.69579476224081571, 0.69566644614375117, 0.69560589196125744, 0.69549356535140505, 0.69539903949429771, 0.69528584018989936, 0.69516558177787113, 0.6950867103994971, 0.69498174276301572, 0.69486716846189256, 0.69479864349507303, 0.69471631659835698, 0.69461352189754211, 0.69449858346158655, 0.69440354917444236, 0.69423669509262165, 0.69408548016116189, 0.69396925826381162, 0.69386437309941174, 0.69379398049158958, 0.69365232108279018, 0.69353702902565673, 0.69339422130912365, 0.69326640952376761, 0.69311961081572959, 0.69301159064887852, 0.69290334796187292, 0.69272588840337024, 0.692574936342367, 0.69243222550738737, 0.69238080857122097, 0.69222281213912762, 0.6920832025231245, 0.69186139853618844, 0.69177393307518253, 0.69168975815910627, 0.69152783924948324, 0.69141545331952425, 0.69131996506915805, 0.69119395634408276, 0.69104144481267349, 0.69089864886658081, 0.69077457588095814, 0.69060983332651438, 0.69050465320355336, 0.69033216668510089, 0.69016381286196848, 0.68999703503208509, 0.68988477451615604, 0.68975206253128885, 0.68962103847540812, 0.68945823126491679, 0.68933001490467738, 0.68919141822196517, 0.68910599968083119, 0.68895424989182019, 0.68881058912684057, 0.68876170892546884, 0.68870781038780271, 0.68863066222611591, 0.68847043788174733, 0.68829857190218224, 0.68816193052050501, 0.68804225423990406, 0.68797117825432641, 0.68785773458114841, 0.68778103866770379, 0.68769355115500364, 0.68753437143798724, 0.68742286901238137, 0.68732784778979505, 0.68723059124613262, 0.68717174987606355, 0.6870469079730348, 0.68686894762626682, 0.68670890604003743, 0.68659036615626445, 0.68647887844778865, 0.68635917200934038, 0.68627817539375879, 0.68616173537938607, 0.68605683808941897, 0.68600061943934565, 0.68588511059833113, 0.68574362292624147, 0.68567168742809059, 0.68553496250384083, 0.68537891696317321, 0.68526347364940998, 0.68514281455146109, 0.68505663586688581, 0.68494242422336105, 0.68484616101654661, 0.68470346020157402, 0.68464346471295434, 0.68454190534556236, 0.6844207977892397, 0.68423174386759456, 0.68410456349436788, 0.68399212356663919, 0.68384645325483473, 0.68377390007109851, 0.68369719730310041, 0.68356595836365286, 0.68346044155448527, 0.68335226326236453, 0.68326152458654998, 0.68315784314006278, 0.68306804413727795, 0.68295866761575097, 0.6828721826188423, 0.68281964171212728, 0.68274264295409326, 0.68259345867424503, 0.68249548906739266, 0.68236610799614694, 0.68223538039510778, 0.68213611412647002, 0.68199304472103284, 0.6818953357153128, 0.68175525609359655, 0.68162257515009295, 0.68153295185606744, 0.68145712142742965, 0.68137735402545818, 0.68127416986969891, 0.6811522337631194, 0.68106876314009857, 0.68100541303557394, 0.68091683492964084, 0.68079215288807382, 0.68069666414521168, 0.68063916331225671, 0.68056170697841512, 0.68048659146589263, 0.68036392354896646, 0.68027959663260917, 0.68012394910290386, 0.68004412200854247, 0.67999445296838013, 0.67991494072328584, 0.67980572752857593, 0.6796849201952696, 0.67961708325242243, 0.67954663204434074, 0.67942206691439921, 0.67937820043849972, 0.67925565610983663, 0.67912071631002591, 0.67891928781441202, 0.67885270360226535, 0.67878598859485961, 0.67869755063909754, 0.67859212022032811, 0.67847177655127022, 0.67831652667201081, 0.67823896432380071, 0.67814375900022228, 0.67802090406041193, 0.67791597386699864, 0.67768879909143331, 0.67765151694183434, 0.6775812929095425, 0.6774981346718334, 0.67737833832240613, 0.67728723301149474, 0.67724110574422769, 0.67717720378368806, 0.67702913260757835, 0.67695245435485629, 0.6768486263402933, 0.67671478799631901, 0.67663239280946363, 0.67656940507821439, 0.67646439814738213, 0.67638881973376974, 0.67629884779001115, 0.6761828588670068, 0.67609267907004955, 0.67595060880511304, 0.675895213476988, 0.67580663820205877, 0.67570346660234826, 0.67563277371764985, 0.67550584649778567, 0.67538598592442955, 0.67525937660550206, 0.67514081424963923, 0.67500676244659619, 0.67488332206720814, 0.67474991566776488, 0.6746416542774899, 0.6745730475776327, 0.67444465876147774, 0.67435025439278362, 0.6742603862125589, 0.67417582814972099, 0.67408917510327826, 0.67395634164981943, 0.6738876785451019, 0.67381254394840251, 0.67374764745051174, 0.67362792156700224, 0.67355675854929009, 0.67349454928113295, 0.67344571934666964, 0.67329494563478387, 0.67313248949812465, 0.67307825026915824, 0.6730302994712094, 0.67293247424529046, 0.67284474882253498, 0.67274123750055725, 0.67268961470045263, 0.67260191858951468, 0.67253580787926726, 0.67247227233278584, 0.67236812835313564, 0.67228028243638915, 0.6721762268735737, 0.67207113450440092, 0.67196684635158987, 0.67186873016074999, 0.67177256159437704, 0.67169394428269391, 0.6716133050748162, 0.67149459441557424, 0.67141394292112833, 0.67130035405818977, 0.67119804165028008, 0.67106093199562045, 0.67098797411323541, 0.67094056764017085, 0.67083549009628773, 0.67075348166458515, 0.67064090025395728, 0.67055198802442972, 0.67046376974962751, 0.67037852509277329, 0.67027676012645787, 0.67013385308824891, 0.67004099244224657, 0.66998077641670661, 0.66985813996197618, 0.66972086644163908, 0.66964263695950099, 0.66955858264602131, 0.66946714362770665, 0.66936279157560818, 0.66929682993418005, 0.66919410167411242, 0.6690592624207794, 0.66897525562746096, 0.66885671411267167, 0.66878834069212545, 0.6686836671198304, 0.66858451159126664, 0.66850494790320092, 0.66841239513034645, 0.66830264150125585, 0.66823288121737978, 0.66814694653668072, 0.66805809400111871, 0.66796338384103748, 0.66791778357287135, 0.66778836715084566, 0.66762614379237661, 0.66750843363036105, 0.66745552472654657, 0.66734227234717258, 0.66727050707218016, 0.66715668437552222, 0.66704589016415583, 0.66700110592933237, 0.666949081205223, 0.66684257773739786, 0.66679731243857376, 0.66674233111504533, 0.66663251210754026, 0.66654377884569749, 0.66644507887080962, 0.66638800516947938, 0.66626750225748854, 0.66614490685954431, 0.66605657791453898, 0.66595655888742267, 0.66587995834696612, 0.66578204741560398, 0.66570473853390921, 0.66562288581652651, 0.66553445923001453, 0.66549194070874174, 0.66542625356135843, 0.66531947247735068, 0.66527677907779637, 0.66519914969904304, 0.66515038139552884, 0.66507482650430383, 0.66499769537650955, 0.66488184787339055, 0.66478974487036258, 0.6647087115274285, 0.66459764546722866, 0.66452478426797745, 0.66442565043141455, 0.66431438937254894, 0.66423800857893667, 0.6641556719888575, 0.66406962101044775, 0.66398606341507471, 0.6639195045431282, 0.66384936124430949, 0.66373783697430933, 0.6636369977388179, 0.66353911264839738, 0.66338946891820461, 0.66332339076281488, 0.66328028261825134, 0.66320756451228824, 0.66318488090654903, 0.66310875779206435, 0.66300336319698761, 0.66294168833829081, 0.66286981787368382, 0.66281832879848768, 0.66277465275664516, 0.662730411154274, 0.66264357195553669, 0.66250519214770454, 0.66245326696239015, 0.6623810588194905, 0.66228596258361883, 0.66218951102219137, 0.66209434070887485, 0.66202255407107402, 0.66191095236863173, 0.66183062140980131, 0.66175738655276772, 0.66172608938504829, 0.66163778501740655, 0.66157648596075158, 0.66148759847300098, 0.66135138202815524, 0.66126999078399096, 0.66118634994588499, 0.66112881671559554, 0.66105217872518041, 0.66099097500617665, 0.66085499484362342, 0.66076350460515021, 0.66068739771816809, 0.66063686402241695, 0.66059045156790619, 0.66051957471882639, 0.66044635146935327, 0.66027763524638616, 0.66022780352524557, 0.66011222695895611, 0.66003566585560303, 0.65995813612546528, 0.65990387560384478, 0.65979607795225448, 0.6597249824023248, 0.65966646634905757, 0.65957967593660005, 0.65952400172239745, 0.65944657656352212, 0.65941445374307672, 0.65934314413899464, 0.6592409108460735, 0.65915599752978471, 0.65907330454198176, 0.65898931034953123, 0.65888215292211705, 0.65881442187182915, 0.65873899842265882, 0.65860604665956235, 0.65856357159557588, 0.65848488633607261, 0.65839154944520961, 0.65833533548240175, 0.65827716419130378, 0.65814014814250588, 0.65806264677973914, 0.65798939378115762, 0.65791484966627145, 0.65784479178560795, 0.65775071371486404, 0.65768807370942617, 0.65765345513456441, 0.65758595623448768, 0.65750114090530054, 0.65741123145795821, 0.65732122023626638, 0.65721908376868798, 0.65715488106489062, 0.65711664727931141, 0.65703808568481747, 0.65695310725238698, 0.65686608551901571, 0.65679149468766929, 0.65668641085492974, 0.65660295105307709, 0.65649552088674257, 0.65640977784983012, 0.65634890809609525, 0.65626137415520103, 0.65618391147426014, 0.65613976617453784, 0.65607461993163652, 0.65600535573934382, 0.655926449445001, 0.65582995041015713, 0.65576061706138955, 0.65564991775208359, 0.65559749889840102, 0.65554842712679262, 0.65547037662866325, 0.65534835932260471, 0.65527889886251989, 0.6552252852462942, 0.65511795977170595, 0.65504156373411926, 0.65499290955826261, 0.65490701661612727, 0.6548294905275035, 0.65477441494899569, 0.65469211903781299, 0.65459990995227468, 0.65451397986805493, 0.6543951018167864, 0.65433107787856737, 0.65422574234514463, 0.65410999514809276, 0.6540384222921789, 0.65396177626254226, 0.6538922185248226, 0.65382360329879163, 0.65371768480692893, 0.65362392914013467, 0.65356018800383764, 0.65347433576225755, 0.65341254355075007, 0.6533473955255461, 0.65324419186196325, 0.6531645564953058, 0.65308529962001616, 0.65299137456505607, 0.65286451265231937, 0.6528156888279909, 0.65273604586981859, 0.65264453954621637, 0.65257008519216841, 0.65249789028387184, 0.65244258439315284, 0.65238234509814041, 0.65231366555029113, 0.6522498697888236, 0.65218286198675868, 0.65209785521376684, 0.65200365321102427, 0.65193828351721728, 0.65181026706524825, 0.6517168064863923, 0.65163299161225263, 0.65159104960650127, 0.65150686245778699, 0.65139994333124229, 0.65131999235320504, 0.65122320812669177, 0.65110691577259228, 0.65104414160024404, 0.6509664468728853, 0.65086730958887218, 0.65078367390036584, 0.65070660540348113, 0.65059856876399857, 0.65054906323149331, 0.65044520784630566, 0.65037758060140427, 0.65031593092371276, 0.65023881268222439, 0.65014997927693763, 0.65006983167644217, 0.6500076971605383, 0.6498893993483974, 0.64980431872471922, 0.64971034431454144, 0.64962670607634454, 0.6495666177831525, 0.64953421739148964, 0.64942283822085367, 0.64936184917133155, 0.64928821101340328, 0.64918685979840562, 0.64910643623629205, 0.64905677758156011, 0.648971429443017, 0.64889373476724665, 0.64882770522843491, 0.64876056948560668, 0.64870982662478549, 0.64863935883845669, 0.64854607234762462, 0.64848825349412709, 0.64839871790456372, 0.64833171523042299, 0.64822328290095677, 0.64811035000800665, 0.64802303765534608, 0.64796053006459831, 0.64784452111972468, 0.64777220240728706, 0.64770272546330721, 0.64764670849604744, 0.64758861009566204, 0.64752676472867676, 0.64748647177676155, 0.64741863458074067, 0.64732916637729299, 0.64728080296991708, 0.64718150915871497, 0.64714328848790814, 0.64707611015673006, 0.64701233561201255, 0.64691852723964705, 0.64684380034553868, 0.64675763616827775, 0.6467018973787011, 0.64659421662883099, 0.64653334880536029, 0.64644407330625686, 0.64636451738142908, 0.64631449235206773, 0.64623976114419102, 0.6461485303897111, 0.646081056280432, 0.64600005810004757, 0.64591907826452744, 0.64586374909513977, 0.6457893634059908, 0.64573631667595444, 0.64567504130142916, 0.64555434090071351, 0.64549900711839481, 0.64542819347783398, 0.64539894947213183, 0.64531220437902559, 0.64526479997588415, 0.64515714041378136, 0.64508714975171422, 0.64504495792472916, 0.64498062653935107, 0.6449043685614263, 0.64481112554918396, 0.64473208173384067, 0.64468261806987293, 0.64461212056770378, 0.64455925750361243, 0.64450230834864775, 0.64443263181021393, 0.64435252469666537, 0.64426931305603619, 0.64420203575002499, 0.64410332842202411, 0.6440216573552302, 0.64398536302641329, 0.64394089178797487, 0.64388608259317148, 0.64381506114015574, 0.64375013079462295, 0.64368211745125137, 0.6436136607129862, 0.64356601959837989, 0.64351702451987403, 0.64348876769953756, 0.64344064643641319, 0.64333078573000446, 0.64324004137347879, 0.64322695189757539, 0.64315157890304853, 0.6430858379405352, 0.6430106387515474, 0.6429342286389933, 0.64285169386346286, 0.64281440753536045, 0.64273609024137179, 0.64267363398229316, 0.64264963123694041, 0.64257562239411636, 0.64250727856364964, 0.64248074498431651, 0.64244685187609218, 0.64241738102210655, 0.6423389605385833, 0.64226935944981345, 0.64212089881710999, 0.6420303638743784, 0.64192088624955024, 0.64184705008607412, 0.64172835902712755, 0.64166833459390815, 0.64156380337025742, 0.64148520910256901, 0.64144385159751005, 0.64139061693252164, 0.64132921353742833, 0.64127116835778342, 0.64121572652881131, 0.6411296385729125, 0.6410859653554567, 0.64095563056607197, 0.64089983312008958, 0.64083272200845487, 0.64078943124927734, 0.64069591751369603, 0.64061096872067103, 0.6405566655831082, 0.64050315530938218, 0.64046193293495535, 0.64039577753183408, 0.64037227128151586, 0.64029248686763773, 0.64017977059768294, 0.64005960353841207, 0.6400261385177205, 0.63996639271707023, 0.63992251065352057, 0.63989227277314642, 0.63986125828648033, 0.63980616427029757, 0.63971440420869263, 0.63969174224445724, 0.63966553985228336, 0.63958209097139085, 0.63952434841049588, 0.63946219258221537, 0.63940797510704173, 0.63929845460792079, 0.63930652681186506, 0.63923404763137015, 0.63920675844889041, 0.63911844149339359, 0.63913499790825112, 0.63911191240565757, 0.63895169977601762, 0.6389031137744966, 0.638835531221423, 0.63873287720356398, 0.63863509087656445, 0.63853186079690749, 0.63848377179845384, 0.63840102672232368, 0.63836132000381174, 0.63830744271153761, 0.63822694027466154, 0.63815928190453231, 0.63812901026100044, 0.63801832630138289, 0.63792249666627265, 0.6378974407636282, 0.63781878565459815, 0.63775069086917624, 0.63769493043501857, 0.63758507396885411, 0.63750107135645717, 0.6373849857860282, 0.63733054383408017, 0.63726021299612823, 0.63722488420456269, 0.63715883266739415, 0.63712239887838051, 0.63700791406680923, 0.63689626196649685, 0.6367799371554328, 0.6367131728329255, 0.63664219989426984, 0.63656393212796059, 0.63650318465784028, 0.63642891786397737, 0.63637998730685441, 0.63630317205293729, 0.63627615785940272, 0.63620293876708145, 0.63616303424904586, 0.63609591034459856, 0.6360333402035836, 0.635923087552271, 0.63585620996727787, 0.63577852725015438, 0.63570530733846331, 0.63564546717114934, 0.63560747820120633, 0.63557382408017837, 0.63549868942545984, 0.63542617037586546, 0.63535889690338021, 0.63534817140205757, 0.63526922435252497, 0.63521556350748665, 0.63512155578444374, 0.63504713868953588, 0.63498124122228761, 0.63495403707086973, 0.63487797888450159, 0.63481466164284084, 0.63475081489275686, 0.63467392650917709, 0.63460658302788531, 0.63454462664947642, 0.63447044568905475, 0.63443485642690978, 0.63437387380745913, 0.63431905306276959, 0.63423067484378859, 0.63416201288320906, 0.63403940810771819, 0.63394937851586053, 0.63386653340922061, 0.63383082966952331, 0.63370732415874187, 0.63364432055528175, 0.6335</t>
  </si>
  <si>
    <t>[1.4063461651664004, 1.4060976440521573, 1.4060754254786438, 1.4057280294709229, 1.4050025033385052, 1.4047625268097408, 1.404583234241007, 1.4042268946737875, 1.403733996146558, 1.403397541377241, 1.4039080334567586, 1.4029443209543433, 1.401530861514114, 1.3999256354458831, 1.399004261882961, 1.3967535368799378, 1.3952829404222473, 1.3947696679469539, 1.3940692580261305, 1.3934283700529975, 1.3929004135777368, 1.3925257487266876, 1.3916365646872313, 1.3916129608421004, 1.3913009960952452, 1.3887505992232454, 1.3881951088131601, 1.3868069761748285, 1.3862625941507556, 1.3850959982056881, 1.3842095334602984, 1.3850946724604016, 1.3845873074589481, 1.3846603194450622, 1.3848135352807269, 1.3849371967844173, 1.3844342435143862, 1.3834022771766925, 1.3823393292591546, 1.3813378429990715, 1.3808530000623926, 1.3807990373408763, 1.3799590636895931, 1.3800202032152278, 1.3791623581013515, 1.3785827387606269, 1.3787578024570777, 1.3780516317256521, 1.3768876970661783, 1.3742574870425754, 1.3743813755777723, 1.3719669309324936, 1.3705282477791438, 1.3702989849747687, 1.3685003544807639, 1.3689089544937749, 1.3682865762466061, 1.3677356760223902, 1.3674736686337108, 1.3659788867340719, 1.3653528491379212, 1.3651429688655601, 1.3641160330190867, 1.3640324054429296, 1.3632919518493123, 1.3632336821126008, 1.3621872573373386, 1.3623046385495017, 1.3625171326356349, 1.3615679115302928, 1.3606431076466501, 1.3612047723600809, 1.3612090469492832, 1.3606567085711341, 1.3609780189333258, 1.3605214088493873, 1.3593918660350219, 1.3587938793143057, 1.3586410415500643, 1.3587924992446625, 1.3579839269190992, 1.3576871961016093, 1.3574040384848636, 1.3571576951636255, 1.3555255835871378, 1.3549919533044239, 1.3540132849708977, 1.3528547347354651, 1.3521857913024935, 1.3521774376187055, 1.3527793668183303, 1.3517239340496796, 1.3512561561261682, 1.3511913841805263, 1.3501581413894306, 1.3499229759535838, 1.3502869029189524, 1.3483468388629718, 1.3473114026311648, 1.3462965199489683, 1.3467820633355461, 1.3466421848610259, 1.3464263097577065, 1.3458793255984791, 1.3452519787420083, 1.3452784665809712, 1.3449861748849905, 1.3445994696941337, 1.3449839263879215, 1.3455353031096373, 1.3447110363894148, 1.3445804369940535, 1.344732187747913, 1.3451454875506099, 1.344302797384352, 1.3439340441072045, 1.3430262569285487, 1.3413565567104433, 1.3393993162242244, 1.3390808546348625, 1.338227738360604, 1.3375210274483753, 1.3368409855078036, 1.3359526102542871, 1.3361819540614595, 1.3357446541993896, 1.3354867155411525, 1.3351304486125291, 1.3337175473853984, 1.3328255238448619, 1.3330143007544599, 1.3316856752046704, 1.3307160185928675, 1.3302605758310984, 1.3306471980445786, 1.3296538658793815, 1.3289720573585646, 1.3286170284329724, 1.3287017009670672, 1.3290040970487154, 1.3289695436107993, 1.3294085809369018, 1.3297562448796916, 1.3296494726860213, 1.3291720116723005, 1.3286712382988262, 1.3287200471803664, 1.3286457188245833, 1.3283234650362443, 1.3284986903657248, 1.3279139259702419, 1.3277270961534891, 1.327597351373957, 1.327652043887809, 1.3281203245920397, 1.3271023702985743, 1.3273503942368501, 1.3276318653658183, 1.327170206417698, 1.3262283787113922, 1.3251944939772395, 1.3255876394781021, 1.3246058034982282, 1.3237281418550471, 1.3233953674521728, 1.3223339816030117, 1.32276782552882, 1.3221605053301524, 1.3217832415502404, 1.3206668053386075, 1.3212609149004493, 1.3198239996688494, 1.3197975876606489, 1.3194300831347081, 1.3190723537048319, 1.318697748466763, 1.3186519349200192, 1.3184080018652555, 1.3180920590759482, 1.3166977476551718, 1.3165692135672458, 1.3159100098639023, 1.3157660741748778, 1.3153627773219088, 1.3145032676827735, 1.3152232489209328, 1.3152467885518615, 1.3148714124461971, 1.3149779992533237, 1.3142219701197388, 1.3137177835105536, 1.3129638936261867, 1.3123532550529642, 1.3127604252957614, 1.3118766424102029, 1.3120505462534888, 1.3126715570716345, 1.3113529745484023, 1.3116683474073518, 1.3123995785513913, 1.3123559238998874, 1.3117186902163949, 1.3114332581713724, 1.3116461239761985, 1.3116181802990226, 1.3111394770361127, 1.310819055173249, 1.3108933646962624, 1.3107217904371236, 1.3100028961160555, 1.309740093479006, 1.3099086645695865, 1.3100806352260097, 1.31036970541483, 1.3093520287896119, 1.31023402965073, 1.3091671403027616, 1.3082811376155776, 1.3077142576116318, 1.3065367908386631, 1.3051732735237869, 1.3050076252205356, 1.3043830931880012, 1.3040298985521834, 1.303455018194063, 1.3029080751747091, 1.3022802624313408, 1.3016038739941895, 1.3012915606451632, 1.3008173635379285, 1.3003180929071563, 1.3001038825298599, 1.2995218206316621, 1.2998851244831129, 1.2991704557099641, 1.2995309579732859, 1.298750838028581, 1.2984687614310215, 1.2985819133782039, 1.2979841783504342, 1.2975546055686413, 1.2979066438034064, 1.2978269174837882, 1.2960197114780476, 1.2956569150989981, 1.295771439428516, 1.2951666306815095, 1.2947255448925907, 1.2951003297518076, 1.2945329778309063, 1.2938771527130735, 1.2939314214479489, 1.2938594367240854, 1.2938073241687704, 1.2937811811500559, 1.2924454561296517, 1.2917882224841533, 1.2916983262023891, 1.2927239520481106, 1.2932779626972146, 1.2927027032739487, 1.2933757155608094, 1.2933094116906316, 1.2917118767025977, 1.291515899698068, 1.2901941463125501, 1.2890354777152855, 1.288371637624681, 1.2886762571490278, 1.2884956215509906, 1.2885441020950761, 1.2889825304084224, 1.2884824315562289, 1.2886904338736556, 1.2886104645947563, 1.2881698167456637, 1.2877597526791791, 1.2877495988751908, 1.2860985954718951, 1.2855657326572307, 1.2859963517134365, 1.2852267598342426, 1.2851851376030872, 1.2852806717137224, 1.2857235549900212, 1.2853175736042091, 1.2854766208273283, 1.2856636111879367, 1.2857098795193584, 1.2849405906294911, 1.2844002417406679, 1.2839710819932331, 1.2834130573794933, 1.2842598996024286, 1.2842093285082505, 1.2841864258221647, 1.2842709762185849, 1.2839570268239218, 1.2833922662649522, 1.2837308796302602, 1.283034094885328, 1.28327499820561, 1.283149079904895, 1.2839570321738025, 1.2834588472173387, 1.2826404245746656, 1.2838375829122324, 1.2814937547222334, 1.2809260846548214, 1.2796720391607275, 1.2791315905532525, 1.2780344712893479, 1.2781241968496102, 1.2782139338814533, 1.2784595109231698, 1.278971523005515, 1.277956470583574, 1.2784870963238442, 1.27846250165134, 1.2784970401887996, 1.2786021912818979, 1.2780905906524853, 1.2774279699285629, 1.277640928381834, 1.2779550614171142, 1.2770129082636028, 1.2770821521632061, 1.2774218521256095, 1.2772513454508851, 1.2777773006131914, 1.2774608496842641, 1.2766303627667333, 1.2770002556075162, 1.2760900165269131, 1.27715960489665, 1.2766066518450894, 1.276473771201551, 1.2765714692613892, 1.276857892919528, 1.2774502725435195, 1.2763464393850015, 1.2763143231796534, 1.2771796310744681, 1.2768400485720024, 1.2763508405082735, 1.2759756298172698, 1.2760601300726535, 1.2755105110605438, 1.2757932823536968, 1.2754464424190965, 1.2745890716013515, 1.2744913922927847, 1.2743844375043156, 1.2747430296164879, 1.2740048518208769, 1.2741875673097089, 1.2734097691414303, 1.2736093639466219, 1.2732140057191828, 1.2731451197429151, 1.2726530099636608, 1.272248621538647, 1.2724355722196479, 1.272394239934888, 1.2712412947661356, 1.2715445264918555, 1.2715122976543931, 1.2706820965927565, 1.2692958908988083, 1.2679184089708264, 1.2675196093793102, 1.267134676350024, 1.2672242849838786, 1.2662236526490533, 1.2659012454810763, 1.2652419987018262, 1.2640732205401124, 1.2641515448872667, 1.2645504520854054, 1.2639589727945773, 1.2630221390769691, 1.2629258236156427, 1.2625880878088638, 1.2628741763153928, 1.2628263843891276, 1.2625692556234467, 1.2620170354675233, 1.2612819768992276, 1.2606613180450619, 1.2604556172829149, 1.2606112808895593, 1.2606951411787204, 1.2608289861115434, 1.260743076000409, 1.2609377412304832, 1.2601407171113606, 1.2599894927440078, 1.2591725770754316, 1.2592294102460591, 1.2588261555931646, 1.2576755162589299, 1.2564558591279478, 1.2572310371467832, 1.2568907021306501, 1.2569219704401113, 1.2566879962446627, 1.2563879636128008, 1.2562578288743262, 1.2548889563825898, 1.2543939121744094, 1.2546623456813542, 1.2539443813057813, 1.2534671358327421, 1.2537080565103056, 1.2533585696954057, 1.2539305581646438, 1.2535851664182496, 1.2539635282961763, 1.2542625788458912, 1.253915320448598, 1.2534214142394069, 1.2533630493573069, 1.2538127722931427, 1.2540043880494045, 1.2543632956379926, 1.2543257344225955, 1.2542576977608306, 1.2537821231262674, 1.2534048752241835, 1.2534010227780552, 1.2529374430078632, 1.2523696074780484, 1.2522308239330646, 1.2524778751875967, 1.2521433217843125, 1.2524268098399303, 1.2533231707691177, 1.2526136765132811, 1.252225533568782, 1.2514799561834631, 1.2512743871512606, 1.2507652440658581, 1.2494353343818443, 1.248745986053917, 1.2481850154341909, 1.2468848964057786, 1.2469880147543968, 1.2463760705190658, 1.2463555939461295, 1.2465261957251039, 1.245821525533777, 1.2444420455266738, 1.2452730604411211, 1.2450324784834714, 1.2450261373016676, 1.2448913076486321, 1.2443401072008309, 1.2436448169701524, 1.2431836161682377, 1.242498308984028, 1.2425493028907606, 1.2421467661539429, 1.242165402591334, 1.2418415165010259, 1.2430177113366343, 1.2426667411597507, 1.2419953418784446, 1.2418368572181264, 1.2424304074082282, 1.2420057759257839, 1.2420405372281802, 1.2414186772648497, 1.2425538325019196, 1.2418908439660978, 1.2423125067798044, 1.2430543738523205, 1.2423261808599748, 1.2417305387853759, 1.2414589081269074, 1.2405331760409486, 1.2390795115468727, 1.2389022403111107, 1.23958969731446, 1.2395088563464898, 1.24004785098605, 1.2398349223769298, 1.2402180050598872, 1.2399521666178139, 1.2395097324275639, 1.2406037751506835, 1.2407401501036384, 1.2399170426059305, 1.2393656084207088, 1.2399462438685165, 1.2392573012750765, 1.2391392887815822, 1.2396522175090727, 1.2388845924175813, 1.238846267530882, 1.238617981751291, 1.2385727184066508, 1.237717555263024, 1.2378583844566564, 1.2377769978319766, 1.2388585543610586, 1.2385908924363624, 1.2387584073983762, 1.2384605681867498, 1.2379236203692301, 1.2376666726502816, 1.2376002797590395, 1.2371404411740381, 1.2359196621011455, 1.2356937856143158, 1.2349172650433848, 1.2350333283833048, 1.2344394781176482, 1.2341607887730039, 1.2337029132063588, 1.2330293736777993, 1.2326636076511903, 1.2329259287185363, 1.2327509716729887, 1.2333846508694155, 1.2337150720991885, 1.2334769078474743, 1.2336561526900407, 1.2325053106770751, 1.2325987811895469, 1.2322657175533007, 1.2311169815663019, 1.2312595321233286, 1.23158212567568, 1.2325550291610081, 1.2329412366961139, 1.232980299646508, 1.2340049155685944, 1.2334212618312004, 1.2322753053919751, 1.2320036636168279, 1.2322888918924133, 1.2318891508638372, 1.2299628418551798, 1.2290263197308571, 1.2284563136166686, 1.2288637673977423, 1.2292666385978952, 1.2299746209403855, 1.2304410167974402, 1.229979384774007, 1.2297921187107153, 1.2292886014021538, 1.2295069717129032, 1.2283690279423645, 1.2288338947865787, 1.2282592193969566, 1.2282080617039937, 1.2275227932128612, 1.2279088024311515, 1.2276721290293862, 1.2271367286545638, 1.22663108011918, 1.2260696133259956, 1.2257903302928692, 1.2258267306459747, 1.2249575181098089, 1.2245694260108593, 1.2236064288776507, 1.2232952061067637, 1.2224493473924198, 1.2233885710223233, 1.2231363960825483, 1.2225808678053316, 1.2221640096322859, 1.2211341877819559, 1.2203815914569398, 1.219711750107531, 1.2192271269039483, 1.2194235546036665, 1.2196572294100452, 1.2200600578446372, 1.2195811247141295, 1.2189851484395031, 1.2191045122587085, 1.2187212269908789, 1.2187586167072781, 1.219407020211178, 1.2200740286706289, 1.2194330180853472, 1.2186810873493121, 1.2183458957803039, 1.2181796228448143, 1.2178017894972017, 1.217577466886977, 1.2182685127392203, 1.2180620352107989, 1.2186110192088653, 1.2177032263090308, 1.2172455762748267, 1.217172778309225, 1.2167582679890185, 1.2151919125650277, 1.2149093855738102, 1.2141921370291215, 1.214192754518687, 1.2141826422980366, 1.2137434487324124, 1.2127014739705095, 1.2121769184868767, 1.2122051783565413, 1.2116485791808569, 1.2116735255809936, 1.2119174795373249, 1.2128294879417199, 1.2132044366315768, 1.2125613590675342, 1.211476828245033, 1.2119789310622047, 1.2109593364534548, 1.2110896660804038, 1.2111544702473636, 1.2109232806417407, 1.2114811099728642, 1.2110633648594784, 1.2113776643737983, 1.2108421463771439, 1.2111678657707328, 1.210402512753703, 1.2100812745155674, 1.209474681910123, 1.2092399845003774, 1.208768389070273, 1.2081801352470245, 1.2087397889248805, 1.2090963046811856, 1.2096009528024312, 1.2097226465194568, 1.2097226669690595, 1.2103247877182393, 1.2105629649995711, 1.2104305662888764, 1.2100151151331937, 1.2103806993564832, 1.2106668208663582, 1.2102139238813421, 1.2092271882626107, 1.2091280599692655, 1.2097077669978629, 1.210141745470839, 1.2098597920402776, 1.2093859899877308, 1.2100803701056286, 1.2092967633065839, 1.2092843637749442, 1.2096362307890032, 1.2095765407593437, 1.2100969135696045, 1.2103867168386822, 1.2106169130757349, 1.2109721121164374, 1.2105745890349271, 1.2106529021105297, 1.210906273960157, 1.2113844722114664, 1.2106242405170602, 1.2104733915567079, 1.2100291545967736, 1.2098965831666511, 1.2091243553900806, 1.2087840727099004, 1.2084590549840639, 1.2081372133308343, 1.2078202633231507, 1.2081155461857203, 1.2084285803708517, 1.2082489817596929, 1.209250449112659, 1.2089217037572006, 1.2088851323196055, 1.2073354417768274, 1.2061654416059269, 1.2059732538252299, 1.2058238318482994, 1.2057293720515863, 1.2058184278620732, 1.2056798381099838, 1.2057411917433911, 1.2052983224798319, 1.2043611799261562, 1.2039411209065649, 1.2040415436531833, 1.2036215471970204, 1.2039438009657009, 1.2032812303737348, 1.2029984031161254, 1.2028394481884359, 1.2028114625652842, 1.2033512723467261, 1.2038588354026358, 1.2037372624351264, 1.2034514061527133, 1.2033488012693681, 1.2026814774023986, 1.2022597800751631, 1.2023352026558465, 1.2016372980824443, 1.2013716662461118, 1.2019765207467981, 1.2022236585420647, 1.2018065122750277, 1.2018784069195561, 1.2005870830132086, 1.1994676969691567, 1.1990420746364985, 1.198387177468335, 1.1972568640335817, 1.1968991841540435, 1.1966837022538255, 1.1959422249441853, 1.1958776593501272, 1.1950511140872146, 1.1943192881839122, 1.1951906425742806, 1.1942794488457102, 1.1941735182789175, 1.1937732073692877, 1.1933029160069748, 1.1943883409317624, 1.1943236986897807, 1.1945350788451357, 1.1944990750370603, 1.1947584737169004, 1.1949098039478139, 1.1946057394815417, 1.1936292737712926, 1.1931007391029058, 1.1936123487311801, 1.1930628346434355, 1.1926357590300829, 1.1928706123164881, 1.1931004911576566, 1.1929835316611457, 1.1933687849916419, 1.193552982458016, 1.1937179506600748, 1.194852307376042, 1.1944286009040619, 1.1935596566900335, 1.1929977983109947, 1.1929495680936681, 1.1924404749141286, 1.192344227265282, 1.1915022575712468, 1.1901343414195031, 1.1898990259868307, 1.1885633152490116, 1.1882337178814009, 1.1882290319839428, 1.1878924367137236, 1.1876431011491679, 1.18774060925914, 1.1867289406967505, 1.1870725885914457, 1.1872648248513054, 1.188246121308197, 1.188511122765904, 1.1882690572517924, 1.1879463174150935, 1.1878716715960447, 1.1879386111049384, 1.1884003132000742, 1.188397282574766, 1.1889498202867275, 1.1884817748856014, 1.1883731824148174, 1.1882026826945744, 1.1890616018109414, 1.1880156936144397, 1.1879020190702902, 1.1873470063950338, 1.1867179796745499, 1.1863383090486723, 1.1857355050094558, 1.1856115884018836, 1.1851503179025851, 1.1860132106319157, 1.1858812293021994, 1.1850456020647491, 1.1849026462943661, 1.1847266650304575, 1.1846259325601449, 1.1845767809464409, 1.1844797635892479, 1.1842043036573495, 1.1834472123933895, 1.1836874312031669, 1.1831896816385246, 1.1830032314373875, 1.1823385259104466, 1.1826847915373977, 1.1821316840361558, 1.1817996886136963, 1.1816199176851265, 1.1819615322488151, 1.1824142443140702, 1.1819554247236845, 1.1816013781555563, 1.1810680189594678, 1.1809206370345755, 1.1807946784433929, 1.1807458543687568, 1.1816881783922373, 1.1826488809949518, 1.1827074013694479, 1.1817698044357163, 1.1816324788790113, 1.1821457076929502, 1.1826963325544417, 1.181163868563025, 1.1805654823618144, 1.1801524189069723, 1.1808254123501465, 1.1810933232261973, 1.18201860564602, 1.1819095174494609, 1.181449221641645, 1.1813602733682274, 1.1812720627250397, 1.1809060164769996, 1.1813327211807698, 1.1819292850502561, 1.182724427043687, 1.1833500779561237, 1.1827362158427734, 1.1832440092391812, 1.1828179263674754, 1.1832391112509235, 1.1817156379327225, 1.1808784479905563, 1.1804966808793365, 1.179626364127901, 1.1793926747926309, 1.1784255376255, 1.1773382739875908, 1.1769123170288829, 1.1762326343592926, 1.1764439610321524, 1.1764078303822214, 1.1769868979671811, 1.1771416690814054, 1.176410259457408, 1.1763741709429183, 1.1771506690335221, 1.177530520368929, 1.1772132926006895, 1.1778622266470917, 1.1774806069859602, 1.1776705477836942, 1.1776223497167695, 1.1773766387527558, 1.1775872671988297, 1.1774963937043641, 1.1772095266290168, 1.1760227921915809, 1.1761384881128476, 1.1756560836475698, 1.174863936598086, 1.174717207867183, 1.1753197131104069, 1.175730190998834, 1.1757521578533934, 1.1757696149928927, 1.175743313838179, 1.1755037122956589, 1.1750402473435493, 1.1745633646419473, 1.174210233817603, 1.1741631751550254, 1.1744810199672402, 1.1744318107040255, 1.1747686424962835, 1.1757099024592477, 1.1753788531527622, 1.1746529684103122, 1.1732140139912752, 1.1736028028112511, 1.1730185875601269, 1.1731711966313316, 1.1726218284176808, 1.1718278328042127, 1.1720098375806351, 1.1726466744974859, 1.1726054612929517, 1.1724214653551277, 1.1713608476459405, 1.1719243905133561, 1.1723568382151417, 1.1723030542808981, 1.1722341750780236, 1.1715996207535073, 1.1719925617343554, 1.1729814569910499, 1.1716938329575945, 1.171747080364169, 1.1717834314779914, 1.1721794653301805, 1.1731213809918539, 1.1718105699773695, 1.170816358598002, 1.1711077238067749, 1.1706954086428814, 1.1706778824251607, 1.170915474972329, 1.1713784655541075, 1.1711450588636612, 1.1709424593195044, 1.1713087605123407, 1.1710099858780905, 1.1706339926846849, 1.1703634558811122, 1.1699216250022511, 1.1684015636150065, 1.1673516503282311, 1.1677447966573187, 1.1673217647986551, 1.1673392825005069, 1.1680612167064401, 1.1684049503241856, 1.1682823197275305, 1.1692157221799084, 1.1685588348742106, 1.1683412252870267, 1.1684823189535289, 1.1684492361891765, 1.1681886396191865, 1.168391252901845, 1.1678681745661683, 1.168669806808829, 1.1678997370330118, 1.168102426744672, 1.1674502371202746, 1.1667095820339841, 1.1666763041368828, 1.1667953140173619, 1.1662231004325894, 1.1654124624953088, 1.1640171176429881, 1.1627960031886291, 1.1628838771782568, 1.1636505626848572, 1.1630286811910746, 1.1629356191610658, 1.1632567014743711, 1.1633689387641239, 1.1631903836221362, 1.1630812996741879, 1.1628719126661524, 1.1627563405751744, 1.1641470342180071, 1.1646996091976276, 1.1642834095901406, 1.1640354530695702, 1.1637309006433507, 1.1634271442454431, 1.1634295313493042, 1.1632057745611439, 1.1631049683925019, 1.1620480574601506, 1.1621352594589467, 1.1619643717183259, 1.1632715243292364, 1.16377443056494, 1.1645894195191708, 1.1640557398277782, 1.164182562789563, 1.1644228556821727, 1.1647862499231647, 1.1644613689057253, 1.1649073470014437, 1.1648202637456633, 1.1649873693310651, 1.1649450655149485, 1.1647948522054132, 1.1653038678238536, 1.1640124212299685, 1.1645180379429225, 1.1657762519249937, 1.1659025842434791, 1.1663196616837976, 1.1660256356693153, 1.1661170099332556, 1.1661090872946254, 1.1654777988864102, 1.1665463548064219, 1.1655499643875251, 1.1654443554643099, 1.1647833879670959, 1.1649859204928594, 1.1652392280887938, 1.165146245761675, 1.1643625761028638, 1.1637044067203219, 1.1627043561046391, 1.1628963334546465, 1.1631957261808428, 1.1625599577472547, 1.1621318774094331, 1.1605931898943926, 1.1609127405493953, 1.1607031122498694, 1.1608388486203072, 1.1601885269386054, 1.1602731025121757, 1.160078451202246, 1.1605620373005632, 1.1599499309142138, 1.1601379526570923, 1.1602225035391971, 1.1588278180571043, 1.1584044127022644, 1.1589533732170958, 1.1592848087498377, 1.1595654054201552, 1.1585293469431841, 1.1588354307861979, 1.158918473476906, 1.1587343489078015, 1.1586598297014845, 1.1588093953025713, 1.1582870289587661, 1.1582466195542334, 1.1576856395556268, 1.156562383605092, 1.1560879276058651, 1.1558794714480967, 1.1552793326406128, 1.1552420960997456, 1.1545957307351564, 1.1542175038858316, 1.1543909351417152, 1.1525750068027536, 1.1527781889169164, 1.1525850384379555, 1.1520667927807418, 1.1519433853123182, 1.151786627997194, 1.1514536790696153, 1.1513025341634959, 1.1513151953105487, 1.1515607498285751, 1.1505165493259546, 1.1512310278308955, 1.1508398098526174, 1.1498794064457434, 1.1485893813088373, 1.1480001459696758, 1.1485456153197844, 1.1478818854334714, 1.1472090571963176, 1.1469746850626579, 1.1470386066675375, 1.1463725746761833, 1.1472217678918231, 1.1478762769009785, 1.1479300369096628, 1.1485586802029777, 1.1480909887551167, 1.1467252297131014, 1.1456651172153318, 1.1453673964072528, 1.1448587230770333, 1.1445247003130288, 1.144586121800131, 1.1449622886383544, 1.1454565189823152, 1.1450126639081302, 1.1453901445518599, 1.1442528338509554, 1.1443727589209982, 1.1439881419748099, 1.1436809465580633, 1.1449446943576889, 1.1449853999839061, 1.1448570523733776, 1.1449010300675775, 1.1447554259875925, 1.1450103515305952, 1.1445030264400535, 1.1449504140206659, 1.1443882015582389, 1.1435271613470444, 1.1435807511085074, 1.143745337539978, 1.1431123250752842, 1.1429337711093133, 1.1421906162857287, 1.1424452539424672, 1.1415396002661884, 1.1409546726328184, 1.1404751565952198, 1.1395212687565905, 1.1396979294586536, 1.1391911577489797, 1.1386878011978605, 1.1394713710438273, 1.1397978787631688, 1.1406766058053148, 1.1402897465035293, 1.1398655240641391, 1.1401149469379592, 1.1394969329885904, 1.1396490878631043, 1.1393990426159695, 1.1386366645858446, 1.1384044005583884, 1.1383018589168914, 1.1383115895162994, 1.1381447488533465, 1.1375649944466628, 1.1376698160043712, 1.1375209129909485, 1.1378124526150686, 1.1383884118790877, 1.1393423822694722, 1.1391346816191656, 1.1388451188622573, 1.1389243488369103, 1.139136190737478, 1.1398187061771921, 1.1394840197428635, 1.1398097242740113, 1.1395591244574272, 1.1393676052254706, 1.139850213649154, 1.1394562039492231, 1.1397111169197058, 1.1398928323247308, 1.1403284355502814, 1.1410290796758593, 1.1413144666817496, 1.1400553279021386, 1.140781966996349, 1.1406865155028594, 1.1408441778604055, 1.1409457411980821, 1.1407211721528083, 1.1405932784423942, 1.140596885051798, 1.1401173284459327, 1.140218446526031, 1.1401993977937281, 1.1391327439630443, 1.1379517373332793, 1.137317234289329, 1.1369990082202546, 1.1363861621129789, 1.1369672886505693, 1.1377245445275952, 1.1376427618637586, 1.1376156334961125, 1.1370742647204857, 1.1377248384717047, 1.1367829676262917, 1.1371695889347377, 1.1375022522900733, 1.1370782025796431, 1.1376896388044275, 1.1375071851396052, 1.1376746219259861, 1.138690096698076, 1.1394943123541164, 1.1396049151312446, 1.1396712562259241, 1.1393934696796986, 1.1386194680018646, 1.1384102948087187, 1.13787363636664, 1.1373467555291725, 1.1371974086508205, 1.1372679575424789, 1.1366060119561039, 1.1368288042857173, 1.1360848818622344, 1.1362129776312428, 1.1361935525503257, 1.1368941921621143, 1.1368574788798713, 1.1372417391534235, 1.1368254493260148, 1.1360007084704895, 1.1351959352143224, 1.1350747236481751, 1.1353338960764394, 1.135048470577279, 1.1355321537128045, 1.134636521778416, 1.1344591453253223, 1.134628004138647, 1.135116684528277, 1.1358502668864308, 1.1359746701104314, 1.1360049380929942, 1.1343620341926055, 1.1348689837738073, 1.1343294086049565, 1.1341352808580376, 1.1342446270367115, 1.1343742576292226, 1.1342210202723497, 1.1346634685962165, 1.1350561567557633, 1.1344445619106256, 1.1343389178234149, 1.1339350215866977, 1.1338875452885524, 1.134012910496309, 1.1335147164653205, 1.1332619579018604, 1.1329406931603561, 1.132410390415979, 1.131156195483747, 1.1311516273096769, 1.1306827692792267, 1.1301217889868487, 1.1308808125993663, 1.1312456950037642, 1.1308063572887477, 1.1317671755061018, 1.1317362159228956, 1.1304431935673092, 1.1296872567300704, 1.1287852371602329, 1.1287834214329335, 1.1293604578400305, 1.1292206340584601, 1.1284808329185974, 1.1286733193267544, 1.1288972935736941, 1.1280656998775782, 1.1277941116268553, 1.1276557168833174, 1.1278110555408563, 1.127794740272335, 1.1286832983502839, 1.1283897339970441, 1.1282899109216553, 1.1277935865906026, 1.1282311916402803, 1.127296882806212, 1.1269738915942882, 1.1266031923390127, 1.1266259815664594, 1.1269909862357466, 1.1262182266657088, 1.1259151026460337, 1.1262548837346591, 1.1262609994523984, 1.1258796887715214, 1.1249987178396617, 1.1247573364781425, 1.1246016321156191, 1.1244705270400712, 1.1248423529649731, 1.1245616315585456, 1.1248593296787752, 1.1241548051276984, 1.1245275901674128, 1.1242529388788307, 1.123356453442933, 1.1234460488969906, 1.1238009072285706, 1.1238235904654015, 1.123754888521495, 1.1237535879270857, 1.12342846967648, 1.1222925044162184, 1.1220792898726064, 1.1213886712104739, 1.1215370120381558, 1.1207464400823171, 1.119662416404136, 1.1198953404741023, 1.1199128022428413, 1.1203683974046148, 1.1205459340740263, 1.1203055357286735, 1.1196063738221629, 1.1196153359988412, 1.1191387047508679, 1.1189284241422532, 1.1192195245020555, 1.1184655000786352, 1.1187186058425589, 1.1192255688905242, 1.1192212072496002, 1.1182301262969547, 1.118384885453545, 1.1181156251689026, 1.1174030231092007, 1.1171405966327408, 1.116978525799976, 1.1162667755012619, 1.1170387999960936, 1.1165132537866449, 1.1173627420184782, 1.1169176295935244, 1.1168335986445423, 1.1167361040557571, 1.1169850027291848, 1.1161488201233583, 1.1159685728698641, 1.115825934304844, 1.1165016021016694, 1.1161456905055693, 1.1156997150298396, 1.1155921698798315, 1.1152111413085872, 1.1141993329457844, 1.1141053438064745, 1.114637052166439, 1.1142502758440995, 1.1143377716522087, 1.1134106527066339, 1.1124930208876427, 1.1128889836678046, 1.1118072322794343, 1.112027032907742, 1.1124516505744602, 1.1119984033492731, 1.1116390936512734, 1.1115486393351968, 1.111620380989998, 1.1108542813357885, 1.1108174074269657, 1.110629047730878, 1.1112989203337649, 1.1110535734217732, 1.1116695402595678, 1.1115140697709847, 1.1118414030960022, 1.1111835657964555, 1.1101089897087111, 1.110235599909674, 1.1096274896806975, 1.1096016829143192, 1.1094527275368904, 1.109706327794052, 1.1104355759419526, 1.1113760833514092, 1.1112547203956848, 1.1101404759221938, 1.1103004484338688, 1.1100819118570273, 1.1095191274801328, 1.1089702286519025, 1.1089649151975964, 1.1087213731744352, 1.1087857274641486, 1.1077859403189765, 1.1070621233347535, 1.1073739475157753, 1.1076936238449311, 1.1086850211408334, 1.1092604117548575, 1.1100619156818179, 1.1099270578451452, 1.1100493758067289, 1.1106216102072288, 1.1100718751753316, 1.1101503213670432, 1.1097273776395424, 1.1096629326872887, 1.1091716950370907, 1.109328273124208, 1.1091216896604779, 1.1092525219613452, 1.1081392788414668, 1.1072821022042347, 1.1075574478624548, 1.1071021032799135, 1.1074125217401867, 1.1068503367534299, 1.1066561088688587, 1.1065260816361198, 1.1062741038816495, 1.1055127196662173, 1.1052822051093185, 1.1050101663314014, 1.1054919410433319, 1.1056201487975186, 1.1044371360825962, 1.1045709019665835, 1.1040628923919888, 1.1053175573081258, 1.1052230786703663, 1.1056376831985149, 1.1053069899949106, 1.105606644398055, 1.1055597418345118, 1.1048044166283861, 1.1047932324557015, 1.1042301950884559, 1.1038530061960574, 1.1045615575776215, 1.1038525755602739, 1.1039193360249591, 1.104043411223119, 1.104171136254801, 1.1044028757880744, 1.1042989152116005, 1.103834933634489, 1.103265874651298, 1.1028541288882601, 1.1030547029069784, 1.1036341519069608, 1.1037013192690195, 1.1037811753355433, 1.1035961370818799, 1.1035392879870687, 1.1034843540829971, 1.1039717810602496, 1.1041280471223078, 1.1049029450576211, 1.1051889138769433, 1.1048420718548884, 1.1041413121311405, 1.1048958438911698, 1.1042023898399402, 1.1038968403870417, 1.1037059227794894, 1.1034579745946147, 1.1030633575121926, 1.1029532663176436, 1.102628211746165, 1.1029626415715472, 1.1035974313150416, 1.1032133294867879, 1.1025659276938387, 1.1030167094940482, 1.1033231736023748, 1.103741541477143, 1.1034551111670083, 1.1030812907809611, 1.1019647859598143, 1.1016563258634104, 1.1006144646409584, 1.1001154273160803, 1.0991486144970319, 1.098994639077095, 1.0984701226939722, 1.0978437780673962, 1.0980415281381661, 1.097817308986996, 1.0978913909470009, 1.0983342221939225, 1.098533024224891, 1.0986448941819367, 1.0992120362064959, 1.0985222975951623, 1.0985593147304722, 1.0984731157867487, 1.0990493258476286, 1.0986289986622968, 1.0981157864734938, 1.0982453869284003, 1.0981686266904302, 1.0983845574009179, 1.0979334588239325, 1.0984213672305267, 1.0984317344978456, 1.0977487414970901, 1.0972567644951143, 1.0978119290939894, 1.0978458498792956, 1.0977622164237408, 1.0981270918497226, 1.0987192955763652, 1.098997667923072, 1.0991277852040724, 1.0997696342794419, 1.1004066717677763, 1.1002542493344911, 1.1000185659724757, 1.0993686699236962, 1.0993261004205932, 1.09844437611412, 1.0993797635715081, 1.099269828481479, 1.0996343083621742, 1.0992442719975737, 1.1001704672565416, 1.1005338196615522, 1.0993433029385602, 1.0995763567131651, 1.0992106758017743, 1.0987396305968196, 1.0980015497364883, 1.0971825646229987, 1.0973781584436197, 1.0972337214491297, 1.0975686945113872, 1.0975892770193458, 1.0971381533132236, 1.0971102247794369, 1.0973615449040064, 1.0967915886991546, 1.0962757930285909, 1.0964855108643523, 1.0962981900096171, 1.0957728888215463, 1.0957664504891171, 1.0950109117777713, 1.0939602986683905, 1.0929380921291243, 1.0929908719367181, 1.092941935475283, 1.093366130447865, 1.0929229823715167, 1.0932161421545206, 1.0925279529882601, 1.0915340490413852, 1.0909086591005548, 1.0908429897078156, 1.0908245777712118, 1.0904667073852905, 1.090618619000487, 1.0903558793929986, 1.0899535905364222, 1.0897875295058754, 1.0902608400181206, 1.0900341292914482, 1.0901009415743022, 1.0897201377199546, 1.0900737722995204, 1.0888332373782972, 1.0886010490303333, 1.0887057658173493, 1.0880560052867174, 1.0878297320531503, 1.0881693932683214, 1.0882050807085557, 1.0878627773423493, 1.0878540619545274, 1.0873570411063509, 1.0886808028740309, 1.0880161332864084, 1.0880572785612326, 1.0875250499872269, 1.0871639088415477, 1.0868365920703984, 1.0872534369801539, 1.086816192042936, 1.086522979634724, 1.0864966459947103, 1.0863247711902728, 1.0865785556461065, 1.0866480560829421, 1.0862793369582131, 1.0865608509451086, 1.0862932364671716, 1.0863606773696444, 1.0858444684891229, 1.0857237327598281, 1.0843680366311248, 1.0832392646408979, 1.082899968093223, 1.0831733037267841, 1.0816102696953489, 1.0810938020339016, 1.0809823551990265, 1.0807966199056844, 1.0808790395522068, 1.0800872849750744, 1.0799086937490396, 1.0799081671550561, 1.0790275223096337, 1.0794289776616557, 1.0799331782692143, 1.0801210339714293, 1.0793493002752501, 1.0784300385063532, 1.0787626474648919, 1.0790448763506708, 1.077901433162034, 1.0773851604154547, 1.0768823981654616, 1.0763127341774441, 1.0765639189376315, 1.0763291774317731, 1.076477051300035, 1.0757867132508327, 1.0754306768117223, 1.0754385540873881, 1.0745648139193889, 1.0750220634904648, 1.0752825681601401, 1.0755969461347046, 1.075769913831264, 1.075475284658459, 1.0748621138505576, 1.0743237792230396, 1.0737949563756193, 1.0729296825806671, 1.072860771492423, 1.0738659684969454, 1.0734407906187533, 1.0734080632995038, 1.0734074094170245, 1.0725532750098472, 1.0726657755069877, 1.072816909467498, 1.0730526261737621, 1.07296303543101, 1.0727940383118317, 1.0724722549377199, 1.0724597317042572, 1.0727942261071317, 1.0725268940699724, 1.0726969496546912, 1.0727149758037717, 1.073078168041274, 1.0727344823234763, 1.0725316060754433, 1.0731064813912943, 1.0730373990751771, 1.0732321567673211, 1.0731145829333568, 1.0725880515244093, 1.0730493020835867, 1.0731415323913862, 1.0717756867084198, 1.071700599296888, 1.0712197378045576, 1.0712115767527957, 1.0705385338812361, 1.0709501486688, 1.0718244503709351, 1.0728187771928446, 1.0724984392750325, 1.0729684871760745, 1.0725141770395936, 1.0730267967926579, 1.072668909870917, 1.0719470226453278, 1.0708527486567276, 1.0708427849022411, 1.0708489461790422, 1.07078</t>
  </si>
  <si>
    <t>[1.3770590456053218, 1.3738047084856975, 1.3716675655948984, 1.3687737619723988, 1.366030584809051, 1.3633386242519372, 1.3601569560627655, 1.357364238523755, 1.353888036435253, 1.350412108441023, 1.3479282766922804, 1.3455129709268396, 1.3426868389650386, 1.3404691837216507, 1.3373442422095845, 1.3347128148833327, 1.3322490975130281, 1.3295633499005191, 1.326754263892078, 1.3240988272559906, 1.3217888943844658, 1.3192261070266158, 1.3168562212740238, 1.3138173263389854, 1.3110403546467224, 1.308410545440934, 1.3061751805008039, 1.3040388981917801, 1.3010892842714761, 1.2990009114920009, 1.2973323026149621, 1.2945514674153142, 1.2919533583330411, 1.2892508715832092, 1.2866807956543971, 1.2842396247228711, 1.2815217714338381, 1.2791947487945556, 1.276973668033978, 1.2749987692989355, 1.2724299894025621, 1.2701157690456832, 1.2676793924880785, 1.2660368513457312, 1.2642036392685467, 1.2621259174368435, 1.259972770800033, 1.257718520955432, 1.2562052978988814, 1.2547789556716349, 1.2525280585171381, 1.2506973319193204, 1.249068158246684, 1.247605064654288, 1.2454410716577071, 1.243369212426005, 1.2410252819557805, 1.2387064810311195, 1.236580131720586, 1.2342353338389678, 1.2323030460992448, 1.2300790489668025, 1.2284168671784221, 1.2265350480208603, 1.2245862314661449, 1.222428359979342, 1.2209220413848709, 1.2191769558087477, 1.217702022060446, 1.2162403367954631, 1.2144642706574444, 1.2121633852480367, 1.2101589438857183, 1.2084997644220756, 1.2067671036096763, 1.2049594846248473, 1.2030924451402565, 1.2013656091034306, 1.2001744827784659, 1.1978978231282331, 1.196738714741119, 1.1949565695821294, 1.1935302367857925, 1.1923929214308666, 1.1905678009615044, 1.1885797950042307, 1.1874558315710577, 1.1858274700359543, 1.1841323984173167, 1.1829493282544699, 1.1811691718221717, 1.1795479673380618, 1.1780656903204547, 1.176698000475521, 1.1753260104517658, 1.1741998859124207, 1.1729829533132163, 1.1712791124421975, 1.1702263766827772, 1.1686232492998798, 1.1672509964812472, 1.1658351596701844, 1.1641925175967278, 1.1624976436049725, 1.1615750761125752, 1.1598491136181599, 1.1584550260907023, 1.1576182147273748, 1.156111383503212, 1.1547539682445713, 1.1532020908070282, 1.1518232813426983, 1.1503386449950126, 1.1494416389493045, 1.1487157387552551, 1.1479949879987126, 1.1469873922956189, 1.1460687439165127, 1.1449962208507947, 1.1433599801012131, 1.1418056871129241, 1.140809821658697, 1.1392007753197346, 1.1378728317287117, 1.1367724729030417, 1.1357512934960061, 1.1343622018367694, 1.1334261730265895, 1.1323983095896533, 1.1312660211418686, 1.1299513792144935, 1.1290784658321138, 1.1281862468427781, 1.1270509497866765, 1.1265095778568526, 1.12583570883631, 1.124879162194238, 1.1238922872321206, 1.1226843910332986, 1.1218588084872785, 1.1206110782775001, 1.1194473711020809, 1.1184391746545186, 1.1175507790372119, 1.1162684905922737, 1.1152336855604916, 1.1143066333199645, 1.1134007007814122, 1.1125327708222541, 1.111452301380597, 1.1108670876697491, 1.1097149550734309, 1.1087003950228822, 1.107890075229268, 1.1068349749089643, 1.1057314079439506, 1.1045849227019169, 1.1036027239248654, 1.1024833483798033, 1.1017107627212945, 1.1003946432396641, 1.0995912248753275, 1.0982628811939401, 1.0976500549356856, 1.0969345718705488, 1.0958191068223866, 1.095052322917573, 1.0939300706052368, 1.0932385620531042, 1.0928965013288141, 1.09204920258713, 1.0913024735595573, 1.090327590128696, 1.0892582450979336, 1.0885643585879439, 1.0875233265744, 1.0866060629495404, 1.0859638337562605, 1.0853410159822576, 1.0843690495452531, 1.0833238385561819, 1.0825341140122831, 1.0817100069526329, 1.0808838312825466, 1.0800371268535456, 1.0792343339949753, 1.0785325936506185, 1.0773544181968651, 1.0768762566869154, 1.076158095493849, 1.0756591927691095, 1.0752481958929756, 1.0744594927998397, 1.074217209055639, 1.0736477741711421, 1.0731899228956665, 1.072537463901668, 1.0718934595218592, 1.0714978051814261, 1.0708739125559941, 1.0700592650815541, 1.0691145714005699, 1.0681964776314403, 1.0674897887889281, 1.0666768457015916, 1.0658155217156859, 1.0650600499052718, 1.0646469399052223, 1.0638423516004538, 1.0632973111144663, 1.062842550240982, 1.0621749095407431, 1.0612699778230918, 1.0606705854482625, 1.0601077997047792, 1.0592596228744069, 1.0586060027116728, 1.058269042654268, 1.0579338586413374, 1.0571645493589672, 1.0566197434614826, 1.0558847735523422, 1.055299429982582, 1.0545929805108736, 1.0538146690579979, 1.0532654577426002, 1.0527109248562567, 1.0520983699612474, 1.0517514144629607, 1.0515044255801616, 1.051023153666758, 1.0503148030267999, 1.0496614879356152, 1.0489369587577058, 1.0483343022852558, 1.0479806435107084, 1.0473438736028591, 1.0473177374938332, 1.0469461564200173, 1.046359883883681, 1.0458096584387981, 1.0450873839152166, 1.0446077470272623, 1.0442793101801928, 1.0439459927771837, 1.0435193596960501, 1.0426989119696324, 1.0421746607697979, 1.0419356454489115, 1.0414560963124553, 1.0410738036687466, 1.0407713032447632, 1.0403061087108387, 1.0398743079204444, 1.0391963107548317, 1.0388190680263245, 1.0381530846682774, 1.0378455042629249, 1.0375808485215954, 1.0367694519344872, 1.0359779371704774, 1.0354466442678163, 1.0349422309302347, 1.0345069630710952, 1.0339419032444341, 1.0335347020885666, 1.0335517380115788, 1.0331590654553562, 1.032671089557361, 1.0322025842969111, 1.0321384904340705, 1.0316888265361228, 1.0311880618438853, 1.0307873253030402, 1.0302710190502902, 1.0297526005727504, 1.0294752591351459, 1.0294040658533457, 1.0290918322084766, 1.0285175448496027, 1.0279950811774812, 1.0278013539506676, 1.027316943770765, 1.027115144780155, 1.0267486343016987, 1.0264628776858225, 1.0260830570463677, 1.0256345696424034, 1.0252911461780903, 1.0251231957360598, 1.0246194785742837, 1.0240534915994302, 1.0234170366091964, 1.0228235317190233, 1.0226686389352826, 1.022271036441341, 1.0216257282542651, 1.0213007594683159, 1.021058683444483, 1.0208893048623224, 1.0205237251899577, 1.0202692705238532, 1.0198584459709101, 1.0194203134661977, 1.0192659214151001, 1.0188617903582837, 1.0188610005557999, 1.0186051839593622, 1.0183979424563256, 1.0180142243218748, 1.0176516834108742, 1.017206219103383, 1.0166335913903632, 1.0162500350565808, 1.0158608286135826, 1.0155975211341521, 1.0153360297365257, 1.0153001415791734, 1.0149484974637963, 1.0148317933481383, 1.0145026151960665, 1.014350530620387, 1.0140148096360357, 1.013600055896174, 1.0135611508455691, 1.0133878115309971, 1.0129180969140641, 1.0126275515167154, 1.0121668139154756, 1.0118773999725807, 1.0116361809832337, 1.0116189877836177, 1.0113474685283705, 1.0111081894867164, 1.0108693602369352, 1.0107643606092631, 1.0103600360191545, 1.0101646835386033, 1.0097252333227571, 1.0092712838811508, 1.0090286007657134, 1.0086001806781926, 1.0082294727041172, 1.0078459403229905, 1.0076879407760777, 1.0073676332312351, 1.0070390053425182, 1.0068131853969289, 1.0066529417114731, 1.0061043062105057, 1.0058929738443401, 1.0056084859628218, 1.0053445362829483, 1.0050408573255665, 1.0049556598971423, 1.0047630714607869, 1.0045844295124391, 1.0043320804137343, 1.0042974927859198, 1.0040535905349166, 1.0038921635844349, 1.0035594894905882, 1.0033370152596393, 1.0030775683959694, 1.0028805789633126, 1.0025381047872224, 1.0024802855462611, 1.0023466328934321, 1.0020821810100249, 1.001839074232084, 1.0015579376019415, 1.0011761292310797, 1.0011678853675658, 1.0009398934070144, 1.000684706473568, 1.0005520413594235, 1.0003931749942956, 1.0000990341371176, 0.99987454581760038, 0.99968111035813889, 0.9993182026965175, 0.999174485995314, 0.99886841729616271, 0.99872071231344295, 0.99838678571058681, 0.99810935544187507, 0.99813391102484317, 0.99800962210877875, 0.99795582242394698, 0.99773505423312436, 0.99740380419950525, 0.99715801351399913, 0.9969581731037781, 0.99674968290980703, 0.99650468343718102, 0.9964053762818601, 0.99622330917225943, 0.99614164232149505, 0.99586813477442326, 0.99564174870786004, 0.99566098836859063, 0.99543148509266677, 0.99512477568800406, 0.99503677027596249, 0.99486186298656054, 0.99474432463160467, 0.99474550047641297, 0.99461484414525902, 0.99452597807072118, 0.9943609773221509, 0.99414570418570758, 0.99394044694732975, 0.99381290857379279, 0.99364328960463066, 0.99350916724745797, 0.99333165028266457, 0.99332470208240253, 0.99313004140146166, 0.99297457949558343, 0.9928293544502369, 0.99264786715112208, 0.9925311401808502, 0.9924054928842666, 0.99236497012020386, 0.9921298349613259, 0.9918907293864031, 0.99175797298537882, 0.99150142976145972, 0.99140668149008893, 0.99127476244838042, 0.99109290859566845, 0.99109985273184764, 0.99092549276360309, 0.99079373548883398, 0.99058746205353365, 0.99036870911956465, 0.99025746329955322, 0.99012764943254561, 0.98994080840963983, 0.9899945425067701, 0.98986100447071168, 0.9896170243155783, 0.9894988105868342, 0.98953379804415031, 0.98939065101760537, 0.98932014492066811, 0.98918689648297076, 0.98907983442079761, 0.98894847120264329, 0.98894005516698347, 0.98879589443426441, 0.98872065582466073, 0.98861834824776362, 0.9884227344616825, 0.98833031854749709, 0.98816493275759276, 0.98805331273124275, 0.98793060722253145, 0.98781627137073258, 0.98770713823419098, 0.9875640828878125, 0.98754005046532722, 0.98744368795605963, 0.98727198272966732, 0.98701398861456702, 0.98693672362493789, 0.98692559327734442, 0.98697497636478981, 0.98674381081999463, 0.98674179454397615, 0.98653556457814628, 0.98635898092726748, 0.98643761074665992, 0.98630064610651169, 0.98632877146468001, 0.98624018158369064, 0.98623813484973522, 0.98620293763901334, 0.98609458317644316, 0.98591374806429244, 0.98584957734490464, 0.98580012179266507, 0.98570406729751614, 0.98550982806494092, 0.98533984762310234, 0.98532825005357516, 0.98519962209940537, 0.98524271326120549, 0.98515585070820155, 0.98503773432339825, 0.9850095558542884, 0.98483083033468588, 0.98469730803756828, 0.98454163983386134, 0.98442181221102965, 0.98428808767220655, 0.98413791505548454, 0.98403841996510077, 0.98401947573490112, 0.98386512208686738, 0.98374589611884244, 0.9836565422016591, 0.98368038775048605, 0.98365657291322428, 0.98360615246099981, 0.98357161476278443, 0.98351313027748832, 0.98337240914847224, 0.98324414553514994, 0.98320904502873441, 0.98310969078303656, 0.9829702489541795, 0.9828410659522937, 0.98268745150330217, 0.98263577260862744, 0.98254594555003949, 0.98249694080038774, 0.98236898400769057, 0.9824525431945903, 0.98243275401631025, 0.98237044796488171, 0.98231838818578265, 0.98224166235866095, 0.98219110140288668, 0.98203206774231999, 0.98195293278341944, 0.9819605105387933, 0.98191180046701776, 0.98184001105948804, 0.98176265966906029, 0.9816049111334112, 0.98150453146733418, 0.98153248379764446, 0.98153347328575014, 0.98148871786926084, 0.98139695630184598, 0.98126204496118463, 0.9812396683515453, 0.9812292918213511, 0.98105919807635344, 0.980925826954967, 0.98079271359601605, 0.98075632502256327, 0.98069442703190535, 0.9806789801368706, 0.98062161245965029, 0.98063652890489628, 0.98067637931129725, 0.98060289955939062, 0.98057078866260494, 0.98045596053306128, 0.98045521798273483, 0.98030066863264176, 0.98020339911023791, 0.98007122233461197, 0.9800282329326091, 0.97996169075195971, 0.97979689397217218, 0.9796443710282462, 0.97964860155211841, 0.97961693031470765, 0.97953792452344257, 0.97949678812292706, 0.97941585464186542, 0.97932299112463517, 0.97927303142723321, 0.97919616363267237, 0.97915320059410293, 0.97917218879998569, 0.97914331932522491, 0.97919068377032448, 0.97925336681545438, 0.97918359958616297, 0.97916209524373854, 0.97906271298416547, 0.97902304255919992, 0.97886694709768651, 0.978884779187013, 0.97878257790730727, 0.97876866842688592, 0.97865545174216406, 0.97853538695876541, 0.97845458181047384, 0.97839322624158576, 0.97841483498002524, 0.9783359949539665, 0.97832167622207389, 0.97828594680998193, 0.97820908266837703, 0.97815548580999279, 0.97801374519940187, 0.97795594282443177, 0.9779386334683029, 0.97792525935029539, 0.97783060023392465, 0.97777327150324589, 0.97769587652117718, 0.97752239002175134, 0.97756107683887694, 0.977565975850616, 0.97741655853250875, 0.97733814429589005, 0.97726574417775469, 0.97725619586277401, 0.9771944376503755, 0.97711581244250867, 0.97706359636647822, 0.97698733120947856, 0.97694965710818293, 0.97685854705956099, 0.97677388529109577, 0.97674197049286549, 0.97670226782019409, 0.97666386722142473, 0.97664898132552236, 0.97662107189110003, 0.97658090121301055, 0.97651064467160742, 0.97646522797911284, 0.97638607825300439, 0.9763425814015626, 0.97628229879945594, 0.97623154918030419, 0.97617581436442269, 0.97611634187410135, 0.97612224384726332, 0.97598655310651816, 0.97594113195247412, 0.97590043128655812, 0.97582773124644406, 0.9757502597921679, 0.97570020842456462, 0.97568584226282895, 0.97565481199339321, 0.9756595030771843, 0.97558763380729485, 0.97551143725833833, 0.9754209134039078, 0.97531456270824757, 0.97527344484213185, 0.97520779482018338, 0.97519601289716817, 0.97510896039678774, 0.9751246212600001, 0.97508831715909061, 0.97499959039819295, 0.97492365659247582, 0.97486298579600317, 0.97480152097221562, 0.97476140333573402, 0.97471811825986476, 0.9746454858647593, 0.9745824779034834, 0.97452548651944515, 0.97447889172230773, 0.97442579368207871, 0.97441645026250157, 0.97438947391869046, 0.97433098595375334, 0.97428668187711842, 0.9742606403184092, 0.97421381234343352, 0.97420337243794641, 0.9741715695268256, 0.97404855410921287, 0.97401969912393682, 0.97395044918848717, 0.97390342690576703, 0.97384580872500948, 0.9738213904275913, 0.97378305351247041, 0.97371121959127283, 0.97364179968972575, 0.9736624093242412, 0.97364402019469787, 0.97361120140099555, 0.97362471911783122, 0.97358163067798864, 0.97354135848090584, 0.97348890732666837, 0.97346475547234268, 0.9734258769504488, 0.97346571205212151, 0.97342802115512228, 0.97347387512843875, 0.97343359629075676, 0.97338651138619836, 0.97331892462742808, 0.97329616667356722, 0.97326882303491014, 0.97322917307624957, 0.97324146370386244, 0.97318933125820473, 0.97319687852705117, 0.97314024861740034, 0.97314913871151953, 0.97308561582673114, 0.97305381447445682, 0.97304999649487378, 0.97303757277524339, 0.97304920147348439, 0.97300217090795016, 0.97292034997537646, 0.97291006089108745, 0.97286194098641754, 0.97288052925812074, 0.97283012260999102, 0.97272819133733601, 0.97274971291557499, 0.97270868380339226, 0.97271821279103432, 0.9726282748168068, 0.97261150850639844, 0.97255208905201807, 0.97247616230169054, 0.97243422495796072, 0.97236923168817824, 0.97233529372461858, 0.97230825669221421, 0.97230011329447741, 0.97225610231634585, 0.97223034792833485, 0.97218550189056552, 0.97215002327180067, 0.97211305905182288, 0.97206042188207287, 0.97202338848193548, 0.97203133828695365, 0.97204141714717152, 0.97203991319165772, 0.97203177107401262, 0.97204805617554368, 0.97202293325965217, 0.97203624154679491, 0.97201235661906826, 0.97197709545507371, 0.97195766459825139, 0.971931116008657, 0.97191634007554184, 0.97185908244086383, 0.97181786197006914, 0.97178566001259858, 0.9717694412744845, 0.97172549092613325, 0.97169413576665864, 0.97165740659651845, 0.97159403433045199, 0.97154585046798636, 0.97152955567550903, 0.97154078413051403, 0.97144722571036146, 0.97142518305229975, 0.97139265140884712, 0.97135447833260935, 0.97132648400691546, 0.9713143618843274, 0.97129743095367849, 0.97129645127433006, 0.97126257433962693, 0.97122316372483275, 0.97120212907046699, 0.97122054798095525, 0.97116592222727538, 0.97111740762684118, 0.9711131908001438, 0.97109497021643965, 0.97106218802661803, 0.9710517407997582, 0.97105716205251691, 0.97100290212032037, 0.97101270090588543, 0.97098670673851462, 0.97092817101988216, 0.97089782835986005, 0.97091097989152675, 0.97086641051597411, 0.97080878694640038, 0.97075682623632875, 0.97074388845522541, 0.97070428539038811, 0.97065701437118146, 0.97063879787207352, 0.97064027848508017, 0.970621176376953, 0.97058642043191345, 0.97057030005677936, 0.9705089422574652, 0.97047703600053337, 0.97044379996763575, 0.97043260170042367, 0.97041849014469794, 0.9704006593808856, 0.97040209080935658, 0.97038540821670183, 0.97035134846127535, 0.97030501448104955, 0.97030307191077314, 0.97028270019991258, 0.97026361904822511, 0.97022883327155807, 0.97017028562278473, 0.97016305110792689, 0.97014639835410554, 0.970134451416653, 0.97011387437235097, 0.97009496928036831, 0.97006459651273802, 0.97006444302110828, 0.97003260195378882, 0.96999866024465597, 0.96995919823607224, 0.96988639262160981, 0.96981424318741916, 0.96980743570001493, 0.96974620923631283, 0.96969000781845605, 0.96969073232243241, 0.96969335011075941, 0.96965450323464542, 0.96963560790820003, 0.96959212747343637, 0.96953809270364555, 0.96950554845687942, 0.96948758354901265, 0.96946737992874132, 0.96941622287087259, 0.96937141755557377, 0.96934438506784903, 0.96934930285245902, 0.96933154968531854, 0.96929745524619682, 0.96928366584650361, 0.96925020434789844, 0.96924125354900081, 0.96920840439577471, 0.96918229157958302, 0.96914192605092642, 0.96912492724043953, 0.96911489338098078, 0.96909507621076796, 0.96909828058007441, 0.96904706060592094, 0.96902013316216817, 0.96899206038565788, 0.96897116102150527, 0.96893876726109029, 0.9689184851985323, 0.96888944069098248, 0.96890832312978759, 0.96884231241109564, 0.96881595215856797, 0.96879287832319838, 0.96877260421492262, 0.96876691769494894, 0.96874465642172947, 0.96871177417920817, 0.96869035418060068, 0.96867292838739583, 0.96862994010274683, 0.96864894754217568, 0.96863312184619099, 0.96861671542338312, 0.96856175590284099, 0.96855961424166437, 0.96856989710022323, 0.96852762168719986, 0.96851550802891428, 0.96848359531581663, 0.96845222157914368, 0.96842811294514453, 0.9684151145629929, 0.96840421276868704, 0.96837161515752412, 0.96833459361385898, 0.96828121806090905, 0.96825773266338311, 0.96825870901856803, 0.9682338323014632, 0.96822274927522345, 0.9681926774363544, 0.96815793161693442, 0.9681601091103168, 0.96816030349401683, 0.96809897241519594, 0.96808941373116786, 0.96808341800527631, 0.96807217150968428, 0.96804131921119818, 0.96805472391987946, 0.96806749611221565, 0.96802075310718061, 0.96798044679822182, 0.96793593842796699, 0.96788673325968499, 0.96787218854018031, 0.96786601785787651, 0.96782761105486426, 0.96780455865832826, 0.96778297157082727, 0.96773801919670455, 0.96771339581655902, 0.96769338758498991, 0.96771562224439678, 0.96767892222138141, 0.96765546826412518, 0.96763492213202129, 0.96760978293138877, 0.96760140639073389, 0.96756315468467746, 0.96755388733976477, 0.96751907468015896, 0.9675073809648419, 0.96747428465134744, 0.96747911520642871, 0.96745558660421127, 0.9674245351009374, 0.96738700219513329, 0.96738501748664896, 0.96736464954124801, 0.96736013919504249, 0.96734462860845594, 0.9673279463180442, 0.96729419494547619, 0.96726393777083897, 0.96725010097208897, 0.96720729804023964, 0.96718688588515267, 0.96713843576487979, 0.96708064061773336, 0.96706938025716094, 0.96705276145248376, 0.96703345001371099, 0.96698693402439617, 0.96699814609542478, 0.96697343771323563, 0.96693883818564108, 0.96691999418700236, 0.96690811957369993, 0.96688722326353616, 0.96687136383634054, 0.96683098957160785, 0.96681693716527073, 0.96680044422870104, 0.96677040460680985, 0.96675369944915557, 0.96671463869561614, 0.96669076662943032, 0.96667587396364618, 0.96666125887289533, 0.96663093702376213, 0.96660057224234686, 0.96657931580315493, 0.96655719999590872, 0.96654093044438472, 0.966530256674625, 0.96649943977452069, 0.96648221436827586, 0.9664628248469298, 0.96644046065787981, 0.96643162863849341, 0.96640085840213952, 0.96637449546542764, 0.96636441636242365, 0.96634428222147595, 0.96631401165819741, 0.96628166720890873, 0.96627436037263237, 0.96626479584602298, 0.96625217823970388, 0.96622534796849169, 0.9662032964999171, 0.96617571275558611, 0.96616200842322442, 0.96613376635663584, 0.9660905302288616, 0.96606240425793422, 0.96603016910610007, 0.96599429182889163, 0.96596142738868729, 0.96593932102616653, 0.96590633034656537, 0.96588407766019724, 0.96586327137435291, 0.96582785371759994, 0.96580922546586589, 0.96576621139844165, 0.9657391386238523, 0.9657288643145836, 0.96571020452396683, 0.96567356274530425, 0.96565701709278406, 0.96563191251345604, 0.96561305760902827, 0.96560107489660585, 0.96557448033740856, 0.96555461653758112, 0.96554445931410937, 0.96551907048515595, 0.96550574774651821, 0.96548509821448725, 0.96545780886700139, 0.96542406494013033, 0.96541434656418845, 0.96539259378062203, 0.96536062313403459, 0.96533965626815355, 0.96532255019765045, 0.96530302436518289, 0.96528314582418517, 0.96527245955489427, 0.96524657116316104, 0.96523467246616645, 0.96521337028086174, 0.96519454518438141, 0.96516575395594661, 0.96514279644661161, 0.96513504290277585, 0.96511845920254569, 0.96509502956324333, 0.96505755876662525, 0.96503889532575404, 0.96501543383375443, 0.96499418743913867, 0.96496920289174692, 0.96494051456240626, 0.96492860604912378, 0.96491605393605762, 0.96488123809672721, 0.96485920327397268, 0.96483095727231027, 0.96480423300586193, 0.96478599246893726, 0.96476760439128151, 0.96474835570495898, 0.96471926950456155, 0.96469424097213075, 0.96468483355186574, 0.96466232297020948, 0.96464977587690048, 0.96462330877113367, 0.96461268123065247, 0.96459556448087103, 0.96457503329236738, 0.96455492021817124, 0.96453536926883443, 0.96450636587757987, 0.96448759673326812, 0.96445970390565594, 0.96444992320503709, 0.9644311580504602, 0.96441436347974985, 0.96438112571883083, 0.96437474311461246, 0.96434241074369564, 0.964328999036829, 0.96431101557383758, 0.96427884499496186, 0.96424990133685462, 0.96421871591396535, 0.96418883002348588, 0.9641640029075067, 0.96413493048935128, 0.96412688497485644, 0.96411792276986663, 0.96408769958692986, 0.96406091016807172, 0.96404424521194454, 0.96402671873918766, 0.96401602760933036, 0.96399026831535672, 0.96397135643922183, 0.96394619541005921, 0.96393380559742325, 0.9639155228764793, 0.96390023353319942, 0.96387200708531906, 0.96384555256806537, 0.963826001762494, 0.96380681458269235, 0.96378933773765751, 0.96376059103824341, 0.9637407016934908, 0.9637260126620123, 0.96369420331998923, 0.96366928981390332, 0.96364843744462481, 0.96362987725489224, 0.96360831846037764, 0.96358433098436846, 0.96356717473686526, 0.96356342403094708, 0.96354963623762113, 0.96354046139541538, 0.96351836632795784, 0.96348947745125868, 0.96346967680500017, 0.9634414805473539, 0.96341876822338335, 0.96340201161964634, 0.96338203615987428, 0.96336080723780715, 0.96334065650229439, 0.96331547502650761, 0.96330543715044159, 0.96328540391684481, 0.96326048298406386, 0.96323999948181238, 0.96321953213993405, 0.9631975437621616, 0.96317849009719136, 0.96315465793172828, 0.96314072709492604, 0.96312046292165077, 0.96311159993155793, 0.96309230881866614, 0.9630652496402865, 0.96303369909883985, 0.96300315162036898, 0.96298372462338289, 0.96296137044042418, 0.96294139342410501, 0.96292417309749401, 0.96290725067465066, 0.9628741100709004, 0.96284265268052938, 0.96282035691390222, 0.96281346156087388, 0.96278786782896109, 0.96276861014755588, 0.96274154604241813, 0.96271485778485666, 0.96269696938071714, 0.96267927168826961, 0.96266537974878741, 0.96263864385975628, 0.96260955533665149, 0.96258467242611367, 0.96255849939838878, 0.96253387353408815, 0.96250865584999523, 0.9624864438967401, 0.96245904108162994, 0.96243891173362361, 0.96241653600812793, 0.96239851269451981, 0.96236823508028235, 0.96235898054034941, 0.96233804512319865, 0.96231281960775039, 0.96228960867836999, 0.9622601877186302, 0.96223986432725783, 0.96222117700237175, 0.96220072139887214, 0.96218111986223875, 0.962154839513368, 0.96213459603203233, 0.96211182174151355, 0.96209368658943817, 0.96207257918290034, 0.96204342219834793, 0.96202687276661725, 0.96201826983465766, 0.96199289012579681, 0.96196268343660207, 0.9619355113589233, 0.96190551758236664, 0.96187901170247414, 0.9618534294707537, 0.96183979288256893, 0.96182298481569817, 0.96179394458947887, 0.96176948187785616, 0.96175066449028779, 0.96173094092776445, 0.96171596089669276, 0.96169783829043265, 0.96167605441309589, 0.96165479668936449, 0.96164084992046417, 0.96161481172287433, 0.96159875255230209, 0.96157812781429675, 0.96155919059144401, 0.96153928332384919, 0.96151485327346453, 0.96149955854005031, 0.96147510528663638, 0.96144419538733961, 0.96142634157886186, 0.96138941826856261, 0.96136511403996494, 0.96134566479422678, 0.9613218437674097, 0.96129329639856398, 0.9612695386902933, 0.96124071232343589, 0.96121746970580157, 0.96119667409141096, 0.96117611210853693, 0.96115103602882135, 0.9611317724147691, 0.96110927619774156, 0.96109236697328893, 0.961073094465971, 0.96105194683104078, 0.96102255585271967, 0.96100731437959974, 0.96098711735013198, 0.96095531443915627, 0.96093454698449765, 0.96091422417135441, 0.96089126505993605, 0.96087168705220793, 0.96084007478620426, 0.96081833958001461, 0.96079009141644622, 0.96076320337588828, 0.96074571476756299, 0.96072404999176064, 0.96070057549960963, 0.96067902620642998, 0.96065267489756212, 0.96063470102156745, 0.96061145596862207, 0.9605907176250954, 0.9605692480601109, 0.96054381256044152, 0.96052376937382811, 0.96049925764585853, 0.96048621158392489, 0.96046277932035506, 0.96043947679165009, 0.96041960959160322, 0.96039908441801891, 0.96037036421025179, 0.96035633539798781, 0.96033343863092679, 0.96030990620545786, 0.96028759018705789, 0.96026471485010712, 0.9602414617796734, 0.96022493638951689, 0.96020675246255649, 0.96018855079773169, 0.96016271730074887, 0.96013356503813196, 0.96011238566686075, 0.96009125581585619, 0.96007246126050638, 0.96005116593748341, 0.96002913271242263, 0.96000387100241458, 0.95999059706568601, 0.95996864338900245, 0.9599443275271814, 0.95993115093532744, 0.95991154564230186, 0.95989974580610837, 0.95987378833173964, 0.95985432288445705, 0.95982736325476758, 0.95980307050182478, 0.95977937851128758, 0.95975429350539132, 0.95973788775827806, 0.95970811144281154, 0.9596691888008646, 0.95964884318400112, 0.95962225342355445, 0.95959531237012619, 0.95957012620302196, 0.95955089543994199, 0.95952310136553531, 0.95949934143188009, 0.95947346489150764, 0.95944712742710092, 0.95942325290068875, 0.95939987168153373, 0.95937507150354695, 0.95934802536381525, 0.9593359526046733, 0.95931958286101182, 0.95929707748804349, 0.95926980191073075, 0.9592530471463494, 0.95922706930020962, 0.95920164320318779, 0.95917171751059405, 0.9591483034191346, 0.95912782922203443, 0.95910210600461643, 0.95907657377183064, 0.95905874277847325, 0.95903172923897284, 0.95900417073133437, 0.9589823188505221, 0.9589547737084535, 0.95893143523860958, 0.95891102032660613, 0.9588795041420809, 0.95885576103196002, 0.95884003700896625, 0.95881664761766638, 0.95879478892402314, 0.95877584002641192, 0.95874788563164326, 0.95872262326199342, 0.95870253762833235, 0.95868228165834579, 0.95865083227389647, 0.95863158415401839, 0.95860057372831409, 0.95857003868205048, 0.95855078805064653, 0.95852624881976001, 0.9585052555113468, 0.95847622028215052, 0.95845731671078538, 0.95843993664101068, 0.95841559451286984, 0.95839320871242839, 0.95836380344701422, 0.95833841734359482, 0.95830934892408215, 0.95828814506539273, 0.95826214721368452, 0.95823703937903226, 0.95821870442901824, 0.95819752934624314, 0.95817214526902394, 0.9581468581075796, 0.95813001410482601, 0.95811112068170612, 0.95808857011185544, 0.95807103886109779, 0.95804166331654939, 0.95801064512772327, 0.95798146652009841, 0.95795666426917214, 0.95792799431074871, 0.95790682750666467, 0.95788110709981755, 0.95785271183748377, 0.95782501973540979, 0.95779303202417654, 0.95776951508349006, 0.95774780135295146, 0.95772646296290087, 0.95769667862721841, 0.95767642696144695, 0.9576453768256451, 0.95762995491276282, 0.95759653305284054, 0.95757131032841547, 0.95755499125239874, 0.95752493628532709, 0.95749971556768099, 0.95746215080095964, 0.95743149898632629, 0.95739799085477428, 0.95737617509848971, 0.95734794881930663, 0.95732255545714817, 0.95729760066553971, 0.95727629757209254, 0.95725173886409365, 0.95724356538966204, 0.95722421169940908, 0.95720240220390518, 0.95717619118512565, 0.95715209166173332, 0.95712066358506354, 0.95709246149466221, 0.95707567928131376, 0.95704664344661461, 0.95702157940106869, 0.95699351939048516, 0.95696030774088092, 0.95693965614562848, 0.95691877567581896, 0.9569000358359887, 0.95686458173338196, 0.95684414818301666, 0.95680946956649549, 0.95678031865716162, 0.9567545620590221, 0.95673106555475007, 0.95669885264468868, 0.95667095665676438, 0.95665390067654699, 0.95662685860129781, 0.95660072518043826, 0.95657838689317842, 0.95654641690161846, 0.95652005668425633, 0.95648960673245753, 0.95645942927968886, 0.9564391938812189, 0.95641900615518227, 0.95639849661210952, 0.956362516822166, 0.9563380145842505, 0.95631456654587665, 0.95629315741472698, 0.95626922380148927, 0.95624715230184354, 0.95622629738970677, 0.95619707449875069, 0.95617073576838529, 0.95614610620754148, 0.95611682799450592, 0.95607828575497911, 0.9560556606048406, 0.95602810768536506, 0.95599297345490675, 0.95597157866269766, 0.95594741389326232, 0.95591708364946082, 0.95587870811616993, 0.95585494274578009, 0.95583468760867807, 0.9558004660105579, 0.9557773049978322, 0.95575841946589479, 0.95572700773205033, 0.95569859089400322, 0.95566806898816004, 0.95564238625792608, 0.9556255432142251, 0.95559546348784996, 0.95556822241172934, 0.95555639000809733, 0.95552488363234866, 0.95549789538258978, 0.95546867551792236, 0.95542972959936467, 0.95539816552436452, 0.95536752865252017, 0.95534924952659817, 0.95532171829422841, 0.95528916181656465, 0.95525736072659895, 0.95522244158293101, 0.95519302157082064, 0.95516053657614564, 0.95513394305105848, 0.95511462511332745, 0.95508260986058102, 0.95506040614142618, 0.95502728129686476, 0.95500508965152975, 0.95497556096469816, 0.95494440106206624, 0.95492260929514472, 0.95490103514317093, 0.95488278628356826, 0.95485884219451167, 0.95482316620750185, 0.95480505481049815, 0.95478149154233782, 0.95475147445519715, 0.9547133176962157, 0.95468742184310773, 0.95465471754151021, 0.95461531109171838, 0.95458119075225389, 0.95456561421926034, 0.95453101582993927, 0.95449297709289593, 0.95446357020915562, 0.95444461724505092, 0.95440944895497148, 0.95438331376818697, 0.95435111483639889, 0.95432891255666841, 0.95430281028718134, 0.95426893230785192, 0.95423175390344706, 0.95418946068091359, 0.9541678642908894, 0.95413844394279268, 0.95410584642078944, 0.95407729608520619, 0.95404674667871447, 0.95402340891927595, 0.95398811314603138, 0.95396233411038456, 0.95393959516390658, 0.95390929658278278, 0.9538835847260988, 0.95385777025761243, 0.9538357984405933, 0.95380883995090349, 0.95379397612666039, 0.9537634891596023, 0.95372849471963628, 0.95369729855588092, 0.95365919407045319, 0.95363394023532777, 0.95361105041980776, 0.95358435244219919, 0.95355826651197151, 0.95352831839129315, 0.95352137205561927, 0.95349467194389004, 0.95347298830919225, 0.95344714658545937, 0.95341955253175237, 0.95339473460415425, 0.95335258824665758, 0.9533209698676981, 0.9532868106737642, 0.95325055112907653, 0.95322210962157095, 0.95319354744672258, 0.95315899020618489, 0.9531264869824857, 0.95309674136420519, 0.95306355233024442, 0.95303522161805532, 0.95299886844244552, 0.95297487528689873, 0.95295231860349594, 0.95291851907055325, 0.95287619362580467, 0.95284145467931025, 0.9528208963244732, 0.95278986019347878, 0.95276029935732509, 0.9527258836757595, 0.95268712160084834, 0.95265875397161459, 0.95263908799554231, 0.95260852871996804, 0.95258424054350888, 0.95255260926411678, 0.95252000779539403, 0.95249058560475286, 0.95246436270258972, 0.9524317889630799, 0.95239659176615243, 0.9523591705726201, 0.95232728773958375, 0.95230897635515133, 0.95227392565827773, 0.95224619551201262, 0.95221943504964246, 0.95218188017199279, 0.95214782122796049, 0.95211202916140836, 0.95207495541071474, 0.95204683720550665, 0.95201503144719901, 0.95199589829524578, 0.95196880005738638, 0.95194074757260605, 0.95191581448585216, 0.95187701322278506, 0.95185727762212213, 0.95182558291808095, 0.9518016650261617, 0.95177268501159218, 0.95173906738964775, 0.95171691224313948, 0.95168980121890756, 0.95164378254050896, 0.95162100055759735, 0.95157453405977854, 0.95154560899496954, 0.95152699601086888, 0.95149349838784025, 0.95146040303123935, 0.95142462405727368, 0.95141327616700744, 0.95137556460247419, 0.95134745227151696, 0.95132576437169891, 0.95130048594186734, 0.95126722914081918, 0.95122899284838458, 0.95119635774325628, 0.95117385699679735, 0.95114335670740102, 0.95109917885209549, 0.95106963147519663, 0.95104287243559371, 0.95</t>
  </si>
  <si>
    <t>[1.3836939735528704, 1.3820590658260132, 1.3809584199635476, 1.3794969729032067, 1.378128000727985, 1.3767848950459807, 1.3752024399302296, 1.3738167999192425, 1.3721063511344223, 1.370406368346953, 1.3691939327798155, 1.3680162714720434, 1.3666430767620654, 1.3655756407277917, 1.3640908177968902, 1.3628245824850227, 1.3616651108459663, 1.3603825358242698, 1.3590556289581246, 1.3577943597680031, 1.3566903190682054, 1.3554864678226757, 1.3543640589482544, 1.3529538153383278, 1.3516721345675859, 1.3504278790544124, 1.3493835502796263, 1.3484034220384082, 1.3470638886376096, 1.3461117930357696, 1.3453401955156385, 1.3441042067593982, 1.3429357212106399, 1.3417519923533965, 1.3405978041587241, 1.3395220393968732, 1.338317207946049, 1.3372879706203384, 1.3363123421430705, 1.3354421612265026, 1.3343421382759444, 1.3333467573777074, 1.3323040212215926, 1.3315784215413276, 1.3307830492340138, 1.329911188775412, 1.3290086031545709, 1.3280702425886255, 1.3274201816430684, 1.3268284722214441, 1.3258981686816194, 1.3251359243726866, 1.3244522812799164, 1.3238520421951658, 1.3229791121121353, 1.3221483399920431, 1.3212038040984297, 1.3202909592790855, 1.3194547802731615, 1.3185431854456333, 1.3177917976754268, 1.3169368775139998, 1.3162867252610024, 1.3155595799385573, 1.3148201271219275, 1.3140006896860905, 1.3134166504085394, 1.3127649287127761, 1.3122072824871129, 1.3116519937566811, 1.3109842781102077, 1.3101472409073001, 1.3094216294937642, 1.3088048456964987, 1.308185664618895, 1.3075423128400623, 1.3068663715947253, 1.3062594014397786, 1.3058429375369893, 1.3050546393104347, 1.3046326205000229, 1.3040335545936645, 1.3035497801040716, 1.3031362870091081, 1.3025199078304344, 1.3018466379433675, 1.3014472336600613, 1.3009018826255367, 1.3003482546558196, 1.2999360326243976, 1.2993601883556263, 1.2988384715017069, 1.2983544045993134, 1.2979127429721531, 1.2974704638905497, 1.2971081611882322, 1.2967084535434512, 1.2961770793454153, 1.2958295949104488, 1.29533093165625, 1.2949006657213096, 1.294471979106822, 1.2939872713101062, 1.2934962386075557, 1.2932065942207556, 1.2927166489116975, 1.2923156996977492, 1.2920643665863172, 1.2916302924635568, 1.2912522430796052, 1.2908151645538979, 1.2904379339644061, 1.2900451341176031, 1.2897925582745569, 1.2895828357025605, 1.2893818534787553, 1.2891032027854672, 1.2888557021256879, 1.2885634909578745, 1.2881444770552071, 1.287743981511378, 1.2874718667950928, 1.2870681664015073, 1.2867299177996234, 1.2864557840001742, 1.2861971267877987, 1.2858737786377117, 1.2856430950995612, 1.2854005773985284, 1.2851276449546738, 1.2848248328632657, 1.284616934612361, 1.2844143177395346, 1.2841503467153133, 1.2840091964941713, 1.2838499186901651, 1.28364682485291, 1.2834316990971979, 1.2831728492044483, 1.2829887331497298, 1.2827249657947617, 1.2824881902864784, 1.2822759355731626, 1.2820859720987228, 1.281834777809582, 1.2816244853871992, 1.281428973772623, 1.2812366603177516, 1.2810677175424339, 1.2808661680540525, 1.2807496823664837, 1.2805552771759978, 1.280365783655705, 1.2802056947446134, 1.280030143601206, 1.2798502194408679, 1.279659187859912, 1.2794947131055314, 1.279320950732455, 1.2791898215969704, 1.2789957237766336, 1.2788655312316686, 1.2786760104528119, 1.2785709043793483, 1.2784585524679029, 1.2783036698580361, 1.2781981429775906, 1.2780520738786554, 1.2779542012908063, 1.2778960668773469, 1.2777851239741482, 1.2776856281833624, 1.2775724505508546, 1.2774485073494184, 1.2773675859688305, 1.2772560066036349, 1.2771618224662542, 1.2770849771701953, 1.2770015407805975, 1.2769104223649614, 1.2768283975973902, 1.2767533510663251, 1.276674040330664, 1.2766032904958076, 1.2765413581868674, 1.2764787242100188, 1.276419035125995, 1.2763515057308878, 1.2762976769855274, 1.2762530278334525, 1.2762034423619719, 1.2761625002427028, 1.2761093854146741, 1.276058470790731, 1.2760144742195061, 1.2759751670875215, 1.2759405096569845, 1.2759032506923853, 1.2758665646576628, 1.2758318768369028, 1.2758023056683243, 1.2757786385219123, 1.2757556999861148, 1.2757386394526415, 1.2757171563581624, 1.2757041159336673, 1.2756942084473721, 1.2756628211563117, 1.275659680502135, 1.2756493579625992, 1.2756272202964689, 1.2756227542989176, 1.27563271447689, 1.2756336340570242, 1.2756393061550466, 1.2756665121326076, 1.2756690888202051, 1.2756575527057779, 1.2756504433950142, 1.2756703033225216, 1.2756799810470827, 1.2757035892566231, 1.2757284107419022, 1.2757578077893676, 1.2757940030290111, 1.2758162361504619, 1.2758411392685329, 1.2758799226840789, 1.2758880713246816, 1.2758792596014812, 1.275912516650398, 1.2759635328130086, 1.276022132072846, 1.2760819734338482, 1.2761298801592424, 1.2761540065020029, 1.2762100375411636, 1.2761732046861525, 1.2761871689026529, 1.2762463695519817, 1.2762957291314245, 1.2763791966650022, 1.2764197600458338, 1.2764480027060956, 1.2764731233411857, 1.2765128869636746, 1.2766257411153534, 1.2766938929886069, 1.2767120367650391, 1.2767736858747889, 1.2768200667257144, 1.2768461801710194, 1.276915666545257, 1.2769755593829348, 1.2770802355201833, 1.2771314876041682, 1.2772415743041345, 1.27727496467601, 1.2773077725432127, 1.2774636608263781, 1.2776218314521255, 1.2777214104611854, 1.2778091423023616, 1.2778791247742634, 1.277986707484609, 1.2780644709345552, 1.2780211275954039, 1.2780885791259229, 1.2781768003833271, 1.2782718047024093, 1.2782487555113684, 1.2783431935196818, 1.2784538315084155, 1.2785450852087286, 1.2786720705243015, 1.2787963114315823, 1.2788473771189965, 1.2788309025388771, 1.2788944575578367, 1.2790416382790402, 1.2791868327589324, 1.2792134575607421, 1.2793386887963849, 1.2793703496700941, 1.2794673696561638, 1.2795329068225589, 1.2796339418326304, 1.2797525217616763, 1.2798380514724852, 1.2798593804124045, 1.280006591775396, 1.2801802726944593, 1.2803872125643321, 1.2805868559974498, 1.2806234583523661, 1.2807582351646727, 1.280987056038233, 1.2810841431328805, 1.2811539586765652, 1.2811955576620664, 1.2813120440012649, 1.2813902507480106, 1.2815301372072438, 1.2816846290685235, 1.2817168393830167, 1.2818616228930149, 1.2818297023652936, 1.2819184110982791, 1.2819813999004464, 1.2821177675262507, 1.2822620967775689, 1.2824362666557079, 1.2826741927970562, 1.2828263148583936, 1.2829916454819426, 1.2831004226969476, 1.2831940648239437, 1.2831806462962101, 1.2833155762868673, 1.2833416964524824, 1.2834757100938656, 1.2835225508747592, 1.283663725062163, 1.283854191131792, 1.2838360083741982, 1.2838950117096015, 1.2841192985062984, 1.2842535758747029, 1.2844796894326116, 1.2846073695831985, 1.2847056214530741, 1.2846826181661171, 1.2848035057754903, 1.284902054244933, 1.2850041233921217, 1.285030363258667, 1.2852305622241953, 1.2853065543305748, 1.2855312464850677, 1.2857791951030346, 1.2858936081082111, 1.2861320494197881, 1.2863289276461176, 1.286545497971062, 1.2866173206168707, 1.2868066136727085, 1.2869859805980983, 1.2871179264687969, 1.2871892672768277, 1.2875387880369995, 1.2876614106737763, 1.2878213522079138, 1.2879725179657444, 1.2881512557866677, 1.2881780197931492, 1.2882801977972751, 1.2883729220633349, 1.2885367486247774, 1.2885166919806292, 1.2886570155737389, 1.2887359785308057, 1.2889510933154766, 1.2890834120107844, 1.289245343472506, 1.2893625248652094, 1.2896057782285359, 1.2896176573925464, 1.2896858627003354, 1.2898718253088168, 1.2900309487951498, 1.2902240439289629, 1.2905077188827179, 1.2904737408826872, 1.2906420967621708, 1.290817340557376, 1.2909011531466563, 1.2910041218948445, 1.2912321242763236, 1.291391348529688, 1.2915245135195492, 1.291820567262304, 1.291922908349356, 1.2921767937902422, 1.2922676885934039, 1.2925421620767319, 1.2927648835585581, 1.2927068211367889, 1.2927992058407887, 1.2928189281666842, 1.2930047847872181, 1.2932965136955088, 1.2935047436669196, 1.2936609343304544, 1.293836178845861, 1.2940496303640814, 1.2941196094835519, 1.2942702415356939, 1.294316265253433, 1.2945632527594786, 1.2947693287569106, 1.2947019474039929, 1.2949075523553926, 1.2951912946539226, 1.2952496107113969, 1.295398934202779, 1.2954863324173085, 1.295440398315808, 1.2955343197229683, 1.2955895973964482, 1.2957339471230218, 1.2959418728675303, 1.2961363067695615, 1.2962522710221303, 1.296410187520288, 1.2965306585453706, 1.2966984545701694, 1.296655902069014, 1.2968383623000825, 1.2969699827315979, 1.2971061281679772, 1.297278652389708, 1.297386122269002, 1.2975085944826747, 1.2975231331154835, 1.2977678368220085, 1.2980264807760298, 1.2981591635600755, 1.2984465600642496, 1.298521712131834, 1.2986443000587824, 1.2988429159530712, 1.2987768582602268, 1.2989622493904101, 1.2990926148632773, 1.2993136384295756, 1.2995554220128409, 1.2996638024257738, 1.2997963004757462, 1.3000134682883684, 1.2999096882546792, 1.3000531838355149, 1.3003460294862739, 1.3004605676879097, 1.3003582991075613, 1.3005097768689493, 1.3005746223841799, 1.3007136899775387, 1.3008173919726338, 1.3009481222467993, 1.3009275990722833, 1.3010829361305167, 1.3011430511046278, 1.3012545262026916, 1.3014968487159708, 1.3015856817633729, 1.3017815436828304, 1.3019052934751931, 1.3020379568910283, 1.3021640862498609, 1.3022960433463533, 1.302480912849399, 1.3024614301452582, 1.3025401670845693, 1.3027667344260461, 1.3031201375509003, 1.3031862947390818, 1.3031799746225696, 1.3030550943953612, 1.3033863775289003, 1.3033562418688609, 1.3036390560984934, 1.30389214203536, 1.3037051317922455, 1.3038752683420516, 1.3037829969638643, 1.3038873464689955, 1.3038408533076531, 1.303857825258032, 1.3039964229029328, 1.3042442902414912, 1.3042953670691049, 1.3043355137311698, 1.3044499270822705, 1.304729887070192, 1.3049638238907226, 1.3049302330537784, 1.305123150156182, 1.3050086733654322, 1.3051213865970464, 1.3052925155533863, 1.3052891351611382, 1.3055538077665889, 1.3057447357452041, 1.3059885763657761, 1.306141646660572, 1.3063422536960523, 1.3065717531941308, 1.3067202132864701, 1.3067076791240633, 1.3069510218614899, 1.3071277695039567, 1.3072545434205489, 1.3071465049398692, 1.3071369894214862, 1.3071813205228979, 1.3071920080935604, 1.3072700928641892, 1.3074701139428615, 1.3076762794251617, 1.3076996124338516, 1.3078329795835686, 1.3080477417609599, 1.3082536007517509, 1.3085168573111263, 1.3085676294857351, 1.3086949949429514, 1.3087622352908814, 1.3089833281211518, 1.3087474559776833, 1.3087234821535605, 1.3088048173306339, 1.3088549704300205, 1.3089639965489313, 1.3090211371720613, 1.3093069192531499, 1.3094171570936652, 1.3093455183891325, 1.3093895806461615, 1.3095028091478695, 1.3096383222876575, 1.3099215293443516, 1.3100835260997661, 1.3099631224163661, 1.3099053484387175, 1.3099289196435249, 1.3100756406207983, 1.31032902897277, 1.310340507498754, 1.3103070009193907, 1.3106244446175876, 1.3108674830041382, 1.31113567328075, 1.3111444612192584, 1.3112402971527737, 1.3112187010683067, 1.3112854824258262, 1.3111953998362735, 1.3110466732886457, 1.3111493807856414, 1.3111687175835691, 1.311363506937459, 1.3113119415190793, 1.3116350062316244, 1.311832812688589, 1.3120973268173408, 1.3121565911509949, 1.3122640172960256, 1.3126202143270156, 1.3129439198625676, 1.3128743519765842, 1.3128864841945889, 1.3130183076181723, 1.3130468525139019, 1.3131853273796223, 1.3133702799987459, 1.3134322446568558, 1.3135634335059705, 1.3136158243586202, 1.3135124281376025, 1.3135283117835987, 1.3133157329678085, 1.3131202063424348, 1.3132319148184497, 1.3132308888342452, 1.3133880143083081, 1.3134404956547383, 1.3137888765342469, 1.3136868073934962, 1.3138891028106636, 1.3138681318020935, 1.3141091702060366, 1.3143806759439147, 1.3145557412460036, 1.3146604474346602, 1.3145560975606052, 1.3147117508142523, 1.3146804895534709, 1.3147143687385732, 1.3148630627333258, 1.3149335053255584, 1.3152795644721647, 1.3153687511737968, 1.3153454868655294, 1.3153142790690378, 1.3155099743980281, 1.3156083689687925, 1.3157753693763994, 1.3161970306239625, 1.3160222641833983, 1.3159723916972688, 1.3163411920331261, 1.316532579218483, 1.3166678247092665, 1.3166164064344636, 1.3167466837479473, 1.3169208144572397, 1.317014503558166, 1.3171907637257381, 1.3172557353643015, 1.3174860111816251, 1.3176814756718052, 1.317695597957893, 1.31773372424336, 1.3178095750386905, 1.3177731457855109, 1.3177930902819888, 1.3178484441996536, 1.318000907606516, 1.3180725344682729, 1.3182600381521219, 1.3183311446489843, 1.3184574453086331, 1.3185435883605148, 1.3186672951408605, 1.318777136825295, 1.3186882362178731, 1.3190757263748549, 1.3191605614255868, 1.3192380654264471, 1.3194209464848898, 1.3196178999449577, 1.3197248702187485, 1.3197051152115289, 1.3197399911182179, 1.3196533378247182, 1.3198342730147494, 1.3200375151427717, 1.320280257497481, 1.3205819433730082, 1.3206464444888906, 1.3208451631049973, 1.3208104948103176, 1.3210365780148625, 1.3208849728154497, 1.3209150723707601, 1.3211780103814914, 1.3214069144453167, 1.3215669212473653, 1.321758830621911, 1.3218567230042488, 1.3219456346404803, 1.3221399646219305, 1.3223043630832547, 1.3224312733706352, 1.3225476386785964, 1.3226982455085752, 1.3226609273232637, 1.322662822285225, 1.3228553709518387, 1.3229541715744444, 1.3229739817123851, 1.3230861306068034, 1.3229944601334018, 1.3230703961352615, 1.3234965847586848, 1.3235265981763884, 1.323727610730919, 1.3238167655421345, 1.3239920957731093, 1.3240185829316908, 1.3241126875871418, 1.3243443157648394, 1.3245869508337831, 1.3244332141975588, 1.324404831162237, 1.3244624856965337, 1.3243206922274591, 1.3244264064427287, 1.3245414173684227, 1.3247107826735121, 1.3247376361163816, 1.3248242501508192, 1.3245436767218395, 1.3246432973249165, 1.3243417994918698, 1.3244471695880689, 1.3245711190066731, 1.3248012050116231, 1.3248098689791248, 1.3248368493915648, 1.3249399373901258, 1.3247566212315889, 1.324903143822924, 1.3247788729130203, 1.3249491540177409, 1.324822142603524, 1.3250607334216915, 1.3250895318695941, 1.3250118515696825, 1.3249604434158775, 1.3248106512919278, 1.3249514074948463, 1.325222930766973, 1.3251832694788845, 1.3253229399769633, 1.325148875821853, 1.3252857738311699, 1.3256808280176611, 1.3254830111205069, 1.3255849890990024, 1.3254357047242951, 1.3257862218652128, 1.3257934453199385, 1.3259829348590191, 1.3262591947722688, 1.3263586237973473, 1.3266251446434674, 1.3266766974951454, 1.3267187131837679, 1.3266985779682205, 1.3268248751640579, 1.3268569837167286, 1.3269653924738818, 1.327032662530514, 1.3271478543075022, 1.3273230176269724, 1.3274137104756956, 1.3272919325368331, 1.3271275287480564, 1.3270045377752828, 1.3269513537549371, 1.3267747033828705, 1.3268299474642031, 1.3266959190143552, 1.3267213595415264, 1.3267942201706537, 1.3267899302356754, 1.3268082683244753, 1.3268010919719468, 1.3269931248264335, 1.3270886722566817, 1.3271898641297466, 1.3271815227483426, 1.3273195429687854, 1.3273625615252422, 1.3274720996923688, 1.3277059086436664, 1.3278804699670557, 1.3278664612411086, 1.3276488398371444, 1.3280659051039947, 1.3280446045962964, 1.3281351180001761, 1.328252618734973, 1.3282492387632112, 1.3281606691377073, 1.3281595453210957, 1.3280661889711405, 1.3281589166707499, 1.3282465663797198, 1.3282359479018859, 1.3279969049512501, 1.3281920615709566, 1.328381364502639, 1.3282761880087333, 1.328261935683134, 1.3283512947709974, 1.3283205054520564, 1.3281456686990776, 1.3283613472281517, 1.328175188719495, 1.3282262023442035, 1.3284660014341603, 1.3285723992855893, 1.3283833481634197, 1.328543929503393, 1.3287881560292782, 1.3289984366481062, 1.3289946164641397, 1.3291416004543468, 1.3293444575965658, 1.3293675330878141, 1.3292657252013205, 1.3292678656821033, 1.3293371975633284, 1.329293527764249, 1.3295891530596764, 1.329674802393044, 1.3297916827699225, 1.3297007386045661, 1.3296651739301362, 1.3296226677459819, 1.3295081664679957, 1.3294837097259125, 1.3296219739471273, 1.3297828737435871, 1.3296472641046966, 1.3296298415005574, 1.3296264053837799, 1.3297382448863586, 1.3300163165233754, 1.329946390347037, 1.329889926552664, 1.3298598768860013, 1.3298271184929304, 1.3298434193572346, 1.3299291325877456, 1.329788096402112, 1.3298527616951183, 1.3299316824352645, 1.3301014166469982, 1.3304596448906603, 1.330819096776944, 1.3307060985168986, 1.3309858431750956, 1.3312815111055589, 1.3310854734781201, 1.3309181017794773, 1.3310746586728208, 1.3311135509858953, 1.331314492473336, 1.3315464524948968, 1.3316585435192025, 1.3316017538352525, 1.3316197402341878, 1.3318728034904308, 1.332033097549405, 1.3321098983589248, 1.3319006327155649, 1.3318834502543702, 1.3320189147397945, 1.3319433496523956, 1.3320824610024147, 1.3320264728248079, 1.3321446276770024, 1.3321980579507664, 1.332409915026227, 1.3324186695664497, 1.33238711239743, 1.3323761780445542, 1.3321761980148665, 1.3324441192984651, 1.3324570355804626, 1.3325226634058607, 1.3325579077132501, 1.3326941028809551, 1.3326790132975517, 1.3327662518410572, 1.3324473244175143, 1.3328598759746932, 1.3329465646381053, 1.332958989146686, 1.3329769771703721, 1.3328979904125966, 1.3329180551843149, 1.3329821361770309, 1.3330551750682285, 1.3330831187554084, 1.3333445541413176, 1.3330131812249673, 1.3329508475357985, 1.3329882214761608, 1.3332744747420406, 1.3331374810739796, 1.332934094592048, 1.3331248112168019, 1.3330440214119521, 1.3331211482123055, 1.3331917382569018, 1.3332096988258582, 1.3331902287452677, 1.3331662530113824, 1.3333252681549361, 1.333503976020437, 1.3338089677364613, 1.3338578207042675, 1.3336915909247913, 1.3337298159395123, 1.3336311199781199, 1.3337311793679441, 1.3338972262266999, 1.3336754056456834, 1.3334669007097688, 1.3338463165954393, 1.3337766981502031, 1.3336893913815471, 1.3336905428524426, 1.3337982073684247, 1.333450322867789, 1.3331327291118944, 1.3333974072223624, 1.3335579903799164, 1.3337478112068086, 1.3340145066451961, 1.333973796513418, 1.3338391237949845, 1.3340283130600425, 1.3341297615940026, 1.3341975827704482, 1.3343481227181255, 1.3344271546248232, 1.3344839771491044, 1.3340820148842687, 1.3342674855387009, 1.3343678912066594, 1.3344135807069197, 1.3345349315212589, 1.3344658518894106, 1.3346797153489731, 1.3346082769712844, 1.3347081012267934, 1.3346887865734089, 1.3348822974132, 1.3346880685415548, 1.3347003690581138, 1.3348199659196405, 1.3350906188540728, 1.3350129608287269, 1.3349878586944426, 1.3348440428635768, 1.3347307890997595, 1.3347139545077953, 1.3348989256825903, 1.3349770893298345, 1.3348687526808654, 1.3351711355877764, 1.3350913589641324, 1.3353941753497429, 1.3358165803969653, 1.3357129546323221, 1.3357235391800042, 1.3357324042716323, 1.3361215096253924, 1.3357586843079512, 1.3357915743142281, 1.3359059253090959, 1.3358553044509309, 1.3357207829568565, 1.3356849241653568, 1.3357491840695026, 1.3360086313581068, 1.3359701339853949, 1.3358839812877146, 1.3359277306019166, 1.3359807667050465, 1.3363053717265547, 1.336413088174716, 1.3364168097145066, 1.3363608256415345, 1.3365139147032818, 1.3366697479847574, 1.3366140745893016, 1.3366601884102083, 1.3366124949656477, 1.3365166894382747, 1.3366953548250005, 1.3366688299529297, 1.3366493672473745, 1.3366254094217938, 1.3364669008327565, 1.3366179682553252, 1.3367152836030534, 1.3365497074222026, 1.3365318455134028, 1.3368575386232298, 1.3369756506410115, 1.3368515673308548, 1.3367000039032524, 1.3364999065457208, 1.3366352509225143, 1.3366369133207214, 1.3366284449787604, 1.3364880478199379, 1.336671616394296, 1.3369588896236151, 1.3370400927183204, 1.337254010489159, 1.337445177500495, 1.3376040814681862, 1.3376809562802283, 1.3378636668483141, 1.337843172631205, 1.3380346567928152, 1.3381512761386245, 1.3380285664708051, 1.3383410329067995, 1.338489692139347, 1.3383419961754339, 1.3383014817118246, 1.3385861982589091, 1.3386029672377426, 1.3386797956523184, 1.3386674464430917, 1.3386144533006277, 1.3387587764090449, 1.3387475303685983, 1.3385217925149198, 1.3386524334318584, 1.3387373693405902, 1.3387958837550675, 1.3390294058378329, 1.3392157530749194, 1.3390662657883399, 1.3391260584911515, 1.3393481053868981, 1.3392600320779522, 1.3392418164815136, 1.3391824337910707, 1.3392803222439773, 1.3390808129485601, 1.3392143598746749, 1.339023532749033, 1.3390355357475636, 1.3390322095078773, 1.3391884095644804, 1.3391769674600389, 1.3389855300985751, 1.3388560302671011, 1.3390077686742683, 1.3393432559631835, 1.3392642387256157, 1.3393815216477971, 1.339363711516814, 1.3393897190277184, 1.3395801496972233, 1.3394262528403451, 1.3393697373224145, 1.3396464661871266, 1.3397613034122864, 1.3399621983193126, 1.3400926632282901, 1.3401432103606998, 1.3402091200130539, 1.3401833235872553, 1.3404685834862069, 1.3405431198454409, 1.3402834988325871, 1.34041872250515, 1.3402882978094501, 1.3404493310361849, 1.3402330287833795, 1.3402104394969672, 1.3402810862370698, 1.3402786042749542, 1.340424273521394, 1.3407216609840842, 1.3406225074418734, 1.3407320794980579, 1.3404266124955984, 1.3403445381198014, 1.3401461644350179, 1.3402426913746059, 1.3400445241135621, 1.3401722371721294, 1.3401006930233246, 1.3401050593365722, 1.3402996486554164, 1.3404756634847859, 1.3406936169744972, 1.3410109862177368, 1.3411184069327693, 1.3412866636677616, 1.3409315173262439, 1.3408014151322862, 1.340824860994851, 1.3408902725229104, 1.3408364098453882, 1.3408081969381997, 1.3404955913241725, 1.3406252542082666, 1.3404480873796294, 1.3404106124758541, 1.3403388248078625, 1.3402945703975926, 1.3401478794121706, 1.3404485331328424, 1.3406297377184513, 1.340455073822107, 1.3404308209367093, 1.3403601017514557, 1.340513460637949, 1.3405671407652566, 1.3405496972317226, 1.3408482570829843, 1.3408847349241246, 1.3407742009098176, 1.3407939812619118, 1.3408436839709466, 1.3407941974416933, 1.340614287561682, 1.3403833625751485, 1.3403021678928728, 1.3400720061192761, 1.3401382008857501, 1.3403561302102343, 1.3402024674744448, 1.3403724158530796, 1.3405125599469174, 1.3404676666655706, 1.3406121757816929, 1.3406397410451059, 1.3406611595548625, 1.3407466581902392, 1.3406034909802673, 1.3406108635886129, 1.3406679323173265, 1.3406033830503596, 1.340461792224295, 1.340428200599344, 1.3404966450242337, 1.3405112675457576, 1.3403317868589362, 1.3404602615914545, 1.3403996028277938, 1.3402925653160613, 1.3405416612235699, 1.3409368327738902, 1.3412144647596362, 1.3410894962328173, 1.3409903500382985, 1.3410981644811355, 1.3409573538971007, 1.3411156427038184, 1.3411925859765461, 1.3414146522545338, 1.341538002659761, 1.341141452468295, 1.3411437353544278, 1.3411637377117445, 1.3411242561452188, 1.3413650356294486, 1.341161042052577, 1.3410668397396341, 1.3409422884490023, 1.3408691304061202, 1.3410295289742762, 1.3410020346398352, 1.3412672422562493, 1.3414404844852978, 1.3416505991958554, 1.3416766143840539, 1.3418770840175367, 1.3416235375201782, 1.3415132459247401, 1.3416144792669029, 1.3416298971672125, 1.3413477282455044, 1.3415654768074445, 1.3418657439565642, 1.3417461186177613, 1.3416637840380268, 1.3415311236545082, 1.3413410956431759, 1.3412237305177352, 1.3413222283055555, 1.3412768331069416, 1.3412731782819391, 1.34131702697735, 1.3411885230372589, 1.3412154827838436, 1.3415844326412942, 1.3413765510048019, 1.3411496512947878, 1.3412139276975237, 1.34144468487874, 1.3416374493937531, 1.3418610584179145, 1.3421320448586385, 1.3422135479624715, 1.3421248506446442, 1.3419074571518204, 1.3422124539662763, 1.3424203227198619, 1.3424987728477358, 1.3424447759633082, 1.3426344151480187, 1.3425337795063155, 1.3424097330447173, 1.3421528195445109, 1.3420644631412804, 1.3420836743733298, 1.3419563048236822, 1.341981724812747, 1.3419591568057427, 1.3417104014741681, 1.341628194742746, 1.3417090618664067, 1.3418255993938815, 1.3420808817271466, 1.342074331141824, 1.3422991982311374, 1.3423757492040409, 1.3423902428701966, 1.3424962851427806, 1.3425868089150741, 1.3428586944900038, 1.3431810420928305, 1.3434407454808142, 1.343149788524548, 1.3431092023211499, 1.3431146035631258, 1.3431936728631582, 1.3431742608252706, 1.3431110204255869, 1.3426498369261028, 1.3426004212664255, 1.3425542050583092, 1.3425880397291392, 1.3423609888779646, 1.3424511586342889, 1.3423003718174038, 1.3423284530540169, 1.3421892557863595, 1.3420969912860323, 1.3424100283886644, 1.3424091855254383, 1.3423039912248966, 1.3426623440676628, 1.3426064947942309, 1.3425914138324391, 1.3422857111613717, 1.3424819543143833, 1.3424374793462852, 1.3425487710544977, 1.3426596242679434, 1.3427490483277293, 1.3430866037102009, 1.3427685073658218, 1.342777101223694, 1.3426113018496952, 1.3425469629446549, 1.3423545792078531, 1.3424126674959982, 1.3423701764968807, 1.3424696973314556, 1.3426648233901293, 1.3427283020226919, 1.3424808508933685, 1.3426236461542247, 1.3425838994549784, 1.3426180684348505, 1.342449096544416, 1.3424703588789924, 1.3426361594313134, 1.3420625492612166, 1.342023387039907, 1.3420653881900111, 1.3419364023753977, 1.3417294918211391, 1.3417395846552116, 1.3415019674842013, 1.341392942320063, 1.3413694731270938, 1.3411235129705672, 1.3412069867368395, 1.3413334415575116, 1.341419030495058, 1.34160479670965, 1.3414112387394947, 1.3410802949926337, 1.3409948685938879, 1.3412062633714665, 1.3412960266389562, 1.3414551400570418, 1.3415771266244403, 1.3412214820224708, 1.3415924241977577, 1.3415733865128949, 1.3415169399291049, 1.3414952061463046, 1.3415350070478471, 1.3410175302002256, 1.3408324523095727, 1.3408595616480485, 1.341051985051154, 1.3410555812015355, 1.3410046840218601, 1.3409982762166086, 1.3409682743670668, 1.3409938496850284, 1.3409202222052634, 1.3408126462860737, 1.3406032332867919, 1.3406794147546728, 1.3408046893435668, 1.3407779761087293, 1.3410849681795622, 1.3408558856141384, 1.3412799645317279, 1.3409630432944115, 1.3409479352482534, 1.3410703672080913, 1.3409879072441673, 1.3408046468875989, 1.3408229502801878, 1.3408142883508782, 1.3407548169881927, 1.3410291256570199, 1.3412673583253023, 1.3410974466978534, 1.3414604835334019, 1.341635974520897, 1.3415411019954544, 1.3416368916235766, 1.3419935797851079, 1.3419248044403804, 1.3419478337012989, 1.3418584743938817, 1.3413769709697063, 1.3405730991325047, 1.3411137901978534, 1.3413298965827416, 1.3414880364646025, 1.3413438030372642, 1.3413958579533822, 1.3414650718576371, 1.3413808301712136, 1.3413544938498778, 1.3413221863276621, 1.3413987911230632, 1.3415468900296252, 1.3417200965784359, 1.3417447557315441, 1.3420206963798911, 1.3417947275645106, 1.3419204869302945, 1.3418976659894692, 1.34174544795803, 1.3413397148485966, 1.3412719773257071, 1.3413543734751305, 1.3412624554847523, 1.3412415602927097, 1.3412763155613023, 1.3409713875049023, 1.3408816631079423, 1.3408608323973983, 1.3410922281524431, 1.341030307475704, 1.3409483171743777, 1.3407516572734473, 1.340767825798473, 1.3407681972425161, 1.3406719683620154, 1.3406251588713258, 1.3406689422977234, 1.34049215137517, 1.3404790853192914, 1.3404995382576903, 1.3401802554821438, 1.3400334022920561, 1.3400268492402005, 1.3398603039706194, 1.3402337950433809, 1.3403763521351511, 1.3402763969570335, 1.3403820854808015, 1.3401344865255325, 1.3404468537584766, 1.3406590557795093, 1.3408209476463615, 1.3406694208195111, 1.3408385709887125, 1.3406830934071463, 1.3406679598157827, 1.3410467416683118, 1.3411602010438539, 1.3410391765419425, 1.3411162555397229, 1.341206196744267, 1.3410671278535049, 1.3409910849669178, 1.3409495062103713, 1.3408127865499122, 1.3404927226921322, 1.3408338486877502, 1.340817603291472, 1.3409440711292584, 1.3408148502141688, 1.3411093468017536, 1.3410590258632782, 1.3409461334198622, 1.3409041163118898, 1.3408772280222396, 1.3407817070274075, 1.3410641977422355, 1.3410537530277209, 1.3408614761733164, 1.3407685478184503, 1.3408233065220669, 1.3409714956220844, 1.3406661277449954, 1.341008446659697, 1.3408450132215068, 1.34083469849991, 1.3408398150410212, 1.3408734026301377, 1.3405658404326524, 1.3406172760403503, 1.3403145460541559, 1.3401469831122601, 1.3402848183602691, 1.3401518203736025, 1.3399453086939754, 1.3399983780159981, 1.3398857367913886, 1.3397869542506231, 1.3394458083856837, 1.3394505630851261, 1.3391729322365349, 1.3390794814359981, 1.3390426865744682, 1.3390704382226459, 1.3389668533968906, 1.338897952190792, 1.3391255223010661, 1.3392418520674281, 1.3391494502225507, 1.3390105058272235, 1.339047861191996, 1.3390484534877809, 1.3384975133207788, 1.3383672588821438, 1.3384080158661271, 1.3382035068663631, 1.337980746004036, 1.3380951011971691, 1.3382438267614329, 1.33836659403618, 1.3381840364893944, 1.3381730775587273, 1.3381144812241688, 1.3379810984276124, 1.3382908648772927, 1.3380379453299716, 1.3381607233682191, 1.3382828981052632, 1.3382516376116511, 1.3382571010859414, 1.3381595472465875, 1.338004587397887, 1.3379548459087438, 1.3380201210673857, 1.3379292698369341, 1.3380242538005878, 1.3381380775485949, 1.3382088808401651, 1.3381145715330887, 1.33819737350435, 1.3381334257733746, 1.3383576846530223, 1.3385985194869341, 1.338522373591214, 1.3384660522534317, 1.3383487537756904, 1.3381368614813498, 1.3380171948315625, 1.3377873723509264, 1.3378063198772441, 1.3376300370567293, 1.3372495154658721, 1.3372425928456113, 1.3372217114786029, 1.337410925204233, 1.337440680118682, 1.3378477032918492, 1.3376713567110186, 1.337595720619887, 1.3376774566423071, 1.3374910115431544, 1.3377083281849138, 1.3372880575220598, 1.3374362513944242, 1.3374408636109913, 1.3376402264075367, 1.3374164213276913, 1.337490814840588, 1.3374898399356805, 1.3375114691249226, 1.3376723352531603, 1.3377710356165429, 1.3377649644896605, 1.3378690297434646, 1.3377104185013586, 1.3376150146611434, 1.3373624582144799, 1.3375315719706928, 1.3374208058421888, 1.3372858630759759, 1.3372354950928007, 1.3372505086147928, 1.3369724979799766, 1.3366437058906189, 1.3368171948503798, 1.3363419088381081, 1.3366241781021706, 1.336864339726858, 1.336822201600504, 1.3370705964184975, 1.3370766652053419, 1.3367831704926414, 1.3365958476938404, 1.3367313379233896, 1.3366099121595587, 1.336201839783574, 1.336073624700391, 1.3359357177787747, 1.3357662683455633, 1.3358595036281384, 1.3356814960786283, 1.3359689987540082, 1.3361575485932726, 1.3361263039865892, 1.3362726171309065, 1.336279500604129, 1.3362785653753719, 1.3362697067024327, 1.336304214192771, 1.336255973241546, 1.3364934120593783, 1.3364926776157067, 1.3364789016470844, 1.3362729095821673, 1.3361625381740605, 1.3364035866822641, 1.3366770377836377, 1.3367424727604384, 1.336614560546006, 1.3364266138341385, 1.3362980667177575, 1.336457177148239, 1.3366426707226697, 1.336719885330321, 1.3366283378862198, 1.3367694515948456, 1.3367818910763078, 1.3367838674765886, 1.3368675125703129, 1.3365218436251198, 1.3363474650653731, 1.3364053671195049, 1.3366535536670983, 1.3368794329264724, 1.3371057349033608, 1.3368811792338218, 1.3367783934855042, 1.3364755028971387, 1.3364501999243616, 1.336533890141957, 1.3365270992127167, 1.3366818513295602, 1.3367289231487325, 1.3368919066630138, 1.3367436425716779, 1.33651939165531, 1.3363328045561338, 1.3359574054117318, 1.3358457439270806, 1.3357388602529954, 1.3352837725762379, 1.3352540116321272, 1.3350746057272422, 1.335055944455912, 1.3351483974579503, 1.3348565608961931, 1.3348808934558838, 1.3350683559963061, 1.3348195695233915, 1.3350497135981454, 1.3351212077551831, 1.3347486449810588, 1.3348185362009932, 1.3348335163547345, 1.3347231159443413, 1.3343540962403162, 1.3344815700934842, 1.334549402931126, 1.3342357673060405, 1.3339645228589949, 1.3339890610027367, 1.3341213026092373, 1.3343197696740352, 1.3343410301930378, 1.3344796630791036, 1.3346627941066713, 1.3346384006078074, 1.3343967863017627, 1.3343497103436781, 1.3343994314767251, 1.3343290739911515, 1.3343843670417792, 1.3344264216714325, 1.3343135928713794, 1.3342390521342615, 1.3342366331153139, 1.3339389343912853, 1.3337276492771397, 1.3338364821389286, 1.3339660423582662, 1.3336549752298401, 1.3335391688330984, 1.3337854982621611, 1.333868893615809, 1.3340312422584997, 1.333973879545078, 1.3338049578926019, 1.3337521573831639, 1.3338591599096383, 1.3335300694527463, 1.3337477595529692, 1.3338571070807881, 1.3340548751013919, 1.3339301917553514, 1.3338498146515931, 1.3336477537887641, 1.3333419461382829, 1.3331975073543203, 1.3331799822730339, 1.3332530824335662, 1.3330848044248436, 1.3330449121387953, 1.3327633198534981, 1.3327724858235495, 1.3330334315011316, 1.3330844023742676, 1.3332254694910455, 1.3333673442827074, 1.3333090532663969, 1.3333457692872996, 1.3332499129479676, 1.333321683199864, 1.3333559276160853, 1.3334039097667429, 1.3336025820406445, 1.3337101644688121, 1.3336329579106316, 1.3338255595941313, 1.3337638443726949, 1.3337338005692945, 1.3334424923787747, 1.3334887785584404, 1.3334861544345753, 1.3337446073410035, 1.3336035439356015, 1.3336289629716194, 1.3338173840184797, 1.3339731437118731, 1.333909899</t>
  </si>
  <si>
    <t>[1.0154575467303337, 1.0153916474417433, 1.0153370518820841, 1.0153035538140893, 1.015249794610444, 1.0152291926307611, 1.0151773985566217, 1.0151213839016002, 1.0151054623659039, 1.0150661463201085, 1.0150483779912189, 1.015009283518334, 1.014963155419959, 1.014939486369876, 1.014880874118439, 1.0148432685620876, 1.0147659967441003, 1.0147145185298472, 1.0146528875891676, 1.0146156115289857, 1.0145748960546326, 1.0145292290365582, 1.0144811871112391, 1.0143992530550612, 1.0143556859662748, 1.0142975873797775, 1.0142628590602307, 1.0142405297597414, 1.0142012996673848, 1.0141755085503281, 1.0141185709220115, 1.0140403030857772, 1.0139492413928166, 1.0139229744716265, 1.0138808660386165, 1.0138103421672751, 1.0137743581575673, 1.013725137725668, 1.0136868795006431, 1.0136334910278439, 1.013616655562376, 1.0135861516165727, 1.0135701066039571, 1.0135108450456121, 1.0134367834713469, 1.0133983034727427, 1.0133453822090905, 1.0132986831225657, 1.0132428034776251, 1.0132116020736524, 1.0131691821123223, 1.0131133887562584, 1.0130986233387596, 1.0130231302209793, 1.0130073725072748, 1.012952490522989, 1.0129189897720265, 1.0128711654664293, 1.0128138699695231, 1.0127733064262487, 1.0127244356026242, 1.0127054956251591, 1.0126881339406357, 1.0126111135435893, 1.0125526793031328, 1.012516592139076, 1.0124739780003065, 1.0124489442497917, 1.0124060276559528, 1.01236093307849, 1.0123192661720026, 1.0122353464450513, 1.0122207722138574, 1.0121498985202855, 1.0121225110929837, 1.0120757868899533, 1.0120435414077695, 1.0120325907624246, 1.0119709611436507, 1.011918293272501, 1.0118558895905456, 1.0118097179805938, 1.0117810628386981, 1.0117380203338751, 1.0117126491759199, 1.0116802295758729, 1.0116565592337226, 1.0116277969389738, 1.0116191934087095, 1.0115536261152072, 1.0114819862301097, 1.0114505530375471, 1.0114039615905117, 1.0113709811396532, 1.0113077683166083, 1.0112391075465077, 1.0112193857931977, 1.0111738437076594, 1.011093685510938, 1.0110336651011906, 1.0110045482932468, 1.0109761247951321, 1.0109278984618193, 1.0108631411483784, 1.0108385982753731, 1.010793247516528, 1.0107429120557136, 1.0107133927153071, 1.0106662698608653, 1.0106488165210625, 1.0106328636337858, 1.0106021820732225, 1.0105739891388124, 1.0105446778791627, 1.0105226853424714, 1.0104635916937061, 1.0104315033340872, 1.0103757668749, 1.0103149390267443, 1.0102742684818427, 1.0102148031634042, 1.0101576112665354, 1.0101194419271029, 1.0100879663089197, 1.0100523337041094, 1.0100200301019093, 1.0099933498670368, 1.0099687989300283, 1.0098979919318363, 1.0098559783616392, 1.0098595311671319, 1.0098323842213095, 1.0097986271313721, 1.0097550571953937, 1.0097325095042011, 1.0097083751372431, 1.0096839066612875, 1.0096389118989166, 1.0095763037531285, 1.0095583424294619, 1.0095314232234027, 1.0094798697572949, 1.0094066876372574, 1.0093750259181378, 1.0093123851944146, 1.0092744604472483, 1.0092540317385379, 1.0092342441398712, 1.0092095150208369, 1.0091827212227813, 1.0091534566767963, 1.0091361877858496, 1.0090778561237326, 1.0090574076935861, 1.0090188406989578, 1.0089703995001025, 1.0089589098005256, 1.0089476565312443, 1.0089312804136852, 1.008854319444866, 1.0087953366883529, 1.0087701052145743, 1.0087117686355549, 1.0086872344634066, 1.0086634255969154, 1.0086463394898491, 1.0086091902114942, 1.0086095301649936, 1.0085884456119589, 1.008540940099478, 1.0085134512701226, 1.0084823544612553, 1.0084341270416974, 1.0083829389108174, 1.0083465940259007, 1.0083237749658505, 1.0082641047504368, 1.0082412352448622, 1.0081774808234349, 1.0081543988314472, 1.0080984414933098, 1.0080835216489727, 1.0080290529697657, 1.0079671651214746, 1.0079247483784712, 1.0079045614592432, 1.0078736908990373, 1.0078254203535735, 1.0077706168309795, 1.0077578689550759, 1.0077421319422977, 1.0077098912826552, 1.0076785660744987, 1.0076654125814415, 1.0076515865997544, 1.0076063829620268, 1.0075501804050522, 1.0075113079139633, 1.0074766854474433, 1.0074266210421781, 1.0073861340690846, 1.0073169963727773, 1.007283731409697, 1.0072427533884218, 1.0072018338312256, 1.0071885892188894, 1.0071849482961437, 1.0071397214253661, 1.007073760948487, 1.0070247484412116, 1.0070134626705094, 1.0069757441788818, 1.0069619937353349, 1.0069509144027633, 1.0069008101481369, 1.006868982570736, 1.0068332627997612, 1.0067674643612006, 1.0067253719824032, 1.0067014301384676, 1.0066875402481115, 1.0066427980580082, 1.0066119200338033, 1.0066085024219489, 1.0065771352606321, 1.0065498081340716, 1.0064889316089307, 1.0064740463727009, 1.0064437466078444, 1.006402886663835, 1.0063706758955211, 1.0063496881302167, 1.00632400403514, 1.0063092524430106, 1.0062901670381474, 1.0062578602252639, 1.0062260660018636, 1.0061936756529408, 1.006164831108509, 1.0061304231455843, 1.0060963373627552, 1.0060495730523284, 1.0060191370312377, 1.0059932406867453, 1.0059750698586754, 1.0059375079462176, 1.0058870261351196, 1.0058568938321528, 1.0058261819766439, 1.0057828444737329, 1.005751216926412, 1.0057105890228382, 1.0056575042397229, 1.00562242124976, 1.0055740590434978, 1.0055420935681754, 1.0055331564565735, 1.0055131551640371, 1.0054995651616774, 1.0054573062744996, 1.0054259288624907, 1.0053958968345378, 1.0053471836586929, 1.0053211287606216, 1.0052871578004354, 1.0052467811590236, 1.0052194874353133, 1.0052072080592935, 1.0051638108906744, 1.0050983313729585, 1.0050586340566292, 1.0050144393007718, 1.0049318932494393, 1.0049358692840449, 1.0049316537422006, 1.0048690100912012, 1.0048581291326539, 1.0048398927954592, 1.0047982869590233, 1.0047582303152853, 1.0047232596845854, 1.0047141388107383, 1.0046661279385867, 1.0046163499572611, 1.0045723588031794, 1.0045234111162458, 1.0045084133158471, 1.004508559614476, 1.0044628345744879, 1.0044515913528893, 1.0044086120485989, 1.0043852126699071, 1.004335212908098, 1.0042824581746861, 1.0042470975904827, 1.0042173091711968, 1.0041961864618552, 1.004185417623215, 1.0041746953162474, 1.0041554859569444, 1.0041240856281441, 1.0040766526967502, 1.0040195162359311, 1.0039617342083631, 1.0039379741915118, 1.0039112802896022, 1.0038931411362875, 1.0038679443181833, 1.0038472166712562, 1.0038227420084238, 1.0038072980797681, 1.0037874816105272, 1.003746586006077, 1.0037001155163114, 1.003682906228363, 1.0036267368394984, 1.0035767601465957, 1.0035298220126863, 1.0034983670460507, 1.0034702413533982, 1.0034416752885509, 1.00340025118333, 1.0033998812987281, 1.0033487011460154, 1.0033453980316933, 1.0033081424996138, 1.0033006826362938, 1.0032855999111971, 1.0032489127107251, 1.0032235648051331, 1.0032001039624709, 1.0031865486490905, 1.0031481154228183, 1.0031229131640496, 1.0031005263380253, 1.0030607959555187, 1.0030458527130393, 1.0030349215805612, 1.0030200987686331, 1.0030097317503615, 1.0029695891519916, 1.0029586629849139, 1.0029243910651564, 1.0028905403732304, 1.0028507804192703, 1.0028239980058908, 1.0028088086560203, 1.0027812412250567, 1.0027148974100497, 1.0026506987048862, 1.0025852110056679, 1.0025445016015313, 1.00250773284232, 1.0024644734564983, 1.0024495377873988, 1.0024128282731668, 1.0023649869111284, 1.0023316998112199, 1.0023027532486972, 1.0022744210832484, 1.0022148643834634, 1.0022087267417843, 1.0021907467185522, 1.0021524175804248, 1.0021355889408841, 1.0021237077992287, 1.0020834732651032, 1.0020528610139272, 1.002030065480495, 1.0019981307642358, 1.001962037537715, 1.0019426777011702, 1.0019256893493809, 1.0018993699185226, 1.0018833748554672, 1.0018412066119105, 1.0018286938300267, 1.001799080141293, 1.0017633804980723, 1.0017343117833055, 1.0016842870743696, 1.0016494977002832, 1.0016282310304263, 1.0016038027599017, 1.0015791349795209, 1.0015568484139941, 1.0015478927546573, 1.0015179437827513, 1.001507737057433, 1.0014831882475075, 1.0014715161072631, 1.00146012141506, 1.0014139343083501, 1.0013793937497808, 1.0013550035489376, 1.0013257353332912, 1.0012744036383956, 1.0012496072873751, 1.0012221039796201, 1.0012009276024822, 1.0011705571263947, 1.0011614872164247, 1.001149009142128, 1.0011112982843535, 1.0010790591475458, 1.0010570240863446, 1.0010470654869512, 1.0010418360018105, 1.0010378258991155, 1.0010139573248882, 1.0010087996618113, 1.0010041233981681, 1.0009866895145523, 1.0009575707999365, 1.0009241999747829, 1.000914295093321, 1.0008775598701072, 1.0008646316670817, 1.0008435200921653, 1.0008179426246679, 1.0008117088564947, 1.0007945175411472, 1.0007487255540564, 1.0007258398045886, 1.000684026341891, 1.0006498300216689, 1.0006483112284634, 1.0006261002053247, 1.0006062217440521, 1.0005676797065879, 1.0005305104012798, 1.0005003039972282, 1.0004749807912607, 1.0004585529315813, 1.0004423585288467, 1.0004226519614905, 1.0004105978170608, 1.0003763714360863, 1.0003334048395256, 1.0003159172374836, 1.0002912305138667, 1.000269329473561, 1.0002381738964954, 1.0002153813218919, 1.0001925686560487, 1.0001652476161724, 1.0001509994207387, 1.0001012383570465, 1.00004104178675, 1.0000202671784084, 0.99998584943276025, 0.99994783281247757, 0.99991944245746489, 0.9998867141323402, 0.99983892891883441, 0.99980457175987603, 0.99978235484923661, 0.99975538464306513, 0.99974597178707902, 0.99970753983311722, 0.99967376308093114, 0.99967414558163092, 0.99966947659782479, 0.99967016966923727, 0.99962911661976106, 0.99960599716497744, 0.99958940823455389, 0.9995717867257814, 0.99954604731843277, 0.99950902795267027, 0.99947664500896949, 0.99945944599587344, 0.99943207077705443, 0.9994228787618622, 0.99939824389905219, 0.9993660332845089, 0.99934650022847626, 0.99931740398020152, 0.99930445412402524, 0.99929393402130273, 0.99927616776059103, 0.99926413940881953, 0.99922747704396586, 0.99918473138280062, 0.99915716327890425, 0.99911650093538784, 0.99908902301147173, 0.99906884223427705, 0.99904639820240615, 0.99904368972435953, 0.9989996512465853, 0.9989704731219714, 0.99891948435212052, 0.99888974333397262, 0.99886385310476666, 0.99885122342365207, 0.99879844246007288, 0.99878744432637889, 0.99874027035735002, 0.9987245475715274, 0.99868367179432038, 0.99867354569452493, 0.99863856543447205, 0.99862123180055096, 0.99860493724240429, 0.99855737814220902, 0.99855057603914021, 0.99853746552799993, 0.99849616346200243, 0.998472664552574, 0.99848030451017888, 0.99846119656442189, 0.9984396182731976, 0.99839831860704764, 0.99838714930087236, 0.99835043985487937, 0.99834253134581641, 0.99830750064880647, 0.9982801830041429, 0.99822216785157214, 0.9982010311443591, 0.9981722291749161, 0.99812965521968677, 0.99810025264507596, 0.99808070880643873, 0.99804572550402448, 0.99801861663353586, 0.99801317447742977, 0.99798976929528405, 0.99795891129276171, 0.99791879627318203, 0.99789949632198216, 0.99788175731668327, 0.99784983881589784, 0.99783267180244273, 0.99781428906067926, 0.99778863829128972, 0.99775757163486778, 0.99771886100362928, 0.99769762102989212, 0.99768693097986427, 0.99764791473524206, 0.99762258257866521, 0.99760603180124607, 0.9975763719038534, 0.99753879933503042, 0.99751416789178526, 0.99746855956159608, 0.99748921055190165, 0.99746148161330783, 0.99744013418415323, 0.99743037136488, 0.99743230739012312, 0.99740804304793707, 0.99740385428627365, 0.99738659556725762, 0.99736984081374058, 0.99734058063977116, 0.99730992821839703, 0.99728142673523923, 0.99726292010905959, 0.99726328082030635, 0.99723906640515059, 0.99721206037272425, 0.99719046105255227, 0.99716787422291986, 0.99715632996332904, 0.99712164364774625, 0.99709536370571727, 0.99706611518310284, 0.99705985661454377, 0.99703916006123727, 0.99702986836323615, 0.99700497835268209, 0.9969848155150689, 0.99695310726584307, 0.9969315821700282, 0.9969246939977533, 0.99689445350563533, 0.99683274238618991, 0.99677043090648754, 0.99671872525462668, 0.99668527114651506, 0.99668015348205885, 0.99664695227132349, 0.99659882315528381, 0.99659411959229216, 0.9965606722960525, 0.99654303099332575, 0.99651195095089384, 0.99648096258689201, 0.99644457761099992, 0.99644532391291019, 0.99643244916822038, 0.99640727936262219, 0.99638182435507383, 0.9963641749872072, 0.99634370190487831, 0.9963283256230655, 0.99632439831554076, 0.99628472985393413, 0.99627324293753927, 0.99624996900264939, 0.99624122959201444, 0.99619851629594547, 0.99618827820960709, 0.99616729386283154, 0.99614669299135972, 0.99610431541067534, 0.99606195968636368, 0.99603933918322185, 0.9960194034065073, 0.99598347893459915, 0.99598073761269734, 0.99595042729661409, 0.99589582242370822, 0.99585452719237999, 0.99582705774453717, 0.99580992635818388, 0.9957816121916907, 0.99575741781809268, 0.99571466912666839, 0.99568758067945162, 0.99566375023418408, 0.99563923434021906, 0.99562207429700789, 0.99560149581788016, 0.99556951275243755, 0.99554704590191101, 0.9955304680321696, 0.99554131139625612, 0.99552054085617747, 0.995492240623706, 0.99546264332972778, 0.99544168447648351, 0.99539929607891864, 0.99538568649138459, 0.99538211597355497, 0.9953685716637598, 0.9953309081277899, 0.99527764151341114, 0.99528382273930371, 0.99526729085328625, 0.99524873344012232, 0.99522308007830218, 0.99523651354687248, 0.99520794376951149, 0.99517989863976042, 0.99517052032640951, 0.9951595560770784, 0.99512741521072545, 0.99509775326246375, 0.99507180167984421, 0.99506204768804274, 0.99504494224523632, 0.99504977487101975, 0.99503431905256357, 0.99500598973801901, 0.99496687137071849, 0.99496713049295238, 0.99492284993281599, 0.99492405754794189, 0.99489555510561023, 0.99489244202495974, 0.9948726578237842, 0.99486366855672514, 0.99485318674056811, 0.99484638540439885, 0.99483001982126196, 0.99480427484574729, 0.99479380206902535, 0.99473817329864345, 0.99472843331548266, 0.99471921205835712, 0.99468523721899715, 0.9946347768306707, 0.99459234312641664, 0.99456991397029282, 0.99453934638277175, 0.99452292274993492, 0.99449043844103135, 0.99448909616742798, 0.99445965863608421, 0.99443477802394087, 0.99441923159013756, 0.9944208017114039, 0.9944074736106896, 0.99437682764505764, 0.99435955422289357, 0.99433360326505571, 0.99431880384888516, 0.99428773218786126, 0.99426716088680589, 0.99424748626160531, 0.99424949147091468, 0.99424255555612873, 0.99422667556365285, 0.99421664101073881, 0.99420764061835387, 0.99419170381534139, 0.99417770972427444, 0.99417342074972859, 0.99414200554845911, 0.9941336929189637, 0.99410525948842399, 0.99408468036038611, 0.99405128126200659, 0.99405431249478349, 0.99402628760503298, 0.99400113527943701, 0.99400457512734997, 0.99398216518107219, 0.99395388888926217, 0.99393145661740345, 0.99392699479609992, 0.99389941030407458, 0.99388479090762094, 0.99388032229208778, 0.99387327620352328, 0.99384528072615519, 0.99381502375374497, 0.99380857891449614, 0.99379901934532744, 0.99380024963986202, 0.99376875521670116, 0.99372584188930313, 0.99370254243561984, 0.99367849988060342, 0.99366631692695329, 0.9936384166450779, 0.9935987019565613, 0.99358620087909055, 0.99356105475784229, 0.99353975088869939, 0.99352154177747287, 0.99350143750799991, 0.9934885234926244, 0.99347310961754087, 0.99344934096694792, 0.99341800949994818, 0.99338233431459311, 0.99335101644027501, 0.99332734075162732, 0.99331570613749542, 0.99329404422176715, 0.99327482175900361, 0.99325468318775434, 0.9932178799860848, 0.99319299188955912, 0.99318682652483836, 0.99316053096704382, 0.99311409446440302, 0.9930935934153432, 0.99309447442038223, 0.99307614795417976, 0.9930472829687953, 0.99301603672793903, 0.99300332229705579, 0.99300432145008, 0.99299891777339422, 0.9929778299871157, 0.99294491496989712, 0.99293127550643512, 0.99293288388607581, 0.99291252647117534, 0.99288572873955172, 0.99285848463340454, 0.9928395178862397, 0.99281102103184893, 0.99279647697493834, 0.99278603346788341, 0.99278503210802238, 0.99276919810718001, 0.99276239304910219, 0.99275239050424158, 0.99273744523229712, 0.99271884308182967, 0.99269010890218012, 0.99268931680477912, 0.9926585049080473, 0.99264992067973667, 0.99263215659371229, 0.99259929107459699, 0.99256944264671987, 0.9925354280295744, 0.99254085224362087, 0.99253302748305272, 0.99252783980417603, 0.99250450234615684, 0.99249033450709256, 0.99246566621395593, 0.99244178962538554, 0.99241776877244026, 0.99240793732075605, 0.99237337255175206, 0.99236262828935828, 0.99232919799106867, 0.99234009815634683, 0.99232626233895715, 0.99229854580374444, 0.99227890744334857, 0.99225109359666408, 0.99222229840528775, 0.99218527912597598, 0.99217102412964397, 0.99216222791406772, 0.99213935628989103, 0.99211281481331082, 0.99208195104495545, 0.99206073808102102, 0.99205070031754417, 0.99203893153542555, 0.99201750086895479, 0.99200460174776495, 0.99199894317483672, 0.99198362031791931, 0.99197469949737616, 0.99196725213451997, 0.99194725797362193, 0.99194640316925209, 0.99191939224653514, 0.99190011901945729, 0.99187932032640003, 0.99185467124317306, 0.99183221078872585, 0.99182323627201741, 0.99180759242968008, 0.99177938097849672, 0.99177478394503549, 0.99177236864073481, 0.99176223947959352, 0.99173351287593514, 0.99171276051206636, 0.99170134483658812, 0.99169173427119928, 0.99169015933187776, 0.99166722814934349, 0.99164832998579355, 0.99163172918037434, 0.99160434096599137, 0.9915811694230704, 0.99155783732006553, 0.99153383087450442, 0.9915220543144726, 0.99147787046662905, 0.99146790737766599, 0.99145210256789396, 0.9914420048534055, 0.9914285159847257, 0.99140486910656056, 0.99138917766343926, 0.99137865284597526, 0.99137703893725204, 0.99137155746621708, 0.99134574158073541, 0.99132096666905734, 0.99130873829615795, 0.99129206878834653, 0.99128261047126587, 0.9912633302545395, 0.99123730402111088, 0.99120993446618744, 0.99119869883099421, 0.99116726561201651, 0.99113830165496064, 0.99112082859574457, 0.99111296536577909, 0.99111490805459179, 0.99109783659327955, 0.99106484028232189, 0.99105388361763591, 0.99105269485367864, 0.99103436012235235, 0.99103052791726987, 0.99100618089400516, 0.99098595608040307, 0.99096803554917823, 0.99095435250096331, 0.99093972277839837, 0.99091897403268192, 0.99090285938432221, 0.99089987375315636, 0.99086943755807655, 0.99084540742485472, 0.99082980467055182, 0.99081580869164398, 0.99078621437095227, 0.99076990657838027, 0.99073944514068213, 0.99071599255961729, 0.99071496863949526, 0.99069268241306152, 0.99067572932076819, 0.99067419406746082, 0.99066611868548948, 0.99065547290063705, 0.99063579974554328, 0.99061246873843833, 0.99059391205769232, 0.99057368981492544, 0.99055164338646917, 0.99052729249129157, 0.99049692030044412, 0.99047831678654985, 0.99046882481484577, 0.9904417448433992, 0.99043925537162025, 0.99042952264558903, 0.99040692708815203, 0.99039192113855268, 0.99039326888057133, 0.99036037031531976, 0.99034108914448205, 0.99033789305879572, 0.99033673759855345, 0.9903184105318128, 0.99030467062467287, 0.99028391480283484, 0.99027544615136087, 0.9902589605238149, 0.99022529833388884, 0.99021087108567041, 0.9901849688249611, 0.99016089974753008, 0.9901427150152019, 0.99013614277200468, 0.99012431242416621, 0.99011083149778178, 0.99010993287111937, 0.99009983320999029, 0.99009010622882543, 0.99009485515399109, 0.99008255729071915, 0.99007041654647121, 0.99006730565049306, 0.99004968418210859, 0.99003280910342728, 0.99001886599884104, 0.99001167431009895, 0.99000924334995288, 0.98999986674448037, 0.98998199834525968, 0.98995744220131654, 0.98994155339799439, 0.98991696297153908, 0.98990030450594679, 0.98986670991372172, 0.98984603715291175, 0.98981243734084223, 0.9897923500476723, 0.98977688539884623, 0.98975944668754878, 0.98974074774139242, 0.98972618341108753, 0.98969839792455505, 0.98968025616388766, 0.98965075206113129, 0.98963006515491814, 0.98962272239659399, 0.98960578066172278, 0.98959698504136906, 0.98956856594217812, 0.98955464173426222, 0.98952594809622318, 0.98950570879031285, 0.98948828866438232, 0.98948737967130629, 0.98945622190601878, 0.98944918211926491, 0.98943168921378932, 0.98941847120862014, 0.98939226624149745, 0.98934623767354235, 0.98933974905586941, 0.98932499009867791, 0.98930537147858222, 0.98927568829056645, 0.98927282632593816, 0.98926535142165284, 0.98924823917828852, 0.98922105632540736, 0.98920515132839704, 0.9891977175433484, 0.98919912339716876, 0.98917840894934717, 0.98916128964294359, 0.98913926443898414, 0.98911792957210498, 0.98910564830301673, 0.98909167985251434, 0.98908330709045811, 0.98906142929295771, 0.98903621305695311, 0.98901279364940398, 0.98899622811624244, 0.98898024812724161, 0.98895297056253451, 0.98895546272194623, 0.98893709900930438, 0.98893046324318745, 0.98891233995408812, 0.98888763400977908, 0.98886984403981804, 0.98886160871420681, 0.98883451458317539, 0.98880636897124474, 0.98880141863074067, 0.98878393150617461, 0.98876295314303997, 0.98875286313079092, 0.98872884997996313, 0.98872472596354588, 0.98871025857432793, 0.98868667507444308, 0.98867426219403265, 0.9886567398817675, 0.98866265477432902, 0.98865643570553885, 0.98864466413276997, 0.98862709025208295, 0.98862114234124687, 0.98859860523272747, 0.98858659339094923, 0.9885864469907053, 0.98858103186243496, 0.98855796035974453, 0.98853286246500116, 0.98850289012174908, 0.98849535380401976, 0.988469675155776, 0.98845994165221773, 0.98844750683973803, 0.98844558865299859, 0.98845015795060531, 0.98844577284343904, 0.98842961223698067, 0.9884099666716134, 0.98838206318806643, 0.98837640038718944, 0.98835768855980222, 0.98834540048256481, 0.98833954088921072, 0.98832294310909863, 0.98831396743126043, 0.98829424360528606, 0.98828186883310876, 0.98828786154216408, 0.98827396673456647, 0.9882663764567865, 0.98825440194168923, 0.98823495443634757, 0.98821926579372255, 0.98820266455860639, 0.98818056334950055, 0.9881601759404105, 0.98814054149855191, 0.98812249448173617, 0.98811300412789704, 0.98809938424326049, 0.98808632388805751, 0.98806807325619317, 0.98806548963754592, 0.98804347347519861, 0.98803245245638283, 0.98801391923617876, 0.98798624373553456, 0.98798701653260701, 0.98797319751751178, 0.98795574745347192, 0.98793457663269346, 0.98791988152056087, 0.98791591685012636, 0.98791294024819587, 0.9879062702647019, 0.98790275926264015, 0.98788368842621366, 0.98787368907299744, 0.98785815399802979, 0.98786134496242417, 0.98783299892740528, 0.98781523677901117, 0.98779588533917706, 0.98779054949103651, 0.9877684951329373, 0.98776364301701092, 0.98773971487903822, 0.98772677084927563, 0.98770693436454493, 0.98769907911229815, 0.98767975570567523, 0.98768524486013198, 0.98768437947031529, 0.98765522246471993, 0.98765170186365048, 0.9876331783723965, 0.9876245291854393, 0.98762217597650415, 0.98760885015655742, 0.98760105454025982, 0.98758367417189541, 0.98758950209624752, 0.98757890086562883, 0.98757381088559415, 0.98755849878223345, 0.98756191543866578, 0.98754982808652536, 0.98753698549172442, 0.98753257650886161, 0.98752112444472195, 0.9875110725582853, 0.98748910155665592, 0.98748357883458504, 0.98747001575262383, 0.98745039335743157, 0.98743852541987054, 0.98743217885040968, 0.98742159176135558, 0.98742138528478152, 0.98740522183887769, 0.9873899453072712, 0.98736694662220614, 0.98735976278451465, 0.9873439446782063, 0.98732990213162775, 0.9873025172319897, 0.98728953436001921, 0.9872762241590809, 0.98726449064125421, 0.98725045939414158, 0.98723950383797665, 0.9872264104762416, 0.98721536442798852, 0.98719670991044706, 0.98718896052670047, 0.98717293777704807, 0.98716564581613087, 0.98715323208383288, 0.98713074589914918, 0.98711514969011449, 0.98710737324964826, 0.98709650365349877, 0.98708269274457971, 0.98707591512022741, 0.98707263366747633, 0.98707208914682409, 0.98705265980375967, 0.98704615075959834, 0.98702577663859292, 0.98700982136643589, 0.98699451400969018, 0.98698195598798155, 0.98697339423783015, 0.98696331383695712, 0.98696073872017975, 0.98694219008354334, 0.98693313309395203, 0.98693563209299173, 0.9869193973531829, 0.98690026002153719, 0.9868987076768293, 0.98689384707482153, 0.98688063629385847, 0.98686303406140008, 0.98685090638789552, 0.98683750871294207, 0.98682189874179826, 0.98682613457300228, 0.98681118612784546, 0.98679610053446454, 0.98678613857874853, 0.98677979928763748, 0.98676958746952115, 0.98676875736801184, 0.98675317257141848, 0.98674213506108621, 0.98674433720962329, 0.98673694944722812, 0.98673210448239246, 0.98672309349605369, 0.98670015671422473, 0.98667900458502233, 0.98666419560384755, 0.98665627063181405, 0.9866507345177673, 0.98663916215296643, 0.98662506679417705, 0.98661494829114604, 0.98661858266333258, 0.98660475145696436, 0.98660034260347307, 0.98659691134100946, 0.98657791091150582, 0.98655594910771249, 0.98654086057005297, 0.98653465437117649, 0.98652603530017724, 0.98652190980271226, 0.98651193984758578, 0.98648825285026109, 0.98647345275936038, 0.986451697588965, 0.98645506106274561, 0.98644204113547718, 0.98643116451571589, 0.98642507018717762, 0.98639561887507587, 0.98637589453739005, 0.98635932658619319, 0.98634963580880741, 0.98632861861175802, 0.98631378263731473, 0.98630605189110832, 0.98628760586217246, 0.9862721359517701, 0.98624801306738052, 0.98623181715336661, 0.98621152912209531, 0.98619031514843147, 0.98618052034418657, 0.98616686328731684, 0.98615191500661692, 0.98614114504229811, 0.98612141581422696, 0.98612146328647265, 0.9861146514162622, 0.98610902980522941, 0.9860920945624182, 0.98607103507557092, 0.98607207270278818, 0.98605784511788186, 0.98604235957169151, 0.98602319036183483, 0.98603306766652621, 0.98602498933354987, 0.98601861047801242, 0.98601855928597149, 0.98600757475755108, 0.98600374227051257, 0.98598181266911644, 0.98596618886162146, 0.98596254518010895, 0.98594533267971296, 0.98594488899705846, 0.98593945935065497, 0.9859101820966315, 0.98591360742962475, 0.98589486312710506, 0.98587910868393325, 0.98587074982156742, 0.98586196800814563, 0.98585477932073673, 0.9858482693731575, 0.9858286836623591, 0.9858235802137254, 0.98581690705554559, 0.98581018224607486, 0.98579329850831654, 0.98578000424359979, 0.98577926532301607, 0.98576099759608171, 0.98575214185823912, 0.98575029660628977, 0.98574364741551102, 0.98572444586331964, 0.98571157597679737, 0.9856774268375661, 0.98566956449611831, 0.98565113237600466, 0.98563259668643244, 0.98561672931823052, 0.98560635439502042, 0.98557587840514871, 0.98556760398683763, 0.98555903359090358, 0.98555028196147398, 0.98554009550611354, 0.98552293977719196, 0.98551553938146974, 0.98550888570814821, 0.98548668300477549, 0.98549583030014709, 0.98547110694515772, 0.98546305220059816, 0.98545430409399026, 0.98545202660444353, 0.98545693063829853, 0.98544502497242981, 0.98543375440681868, 0.98543460596780974, 0.98542695357755739, 0.98541674960943348, 0.98540134310910943, 0.98539692170682502, 0.98538834169004408, 0.98538287393353952, 0.98537248665414778, 0.98535847974178392, 0.98534818188677009, 0.98534341783578061, 0.98532031540650311, 0.98530339906166886, 0.98530089063131776, 0.98529675755473334, 0.98527872662798688, 0.98527138829431393, 0.98526004025101988, 0.98525397980712326, 0.98524205909053786, 0.98522545258336836, 0.98521480112272564, 0.98520900626423358, 0.98518962510047481, 0.9851776889110061, 0.98517656467762338, 0.98516015104696131, 0.98514615262407523, 0.9851418306851446, 0.98512471506891419, 0.98511212094459022, 0.98510962781317357, 0.98510110060448974, 0.98509653686914189, 0.98508194302242169, 0.98507118402719229, 0.9850591798903704, 0.9850555404288458, 0.98505600711862684, 0.98504078494068292, 0.98502925617753445, 0.9850205065016393, 0.98501571254959508, 0.9850059770081343, 0.98498032269278291, 0.9849661160551364, 0.98494833140844718, 0.98494261050970899, 0.98494006352302432, 0.98492964422175766, 0.98491382655918713, 0.98490684073746548, 0.98489279219943193, 0.98488526478185134, 0.98487263599120423, 0.98485282682250319, 0.9848507314813344, 0.98483856055381758, 0.9848243912056478, 0.98481445465482631, 0.98479659890850435, 0.98479129866138448, 0.98477653644316321, 0.98476747419012445, 0.98476107936017887, 0.98474991023704483, 0.98473413296460288, 0.98472358423731698, 0.9847089151253009, 0.98469501692163797, 0.98468050160021181, 0.98466543907330117, 0.98466864940106835, 0.984660534375706, 0.98465945800189802, 0.98464189286134907, 0.9846378832572199, 0.98462972198625476, 0.9846205807236118, 0.98461260458516187, 0.98459175607501603, 0.98458182855301968, 0.9845744893935735, 0.9845699402136957, 0.98455862021168961, 0.98454913868119176, 0.98454010771818368, 0.98452292538717656, 0.98450894607837114, 0.98450245584299501, 0.98449973940136748, 0.98448362765521724, 0.98448169715685629, 0.98446219641005406, 0.98446304139889074, 0.98445223423619621, 0.98444854835870144, 0.98442391088589432, 0.98442059263277581, 0.98440264147224832, 0.98439023714544227, 0.98437916654426572, 0.98437113259682218, 0.98435818504792783, 0.98434926715740112, 0.98434649487171322, 0.98433238736369821, 0.984333984446221, 0.9843115938730207, 0.98429291809003527, 0.98428671093955666, 0.98428209887739715, 0.9842733610125538, 0.98426333938755339, 0.98424965864438407, 0.98424921732475978, 0.98424080772660083, 0.98423983441051432, 0.98422374064060214, 0.98420995399879618, 0.9841931701993335, 0.98417937777221154, 0.98416401640871054, 0.98415314186086, 0.98413687495876812, 0.98413109233084184, 0.98412470495286375, 0.98411628659624939, 0.98410674204194282, 0.98410158093410549, 0.98408957814244036, 0.98407044943285782, 0.98405900692839365, 0.98404626211087076, 0.98403499867990973, 0.98403136472309383, 0.98402601525967714, 0.98402263042282756, 0.98401950268224603, 0.98401114897744568, 0.98400484203598915, 0.98400844177779856, 0.98400059729555334, 0.98398076303458926, 0.98396646994239123, 0.9839600759044369, 0.9839460984331112, 0.98393503664466442, 0.98391727640856996, 0.98391305488864167, 0.98390321379967394, 0.98389192190686947, 0.98389719111014295, 0.98389117478011545, 0.98387622447888301, 0.98386899788191096, 0.98386060920791629, 0.983845700546362, 0.98383527543310278, 0.98382445690315667, 0.98382135920732783, 0.98381688074061724, 0.98381056742703599, 0.98380916422532183, 0.98378451209870343, 0.98377657746175751, 0.98375963932902832, 0.98374459620040278, 0.98372803261383046, 0.98371660858673637, 0.98371040419968614, 0.9836966502820832, 0.98368952508431706, 0.98367649155382808, 0.98366590460446957, 0.98366110488437508, 0.98364416679234679, 0.98364394201480276, 0.98362879114879842, 0.98361285817401389, 0.98359813203267399, 0.98359438300136159, 0.98358587595221103, 0.98356799754784274, 0.98355105941542242, 0.98354201740509328, 0.98351139703832624, 0.98350396241603255, 0.98350146282676842, 0.98349065952879167, 0.98348427482492917, 0.98347899092526458, 0.98347276121749139, 0.98346547030729481, 0.98344988005345046, 0.98343252466936182, 0.98341218335352143, 0.98340523698145543, 0.98339764339494318, 0.98339415887712245, 0.98338115181738917, 0.98337318789199368, 0.98336756534468395, 0.98335370813165901, 0.98333168571877971, 0.9833265894990626, 0.983307389353276, 0.98329909420376171, 0.98329150727855918, 0.98328605942706004, 0.9832670068124193, 0.98325416232726126, 0.98324159643888476, 0.98322167215318301, 0.98321207126158161, 0.98321095530656821, 0.98320882357663331, 0.98318913830039656, 0.98317461850975107, 0.98316541621990794, 0.98316293632585983, 0.98315291251822767, 0.98315215487590246, 0.98314690871547528, 0.98314489635611946, 0.98313470226160615, 0.9831208378979458, 0.98311883460463811, 0.98310289686005425, 0.98309124950056304, 0.98308205195870157, 0.98306264945516797, 0.98305392801911318, 0.9830384686169128, 0.98303432130820867, 0.98303209451793905, 0.98302079308636625, 0.98301317564578017, 0.98300373422687848, 0.98300654577451296, 0.98299931002546426, 0.9829926327708054, 0.98297587256484775, 0.98296367059256262, 0.98295251913866699, 0.98293813705974054, 0.98292824741755169, 0.9829223946773773, 0.98291378507946559, 0.98290856820618444, 0.98290104025082359, 0.98288673599604204, 0.98287061463159586, 0.98286525575220329, 0.98285689361530548, 0.98284082484454327, 0.9828228162170618, 0.98281004504925229, 0.98280543266570286, 0.98280167772796911, 0.98279190167367048, 0.98279063607783468, 0.98277364965960179, 0.98276141413039519, 0.98275113890184573, 0.98273758820998536, 0.98273213082096045, 0.98272828305764104, 0.98271417755305979, 0.98270484030540561, 0.98269898354746599, 0.98269584675412724, 0.98269239688814602, 0.982676998966311, 0.98265969546056076, 0.98264833183589329, 0.98263518323676347, 0.98262831397243755, 0.98262132752641007, 0.98261044420925392, 0.9826001106105694, 0.98258665636705045, 0.98258193980227626, 0.98256607203573076, 0.982546209679097, 0.98253610066252228, 0.98252830739926522, 0.98252309291627693, 0.98251824472858618, 0.98250555549635288, 0.9825002002145875, 0.98248894086454952, 0.98248285118064393, 0.98248643559581583, 0.98247819240897771, 0.98246756186729312, 0.9824631979789038, 0.9824567924663089, 0.98245232654301551, 0.98244075487509064, 0.98243626473730405, 0.98242977772814943, 0.98242273590</t>
  </si>
  <si>
    <t>[1.4890577541099725, 1.4889204380983967, 1.4888056297431698, 1.4887385397978483, 1.4886293004281097, 1.4885965598060462, 1.4884888353196055, 1.4883764511301587, 1.4883536729272717, 1.4882739141243657, 1.4882504069628624, 1.4881732962768506, 1.4880763419417407, 1.4880417436497648, 1.4879096664573388, 1.4878398406406343, 1.4876650283474668, 1.4875535045909576, 1.4874185234691271, 1.4873449126154634, 1.487261265695166, 1.4871737813637305, 1.4870683154934283, 1.486886642160054, 1.4867987077181732, 1.4866751739071717, 1.4866030829233061, 1.4865650419653063, 1.4864931049405246, 1.4864488738767625, 1.4863275098292783, 1.4861461628222183, 1.485941385431707, 1.4858962146662451, 1.485811113290386, 1.4856474688869024, 1.4855723699752017, 1.4854628853180574, 1.4853887043729044, 1.4852737371528708, 1.4852508655728505, 1.4851988716030482, 1.485173263507136, 1.4850505576645321, 1.4848834770873989, 1.4848035356967766, 1.4846852681974747, 1.4845832628373772, 1.4844619818470215, 1.4844023943855538, 1.4843101821596258, 1.4841891261285818, 1.4841719011547418, 1.4839921452581368, 1.483973990611696, 1.4838549264068515, 1.4837927167801146, 1.4836907603952878, 1.483554494490664, 1.4834777137055413, 1.4833769375537087, 1.4833462937833131, 1.4833164586068104, 1.483136777511131, 1.4830042344621643, 1.4829292028408196, 1.4828483163782744, 1.4828002467478869, 1.4827030536411472, 1.4826074677866237, 1.4825203514419889, 1.4823254814188225, 1.4823073206123862, 1.4821332360694217, 1.4820806284763055, 1.4819851205507784, 1.4819170758573466, 1.4819067154494046, 1.4817610242634196, 1.4816415175605659, 1.4814991731197835, 1.4813950880443916, 1.4813387274473777, 1.4812511904331171, 1.4812036680955576, 1.4811392812032755, 1.4810984320248111, 1.4810519121384396, 1.4810496603395804, 1.4809036723404654, 1.4807462748673168, 1.4806796636965089, 1.4805799877897869, 1.4805187742097643, 1.4803768423005113, 1.4802234798960465, 1.4801870350725554, 1.4800948859239611, 1.4799061652005874, 1.4797709175321814, 1.479722147762464, 1.4796648898946598, 1.4795619797186563, 1.4794103373513365, 1.4793666507299847, 1.4792644419439249, 1.4791503340151064, 1.4790918012641701, 1.4789887960786259, 1.4789591826128055, 1.4789381300671702, 1.4788799198559954, 1.4788328174872636, 1.4787778004959515, 1.4787370454500237, 1.4786100362719572, 1.4785403816159259, 1.4784241720961517, 1.4782829781690068, 1.4781969199337823, 1.4780630138334485, 1.4779353648797964, 1.4778537731329464, 1.477790015167413, 1.4777155712346786, 1.4776484994621006, 1.4775941914888644, 1.4775527067219296, 1.4773786729390888, 1.4772966954343389, 1.4773242428115074, 1.4772785325369777, 1.4772077004236248, 1.4771142250533273, 1.4770756145062778, 1.4770290638884822, 1.4769828801774101, 1.4768886576433791, 1.4767383957961067, 1.476721242435328, 1.4766767415946149, 1.4765572030543606, 1.4763832280587192, 1.4763160379442708, 1.4761707206118393, 1.476093563164625, 1.4760643874700483, 1.4760273473358758, 1.4759817614894233, 1.4759260109044303, 1.4758625744847176, 1.475835471388216, 1.4757035113820411, 1.4756653657559022, 1.4755863450177471, 1.4754706717483836, 1.4754651883269756, 1.4754530098866925, 1.4754285174287216, 1.4752445282078277, 1.4751076253615891, 1.4750593228923687, 1.4749203025872502, 1.4748721234287834, 1.4748304528934748, 1.4748055762618277, 1.4747261916929537, 1.4747493666939941, 1.4747082391973447, 1.4745954032277806, 1.4745399831638659, 1.4744680237156369, 1.4743563543502698, 1.4742415453689537, 1.4741698106444718, 1.4741216074721659, 1.4739835838813904, 1.473945051198474, 1.473791859601101, 1.4737388465475814, 1.4735982514415513, 1.4735806581459381, 1.4734461184563867, 1.4732938286296839, 1.4732003204134012, 1.4731646732731536, 1.4730924137530943, 1.4729791242817758, 1.4728520292076164, 1.4728418677428907, 1.4728263498203182, 1.4727579060200406, 1.4726882077762007, 1.4726738182402332, 1.4726562321859777, 1.4725530369523527, 1.4724183185159976, 1.4723327809275013, 1.4722597758098497, 1.4721492291817131, 1.4720602392837783, 1.4718879286404685, 1.4718161037804094, 1.471727572821385, 1.4716363523694977, 1.4716218589625858, 1.4716279680854396, 1.4715277043673556, 1.4713640878122922, 1.4712507806035036, 1.471237871587046, 1.4711624184903505, 1.4711445249942541, 1.4711307921904573, 1.471013377507945, 1.4709482101297053, 1.470868118754183, 1.4706981645378085, 1.4705996417863922, 1.4705447650886236, 1.4705245405526157, 1.4704275500169925, 1.4703682240512117, 1.47038419033151, 1.4703090353092292, 1.4702489713388547, 1.4701021213306342, 1.4700873688117617, 1.4700180218123282, 1.4699268476969538, 1.4698546565600827, 1.4698207619490067, 1.4697691806457489, 1.4697454823287943, 1.4697104755796577, 1.4696436054242774, 1.4695688989120494, 1.4695006803882946, 1.4694405558214321, 1.4693678979861324, 1.4692902291527705, 1.4691836295884093, 1.4691193405543408, 1.4690699173745878, 1.4690465242109472, 1.4689573807362557, 1.4688328442662717, 1.4687638350001255, 1.468699624128176, 1.4685964536166369, 1.4685250674352968, 1.4684329442062194, 1.4683015857034285, 1.4682256488529981, 1.4681081209533273, 1.4680394436547686, 1.4680407747662574, 1.4679987256638043, 1.4679800529878579, 1.4678787679349792, 1.4678115841256294, 1.4677472255121475, 1.4676261080630177, 1.4675734715498827, 1.467497748760737, 1.4674028185123809, 1.467348474774776, 1.4673390613851325, 1.4672329340900783, 1.4670697606593768, 1.4669790416514594, 1.4668739051418034, 1.4666571356830433, 1.4666916939961778, 1.4666992631952338, 1.4665358115517162, 1.4665262009004878, 1.4664921963620139, 1.4663940017578994, 1.4663048099482703, 1.4662282703778748, 1.4662248275418601, 1.4661104237829963, 1.4659873882810204, 1.4658795204004027, 1.4657601963967346, 1.4657387997551425, 1.465765812201685, 1.4656508261026318, 1.4656406764168326, 1.4655406159958198, 1.4654941924634095, 1.4653601507484442, 1.4652211560254671, 1.4651423182120571, 1.4650788402631298, 1.465033711245376, 1.4650227141770737, 1.4650111550877967, 1.4649768234723164, 1.4649024386621869, 1.4647900475772069, 1.4646421827697755, 1.4644975990547311, 1.4644477114357357, 1.4643863218306523, 1.4643520591349415, 1.4642953537152577, 1.4642604531098193, 1.4642008974328364, 1.464176315836353, 1.4641450919531342, 1.4640435446026863, 1.4639334604597227, 1.4639054812321222, 1.4637663138861905, 1.4636450970574135, 1.4635348595232049, 1.463464462368687, 1.463396954422779, 1.4633395926716624, 1.4632369618939061, 1.4632572270693365, 1.4631310741151127, 1.4631448253633257, 1.4630515804117024, 1.4630455269368794, 1.4630263582577698, 1.462936967793208, 1.4628855623095556, 1.4628353118562059, 1.4628189510243734, 1.4627229018135839, 1.4626678026218631, 1.4626225734818659, 1.462528081581234, 1.462505163244191, 1.4625061741932042, 1.4624806263859487, 1.4624766957102739, 1.4623786231146538, 1.4623652796330544, 1.4622865084931158, 1.4622093338342419, 1.4621131980374995, 1.4620518058206966, 1.4620243832827637, 1.4619613595674776, 1.4617878277210303, 1.4616160332403689, 1.4614409942852316, 1.4613443541533861, 1.461253156431026, 1.4611408399882597, 1.4611220378686096, 1.4610287223904865, 1.4609045115488748, 1.4608243559016114, 1.460766512040923, 1.4607111702670779, 1.4605520220163912, 1.4605569754984837, 1.4605252941277387, 1.4604342084514075, 1.4604038936972847, 1.4603866236127556, 1.4602824798603402, 1.4602116019525309, 1.4601563660796861, 1.4600848051294033, 1.4599999656454574, 1.4599632102457558, 1.4599272120110054, 1.4598752884912141, 1.4598535843754878, 1.4597352451721526, 1.4597159339508505, 1.4596489485787039, 1.4595617274661907, 1.4594985200709523, 1.4593611244220446, 1.4592727748913319, 1.4592315428399831, 1.4591768476587459, 1.459123748234745, 1.4590796883825734, 1.4590715251600677, 1.4590005150332268, 1.4589945468590579, 1.4589390399197668, 1.4589317282256433, 1.4589197347635263, 1.4587972904084066, 1.4587111140503932, 1.4586564904564578, 1.4585816418441033, 1.4584441557893917, 1.4583927077014414, 1.4583278870279328, 1.4582819751900793, 1.4582028319515516, 1.4581916886687509, 1.458177171934709, 1.4580810677931675, 1.4580020252859507, 1.4579549373320577, 1.4579418063084382, 1.4579440318221499, 1.4579549192467349, 1.4578983594918387, 1.4579096524916975, 1.4579196739876137, 1.4578856208493587, 1.4578107436871497, 1.4577285910764659, 1.4577199403007695, 1.4576264800710053, 1.4576033111831768, 1.4575647637834954, 1.4575066467174171, 1.4575147898408676, 1.4574799389634787, 1.457359028427033, 1.4573108728164239, 1.4571989189516907, 1.4571108575375491, 1.4571269589388123, 1.4570834447676924, 1.4570425286778272, 1.4569500996811542, 1.4568533303692395, 1.4567707543729811, 1.456716549446073, 1.4566925532497439, 1.4566650994606338, 1.4566246817397339, 1.4566148283842497, 1.4565317823911654, 1.4564207157654283, 1.4563845265145972, 1.4563273809149997, 1.4562800711171235, 1.4562071280145881, 1.4561556063458927, 1.456107412557514, 1.4560380567062137, 1.4560162818596236, 1.4558836677728357, 1.45571784663863, 1.4556691325362494, 1.455580436235747, 1.4554822070026041, 1.4554132980502064, 1.4553364412296188, 1.4552115434474406, 1.4551227279695038, 1.4550770661400119, 1.4550086926166037, 1.455002124757989, 1.4549042008850372, 1.454823381401277, 1.4548452370272584, 1.4548617766543026, 1.4548911763852639, 1.4547826858476223, 1.4547258977895654, 1.4546935021155236, 1.45465879219621, 1.4545983808671277, 1.4545002983032798, 1.4544180687746611, 1.4543890005155706, 1.4543256921491168, 1.4543148198187217, 1.4542591684381319, 1.4541758834536767, 1.4541399943757862, 1.454070707483601, 1.4540475509332282, 1.4540329492839763, 1.4540033712018643, 1.4539891446041875, 1.4538981474804447, 1.4537842466142727, 1.4537265331636282, 1.4536226058962272, 1.4535581350958198, 1.4535119626057735, 1.4534571447555429, 1.4534756171658136, 1.4533590851350782, 1.4532900236509669, 1.4531492510638411, 1.4530757583078633, 1.4530116236475206, 1.4529953454478042, 1.4528486515093706, 1.4528336135910911, 1.4526907029000855, 1.4526653082437151, 1.4525503332625764, 1.452538621056872, 1.4524475492958193, 1.4524152380130342, 1.452395042158199, 1.4522638873158895, 1.4522668095945581, 1.4522474926792586, 1.452136839119367, 1.4520859176015328, 1.4521348578094926, 1.4520966191065952, 1.4520460168856129, 1.4519335528865016, 1.4519197053188391, 1.4518252402005465, 1.4518241472907563, 1.4517303260300669, 1.4516590410774446, 1.4514889118895957, 1.451436743858735, 1.4513699118536441, 1.4512452498091415, 1.4511711775773617, 1.4511380757648633, 1.4510378493213014, 1.4509680137539265, 1.4509653914689111, 1.4509162179083184, 1.4508298458073985, 1.4507253006498035, 1.4506886517486008, 1.4506483991088013, 1.4505644402867341, 1.4505326615453555, 1.4504959882081749, 1.4504367734246146, 1.4503599931079394, 1.4502535781076764, 1.4501976439188695, 1.4501885995868191, 1.4500848263676933, 1.4500185740353746, 1.4499933189494678, 1.4499114299875948, 1.4498127209431522, 1.4497513690738439, 1.4496162287547969, 1.4497216787175859, 1.4496508520316014, 1.449596819832272, 1.4495920986844226, 1.4496285988855411, 1.4495724697921668, 1.4495801933577033, 1.4495442970517469, 1.4495059202059932, 1.4494301024980252, 1.4493539262931197, 1.4492755378447606, 1.4492349820705559, 1.4492599134530193, 1.4491993512804109, 1.4491277642646572, 1.4490797245462068, 1.4490207333887783, 1.4490169738175009, 1.4489138032166049, 1.4488441663840073, 1.4487572816106191, 1.448757929024804, 1.4487178396788045, 1.4487084406813981, 1.4486476763540825, 1.4486065535993364, 1.4485194348617521, 1.4484608192012827, 1.4484619448528542, 1.4483808129422096, 1.4481832537818649, 1.4479993746272455, 1.4478314220004891, 1.4477338564343691, 1.4477366352691892, 1.4476466456279835, 1.4475136577160397, 1.4475194439847503, 1.4474224809169016, 1.4473838550708593, 1.4472907332518876, 1.447207608673833, 1.4471116474419741, 1.447141108089155, 1.4471247233109399, 1.4470630152599069, 1.4469941562109006, 1.4469606862896538, 1.4469134117053086, 1.4468852667392684, 1.4468961455489993, 1.4467732648273965, 1.4467633733969283, 1.446711474181827, 1.446705106682364, 1.4465808455646405, 1.4465742629158069, 1.4465216532711309, 1.4464799930818464, 1.4463538463107171, 1.4462333081967957, 1.4461835011444533, 1.4461444862697073, 1.4460442314478399, 1.4460568302306389, 1.4459675874102147, 1.4458061935197557, 1.4456829283417361, 1.4456119616742682, 1.4455728483425332, 1.4454926159690769, 1.4454265682434544, 1.4452939312733109, 1.4452274239573206, 1.445166187955363, 1.4450993042159237, 1.4450615877814721, 1.4450031692113592, 1.4449005144240998, 1.4448457354296067, 1.444810763205197, 1.4448771633719946, 1.4448207700476619, 1.4447406698675915, 1.4446623270058625, 1.4446168714647212, 1.4444898088924336, 1.4444687287143085, 1.4444879922473022, 1.444468206819695, 1.4443539163063392, 1.4441861267790614, 1.4442306823345878, 1.4441944046290303, 1.4441485092532869, 1.4440905083224975, 1.4441639150273646, 1.4440921740196435, 1.4440211985422808, 1.4440094105606482, 1.4439950219412074, 1.4439127536142713, 1.4438233889337937, 1.4437530124504596, 1.4437409249451649, 1.4436992290617638, 1.4437442710097323, 1.4437049412920127, 1.4436328340798623, 1.4435168990731868, 1.4435387289173909, 1.4434006336959018, 1.4434295870406417, 1.4433472552520275, 1.443360372352922, 1.4433240269014966, 1.4433193682648442, 1.4433125149637742, 1.4433144882899092, 1.443279619090565, 1.4432096311800364, 1.4431899912000508, 1.443011015687816, 1.4430076309856108, 1.4429953867366481, 1.4428943723738488, 1.4427341349629754, 1.4426092931123988, 1.4425510558467749, 1.4424724870899559, 1.4424395981488141, 1.4423405971655521, 1.4423649188560732, 1.4422804326775986, 1.442227417397947, 1.4421973000966317, 1.4422190753996087, 1.4421987265383467, 1.4421016987081212, 1.4420659954010584, 1.4419964271075993, 1.4419695442458946, 1.4418854175086491, 1.4418280278789337, 1.4417787533925239, 1.4418094652227327, 1.4418179326677014, 1.441780531256067, 1.4417758110781664, 1.4417679673996662, 1.4417245835638601, 1.4416957342338341, 1.4417067805865789, 1.4416140575328882, 1.4416094585977772, 1.441520192464339, 1.4414723964682259, 1.4413677816181183, 1.4414024748182424, 1.4413215925752181, 1.4412504818414527, 1.4412889006758096, 1.441232556600885, 1.4411559443158892, 1.441102025935691, 1.4411094529523243, 1.44102894689885, 1.4409991068347483, 1.4410034335607889, 1.4410092007940882, 1.4409353244245542, 1.440850725002174, 1.4408486274630421, 1.4408289259352087, 1.4408531831613305, 1.4407624199616547, 1.4406134133927335, 1.4405474786346102, 1.4404827393757829, 1.4404548348200277, 1.4403709138737086, 1.4402437322770494, 1.4402288044123219, 1.4401509896104652, 1.4400984151665102, 1.4400419804535183, 1.4399945281651081, 1.4399665899920686, 1.4399337973110953, 1.4398687470359801, 1.4397768462895764, 1.4396640247223591, 1.4395745381165206, 1.439505280926942, 1.439476636197911, 1.4394200630208749, 1.4393650010708154, 1.4393111838161505, 1.439192355047052, 1.4391226681630116, 1.4391298225323659, 1.4390522930387406, 1.4388967221354696, 1.4388418962435581, 1.4388729238396663, 1.438826600784413, 1.4387343105133681, 1.4386390422141497, 1.4386179489110917, 1.4386582505530472, 1.4386613359591214, 1.4386002718536297, 1.4384986824842838, 1.4384697676159166, 1.4385049320641368, 1.4384495645790645, 1.4383744905681877, 1.4382908537865975, 1.4382507000835836, 1.4381729432142727, 1.4381374616264577, 1.4381139439235351, 1.4381449582233099, 1.4381123882032341, 1.4381065276259537, 1.4380883292653146, 1.4380502440437561, 1.4380037646741326, 1.4379157342383293, 1.437950759214321, 1.4378452455090152, 1.4378359802167862, 1.4377986013125306, 1.4377050218358631, 1.4376069009419501, 1.4375061010358559, 1.4375604725728679, 1.4375583611304414, 1.4375578429164755, 1.4374977556155926, 1.4374663655753914, 1.4373920913332541, 1.4373282570388057, 1.4372558803780657, 1.4372400927838251, 1.4371297619236258, 1.4371107831673233, 1.4369980356137451, 1.4370649732666854, 1.4370319775122002, 1.436952191217181, 1.4368968307893113, 1.4368124813582925, 1.4367162462166763, 1.4365961375087051, 1.4365698364007415, 1.4365625923139702, 1.4364945430769205, 1.4364027920782152, 1.4363000177528757, 1.4362399816458946, 1.4362243748283379, 1.4362072774510743, 1.4361447378487069, 1.4361260368106974, 1.4361372551024727, 1.4361064093010329, 1.4360992643379449, 1.4361019885389328, 1.4360510541836151, 1.4360717846716375, 1.4359952229461741, 1.435948756117934, 1.435896949539005, 1.4358253961394165, 1.4357629815507993, 1.4357522275700207, 1.4357116688481406, 1.4356259950362151, 1.4356292765646499, 1.4356489349666757, 1.4356406916673008, 1.4355432483806503, 1.4354827744217999, 1.4354607158318546, 1.4354416717710781, 1.4354580735490527, 1.4353973559342788, 1.4353527786434881, 1.4353110246251966, 1.4352234775864565, 1.4351526887025647, 1.4350838197795137, 1.4350018719152249, 1.4349798715142197, 1.4348279004868414, 1.4348084150756519, 1.4347769729034705, 1.4347701213336725, 1.4347498117662294, 1.4346842347891122, 1.4346400985250742, 1.4346287856314808, 1.4346490023639389, 1.4346452890050734, 1.4345764717078506, 1.4344958826061633, 1.4344827298268346, 1.4344379393178284, 1.4344221914492825, 1.4343750513386646, 1.434284336688153, 1.4341956817999959, 1.4341730896081657, 1.4340756074198253, 1.4339822964757654, 1.4339332402377825, 1.4339300768027932, 1.4339531226179048, 1.4339103651080027, 1.4338007576479836, 1.4337835254760705, 1.4338134410830403, 1.4337592375659729, 1.433765366978442, 1.4336899295654564, 1.4336400080741649, 1.4335923235627592, 1.4335647566081258, 1.4335253161110435, 1.433469575502839, 1.4334350248596823, 1.433444181253114, 1.433331622921344, 1.4332544943044974, 1.4332150148970488, 1.433181827013968, 1.4330748541048415, 1.4330357808744105, 1.4329306708125169, 1.4328663474675043, 1.4328886033292603, 1.4328259113356188, 1.4327828318753941, 1.4328092879654617, 1.4327981404262107, 1.4327781822872996, 1.4327303903127795, 1.4326533237663261, 1.4326034155664673, 1.432547013905753, 1.4324757314129102, 1.4323969985177705, 1.432295283005462, 1.4322513600655551, 1.4322470665248717, 1.4321578054173709, 1.4321745655958813, 1.4321595242847929, 1.4320859599221232, 1.4320462433031032, 1.4320796464770764, 1.4319677067645247, 1.4319185601851188, 1.4319263255446779, 1.4319537960013691, 1.4319080367154944, 1.4318752357230538, 1.431829722509659, 1.4318250214800663, 1.4317690942807126, 1.4316415380783376, 1.4316172165944101, 1.4315287018662777, 1.4314457180707449, 1.4313901182214368, 1.4313848304444567, 1.4313607926648311, 1.4313343337990299, 1.4313549059406614, 1.431338692633084, 1.4313291648044466, 1.4313813327318088, 1.4313586856174623, 1.4313420404828663, 1.4313618173217719, 1.4313137163005163, 1.4312602268462482, 1.431218169988655, 1.4312105483015682, 1.4312235152316397, 1.4312121565481157, 1.4311599749366157, 1.4310741662414286, 1.431025498969887, 1.4309486861579839, 1.4309002478395383, 1.4307897425538225, 1.4307319380755446, 1.4306207302889138, 1.4305466402605886, 1.4305103471092315, 1.4304617519610461, 1.4304049341577854, 1.4303611407060632, 1.4302682304928729, 1.430211387130605, 1.4301073610029622, 1.430047337185117, 1.4300419879371771, 1.4299892019245113, 1.429975037789633, 1.4298921504173268, 1.4298628849424719, 1.4297686037788471, 1.4297038115281215, 1.4296421789773335, 1.4296646335673378, 1.429549911510509, 1.4295478682604199, 1.4295032277234307, 1.4294761816759947, 1.4293932681298309, 1.4292155787837888, 1.4292099131507487, 1.429174261996238, 1.4291119312995046, 1.4289979937778081, 1.4290093642702504, 1.4290070256125169, 1.4289564652093569, 1.4288666906617005, 1.4288328790433389, 1.428827242868278, 1.4288600755259087, 1.4288047481703319, 1.4287517099001661, 1.4286724739305845, 1.4286009943193974, 1.4285741681218518, 1.4285490526001781, 1.4285447250815029, 1.4284715834296076, 1.4283745440967588, 1.4283021895150783, 1.4282530442572168, 1.428218430689036, 1.4281182374631833, 1.4281712731994796, 1.4281218959172395, 1.4281208977386017, 1.4280639446230632, 1.4279770229136519, 1.4279263426693363, 1.4279165099936104, 1.4278183988168303, 1.4277190950028549, 1.4277301239386484, 1.4276772761504739, 1.4276161626951898, 1.4275996487583196, 1.4275138740267506, 1.4275287702104782, 1.4274925046842883, 1.4274051307870455, 1.4273831837229116, 1.4273314328940172, 1.4273918041968785, 1.4273918131971348, 1.4273761599421053, 1.4273200557442742, 1.427327868614223, 1.427251509951269, 1.4272385201820619, 1.4272674996583337, 1.4272728372350878, 1.4272031511335721, 1.4271219496357548, 1.4270100544194273, 1.4270049660344222, 1.4269160643152419, 1.4269019516512749, 1.4268782087322409, 1.4268941844836143, 1.4269391254699137, 1.426948157680076, 1.4269033086533995, 1.4268393734546589, 1.4267425780122371, 1.426738718847766, 1.426670390668749, 1.4266484401417763, 1.4266441162891925, 1.4266058454012875, 1.4266043679923062, 1.4265535873488824, 1.4265200937376616, 1.4265808558458224, 1.4265395978915263, 1.426535164598044, 1.4265281517064432, 1.4264663263911159, 1.4264166256603263, 1.4263754559417234, 1.4262997885548265, 1.4262240354547544, 1.4261557849882984, 1.4261116126921871, 1.4261001064391021, 1.4260546473710449, 1.4260162191818377, 1.4259672216553168, 1.4259771042406846, 1.425891517063137, 1.4258849570209773, 1.4258246484789141, 1.4257162443789551, 1.4257562638176136, 1.4257222907633322, 1.4256761320207127, 1.4256043584910629, 1.4255672114146039, 1.4255705789484383, 1.4255933718518554, 1.4256002837758279, 1.4256116385937345, 1.4255563112811998, 1.4255486816929592, 1.4255081644235832, 1.4255525162806619, 1.425448971927243, 1.4253816187023998, 1.4253174106602451, 1.4253127663691183, 1.4252302684230125, 1.425243837841093, 1.4251562130561086, 1.4251273332548124, 1.4250581310637591, 1.4250588756675304, 1.4249920093137232, 1.4250584847404448, 1.4250863514361312, 1.42496912618319, 1.4249871473066376, 1.4249309519115201, 1.4249182697639422, 1.4249461736144604, 1.4249177689064898, 1.4249125978136785, 1.4248570850054942, 1.4249197776603897, 1.4249116838828539, 1.4249200504838595, 1.4248731776631069, 1.4249317161000963, 1.4249097736957554, 1.4248780362356079, 1.4248932323210171, 1.4248695402553393, 1.4248608025463343, 1.4247793967252436, 1.42478163128845, 1.4247376345778779, 1.4246783604556628, 1.4246522106424391, 1.4246530652439708, 1.4246349181739211, 1.4246700612609995, 1.4246237056323736, 1.4245857770654662, 1.424510164861267, 1.4245101241441243, 1.4244547092613984, 1.4244048884549863, 1.4243069051297585, 1.4242758534062756, 1.4242429008651047, 1.4242092085501201, 1.424162991867707, 1.4241364498607165, 1.424102325675374, 1.4240805247612356, 1.4240235952798237, 1.42401246739878, 1.4239546223305342, 1.4239467537388177, 1.4239131248578016, 1.4238373754718869, 1.4237908854659336, 1.4237801129579641, 1.4237542494250166, 1.4237124507460468, 1.423711321619332, 1.4237173650505257, 1.4237457691908706, 1.4236820951533398, 1.4236879251076433, 1.4236162373634365, 1.4235639425874309, 1.4235161640382361, 1.4234907445219096, 1.4234816172147835, 1.4234622668330874, 1.4234832896843084, 1.4234201827877955, 1.4234089554652785, 1.4234612873144519, 1.42341280955091, 1.4233553182919751, 1.4233844339659267, 1.4233885950330587, 1.4233469287245677, 1.4232834613690197, 1.4232512686105989, 1.4232120319135886, 1.4231702064704772, 1.4232288961827806, 1.4231889279032446, 1.4231393557913021, 1.4231227293574644, 1.4231206345425238, 1.4231035395224059, 1.4231226592869157, 1.4230750642032515, 1.4230492238869179, 1.4230904345627688, 1.4230903193261004, 1.4231080634389899, 1.4230995662525887, 1.4230102905881821, 1.4229399912165921, 1.4228978136364188, 1.4228782044491222, 1.4228782835696145, 1.4228506390419133, 1.4228140535588276, 1.4227948055635857, 1.4228460690714408, 1.4228151314621806, 1.4228229388810683, 1.4228400792646003, 1.4227713998821798, 1.4226864235370975, 1.4226487180577654, 1.4226509181797944, 1.4226438387906766, 1.42265301280795, 1.42263241034647, 1.4225511077605044, 1.4224996535161716, 1.4224165796600037, 1.4224782328341616, 1.4224367637594457, 1.4224243241352958, 1.4224346444563214, 1.4223179236413752, 1.4222475175417304, 1.4221887966409135, 1.4221786333951041, 1.4220931448725562, 1.4220460390015057, 1.4220352601007584, 1.4219624158770452, 1.421913586733095, 1.4218226471232296, 1.4217699197561922, 1.4216898788643009, 1.4216163965180757, 1.4216082884196004, 1.4215684693242219, 1.4215150038086859, 1.4214934763461684, 1.4214315209017923, 1.4214663924538873, 1.4214694630810019, 1.4214755861683288, 1.4214169040433164, 1.4213387704654739, 1.4213761756501573, 1.4213446973720469, 1.4212922954638334, 1.4212280880260972, 1.4213235452374982, 1.4213186357492273, 1.4213241409022523, 1.4213699778703002, 1.4213491896332151, 1.4213635747494089, 1.4212806050601874, 1.4212270573819008, 1.4212440969811659, 1.4211830117650146, 1.4212158106955202, 1.4212305867012951, 1.4211110261096946, 1.4211612830786182, 1.4210915115075728, 1.4210452714145314, 1.4210316793701361, 1.4210206907823997, 1.4210074157931738, 1.4210064043404662, 1.420930870564681, 1.4209349405076961, 1.4209453193098569, 1.4209502291424576, 1.4209042488467769, 1.420865857142543, 1.4208912492593373, 1.420819541542061, 1.4208036965822592, 1.4208271927077527, 1.420832067827666, 1.4207624761181641, 1.4207243381881738, 1.420578291045359, 1.4205645759895438, 1.4204925589118731, 1.4204253021833577, 1.4203691148748978, 1.4203384986390604, 1.4202133616645527, 1.420204321055877, 1.4201927544600843, 1.4201802260489162, 1.4201583505875679, 1.4201009374014457, 1.4200954435885149, 1.4201033688001403, 1.4200218132689078, 1.420117979789965, 1.4200172303742473, 1.4200053210325307, 1.4199949153010614, 1.4200188963258431, 1.4200794736917424, 1.4200493877260802, 1.4200201274271551, 1.4200607550008542, 1.4200478725505774, 1.4200169230286099, 1.4199705418118833, 1.4199808324074148, 1.4199695334567355, 1.4199707668888035, 1.4199472399899358, 1.4199013594194299, 1.4198849262096636, 1.4198889385224074, 1.4197965091033073, 1.4197305840568024, 1.4197500815071999, 1.4197595610871998, 1.4196916877793671, 1.4196921192467846, 1.4196695970580497, 1.4196687816330393, 1.4196316879695281, 1.4195734547794132, 1.4195608989209556, 1.4195617158382106, 1.4194879087947112, 1.4194558108353859, 1.4194925671827201, 1.4194417249047313, 1.4194097471844873, 1.4194157321708805, 1.4193485568958633, 1.4193128984647967, 1.4193358328182675, 1.4193199722369445, 1.4193326975098028, 1.4192867105166926, 1.4192721560093584, 1.419247296937691, 1.4192660444509375, 1.4193009409766681, 1.4192560532064513, 1.4192339537843459, 1.419213355132676, 1.4192188982373126, 1.4191994349507637, 1.4190788953207292, 1.4190426671729759, 1.4189707630434778, 1.4189670754802335, 1.4189761101274867, 1.4189524663733906, 1.4188892874890238, 1.4188819551321055, 1.4188349207052557, 1.4188138802930261, 1.4187734505201481, 1.4186975870166036, 1.4187206528054623, 1.4186840027083369, 1.4186425664902675, 1.4186165314360637, 1.4185405159201268, 1.4185347473631285, 1.4184821242779981, 1.4184655073883485, 1.4184565141872458, 1.4184185433759835, 1.4183682237610087, 1.4183311239380816, 1.4182785306870065, 1.418239167732404, 1.4181952687472388, 1.4181272386529165, 1.4181894399170609, 1.4181718339904488, 1.4182099705778533, 1.4181470595985617, 1.41815573132191, 1.4181439662250472, 1.4181352806616601, 1.4181320150420336, 1.4180504110977039, 1.4180429209442857, 1.4180382448108126, 1.4180444540786077, 1.4180168050702282, 1.4179951623003679, 1.4179874092747524, 1.4179219137997698, 1.4178821826449348, 1.4178758546026287, 1.4179027325258813, 1.4178391544886246, 1.4178569941480268, 1.4177753792930869, 1.4178147517727715, 1.417786997518925, 1.4177902247292917, 1.4176813320478134, 1.4176945863276431, 1.4176200424854213, 1.4175864535125504, 1.4175659537536203, 1.4175550902293783, 1.4175236896896242, 1.4175094688633996, 1.4175320236148912, 1.4174936904163433, 1.4175444741465169, 1.4174628655386978, 1.4173904365324257, 1.4173972463914539, 1.4174033862719075, 1.4173803709211514, 1.4173611273966438, 1.4173140951350838, 1.4173474439681866, 1.4173382677023918, 1.4173740084804318, 1.4173220622760212, 1.4172694417574161, 1.4172097568669508, 1.4171487218939789, 1.4171046184853875, 1.4170796907717478, 1.417028456831912, 1.4170231977645404, 1.4170263393487317, 1.4170144908487916, 1.4169972465714105, 1.4170014997766194, 1.416958057415503, 1.4168731603521938, 1.4168310221910234, 1.4167875159076229, 1.4167603583920096, 1.4167725301834786, 1.4167717996629192, 1.4167902531035634, 1.416815338491987, 1.4168028202696403, 1.4167963650694639, 1.4168618496418601, 1.4168571379358357, 1.4167703475886992, 1.416718537259702, 1.4167196116872345, 1.4166746757374853, 1.4166308431844941, 1.4165553159171802, 1.4165635722126255, 1.4165377869741267, 1.4165185307941655, 1.4165891920212086, 1.4165928127526952, 1.416532980505522, 1.4165192719209829, 1.4164958536651766, 1.416442061956918, 1.4164247510266004, 1.4163903815066416, 1.4164112269862752, 1.416410887220094, 1.4164241137301341, 1.4164494954301539, 1.4163424967679286, 1.4163396232590006, 1.4162882209069223, 1.4162434301911548, 1.4161783772482937, 1.4161623279503974, 1.4161669389255216, 1.4161192719667617, 1.4161168489782394, 1.4160832524791891, 1.4160551908525034, 1.4160609321990354, 1.4159868478031483, 1.4160275898928072, 1.4159808508697287, 1.4159241214841238, 1.4158709640924816, 1.4158920270780624, 1.4158719049467168, 1.4157884163814154, 1.4157196315834664, 1.415700220519958, 1.4155574420215484, 1.4155669567096147, 1.4155966837446383, 1.4155744727526127, 1.4155734967931604, 1.4155675012257356, 1.4155634494347027, 1.4155555951569545, 1.415492371341553, 1.4154280959247767, 1.4153388004476513, 1.4153367402827333, 1.4153371593904311, 1.4153556145311967, 1.4153005840193555, 1.4152888326645452, 1.4152878640534334, 1.4152322221765983, 1.4151395659466532, 1.4151419715671592, 1.4150493512345605, 1.4150297664736011, 1.4150112097660619, 1.4150202016636653, 1.4149414187630813, 1.4148980176880623, 1.4148602443422196, 1.4147766995714477, 1.4147507364263356, 1.4147827397995729, 1.414816681617058, 1.4147266245798822, 1.4146769140422879, 1.4146447730157601, 1.4146639638224237, 1.4146331802459613, 1.4146608082461831, 1.4146749066647322, 1.4146991272196594, 1.4146599762191872, 1.4146112515380147, 1.4146372969176417, 1.4145767660372135, 1.4145418031014061, 1.4145222597453542, 1.4144312680213702, 1.4144285485022761, 1.4143824364613269, 1.4143844791123021, 1.4144157515953502, 1.4143852784720194, 1.4143751188785747, 1.4143537509587705, 1.4144054602491984, 1.4143952165876839, 1.4144013636275434, 1.41432843924189, 1.4142902175704715, 1.4142568006325347, 1.414186835228783, 1.4141686355994569, 1.4141702296214289, 1.4141497543591552, 1.4141496939658194, 1.414130769349516, 1.4140700928640448, 1.4139962715404197, 1.413982361163814, 1.4139673121843708, 1.4139149811136811, 1.4138332389708965, 1.4137849215169713, 1.4138004000840061, 1.4138098534487764, 1.4137841553150379, 1.4138200749891761, 1.4137617170574051, 1.4137325725161753, 1.4137002686515494, 1.4136409157168714, 1.4136589986617765, 1.4136673093913454, 1.4136130477347066, 1.4135976804494204, 1.4135887427019733, 1.41360377826156, 1.4136135965382826, 1.4135415830868232, 1.4134690715485598, 1.4134240406216139, 1.4133902547357782, 1.4133905207697544, 1.4133762638824172, 1.4133489290918997, 1.4133132731635074, 1.4132729684593168, 1.4132711659706005, 1.4132090613838559, 1.4131120844703531, 1.4130828362388115, 1.4130740588328308, 1.4130811832959518, 1.4130845280655677, 1.4130225221385742, 1.4130157630344355, 1.4129854438140999, 1.4129867709267723, 1.413056789907255, 1.4130373811977817, 1.4130087523531603, 1.4130116489272211, 1.4130003000505778, 1.4130155425908673, 1.4129782913372109, 1.4129818371153744, 1.4129814948866573, 1.4129744297364444, 1.4129875971741526, 1.4130432732028373, 1.4130872644302648, 1.4131264716572056, 1.4131140258936274, 1.4131141575823358, 1.4130826953756548, 1.4130008254334716, 1.4129614448236518, 1.4129474344593114, 1.4130146924571894, 1.4130508935623933, 1.4130316627850903, 1.4130355588193679, 1.4130985793231596, 1.4131085489970159, 1.4130516557794042, 1.4130746884609602, 1.4130523132512365, 1.4130067953172474, 1.4129341066291266, 1.412934430355733, 1.4128293886246019, 1.4128175540756469, 1.4127350858308394, 1.4126928056091801, 1.4125411381088211, 1.4124999920680634, 1.4124809779005967, 1.4124326925551689, 1.4124609659198437, 1.412454214138116, 1.4123796995596969, 1.4123433536371586, 1.4123332374974122, 1.4123427534549651, 1.4123215906827826, 1.4122477249339589, 1.4122184555108279, 1.4122048471480497, 1.412148616471989, 1.4121680429695147, 1.4121541436749585, 1.4120634524838358, 1.4120503843307279, 1.412115537945114, 1.4120883871549466, 1.4120762155503548, 1.4120909179662351, 1.412131423659428, 1.4120847083821029, 1.4120740205391877, 1.4120065117081455, 1.4120203686710115, 1.4119337119892299, 1.4118</t>
  </si>
  <si>
    <t>[1.345463228293434, 1.2589953632791748, 1.1917290228671602, 1.1597764072317958, 1.1259819737617485, 1.0968438156492151, 1.076948299722482, 1.0500418795153168, 1.0295808584270956, 1.013615896129257, 1.0061787706506455, 1.0043576392649003, 0.99469254411658248, 0.99402634485643881, 0.98550681676075857, 0.98133959410400495, 0.97519363853035035, 0.97093872633226797, 0.9702359714811446, 0.96733654503630684, 0.96486759505243291, 0.96464039563100923, 0.96266618503526802, 0.96059566804560215, 0.95901696113478641, 0.95606406757761875, 0.95421865409371165, 0.95343398760567555, 0.95104675243397585, 0.94944969110386601, 0.94740721700116404, 0.94642098971817057, 0.94606080023392713, 0.9440954311187485, 0.94292407116956511, 0.9413842380002938, 0.93969040450715713, 0.93720315129103871, 0.93501235618917555, 0.93195532557650762, 0.92997237351837114, 0.92804757351610734, 0.92693111701551401, 0.92482010070418541, 0.92342762240922116, 0.9217770453196874, 0.92033991516727143, 0.91796824140971833, 0.91622521684003844, 0.91502839944457315, 0.91388028923733178, 0.91188419894460238, 0.91005628116915394, 0.9082549740825786, 0.90627207001270849, 0.90440835110811635, 0.90226344463440777, 0.89989749456166201, 0.89818583845111799, 0.89671240961154597, 0.89502160373393247, 0.89257323001902744, 0.89082278368270595, 0.88992874962864055, 0.88757932417456775, 0.88601762847985599, 0.88384609902591416, 0.88233458130150577, 0.88012436423681384, 0.87828333534213843, 0.87669205009333406, 0.8750432902182349, 0.87294883940062673, 0.87118724776737466, 0.86912738921607435, 0.86703580891408027, 0.86475164869334575, 0.86297142721861408, 0.86067583045525542, 0.85843103242563923, 0.85614687676197165, 0.85423086787521274, 0.85257060257021555, 0.85038009010696014, 0.84849178151446614, 0.84638270578680053, 0.84468738186462944, 0.84310316769062865, 0.84098993827010615, 0.83792147505205172, 0.8364318887437201, 0.83433712166407092, 0.83195401413571934, 0.82999404201931282, 0.82777732039452989, 0.8250391529914517, 0.8236272490874893, 0.82140995724386734, 0.8203552727825455, 0.81807420653220753, 0.8159075520084117, 0.81337714622275692, 0.81033980882711387, 0.80820008485155292, 0.80641273132706814, 0.80428228032545401, 0.80189182979674511, 0.79946817197031117, 0.79795110257855284, 0.79542291868009429, 0.7932063995224814, 0.79101312886519226, 0.79003295733927725, 0.78817517746995158, 0.78595274975669804, 0.78449865231720972, 0.78326719424082913, 0.78115834826260011, 0.77926451926087437, 0.77738259520386943, 0.77588603443156556, 0.7737314342436471, 0.77195581480936815, 0.76937722882941928, 0.76784856742152585, 0.76536150749240561, 0.76377938505013809, 0.76229166718969088, 0.75961707364269071, 0.75713360941647245, 0.75522765479688792, 0.75355833880947454, 0.75144608841451821, 0.74964909450574424, 0.74796252087823689, 0.74662689575704932, 0.74540423321492122, 0.7451640999113589, 0.74163752195700894, 0.74050988284412245, 0.73945207097016696, 0.73587619793395531, 0.73344998359636127, 0.73152176660408719, 0.7297312444699442, 0.72817580871617793, 0.72607973147541316, 0.72462646130719965, 0.72348382227763064, 0.72215516258309254, 0.72013538031625568, 0.71926740302148962, 0.71703639995138524, 0.71542234963516305, 0.71411393670910439, 0.71213666312285184, 0.71056311318444998, 0.70823865998935864, 0.70740583508026245, 0.70634612766884886, 0.70531910417547827, 0.70441217953811008, 0.70240730099007587, 0.70191765761071434, 0.70064406476920804, 0.7001139296544181, 0.7000793286962248, 0.69752482831601215, 0.69672819997329272, 0.69450542901098999, 0.69317732920715303, 0.69280727894490168, 0.69081923052168814, 0.68998950501770895, 0.68885906419389442, 0.68766328786263942, 0.68637915388820037, 0.68503893305943386, 0.68343887642496548, 0.68254673262641075, 0.68154425585914291, 0.68045237023675897, 0.67967819844575184, 0.67876914082966655, 0.67816170476797955, 0.67753716567378486, 0.67612101016654169, 0.67475071821771326, 0.6741423050291977, 0.67363598741765074, 0.67264687263094669, 0.67196264921838955, 0.67126322491352342, 0.67063961721553345, 0.6703194299119265, 0.66921731960049569, 0.66836460146808374, 0.66730838627496303, 0.66646833606246592, 0.66581223755404917, 0.66465956757273281, 0.66377854131254699, 0.66287972492030411, 0.66206566719436344, 0.66133917287899802, 0.66055697799554536, 0.66000695150656197, 0.65935201062830295, 0.65809114203616981, 0.65736007538022723, 0.65644487227115844, 0.65574076607959619, 0.65490362146121739, 0.6539610183982959, 0.65336906067002365, 0.6526591186363353, 0.6518225273615742, 0.65094806484157863, 0.65026219853532385, 0.64940920251854195, 0.64862767173902369, 0.6480905996277857, 0.6473892505476625, 0.64644111208853106, 0.64580949240804142, 0.64477160550668788, 0.64367738757816628, 0.64313886607160697, 0.64247920415543991, 0.64188170028304314, 0.6417349233019376, 0.64066249283789978, 0.63951338772135091, 0.63883564740899224, 0.63811506696199749, 0.63752063577762186, 0.6367831668083509, 0.63607099222192776, 0.63596295457042173, 0.63525376814165257, 0.63487575322963963, 0.6339136539057969, 0.6332592337505506, 0.63283907659477356, 0.63172267154920014, 0.63105669257932262, 0.63070129790217311, 0.6301313831022135, 0.62942142995142381, 0.62882819459480543, 0.62853610937968463, 0.62874770059076146, 0.62789679360238371, 0.62743840326136413, 0.62661755252220008, 0.62584354451780511, 0.6249784277458843, 0.62415961069141612, 0.62368258393756904, 0.62327491771758603, 0.62249811386283926, 0.62213142713804237, 0.62165999099532576, 0.62102173483892964, 0.62063122215915445, 0.61985395403902122, 0.61961384374619488, 0.61910970072339988, 0.6184073301651315, 0.61740711473203247, 0.6166979750364161, 0.61582696731391495, 0.61539967004368457, 0.6148346284921905, 0.6141931809139185, 0.61353462662011105, 0.61302295903999093, 0.61260118842870115, 0.61175865372580118, 0.61106747630929303, 0.61052013788108639, 0.60977897186173013, 0.60931065887869651, 0.60894202426313837, 0.60833275676470977, 0.60801116503526775, 0.60868128588974579, 0.60768835556485368, 0.60576835362341952, 0.60506040512925374, 0.60495766076544444, 0.60473687548817934, 0.60375477036559289, 0.60372217675929829, 0.60246390442941, 0.60142045915733022, 0.60184556982313797, 0.60082754737905386, 0.60009569651535899, 0.59900092908298952, 0.59831857201308136, 0.59733725372562507, 0.59654170733751255, 0.59610937980481304, 0.59552015506922151, 0.59488395983248565, 0.59502347965372815, 0.59404001997565414, 0.59355990230283018, 0.59313409186090282, 0.5925810826749256, 0.59189614393287893, 0.59137728962002756, 0.59064487840822777, 0.59017957496913531, 0.58957002869154052, 0.58927082411316678, 0.58888850697453554, 0.58847515527140115, 0.5883794897361182, 0.58811383650704163, 0.58777968191414276, 0.5868792271217409, 0.58589716301740324, 0.58475286236764323, 0.5848998318293106, 0.5840822588812894, 0.58337326262798939, 0.58294029121689139, 0.58273568309085377, 0.58272552485679974, 0.58163468902318727, 0.58101091932488258, 0.58020742205740761, 0.57913214069881169, 0.57872659981696262, 0.5789880776770171, 0.57808322883058305, 0.57690491152818035, 0.57635643615470444, 0.57560265805691757, 0.57490844435864685, 0.57426460984490513, 0.57385605464051348, 0.5736459258038803, 0.57337103727919869, 0.57236779762328982, 0.57224018278010635, 0.57127789228343051, 0.57099531926213476, 0.57065685976747782, 0.5700175107440012, 0.5690683099907079, 0.56828378105572164, 0.5678153204165205, 0.56712933826247436, 0.56650838130454284, 0.56587367536823296, 0.5652375528137038, 0.5646312571708495, 0.56400063738560846, 0.5634563027954359, 0.56282557854733906, 0.56240394005109862, 0.56230532871233496, 0.56147813887036513, 0.56073370197451944, 0.56008473083504817, 0.55951424931242655, 0.55877772692888605, 0.55818203557300394, 0.55773559936973161, 0.55746956128595382, 0.55644328397325404, 0.55586065360037351, 0.55566156035691061, 0.55479967520401152, 0.55444035897430899, 0.55361365327823586, 0.55309618521944459, 0.55244513710329557, 0.5520536788662691, 0.55140482590506401, 0.55115591739079195, 0.55104710873315221, 0.55017318642256119, 0.55004665291632382, 0.54907476842939729, 0.54830444972770742, 0.54731195443821778, 0.54678647563111327, 0.54616323774397491, 0.54574140064898979, 0.54488426820054348, 0.54429179412891304, 0.54379650550545378, 0.54303772757301427, 0.54275368369898491, 0.54210207337098681, 0.54158305402996931, 0.5407735787002742, 0.54002256136743454, 0.53949792668044061, 0.53882379723306884, 0.53820024416055123, 0.53808919119917742, 0.53750724766714719, 0.53659970471104268, 0.53659633025850995, 0.53632346559933686, 0.53542869849373631, 0.53473108373666289, 0.53328661439659031, 0.53346806820999526, 0.53281302128492536, 0.53247180183636611, 0.53094497100989846, 0.53055756115829333, 0.52961385599188027, 0.52957250321674432, 0.52888885563937826, 0.52762355726573518, 0.52726508532076799, 0.52640343778241327, 0.52655117771716864, 0.52660593418066703, 0.52500004146335899, 0.5244612919881847, 0.52404575548003773, 0.52335164831088754, 0.52271097478051387, 0.52253839716682016, 0.52285483439269809, 0.52117847862569766, 0.52017590506174438, 0.51911287379797855, 0.51828384936617578, 0.51757221833987854, 0.51683778899219146, 0.51619178747819539, 0.51572704189887431, 0.51507839700215963, 0.51458043074330428, 0.5140120465915613, 0.51319573980742306, 0.5128045472740832, 0.5121497024550784, 0.51129080219782908, 0.51089126280789454, 0.5102725470758237, 0.50955833462688671, 0.50911569727894612, 0.50829573758662239, 0.50815702769894444, 0.50729887292848097, 0.50698278388476437, 0.50615116858319642, 0.50516640420004699, 0.50445737054040818, 0.5039895167259355, 0.50320595772195387, 0.50264766084646961, 0.50183427779678524, 0.50106420854437128, 0.50058464110354073, 0.49995114762312015, 0.49947601613616194, 0.498937796927163, 0.49830202881310687, 0.49762120415428829, 0.49704662152545764, 0.49658108657100725, 0.49629760126514022, 0.49576712193222428, 0.49521977535678546, 0.49520610243084351, 0.4954853047266391, 0.49562883030288429, 0.49538697365173856, 0.49469089423125978, 0.49342716553133825, 0.4926227643581102, 0.49123253708029319, 0.49125283609259762, 0.49148477580195732, 0.48958034814784052, 0.48971877803584901, 0.48827302932876865, 0.48728874131970679, 0.48645788460876604, 0.48564003266479144, 0.48515714578339281, 0.48472162423939719, 0.48410426570403081, 0.48431523906698709, 0.48439556636481518, 0.48373044509664126, 0.48388851256331855, 0.4829185737722812, 0.48269393991623888, 0.48175730940739891, 0.4800481175806669, 0.479177012069047, 0.47883396587216875, 0.47802138361346547, 0.47747970142613977, 0.47694746953102934, 0.47634981677579596, 0.47597340643790709, 0.47544236093655812, 0.47496197269568091, 0.47495612000693743, 0.4743384338065888, 0.47338847327698957, 0.47300107834831501, 0.47245644376476076, 0.47175965427492617, 0.4708407708492714, 0.470419138919142, 0.46992237543916793, 0.46902500417682624, 0.46838490477080896, 0.46795261102212699, 0.46743944849602709, 0.46689544664845567, 0.46614145074686508, 0.46566931962245556, 0.46489355678591249, 0.4644932496987999, 0.46394795443756509, 0.46326222810866086, 0.46281889234810086, 0.46220515116796251, 0.46166972541330897, 0.46102755740692336, 0.46061241158811389, 0.46002070697376074, 0.45935180182578417, 0.45887098198071563, 0.45820409837266213, 0.45773543859056032, 0.45771020250929562, 0.45714718472264843, 0.45640750655011764, 0.45576796514944001, 0.45491753033709764, 0.4548824139835233, 0.4543041769070596, 0.4535346581988155, 0.45324372339869812, 0.45317612456472367, 0.45243610660233013, 0.45172471932642783, 0.45127077830640178, 0.45050762892125579, 0.44986607122280919, 0.44930213510669292, 0.44897016261520734, 0.44816810469738039, 0.44745718431376746, 0.44668658647041415, 0.4461953624694745, 0.44579533723257148, 0.44505577929049217, 0.44451005947465272, 0.44390041718924339, 0.44343817218840331, 0.44265096188349246, 0.44193330663117086, 0.4415873371248068, 0.44093043707826746, 0.44035822643641365, 0.44039490912659141, 0.43975154259086274, 0.43892990716318014, 0.43841004296372271, 0.43870391035717049, 0.43797147302063216, 0.43730064179776512, 0.43716957218675018, 0.43671197341278145, 0.43548764796289291, 0.4346607375754048, 0.43341617984755615, 0.43304821706148527, 0.4323532868923799, 0.43173280089457966, 0.43120955843433956, 0.43060557839000096, 0.42993853488105094, 0.42938210971783336, 0.4291224792211647, 0.42826824425268789, 0.4276308306237846, 0.42712047210118848, 0.42656023265761139, 0.42610855565937955, 0.42558753720572562, 0.42520983481157415, 0.42465758479233895, 0.42439388198859895, 0.42367713581730226, 0.42305156107276881, 0.4225151048339959, 0.42184901769648231, 0.42114511042607311, 0.42102494836873328, 0.42021824837377508, 0.41948545051538966, 0.41908526412294395, 0.41853465591663208, 0.41835104604099382, 0.41807035646273544, 0.41671394553289387, 0.41621832387395774, 0.41553600415266201, 0.41498449104954904, 0.414102379567242, 0.4139637807712036, 0.4134606971149592, 0.41256093624140899, 0.4121019459323364, 0.41152148265832705, 0.41111944507444054, 0.41049835210749935, 0.41013128480121475, 0.40957125068452743, 0.40896350847021351, 0.40855312455887333, 0.40866685658014235, 0.40891186237954036, 0.40792324149220355, 0.4073859320953927, 0.40675739241767966, 0.40625521800287057, 0.40544132359019441, 0.40486149018936507, 0.4044372406986842, 0.40389720841801308, 0.40348922431936696, 0.40305310092065627, 0.40269000713062658, 0.4022451561337711, 0.40177367770523792, 0.40106440880435645, 0.40074825132811093, 0.40037109834829554, 0.40002460178358334, 0.39968420855985215, 0.39949342724201065, 0.39896867118971674, 0.39878069326594073, 0.39863464810241667, 0.39801808277020762, 0.3974098968255394, 0.39622261126807518, 0.39666894428126204, 0.39675801322464704, 0.39651158225138933, 0.39640296570619143, 0.39555723681293498, 0.39452650882450513, 0.39410765597403319, 0.39320132884013759, 0.39324254724260826, 0.39287776103084732, 0.39223617300727726, 0.39241038567198833, 0.39259663778379872, 0.39190801547691884, 0.39079480879384776, 0.39042617955792486, 0.38963462532472959, 0.38910068913089618, 0.38871286926394444, 0.3880195972004416, 0.38776573865189568, 0.3872815987900543, 0.38701381961961545, 0.38649077572758506, 0.38608528815340892, 0.38585363597647088, 0.38525822831357126, 0.38476380551132988, 0.38444141191024295, 0.38477445618753298, 0.38432721070240794, 0.38386141318861128, 0.38390050537575288, 0.38382068138689263, 0.38281651649908188, 0.38189544744992954, 0.38152222821995796, 0.38144036146311838, 0.38149333171147481, 0.38086327028642003, 0.37988605155342525, 0.37963355179763569, 0.37998445839489925, 0.37928299592542641, 0.37843455550556299, 0.37829106766925752, 0.3769027983361799, 0.37646100126396581, 0.37621753588454621, 0.37640142185740305, 0.37630015050903465, 0.37526114484113543, 0.37493414258323732, 0.37448432962741207, 0.37367655302036212, 0.37333803025894524, 0.37305911328002084, 0.37267113088700676, 0.3721610578123169, 0.37198533662300026, 0.37156182786635483, 0.37130322862200865, 0.37134649079482929, 0.37073022094409619, 0.37023075459085947, 0.36994192749748434, 0.37022042902051261, 0.36917707036710562, 0.36840554734840841, 0.36832096290339789, 0.36809942028456438, 0.3675916762305268, 0.36720898946028302, 0.36676720019649245, 0.36644248830360104, 0.3670863641026042, 0.36868482388559659, 0.36761411524471904, 0.36679669748403898, 0.36622133937986878, 0.36593486385760537, 0.36528598096993647, 0.36502556341571224, 0.36374414381223247, 0.36330679320985032, 0.36304613819342252, 0.36275803469991352, 0.36284031803360683, 0.36263886105540061, 0.36179146669644385, 0.36227705720222952, 0.36125616463412447, 0.36087384297700759, 0.360178081604003, 0.35996152989773933, 0.3596580382395439, 0.35949566935206767, 0.35990299112244389, 0.35923144949963021, 0.35933329831712468, 0.35852068085729516, 0.35835509579493102, 0.35751940859222348, 0.35772053479687194, 0.35674434731663629, 0.35629574664293967, 0.35586789451545453, 0.35570903679744609, 0.35561010049969544, 0.35482120929122496, 0.35458764225849282, 0.35438536318482466, 0.35403097590281779, 0.35351382621454613, 0.35325641963049936, 0.35309301792235159, 0.35283912655146465, 0.35308399694317566, 0.35220204367383429, 0.35243998671267329, 0.35261927671467808, 0.35177014597751866, 0.35217340224900223, 0.35070092957817628, 0.35072242658582237, 0.35007825981031565, 0.34956056470955399, 0.34934931952831777, 0.3485861116928034, 0.34823066534095692, 0.34796520714439994, 0.34766851319233788, 0.34720529696677616, 0.34691465778084857, 0.34652395473959557, 0.34602218928111544, 0.34587801637645094, 0.34546252004161349, 0.34509140722749898, 0.34502881243428996, 0.34471694178141432, 0.34438734565644002, 0.3440042585524648, 0.34365706197244567, 0.34348393129858207, 0.34351707589887154, 0.34314387124799023, 0.34290315570559488, 0.34270699443398089, 0.34253297293061447, 0.34241595567996502, 0.34200132136201095, 0.34148844915879084, 0.34118945078812091, 0.34067346064018567, 0.34019605918335549, 0.33991369349934969, 0.33958973785674096, 0.33949538474441676, 0.33965669661409187, 0.33872924676782001, 0.33846054292393607, 0.33822425214944524, 0.3378085920443718, 0.33766692817566851, 0.33827963300998665, 0.33775839125802087, 0.33710768605268354, 0.33701309908395871, 0.33642190159105029, 0.33611539449050726, 0.33593363553778688, 0.33577685615279412, 0.33638887537222584, 0.33607974645368011, 0.33586115401044142, 0.33559881589013935, 0.33485479320552342, 0.33486681614165348, 0.3346747583133533, 0.33419423838238788, 0.333580198351831, 0.33384823702718691, 0.33305205706921781, 0.3331788684244949, 0.33273190546158554, 0.33375580013926615, 0.33208300775257582, 0.33182245242396119, 0.3315726827869323, 0.33134084164060662, 0.33106490125816423, 0.33081142907541783, 0.3304627647540887, 0.33047491539597507, 0.32982627492707628, 0.32982207947371733, 0.32944762143255696, 0.32943086712330033, 0.32907275574085304, 0.32895290369312724, 0.32860230375302096, 0.32843755430582278, 0.32839980052826451, 0.32822740150794011, 0.32783909032126457, 0.32788897189527427, 0.32750204246163511, 0.32722968105000899, 0.32712859276800893, 0.32701186040999947, 0.32709990697844044, 0.32694220697339893, 0.32688201910810533, 0.32692090000216129, 0.3267771863146719, 0.32648313124460665, 0.32605552552447342, 0.32577668881608202, 0.3256059921896734, 0.32532932441884377, 0.32502131964932551, 0.32487210105294367, 0.32502992428855909, 0.32447306120802888, 0.32435319179753469, 0.32422490003248772, 0.3240875661503787, 0.32388207433518051, 0.32378329487504309, 0.32370745499001413, 0.32365524742421498, 0.3239498211318807, 0.32322483154825826, 0.32311261659292134, 0.32301622406559449, 0.32294927438851889, 0.32277036617049887, 0.3230418524700866, 0.32308421277379584, 0.32181334218269952, 0.32131372179500889, 0.32126456605885878, 0.32108669103488935, 0.32056746361346755, 0.32045804559868241, 0.32027220136454004, 0.32013817189568811, 0.32025899174824735, 0.31966257788653335, 0.31937576053442368, 0.31903264776171592, 0.3189497140105193, 0.31898785506977273, 0.31882784791672186, 0.31890012501105952, 0.31879428152370681, 0.31865297549658733, 0.31818502823652173, 0.31799060412783275, 0.31754695290796242, 0.3174113798943114, 0.31721458285690579, 0.31685190283519049, 0.31663485867128466, 0.31654519898660666, 0.31669339437710742, 0.31633654631310987, 0.3159682974999371, 0.31585982419924563, 0.31599071626362124, 0.31579008538566383, 0.31581829763509223, 0.31543002278111298, 0.31519403441176896, 0.31514112727325577, 0.31525246434327031, 0.31585922747656797, 0.31543442109436037, 0.31534977974271083, 0.31495352414749433, 0.31467140131355742, 0.31442596446504018, 0.31433989180814059, 0.31409140245024741, 0.31385470835155921, 0.3137183346336635, 0.31344292654097244, 0.31316405090528737, 0.31308122268493699, 0.31309225230549598, 0.31256163205812998, 0.31239039291657522, 0.31230683599581088, 0.31198606707011384, 0.31182568659858351, 0.31178321982083818, 0.31191783785091531, 0.31133394535839509, 0.31136069217994627, 0.31172398511721189, 0.31198862997322946, 0.3107467860837444, 0.31062647555688599, 0.31044406778563943, 0.31031780240088719, 0.31020089587202049, 0.31001083230305898, 0.30995419754467829, 0.31003599693875877, 0.30964248573179959, 0.30986033687231401, 0.30973110952470578, 0.30984251687288061, 0.30892861118642434, 0.30888589884585804, 0.30863279368475999, 0.30895585153210386, 0.30869567050212893, 0.30841877385279037, 0.3081093421900909, 0.30821126966869639, 0.3081117735976211, 0.30792531393465022, 0.30852061828523691, 0.30807218575022444, 0.30796514843008699, 0.30730878794142741, 0.30714056940164047, 0.30728075457190468, 0.30749541351155674, 0.30727894318295157, 0.30695891939340986, 0.30729938728906214, 0.30700187017823299, 0.30654192518331819, 0.30615779424466388, 0.30599661269718298, 0.30613311352269057, 0.30624834820202923, 0.30662639189685958, 0.30656503766888166, 0.30671995525741041, 0.30707779986834138, 0.30732890968238114, 0.30783080684334274, 0.30636715107528462, 0.30622182931119935, 0.30611150043038571, 0.30581016108771053, 0.30545966219065657, 0.30522639171023408, 0.30454476076843956, 0.30431861237898883, 0.30409962270680668, 0.3041621605502518, 0.30380752577257514, 0.30385884421899828, 0.30353054510703481, 0.30352802113013883, 0.30353837690452534, 0.30332412746540993, 0.30317224479500959, 0.30372846581086504, 0.30286201674872942, 0.30293290066266981, 0.30250910039307882, 0.30242588936758336, 0.30223690784294793, 0.30221402683101045, 0.30207622854803878, 0.30204999846598346, 0.30269585172801533, 0.30186261205150716, 0.30219005580920377, 0.30172902403593638, 0.3013738106982749, 0.30139256535528808, 0.30120002944764956, 0.30123645317503467, 0.30098054798547991, 0.30116038524883193, 0.30103929921204942, 0.30105461740243117, 0.3015847244105111, 0.30141520238949854, 0.30058783911812093, 0.30125001077533259, 0.30047420769423211, 0.30031638080453221, 0.30045287146650956, 0.30069344257999731, 0.30048433603882729, 0.30027310682563368, 0.30067609469617024, 0.30012759488252883, 0.30016368716450165, 0.29957165753200782, 0.29985975883654753, 0.2994872739851473, 0.29950961521602415, 0.29951587503354915, 0.29953816213892659, 0.29916926299074603, 0.29894054475173049, 0.29876105098919026, 0.29908288439072678, 0.2987533639900149, 0.2991912404846111, 0.29885161849330699, 0.29930370997326411, 0.29876150904957738, 0.29881154394097359, 0.29818323245109452, 0.29816219023484442, 0.29817948439538744, 0.29762709279041349, 0.29755552799006918, 0.29717975228581317, 0.29703045098978276, 0.29692907668911445, 0.29708082208309522, 0.2966974086708854, 0.29662157791521565, 0.29664972050739263, 0.29650382350551585, 0.29643146592260916, 0.29648192568313669, 0.29628237011051806, 0.29628862074039336, 0.29635358830766056, 0.29587811916952272, 0.2957994533472405, 0.295838902066698, 0.29605137832023409, 0.29538373568438975, 0.29562154576613697, 0.29531022474130497, 0.29540442745613049, 0.29525205826121564, 0.29511572326611513, 0.29519663157407222, 0.29495606629413429, 0.29478540750277232, 0.29473960466574328, 0.29480069406472731, 0.29460895023632233, 0.29466283524456816, 0.29463776348670773, 0.29461574335193347, 0.29462550756282907, 0.29447078992505465, 0.29437012905657423, 0.29419198046608824, 0.29420515637146105, 0.29393507250709477, 0.29389945182481986, 0.29387697112186684, 0.29390828088109494, 0.29358746424800619, 0.29370235444337561, 0.29357494424479813, 0.29345494862498978, 0.293589905708875, 0.29379701543241465, 0.29374031053930777, 0.29374808873634256, 0.29367334022482344, 0.29362726790931765, 0.29328280147867364, 0.29357930225884193, 0.29378201851491503, 0.29411760220440997, 0.29313321332218994, 0.29294101382602517, 0.29304713636385904, 0.29284103526863792, 0.29272504139239086, 0.2926885172550342, 0.2924620797119038, 0.29222232191224412, 0.29196447334058762, 0.29190047990649204, 0.29236288204792193, 0.29237856604245904, 0.29189971630261502, 0.29174021932796762, 0.29173176336735834, 0.29158550738168482, 0.29168290730677843, 0.29171060415662581, 0.29160385548794271, 0.29139071423160107, 0.29161167851058406, 0.29134457042190459, 0.29182553491844848, 0.29158571395234495, 0.29141183816824051, 0.29137834609660013, 0.29107155910057592, 0.29102036884816285, 0.29105931500891963, 0.29119079536997605, 0.29087444729546735, 0.29065879533269584, 0.29081371152400903, 0.29069301956112492, 0.29036086301465358, 0.29053487147771384, 0.29030299964070877, 0.29048955856146114, 0.29026255346538121, 0.29024868454983999, 0.29013345593957718, 0.2899884079530648, 0.28978703267067796, 0.2897154715260814, 0.28969756343389752, 0.28947919511681125, 0.28957623247743375, 0.28923207708369864, 0.28956652693347124, 0.28904074568165516, 0.28897641993007883, 0.28891211040467846, 0.28913702976657157, 0.28878076204996073, 0.2886500512013313, 0.2888747981779809, 0.28855824525175555, 0.28852392177254921, 0.28836239184284423, 0.28828911554125985, 0.28819195874154346, 0.28857272653198651, 0.28804984303416548, 0.28815228368290435, 0.28817698599145336, 0.28793728159082144, 0.28804359674200863, 0.28806221753979627, 0.28796629054285577, 0.28789743274738638, 0.28785067485580856, 0.28789596567254533, 0.28794583971561705, 0.28796015066112923, 0.28763414259134601, 0.28786226126906478, 0.28810452064162423, 0.28756229758237328, 0.28741651258425382, 0.28734245663507879, 0.2872340109514428, 0.2870818515998359, 0.28724636924721625, 0.28682896088412585, 0.28683042784968271, 0.28706660997560879, 0.28701406515439615, 0.28711562369316312, 0.28755658701462511, 0.28678438046962507, 0.28697321833882466, 0.28742036413163091, 0.28762470541881396, 0.2875533641704261, 0.28825039823291865, 0.28726119772430575, 0.28665068773579144, 0.28675812693558866, 0.28756611773124963, 0.28675149228982111, 0.28658638445791496, 0.28664141105753727, 0.28639166447411279, 0.28633921935800316, 0.2859954321548186, 0.28574485319248244, 0.28567526885701433, 0.28566112814272643, 0.28558908112625997, 0.28560429744297988, 0.28610246958170055, 0.28624808338914814, 0.2863283448579213, 0.28552796769100774, 0.28550689940823737, 0.2852940153814259, 0.28529980973586433, 0.28489978339021355, 0.28477246377939064, 0.28480102883533742, 0.28461612611435749, 0.28458005990464219, 0.28453193960986745, 0.28445649943969459, 0.2846398585131989, 0.28435222011841793, 0.28443241443083772, 0.2846458984326351, 0.28450789598882947, 0.28453471223970495, 0.28403462894867532, 0.2840922018205928, 0.28417409737746424, 0.28383364384485466, 0.28375128054330934, 0.2838254037140982, 0.28375955888496468, 0.28412329101542988, 0.28407354475734697, 0.28389290112618476, 0.28357161863113362, 0.283785895811762, 0.28398087187425353, 0.28376660655312813, 0.28328573222877806, 0.28359003507246383, 0.28332705152608023, 0.28339014772741639, 0.28331772248990095, 0.28328925897332985, 0.28325399565624992, 0.28309222664188666, 0.28294164293502055, 0.28317819854765353, 0.28318987572438092, 0.28290221735798304, 0.28284120260707329, 0.28267376189632903, 0.28275113421204706, 0.28274010470109595, 0.28284793329727759, 0.28282518901318965, 0.28252054076675664, 0.28230951366013335, 0.28238524471330023, 0.2823588015517548, 0.28262583843766431, 0.28249492146446681, 0.28258014499515649, 0.28312063260459769, 0.28215219840114486, 0.28180936201897588, 0.28228261704246849, 0.28206441453606751, 0.28208512491438387, 0.28165670464543219, 0.28204703187800445, 0.28220987826893279, 0.282344532959309, 0.28248736194432583, 0.28165064924030198, 0.28151386445444876, 0.28125960643813513, 0.28221788131041559, 0.28216931543512125, 0.28127137786045331, 0.28184633932843567, 0.2812828021795668, 0.28092883284328679, 0.28082476263497524, 0.28086871325517138, 0.28084005587430588, 0.28079075760464844, 0.28076150646910397, 0.2808809089677492, 0.28094505838123213, 0.28073569571862361, 0.28071150184698346, 0.28098717682855295, 0.28055683809174847, 0.28035291664308271, 0.28022856237439048, 0.28031499342234772, 0.28030146641749953, 0.28063717080929068, 0.28017103863075321, 0.27996131361948845, 0.28004911528881793, 0.28004075219930874, 0.27970399802918466, 0.27994787701951435, 0.27950720934159384, 0.27956632797173586, 0.27942204295779555, 0.27952474931332799, 0.27949784132602973, 0.27953131886075427, 0.27931354567654948, 0.27923357074240057, 0.27938363034389357, 0.27955722762870727, 0.27942806977282558, 0.2792969366915094, 0.27905565626424106, 0.2791964074972601, 0.27925220175901017, 0.27947231084388546, 0.2798066084768816, 0.27950018450824288, 0.27967468163095166, 0.27969807760793541, 0.2790056079600276, 0.27951275901813527, 0.27915375291550959, 0.27889126166898798, 0.27895479142196294, 0.27871617580443142, 0.27866687026956305, 0.27851352424792303, 0.27866003529880423, 0.27841699608691711, 0.27840075740522585, 0.27859803693342589, 0.27846246907136546, 0.27876327750185281, 0.27852745548049207, 0.27821489656434278, 0.27807102693302183, 0.27847556086323527, 0.27832773116566079, 0.27821943247761227, 0.27773797853729959, 0.27784587422892365, 0.27826975519499264, 0.27779221109748981, 0.277879494349837, 0.27773396464137157, 0.27756695214704324, 0.27749395971897473, 0.27768983454451468, 0.27771434279084922, 0.27745409581657282, 0.27760613001800416, 0.27755514692471017, 0.27728325109156882, 0.27731527816664991, 0.27727441646710138, 0.27728125310707102, 0.277137711589168, 0.27720549953886775, 0.27710993045183635, 0.27704019173643013, 0.27699981686778169, 0.27711222040906797, 0.27714874034958936, 0.27733103173125062, 0.27726566087197685, 0.27724941019296556, 0.27704062578410532, 0.27687961525979493, 0.27674912159205867, 0.27656329297881699, 0.27656725150923833, 0.27639049182055514, 0.27646079981195237, 0.27636935903296039, 0.27630989070808626, 0.27630625835399164, 0.27693326957083719, 0.27653135076679675, 0.276243307214108, 0.27604008633874633, 0.27610180129024287, 0.27609971053695792, 0.2759559159904722, 0.27631077153360822, 0.27615636209430983, 0.27665585482462718, 0.27620185271816983, 0.27666137790089501, 0.27654772153943696, 0.27636437939946445, 0.2768399946032058, 0.2763999778968485, 0.27599955347073879, 0.27647166672095702, 0.27767685281120169, 0.27653050896972359, 0.2776497941286632, 0.27743289538099314, 0.27759744015571769, 0.27608313867901013, 0.27612050289235496, 0.27585580114479563, 0.27535802364573708, 0.2753029166044883, 0.27520374050426077, 0.27523374889623198, 0.27524249421208036, 0.2752249617023978, 0.2750919215479441, 0.2751154684331964, 0.27502085289943312, 0.27498500157457928, 0.27492565093515869, 0.27491555143935936, 0.27478989561402795, 0.27484880348486934, 0.27482673484795783, 0.27469613929436254, 0.27475369515644515, 0.27477973068765144, 0.27486620948462454, 0.27503142664464236, 0.27463222915722763, 0.27466505425617888, 0.27478646974734589, 0.27465628447298202, 0.27446811792190645, 0.27436973799242514, 0.27443571611532158, 0.27441891515565153, 0.27440407027718927, 0.27451718847398798, 0.27455611853526884, 0.27428738052160156, 0.27429084271133991, 0.2742088421703322, 0.27434717204382764, 0.27420290213933241, 0.27443587901638594, 0.27476895101184146, 0.2745888781331467, 0.27447768593402272, 0.27441763561003529, 0.27408580560386636, 0.27400719445353167, 0.27394878039529841, 0.27432945313706547, 0.27481869781404489, 0.27591353984201133, 0.27556887742751057, 0.27432657552738604, 0.27414507365347729, 0.27382989711821615, 0.27378660094283225, 0.27357249037598397, 0.27356401974573863, 0.2736316228020389, 0.27346167440380881, 0.27346801825039008, 0.27320764540857595, 0.27311754442996822, 0.27305235616484308, 0.2730239444652533, 0.27292079536508601, 0.27310826358299883, 0.27311213219671693, 0.27302240679601381, 0.27298204731301778, 0.27336966625247289, 0.27290652423945233, 0.27305943811923605, 0.27328370642309946, 0.27318725354369827, 0.27310377185945456, 0.27298589905947646, 0.27346980174370966, 0.2734783780163566, 0.27274061448076026, 0.27263521491466935, 0.27268037221943081, 0.27248961714722353, 0.27237011386189397, 0.27232418564225075, 0.27234043598178875, 0.27230720788335117, 0.27223389697176487, 0.27250778693547323, 0.27228646940243489, 0.27281034329280279, 0.27233908435084048, 0.27203317327985888, 0.27197390711729708, 0.27222416451295411, 0.27194572407398659, 0.27194641952564241, 0.27184201542465503, 0.2717199474681517, 0.27173897403686503, 0.27174108355400056, 0.27178572597058986, 0.27176390234863335, 0.27164932043898554, 0.27160851641101369, 0.27172427380562691, 0.27139483562872185, 0.27176179636220354, 0.27192989769733028, 0.2718985527327325, 0.27242695765487263, 0.27178441035531725, 0.27231551638097806, 0.27150054215045621, 0.27144072114627732, 0.27180745866173933, 0.2712631621043346, 0.27107132755452484, 0.27112071380627306, 0.27097624577376311, 0.27146192359772209, 0.27184195655967369, 0.27152777811893475, 0.27085405069313473, 0.27099236418234729, 0.27118281315556697, 0.27097011759542611, 0.27084819691108558, 0.27091430817628054, 0.27071264264530043, 0.27076112953</t>
  </si>
  <si>
    <t>[1.3695146352040344, 1.3328117340881604, 1.3086668698283099, 1.2990490013242424, 1.291218265164807, 1.2858411792697166, 1.2833926709464587, 1.2838271741566138, 1.2871479577448253, 1.2923641516100732, 1.2954325305037853, 1.2936477704960017, 1.299408148129525, 1.2968947123326815, 1.3043804227629949, 1.3069868594019753, 1.3156001465067204, 1.3223844631560167, 1.3177748455449727, 1.3228203804423386, 1.3240601916505679, 1.3180112658743754, 1.3162784755528929, 1.3151814693000046, 1.3121457145830662, 1.3148489714391494, 1.3144621530340932, 1.3097594638061276, 1.3134721103028897, 1.3140919983138493, 1.3156219654963448, 1.3135147403463046, 1.3063160776348002, 1.3071073473179078, 1.3025906831775569, 1.3002682968653811, 1.3005442640232814, 1.3039491116469437, 1.3052826000764839, 1.3135396266179535, 1.3149113313274501, 1.3190935952529501, 1.3082662959699725, 1.3120758379808681, 1.3089872492695021, 1.3115183667349728, 1.3027917126358122, 1.3145551360671901, 1.3215890100785923, 1.3245401170802706, 1.3298714509445793, 1.3216280998382208, 1.3219137766758304, 1.321048536327817, 1.3182636338451137, 1.3106183507354798, 1.2995047335994769, 1.3057945208070068, 1.3059051344802153, 1.3075024090542859, 1.3080306656147689, 1.3092456668803354, 1.3071211502264981, 1.3169103646426692, 1.3071947500738474, 1.2958190107582273, 1.2943216096092165, 1.2930674064935495, 1.2988187126420239, 1.2892310730372591, 1.2865791618333324, 1.2905938395288292, 1.2914057606176792, 1.2828838493754136, 1.2856867085071366, 1.2891752794649269, 1.2922579899861111, 1.2974136524340558, 1.2973962672886787, 1.2913125878688887, 1.2917946761577757, 1.2881500041471377, 1.2890816397166973, 1.2846033179229248, 1.2799065321641199, 1.273946985601514, 1.2710741617550398, 1.2570033453258262, 1.2539442636795104, 1.2617343573139659, 1.2594029890472376, 1.2613848302279178, 1.2737925264720635, 1.2695726947098147, 1.270422635539624, 1.273072332944543, 1.2742393344389573, 1.2708513215919615, 1.2797810137037364, 1.2830719571452784, 1.2767884339405489, 1.2723115452908798, 1.2536681501623099, 1.2529007554241325, 1.2589973472774783, 1.2512341153657558, 1.2529559608928651, 1.2502416170811206, 1.2445725312290257, 1.2450227234191433, 1.2553694154884385, 1.2515786264660675, 1.2677771372003777, 1.2568955567494973, 1.251143749646491, 1.2488629112449412, 1.2448344767173152, 1.2435901489985555, 1.2438703542634484, 1.2452616730858841, 1.2567108754199907, 1.2378332403741104, 1.227295060588347, 1.231273557360316, 1.2239663186060405, 1.2312179563866452, 1.2284388999169602, 1.2116974742484201, 1.218519072648486, 1.2129551556585421, 1.2121934643493266, 1.2167705368440844, 1.2192034637551161, 1.2257558481608253, 1.2297047565097796, 1.2389786273219252, 1.2468768774719128, 1.2611494560920304, 1.2502089525111093, 1.2564340641058414, 1.2606678279051484, 1.245749163322267, 1.2330777837073319, 1.2242986364111808, 1.2274846493742206, 1.224063043937788, 1.2037984925556651, 1.205527044523137, 1.2038248684644512, 1.1991556921488755, 1.1986475005052621, 1.1925411053668638, 1.1974888612914734, 1.202412690650118, 1.2034155964188225, 1.2004921147557401, 1.2034878113060976, 1.2037565541707822, 1.207049801909005, 1.211029122116571, 1.2095934823721599, 1.217055274671077, 1.2075223142081246, 1.2100225917494078, 1.208360660035896, 1.2196371924974996, 1.2269692386553717, 1.2164257378719772, 1.2196090875511776, 1.2083883374681177, 1.2087388043077598, 1.2158402444802394, 1.2026225072906211, 1.2049757513971115, 1.2047652109686002, 1.1976334877024757, 1.187329463632639, 1.1873091462753942, 1.1814302824442882, 1.1763585456100847, 1.1829557372416364, 1.1779248915313023, 1.1822553309869799, 1.1866002427650915, 1.1863661744096687, 1.1789337296514961, 1.179622774719058, 1.1708682580112955, 1.1700825214582697, 1.1717116259458351, 1.1638890044012427, 1.1650291526622143, 1.1648388804718437, 1.1732215927355898, 1.1577521603637337, 1.1498218539253984, 1.1403491530674712, 1.1434638199894234, 1.1346908983455364, 1.1326200853795323, 1.1351341155748238, 1.1387954940307048, 1.1364059757652039, 1.1394358165390688, 1.1551288572789491, 1.1518193032489088, 1.1543125704171489, 1.1524504651806908, 1.142796897226269, 1.1462901032673984, 1.1350332367230382, 1.1440842438793688, 1.1504588860209841, 1.1467928525705433, 1.151629501226475, 1.1516474581374376, 1.1535650693980288, 1.1495428319995464, 1.1497246122374649, 1.143686450661233, 1.1337007307906013, 1.1372440057472915, 1.1358983454010738, 1.1260603909026738, 1.1135399936235266, 1.1149372582932784, 1.1179159220525989, 1.1138907033653449, 1.1152533953511539, 1.1128514043426359, 1.0988030127149269, 1.1030409992906776, 1.1079868216290361, 1.1087908041125107, 1.1103223106095559, 1.108134220093425, 1.109592816198758, 1.1098112410048515, 1.1077674706696337, 1.1026935917729712, 1.0949470263854646, 1.1001752853679607, 1.1073102977923071, 1.0900885399377827, 1.0987652433113335, 1.1041716859780772, 1.1045624441687922, 1.0969291069898461, 1.0951453440021093, 1.0926101874713292, 1.0810328430936027, 1.069784548500728, 1.0728631223711709, 1.0727297286728907, 1.0732721310417064, 1.0750108117794368, 1.0814532316339402, 1.0853895712811144, 1.0795883633669214, 1.0760174266896152, 1.0864566049180704, 1.0862405717104533, 1.0849012633234505, 1.0722474732936729, 1.0636086610790665, 1.0642253863546476, 1.0617732742683037, 1.0596141939032937, 1.0570527433880073, 1.0590974582577417, 1.0569630303006756, 1.0682045252004448, 1.0595914159977926, 1.0616463516237511, 1.0582595478164558, 1.058350941195163, 1.0542468814369721, 1.0494209058105151, 1.0555006788799555, 1.0606098242005542, 1.0512004752452504, 1.0544853552175306, 1.0497907506505493, 1.046536547612408, 1.0492052426589422, 1.0357889368371629, 1.0197408541719246, 1.0221202029724774, 1.0360508800513346, 1.0329303319149232, 1.023539477307188, 1.0184463375754336, 1.0204749236481014, 1.0105655781895175, 1.0145477205534472, 1.0190244621280788, 1.0052918937678321, 1.0085962995602944, 1.008121305073187, 1.0129349924830324, 1.0138658207831599, 1.0187082028504011, 1.0213838105615733, 1.0265143875506006, 1.0243933815112836, 1.0199037608761459, 1.0334311969738073, 1.0205187382251395, 1.0192520027918628, 1.0163696809128433, 1.0087378889288179, 1.0062246767575014, 1.0042518039989514, 1.0043601751855451, 1.001865688089161, 1.0056445342166569, 1.0124729449362537, 1.012174644416596, 1.0158386807228172, 1.0226998591199048, 1.0235406475785678, 1.025005371171557, 1.0209347923387391, 1.0170379795590379, 1.0064729356321358, 1.014732848774621, 1.0083232383594125, 1.0054318699696063, 1.0080248492768749, 1.0104415083712415, 1.0142623282442573, 1.0081888846782825, 1.0050776109556656, 1.001212221168309, 0.98924468999021098, 0.99342065238840482, 1.0014670374194676, 0.99619401400819307, 0.98984079700267702, 0.98894475039496965, 0.98773786421554566, 0.98492188023831873, 0.98157254961906737, 0.98411073693376194, 0.98853743738870259, 0.98856857768227735, 0.98135378834612363, 0.98524180885169099, 0.97757725121545791, 0.98055717660445285, 0.98132690991872984, 0.97761573080506581, 0.9697204156002126, 0.96239043920131639, 0.95512820556191513, 0.9578267575198236, 0.95962847353670722, 0.95220650773881754, 0.95232992019024765, 0.95460632224817776, 0.95129459120439352, 0.95029169949616654, 0.94873746578482765, 0.95410397097366739, 0.96201926572716479, 0.95683505526460899, 0.95088370488679297, 0.94860181282462297, 0.94708884095569168, 0.9443480126946513, 0.9415154763899376, 0.93549905396516264, 0.92485031939491491, 0.92940759038118048, 0.92861863173675629, 0.92504955943532052, 0.92725396751930445, 0.92515924685329398, 0.9260372622264198, 0.92468157179620036, 0.9291182853981883, 0.92940093529715029, 0.93058570309392541, 0.93250837565357214, 0.93673429158574284, 0.93257673681920827, 0.93619960004250169, 0.93189279564362348, 0.92804646186724205, 0.92130168025036863, 0.91907079924902702, 0.91244614126270118, 0.90670230742648183, 0.9131432112770308, 0.91345048607084034, 0.91380773053696707, 0.90335940998222086, 0.90031184637292461, 0.89990526347134381, 0.89695443497822691, 0.89855376561334599, 0.90137457676303601, 0.89378549624448622, 0.8940626831974805, 0.89257461567997043, 0.88616260142116898, 0.88617359900749415, 0.8841332947850552, 0.87721042563949225, 0.87200760001424049, 0.87325242961832528, 0.869690676188135, 0.87498074098598833, 0.86838252306351349, 0.86756903083704107, 0.86521687488692467, 0.87130549921505773, 0.87094621019960594, 0.86904570914144208, 0.86331731996852079, 0.86355685615443245, 0.87003959893231808, 0.86372700292642357, 0.86794487230809614, 0.85950643881399869, 0.85431068916215991, 0.85926529857427947, 0.85538677826751996, 0.85416360661351154, 0.85648654202620045, 0.85858151492675683, 0.85046034345554189, 0.84278616271417284, 0.84582678665259536, 0.84766271409923866, 0.85006829336130285, 0.85175976489023475, 0.8478913437753608, 0.85145829512153592, 0.85257263401277517, 0.84778855706910894, 0.8518129074032752, 0.84904925372809115, 0.85120942028174673, 0.84658332154894778, 0.841913708519612, 0.84236051096993747, 0.84090554154196318, 0.83597979277155965, 0.83306107238298277, 0.83141710597789897, 0.83041936735604638, 0.83092644399130589, 0.82586841868471006, 0.82667611938176466, 0.82422686083059282, 0.82452441580710867, 0.82659900305599354, 0.82521269740590752, 0.82235796296284935, 0.82538894963223919, 0.82443676007386979, 0.82381453469397137, 0.82343175589043349, 0.82397486233206874, 0.82228544360650246, 0.81992142463694162, 0.81992313668777084, 0.81902154880540834, 0.81649148319955633, 0.81802263785470331, 0.82094507881876855, 0.8220733699576388, 0.8207794572531858, 0.81985893774821283, 0.8229881539956716, 0.82580983290228449, 0.8272424511410994, 0.82691251896372076, 0.82510296135900174, 0.82106568493178522, 0.81832520286546528, 0.81325256762552622, 0.81555555608151797, 0.81749267511865908, 0.81064857449318639, 0.81265548591341841, 0.8078992669971683, 0.80293777775451269, 0.79973695460938865, 0.79751090369536348, 0.79517386762367037, 0.79560266804334134, 0.79630025675005933, 0.8002767347209182, 0.80241051725100709, 0.80126702950617712, 0.80287879658264572, 0.80030177389774626, 0.80126143770453606, 0.79878128835355189, 0.79166379466975279, 0.78996461403091511, 0.79040545847177424, 0.78712032720970337, 0.78521776828237633, 0.78504935466589099, 0.783791530624801, 0.78388634261825163, 0.78274716896776797, 0.78217370781917073, 0.78390858617084558, 0.78245991308466345, 0.77942198863225309, 0.77893141150845857, 0.77785881970219406, 0.77666857085785856, 0.77234969596874392, 0.77300648516156478, 0.77305040761262045, 0.76716110147270622, 0.76443797100624711, 0.76537614190613745, 0.7618732147629661, 0.76055547623605912, 0.76214219192875077, 0.76510608256926715, 0.76306510083186552, 0.7609113183148708, 0.76045712506687091, 0.75983375902766082, 0.76035762368580162, 0.75802009418019689, 0.75526731434699912, 0.7546294578152869, 0.75826313643442489, 0.7562606115341407, 0.75200964713551643, 0.75065024552498083, 0.7506382324937525, 0.75211744052400176, 0.75539784512177421, 0.75519842798736869, 0.75213391145445441, 0.75087738072273125, 0.74739926468017648, 0.74886427135408207, 0.74672646217491934, 0.74163818803102588, 0.74022913403998891, 0.74524897576800631, 0.74198813797626018, 0.74049029904670549, 0.74091263063994373, 0.73744503336552647, 0.73658260085372862, 0.73439604258333113, 0.73136613795664052, 0.73160959111546919, 0.73393302931248994, 0.73187112109273011, 0.73314355923881658, 0.73310574465997691, 0.73165596757325113, 0.73017829095737175, 0.72578058436655768, 0.72453485544376095, 0.7267426402258691, 0.72461585689362951, 0.72355486787152046, 0.72188652352350258, 0.72084628864278177, 0.72498427765478823, 0.7237081401738491, 0.71885590269116095, 0.71694171993189526, 0.71185815849655198, 0.7120452963574555, 0.71225872420575786, 0.70995529948357872, 0.70744783450141202, 0.70668057211245228, 0.7068095596156273, 0.70812083790514346, 0.7062433405174956, 0.70838461599459901, 0.70882835586466997, 0.70753162750324361, 0.70813734802497019, 0.70645010590913437, 0.7049998483083153, 0.70634711891485924, 0.70307322364928471, 0.7000154794072756, 0.70186393761993349, 0.70037762519746993, 0.70018178825099475, 0.6992039818135648, 0.69655076166188123, 0.69644239354090443, 0.69541994846331234, 0.69338836831218786, 0.69271432743013173, 0.69333071705113813, 0.69338086114197017, 0.69187249879968016, 0.69398134833287406, 0.69141783624944175, 0.68821323748455443, 0.68642738844766904, 0.68579547661291307, 0.68461381011847711, 0.68283597757753156, 0.68419348269524161, 0.68490878075092476, 0.68414210911797302, 0.68339510309690477, 0.68108376683009841, 0.67832161250032452, 0.67763678659098359, 0.67764551873434486, 0.67668560749117068, 0.67565867377926081, 0.67559977918816727, 0.67493578593488135, 0.67446704581495176, 0.67367355625446201, 0.67076243049499151, 0.6720052231867657, 0.67382371926595797, 0.67501768490728409, 0.67228105836658725, 0.67060649541364281, 0.66910537591461772, 0.66755726041098751, 0.66640712336162555, 0.66661951688826326, 0.66552529647031433, 0.66381588422827409, 0.66356985081859887, 0.66452127791491156, 0.66423628040698535, 0.66249748144135634, 0.66266824385744483, 0.65995011577633611, 0.66101496160944295, 0.66067293951620276, 0.65992360075564305, 0.65972853658885955, 0.65952368530901995, 0.65873826470813435, 0.65909597724803881, 0.65965619855999691, 0.65849574346042472, 0.65794997142248191, 0.65457176616526369, 0.6562062083635074, 0.65662612968562506, 0.65593244268022088, 0.65602907902701535, 0.65447309045764157, 0.65268951218653326, 0.65159288569598794, 0.64913737813633221, 0.64994310628244323, 0.64951982667097785, 0.64810777847627443, 0.64910710156906981, 0.64935193611069286, 0.64850189409379477, 0.64573538849868428, 0.64547635590281693, 0.64346238501007369, 0.64231310249250362, 0.64300298492355767, 0.64107823939048281, 0.64021602828853919, 0.64034470035749191, 0.64073579514090817, 0.63939990156938686, 0.6389465714916398, 0.63808785040904847, 0.63666985466327042, 0.63637272939574863, 0.63606213488265673, 0.63748667031614648, 0.63652032002559178, 0.6356576017836596, 0.63640272531941389, 0.63655106829951658, 0.63451463432365762, 0.6320775239854457, 0.63172388156603521, 0.63146605892710184, 0.63176423754393207, 0.63109876952433375, 0.62899040789674288, 0.62818624726802175, 0.62873205556155198, 0.62720328940842585, 0.62572843150638136, 0.62602032443485378, 0.62349411543855859, 0.62278159446117676, 0.62261629546634401, 0.62326871782112614, 0.62256620022539888, 0.62053639051670095, 0.61959539212239023, 0.61930102882707039, 0.61792327293481386, 0.61665109546524577, 0.61695427690653171, 0.61587411389985358, 0.61477158699577683, 0.61443040875966615, 0.61274624864271376, 0.61312062207436246, 0.61365005373453463, 0.61333556584518889, 0.61210534492195745, 0.61155390683444399, 0.61253706286325038, 0.60985344275025688, 0.60853330900814417, 0.60734914091716119, 0.60621511428070718, 0.60552872948622238, 0.60555026451706062, 0.60612711459922375, 0.60527377454429954, 0.60724272607030183, 0.60973672589649608, 0.60824745370143674, 0.6071756788257977, 0.60595474128364324, 0.60632434610792163, 0.60528831439493902, 0.60482512213084716, 0.6018780113743849, 0.60082016045167985, 0.59946466744747418, 0.59964482357871973, 0.60023736886578039, 0.59996234767708512, 0.59841001582065922, 0.59949579177714618, 0.59734806521147732, 0.59700071432186208, 0.59607451436630476, 0.59591221018916218, 0.5956545647399234, 0.59638317037520483, 0.59705162397794953, 0.59614713003569875, 0.59657741910154938, 0.59465923040621793, 0.59495022494414718, 0.5932132621960382, 0.59426653684584396, 0.59194108908846998, 0.59082106167234449, 0.5893627461325418, 0.58752036545282393, 0.587424541558771, 0.58721774185022579, 0.58700559060001645, 0.58772321923298376, 0.58804821640674143, 0.5866079051148867, 0.58556712478664708, 0.58480821340296463, 0.58417383048870042, 0.58475604466304898, 0.58289925604455106, 0.58219247834033017, 0.58254588641933325, 0.58114628185493877, 0.58125403626199934, 0.57850979629031263, 0.57857938467854708, 0.57686478461506618, 0.57554053765043933, 0.57570582033996898, 0.57503231502184582, 0.57434151731512484, 0.57405311197344822, 0.57306730419207841, 0.57227649724057716, 0.57121172938612186, 0.57072588086016673, 0.57035284865148883, 0.56956427979662139, 0.5690393542344423, 0.56843081839341136, 0.5681160382856334, 0.56893968221997715, 0.56795470548125115, 0.56611747013779556, 0.56558961291633092, 0.565162379622133, 0.56331426543358787, 0.5634481589567838, 0.56363574895419577, 0.5627004979823681, 0.56225984723516942, 0.56322705812685325, 0.56298253650312313, 0.56316441744170442, 0.56227077371181367, 0.55969057308264414, 0.55915829863746369, 0.55847163647223241, 0.55786710162202779, 0.55944089298769806, 0.56064982444601241, 0.55870501354316704, 0.55834468518942526, 0.55826183416424469, 0.55694712335568319, 0.55790657834012225, 0.55891843517686635, 0.55864570776287126, 0.55747434426350362, 0.55678059051505724, 0.55607305547166486, 0.55538046949009734, 0.55490761981516767, 0.55521177732769855, 0.55654591914947915, 0.55595175549914244, 0.55591387740002118, 0.55580145106137901, 0.55455714458457805, 0.55477517125534404, 0.55398410076097837, 0.55300056468570746, 0.55080962626482, 0.5498939475406327, 0.54840243733476768, 0.54884883224053937, 0.54804971774822209, 0.54723401793422566, 0.54656325290085073, 0.54636903012305471, 0.54609912244845349, 0.54592444326760059, 0.54550860887673069, 0.54488182461181989, 0.54345952694325461, 0.54256451763820956, 0.54321899125020867, 0.54264080121726221, 0.54212307014716621, 0.54203293201137792, 0.54209358280192732, 0.54103615654397474, 0.54088302228538632, 0.54055164467074757, 0.53906805392158375, 0.53922763553619646, 0.5392176953491572, 0.53800714162665431, 0.53888639235194025, 0.53858185052622864, 0.53758097565797669, 0.53910654650467249, 0.54005625852039518, 0.53915424607020646, 0.53867356260356192, 0.53807020909916559, 0.53899398056655956, 0.53755569024627059, 0.53573748448247427, 0.53385993371386198, 0.53364412609754242, 0.533805126263458, 0.53373564462242207, 0.53241736172883525, 0.53114243407173156, 0.53160641951750565, 0.5319777927823478, 0.53108567522165984, 0.53042295937911754, 0.5318992225653939, 0.53122015656295785, 0.53202575206888947, 0.5324320524922963, 0.53346540822116262, 0.53164279131897529, 0.5322339688437594, 0.53203314653862521, 0.53143031603529611, 0.53114705397245587, 0.53211489682869972, 0.5322930989089999, 0.53038614249475535, 0.52843416699529733, 0.52856742969066017, 0.52839305566891381, 0.52588985616055983, 0.52610649786695451, 0.52796014908298039, 0.52791894569795361, 0.52865382914704062, 0.52654371076626272, 0.52527024758809471, 0.52444207519192731, 0.52336869864203683, 0.52437433054041716, 0.52296498286904713, 0.52212262479922567, 0.52210229830946564, 0.52163525099734109, 0.52130666087986666, 0.52117281215217337, 0.52099340740055688, 0.52111910578556309, 0.51976894394395812, 0.51969709227301775, 0.51977157459721812, 0.51918950447594914, 0.51815250681310432, 0.51811078173418967, 0.51760617687702137, 0.51719993372411721, 0.51610197605655594, 0.516916660262982, 0.51628368271984737, 0.5156712908748271, 0.51660224522390064, 0.51773134625635453, 0.51826749940085481, 0.51932492451737788, 0.51838938315245509, 0.51801543563550279, 0.51758203749733267, 0.51621174843505091, 0.51519744425829905, 0.51498740091763628, 0.51425697614210675, 0.51439708922358751, 0.51378323568484385, 0.51429759944725872, 0.51415875599173377, 0.51415855832463775, 0.51487971723363313, 0.51335546041278801, 0.51271135366396714, 0.5131848347042044, 0.51239466320755089, 0.51133691858670316, 0.51128960268568613, 0.51232372699523876, 0.51168099537781697, 0.51128150137086514, 0.51196055249332217, 0.51233365171166978, 0.50823579366272331, 0.50885568081691779, 0.5071228402551029, 0.506872385248477, 0.50710786197736279, 0.50772183207168109, 0.50683865812237749, 0.50500574543613175, 0.50652616055668409, 0.50553463425271639, 0.50584164542052035, 0.50458860980565923, 0.50610181343496541, 0.50777790486284191, 0.50664645317628632, 0.50724685216711252, 0.5071337986693798, 0.5062280101466573, 0.50524512073702632, 0.50595867746051681, 0.50612454137825991, 0.50593520463168218, 0.50804356640347581, 0.50739655422040686, 0.50653817362774167, 0.50540069576789137, 0.50478881025919786, 0.50441775415218271, 0.50567365663145281, 0.50415002959255428, 0.504386335685578, 0.50543058397077278, 0.50401088538541505, 0.50276420280304768, 0.50214288090675752, 0.50262746844844075, 0.50356434287134455, 0.50413432270201652, 0.50502676124482215, 0.50552916683341476, 0.50571179834317093, 0.50673710481620748, 0.50709597989924748, 0.5085213334356804, 0.50533006940845038, 0.50465859269849012, 0.50412858700460994, 0.5029511618755016, 0.50186453606850523, 0.50126407965251107, 0.49846113775455542, 0.49779768150739756, 0.49779996939389154, 0.49840635467315936, 0.49721784334678215, 0.49586407786812825, 0.49516540800068187, 0.4927647647173507, 0.49531137689105054, 0.49473183634210216, 0.49434169231322195, 0.49690507666901423, 0.49429733794546532, 0.49392671552349393, 0.49178120545349985, 0.49210611153921047, 0.49269238556165534, 0.49211219296586883, 0.49275092761561878, 0.49333475688874528, 0.49481922744730489, 0.49288722032217525, 0.49402170832828485, 0.49220274008060572, 0.49034613047964132, 0.48930678907581038, 0.49021871703436232, 0.48961885172394043, 0.48960366632526287, 0.48767537706474651, 0.48786492543570709, 0.48725565244449853, 0.48731066505057125, 0.48691671041349949, 0.48750276562988737, 0.48680412367370945, 0.48831646141956642, 0.48962912943970971, 0.48952442994384249, 0.48863716283796116, 0.48861521559789695, 0.48934448183841889, 0.49014402309233479, 0.48804855234755312, 0.48653906863815655, 0.48553724892755984, 0.48592865173715077, 0.4834452624884617, 0.48675766009118099, 0.48677381133913006, 0.4874643508025383, 0.48671657256198303, 0.48624429434810651, 0.4854529031551808, 0.48641278569050633, 0.48384656625563421, 0.48453867027122266, 0.48434556339844431, 0.48603855648988681, 0.48527195525615946, 0.48538485518646934, 0.48457623324675053, 0.48434520928053282, 0.4855825119018724, 0.48433832003351668, 0.48563285177365262, 0.48543419457974618, 0.48485928287760421, 0.48466387218265938, 0.48587408797736203, 0.48313711594165798, 0.48279456979801411, 0.48249004634410114, 0.48149588386815384, 0.48322273779586533, 0.4839882046594472, 0.48181831821610305, 0.4815838072816605, 0.48046287801065196, 0.48226087876078655, 0.48179221272625955, 0.48263354947147341, 0.48344119114480688, 0.48181574647218045, 0.47993153808620548, 0.48038168098898587, 0.48202133257933855, 0.48087290415311923, 0.48121072842190338, 0.4820238077985296, 0.4821404431107682, 0.48188963798999757, 0.48127287786618395, 0.48290868892009053, 0.48225269622631001, 0.48044404131026308, 0.48124694364273907, 0.47974095684987583, 0.48082478141735646, 0.48101803507608687, 0.48230714057467372, 0.48116772806316271, 0.48043171715835103, 0.48103306773700438, 0.48145309013452703, 0.48227074515161589, 0.4825779066719218, 0.48104120470375694, 0.48054850435634899, 0.48090419750634678, 0.4808973255163298, 0.4811714715431587, 0.48269509418341006, 0.48198470179803743, 0.48226107367053633, 0.48171087225820053, 0.48149932763506598, 0.47980534780712186, 0.48110212875339015, 0.48156051353076507, 0.48188519971939142, 0.4787461509654406, 0.47792806437734192, 0.47856871911570614, 0.476899686231604, 0.47700340068235775, 0.47684016630855885, 0.47635331003879583, 0.47645921394420782, 0.47674052751719165, 0.47435005927213642, 0.47453193752235578, 0.47404183629722446, 0.4762044824282321, 0.47699636492272363, 0.47766869430635206, 0.47674440797724355, 0.47697302080361953, 0.47753673488713783, 0.47737595666637794, 0.47606606576585025, 0.47529373095013422, 0.47519233697647917, 0.47718451058062367, 0.47627190287818116, 0.47691603132587262, 0.47690713066846874, 0.47618387993871225, 0.47528117272303771, 0.47530647643910029, 0.47686394124627468, 0.47518421696852803, 0.47491701855649915, 0.4756694232050549, 0.47559593205584583, 0.4746057325542043, 0.47553415702317098, 0.4745785949834791, 0.47395540833750277, 0.47334839730735367, 0.47130706623902968, 0.47182158164880911, 0.47281725056915541, 0.47272403447511852, 0.47124041412011353, 0.47253380185080684, 0.47277339737285928, 0.47175261740654628, 0.47299343898617741, 0.47449557669271925, 0.47300799356961226, 0.47271519421936004, 0.47221316066968927, 0.47373551479819281, 0.4729146056090911, 0.47208527629880559, 0.47054725390020846, 0.47186918775566244, 0.47218593297281819, 0.47122650243862102, 0.47035407143280533, 0.47116219630850609, 0.47280560562276247, 0.47024484522848586, 0.4718740199978132, 0.47227142946201972, 0.46955006976472902, 0.4682138388956622, 0.46804189955390796, 0.46817950661509516, 0.4673372185248621, 0.46696238556654546, 0.46698980499276643, 0.4676784947357755, 0.46995486006007409, 0.4683857401330398, 0.4684903542347939, 0.4678352195596584, 0.46696637303395822, 0.46751430534625527, 0.46613218909472803, 0.46580138392175929, 0.4660259186822191, 0.46547901065447533, 0.46702998487987346, 0.46686496787372483, 0.46599747779710071, 0.46646234346147963, 0.46743237742901633, 0.46881489304004859, 0.46802945130584006, 0.46981238096569483, 0.4713528101562342, 0.47186600942665202, 0.47170957698543792, 0.47267308101325023, 0.47106040262156462, 0.4696532757332898, 0.47024565768455268, 0.47213066771936496, 0.47012680606820434, 0.46976344701661615, 0.47005244409226088, 0.46911002322159845, 0.46799905724008245, 0.4653747132804314, 0.46548619361787202, 0.46547090866887558, 0.46469499745279957, 0.46579700312259653, 0.46520027151367965, 0.46385058640458904, 0.46382333856244329, 0.46381993833595458, 0.46490196406442647, 0.465295212519659, 0.46448704314999506, 0.46377235127630062, 0.46529507390155522, 0.46516736401267816, 0.46499788285378013, 0.4652467303396442, 0.46437377127016266, 0.46531431428648262, 0.46492870375373285, 0.46684590852925095, 0.46527634396752604, 0.46491448512864542, 0.46537154154337446, 0.4642527725512347, 0.46436647735782138, 0.4635189574972633, 0.46306896554710447, 0.46356681091727692, 0.46227590423665421, 0.46178105054562163, 0.46454985472976684, 0.46311933039906888, 0.46286567760099084, 0.46312732500981968, 0.46364646717521635, 0.46224081473136336, 0.46297669688013854, 0.46339342848599985, 0.46371971809748208, 0.46337369501704334, 0.4644952203416774, 0.46429978521526621, 0.46457929305894602, 0.46390087302413818, 0.46475122169436145, 0.46414205817219534, 0.46305587256052727, 0.4624246210389466, 0.46199053057552014, 0.46189347513088119, 0.46203660664614987, 0.46235028684190704, 0.46139944233004843, 0.46036740706258911, 0.45951065171287203, 0.45854118414889294, 0.45992289156511451, 0.45991101912952143, 0.46170729536134447, 0.46236635521523761, 0.46214680179060369, 0.46271198717558487, 0.46077237720459846, 0.46039650466975152, 0.4603429353535472, 0.46039390524949986, 0.46018327360755568, 0.46236535456142785, 0.46219828280292574, 0.46255014965152003, 0.46110576222666216, 0.46243681706929385, 0.46264743689226973, 0.46317829428534518, 0.46437771827631452, 0.46305653386988105, 0.46231242088852392, 0.46165332321065572, 0.45975892028747456, 0.45954223665919186, 0.46017246054654543, 0.46043123668406394, 0.46060022731511813, 0.45995472819541711, 0.45982134914547573, 0.45978660404092975, 0.45913893906204051, 0.45787108590592501, 0.45902355952411494, 0.46048504380956784, 0.45904601308715581, 0.45944843713517669, 0.45935882590263166, 0.45794463421561798, 0.45844528036790871, 0.45878582178582605, 0.45805991558407994, 0.4595102064151475, 0.45907362479886005, 0.4585149586503478, 0.45761459517874969, 0.45798916222984776, 0.45721003386379427, 0.4556991130151663, 0.45556363642232106, 0.45400120698466867, 0.45551039597555748, 0.4551177567823198, 0.45524339510794504, 0.45611485712072986, 0.4561352115534702, 0.45664014594458824, 0.4558618807821973, 0.4568202500754765, 0.45747863961651575, 0.4570411732216052, 0.45669404159201843, 0.45747993703607504, 0.45640049045899755, 0.45844637178643632, 0.45920489728155039, 0.45875281605331875, 0.45799781949326246, 0.45742611856073123, 0.45754178837514814, 0.45657391131371272, 0.45627351598080945, 0.45767720590622518, 0.45756728915160977, 0.45798182709135837, 0.4567609567658788, 0.45664560396566495, 0.45524285594738717, 0.45431182820502414, 0.45545930470280382, 0.4551224489214728, 0.4542681010170655, 0.45404517073223255, 0.45431825284869221, 0.45448395566026362, 0.45611071603655962, 0.45577336132801477, 0.4547387495858945, 0.45508324974566133, 0.45435903151928436, 0.45355586413165899, 0.45299569809008455, 0.4514874312430085, 0.45071864355649371, 0.45091409260191662, 0.45029095397965524, 0.45044508265687694, 0.45157470907335218, 0.45118597628662188, 0.45111453580790151, 0.45139470880470101, 0.45152203723772666, 0.45128329737189604, 0.45155851605906433, 0.45190353271780925, 0.45225018443897441, 0.45355541847077346, 0.45380511831194925, 0.45205131706477142, 0.45329379916547818, 0.45286007141900086, 0.45336837966496751, 0.45347812904505103, 0.45477821159294662, 0.45495781412182584, 0.45475785528162127, 0.45402911062294493, 0.45360998600062713, 0.454396576744446, 0.45456840834124596, 0.45399881524333352, 0.45148072887761392, 0.45088098442561392, 0.45123384291327207, 0.4525518969336228, 0.45054784892211636, 0.45065997531490454, 0.45052923632479874, 0.44938477416659706, 0.44993345930491441, 0.44963800031290269, 0.45064480126697337, 0.45075281848095161, 0.4496576954111049, 0.44964880804313023, 0.45052118232249289, 0.44959209304269432, 0.44999400022840663, 0.44800484504569821, 0.44932106212032136, 0.44844099663509984, 0.44762766275243293, 0.44796632382455975, 0.44718753540962286, 0.44726015975302574, 0.44631776967871056, 0.44712053945542668, 0.44709494472309264, 0.44688905994332651, 0.44629742976219572, 0.44606112413751126, 0.44717334886064841, 0.44657768254699937, 0.44688025398065034, 0.44825153404572926, 0.44832674573194947, 0.44857337724169649, 0.44989354837149648, 0.45066096913767539, 0.45039387013070253, 0.45073115623993698, 0.4515451374545143, 0.44963956358031287, 0.4496239915393942, 0.44927327250673477, 0.4489673108889865, 0.44895252228881127, 0.44837108144332338, 0.44951117803973611, 0.44989888784560478, 0.45025815509012229, 0.44897562732580254, 0.44801053476792402, 0.44950922273051741, 0.44975030317632364, 0.4503306875094375, 0.45060432876322865, 0.44895157386575013, 0.44842684342569566, 0.44871020358991603, 0.44883231899198628, 0.4493887873809061, 0.4493587312122973, 0.4499567362004761, 0.44946845387512646, 0.44880156328836868, 0.44852593929616674, 0.44752337948533599, 0.44762304540631576, 0.44633286668630212, 0.44619556619553963, 0.44762560350377595, 0.44684525595409624, 0.44707710382027283, 0.44727784748481236, 0.44698555093806408, 0.44648690396376228, 0.44699008146575725, 0.4476030908117265, 0.44927816684860333, 0.4495572476921002, 0.45108814352258697, 0.45038441603914897, 0.4504082780590708, 0.44798538840730295, 0.44821394837702738, 0.44852392362597449, 0.44790326764581506, 0.44699687291981499, 0.44528296713873383, 0.44519018028992174, 0.44592859222000769, 0.44504033089129791, 0.4456137221380887, 0.44568034716419869, 0.44564783933562019, 0.44532449829255871, 0.4441640943207168, 0.44396986714594239, 0.44506076323612853, 0.44576868931126062, 0.4446247804396718, 0.4448543170214494, 0.44530719227412879, 0.44388608858621947, 0.44389576334840747, 0.44399887814073902, 0.44572298282977713, 0.44547368278511734, 0.44417669538492571, 0.44489170285875351, 0.44547522608625262, 0.44370269979735277, 0.44411486541471923, 0.44430713954099271, 0.44316869129374586, 0.44339332699091233, 0.44354305227996049, 0.44293547419979434, 0.44371511011823406, 0.44255667173419805, 0.44320670286447933, 0.44477500870705816, 0.44482241762838076, 0.44461608412791459, 0.44472686317705978, 0.44545917830652004, 0.44437895356508766, 0.44405385672525977, 0.44359584778675648, 0.44488039961747428, 0.44495959209118635, 0.44606869299329854, 0.44605189494808467, 0.44621796507310407, 0.44592201193615316, 0.44507635344097468, 0.44562354265482168, 0.44573048266008675, 0.44586028257936949, 0.44649113662212919, 0.44569269068090356, 0.44590795393083293, 0.44503030632083806, 0.44566947321651895, 0.44515438212209896, 0.44587755487011116, 0.44578064552006585, 0.44534202582051324, 0.44522329672246819, 0.44550379793979306, 0.44615742076699644, 0.44564034664011715, 0.44539184346998473, 0.44436310621931602, 0.44509230240252712, 0.44664282942357703, 0.44687469335123448, 0.44593608487650543, 0.44655458530756992, 0.44713843321675772, 0.44587116094089552, 0.44592127061017334, 0.44527727001001521, 0.4437448400122409, 0.44313580101883843, 0.44214026713411597, 0.44253947271533312, 0.44249074279031947, 0.4428468643489421, 0.44293280795931095, 0.44390627770092345, 0.44430238685772455, 0.44399934809225772, 0.44353213495742366, 0.44446640147333327, 0.4</t>
  </si>
  <si>
    <t>[1.0303217213171276, 1.0240522873650273, 1.017899602037587, 1.0130788990403923, 1.0074284330943173, 1.0028445030494064, 0.99598687401649377, 0.99389192988216635, 0.99028798199748524, 0.98668801427122765, 0.98311316593714682, 0.97883209408319061, 0.97611482043429454, 0.9744926431316222, 0.97227991517801982, 0.97078358376984764, 0.96878058503445741, 0.96641394319014473, 0.96455533840847862, 0.96244210532575969, 0.96162276950985393, 0.95998020268511708, 0.9569726118016566, 0.95391185893938224, 0.95148884203438744, 0.94896709134447677, 0.94685005753180218, 0.94475653328497167, 0.94303125246294661, 0.94083067003563425, 0.93903828238609477, 0.93682384753662984, 0.9343258003948931, 0.93166242248006081, 0.92915728913400453, 0.92771172139624136, 0.92588050193235649, 0.92402274029666309, 0.92249832304024093, 0.92085484076985047, 0.91937651254165453, 0.91677462338016691, 0.91524222673493327, 0.9138476570042674, 0.91157615086994004, 0.91018713527087347, 0.90929570663636239, 0.90750369747535764, 0.90594982259879742, 0.90412473264915205, 0.90249660269674792, 0.90050510654505733, 0.89878293700964396, 0.89702964408047992, 0.8953731100999085, 0.89379143614813183, 0.89213050247508885, 0.89104001080369488, 0.88943281931400786, 0.88747190126870967, 0.88570203110988122, 0.88442512966052622, 0.88324302924381481, 0.88169400039578427, 0.88035189173180128, 0.87842497537581921, 0.87656443811479989, 0.87508540570054183, 0.87356965380154972, 0.87171764234492166, 0.8704843155569526, 0.86953071162755247, 0.86839266081207167, 0.86696509817103506, 0.86523635026467438, 0.86365323195867139, 0.86229245223616025, 0.8608937198436547, 0.85950161104237321, 0.85813095248529059, 0.85727108434091215, 0.85598859119299542, 0.85450372809997688, 0.85334963597800606, 0.85145548498410262, 0.84991877163350349, 0.84848256484539042, 0.84658139169921554, 0.84493963089340218, 0.84383945551720196, 0.84236113451182137, 0.84124461056736233, 0.83995755950767859, 0.83851329265256713, 0.83677967180686985, 0.83540542232507731, 0.83380048923903338, 0.83238066776382169, 0.83170390661963323, 0.83044127773094778, 0.82922290060129467, 0.82801157478085041, 0.82674301452195098, 0.825180545784026, 0.8239903443379466, 0.82249916905067966, 0.82136340878118752, 0.82005546725109557, 0.81895554646641411, 0.8177417505956317, 0.81658706596600161, 0.8154180674636563, 0.81408780609629594, 0.81289663449644622, 0.81189613171017294, 0.81065584025059756, 0.80955796406602298, 0.80833300588378576, 0.80752955128844306, 0.80626875093649908, 0.80488792388057151, 0.80344900684934328, 0.80252817777986174, 0.80105354986312116, 0.79953543570299646, 0.79840291577607514, 0.79761652755176715, 0.79624039347280573, 0.79498800274898362, 0.79382884527715425, 0.79282339449707784, 0.79139040368307723, 0.79021595435990444, 0.78915942621899249, 0.78810462258121861, 0.78690258404915403, 0.78595926685066919, 0.78474415444404622, 0.78351822229270218, 0.78253472468706153, 0.78126442161423659, 0.78001112913597359, 0.77927525728459313, 0.77831435758369349, 0.77717187635319096, 0.77591697956698646, 0.77457050499380131, 0.77305884451021945, 0.7720690199288901, 0.77100193304861087, 0.77012548583943319, 0.76873818930515958, 0.76793773236671936, 0.76665591458466453, 0.76576608828693959, 0.76420371232815842, 0.76339227136109289, 0.76282763386791064, 0.76190413863262452, 0.76105121282663823, 0.76012837924299159, 0.75946658895946517, 0.75811165965916305, 0.75699321424497257, 0.75605995533254755, 0.75530775441883158, 0.7540757409823251, 0.75298793069071912, 0.75211242899770558, 0.75076992305901702, 0.74974068797723448, 0.7488635837361004, 0.74773344153483123, 0.74681682246976866, 0.7459086592814137, 0.74520555899146923, 0.74455148722380282, 0.74388820681867929, 0.7426568248359543, 0.74203795190339961, 0.74110795618125824, 0.74011957553549845, 0.73921560971676292, 0.73792587243508023, 0.73686631044411777, 0.73579506822400986, 0.73486871681905297, 0.73391185614457044, 0.7330588080451792, 0.73213516439980442, 0.73135779165326076, 0.73044783360054588, 0.72990468543873921, 0.72935525484699293, 0.72859415759805712, 0.72792667664257693, 0.72728620760170515, 0.72673634467162829, 0.72612167075096212, 0.72541598506486304, 0.72503255587673099, 0.72463133291905935, 0.72362775830310933, 0.72309159515961108, 0.72240783800685271, 0.72143050763276084, 0.7204802501033154, 0.71965061841044897, 0.71879723309218779, 0.71818014665203778, 0.71759635816261091, 0.7170064371889453, 0.71619233252527714, 0.7155046351001958, 0.71475265289739931, 0.71428960417679987, 0.71363179496051699, 0.71281365503362248, 0.71201112087816631, 0.71167329226432596, 0.71099985640552288, 0.71041569724210185, 0.7096919449124699, 0.70908926222338153, 0.70852037239245358, 0.7079251874050263, 0.70725665466607268, 0.7066271206529231, 0.70608937392854643, 0.70554866762347879, 0.70501463411941923, 0.70467178226640936, 0.70438735612588188, 0.7036863935227381, 0.70327044098650204, 0.70256394615323259, 0.70201440552559835, 0.70139586476716786, 0.70100663134471253, 0.70025613122879271, 0.69986052691696699, 0.69935710690471198, 0.69873047935111021, 0.6982467397552371, 0.69783540889931173, 0.69733058225738009, 0.69669881874828088, 0.69611814880471434, 0.6954636987269226, 0.69476872477156515, 0.69405612732703437, 0.69313881754224604, 0.69264802369915823, 0.69219660477724232, 0.69144824998613996, 0.69101273953450393, 0.69039231754215036, 0.68987256373949646, 0.68929539644469595, 0.68889115414520452, 0.68849719829665446, 0.68829359444481797, 0.68781555269149686, 0.68732709148614657, 0.68689639837954775, 0.6862093427306859, 0.68603578377900776, 0.68546214199650246, 0.68517301777341411, 0.68455774583977635, 0.68450344503045668, 0.68395009494119718, 0.68343180545003179, 0.68312372644628971, 0.68260979001380773, 0.68234545612107822, 0.68179820633335253, 0.68115309368758392, 0.68059623510008604, 0.67990921809380511, 0.67932967281440615, 0.67887892141511241, 0.67849331588905548, 0.67794712458186213, 0.67736436713517645, 0.67686716936825697, 0.67641256776389846, 0.67599020827548184, 0.67551264982377324, 0.67523030598128742, 0.67480804632110825, 0.67423714600646423, 0.67387042239958961, 0.67308806207644678, 0.67261481138662549, 0.67194499981536371, 0.67143898608848973, 0.67098333701447244, 0.67058157488421444, 0.67020419348717164, 0.67008939725315586, 0.6697766378808675, 0.66917861547355129, 0.66902000492367009, 0.66849762952383618, 0.66812171091772987, 0.66785451529231632, 0.66771819149000067, 0.66737173336829159, 0.66693930270672641, 0.66662273758972757, 0.66621958791010494, 0.66597732466494719, 0.6658208594243975, 0.66593117051744755, 0.66559956253473296, 0.66515990356332588, 0.66488726780823582, 0.66443434792268319, 0.66419798643408434, 0.66368472476724483, 0.66366570323349294, 0.66336234230079838, 0.66303203644021147, 0.66270910251501269, 0.66210016737445421, 0.66172188053626302, 0.66177108809496488, 0.66179850448453059, 0.66140223166431877, 0.66069201324895022, 0.66028272828080314, 0.65990622371421226, 0.65958362059293485, 0.65940729481510529, 0.65933083310348906, 0.65893091368380363, 0.6585556886839149, 0.65832588389164526, 0.65814906764349457, 0.65758984956362099, 0.65711378914882057, 0.65654353007587396, 0.65620562272036143, 0.65582823515185595, 0.65539112492214224, 0.65522416269135486, 0.65488543203228733, 0.65451504656486015, 0.65414006614496367, 0.65386994073206772, 0.65358518227111917, 0.6533082260920583, 0.65293995193108467, 0.65268764074939722, 0.65237195026228623, 0.6520623515735845, 0.65189372993573447, 0.6515164623348435, 0.6513262494592108, 0.65105175284637673, 0.65074256278984632, 0.65046960594434766, 0.650200902717739, 0.6500010417110097, 0.64982403182493198, 0.6494004804039788, 0.64917068407705703, 0.64883312825889661, 0.64860720730955346, 0.64825614027314382, 0.64813786199898593, 0.64780423925886066, 0.64736987524156586, 0.64717910328460215, 0.6470049069347199, 0.64679434698261207, 0.64642240969362352, 0.64624381598027814, 0.64591915834682068, 0.64561229436360879, 0.6453264585965206, 0.64525685204626004, 0.64536851117878524, 0.64454026021290645, 0.64447419515904603, 0.64441809412412232, 0.64457273694047046, 0.6445976481261092, 0.64438897907896986, 0.64436776305043397, 0.64345528566785348, 0.64388751207774941, 0.64334390844788969, 0.64209562569444556, 0.64168951594646206, 0.64172402905227321, 0.64115469225386534, 0.64096303877390204, 0.64110147344103297, 0.64093437403786302, 0.63993969344976587, 0.63960232557994701, 0.63916769300869047, 0.63882567608458651, 0.63837703378667154, 0.63821095840552577, 0.63792146948783146, 0.63746132884563045, 0.63705434492792357, 0.63682415486937216, 0.63665652671597495, 0.6365358983659839, 0.63604774031673394, 0.63578711149195677, 0.63551767526746894, 0.63527797444276191, 0.63510124079485253, 0.634871876106198, 0.63454835763856421, 0.63442216335955171, 0.63409694585742604, 0.63391114497247558, 0.63358722903603315, 0.63347469768149467, 0.63304263494797253, 0.63292042710426311, 0.63264744828079067, 0.63263938174706624, 0.63264402452329538, 0.6322765422500356, 0.63214095154009375, 0.63179381469546525, 0.63141474990920765, 0.63123084822464337, 0.63067675150177516, 0.63045293193777863, 0.63040983792136984, 0.63053338486984978, 0.63023653581642491, 0.6295807764787591, 0.629471170970337, 0.62892071244935333, 0.62879657045257986, 0.62837031045347835, 0.628278658000895, 0.62762337293672465, 0.62736601442980278, 0.62710819220124692, 0.62670416250420113, 0.62671171038885576, 0.62620677864271934, 0.62612009471350061, 0.62556344007767095, 0.62545729833762975, 0.62549948891072138, 0.62524936715305046, 0.62490969768871096, 0.62433151007584686, 0.62400144248864842, 0.62381926164899337, 0.62350633096458263, 0.62328581586883047, 0.62309220790395781, 0.62288372206446074, 0.62270037784098886, 0.62259301868491224, 0.62224861024019595, 0.62187334069593025, 0.62150095254580651, 0.62122288639197853, 0.62086558661572444, 0.62058120414770346, 0.6203197112906722, 0.62001151316331515, 0.61970102664180049, 0.61949649072952973, 0.61923369285766916, 0.61901482979335809, 0.61873114681367058, 0.61843179631260559, 0.61813264618369124, 0.6178365486665337, 0.61758579670100489, 0.61730646744001916, 0.61702440646017698, 0.61667163370669742, 0.61646925889928794, 0.61625753786314041, 0.61589712561866783, 0.61562841170785176, 0.61542313301324991, 0.61528643487188939, 0.61516119615199283, 0.61499586130228923, 0.61480296880145491, 0.61444377165296327, 0.61410448925579597, 0.61367862994326783, 0.61341320111365105, 0.61307234136829525, 0.61283170194581416, 0.61256392061934029, 0.61239045166698403, 0.61220931859775507, 0.61190431435105719, 0.61172839523673994, 0.61141639822526672, 0.61106864371273961, 0.6107920802547836, 0.61046517922534094, 0.61030625504701863, 0.61005704709865272, 0.6098568137364212, 0.60954345450272185, 0.60941299964554785, 0.60911595197477231, 0.60900003904871525, 0.6087469181607531, 0.60865527828452004, 0.60856208888562602, 0.608134729759781, 0.60761650426261582, 0.60726447158628394, 0.60708933563242296, 0.60676984291197322, 0.60651541793460195, 0.60617616520872097, 0.6058681079236149, 0.60551818244838862, 0.60520745646961827, 0.60497465950606244, 0.60467566084362057, 0.60445751435965356, 0.6040906310891595, 0.60377170616527387, 0.60361946670910893, 0.6033581359205088, 0.60303189853182959, 0.60272835246815859, 0.60244577610112093, 0.60208495351490976, 0.60165365947588645, 0.6014674387823491, 0.60133195286160024, 0.60106527647103547, 0.60078308376501144, 0.60061865458586416, 0.60025851044044543, 0.59998088091724744, 0.59981336272420649, 0.599578560417241, 0.59927787679692035, 0.5989125465436651, 0.5982103076872255, 0.59807313860609301, 0.59777176177079416, 0.59750005407265561, 0.59714249053550206, 0.59708776034873101, 0.59676450623761279, 0.59638152023481239, 0.59597367461905693, 0.59572777585375336, 0.59540017339422135, 0.59492523913250617, 0.5946789265341359, 0.59419707190646509, 0.59394953074588208, 0.59365209138863251, 0.59345699040836786, 0.5932602193034181, 0.59316383430466391, 0.59271736345300619, 0.59237260625203447, 0.59218454221665795, 0.59184386223208318, 0.59159560575947356, 0.59129719061647368, 0.59121012172672138, 0.5911750817319118, 0.59075856251196213, 0.59048383317709952, 0.59041921602592762, 0.58978986158494739, 0.58938355204279969, 0.58904711372990493, 0.58884013010349401, 0.58845645132164959, 0.58827909162366288, 0.58805609487453059, 0.58783962128491751, 0.58750962510359628, 0.58735851211288903, 0.58741836996370511, 0.5871479630335994, 0.586933562194762, 0.58652481556485991, 0.58607860432991565, 0.58573345123923148, 0.58544618148585337, 0.58520540232356488, 0.5851093648677379, 0.58484437738333472, 0.58447110914425471, 0.58425314629230207, 0.58383659622500705, 0.58366393018271323, 0.58325630828976283, 0.58290911412479873, 0.58273740999368961, 0.58249024007485706, 0.5822553035119189, 0.582023041974288, 0.58163341878191288, 0.58146700306709465, 0.58118013012084724, 0.58096223904892497, 0.58070331177313117, 0.58039217605330418, 0.57988317459786654, 0.5796259951759124, 0.57910101088587396, 0.57873957893448602, 0.57838093889785835, 0.57817495804245556, 0.57776468019012173, 0.57753786183422096, 0.57723475437221294, 0.57702848767850146, 0.57678840855379687, 0.57663768644319635, 0.57641026406155271, 0.5761186195383543, 0.57583380125885619, 0.57552330636134164, 0.57538553791280334, 0.57495609881594167, 0.574676708294653, 0.57436195843575155, 0.57406518257640482, 0.57397802795421438, 0.57379668158402286, 0.57341984854293626, 0.57301275627353088, 0.57257780754722343, 0.57228307499218545, 0.57204816252869273, 0.57178925084890486, 0.57144933562442346, 0.57115591191624937, 0.57083178209047591, 0.57053006528108385, 0.5703063304314806, 0.56994228524174317, 0.56961011657897109, 0.56943063288651108, 0.56907847994302696, 0.56874519123335232, 0.56843493789724697, 0.56823052792197903, 0.567965140751167, 0.56780597231669705, 0.56750046900424356, 0.56716240803916085, 0.56691733491607055, 0.56659473747829103, 0.56633906777269494, 0.56579519226825348, 0.56532151798352726, 0.56504329999081482, 0.56467491423487626, 0.5644674498037302, 0.56420074248250007, 0.56383065987334879, 0.56349185472465191, 0.56322897069928701, 0.56289465108223347, 0.5626443396727201, 0.56228369651731447, 0.56202823978287919, 0.56169428127995802, 0.56143446019952881, 0.56105602931357523, 0.56068309557160523, 0.56044294066364919, 0.56013660215433836, 0.55978446827727513, 0.55944198512607413, 0.55904128074089743, 0.55862713079168203, 0.5582200142987086, 0.55802237895225248, 0.55761204246082297, 0.55722878373176521, 0.55701285084005803, 0.55673006262186997, 0.55647065351015845, 0.55622076075419136, 0.5557990842595939, 0.55554098482593905, 0.55524284015774472, 0.55503924481979783, 0.55484689630800899, 0.55448555976187919, 0.55423598991246048, 0.55405644441811552, 0.55366146923330239, 0.55335834435111442, 0.55307336843291333, 0.55268453126926931, 0.55248367708303048, 0.55229436728755577, 0.55193723489998769, 0.5517237793279981, 0.55154979143292315, 0.55120288988542876, 0.55102317202093154, 0.55076631513727881, 0.55049449064741884, 0.55030452575411581, 0.55008492691392408, 0.54963079695428596, 0.54954340429013737, 0.5493335844544166, 0.54895590503198011, 0.54880264207354534, 0.54854868829556547, 0.54810979992749986, 0.54772433168056611, 0.54733294026198975, 0.54702304796675283, 0.54663724838754257, 0.54633256393558471, 0.54604671871904842, 0.54561818968005038, 0.54542376554505312, 0.54500598744300865, 0.54487693792610492, 0.54439166061819522, 0.54418605031877176, 0.54389804533234987, 0.54386532687229017, 0.54354855020818726, 0.54340847905360912, 0.54321205910576331, 0.54205603658026769, 0.54166902852337317, 0.54146979570428067, 0.54099247023525432, 0.54064748979603472, 0.54019668134215126, 0.53988866277104974, 0.53956651475381656, 0.53922898793368579, 0.53890665051988274, 0.53849916759394989, 0.53820363565614648, 0.53786225456178149, 0.53758558455144712, 0.53727674663695557, 0.53701181559506928, 0.53675569942063495, 0.53659548347304742, 0.53646965411514658, 0.53612621640706926, 0.53560077987719679, 0.53530552205680826, 0.53494559139968934, 0.53461908063148156, 0.53436046499418677, 0.53397428348722054, 0.53367686149136939, 0.53340659312610983, 0.53302743788936158, 0.53279316980826819, 0.53270800934216933, 0.53225285552040025, 0.53187133432273415, 0.53153369132810779, 0.53127017601573878, 0.53111074542314551, 0.53062153497456277, 0.53031458517565189, 0.52993565753914063, 0.52960716934026997, 0.52935260384542382, 0.52905205645678766, 0.52871602618983016, 0.52842345813088532, 0.52811243336372649, 0.52775296071504096, 0.52747123778100524, 0.52717480937255001, 0.52683197598651887, 0.52653169892157714, 0.52642841990661626, 0.52599140697292734, 0.52560793401392125, 0.52548715392441403, 0.52491664716047004, 0.52438882180490409, 0.52409804198962517, 0.52376012301450792, 0.52353912941273162, 0.52328280644203373, 0.52307279547414698, 0.52272844386617001, 0.52238864907332483, 0.5220875523907077, 0.52164066537044218, 0.52118996415788044, 0.52100894352670846, 0.52063801399393483, 0.52035665947420673, 0.52001903194829813, 0.51976627059571856, 0.51949720941210753, 0.51920891164486838, 0.51896735258183002, 0.51865130311733165, 0.51839860527569703, 0.51807631702006585, 0.51777111609095094, 0.5175275749301167, 0.51716266953445478, 0.5168830831539869, 0.51668185328758565, 0.51677071663207141, 0.51614108998929753, 0.51595328108713501, 0.51541110120821831, 0.51510628009218762, 0.51474187245039815, 0.51421431440381205, 0.51378963120897514, 0.51344213822713913, 0.51322946628217303, 0.51298396473704466, 0.51258020160358519, 0.51228601014809871, 0.51209143010065394, 0.5118698246034783, 0.51142392652869118, 0.51105253383301152, 0.51088373747177629, 0.51067189435269322, 0.51035642978899509, 0.51000320176439895, 0.5097731901270014, 0.50937957763442798, 0.50904800832591568, 0.50871629802622498, 0.50856948970561444, 0.50825647204128355, 0.50788819145907149, 0.50759900410650083, 0.50741640196768611, 0.50707875572150274, 0.50671129773908574, 0.50643923091076049, 0.50606079190719266, 0.50583923220117033, 0.50556586502238188, 0.50530368226968958, 0.50495772484416646, 0.50468352446041165, 0.50450114026018811, 0.50422034411933569, 0.50393867317412766, 0.50363609083852623, 0.5032818795223678, 0.50312381410347717, 0.50275757536722043, 0.5025928200652624, 0.50223348938531376, 0.50191260490271461, 0.50182244901901973, 0.50148213610563208, 0.50141950605726748, 0.50102725547565397, 0.50092111979932519, 0.50045732447815927, 0.49998054257047148, 0.49981122349248486, 0.49958766948396027, 0.49935320427039898, 0.49875409952424898, 0.49848223400203889, 0.49836078980631004, 0.49812234588147941, 0.49825783196374918, 0.49802278128214483, 0.49793335174272724, 0.49725966161154861, 0.49690872585970303, 0.49669215831075303, 0.49647834415029185, 0.49603616208541179, 0.4958979107151662, 0.49583318700189438, 0.49546474075156427, 0.49521201876518256, 0.49498226980627552, 0.49495516441676646, 0.49451860212673521, 0.49427158043242525, 0.49405053381070035, 0.49350117150370354, 0.49312787298768307, 0.49280633529813511, 0.49254099026375131, 0.49215726176621333, 0.49186296540610053, 0.491517201523131, 0.49128869603785741, 0.49093603865987556, 0.49068628212873566, 0.49036436961988911, 0.49011082074461687, 0.48979662103633997, 0.48952917347006836, 0.48932622111303653, 0.48904310409886154, 0.4887592334290557, 0.48854521265022754, 0.48819475734054463, 0.48784240521324612, 0.48768374565015293, 0.4872622364177453, 0.4870228581005997, 0.48677132551384883, 0.48647459308869551, 0.48610557110742386, 0.48572517038466156, 0.48539794623167143, 0.48513802958048458, 0.48478040369210529, 0.48441506593808359, 0.4842458317266658, 0.48396197342890662, 0.48356088030914929, 0.48324583795155818, 0.48288433727780916, 0.4826683078808654, 0.48238566053122134, 0.48209148823901138, 0.48181275429581771, 0.481526457600775, 0.48118728975139696, 0.48081948903153154, 0.48069032879251405, 0.48037784082424778, 0.48029130851758056, 0.48014813987030031, 0.4797708451452587, 0.47955568672098736, 0.47918099040217993, 0.47888190429533267, 0.47870729900419395, 0.4784386926217572, 0.47831889218403989, 0.47777320901109432, 0.47750771143861592, 0.47729519919299968, 0.47696635641004254, 0.4765394387925237, 0.4763687750761193, 0.47616547104728357, 0.47602546436179077, 0.4756797183320704, 0.47553367291757942, 0.47540488020843613, 0.47485176058854828, 0.47454721121264221, 0.47441447166635825, 0.47417426248126016, 0.47388803490418885, 0.47369186134226826, 0.47330172791254688, 0.47282851493667694, 0.47251542668243607, 0.47229322731395273, 0.47202846807549953, 0.4717695654481322, 0.47140839781827348, 0.47121829982422225, 0.47092096237033115, 0.4706283032418937, 0.47034530225377985, 0.47007410035130631, 0.46988340577902782, 0.46960363277125489, 0.46960392784572763, 0.46906347971119228, 0.46893498742362461, 0.46871767532637532, 0.46822651455306552, 0.46813848283128123, 0.46771836731949945, 0.46750828851164777, 0.46730467357202293, 0.46698048049830404, 0.46656967349795203, 0.46617566474589639, 0.46605252192434032, 0.46566251067651321, 0.46534448429778497, 0.4649623724133109, 0.46475638537555475, 0.46465298501312868, 0.46454476659971422, 0.46413170360475742, 0.46384896233484513, 0.46351007054009452, 0.46323287202178975, 0.46316956627507877, 0.46302183034970773, 0.46259627373392642, 0.46246018059016086, 0.4618846337830419, 0.46165503745308584, 0.46143458811955379, 0.46107818553238317, 0.46075976333027641, 0.4605412341022701, 0.46026522727595981, 0.46007461943592509, 0.4598635967621495, 0.45966456270331196, 0.45906887721652162, 0.45871637471964705, 0.45849938074518837, 0.45811267217410412, 0.45784397525621134, 0.45774565180267451, 0.45772441296953881, 0.4574073207226117, 0.45699057592717179, 0.45691871165518416, 0.45660732171856472, 0.45621047025197103, 0.45616989164453314, 0.45627804445412529, 0.45606203735621792, 0.45588902727502834, 0.45610807706301582, 0.45626746529183099, 0.45535556738602462, 0.45519099249848094, 0.45498335854098959, 0.45438216731030284, 0.45385717693203681, 0.45370783268882303, 0.45371256399890253, 0.45365351879313209, 0.45265241124359651, 0.45247823557761396, 0.45198646263185305, 0.45139242664838758, 0.45098322066426877, 0.45082928298821634, 0.45072006131329517, 0.45050677341859141, 0.45072965710285967, 0.45068176932948523, 0.45022497152479468, 0.45010918619100732, 0.44923276671507267, 0.44896386629205848, 0.44884561339543333, 0.44855037000461234, 0.44807498493901787, 0.4478173783482603, 0.44734305053918483, 0.44691767585487668, 0.44655386584224538, 0.44648373496493265, 0.44599256865373543, 0.44583568300411558, 0.44549379809960693, 0.44517875229691584, 0.44495818047161506, 0.44487120179395034, 0.44450252742842278, 0.44436463866886561, 0.44398265480204929, 0.44347330555674147, 0.44315023276148735, 0.44295325301406568, 0.44266860923610285, 0.44237192631788369, 0.44216894457597494, 0.44188619240457205, 0.44162172434465136, 0.44130320869371892, 0.44109040593811027, 0.44081075230099764, 0.44054263536301347, 0.44046596200845012, 0.44006966246855084, 0.43979220339040637, 0.4395433672973621, 0.43925718318703139, 0.43902520414310919, 0.43876814737117115, 0.43860761066523724, 0.43843088855686346, 0.43794421945630879, 0.4377176480509043, 0.43734346293312665, 0.43714698072982894, 0.43696918694987175, 0.43654006917907712, 0.43637449722397548, 0.43614825241529315, 0.43581175731541966, 0.43553315006475279, 0.43516144416071989, 0.43496720378120413, 0.43524337372742933, 0.43460111305985433, 0.43402788052157654, 0.43368637248838982, 0.43329012729337774, 0.4330849891647407, 0.43285817682378597, 0.43251128426873098, 0.43237634728364432, 0.43202124603171954, 0.43165537315966684, 0.43143135212428912, 0.43118891983830487, 0.43088090537249346, 0.43096163221941142, 0.43060782795378777, 0.43050941002194254, 0.42997839740345839, 0.42990700225208295, 0.42949403330567609, 0.42916579178645714, 0.42888070136409889, 0.4286301902793595, 0.42845399935085182, 0.42822330600852271, 0.42813987286052546, 0.42783886147835437, 0.42756137803818761, 0.42740182656921266, 0.42704262324804088, 0.42669970472517266, 0.4265230420092237, 0.4262590097296427, 0.42615986017160062, 0.42606871210954494, 0.42571114057735487, 0.42533928180896019, 0.42493609581386732, 0.42462011615513084, 0.42438543742820017, 0.4240287303538125, 0.42384913778217465, 0.42375660236149737, 0.42352639041674328, 0.42343771513620393, 0.42304403522042733, 0.42271754595730432, 0.42245221722399467, 0.42222354656357575, 0.42205724611132067, 0.42180709228597019, 0.42156169487205503, 0.42135063806496942, 0.42107370072002043, 0.42080738107684118, 0.42062073970543873, 0.42040771380716252, 0.42012320333283443, 0.41993041982279461, 0.41964564556323963, 0.41936052154281661, 0.41911779915020797, 0.41887879326807664, 0.41876966721434311, 0.41865948038403505, 0.41824520478962907, 0.41796996592639429, 0.41775173871301363, 0.41761880096909132, 0.41732513642696217, 0.41707845388560277, 0.41678627767961568, 0.41664101397385123, 0.41633180687821708, 0.4161078704887895, 0.41586648586070718, 0.41557472480936669, 0.41526270781748836, 0.4149519252837085, 0.41483580186941721, 0.41473332697241472, 0.41449485532418284, 0.41430925050469897, 0.41400049340630518, 0.41377639698772395, 0.41356017556763375, 0.4133475845370625, 0.41315804401248757, 0.41286072532901225, 0.41274293665164452, 0.41258756344014696, 0.41246802534797095, 0.4122278788728066, 0.41209681416125321, 0.4118041828179218, 0.41157014066427988, 0.41138308398044121, 0.41115261442301398, 0.41085104890407276, 0.41065941680766682, 0.41039122357444002, 0.41031600550313374, 0.41014142261695558, 0.40994136869843095, 0.40972192342412161, 0.40967603313739664, 0.40955638747022882, 0.4092326308318649, 0.40904562528339078, 0.4088171583112053, 0.40860649346682099, 0.40825563658598474, 0.40814283729978451, 0.40798900579403247, 0.40774512795178336, 0.40742658113443669, 0.40721952184638416, 0.407054353322788, 0.40693538016093128, 0.40664127111901432, 0.40641909054212183, 0.40633158234634525, 0.40613268511339135, 0.40591140195873543, 0.40565629655866298, 0.40537185415632265, 0.40505617092635571, 0.40489723427524532, 0.40465622737001233, 0.40426870059088832, 0.4041325534926703, 0.40389890199131945, 0.40390124784143205, 0.40367284794467551, 0.40294702141096878, 0.40266127130035256, 0.40241955604424023, 0.40218172608649994, 0.40190683730252202, 0.40164535420220171, 0.40148211391025562, 0.40129265916128321, 0.40108391933958609, 0.40096501887933594, 0.40065722182935104, 0.40047187978160664, 0.40019641549871543, 0.39998244944181377, 0.39976771029207347, 0.39955780635561677, 0.39930842783131271, 0.39908701852093104, 0.39932059301440581, 0.39894951717853605, 0.3985938899502835, 0.39827228733004866, 0.39802909058411878, 0.39784981278110959, 0.39768749094464945, 0.39738393715568754, 0.39719472168912529, 0.39697395510120687, 0.39669241484755707, 0.39637605843588142, 0.39610547665520335, 0.39584839594230425, 0.39569988746274076, 0.39543833664802119, 0.39519914338657186, 0.39510533229134842, 0.39499615634662416, 0.39483743686444489, 0.3946824615559969, 0.39447150959655997, 0.3941701112548826, 0.39393299636362983, 0.39379689775148874, 0.39365153328100627, 0.393362619764133, 0.39317001660219381, 0.39299372810450212, 0.39284199966111621, 0.39277304292301785, 0.39247113210874113, 0.39206397215883598, 0.3919888164658949, 0.39209890007490367, 0.39198653868601385, 0.39162742371997977, 0.39130364158254632, 0.39104564257291785, 0.390792586069731, 0.39085394397891887, 0.39044520927783916, 0.39036003598054891, 0.39035489268923307, 0.39002444567001215, 0.38985138496145699, 0.38958746001746603, 0.38913586644687659, 0.38888546197114693, 0.38885794883372243, 0.38857618164595975, 0.38819853434206331, 0.38793925078002112, 0.3877096137196987, 0.38751555912378849, 0.3873406345680423, 0.38710537461147959, 0.38697872393362648, 0.38673406755030204, 0.38652796427906871, 0.38635886462256069, 0.3861822378076234, 0.38602205909281073, 0.38590291209860239, 0.38575087676758563, 0.38559123790272698, 0.38537151649085172, 0.38518344019784179, 0.38496793036936278, 0.38475511076293761, 0.38452947133999371, 0.38429897687896564, 0.38407031972869948, 0.38399417270818126, 0.3836391651421665, 0.38339338434139036, 0.38319235749102759, 0.38301444927326644, 0.38276236222032872, 0.38281074424209549, 0.3825802522223552, 0.38238416196422598, 0.38210861461072376, 0.38192121674043811, 0.38178188288758114, 0.38157999838277051, 0.38141017406322109, 0.38126243881897504, 0.38102731118227129, 0.38082160571912915, 0.38061899194172522, 0.38048342128307816, 0.38022646916398478, 0.37990481175379515, 0.37976617729640433, 0.37960046201704845, 0.37941821129015002, 0.37937659384557015, 0.37934522055470249, 0.37912220505356559, 0.37886014927354117, 0.37862480829998996, 0.37844321082409282, 0.37827229687822089, 0.37811075742548855, 0.37794344499527255, 0.37785986644150343, 0.37762841269811448, 0.37760090582438133, 0.37740742086760437, 0.37715904484062629, 0.37695736583281486, 0.37677887383226366, 0.3766216722248491, 0.37666630980505256, 0.37632356927269467, 0.37617562631971641, 0.37600590347122459, 0.37588141792496416, 0.37588455592880271, 0.37566066142889715, 0.37556905131509993, 0.37555926242544163, 0.37535719537268264, 0.37504651205783018, 0.37498173865801715, 0.37468628602544951, 0.3742800895249665, 0.37389994713890617, 0.37372993600448073, 0.37353695074320065, 0.37375624265858404, 0.37332693293681618, 0.37310118527360542, 0.37301707689621844, 0.37278895660649869, 0.37250578620548563, 0.37230827226035107, 0.37211827212205056, 0.3719263363394032, 0.37176411054511649, 0.37150587357942089, 0.37128709631517953, 0.37112542850664498, 0.37097074635594446, 0.37077083388601473, 0.37093661988719062, 0.37084424785346071, 0.37084215629862088, 0.37067803642473796, 0.3706688394765319, 0.37012015832831097, 0.36967065375695685, 0.36933537931519467, 0.36906612503151148, 0.36898347400230225, 0.36883206537036184, 0.36862651780496336, 0.36850819892422965, 0.36834135042496485, 0.36819798290471073, 0.36806935298559329, 0.36778218731331708, 0.36771413852945295, 0.36757957833094224, 0.36743991907324858, 0.36725795815559192, 0.36704345119125353, 0.36689376440216348, 0.36673230830761477, 0.36663677259785199, 0.36654982970486955, 0.36643878025780185, 0.36617078914032974, 0.36577055489836791, 0.36553967632911089, 0.36538306304601992, 0.36515681667679423, 0.36494712316924127, 0.36480175065900583, 0.36460670313384497, 0.36447378230463745, 0.3643986316574237, 0.36425420440278816, 0.36413421687981051, 0.36380985771159557, 0.36362660440410172, 0.36350319935423719, 0.36342690554208013, 0.36320662271948634, 0.36300595339485636, 0.36275452735862102, 0.36273373793067665, 0.36263260477915993, 0.36222264565979517, 0.3619530553360723, 0.36179636829052902, 0.36169134877848313, 0.36164112813066412, 0.36150528507000851, 0.36138287815350773, 0.36138294237249285, 0.36113304346389991, 0.36114732521827508, 0.36122904188882404, 0.36099998890773932, 0.36078940908683726, 0.3604035371655594, 0.3604275940097888, 0.36065926765474376, 0.36053981523708051, 0.36044515293032381, 0.35986552202740058, 0.35975736631538796, 0.35923604719557251, 0.35924273096574766, 0.3588922549132928, 0.3587487057217853, 0.35860866429992144, 0.35848428768489371, 0.35838662280421829, 0.35818621165193149, 0.35823828657817375, 0.35806759598531385, 0.35821391347290082, 0.35830757819466869, 0.35853977187936237, 0.35803633746097002, 0.35856776468322665, 0.35857914338168273, 0.35803876550114677, 0.35729433917664183, 0.35672286824538824, 0.35669322901472511, 0.35653901306802893, 0.35639386679551249, 0.35614070487902849, 0.35620588875538933, 0.35617509582342699, 0.3559710043135253, 0.35553994136275258, 0.35520466621847024, 0.35509269151442252, 0.35482948042078455, 0.35485659080623894, 0.35454961043259065, 0.35445044389829872, 0.35437496722843537, 0.35405990392677494, 0.35382745274190647, 0.35365875598314434, 0.35356867959240351, 0.35332296944122799, 0.35324565156505455, 0.35303159141328827, 0.35288837746172813, 0.35274215768315187, 0.35262007966734749, 0.35266045387592154, 0.35239196544268281, 0.35220539477431934, 0.35206088140145336, 0.35195847098427402, 0.35181267287289042, 0.35176290615574934, 0.35161458489668213, 0.35154869468855549, 0.35134115963243751, 0.35123865371735558, 0.35125369738115331, 0.35099654261745655, 0.35093144991009684, 0.35074157945267603, 0.35062694370106373, 0.35047507309576043, 0.35032558310515444, 0.35026713664234427, 0.35024543288024518, 0.3502264233896043, 0.34997785855737046, 0.34986488497086932, 0.34967523485954694, 0.34945890572526811, 0.34923771728447256, 0.34893966112167346, 0.34883647961038527, 0.34868107059687775, 0.34853624236101793, 0.34841773554279154, 0.34825766794721003, 0.34809038270368098, 0.34803380917733534, 0.34815559977916527, 0.3480715351057721, 0.34803624716659509, 0.34796617999644985, 0.34767</t>
  </si>
  <si>
    <t>[1.5546805677418629, 1.5430492537774183, 1.5307373239061699, 1.5215353346144675, 1.5104146169086419, 1.5019981175384149, 1.4871792337898664, 1.4856266858055405, 1.4791870314528013, 1.4728457864421127, 1.4651134968219774, 1.455192471579569, 1.4513465725409784, 1.4485861271425127, 1.4462273512985633, 1.4466190992899322, 1.4462337382610502, 1.4427307117411152, 1.441030538742023, 1.4375729990781589, 1.4395741515188287, 1.4397729804805055, 1.4339149714093511, 1.4269501707729404, 1.4239515131618172, 1.4191676886847635, 1.4159290143782111, 1.4114464848955433, 1.4108681325662988, 1.4074059198871485, 1.4042982867511631, 1.3987710450724815, 1.392701086888062, 1.3853059974648858, 1.3795972390145073, 1.3781370752403235, 1.3770513231070192, 1.3771952335852118, 1.3777343643174385, 1.3725501198474288, 1.3745484841811881, 1.3689620570893137, 1.3701483805306063, 1.371314253086118, 1.3657037395149811, 1.3690374803315106, 1.3719819650420213, 1.3673237355668455, 1.3656248440415459, 1.3650104204514413, 1.360789787572718, 1.3590190348205897, 1.3579813768847104, 1.3575476226857288, 1.3591700709680019, 1.3625975935170025, 1.362448849925139, 1.3677534638054492, 1.3629982784462189, 1.3573844227124545, 1.3487209268962614, 1.3467517385143131, 1.348472175472758, 1.3493552429747766, 1.3522404344749586, 1.3479740310799415, 1.3470505556058787, 1.343953136560702, 1.3387571108576051, 1.3405706963538191, 1.3363930594194373, 1.3411754602937014, 1.3452503923699133, 1.3416460061340003, 1.3380461796393865, 1.3381489780420766, 1.3324164916726173, 1.335094166307438, 1.3345366109822181, 1.3330003907628751, 1.3329597005607647, 1.3334182054391768, 1.3353529221987708, 1.3379215360470835, 1.3331872088159265, 1.3308960268141028, 1.3317863844269884, 1.3290736208487861, 1.3273020011993506, 1.3254259126134937, 1.3248122437619907, 1.3313762937632454, 1.3320626877756288, 1.331280409687196, 1.3295071870722965, 1.3292610112044565, 1.3262774454584689, 1.3263201310699324, 1.3248993481849933, 1.3235211645898535, 1.3223862997249525, 1.3212872734261576, 1.3202707560611509, 1.3163298930707306, 1.3159663863053981, 1.3167727262981024, 1.320526874734526, 1.3149693804730727, 1.3167558615467203, 1.3184920991538869, 1.315207264227048, 1.3107506332408441, 1.3148634626102962, 1.3117071226331811, 1.3131537246567775, 1.3093853099755792, 1.3105679253780596, 1.307763612287147, 1.3043728427956534, 1.3089006205382594, 1.3063120686467995, 1.3029378273393544, 1.3051425007415727, 1.3044136712522789, 1.3006289953837491, 1.3065035232147109, 1.3037213355228283, 1.3015800003216398, 1.3056540337649276, 1.2958119722753734, 1.2996270563317236, 1.3004651877431597, 1.3040252168755071, 1.2962335231026176, 1.2987008783683793, 1.2966534724626908, 1.3029132237903458, 1.2990117687594807, 1.3020142761724869, 1.2995273915657199, 1.2964404590217156, 1.2947775998470072, 1.2913331920545801, 1.2922668998679383, 1.2875229434738882, 1.2862299219349698, 1.2861749239700229, 1.2856376538940688, 1.2868057872259964, 1.2927188686665225, 1.2911460115349065, 1.2856606524977725, 1.2825543000492341, 1.2864645231957528, 1.290438045508054, 1.2823118071788764, 1.277160791245407, 1.27185491071713, 1.2747253235319398, 1.2726524342658923, 1.2715254574804384, 1.2772982509792055, 1.2767514824328072, 1.2780212634240233, 1.2817293444455513, 1.2742477347036636, 1.2744906358268244, 1.2796333140408227, 1.2760066302614701, 1.2750377689919246, 1.2765985659162085, 1.2777319634453528, 1.2785236441566505, 1.2823335335688457, 1.2801366482046925, 1.282081032952386, 1.280908419836392, 1.2801313581144091, 1.2777757271188479, 1.2793858560229658, 1.2796338376318961, 1.2804971014716702, 1.2717192754882942, 1.2674118199914224, 1.2677354564357146, 1.2597647243266892, 1.262960603154663, 1.2596004227485451, 1.2562260332330384, 1.2606728597952777, 1.2658381858540921, 1.2615601857475742, 1.2616482922149996, 1.2610245864487637, 1.2604698100177827, 1.2679299833212923, 1.2718603111030042, 1.2742100473149407, 1.2750261394405074, 1.2752259417152512, 1.2773652174927606, 1.2789413047671956, 1.2715199585305845, 1.2659441332900805, 1.2625168036849648, 1.2567229440869867, 1.2592554844903168, 1.261367484576446, 1.2633973382891284, 1.264514892484996, 1.2650558288971963, 1.2639965537284721, 1.2579785099390555, 1.2602505337230085, 1.2590370638835715, 1.2609737745136678, 1.2559048806442823, 1.2529376176962015, 1.2489195167772529, 1.2432369355876305, 1.2426543265387118, 1.2479785735465321, 1.2384259435605798, 1.2380225972757524, 1.2446508598064994, 1.245905791730159, 1.2437825309192119, 1.2474469676033553, 1.2465043646296641, 1.2454287790437328, 1.2471333422469633, 1.2437593107544835, 1.2428129719411052, 1.2394832364872836, 1.2380842758777779, 1.2404835198771269, 1.2366797501282147, 1.2357525893434065, 1.234435123022567, 1.2311789907759829, 1.2327337670412164, 1.2291709235972228, 1.2288338922912254, 1.2259880422395282, 1.2256191915061592, 1.2229492954437327, 1.2209605122854708, 1.2176716020625233, 1.216827990626322, 1.2249451942055314, 1.22798675709167, 1.2255277210964723, 1.2265214959677289, 1.2156433777925717, 1.218140909724472, 1.2214878655326278, 1.2239720104519152, 1.2298707222345937, 1.2297497754222864, 1.225639539143714, 1.2277147574198766, 1.2348451818945705, 1.2363156542154548, 1.2372724727453757, 1.2401052940321864, 1.2391741139827634, 1.2379054992133129, 1.2372955447782317, 1.2348880156931261, 1.2333678845138416, 1.2340617509442997, 1.2306030490325854, 1.2233827319349968, 1.2287627102957048, 1.2294545292950512, 1.229573001296937, 1.2290454851293655, 1.2249773193507567, 1.2242248868839378, 1.2195510386827726, 1.2129541928930154, 1.2120377768929596, 1.208170074002936, 1.2082768908003867, 1.2092013310302763, 1.2039483547111296, 1.2049207066578866, 1.2022177464274044, 1.1982929292895028, 1.1957300141591829, 1.1957818425952245, 1.1949809829539668, 1.196094337608268, 1.1982861114487173, 1.1996409558682302, 1.2079870029791075, 1.2085487237295329, 1.2126845586679633, 1.2133130275436423, 1.2147631116664124, 1.2137751125101535, 1.220773179040352, 1.215210071493801, 1.2195018098104999, 1.2176541804414336, 1.2175735004426724, 1.2147082643570934, 1.2170476153515455, 1.2163035242868452, 1.2132657018010611, 1.2139615770641923, 1.2127015603356417, 1.2149564428594786, 1.2172333443886396, 1.2240775174742591, 1.2249016489237035, 1.2220092023045308, 1.2213031198608908, 1.2196899508883974, 1.2200470333842346, 1.2107107747631334, 1.2167706508452452, 1.2162538807676924, 1.2141731733579881, 1.2149675432652833, 1.2110666861250963, 1.2057636625518136, 1.2141991206814813, 1.2176287623162065, 1.2145702792670359, 1.2057373958866373, 1.2053307772462014, 1.2038893343557417, 1.2054701834196495, 1.2059313982524171, 1.2077222438722575, 1.2052092344409404, 1.2025990756746232, 1.2040766104216503, 1.2065700202887728, 1.200161467323525, 1.1982991039537567, 1.1894092560374441, 1.187851328808293, 1.1884288646884955, 1.1872101813932394, 1.1786052555885533, 1.1795391243340683, 1.1801832248814277, 1.1843975761333516, 1.1836823347617778, 1.183220633490027, 1.1853261988011532, 1.1817639018413146, 1.1801414116877897, 1.1819879756720026, 1.1785246153611293, 1.1787233028349893, 1.1800837449045987, 1.1764494236087835, 1.1745909812078721, 1.1782827408305396, 1.1757037078821331, 1.1761744222237049, 1.1776285146818894, 1.1839443006499837, 1.1755381714191779, 1.1768890871510549, 1.1730452245956469, 1.1781090465944881, 1.1729419706452466, 1.1799571538006381, 1.1786979255580963, 1.1758351630738539, 1.1744967877247341, 1.1788564117451008, 1.1822128977246047, 1.1812204421882238, 1.1816689747483395, 1.1813754745047946, 1.1801063237819838, 1.1796918004241632, 1.1818758633364588, 1.1876762628288231, 1.1779157150134996, 1.1809510791136537, 1.1841303394259926, 1.1888099102400587, 1.192146125152082, 1.193244420252459, 1.1957526315081168, 1.189047383658328, 1.1956905249961485, 1.1926646985086056, 1.1820044020706617, 1.1796093791589493, 1.1836077824927622, 1.1795831069001776, 1.1792870942406302, 1.1846310139277074, 1.1849926374313167, 1.1739516783125175, 1.1742986033064886, 1.1698817416576308, 1.1669590592148826, 1.1609580328793949, 1.1631526239733523, 1.1624953801048559, 1.1588257896530416, 1.1525697799575971, 1.1554164470919155, 1.1547195252142239, 1.1566031817597417, 1.1470108185309249, 1.1463434762821092, 1.143080366544492, 1.1444501375425005, 1.1476832947325206, 1.1482918722455955, 1.1454697242691756, 1.1471295546471245, 1.1413241724883916, 1.1436013765771444, 1.1430965784138851, 1.1465279393157128, 1.1434064477608148, 1.1479599335907176, 1.1475228699839097, 1.1518733908656267, 1.1553963377519869, 1.1530171554765638, 1.1539528008400972, 1.1514874653917155, 1.1488997658806479, 1.1501256488276914, 1.1444743897720371, 1.1444118457311023, 1.1479124007991111, 1.1536745097974508, 1.1520250659863165, 1.1465470869564836, 1.149967158928906, 1.1453913661271273, 1.1455170424051191, 1.1410713559314456, 1.1428121659091812, 1.1352674536847585, 1.1345481951868506, 1.1325980062099021, 1.1282372994380221, 1.1328977109847389, 1.1282592372307045, 1.130251804920172, 1.1230141062156604, 1.1278506474655734, 1.1322248113096596, 1.1315346102070596, 1.1303029818535875, 1.1218490679096513, 1.114214154662573, 1.1159259327926916, 1.107890117721922, 1.1074869162696799, 1.1089947932769348, 1.1148139877076448, 1.1165538253592249, 1.1206057593687904, 1.1170199031437473, 1.1106203056170976, 1.1089288725546156, 1.1126000454270311, 1.1102751485529663, 1.1049727368148969, 1.1011455410578839, 1.0957639889163184, 1.0930205605122154, 1.0974502839752407, 1.0973021672860164, 1.0986601978932373, 1.0994902867267771, 1.0960595925657095, 1.0970962563022137, 1.094285664374639, 1.0893562700643857, 1.0899795004750239, 1.0890603263686394, 1.0916355503685822, 1.0884919732247835, 1.0827643916315415, 1.085897102633955, 1.0904978162222967, 1.0898668929888635, 1.0844931980378019, 1.0798584269163269, 1.0767105008689293, 1.0771742708681555, 1.0791373623730713, 1.0812077892470802, 1.0841753610083886, 1.0885360928688239, 1.0877274825028289, 1.0843905932230387, 1.0835277498822575, 1.08859808985363, 1.0893564234006663, 1.0868140358758218, 1.0883622258076144, 1.0834480234262989, 1.0801407381569843, 1.0777189522794364, 1.0792094746444545, 1.0746094088964855, 1.0734324592377071, 1.0730822182311432, 1.0740687048929394, 1.0717666878727139, 1.0745487442060768, 1.0682010593536246, 1.0693772056145081, 1.0626076587212954, 1.0593927876825151, 1.0612693096982613, 1.0698912255807187, 1.0697219573827761, 1.0631133601691238, 1.0650050598296736, 1.0626021516947244, 1.0636373272900299, 1.0618519621842477, 1.0653036156946178, 1.0633917428828756, 1.0635891353522877, 1.0632704971882008, 1.0666455684536902, 1.0670888268596139, 1.064339361843899, 1.0654228206412291, 1.0610539089886895, 1.0555329065088324, 1.0548886767709214, 1.0515705477812201, 1.0521802941698448, 1.0548043879866529, 1.0521894395077138, 1.0447512507062147, 1.0431926000489082, 1.0429537634558439, 1.0394155927349931, 1.0398038063755994, 1.0385548899289874, 1.0364220462498202, 1.0345449186097071, 1.0349657731450843, 1.0354199162322468, 1.0436355348833006, 1.0374512041451576, 1.0380057782930476, 1.034664404515161, 1.0356926973255782, 1.0315217420313019, 1.0296790376157483, 1.0291500175148127, 1.0301443988865593, 1.0266883361731389, 1.0269886672928954, 1.0288686651699397, 1.0272100563929158, 1.0322890484269773, 1.0314409796552872, 1.0310028270787117, 1.0273512047166957, 1.0245843181568048, 1.0228353656208438, 1.024826293414304, 1.0259876541614141, 1.0223882102343873, 1.0228128519602595, 1.0217910049885632, 1.0223191162109801, 1.0209582584172456, 1.0174019590023793, 1.0201140733515928, 1.0188378494610921, 1.0158533721177045, 1.0197362914075898, 1.0222242677483597, 1.0253922539379978, 1.0260332628650108, 1.0272008419409748, 1.0299207965055979, 1.0294945721573507, 1.0319169787832412, 1.0301442150424802, 1.0336893687987192, 1.0392775298515358, 1.0387377241586822, 1.0376239605204309, 1.0336650614516529, 1.0304924346583262, 1.0274338709400552, 1.0266336227051454, 1.0268162178594551, 1.0303864551822874, 1.0285334807591402, 1.026184439195333, 1.0259476225982029, 1.0230815612321291, 1.0236488510776325, 1.0170577359511477, 1.0163230485174848, 1.0179422393678892, 1.0168837066556153, 1.0179999434386859, 1.0181799758330468, 1.015295251390246, 1.0182451801576142, 1.0175542537711901, 1.0174822402291248, 1.0189468932830208, 1.0181312076215951, 1.0129781252611663, 1.0146404113454748, 1.0069369423320338, 1.0063897259141807, 1.0006118796026047, 1.0060746740020512, 1.0021150050482315, 1.0036240904828433, 1.0008851390553875, 1.0017278665866471, 1.0030259034945774, 1.0056338270535001, 1.0039541200045727, 1.0015444092250898, 0.997605298091367, 0.99408752786203758, 0.99112754627685007, 0.98950412878849314, 0.99013396860836211, 0.98868848405884757, 0.98680566329248776, 0.97992603278642954, 0.97875174815664878, 0.98077376273556227, 0.98292579780575218, 0.98391786823613514, 0.98584250738127333, 0.98115368582092677, 0.98061613845499096, 0.9819307082326969, 0.98248774185381682, 0.98686380751597969, 0.98813675705009074, 0.98899603116325885, 0.9867049729871834, 0.98479494160887038, 0.98598673724164032, 0.98282800999891329, 0.98070531186009258, 0.97874742478941557, 0.98015924808495514, 0.97580573819595817, 0.97138947405763409, 0.97040240764426733, 0.97071369703714305, 0.96743529723522892, 0.96865254982374627, 0.96494871831778117, 0.96938371602594886, 0.96876626689734247, 0.9697535683208296, 0.96748950105362297, 0.9696750338030935, 0.967519646574451, 0.96937012153931046, 0.96979881518841182, 0.96758270194368567, 0.96018915410797123, 0.96001060620775713, 0.9621500965940476, 0.96156351684816455, 0.9598334049024777, 0.95591169423821076, 0.95875278806059261, 0.96176985095735668, 0.96139162217792473, 0.9578860766432582, 0.95973296308814171, 0.96062608680756412, 0.95529837071844037, 0.95584775935452027, 0.95372759477759927, 0.95155037449591051, 0.95001726548580245, 0.94990678205211831, 0.94512435324917965, 0.94320106503540913, 0.94027247378934997, 0.94020575143599872, 0.94861047813496102, 0.94621496412852224, 0.94666816431739942, 0.94598913916606797, 0.94096338390669476, 0.94380995257989053, 0.94588567814847468, 0.94971459062192753, 0.94638879846666046, 0.9461540411339876, 0.94433921065465365, 0.94058823297773642, 0.94104624370391343, 0.93624296303756893, 0.93822977258107243, 0.93729354465929837, 0.93533829644909738, 0.93079986196647801, 0.92879441956676423, 0.92691920477859668, 0.92651634103970781, 0.92459574196952632, 0.92243205267193606, 0.92339365527767314, 0.9196478371093485, 0.91859419611769688, 0.9190053556442267, 0.91720594336066641, 0.916534559643151, 0.9180471740559687, 0.91819014054310988, 0.9167079293999606, 0.91562063482853751, 0.91630747337149376, 0.91644573949679853, 0.91546539658595838, 0.916602417246006, 0.91354166503999501, 0.91551101205563912, 0.91390301805284413, 0.9154112700380832, 0.913355562659661, 0.91348576430016082, 0.90838893572385515, 0.90862468082220615, 0.90620811196091644, 0.90409443003985202, 0.91264498907946923, 0.91280089471068648, 0.90785312569366894, 0.90830970492121388, 0.90833153466978411, 0.91127046013202462, 0.91267823429715444, 0.91548744586633257, 0.91512794675440712, 0.91329674426955021, 0.91094273959543148, 0.90983829494705581, 0.90960447517513754, 0.91119644004411593, 0.9050648612125034, 0.90312851889762413, 0.9018343296726925, 0.89829275973533051, 0.89585377885259987, 0.89510576563257016, 0.89691564477760899, 0.89593114515085337, 0.89622108299515568, 0.89720143326695923, 0.89718285805864595, 0.89924504458952437, 0.89685784669439728, 0.89222136803442664, 0.8929490216788849, 0.89236483241665654, 0.88979129400860046, 0.8902500955788224, 0.89220621235547892, 0.89410117827676772, 0.89244841757630777, 0.88862511977042213, 0.89108213668259539, 0.89208074839087204, 0.8948675628435151, 0.89135183126896989, 0.89351493649431246, 0.88905541754591721, 0.88930708597792529, 0.88759069149213332, 0.88648328988374381, 0.88686580508007973, 0.88453981359565348, 0.88404661936834006, 0.88077820742205593, 0.8822943751506146, 0.87719079727335647, 0.87828966500146632, 0.87667318205252309, 0.874468725231626, 0.87573688119748982, 0.8764044634049406, 0.87796783995872762, 0.87835331900832014, 0.87448109334280844, 0.87510515957498469, 0.87221581546454463, 0.87065434624704341, 0.86907897368621967, 0.8690102383439009, 0.86981808173081343, 0.87136317294827648, 0.86925932606761447, 0.87097042969928662, 0.86930978911127332, 0.87048353714130744, 0.87172574095533439, 0.86963662233635819, 0.87048539181341245, 0.86851601721719884, 0.86547808294900064, 0.86471707979204049, 0.86589943113574774, 0.86471807394460964, 0.86290297828547868, 0.86099320630528253, 0.86058447401705584, 0.85815171423702485, 0.85308698109518433, 0.85494839944814738, 0.85346972137164356, 0.85534973406003179, 0.85389156059502591, 0.85433372599182655, 0.8579878884348443, 0.85792635265135442, 0.8617245292536293, 0.86228619830561271, 0.86199925375376152, 0.85891895701865018, 0.85813053529787076, 0.85742172531897975, 0.85707864009860368, 0.85611917587277919, 0.85589444561086336, 0.85630494548458735, 0.85850525917670228, 0.85727134305754393, 0.85541386530941532, 0.85440507394864684, 0.85094072924395314, 0.85096021349085116, 0.84948183412481748, 0.85269214590407505, 0.85184324689616775, 0.84844632764148709, 0.8487074210909723, 0.85055876255753915, 0.84808193427008527, 0.84654534477605781, 0.84650805469239143, 0.84467073401273007, 0.84496544716430155, 0.8428844178484054, 0.84438889103391013, 0.84445823985877333, 0.84440186349012614, 0.845108000089829, 0.84333411820464399, 0.8419933107560259, 0.84031301975810047, 0.8406336134949981, 0.84340876579133628, 0.84287616188723413, 0.84253203311104174, 0.84123987225656649, 0.83912859978031462, 0.84236158982591591, 0.84201532906745502, 0.84368490336731794, 0.84151054293460881, 0.84281866602560407, 0.84099285967100235, 0.83884124054597431, 0.83965756055225238, 0.83926265586999971, 0.83932688733985628, 0.83637161633024526, 0.83505378933684371, 0.83533851471704157, 0.83537306062204975, 0.83838697304204635, 0.83786759512138587, 0.83868016033658188, 0.83460582518872017, 0.83323444063582031, 0.83318599035263807, 0.83308327210765498, 0.8303253101951783, 0.83105850751804788, 0.83249168783029859, 0.83108538011022592, 0.83121061716344036, 0.83089385263821114, 0.83175293586081167, 0.83002167997922782, 0.82953908337167404, 0.82949382209275457, 0.82685333076317213, 0.82425860170659082, 0.82362887988362621, 0.82276253117066189, 0.82072356479941266, 0.81866402604821176, 0.81661963204991461, 0.81783453461611499, 0.81652285076787634, 0.81558659186945492, 0.8140536377094485, 0.81444408407620716, 0.81240747577623063, 0.80895284196000938, 0.80698966338381029, 0.81032742968770766, 0.81030761789785288, 0.8115962412273976, 0.81119607913676239, 0.80670378272353516, 0.80309997860756355, 0.80351572360523504, 0.80413472511927186, 0.80431682369666979, 0.80328969394013672, 0.80270341888237817, 0.80263806149984862, 0.80182391824504162, 0.80270861545608185, 0.80162297370529145, 0.80192944385217335, 0.80276136676931098, 0.80388635649714302, 0.80181747784957846, 0.80204184041144699, 0.79923497075498573, 0.79956102739225698, 0.79962630009259528, 0.79768559608893808, 0.79852689126627519, 0.79903369796305157, 0.79792041235954769, 0.79703522756120304, 0.79894430825214802, 0.79880116076946561, 0.80029701882079363, 0.80033717072971189, 0.79909723396302268, 0.79887436358598019, 0.79731986300719704, 0.79657780745417939, 0.79644572091109123, 0.79603426894716067, 0.79695802957733008, 0.79333918725936792, 0.79253034016265977, 0.79234845311450408, 0.79247590265475498, 0.79045714865497341, 0.79067959315477565, 0.791830000388276, 0.79213256938998389, 0.79072351619436243, 0.79096662887592684, 0.79170168736714996, 0.78704810919430401, 0.78549783102092541, 0.78636559147687546, 0.78768242164185009, 0.78734411486219014, 0.78753188620641545, 0.78543120135372513, 0.78361746514682751, 0.7805348626621228, 0.7798753419452541, 0.7798446107371968, 0.77984795051204359, 0.77917368821091804, 0.78044375003937261, 0.77942891720668717, 0.77934910227487408, 0.77759750956218154, 0.77644830520045105, 0.77246792678297183, 0.77228588092221484, 0.76926490061906749, 0.77001565241622449, 0.76857420660017206, 0.7691885695465388, 0.7704889160318793, 0.76904389886782576, 0.76915984919531799, 0.7689605637303506, 0.76759051847434834, 0.76902160873342018, 0.76952097590796487, 0.76967434730366024, 0.76838302264507718, 0.76957503314703501, 0.76840571483773834, 0.76968715808814381, 0.7699839534162316, 0.77076840561677629, 0.77173328738516156, 0.7687015146280427, 0.76783509888761048, 0.76494478033580526, 0.76615340429050727, 0.76904992539760086, 0.76965141406083526, 0.76685394535366225, 0.7664728695098546, 0.76313702208492173, 0.7635444139562193, 0.7638684850875338, 0.76350121148365502, 0.76175766893247354, 0.76202509619926451, 0.76162242985376005, 0.76172776407464593, 0.76184358335309998, 0.76204245351495825, 0.75878772733211597, 0.75644571215855128, 0.7571332088922168, 0.75669389670330311, 0.7568534839240576, 0.75866915603107943, 0.76081747615330908, 0.76019161203952812, 0.75775560227635574, 0.75908309659004214, 0.75827873036422822, 0.75647118618365206, 0.75826050112223031, 0.75999695833101899, 0.75973451044122875, 0.75960693857037431, 0.76153841565142166, 0.76267249870083031, 0.75917646930854299, 0.75866616468202075, 0.75840537899921445, 0.75650720317889908, 0.75480469267958628, 0.75480240224848605, 0.75563849578070263, 0.75628037326110487, 0.75196537461645474, 0.75222517214369289, 0.75091475703296517, 0.74811054120871134, 0.74691918598984663, 0.7472853061989484, 0.74801385930826525, 0.74778571753129675, 0.75020438648850296, 0.75113174198231103, 0.74964781885233356, 0.75011804391559878, 0.74631153516846982, 0.74572573044646717, 0.74597280460648741, 0.74535375173198481, 0.7439678861028669, 0.74344641461349192, 0.74202075386872757, 0.74038828793392131, 0.73826237044230536, 0.74055931401660791, 0.73866370276505411, 0.73927802823326261, 0.73773370175814112, 0.73704655101818284, 0.73717324380832505, 0.73802647408687805, 0.73669935554174992, 0.73649734553972712, 0.73475800805460856, 0.73105263136989684, 0.73064297096054709, 0.73146695376705839, 0.7306738354362442, 0.72888926893959349, 0.72545786714896265, 0.72541482503680943, 0.72532168605531067, 0.72644763379857413, 0.72639359150775218, 0.72676585795469539, 0.72566017807531047, 0.72306597765576031, 0.72387232442116223, 0.72345035747583197, 0.72266424369436477, 0.72273748332730048, 0.72126804061859418, 0.72177516210995996, 0.71965187531483854, 0.71874082895282609, 0.72027090028832386, 0.71956548171882673, 0.71986100594861857, 0.71936333174572431, 0.71650575035005137, 0.71648590178720417, 0.7156695586810552, 0.71557899706730943, 0.71571354767724826, 0.71472647751724405, 0.71469237045851064, 0.7129779640532099, 0.70986057349579668, 0.71077967725501334, 0.71215038763239991, 0.71210413130655958, 0.71125438512433925, 0.71098672675760777, 0.71083575885996897, 0.71079688655825835, 0.70858973628801591, 0.70861478983792781, 0.70873187089523515, 0.70774963087602683, 0.70717036268786149, 0.70768249081209722, 0.70491414440644118, 0.7053675891574277, 0.70363998911876657, 0.7045453891706196, 0.70295404161332131, 0.70318616216194973, 0.70438292495149657, 0.70491254515575319, 0.70361309219389589, 0.7031500606860227, 0.70284427790173032, 0.70173535257382402, 0.70179027927566551, 0.70153037512469951, 0.7000428575736366, 0.70108200369854268, 0.70183956815995474, 0.70345589734195613, 0.70294826107690855, 0.70374204705147525, 0.70447475910026314, 0.70339469754542228, 0.70225318828049776, 0.70016903274125064, 0.69923098417291596, 0.69862559464538099, 0.69829075735983748, 0.69724479907188908, 0.69608628627843439, 0.6952361546643645, 0.69396193310141985, 0.69490454455952355, 0.69502257541038559, 0.69565121308543965, 0.69499738353042539, 0.69424170483290848, 0.69395818735448322, 0.69458988798347732, 0.69469123564918511, 0.69363703572683066, 0.69222635593144655, 0.69246149101750276, 0.69151665275732543, 0.69258268429868097, 0.69332724995455908, 0.69283677474350447, 0.69077922727227614, 0.69010480075024505, 0.69073173982642833, 0.68746797233962598, 0.68651364465514353, 0.6872884446987183, 0.68823849980688767, 0.6869168406642201, 0.68741253392594914, 0.68545901308707247, 0.68497361983557159, 0.68481236541284518, 0.68423530416342693, 0.68508977708075114, 0.68533705008256252, 0.68561583886312893, 0.68572383939764736, 0.68477795172451916, 0.6826879513062587, 0.68241200212899178, 0.68113258539375499, 0.68091604995052979, 0.68060123070600287, 0.68133762152505661, 0.68157562795406246, 0.68116957872306183, 0.68017832273767975, 0.67963500350075623, 0.67871935679669204, 0.6779577202820769, 0.67737702274662015, 0.67613344968779165, 0.6765311288875514, 0.67529866418390627, 0.67616098058322283, 0.67525518190177003, 0.67607595838573087, 0.67515871837117047, 0.67572763675655123, 0.67474360655745969, 0.67446253321910254, 0.67441086437400943, 0.67372857792854801, 0.67543816791790934, 0.67540257494717748, 0.67620941083592456, 0.6764367028854803, 0.6760127434585147, 0.67589425434856387, 0.67518279711728624, 0.67476718038663797, 0.67296759679982998, 0.6731067771184428, 0.67296817598107062, 0.67227950727305474, 0.67041983803866922, 0.6712047147249377, 0.67097021215874697, 0.67198283706864759, 0.67077098539008673, 0.67062752210542587, 0.67082541865924938, 0.67059638908405783, 0.67047149530130734, 0.66989012430059081, 0.66952850017825216, 0.66734540245507779, 0.66678463043136293, 0.66670915387576257, 0.66496206754698939, 0.66550490309644139, 0.66547846201891681, 0.66763306323531069, 0.66755282035314989, 0.6643760937949339, 0.66262305990053183, 0.66391430611507862, 0.66275880802100517, 0.66214759277217372, 0.66190850926597522, 0.661660458035503, 0.66060911981573134, 0.66061661996317056, 0.65825926451089034, 0.65844520962711095, 0.65843000752295944, 0.65891851781107991, 0.65722930599504203, 0.65776733353721695, 0.65780814995342296, 0.65634098703174937, 0.65617201975131756, 0.65368545398590772, 0.65401713870287781, 0.65477252149128318, 0.65486899262865006, 0.65416714758799577, 0.65313920291076433, 0.65365947696554894, 0.65430125452456656, 0.65389689025287745, 0.65235981914626628, 0.65249047033582974, 0.65278431617318455, 0.65251646445815514, 0.65185883583193416, 0.65242747371995613, 0.65207493575339626, 0.65169460252991096, 0.65110139118645027, 0.6519841750958919, 0.65183039699305934, 0.65154316460597872, 0.6504270696044866, 0.64917248208742562, 0.64935784308006472, 0.6501994580010888, 0.65063046689058235, 0.64974089345223374, 0.64963864989294318, 0.64902316490702616, 0.64866604301565178, 0.64895252773479573, 0.64780478698374111, 0.6464677434959063, 0.64756395714011183, 0.64865009302405585, 0.648793635430571, 0.64806724699795037, 0.646923484814933, 0.64617903982840119, 0.64588397472709702, 0.64628467734318462, 0.64530115553956857, 0.64568938753380778, 0.64560960300411452, 0.64499172847999853, 0.64483073939604663, 0.64444118986019916, 0.64317219752814647, 0.64280191019202881, 0.64307764752247665, 0.64248470030025762, 0.64097954886120156, 0.64008271453051047, 0.63991754721061822, 0.63794843606615892, 0.63920667659997221, 0.63763810041845081, 0.63865581076977562, 0.63691087933439483, 0.63629427466413124, 0.6362343291062954, 0.63667245260184746, 0.63693464872534722, 0.63742166159145341, 0.63739808206441206, 0.63725357351054934, 0.63675161697017835, 0.63663877241784239, 0.63558579503198587, 0.63446612970979244, 0.6341925403863673, 0.6336191884546486, 0.63201407768139717, 0.63032088120736285, 0.63074146508502615, 0.63095018854482166, 0.62993376509692689, 0.63126680841832905, 0.63073674272853397, 0.63173575171436613, 0.63084430174549233, 0.63044120488833366, 0.62969954748471813, 0.62979456162033909, 0.62964428815152207, 0.62906692533585806, 0.62929176853531998, 0.62899499213046184, 0.62808808359921575, 0.62758510592857142, 0.62685391393568324, 0.62534720899027418, 0.62590303552750137, 0.62537694672264643, 0.62461259634959099, 0.62429820926680879, 0.6236297206500393, 0.62242648474851214, 0.62155391150887962, 0.62164650081294481, 0.62172761762185036, 0.62179450531195479, 0.62139914535659257, 0.62279884284034948, 0.62163872531971642, 0.62207932830824586, 0.62069892684802719, 0.62003161462276069, 0.6195935640129, 0.61923192188289788, 0.61937588065353411, 0.62054778702148417, 0.61942110129575545, 0.62020522316492943, 0.62182688209487258, 0.61942960771128341, 0.6192796330055117, 0.61980493531569192, 0.62002757295293931, 0.6204511752009132, 0.6202939188537584, 0.62024316317000405, 0.62078669391179742, 0.62055740790232794, 0.61990780948179014, 0.62004837857823547, 0.61903336653611729, 0.61752260353810995, 0.61602400902511534, 0.61608401040597083, 0.61572614380452884, 0.6175166760963936, 0.61607726747510838, 0.6153035678312222, 0.6152755997142495, 0.61471182735171481, 0.61288624715670337, 0.61204264659172924, 0.61069722578139951, 0.61028145532763134, 0.60986039820964333, 0.60995782806727883, 0.61013988655141504, 0.60952715678382197, 0.60838492795628141, 0.60873854580193454, 0.60697965900561834, 0.60636895162729343, 0.60537689195140865, 0.60496612902576563, 0.60414523237062245, 0.60446298226017081, 0.6050889951874947, 0.60569668779066188, 0.60637355087334344, 0.60413504955964237, 0.60395094125695004, 0.60477373254471511, 0.60431390547735464, 0.6036272428896241, 0.60408973272496813, 0.60497769892156816, 0.60472391920717627, 0.60565144340854793, 0.60573545510461524, 0.60566513522676324, 0.60537305227722116, 0.60486730148199996, 0.60442462924711993, 0.60430567280277447, 0.60445042345708144, 0.60453717505326088, 0.60431898447693022, 0.60402592360425811, 0.6024943222307827, 0.60080387296281479, 0.59971852361000555, 0.60060823049757295, 0.59979074040431624, 0.59858818776921574, 0.59853577445321571, 0.59831765814152216, 0.5979323371220131, 0.5985959819182527, 0.59905128264645735, 0.59785389989345261, 0.59791529076740124, 0.59681316472293322, 0.59789948249103519, 0.59732248453337167, 0.59692098429925933, 0.59696766127621592, 0.59774911084594085, 0.59715951463990724, 0.59624081139963214, 0.5941775076863286, 0.59405265232954585, 0.59434561855554213, 0.5949004966569833, 0.59474651315957106, 0.59506532887455355, 0.59580982416447248, 0.59500196385378445, 0.59584629819563062, 0.59655924405563521, 0.59635727360245638, 0.59565348271261076, 0.59422387692393452, 0.5949386519103439, 0.59612068192552492, 0.59593862418919008, 0.59572885234327977, 0.59391703017274344, 0.59426850086712213, 0.59211373188604299, 0.59277244495912096, 0.59151314469467176, 0.59151942768929267, 0.59125734697427901, 0.59083631913668355, 0.59109235274885574, 0.59081276933384552, 0.59147412706133884, 0.59066867212638563, 0.59134759000094328, 0.59170074756257818, 0.59232161721092103, 0.59109048008638498, 0.5928438195392125, 0.59288289730955734, 0.59164454859192173, 0.58969204997650082, 0.58798007955491582, 0.58834762132884244, 0.58806843254941288, 0.58783381944643442, 0.58697520813850479, 0.58713537303334229, 0.58726313110831019, 0.58694465960817421, 0.58559610551315966, 0.5841939068859946, 0.58382617572036832, 0.58306173507109715, 0.58359211759818286, 0.58254562319869041, 0.5824686591998598, 0.58216098826894425, 0.58089890654292364, 0.580053189467859, 0.57951689870419976, 0.57994674476588981, 0.57933366007347931, 0.58029966686390122, 0.57941433684060983, 0.57884590848049733, 0.57856218820773786, 0.57814894901191971, 0.57822398476200454, 0.57665680815167941, 0.57687335123360362, 0.57634560840401083, 0.57651076804846868, 0.57632461944288371, 0.57595674419751752, 0.57580306927696934, 0.57546665299063815, 0.57498602833194012, 0.57398916055800864, 0.57300548572802101, 0.57324786530025829, 0.57320802806917581, 0.57324508993795231, 0.57274820408912019, 0.5723473685547541, 0.5721249911355677, 0.57173775552924377, 0.57104870771753824, 0.57010529024647527, 0.57018149647502725, 0.5692756398727975, 0.56887981675602994, 0.56874341187041122, 0.56848463808956651, 0.56852244995364898, 0.56821647934237995, 0.56824484826456079, 0.56780958603210252, 0.56757013564366066, 0.56756053883750834, 0.56722061187008976, 0.56686141924513511, 0.56590806236392355, 0.56587756290776758, 0.56548554095490133, 0.56518856475736401, 0.56519919520768724, 0.56432637327940582, 0.56387762821063681, 0.56444673252771749, 0.56421856606477161, 0.56470649768032455, 0.56365734660673605, 0.56366882956858444, 0.56426277993262208, 0.56461962291685919, 0.56420132884961649, 0.56393100777055261, 0.56480724787083925, 0.56565707123795617, 0.56570051715868652, 0.56604504523512555, 0.56556325903864035, 0.56427318145402683, 0.56473930484087331, 0.5637174496175108, 0.5637002197372607, 0.5637343174376015, 0.56274990127689495, 0.56300498903924023, 0.56279820140512915, 0.56366989406495704, 0.56347331465677419, 0.56345139873495809, 0.56308903198155602, 0.56306772933985283, 0.5637199989014036</t>
  </si>
  <si>
    <t>[0.98892878944557772, 0.98748486237024358, 0.98617592583670788, 0.9846011369637605, 0.98131450283610766, 0.97889289735312701, 0.97618613556431921, 0.97533460269655292, 0.97295026138221241, 0.9719239664283077, 0.97093617054174819, 0.96977547810397979, 0.96795873880452055, 0.9674250212897979, 0.9658117293385261, 0.96500652691910305, 0.96361747133205078, 0.96202037721967559, 0.96018963098515919, 0.9594411321240901, 0.95818877202109054, 0.95782256367436391, 0.9567680238691727, 0.95642552930651292, 0.95556643892490467, 0.95418487791520334, 0.95276797742112773, 0.95164975833496568, 0.95087642535691319, 0.95011906952495295, 0.9495301234384903, 0.94905997852552726, 0.94881121114526923, 0.94833928112985011, 0.94808908961277516, 0.94730504379896963, 0.94681250579860221, 0.9462436313212409, 0.94522013425517037, 0.94451765069843419, 0.94384264678328866, 0.9435925202213804, 0.94311047063360243, 0.9423917180098843, 0.94142367342035971, 0.94071295933995813, 0.94044059860818474, 0.93949142508949668, 0.93910198396857647, 0.93879114546505837, 0.93842656169283134, 0.93734335351906051, 0.93699730910471024, 0.9363920982818601, 0.93595216169202033, 0.93561757342568608, 0.93476593314016132, 0.93444173060421232, 0.93367039070863111, 0.93318418202764086, 0.93286802473392816, 0.93176738294335437, 0.93116148559431366, 0.93031076528248646, 0.93021813826495647, 0.92965582633649113, 0.92912451791799067, 0.9285267538775871, 0.92783379949791811, 0.92730463987615563, 0.92682575785901089, 0.92641008626455024, 0.92583040829640584, 0.92536141185299503, 0.92485188923907569, 0.92388395779048382, 0.92330263588898587, 0.92263724380701018, 0.92217807842601407, 0.92195511948537046, 0.92158834963017899, 0.92116408913293935, 0.92087441697620365, 0.92032572311223126, 0.9197775177340638, 0.91959509682364127, 0.91896197044444694, 0.91849720158261539, 0.91827721741197488, 0.91767876460202935, 0.91710893653938108, 0.91640054239422508, 0.91608254604883621, 0.9154114087167502, 0.91490727559814333, 0.91440093962698021, 0.91386514836857546, 0.91337348811788932, 0.91276280858208281, 0.91226030660616675, 0.9114555591973742, 0.91054225296079483, 0.90996129907880607, 0.90955855919756035, 0.90909757941664238, 0.9085757237256693, 0.90795536309675862, 0.90729080872709755, 0.9067616449660052, 0.90641664354968132, 0.90589095740885273, 0.90520524073952047, 0.90463542898009497, 0.90409708021047908, 0.90353072249574007, 0.9031252501464837, 0.90247575330720753, 0.9019808823872445, 0.90141856286995903, 0.90072444963288256, 0.90026379084340513, 0.89974650851319382, 0.89928600275255843, 0.89879588044041836, 0.89816988322572955, 0.89750631531108327, 0.89687046484959776, 0.89633353851919884, 0.89583670356701439, 0.89527167588840562, 0.89462329334532165, 0.89409108908505464, 0.89350011914282834, 0.89299099850161756, 0.89233156144954429, 0.89192302313874949, 0.89141571111473039, 0.89092552202630115, 0.89051495445432605, 0.89011162815530398, 0.88968546309771168, 0.88910450693223886, 0.88856783740387768, 0.88800541019690005, 0.88744123297852395, 0.88702260208328276, 0.88641624182467138, 0.88570843779948116, 0.88536392412683573, 0.8848143613666738, 0.88432146410625323, 0.88381217837873949, 0.88328652272539498, 0.88251398923251478, 0.88198592335030657, 0.88150749763383007, 0.88109069675243967, 0.88075330499055471, 0.8800456197692168, 0.87961184176865781, 0.87924094493830918, 0.8787752992217901, 0.87847846388867812, 0.87792500633951387, 0.87751754836481943, 0.87699796786190054, 0.87656011614294094, 0.87563987243815178, 0.87510123079167168, 0.87447786239128777, 0.87375547270404974, 0.87321437044036776, 0.87269711414725937, 0.87226133175103637, 0.87182427498091142, 0.87140242577294547, 0.87088186774479015, 0.87053405675416895, 0.87005523137892238, 0.86952621305560318, 0.86891190944541885, 0.86815077365138149, 0.86753157463710306, 0.86679113737916991, 0.86617395654021501, 0.86563823729767453, 0.86494508521557689, 0.86422727407226541, 0.86360597852550136, 0.8631718268255586, 0.86261517292280487, 0.86204864504919487, 0.86153464669165813, 0.86087978833938594, 0.86023505410607326, 0.85967295764265339, 0.85906285381854652, 0.85861582194606978, 0.85801341433846345, 0.85743777289409773, 0.8567209998265487, 0.85627876132722869, 0.85569957753612846, 0.85506745356429503, 0.85457409804783568, 0.85408187448583328, 0.85370629287442878, 0.85340790576596626, 0.85283428766928748, 0.85231146284629267, 0.85172393792452272, 0.85119487390852322, 0.85075113319427331, 0.85013720517515934, 0.8494573249873405, 0.8487585999101791, 0.84820787357185667, 0.84777856394830209, 0.84737051719732948, 0.84694678080338215, 0.8464220796349583, 0.84588193841582682, 0.84535534423327496, 0.84504551665224137, 0.84433912545356726, 0.84380113767688436, 0.84315876668158418, 0.84256436421249181, 0.84232046795091242, 0.84176956241229717, 0.84126812203699886, 0.84059597838967071, 0.84004176129289032, 0.8396819017842384, 0.83898767333697033, 0.83839962028450254, 0.83767030975588075, 0.83719502765171527, 0.83660101427549205, 0.83606762987921968, 0.83533112709808433, 0.83489484410422088, 0.83434617291820634, 0.83379350674944608, 0.83300529648548027, 0.83224650071286865, 0.83173186636033014, 0.83106094383904672, 0.83054003311573954, 0.82999870402782827, 0.82953614563713063, 0.82901714121528891, 0.82845867646279325, 0.82777572288123458, 0.82724206999109617, 0.82674555724050114, 0.82624358914033047, 0.82589997400142723, 0.82542406469153307, 0.82496043601818536, 0.82454490008674552, 0.82389741223173119, 0.82329352877601947, 0.82281330380976214, 0.82224958458980824, 0.82153762963499943, 0.82096546479856858, 0.82043384477977388, 0.81991610645571045, 0.81937573928912633, 0.81883962461843618, 0.81812797107880297, 0.81772177960781467, 0.81702829159829471, 0.81655809336506269, 0.81613915843578233, 0.81542791186887309, 0.81493555122566408, 0.81469333934574739, 0.81407522329293736, 0.81359964533962748, 0.81333884843254056, 0.81289601372079212, 0.81239458478959659, 0.81172610572199388, 0.81114623416322273, 0.81081344056664306, 0.81010192870844577, 0.80975142167071257, 0.80922605487275412, 0.80844312134236151, 0.80786091209070621, 0.80719630065727566, 0.80646943094000967, 0.80582656883047143, 0.80516394365379029, 0.80452608170865292, 0.80416063803466542, 0.80351880711804002, 0.80285833844189924, 0.8024026442941663, 0.80193783832784182, 0.80140983657670994, 0.80081116504652772, 0.80041930196528344, 0.79988953663840645, 0.79914008971219708, 0.79857738706706793, 0.79821098353788467, 0.79754973390298289, 0.7970208783121121, 0.79639272686152163, 0.79584433881189842, 0.79547813274259627, 0.79507059161436033, 0.79450322516780958, 0.79393682277364863, 0.79355283193371617, 0.79299814342606101, 0.79247969484726144, 0.79216209728212106, 0.79170025514781706, 0.79114216585256092, 0.79038640497777157, 0.78996149026388562, 0.78935830089590753, 0.7890273161379272, 0.78844272847570573, 0.78797781251645382, 0.78750726978116747, 0.78685540832078804, 0.78631990106673855, 0.78584379696633977, 0.78517387934866334, 0.78469122614325548, 0.78423831535895527, 0.78386491990223306, 0.78335543877565761, 0.78294019567035555, 0.78244020347574172, 0.78191396326379892, 0.78161396848716258, 0.78108793151593736, 0.7805438375475543, 0.77997779706136539, 0.7795287526008301, 0.77902618670275225, 0.77868788087075202, 0.77803612103886277, 0.77750767938723753, 0.77707853469368349, 0.77651860578103538, 0.77614769607013079, 0.77571346027457222, 0.77523762252008144, 0.77489565064163002, 0.77462113245068809, 0.77412897697805605, 0.77362776662899446, 0.77291082491825436, 0.77229678447265182, 0.77173150670652968, 0.77136264402915355, 0.77080392257453034, 0.77052613394453029, 0.77010882346698506, 0.76957659599983286, 0.76907094578846058, 0.76840489404621048, 0.76788371045508241, 0.76739233408134677, 0.76704872460605222, 0.76650775151631045, 0.76577122894046923, 0.7653544370828661, 0.76493590785855026, 0.76440273470108355, 0.76392334137606244, 0.76366294146068836, 0.76315506750730233, 0.76255610605713453, 0.76205303624847909, 0.76173910943427037, 0.76119034168043664, 0.76062579583539369, 0.76016279637787054, 0.75966308322492515, 0.75930241480120142, 0.75880329515110412, 0.75842223986964907, 0.75792085845960455, 0.75745232659537387, 0.75712439786480568, 0.75652882103755392, 0.75626815757367194, 0.75585411680097792, 0.7552737511752281, 0.75489817856309394, 0.75439281857115981, 0.75412748586709022, 0.75365129431637801, 0.75336774798751982, 0.75306954643700941, 0.75248914296468683, 0.75180261428049922, 0.75149943317910428, 0.75109118481479542, 0.75072129363867202, 0.75018476499520703, 0.75000757569554388, 0.74965334625445157, 0.74945636968029394, 0.74903359437050199, 0.74850541677905036, 0.74788863226441749, 0.74743714536862205, 0.74665798053334953, 0.74632741972227779, 0.74548931216603376, 0.74512133035226136, 0.744975575163627, 0.74460496937453979, 0.74436726559125366, 0.74384784647954438, 0.74338597429094011, 0.74292984173183707, 0.74246345372267664, 0.74214102288606532, 0.74178385251382173, 0.74153013603685658, 0.74131073609495923, 0.74082389111152258, 0.74026378895245015, 0.74002630539080483, 0.73952340608897826, 0.73910760007969722, 0.73873172258986586, 0.73842767976233692, 0.73799163985391325, 0.73756693847803612, 0.73720890860103605, 0.7368024785278684, 0.73637495614607107, 0.73586188483638548, 0.73552901434964912, 0.73519049328768982, 0.73465221858228402, 0.73430210847217448, 0.7337146024060035, 0.73341137442141779, 0.73289730030443856, 0.73249448996383903, 0.73224127222255997, 0.73184352875339198, 0.73157993835086754, 0.73130784063168408, 0.73099592896078291, 0.73053005154737982, 0.73023301263208096, 0.72959329353169555, 0.7292161931676473, 0.72869701037616719, 0.72845657278158027, 0.72806739661129938, 0.72771097670317109, 0.72744704163904361, 0.72729451578339732, 0.72682358061727437, 0.72637376013051591, 0.7259175019682319, 0.72556707598999692, 0.72532553198237781, 0.72479170166590645, 0.72443234831390624, 0.72408911684219424, 0.72393960394451651, 0.723859893987161, 0.72326995097101876, 0.7228725102995055, 0.72257059370502907, 0.72234798491843732, 0.72180746628845982, 0.72152231318941429, 0.72118214888789856, 0.72084377859171189, 0.72043378633300093, 0.72031246410007654, 0.72012396567858328, 0.71957358415222783, 0.7191640344628526, 0.71899663143070047, 0.7184046324307225, 0.71816665353237785, 0.71787063219042579, 0.71758910041920043, 0.71715554373265622, 0.71678648215917562, 0.71648842235804044, 0.71609314152245873, 0.71583618918107639, 0.71571082389213792, 0.71549294627814486, 0.71498372151250367, 0.71478381331631347, 0.71439867092486953, 0.71395804401019058, 0.71384068079785623, 0.71330246000725306, 0.71306238392928289, 0.7129412773717535, 0.7126561840541108, 0.71246450978352938, 0.71232951989340876, 0.71211892454098535, 0.71182353871210879, 0.71154062880314706, 0.71118850387923593, 0.71078145327491937, 0.71038885170106514, 0.71025775773859146, 0.71002295157769912, 0.70967787051940223, 0.70929764168990694, 0.70900376795982811, 0.70864971119914377, 0.70831100595641916, 0.70801692901356439, 0.7077465582554332, 0.70744455561877961, 0.70714813355072415, 0.70693350037534231, 0.70656207199394172, 0.70620528950845762, 0.70597865706353891, 0.70580025506791877, 0.70562154110175268, 0.70555187623881199, 0.70539826084606871, 0.70526272337525786, 0.70476214962589978, 0.70445621276824033, 0.70415753062316211, 0.70397661880758355, 0.70381783580797652, 0.70356718942739438, 0.70345519124853628, 0.70306832177700251, 0.70262932889375185, 0.70255507007685347, 0.702404335654495, 0.70203833758673362, 0.70164272668417815, 0.70124404624187742, 0.70091119159826865, 0.70072626563903662, 0.70051793752851033, 0.70014021437469698, 0.70008137141010462, 0.69963337566006556, 0.69912333425117279, 0.69896521020722424, 0.69871681328380975, 0.69843712743804898, 0.69826709442674617, 0.6981605624014261, 0.69825615343473335, 0.69797953812888136, 0.69775063483147137, 0.69762660692749634, 0.69746082826073741, 0.69712215469942806, 0.69687255657039693, 0.6967204426233401, 0.69631124150986057, 0.69576712290291942, 0.69524551706975324, 0.69517282370037747, 0.69496684629031868, 0.69481146559230156, 0.69479554627969087, 0.69451937647150142, 0.69431133332617045, 0.69415552611563103, 0.69378228364601036, 0.69333909186060805, 0.69301449586728425, 0.69256670377232177, 0.69236647036373378, 0.69201612405024537, 0.69169953401316064, 0.69141829518568987, 0.69125470923177568, 0.69107382245079063, 0.69070950923558905, 0.69035026170587488, 0.6901887236189036, 0.68987265278564924, 0.68954247882737607, 0.68933861527214568, 0.6891992201564443, 0.68900204807027188, 0.68881772910144479, 0.68868527212005093, 0.68854395648184341, 0.68849452168544711, 0.68818314960456117, 0.68789948689036862, 0.68762028132161856, 0.68744067835518297, 0.68709701292328984, 0.68684737225393655, 0.68670630585219827, 0.68649670146277131, 0.68630000969514615, 0.68606228208489206, 0.68588394840357092, 0.6856271748767947, 0.68531164673697897, 0.68515782228477207, 0.68503803019456389, 0.68471657915779616, 0.68462488587112658, 0.68436146544259202, 0.68413915712585927, 0.68396281031489192, 0.6837076790409462, 0.68351770016129798, 0.68319828901060164, 0.68283022748772904, 0.68260879723152268, 0.68234006557601057, 0.68208332800046689, 0.68181860114746751, 0.68163437106009939, 0.68137210561303696, 0.68108449481008349, 0.68086759064986013, 0.68074389743410368, 0.68043398271115452, 0.68020508064770657, 0.67998313286512391, 0.67974844524181699, 0.6796385324579749, 0.67955516468373611, 0.67943923869648715, 0.67928395840547728, 0.67912136409176149, 0.67892526844343093, 0.67870678362529202, 0.67852922624450129, 0.67839701724860035, 0.67807257810695243, 0.67778724750001762, 0.67756046015602145, 0.67738131706380611, 0.67722200895225892, 0.6770780045003546, 0.67686713290928124, 0.67657902999865327, 0.67635211164368536, 0.6760955629726294, 0.67576067046055999, 0.6757179840372034, 0.675593552401209, 0.67545752335987208, 0.67526153878858075, 0.67518255710962771, 0.67498627741483441, 0.67483316977959429, 0.67452299480053135, 0.67446097901097302, 0.6743655385874735, 0.67392572989703292, 0.67377241092038631, 0.67354850448302939, 0.67340817105279149, 0.67317205305478867, 0.67305181266280589, 0.67288486562716687, 0.67266519699597715, 0.67247993144762841, 0.67236226468541427, 0.67201416212328291, 0.67193993300487087, 0.67167042565954005, 0.67157667465787041, 0.67133231758910494, 0.67112403405053533, 0.67100520860683599, 0.67087892101580171, 0.67070999363050054, 0.67021445876371544, 0.67010157825465544, 0.66986271783134832, 0.66963839741832931, 0.66935046274002419, 0.66914045660100008, 0.6690176721016472, 0.66889321353308073, 0.66865068578940579, 0.6685341101588409, 0.66816783309726491, 0.66801684832365971, 0.66788838312002385, 0.66766403848427336, 0.66755135214769434, 0.66722654198523923, 0.66699905307626528, 0.66694992679785603, 0.66679201868607552, 0.66656574006771507, 0.66637847996441679, 0.66620208421785554, 0.666037311375694, 0.66593719179978672, 0.66570613061139094, 0.66557458186335638, 0.66537020079201459, 0.66523200986409248, 0.66503827511545177, 0.66488151551112395, 0.66469630796465196, 0.66452051727899464, 0.66437773881070972, 0.66416466209061997, 0.66398133974738127, 0.66387510903556601, 0.66364790441303378, 0.66351609618955498, 0.66327437978557457, 0.6630454858573861, 0.66299791178700795, 0.66285208905750437, 0.66262799801282324, 0.66243469610274708, 0.66230257134603365, 0.66219152603629483, 0.66205037370188768, 0.66192881662933467, 0.66172149889910159, 0.66158623428510743, 0.66143544560993384, 0.66134817350824338, 0.66109007189362379, 0.66088707220023857, 0.66076177205610975, 0.66057244017677763, 0.66043200541497216, 0.66019824376911418, 0.65995868723295714, 0.65975991842471882, 0.65955171170605797, 0.65938693540227056, 0.65912816475365721, 0.65893125656051932, 0.65881419495063087, 0.65870283530780782, 0.65852388575890908, 0.65833208063266058, 0.65823024021907339, 0.65809689380633229, 0.65797021560671498, 0.65780113500574033, 0.65769346459472799, 0.65753421202094764, 0.65739062297019268, 0.6572909531808756, 0.65708976330639035, 0.65692934175804951, 0.65674596403957497, 0.65652747667593681, 0.65628282004427196, 0.65613824368547757, 0.65605067775544279, 0.65589230789094588, 0.65574091845728488, 0.65550191331336372, 0.65537497617607055, 0.65518022726210401, 0.65508077119258412, 0.65479321611245622, 0.65459753713626756, 0.65446267230446631, 0.65429994068988639, 0.654083930505867, 0.65385910089068289, 0.65366769559560178, 0.65349524554744132, 0.6533787602106631, 0.65313246819513437, 0.65299163420872341, 0.65287017935532388, 0.65267877876018565, 0.65253809368296156, 0.65239089689369179, 0.65231952580358477, 0.65215018709074146, 0.65196303378730469, 0.65170354972791744, 0.6514651559464355, 0.65133998670267501, 0.65116803833291981, 0.65097507939812371, 0.65085202054957925, 0.65072056188256755, 0.65065482429637067, 0.65053178268645406, 0.65037844072096906, 0.65017629357447626, 0.6500615138460063, 0.64991901138381902, 0.64975533408930097, 0.64959195475257614, 0.64941280579641192, 0.64921027303340062, 0.64897052465973359, 0.64875021219573725, 0.64859483969543208, 0.6484672838385277, 0.648442592460303, 0.64828654061195357, 0.64813046728627521, 0.64793257059343023, 0.64785777642524289, 0.64769361812902537, 0.64757745166662817, 0.64741929418114463, 0.64720624464517451, 0.64710431863910978, 0.64691612002337451, 0.64672470552516181, 0.64659878649787583, 0.64648678924338132, 0.64630591191740849, 0.64610540647760828, 0.64591717699130935, 0.64579509536309976, 0.64565991859162031, 0.64554714641013211, 0.64547973826279603, 0.64532131359787681, 0.6451734117307828, 0.64504594901628298, 0.64486289699568677, 0.64466938872152102, 0.64450510560239993, 0.64434381946510999, 0.64414789441541576, 0.64396560922581725, 0.64383589203138603, 0.6437665800811152, 0.64357509535867852, 0.64350982585339822, 0.64342974269815245, 0.64325448237183858, 0.64305234799692357, 0.64292078319173995, 0.64274286798457403, 0.64258065647397089, 0.64253674631872415, 0.64238032447202853, 0.64219613570651835, 0.64199330562123746, 0.64183151729660559, 0.6416569833867285, 0.64148380855490028, 0.64128087916182674, 0.64110483028102005, 0.6409464227661632, 0.64077237947672017, 0.64060690029062517, 0.6404918022956908, 0.64035691555065022, 0.6401789192660311, 0.64002959359357781, 0.63995093990103902, 0.63980633959122002, 0.63970093668077821, 0.63949338912205134, 0.63935940270466962, 0.63916044495156443, 0.63901272788938168, 0.6388179986336916, 0.63866371229630614, 0.63852915418091338, 0.63837148935496113, 0.6382003659762876, 0.63805559754512087, 0.6379404038316574, 0.63780198244179609, 0.63772621053703982, 0.63755243460810684, 0.63740726222677913, 0.63724058427505659, 0.63711536492779741, 0.63707449230033586, 0.63690072810459397, 0.6366827603173304, 0.63659645755600547, 0.63645597526530928, 0.63646620715445479, 0.63646173003439976, 0.63622900468717614, 0.6361070454995027, 0.63588259686457893, 0.63574154967470786, 0.63558954743681817, 0.63547932850867817, 0.63530798956825851, 0.63510014597485831, 0.63495094194343926, 0.63464772592928331, 0.63452918455015395, 0.63440065980498928, 0.63433173665765508, 0.63409374380848127, 0.63398927990340226, 0.63380883875235494, 0.63359913451766536, 0.63344632362276909, 0.63329506272511549, 0.63315870001071639, 0.63307629356112427, 0.63294130961085981, 0.63276863263995398, 0.63260487332782056, 0.63247730916771971, 0.63231354386642313, 0.63211863426626502, 0.63189780313328348, 0.63173324563431144, 0.63167931190326865, 0.6315045484224342, 0.63139552840713653, 0.63127057116693674, 0.63113693333858789, 0.63095056014500006, 0.63086657548887215, 0.63071506141066946, 0.63056778143074055, 0.63041052362247396, 0.63027531107293822, 0.63018310576624659, 0.63001079918986469, 0.62985094090274618, 0.62972467827651446, 0.62955252672928474, 0.62943443189843884, 0.62925413494130245, 0.62910431108873821, 0.62896741687202851, 0.62881372549757752, 0.62868960007363917, 0.62854246600276831, 0.6284511596503638, 0.62827349001142907, 0.62813926824896082, 0.62810394497279987, 0.62789913572193512, 0.62772342275746229, 0.6276009373829371, 0.62745837900963697, 0.62737951569126982, 0.6271945904549735, 0.62697142819137952, 0.62683641089529141, 0.6267301284208997, 0.62659253347997412, 0.62650772676892252, 0.62637413404220577, 0.62626438278768382, 0.62611921768596068, 0.6259631315333557, 0.62586198688475059, 0.62569644641660815, 0.62551359834047149, 0.62537681678012458, 0.62521744239171284, 0.62504912422929881, 0.62490948767192978, 0.62479474352739717, 0.62464235541949786, 0.62450076632977214, 0.62437022936858266, 0.62423972595567756, 0.62423124402697217, 0.62402840272551363, 0.62390487946792073, 0.62381155452659098, 0.62373726324208678, 0.62356195539721027, 0.62345740998257515, 0.62341179636637722, 0.62327247044122669, 0.62310123607840973, 0.62290948767873322, 0.62282779377556874, 0.62273481213168091, 0.62253197263074267, 0.62230146706151013, 0.62212347184704808, 0.62197485950039333, 0.62185637059420318, 0.62174096285950231, 0.62165236224774911, 0.62144528631396279, 0.62132902854546446, 0.62125973126446288, 0.62107709920792731, 0.62105804125678499, 0.62088332180309391, 0.6207875879248953, 0.6206708999172792, 0.62049772948791337, 0.62040541755612277, 0.62022486283463685, 0.62013043184974748, 0.6200370461020015, 0.61985365947849114, 0.61971781076616206, 0.61956774191433439, 0.61949475733672454, 0.61938253216339811, 0.61924757351726556, 0.61897710938386241, 0.61887942842020716, 0.61877145051819682, 0.61867947007902213, 0.61863271037600076, 0.61844709277303545, 0.61825296072790692, 0.61817745394396117, 0.61794652279864526, 0.61783562697459948, 0.61768294138249369, 0.6175165556306611, 0.61736331619913076, 0.61720447639179543, 0.61707228328460928, 0.61695320978214518, 0.61673328463759891, 0.61659397706267483, 0.61645309216946009, 0.61632940053258212, 0.61621564056109779, 0.61607501949113241, 0.6159083457918556, 0.61578656381774377, 0.61564941756863123, 0.615509921388808, 0.61537203178847788, 0.61520881763001345, 0.61507822950933011, 0.61496221513972105, 0.61479594673773175, 0.61460093825128292, 0.61443547217536798, 0.6142673383744095, 0.61413856655045818, 0.61391313795191726, 0.61379500987140623, 0.61364496971088411, 0.61347305486223569, 0.61334783966480555, 0.61319592070985574, 0.61311581522877245, 0.61297639526344438, 0.61278831839095993, 0.61261959725514248, 0.6125033284936604, 0.61236081329373582, 0.61223138612174322, 0.61210201704644851, 0.61201624938023336, 0.61188018755652018, 0.611731053316387, 0.61158129309847875, 0.61144126901070039, 0.61130600098861165, 0.61115643022775579, 0.61103928841548882, 0.61087239134273552, 0.61071638041380183, 0.6105714380219206, 0.61047594384897408, 0.61029979835189607, 0.61015793848515165, 0.6100343284588573, 0.60992092927337949, 0.60977347259201586, 0.60962100023240318, 0.60947379082841391, 0.60930148745636159, 0.60915309452802113, 0.60903085441840776, 0.60886206830095546, 0.60873852451212485, 0.60858751323040627, 0.60845620011157187, 0.60832911905297904, 0.60816597581019671, 0.60800306019238748, 0.60787294714807549, 0.60773351472670334, 0.60757335103486043, 0.6074951048858559, 0.6073457185302118, 0.60714881214799665, 0.60699985244490062, 0.60689097964150351, 0.60676359522087664, 0.60662799479109908, 0.60650963111372591, 0.60634479938618424, 0.60623942914257489, 0.60606593750653304, 0.60597121276550714, 0.60586742213845091, 0.60571245380286609, 0.60556126585929893, 0.60543832518902752, 0.60529823435610319, 0.6051883380183446, 0.60506067477813286, 0.6048995060671537, 0.60475450512978568, 0.60458905945631081, 0.60441314754698416, 0.60426607596859727, 0.60406783292631971, 0.603912378949642, 0.60375715329809987, 0.60360949040569423, 0.60346348205485745, 0.60333095810626891, 0.60318152787959534, 0.60304025891328517, 0.60284040712452613, 0.60266872516203129, 0.60249987241685699, 0.60237164573007651, 0.60222216701243325, 0.60202444440769598, 0.60183963803694296, 0.60167845183525714, 0.60160094612691317, 0.60141589379342308, 0.6012652465185705, 0.60115494625121124, 0.6010294924988544, 0.6010211998545576, 0.60094969542561072, 0.60077133563636087, 0.60063866716625636, 0.60053789904739363, 0.60038050874301641, 0.60031221850634053, 0.600191236766912, 0.60001786939956447, 0.59980262579770949, 0.59973599484849371, 0.59961124278349298, 0.59946345010115853, 0.59935093064699552, 0.59920436936761112, 0.59902171298443896, 0.59882289388973398, 0.59872027273650885, 0.59856641146844536, 0.59839789404495258, 0.59827043394389356, 0.59812977955151259, 0.59804519177831628, 0.59791707957200313, 0.59782649583086267, 0.59765579202786456, 0.59745502059170419, 0.59729696242578323, 0.59714111559951744, 0.59701597467753176, 0.59691613714198444, 0.59681772979166325, 0.59671256528041294, 0.59654550296482134, 0.59639393760580195, 0.59627263955747201, 0.59607539540901355, 0.59594678503179044, 0.59578368375163238, 0.59565640613693138, 0.59551409331717153, 0.59538552305341386, 0.59525302025947358, 0.59514517031219916, 0.59494665114613732, 0.59483798635921126, 0.59468172952082776, 0.59450026370625464, 0.59437257867041982, 0.59423543103239773, 0.59407372782081569, 0.59391004985818163, 0.59375004890942173, 0.59361560488801768, 0.59348955321420493, 0.5933391308790652, 0.59317814909709854, 0.59304176998167701, 0.59290969446307706, 0.59277005713898678, 0.59259416467226189, 0.59239549196200414, 0.59228109944867768, 0.59210761728269801, 0.5919100327523259, 0.59175740078956618, 0.59163993474195098, 0.59157621733452115, 0.59148757605633273, 0.59136779090815483, 0.59118267434364513, 0.59106718805047564, 0.59093708654167576, 0.59081600752292163, 0.59068960620647648, 0.59057667505125422, 0.59045187586190062, 0.59028625239627186, 0.59015325961757459, 0.59002556547067175, 0.5898254621967215, 0.58967447745245538, 0.58950125947235466, 0.58938114042792744, 0.58925822821429519, 0.58919731160199595, 0.58899659163964657, 0.58881961457573118, 0.58864142026224042, 0.58841210192088167, 0.58829774853016992, 0.58814002200640325, 0.58801584845960186, 0.58785022253407748, 0.58766944096955742, 0.58751485915925117, 0.58734038216834883, 0.58720736262997697, 0.58710530381028314, 0.5869718030633394, 0.58678724342529143, 0.58657964299966148, 0.5864580058992227, 0.58632470934822079, 0.58619389835303204, 0.58602685446511649, 0.58584116803557729, 0.58570770526908733, 0.58557393053254703, 0.58542922273742481, 0.58527073647086825, 0.58510960325985251, 0.5849763796289027, 0.58479953294239917, 0.58465136099909021, 0.58454845457757254, 0.58441797995686195, 0.58424824760714189, 0.58409119957308353, 0.58398267891744615, 0.58372935421048655, 0.58361647541248907, 0.58353977830397852, 0.58339607840408836, 0.58316041642159133, 0.58298119034346152, 0.58281646626949823, 0.58270115337688277, 0.58259258311712081, 0.58242750220396389, 0.58229680204115308, 0.58215829952799047, 0.58203506983870335, 0.58187467555629269, 0.58176901295934313, 0.58166644414143232, 0.58145015799312083, 0.58131348608679478, 0.58113292151866602, 0.58095514738822818, 0.58081448562044569, 0.58070315020701291, 0.58054749345633838, 0.58039734607167615, 0.58024345405678224, 0.58006669746418082, 0.57988016517967911, 0.57973720989304678, 0.57956837204995648, 0.57940634309283912, 0.57921515070846452, 0.57901068865483452, 0.5789160503611589, 0.57874238517300092, 0.57857136637683793, 0.57843920354826661, 0.57828362572189518, 0.57812246976249082, 0.57801200526267937, 0.5778408374706262, 0.57768929460898299, 0.57746119497709048, 0.57730521335705487, 0.57715773197862952, 0.57698921248836821, 0.57686537891635326, 0.5767087671715172, 0.57658836404152325, 0.57642576413435587, 0.57632201567979213, 0.57620078092196214, 0.57604904598567508, 0.57588202565418445, 0.57571776831362487, 0.57560022270402444, 0.57537660245712552, 0.57524936498762314, 0.57511053909463095, 0.57498923241881017, 0.57479118282295627, 0.57463445856475748, 0.57451710549708768, 0.57436309376329875, 0.57423149413358343, 0.57409069960656278, 0.57392530101684724, 0.57378976783877333, 0.57362870624307927, 0.57347457954234704, 0.57327266236887597, 0.57310732767012929, 0.57293001378281139, 0.57278390428055881, 0.57263373881158874, 0.5725009935090164, 0.57232820501205295, 0.57213190706813899, 0.57197786765587322, 0.57182655218562439, 0.57171404134761705, 0.57155786281805021, 0.57142683791072757, 0.57129315602833031, 0.57114936630916913, 0.57099256273152854, 0.57084602997988121, 0.57075025511089117, 0.57065554242923333, 0.57047888181570827, 0.57037156184427218, 0.57024223881056968, 0.57004788188440192, 0.56988367729667111, 0.56964499965228155, 0.56943441644452286, 0.56925128276206693, 0.56903821106054386, 0.56882123274257335, 0.56868592423033648, 0.56856980570127735, 0.56844670168200351, 0.56833769454980865, 0.56817024761044899, 0.56806280872759496, 0.56788316817857543, 0.56776429096138825, 0.56762043642624538, 0.56746960188072537, 0.56734814430946112, 0.56715029478108492, 0.5670054104892539, 0.56687605064706581, 0.56673181258974081, 0.56656955648837748, 0.56646116794209922, 0.56630206216842915, 0.56612047736559756, 0.56607832835810379, 0.56592244883893139, 0.56571429817751551, 0.5655682190052056, 0.56529275032245252, 0.56516135484029251, 0.56502141655763016, 0.56488739329606552, 0.5647574596348125, 0.56465074043390073, 0.56450177513783384, 0.56432924978468912, 0.56419731905675607, 0.56412879108303438, 0.56398336723542186, 0.56380763095783903, 0.56362136946017427, 0.56348232092735573, 0.56323099482746597, 0.56304452240363834, 0.5629947230834661, 0.56284967320372548, 0.56269926220587207, 0.5625366624205963, 0.56245638938512943, 0.56233278382880558, 0.56221854761730994, 0.56202050071634713, 0.56185620510896028, 0.56173764720829644, 0.56159697399757247, 0.56149308868494663, 0.56131624841452943, 0.561158328576986, 0.56098812867011072, 0.5609028049663608, 0.56074977808524273, 0.56062245830917123, 0.56041630934269449, 0.56015027859908262, 0.56000433696305896, 0.55981658504637166, 0.55969475737592911, 0.55957000851196403, 0.55943592346621973, 0.55925000169406147, 0.55911304318487187, 0.55893568658819492, 0.55880999979859103, 0.55868556149557447, 0.55848812932528424, 0.55835318757623209, 0.55821399765391888, 0.55801943521828212, 0.5579096672371513, 0.55769734642029845, 0.55759451975887897, 0.55741147759934639, 0.55726555763677954, 0.55712888809429706, 0.55693800516831726, 0.55676589595102854, 0.55663307075609614, 0.55646166304317257, 0.55627024006547066, 0.55610857185830531, 0.5559401550342139, 0.55575359558079573, 0.55565824684943177, 0.55547346381715657, 0.55527719165866818, 0.55512185188471352, 0.5549124619277922, 0.5547849774443121, 0.554636246898221, 0.55454268522155237, 0.55443833910368456, 0.55426002101724403, 0.55413789971815919, 0.55396465422396513, 0.55380141183704046, 0.55367308560296358, 0.55361368168121883, 0.55340338768588304, 0.55314894213928856, 0.55301070930384, 0.55286165422177125, 0.55272633346648048, 0.55259957315101971, 0.55242220880096848, 0.55228643257140064, 0.55218856127423921, 0.55212939134276262, 0.55199602212475873, 0.55181066538075207, 0.55169177285566928, 0.55150199901021046, 0.55138740967165878, 0.55128258567043498, 0.55110215657446748, 0.55085325918868289, 0.55069375077790916, 0.55050204692551197, 0.55032299468330237, 0.55023319246098645, 0.5500300746466219, 0.54983003408899445, 0.54964827090257495, 0.54947990865907126, 0.54935116257917893, 0.54923161840638857, 0.54910242589176828, 0.54893272879291333, 0.54886401682917485, 0.54870240544894222, 0.54854719084490045, 0.5483360398855982, 0.54818884628419162, 0.54801268725606656, 0.54785667134890503, 0.54764868329585892, 0.54751797358793475, 0.5473847542666217, 0.5473415715476434, 0.54716464252943309, 0.54694318777655893, 0.5467993126461288, 0.5467063395413142, 0.54655898374735845, 0.54636556886719179, 0.54622823841805268, 0.54604666826150816, 0.54589137601071458, 0.54575260393411285, 0.54564426571913072, 0.54546335487126429, 0.54522501657276201, 0.54505957858327536, 0.54484365241878885, 0.54462917404713485, 0.5445154698793806, 0.54435633685162577, 0.54409997364526508, 0.54397244465550165, 0.54391500777657475, 0.54369944464940623, 0.54353202217243446, 0.54337136225751348, 0.54322417400461076, 0.54313413171611191, 0.54297973336861349, 0.54281412984608235, 0.54263147977819681, 0.54249912467152928, 0.54236418455532531, 0.54216077076429448, 0.54195444600217035, 0.54177552576275845, 0.54152048578055734, 0.54139362003190594, 0.54125117066013717, 0.54111737652454595, 0.54102369670718964, 0.54089868914059147, 0.54075830125457791, 0.5405838086311302, 0.54043652331946468, 0.54029774297511268, 0.54002276039296737, 0.53989213231555244, 0.53967289666643026, 0.53949875183102836, 0.53931998362580136, 0.53913795852614044, 0.53895178911704389, 0.53883829959296925, 0.53871812455170376, 0.53851171932251163, 0.53839001462026637, 0.53824233379645159, 0.53809611135</t>
  </si>
  <si>
    <t>[1.4727420522432644, 1.4704309898635188, 1.4681626482825374, 1.465279790359348, 1.4579423187386062, 1.4528912497238045, 1.4471391334558652, 1.4457510883421938, 1.4402782925933313, 1.4385982848094376, 1.4372282920766455, 1.4350749567442473, 1.4307815763366856, 1.430422880073835, 1.4269612347957226, 1.4255445866324685, 1.4222535892369332, 1.4182585639855321, 1.4132476339104285, 1.4123317993084763, 1.4093927682246867, 1.409339960210463, 1.4067291608320422, 1.4068008323998895, 1.4053975962821748, 1.4017757199574696, 1.3973376022416326, 1.394617735216277, 1.3928288364464843, 1.391324258853144, 1.3906796164467297, 1.3909239500142179, 1.391771132036157, 1.3916864031116667, 1.3920673196049846, 1.3909179137921028, 1.390386937859585, 1.389399798227422, 1.3870327472630501, 1.3857718453289425, 1.3843054729082929, 1.3849024189809112, 1.3842969038931165, 1.3827781878801599, 1.3799819071334556, 1.3780472610513093, 1.3788686787740154, 1.3764393644238817, 1.3766368976842309, 1.3768851516456402, 1.3769705077994905, 1.3733563742076291, 1.3742591932223127, 1.3727159536342863, 1.3723245357031273, 1.3731232155229056, 1.3714105213055372, 1.3720625381268776, 1.3700507452083246, 1.3692891113684469, 1.3701531092608681, 1.3662721413314793, 1.3651665930407928, 1.3614887330624381, 1.3635283629076234, 1.3629504906136887, 1.3619471748254512, 1.3610782569540387, 1.359399862692801, 1.359629992052851, 1.3597928897742233, 1.3595521678103404, 1.3596750329819827, 1.359149815951112, 1.359156930677843, 1.3553473331535715, 1.3555553895245085, 1.353539583070269, 1.3533329701721823, 1.3561153714001284, 1.3562372564809049, 1.3566938322419739, 1.3581538278033918, 1.3577620256709915, 1.3563907646060807, 1.3575824347890213, 1.3561198581035958, 1.3565024365749074, 1.358312800790916, 1.3571038886544338, 1.3561999380358301, 1.3549403231799568, 1.3556150371925446, 1.3539422106706376, 1.353097066874567, 1.3528162298391577, 1.3515450351791647, 1.3510635720615802, 1.3514230323258876, 1.3508426144838934, 1.3487554606241905, 1.3447958142742344, 1.3438315412892965, 1.3447385254935347, 1.3456580561012803, 1.34451876109952, 1.3439270150085723, 1.3414276038751811, 1.3398266779954247, 1.3402398345894517, 1.3404298259911074, 1.340053637066815, 1.3391045647814412, 1.3393859547917075, 1.3383299630642329, 1.3380864092442477, 1.3377377501229593, 1.337705446645775, 1.3373293838415232, 1.3357072194189183, 1.3346159500631471, 1.3356033052524428, 1.3347836563190008, 1.3341920607110735, 1.3346892992726518, 1.3319847247233951, 1.330552061780286, 1.3289715623948704, 1.3294800327656751, 1.3275087285883169, 1.3255996747663918, 1.3252863881326307, 1.323342125484311, 1.3210465344615689, 1.3225557176866924, 1.3239659460039213, 1.3242273821203381, 1.3211257435802477, 1.322514158359779, 1.3228370678121424, 1.3208549557051132, 1.3214874668578291, 1.3219270160361425, 1.3229224678901581, 1.3234982056413749, 1.3245828896921521, 1.3245097932763019, 1.3223214235205301, 1.3229833579671839, 1.3237842501233934, 1.3252925532417459, 1.3251404810524257, 1.3243155868404242, 1.3234804252274317, 1.3233505867159472, 1.3238807995586444, 1.3246741264818285, 1.3259991282336487, 1.3248719227056853, 1.3245533369512754, 1.3248964106541381, 1.3265920039241001, 1.3275662033989495, 1.3277415692824184, 1.3276492945653104, 1.3286079374825275, 1.3280336311911991, 1.3249524745925947, 1.3242145153377676, 1.3233081492700485, 1.3202189596800777, 1.3213253710673292, 1.3213123724977407, 1.3199745351505998, 1.3197526043145189, 1.3208675944318771, 1.319962099035688, 1.3216152579960199, 1.3229443963059921, 1.3206418450031874, 1.3218829375252943, 1.3198599150725399, 1.3190210356674621, 1.3169541318966238, 1.3120551627209545, 1.3133858674719683, 1.3125567502483535, 1.3124954953417971, 1.3123054813246626, 1.3139969022062952, 1.313445869153582, 1.3123748774880584, 1.3144916740187653, 1.3129784885031734, 1.312658711510555, 1.3121764038774892, 1.3091745878928986, 1.3089365199667318, 1.3053060541694268, 1.3042798506915143, 1.3031208930111582, 1.3035195833395194, 1.3035196411422103, 1.3027563769496706, 1.3027030380857598, 1.3040269610302053, 1.3049496208848641, 1.3060253387035643, 1.3039709101418806, 1.303178890835855, 1.3034326591228964, 1.3031905230639191, 1.3015355273815468, 1.2998167433740799, 1.3013751565589446, 1.3013130773436534, 1.3010115922429737, 1.3019545031878648, 1.3021563414960284, 1.3018046922450623, 1.3045848421398558, 1.304730821740943, 1.3046058033323757, 1.3053254133774352, 1.3043535911239528, 1.3046169341166793, 1.3039705187457957, 1.3045170608020844, 1.3072446609190653, 1.3059536894364452, 1.3063812736388134, 1.3057719472522669, 1.3066046245677603, 1.3064633824281751, 1.3040785197497473, 1.3032351199857581, 1.3022196554806182, 1.3023304393369752, 1.3029643926346952, 1.3026822794166018, 1.3008606788229564, 1.3016067686559087, 1.3019527070091823, 1.3012858379987704, 1.2999265040302259, 1.2989506387976297, 1.2975100345529667, 1.2959061303017576, 1.2960908130114894, 1.29479993588548, 1.2968101784131003, 1.296964066231485, 1.2968140951836913, 1.2952242923266633, 1.2955320001398365, 1.2941166580872889, 1.2930256140958394, 1.2930100951424082, 1.291074384758657, 1.2926897865134732, 1.2924939753830247, 1.2914723639780894, 1.2919499241841537, 1.2912025051009299, 1.2909458200781081, 1.2888782598383353, 1.2873277330929918, 1.2881405592698889, 1.2892011425781791, 1.2895593072278897, 1.288143405835833, 1.2866430628879355, 1.2860633432521025, 1.2829292952146767, 1.2837907133196569, 1.2844731675077299, 1.2818604472222364, 1.2837760104395148, 1.2867118752477815, 1.2857780310934512, 1.2848586806970228, 1.2867240879450665, 1.2865801917270612, 1.2864939382798635, 1.2822427706733375, 1.2827025177528639, 1.2838580394237713, 1.2825761792308763, 1.2833527782856911, 1.2828044598754538, 1.2801892973965414, 1.2803813823247789, 1.2783316747798923, 1.2781101025952637, 1.27545966374384, 1.2742556725648926, 1.2730102285905209, 1.2711110639859706, 1.2700513330967369, 1.2683049791712404, 1.2677940448086193, 1.2678242029921445, 1.2685303860148707, 1.266668382588199, 1.2678242861799778, 1.2681716748346619, 1.2659510115945756, 1.2656836006227854, 1.2658677452837612, 1.2617023247117156, 1.2625794230188716, 1.2621047606158946, 1.2622972691337422, 1.2616016948179192, 1.2635545499972327, 1.2647385340277499, 1.2637039630625404, 1.2640863976493679, 1.263566631841156, 1.2633486325323851, 1.2655710169068553, 1.2651576890623273, 1.264617207777986, 1.2625395439509026, 1.2619791360426018, 1.2611951543615132, 1.2619885724986224, 1.2629803937559669, 1.2619924465094923, 1.2602064434328444, 1.2583471310408574, 1.2591548077179457, 1.2594373556964493, 1.257187737616503, 1.2585056716981127, 1.2566016977216481, 1.2580477440615105, 1.2579990891825921, 1.2579602191265271, 1.2581162438784341, 1.2592980801264262, 1.260044778087142, 1.2594855699475627, 1.2580580490670354, 1.2572633254918208, 1.2575839684475498, 1.2574013270609101, 1.2565940659846955, 1.2561050781349465, 1.2544137742273047, 1.2583944875778459, 1.2578989082729599, 1.2572379000233898, 1.2572468967414929, 1.2577178862700198, 1.2578970261692841, 1.2583585873539944, 1.2583359563265677, 1.2586263457455493, 1.2568524403836385, 1.2561955636754456, 1.2552973266803498, 1.2555487448058418, 1.2546122258668693, 1.2557976756549345, 1.2557151584716497, 1.2544716323809741, 1.2528063287096773, 1.2507028384389365, 1.2480502578954995, 1.246813437203373, 1.2475640203474969, 1.2486411298456246, 1.2465253285308231, 1.2469822897000329, 1.2452836049380214, 1.243556754949424, 1.2423687763498368, 1.2439283821355314, 1.2432801985040323, 1.2425217461692921, 1.2425673627095153, 1.241475304084563, 1.2407017593298484, 1.2388542261996838, 1.2372370931219601, 1.2395276998301861, 1.2411828855128568, 1.2393731882689212, 1.2386340529295232, 1.237894850939157, 1.2357816424955055, 1.2372516218508316, 1.2349425445177815, 1.2347209215119765, 1.2364391199480369, 1.2348537298870057, 1.2362600985648855, 1.2340139609928955, 1.236799480675763, 1.2364732643257994, 1.2371310607959591, 1.2393369310270541, 1.2390947961609209, 1.2370811209808648, 1.2363525915213249, 1.2363396418321804, 1.236469423204436, 1.2357451326925466, 1.2390111358831695, 1.2395140612580346, 1.2406247867206521, 1.2401502846034149, 1.2398618567757069, 1.2381923840347477, 1.2376164077595908, 1.2367761162228779, 1.2377930197004485, 1.2335584450427628, 1.2347019365714016, 1.236010207723123, 1.2360452291246591, 1.2369801527487378, 1.2341019804484135, 1.235188382813925, 1.234854592929981, 1.2335055881501999, 1.2349056740951485, 1.2352173181258645, 1.2377022002857063, 1.2394432565699698, 1.235940395128218, 1.2342976595283079, 1.2341515637928282, 1.2335691267988009, 1.2345826060361984, 1.2329105924839934, 1.2303986128090421, 1.2288003358077197, 1.2276782918838476, 1.228540005588008, 1.2296822522765256, 1.2284152304128655, 1.2264581773831291, 1.2274683566138054, 1.2264861566476586, 1.2248119176995675, 1.225882522263984, 1.2234421879109643, 1.2218270698367764, 1.219202774568469, 1.2193084258111984, 1.2195892414425811, 1.2204726877173588, 1.2227556695151163, 1.2242728342118925, 1.2250074554858725, 1.2231182758906618, 1.225105378949692, 1.2211221320774763, 1.2218485295471071, 1.2208559933715963, 1.2223420837850825, 1.2216693123887128, 1.2198115366936984, 1.2209093501121369, 1.2220926682749402, 1.2187950126077711, 1.2194919855697106, 1.218598745315487, 1.216648136582412, 1.218151510159905, 1.2160980746164418, 1.2140740874763414, 1.214602785920508, 1.2179789461119108, 1.2209447630407653, 1.2193784568589112, 1.2188134047576, 1.2176665956778776, 1.2177531472482084, 1.2171347745743215, 1.2165531011527846, 1.2167647564115425, 1.2180551026387285, 1.2149688587266794, 1.2163137730368643, 1.2161548338421559, 1.2140398810943607, 1.2134499624880317, 1.2122305420649209, 1.2104993928294141, 1.2108948816550702, 1.2117711552923216, 1.2105439721992715, 1.2095595426876671, 1.2093177058177109, 1.2086225169861804, 1.209332033471636, 1.2081991572269368, 1.2072972827589425, 1.2083276181456479, 1.2073853701597619, 1.2082158721910603, 1.2073911044777945, 1.2056239886470044, 1.2061230588436509, 1.2049299261561632, 1.205070717187616, 1.2045938002198089, 1.2039145946319187, 1.2048815653813807, 1.2061820993409422, 1.2066932127545054, 1.206900135821642, 1.2074573670479882, 1.2067956282994907, 1.2037725521697555, 1.2016415539677519, 1.2033105525267103, 1.204233996593715, 1.2051094165389, 1.2041191634654258, 1.2036565200134681, 1.2031231276307115, 1.2021843177825806, 1.2011678031479534, 1.1997750637524347, 1.2000916164166153, 1.20038026320691, 1.2025083781596886, 1.2022087794401659, 1.2002304950702332, 1.1995461254812829, 1.2010830607577268, 1.2012580148593326, 1.2020494037612024, 1.2030312326437702, 1.2040133831132465, 1.202435332253051, 1.2014863107670253, 1.2008273960010991, 1.2018927227314962, 1.2022733994323651, 1.2021837161265139, 1.2031015777761089, 1.2010851680146608, 1.2000190537857391, 1.2009722020576183, 1.2009671777590283, 1.2002110254679399, 1.1980933469400148, 1.1964287015342516, 1.1950199087926459, 1.1962055038348289, 1.1975536296653073, 1.1962005665075588, 1.1967623925551834, 1.1939771353945838, 1.1904482294650143, 1.1913084339486657, 1.1915825533555375, 1.1920729607703808, 1.192942126504517, 1.1944127686960879, 1.1980111342772612, 1.1968799095346585, 1.1967895284335759, 1.1971992806626066, 1.1963459241637282, 1.19476187620621, 1.1948468345271754, 1.1957012417132089, 1.1922568636419941, 1.1883674007380713, 1.1861041817425495, 1.1880690605180892, 1.1882040343360674, 1.1893656652843783, 1.1923326765888991, 1.1908923160331319, 1.1905634986940747, 1.1905915524830886, 1.1892202992222294, 1.1884963469962286, 1.1867579394775842, 1.1845269038309405, 1.1834688065733965, 1.1822905670864239, 1.1814472987580436, 1.1796217831511504, 1.1792823111391477, 1.1799666872983223, 1.1793443877514149, 1.1798261768107687, 1.1790198379533516, 1.1781977930287575, 1.1768157507781396, 1.1745655248360207, 1.1731981455560849, 1.1743300240190131, 1.1732335947010109, 1.1706557873255576, 1.1720686925039565, 1.1748602388002913, 1.1742156241595911, 1.1725991855067213, 1.1711223119336887, 1.1722325346267759, 1.1711777456291337, 1.1703617836317934, 1.1717228640846793, 1.1701977629729052, 1.1704756905812554, 1.167712095101288, 1.1678741480724331, 1.1664999068137982, 1.166789383293503, 1.1673962139121827, 1.1679562427753214, 1.165733849671341, 1.1651231770990365, 1.1650917455216061, 1.1661786181630576, 1.167169883021749, 1.1662738597250746, 1.1658742090935845, 1.1638114072760097, 1.159749380715039, 1.1588438797750635, 1.1558516835262256, 1.1542985979966249, 1.1539900071135456, 1.1532084205228705, 1.1537500826037699, 1.154837276263972, 1.1537764208986103, 1.1545261116485368, 1.1542422952504683, 1.1528246665320188, 1.1526053956428888, 1.1537924562501316, 1.1547487305874882, 1.1553069189066678, 1.1562394082884559, 1.1550390094553722, 1.1562290481922111, 1.1562465845758327, 1.1545588272032776, 1.154505591059662, 1.1548400235365277, 1.1529268077898389, 1.151486758681731, 1.1509858425344239, 1.1497382733206358, 1.151941472291268, 1.1529804738987142, 1.1540877446376232, 1.1514874899347436, 1.1517766949482731, 1.151880890897043, 1.148712170656492, 1.1487677754970644, 1.1485515230771617, 1.1485077331864868, 1.150479730308279, 1.1504951791939217, 1.1521070720440767, 1.1529377033885522, 1.1531305582224347, 1.1548506054723924, 1.1550192777284147, 1.152619668323593, 1.1514938063885862, 1.1517099753975581, 1.1532966371623738, 1.152023105944239, 1.1518784823406218, 1.1530473534940247, 1.1532656820451508, 1.1537229547566019, 1.1552581034593024, 1.1523602935576229, 1.1529068861408418, 1.15059782568219, 1.1527729808579583, 1.1520011279801639, 1.150824759313372, 1.151241573691244, 1.152096900278107, 1.1523071228653912, 1.1481230146905359, 1.1491801933496841, 1.1473842968253887, 1.1470562964726418, 1.1452146287486742, 1.1434201183858965, 1.1461386159594875, 1.1470148520273804, 1.146922340624094, 1.1455309553755382, 1.1420120936841243, 1.1430723951798281, 1.1445072382253947, 1.1447492480735559, 1.1448098866915146, 1.1412499704181631, 1.1395283848795796, 1.1408176218913175, 1.1370092206198397, 1.1374013006323982, 1.1348670659130196, 1.134880371158675, 1.1308815497816485, 1.1287593229909101, 1.128599971291246, 1.1280589440679794, 1.1287109799725974, 1.1260642106266028, 1.1257961401257097, 1.1263094090781245, 1.1280146051027291, 1.1282311316168001, 1.1279397564741547, 1.1261803765381477, 1.1259811264654032, 1.1242834171292311, 1.1237070564494318, 1.122898403880638, 1.1234354560978372, 1.124738392926228, 1.1251606785298227, 1.1250442886544627, 1.1240540889244992, 1.1240532908572991, 1.1234813108255337, 1.1242079560305547, 1.1239846911076961, 1.1242758694075474, 1.1233443219393016, 1.12466801174347, 1.1239641712540138, 1.1201948947805997, 1.1194869575744175, 1.1180815951334282, 1.1172606176527071, 1.1158121250123694, 1.115424581770277, 1.1174440005806601, 1.1195533365710537, 1.1210167845432875, 1.1207645168522129, 1.1208820124667978, 1.1169675856696271, 1.1169039216016485, 1.1164086522925527, 1.1180863775352337, 1.1178835314604436, 1.1208425312845014, 1.1229627109699316, 1.1237062602942802, 1.1225529193394541, 1.1207959331514619, 1.119124493028665, 1.1192256825211311, 1.1166403019804503, 1.1155974002972107, 1.1174304352312827, 1.1172492406429992, 1.1163190223674588, 1.1170037617425055, 1.1143441646624357, 1.1144195743542693, 1.1154491630467649, 1.1151611583955372, 1.1152457165951866, 1.1144302655760621, 1.1110331987057069, 1.1125063470058043, 1.113342852684247, 1.1106768954795969, 1.1093164718051136, 1.110300748984846, 1.1111799605762298, 1.1099604704087309, 1.1087318399193149, 1.1093708680862846, 1.1098519527158441, 1.1112565759628306, 1.1104144062169765, 1.1110079759259428, 1.1110993813138834, 1.1090631609860295, 1.1114506517675389, 1.1125005204792728, 1.1136771790221167, 1.1131135893206026, 1.1109642851335106, 1.108989933977153, 1.1054365872648904, 1.1066759176898096, 1.1044187415713496, 1.1041338843664561, 1.104921982079518, 1.1028418971069163, 1.1031253568530819, 1.1002404354826529, 1.1003048210622177, 1.1024714572943939, 1.101593903237319, 1.0986586176926929, 1.0985979631210474, 1.1002719269434813, 1.098995911860271, 1.0979641643811475, 1.0987052700247248, 1.0981524418420989, 1.0977092973699272, 1.0970875321148377, 1.0940512789398602, 1.0957144101674783, 1.0952305355700753, 1.0950270919990743, 1.095560295437451, 1.0968199783764003, 1.0954948339986974, 1.0960753300053447, 1.0945819935467307, 1.0929605459997185, 1.0936416382822109, 1.0956795982359597, 1.0939447441308678, 1.0928753926236869, 1.0916748692584377, 1.0916912896336637, 1.0904497578039434, 1.0876429749691379, 1.0876563733679325, 1.0863666913970562, 1.0843208953542591, 1.0851133642347623, 1.0842991700793949, 1.0837238301710235, 1.0832856464156215, 1.0836901150513891, 1.0841848804357352, 1.0859265238928404, 1.0854879805336766, 1.0865852134702882, 1.0856373202251195, 1.0844634265184405, 1.0856150700988201, 1.0849322162636532, 1.0845798235959001, 1.0855722188814063, 1.0870646197680385, 1.0868973352032609, 1.0845534218050428, 1.0828144980138275, 1.0810524286900161, 1.0821893146280692, 1.0823522345909153, 1.0839564742379586, 1.0848122292653812, 1.0845601297206307, 1.0837796822348509, 1.0825572576936517, 1.0806784785353705, 1.0801574016691704, 1.0811220375261417, 1.0811190256217575, 1.0806702181103598, 1.0789012544414032, 1.0769785754283263, 1.076478712175432, 1.0756788592195661, 1.0761855508854499, 1.0757875639791159, 1.0775974696651325, 1.0798112410806151, 1.0812233445333577, 1.0801894659710516, 1.0793632052817483, 1.0780784378491319, 1.0786920114623553, 1.0796648494299093, 1.0802459102817228, 1.0799367567952258, 1.080358715577052, 1.0814996594095232, 1.081831120811714, 1.0829151194491591, 1.083032873958385, 1.0822513228103452, 1.0832347545661807, 1.0851083805234398, 1.0838880473691701, 1.0824897022516029, 1.0837007253662669, 1.083939302899535, 1.0864527921046807, 1.0888211632383347, 1.0876411659150458, 1.0876092912372322, 1.0861436427447988, 1.0853036942129579, 1.0848905840589627, 1.0849066819336803, 1.0849690823319669, 1.0827563078825355, 1.0821737801243174, 1.0794759812037926, 1.0798113072275557, 1.0788814097400976, 1.0796439535684519, 1.0773256009935315, 1.0772913809814559, 1.0761260527910119, 1.0736790239787735, 1.0733828495343969, 1.0727629435620867, 1.0724630783518083, 1.0741964533746573, 1.0727003245240856, 1.069033690699182, 1.0684575305829558, 1.0701672283370107, 1.0697460470063724, 1.068504618617439, 1.0673513094729539, 1.0678297912983332, 1.0705927300384572, 1.0698074336738745, 1.0683789530476917, 1.0688278993517695, 1.0693644473118509, 1.0666935937447577, 1.0667903691724607, 1.0653485014664157, 1.0656964665206796, 1.0631689837605465, 1.0622604848689525, 1.060461036870652, 1.060765763863083, 1.060821981514023, 1.0616169357287504, 1.0626057358421741, 1.0591992775622707, 1.0569337384429376, 1.0573061063222464, 1.0569723065921974, 1.0560770700716291, 1.0557604370638711, 1.0557084155028831, 1.0550140380862796, 1.0552479952814267, 1.0527600280286575, 1.0499062553513703, 1.0520977322927239, 1.0542870605256647, 1.0527051743369289, 1.0518111924113529, 1.0499888152248871, 1.0511461207135562, 1.0534594556588339, 1.053054019232198, 1.0536234787852012, 1.054591340930326, 1.0525134872981528, 1.0524026690425521, 1.0540127702111759, 1.0546033239437271, 1.0559885447558881, 1.0542669560838169, 1.0543099589877545, 1.0532529471951093, 1.0519393314979917, 1.0524491087114256, 1.0516519391924495, 1.0518950161241714, 1.0523815942610386, 1.0513689747668553, 1.0510084824963366, 1.0522240605273294, 1.0556328863560078, 1.0583187961023546, 1.0573076478453474, 1.0571072313326531, 1.0577780643936929, 1.0590394565256362, 1.0575465187111399, 1.0570948448585606, 1.0593299084822325, 1.0586529098251642, 1.0584986876769267, 1.0567219300988666, 1.0569798273627242, 1.0567125221057418, 1.054791205991404, 1.0525809015249481, 1.0515638611309455, 1.0510262818760419, 1.0503792018255373, 1.050608808093334, 1.051896188974855, 1.0502109808711921, 1.0504090238821218, 1.0515615791086255, 1.0494422964691061, 1.0525132155046717, 1.0505099530625883, 1.0508108511929282, 1.0507234150347398, 1.0488511088856711, 1.0495612280676379, 1.048715339183534, 1.0487539665795635, 1.0487616678561267, 1.0484752871254281, 1.0476837010767122, 1.0466467099479873, 1.0481722390300556, 1.0485875889298866, 1.0479343764337528, 1.0455786305846226, 1.0458962859743142, 1.0468944188878795, 1.0473900433744832, 1.0489963905530553, 1.0461279269376873, 1.045295450698714, 1.046370572604578, 1.0425707393961028, 1.0423525850738278, 1.0423368234806862, 1.0405736117508073, 1.039293799920497, 1.038372805148245, 1.0390047033630276, 1.0380407744429494, 1.0365149620969734, 1.0356235032784677, 1.0332553969656459, 1.0336886018515621, 1.0330640256770767, 1.0329854310193736, 1.0312778116577928, 1.0303415193449763, 1.0285610353611927, 1.0281351331392403, 1.0272951199518912, 1.0279689079443439, 1.0271863769397576, 1.0259599124168979, 1.0267301650204865, 1.0267956416540538, 1.0269141746741006, 1.027534235809741, 1.026608145363346, 1.026644106124174, 1.0263369874756512, 1.0269391817436053, 1.0252677874842757, 1.0242774217632324, 1.025500781372666, 1.0242134193678127, 1.0229601689885277, 1.0239605621296068, 1.0241590934383431, 1.0247348372987597, 1.0226360381820916, 1.0206157499144979, 1.0194449587105054, 1.0177302185909149, 1.0175989886410848, 1.0179518251892747, 1.0185302855378167, 1.0180673546815093, 1.0183044904455139, 1.0193624858891535, 1.0190621435158989, 1.0182058196228658, 1.0194427142046436, 1.0198438289306433, 1.018697277701567, 1.0184048299308972, 1.0192247825983587, 1.0189755373366276, 1.0200007160048985, 1.0201063699084698, 1.0207877220889219, 1.0207370105211087, 1.0199426611013926, 1.0184748685180187, 1.0196743364254053, 1.0211415849975993, 1.0215730097179854, 1.0206093549480777, 1.0203879602252983, 1.0189062638603923, 1.018190014743618, 1.0184463709671068, 1.0190792306775143, 1.0188039666427866, 1.0179392916733847, 1.0188689775755111, 1.0182593803070066, 1.0159371881072206, 1.0145094803106867, 1.014395951351915, 1.0139323474722715, 1.014992210807568, 1.014706299816891, 1.0134467747134945, 1.0129803656364882, 1.0138281308956625, 1.0147194018201362, 1.0149346455456369, 1.0140612080605276, 1.0137819652721436, 1.0139071246390885, 1.0128923311533251, 1.0131859297117423, 1.0134492314238415, 1.012513155720528, 1.0118320050332132, 1.0106423965228268, 1.0108362684534715, 1.010429474727855, 1.0096024195257356, 1.0091649444736397, 1.0082480938992049, 1.0088380374306394, 1.0065166792236251, 1.0062082402059824, 1.0041984068235854, 1.0053489276467549, 1.0056246559299871, 1.004064376267696, 1.005732193901975, 1.0073229901973078, 1.0070067434286376, 1.0049779592152579, 1.0042052943476614, 1.0049172343538346, 1.0063369686509342, 1.0041457218309593, 1.0033952977643565, 1.0027989025435338, 1.0038472238132914, 1.0067484839891105, 1.0065075482765788, 1.0049063181562858, 1.0040279349994863, 1.0025740872494784, 1.0018090279761884, 1.0026971821560633, 1.0032399171904252, 1.0016341514829969, 1.000431338942197, 1.0023242819909481, 1.0028075504642477, 1.0014825912532388, 1.0012075760054939, 0.99937565723282851, 0.99842598991215636, 0.99622104280018109, 0.99443263837876461, 0.99449277520383339, 0.99446353793139508, 0.99365388751946437, 0.99314852778169493, 0.9916015482523558, 0.9896089546392165, 0.98861664036386554, 0.99010620575679853, 0.98992666823307873, 0.99001127650759146, 0.98954253817139126, 0.99016181890128252, 0.98970611770843331, 0.98861312949545477, 0.99064162397280187, 0.99287365149398532, 0.99329889514673553, 0.99355723868324952, 0.99194941008050941, 0.99169157412297515, 0.99090541881262972, 0.99037768122762249, 0.99143264451436353, 0.99131813421887316, 0.99109559201266895, 0.99195446783871677, 0.9900524121254034, 0.99129785965219963, 0.98996441670701985, 0.98974366121426727, 0.98881485445174144, 0.98834100531890001, 0.98902411249516842, 0.98734462973605697, 0.98783403483385379, 0.98732489665022427, 0.98685502460581631, 0.98590168626761743, 0.98478326838845887, 0.98428229469111872, 0.98577730760265736, 0.98505079966116116, 0.98382011361136579, 0.9844724490195037, 0.98496057302529183, 0.98436164049554553, 0.98264836132458733, 0.98156428703382015, 0.98058233706434572, 0.98080573237568114, 0.9783972498202641, 0.97802318805651678, 0.97953989547377329, 0.97704329370484211, 0.97652972351775069, 0.97683854534541015, 0.97664220726599416, 0.97644744167698461, 0.97718958978994885, 0.97845071356329705, 0.97910477554769026, 0.97952014863627679, 0.97768392851356634, 0.97998396767520823, 0.97806796002573904, 0.97844895446046809, 0.98001907736999794, 0.9820793150089786, 0.98084467098967798, 0.97951389875393913, 0.97792849056371789, 0.97731879338456606, 0.9774170223620664, 0.97663777465167878, 0.97773835753716232, 0.977633144691617, 0.97725411419650454, 0.97648277606966383, 0.97483010944514836, 0.97496061752930308, 0.97699083593522229, 0.9765365521690399, 0.97550847906159488, 0.97343465985997601, 0.97339278833745502, 0.97422355869424859, 0.97494615961513142, 0.97516778422665495, 0.97245606399753304, 0.97297091925484547, 0.97306169004073551, 0.97285329134211951, 0.97192673850811706, 0.97044747146057886, 0.97015502464456027, 0.96981800152875464, 0.96990989903605584, 0.96938649803762378, 0.97010751021909036, 0.96990745026359138, 0.97021939385595457, 0.97226765816723915, 0.97012733458528921, 0.97053201324860938, 0.97152559110505621, 0.97119927993049882, 0.96959213592790716, 0.96860747379862144, 0.96790152162228904, 0.96661934007940653, 0.96564335416444669, 0.96424390438957619, 0.96357788435158798, 0.96288236937808191, 0.96296178619236017, 0.96332454465669715, 0.96387376809899827, 0.96523978460365401, 0.96274158024006418, 0.96196039697711899, 0.96206349195344698, 0.96102180983262964, 0.96200821639803469, 0.96069506094259494, 0.95859949903046782, 0.96118980810962162, 0.95992223372723418, 0.95877974574222991, 0.95667727410794712, 0.95571774825604683, 0.95472527519752903, 0.95527333490321087, 0.95586663315585552, 0.95660945090985949, 0.95611794984095966, 0.95529826183310684, 0.95642716178280396, 0.95573026063538202, 0.95627067683473632, 0.95543266667188786, 0.95762763853373623, 0.95652053557376615, 0.95562895084559962, 0.95231685182000836, 0.95169178225459283, 0.9533792864238968, 0.95191551412438447, 0.95262515553095184, 0.95185695799018044, 0.95220585855680862, 0.95247906800885418, 0.9525154527443972, 0.95122536765438814, 0.94983250223006466, 0.95003955979474908, 0.949663568433192, 0.94736713511218595, 0.94945117723950823, 0.94741599593968906, 0.94927933058829383, 0.94956274845313671, 0.94895393182592391, 0.94943077907510021, 0.9498270028139667, 0.94841117214234416, 0.94804863443870668, 0.94822352217486339, 0.9473787131831688, 0.94754164659573958, 0.94717606537636179, 0.94704933501349764, 0.94517111029490797, 0.94414430707587893, 0.9439561214272274, 0.94315743722021128, 0.94207900521872656, 0.94049679940928921, 0.94055115384412258, 0.9406739628123082, 0.94116789386201549, 0.94303311635034048, 0.94363523969580321, 0.9437889801332624, 0.94277048138107156, 0.94257873766683153, 0.94206795001804111, 0.9436894752409698, 0.94353086035339373, 0.94474588011698346, 0.94457165136068921, 0.94412115022847243, 0.94358614920468387, 0.94324359906928745, 0.94281384484885111, 0.94332955965911947, 0.94138440283850888, 0.93994283084834873, 0.9398647217904994, 0.93861057726154451, 0.93814627788143412, 0.93778088360520984, 0.93737479239811006, 0.93672165412408981, 0.93736053353223459, 0.93767872990252343, 0.93878433943874728, 0.93747451785830993, 0.93766273491532826, 0.93813812291399645, 0.9375280639531739, 0.9383700385977688, 0.93746949710742844, 0.93677491863619478, 0.93648057642397731, 0.93536043898339216, 0.93589854387347016, 0.93628381682237694, 0.93735515113272327, 0.93640946093156574, 0.93877163697610477, 0.93813176467034276, 0.93719040672798948, 0.9365464907454577, 0.93412339359772822, 0.93492095690099652, 0.93504409537181821, 0.93553645985503775, 0.93615623324132258, 0.93605785933421293, 0.93554884491303025, 0.93499967202804035, 0.9346912290209386, 0.93523421239107074, 0.93543199302775171, 0.93456999538697216, 0.93411546752844954, 0.93415977933976124, 0.93246305323538792, 0.93221253546951144, 0.93233367868774775, 0.93192835804005858, 0.9312901952795829, 0.93051070866792496, 0.93153880524391142, 0.93165463319643271, 0.9316323909921097, 0.93045421940143991, 0.9301602323532181, 0.92992848455970811, 0.92952261427498994, 0.93087108439609412, 0.93022242770260433, 0.92940391255876176, 0.92858696631733439, 0.92918277811660033, 0.92843102543231482, 0.92901050767354876, 0.92760361653350776, 0.92593433161725458, 0.92540397702203447, 0.92460017815203877, 0.92412447892531302, 0.92455700904317917, 0.92413264660661032, 0.9227048788928891, 0.92177944553761637, 0.92137405288480068, 0.92128624803894799, 0.92163863938637391, 0.92069338687616487, 0.92170447082396634, 0.92185093385406713, 0.92022723621582703, 0.92054367858376562, 0.91879734697483728, 0.91974429604168062, 0.91937849622064316, 0.91953182169714898, 0.91938595187069749, 0.91874470552513954, 0.91805588658205139, 0.91739089179098798, 0.91629567744928853, 0.91535073373111886, 0.9134556456770434, 0.91414306464968476, 0.91482769891355453, 0.91507812873147332, 0.91531030655268419, 0.91383360994030971, 0.91451442262399052, 0.91265997920752462, 0.91320675330693213, 0.91271692912098834, 0.91356100268494822, 0.91451943909318567, 0.91349944543347783, 0.91389549801826664, 0.91268454954814426, 0.9117550941913144, 0.9124269115303395, 0.91334445704743183, 0.9118492279256023, 0.91103689439580382, 0.91060082325401259, 0.90961320531101619, 0.9099101521536449, 0.91036281072905945, 0.91053725791431328, 0.9101802766322894, 0.9101990351958823, 0.91076882483602173, 0.91093608580666874, 0.91004284732964325, 0.91020892096542116, 0.90959881224885286, 0.91014405729489922, 0.91105376842112884, 0.91047379526418093, 0.90914651774030175, 0.9087693708308292, 0.90862594900608284, 0.90676678695894231, 0.90763857701250583, 0.90674001306283669, 0.90581920109961767, 0.90536456562595269, 0.90508374228239963, 0.90561639797463123, 0.90531893755887838, 0.90553721576882917, 0.90549396351467171, 0.90675693752238451, 0.90681419795618712, 0.90683205187023863, 0.90580687230975199, 0.9051963568780359, 0.90437767766165045, 0.90345538008815274, 0.90157190782592256, 0.90117121933208866, 0.90117994472271479, 0.90211620223348332, 0.90103065314743935, 0.89987779256560463, 0.89999115506264094, 0.89979680724042999, 0.89964841601773871, 0.89843072262155454, 0.89841377777250497, 0.89832282102550876, 0.89728460273162625, 0.89681294796048916, 0.89648447495716366, 0.89499068442906993, 0.89426575698977839, 0.894208685682362, 0.89510437179494984, 0.89380277851260093, 0.89390492748807071, 0.8942898961358221, 0.89327171816337092, 0.89269405399992552, 0.89487737435107639, 0.89350903887882205, 0.89232703335645203, 0.89212568573369877, 0.89161334403329517, 0.89104467480049243, 0.89023428550454486, 0.88976316440121084, 0.88972875363044468, 0.88846978924647146, 0.88755143744928056, 0.88576919362355899, 0.88573651670614739, 0.88573967688653066, 0.88677841917029498, 0.88761497740901862, 0.8875412265688869, 0.88732994039358559, 0.8866167454279954, 0.88653334031699926, 0.88660464484052082, 0.88476841648972027, 0.88503458262882218, 0.88541357001327659, 0.88504619487841263, 0.88578928361273945, 0.88440687531083917, 0.88461455271417377, 0.88426212403762272, 0.8829179052890519, 0.88192482408788275, 0.88200908695905855, 0.88186914470347544, 0.88104514617708829, 0.88193719558101946, 0.88245414834300118, 0.88244391151113577, 0.88135915752450555, 0.88152382904571214, 0.88064848507751714, 0.87999443388127641, 0.87889219880215275, 0.87880694407070437, 0.87915516730413923, 0.87953396048875421, 0.87987302935920708, 0.87929809782371315, 0.87837164404865975, 0.8782367714133853, 0.87856505807657048, 0.87691672294873446, 0.87692231607758764, 0.8764028567267429, 0.8756950133399044, 0.87684024906278668, 0.87697210134784609, 0.87670946032996666, 0.87587355363580066, 0.87652027940109301, 0.87878534463158775, 0.87940022957441188, 0.87981786161928865, 0.87972205827433558, 0.87850427425570055, 0.87796294567096722, 0.87641265187361073, 0.87660425442186996, 0.87623446824507878, 0.87645664539827617, 0.87530680006793282, 0.87496206281381261, 0.87481763846768423, 0.87467573270564314, 0.87498260502876035, 0.87434920507315039, 0.87326300310160154, 0.87414980173593504, 0.87402619370197554, 0.87356533496645483, 0.8735484294317456, 0.87267780974772691, 0.87411618049781492, 0.87498254121962149, 0.87474644507966304, 0.87411076994047643, 0.87320467171915195, 0.87280011377908628, 0.87231667613604635, 0.87241129582210264, 0.87246384011653688, 0.87278480553624527, 0.87253151818896368, 0.87327860242509603, 0.87358787133669</t>
  </si>
  <si>
    <t>[1.0418834399872776, 1.0392980069240092, 1.0378704248502368, 1.0366752100939298, 1.0354887091619809, 1.034309351839968, 1.0323166930103473, 1.0301235722367732, 1.028100256093234, 1.0262050568789136, 1.0242096729412082, 1.0230279647448977, 1.0215549294390305, 1.0210198628616696, 1.0192825804267795, 1.0176051580768026, 1.0161000628956467, 1.0151629503747412, 1.0137589644956002, 1.0126267517143501, 1.0109307878343745, 1.009155267489001, 1.0082173334765741, 1.006935953746787, 1.0053253288657307, 1.0043339208314392, 1.0023266867639027, 1.0009865591001597, 0.99954454775865631, 0.9981522546705095, 0.99682541693576776, 0.99587250752377565, 0.99493546709812053, 0.99416143454183825, 0.99310255566879835, 0.9913414841392274, 0.99063406779250751, 0.98970091279171901, 0.98846531987694142, 0.98784463722061411, 0.98631752832817321, 0.98552363584152125, 0.98451277871489962, 0.98302719328899502, 0.98232153930226884, 0.98187510273317991, 0.98122332857811723, 0.98015830558237371, 0.97947584245975983, 0.97879285775044889, 0.97741772205603272, 0.97672704949845479, 0.97587485309593602, 0.97463036675988246, 0.97357765223793102, 0.97299039221229211, 0.97170580217233304, 0.97024542599330765, 0.96942745624857518, 0.96893846718327314, 0.96766974478493217, 0.96667677921745054, 0.9661779720302992, 0.96547887459699944, 0.96465475322004557, 0.96427631388309876, 0.96401479678345081, 0.96310220728527363, 0.9620386345414127, 0.96161075548336128, 0.96102930854545765, 0.96040478902981796, 0.95950838722708232, 0.9588285520744132, 0.95838513557815752, 0.95760062316160954, 0.95709509621392574, 0.95575279929564905, 0.95505115865840207, 0.95376540256297837, 0.95332151462516779, 0.95296149806141894, 0.95226519375725172, 0.95215262824274072, 0.95162312047891628, 0.95078876595279171, 0.94983967490627996, 0.94895095312219435, 0.94825084811794769, 0.94782516673351991, 0.94730961840970163, 0.946710632234533, 0.94599433075046535, 0.94486918922852825, 0.94443100847877437, 0.94384598643035056, 0.94331110135104379, 0.94272812276738338, 0.94192770288636207, 0.94124781926343992, 0.94065902476837215, 0.93981243299514006, 0.93954000455699205, 0.93905667979483309, 0.93819540710084115, 0.93766481398942791, 0.9367064918528244, 0.93626920789268686, 0.93574431693917159, 0.93517569723893912, 0.93422599879592139, 0.93360428361776959, 0.93303566750409062, 0.93266236357200616, 0.93208408002650878, 0.93168767989859591, 0.93094589872914979, 0.93049055587138096, 0.93008050271704223, 0.92919534397870629, 0.9284695780635972, 0.92766848658980006, 0.92738761035672734, 0.92689892229033499, 0.92645687969096235, 0.92593025660337491, 0.92551611902053443, 0.92510438268364792, 0.92454044061891272, 0.92401314550642544, 0.92333206512094979, 0.92289814370347667, 0.92215970680903392, 0.92171471635755475, 0.92115038322688791, 0.92048522145404343, 0.91991642464328505, 0.91935721669699444, 0.91888260746282791, 0.91836399054629314, 0.91766414927563589, 0.91724219733640044, 0.9165555394110575, 0.91600840218813973, 0.91542837628958318, 0.91486479534588006, 0.9140036581704013, 0.91358522859889391, 0.91307117476694633, 0.91269759942966788, 0.91238528642888483, 0.91177015149782237, 0.91145103733694677, 0.91110065218725578, 0.91053878076271622, 0.91014060154866261, 0.90962433615051685, 0.90903610674477353, 0.90854880004066807, 0.90810868382996623, 0.90768093940255823, 0.90718858510580902, 0.90687964751538253, 0.90651586197355127, 0.90603413807984134, 0.90528865385859614, 0.90471197625797284, 0.90416146407053466, 0.90364373222854855, 0.90291810418223284, 0.90266738012713721, 0.90220235974290353, 0.90186077097019102, 0.90133950102918936, 0.90095128579583439, 0.90074530513090856, 0.9002088763947903, 0.89970270567580235, 0.89921007718354073, 0.89871181953391288, 0.8982883763414462, 0.89775856078005434, 0.89721873414819364, 0.89667693648530933, 0.89616843855001971, 0.89568481984188275, 0.8951378701003232, 0.89468373175895055, 0.89416464420993602, 0.89377659188952074, 0.89314975784961181, 0.89279462311656865, 0.89240728148017123, 0.89205306449624522, 0.89160118944117062, 0.89128710513035658, 0.89086949229839552, 0.89025273599080956, 0.88980542517552585, 0.88926550306360652, 0.88880620100003815, 0.88833680731305897, 0.88802981812362314, 0.88755229932943613, 0.88722221045433669, 0.88691612660734009, 0.88635097491126758, 0.8859253666112531, 0.88548944025155807, 0.88506015963299434, 0.88466406721000179, 0.88418039259393466, 0.88388352740021836, 0.88345587974637185, 0.88302062648569624, 0.88264690386968137, 0.88219447782785876, 0.88165357916998044, 0.8812374048186068, 0.88080994688485492, 0.88036037405236223, 0.87985287601108286, 0.87943024633951417, 0.8789956085591536, 0.87866375406614705, 0.87821091662900908, 0.8778265003762733, 0.87723070834455752, 0.87687397852267512, 0.87658548938649561, 0.8762473773974806, 0.87582508442122819, 0.87542068077313384, 0.87503951472291197, 0.87455865973945957, 0.87426689989494299, 0.87365153240653981, 0.87323035968239615, 0.87280202809949381, 0.8724014996156797, 0.87201659933121944, 0.87153517415852977, 0.87122082700736192, 0.87065299080870862, 0.87022899014419219, 0.86977830483177709, 0.86944199911074382, 0.86897022003484303, 0.86861564298045457, 0.86824126737901719, 0.86786562874456741, 0.86748048565827196, 0.86716856231412209, 0.86675560593090895, 0.86625822956869891, 0.86591615254460719, 0.86546195646524193, 0.8650452454473907, 0.86469468649585479, 0.8642522138368931, 0.86379292425327581, 0.86351662515772654, 0.86313134991175655, 0.86269948223500004, 0.86220461445064611, 0.86181919235641891, 0.86132097782444172, 0.86090109053158725, 0.86037640534240101, 0.8599056031996839, 0.85941961172116299, 0.85893030782723823, 0.85846446730063175, 0.85795173487100895, 0.8574568230856352, 0.85711725777050785, 0.85678195431025317, 0.85638807524489735, 0.85594331063697904, 0.85564647026087204, 0.85520439913520307, 0.85489737165338431, 0.85450294841763752, 0.85406846734393904, 0.85365578988983315, 0.85330289723429731, 0.85280801699803965, 0.85248390566841192, 0.85200654143275534, 0.85157621511523707, 0.85121690692117036, 0.85103257373453522, 0.8506370919113917, 0.85012421198677701, 0.8498141939482009, 0.84944722438500531, 0.84910543493189905, 0.84880810160482922, 0.84830380998601917, 0.84793553392110332, 0.84746249805017271, 0.84715893152026045, 0.84676366927504421, 0.84629346477041711, 0.84593045677643375, 0.84565881731268633, 0.84525728428423608, 0.8449151624720096, 0.84448531591571763, 0.84404667921274323, 0.84372529321608447, 0.84332715532174529, 0.84311466091689369, 0.84272223005026747, 0.84234562473861951, 0.84203625410423555, 0.8416254243090785, 0.8413216584878529, 0.84109633388874105, 0.84071623363194781, 0.84031644807563899, 0.83988578139187531, 0.83961912925160576, 0.83924991256746428, 0.83892018188126039, 0.83855912680760103, 0.83827635307048476, 0.83791218201416728, 0.8375085971031313, 0.83720379002549228, 0.83679902940164219, 0.83644807914258612, 0.83610857679147599, 0.83569778434283171, 0.83532727163926068, 0.83492250516455591, 0.83466524635091544, 0.83440657344219638, 0.83396327283368954, 0.83357708630862637, 0.83333693657546626, 0.83301987789362331, 0.8326316970562051, 0.83213931427931731, 0.83170933174169126, 0.83136100337800289, 0.83091253578648272, 0.83046454609233, 0.83012842412435395, 0.82986658618423814, 0.82940064733673535, 0.82910908708545594, 0.82868174130640926, 0.82826576338484292, 0.82802794229549426, 0.82763446352797498, 0.82729549943118208, 0.82688478596236803, 0.8266387980506108, 0.82624540762563736, 0.82591244642148587, 0.82567995297120078, 0.8254617738510277, 0.82511781417140062, 0.82476624742649529, 0.8243924799127047, 0.82410697841952762, 0.82384933051947384, 0.82339692355312255, 0.82301003425848263, 0.82272157957507652, 0.82257775110496145, 0.82232077342616894, 0.82200866890822299, 0.82166124889663561, 0.82124864851713242, 0.8209131377902662, 0.82051900568773206, 0.82021201393847754, 0.81986956680758361, 0.81944095118309523, 0.81900044397531802, 0.81867425302315078, 0.81841169756960597, 0.81811696918039922, 0.81782635406579063, 0.81751844582565358, 0.81729566814574983, 0.81699305915066134, 0.81669484089972422, 0.81632367286117313, 0.81602288588503147, 0.81570181303694822, 0.81543795749618198, 0.81512839449939833, 0.81481046657968659, 0.81444576704652916, 0.81393974489174703, 0.81356885139025392, 0.81320182720789635, 0.81273717001476109, 0.81237284860638226, 0.81202105341510067, 0.81168846808026174, 0.81150734543755521, 0.81115659190137523, 0.81085167588799656, 0.81050944219580412, 0.81022254463362597, 0.80979661205196585, 0.80939702397454127, 0.80910833182099251, 0.80877478488327936, 0.80847949203422131, 0.80807262844841088, 0.80764985161089187, 0.80729228624716676, 0.8070448361345709, 0.80667873785120148, 0.80628966395394075, 0.80593800223270529, 0.80559960892396476, 0.80519563935927174, 0.80481693898412177, 0.80439115016716833, 0.8041312780918336, 0.80379104580267802, 0.80342367479849153, 0.80308639024202511, 0.80266845634097017, 0.80228860819406134, 0.80197595763002039, 0.80167570121068943, 0.8014216366545126, 0.80112176437735749, 0.8007506523424236, 0.80042716901902811, 0.80017230582655197, 0.79996075528049904, 0.79975009054798574, 0.79936205311328168, 0.79908795933071197, 0.79880673147745973, 0.79842229678608945, 0.79810926507120938, 0.79779486871141758, 0.79763575299039524, 0.7972906911254094, 0.79685061257465573, 0.79652419638118022, 0.79630987018997945, 0.79590112906232435, 0.7956286723166337, 0.79533158912605584, 0.79511640821089402, 0.79488998436149261, 0.79446486380186165, 0.79390542957414389, 0.79358857274286609, 0.79317120313885248, 0.79291353104029183, 0.79253676922585714, 0.7921600103545664, 0.7917750651845239, 0.79140747112615573, 0.79117569929569431, 0.79071081519623632, 0.79053078985647451, 0.7901378607113182, 0.78979744697949184, 0.78952515513816857, 0.78936019367916166, 0.78910543385273368, 0.7888089306934154, 0.78851788292334302, 0.78815999823661564, 0.78789462657316511, 0.78762485397026549, 0.78727959542891079, 0.78696779190414801, 0.78671766133479304, 0.78639930098436661, 0.7860813054593152, 0.78568235901875516, 0.78537437100675789, 0.78507339677552546, 0.78479278568697541, 0.78441956303809612, 0.78397897955857221, 0.78376291961688727, 0.7833498950403851, 0.78296949525020165, 0.78252474820621576, 0.78226882899707351, 0.78175498290662282, 0.78145633923884883, 0.78119024528442693, 0.78090904054982113, 0.78060317409364532, 0.78029241518009107, 0.7798580047280359, 0.77952734284891012, 0.77922344881702255, 0.7789002963977355, 0.77848405878112537, 0.77831793117035708, 0.77803693228481763, 0.77776523324910329, 0.77737338965361291, 0.77706374586889593, 0.77670626414484001, 0.77627564667886084, 0.77600507839308475, 0.77569395872570157, 0.77536234764186995, 0.77499558801361801, 0.77472088017304619, 0.77443273149770231, 0.77420796689774851, 0.77389747986050983, 0.7735521889178546, 0.77313176572491715, 0.77283479989501747, 0.77234648982588783, 0.77204432131585288, 0.77167306565061189, 0.77134923362751873, 0.77094791101102011, 0.77066666892200908, 0.77043407322999957, 0.77012880626011704, 0.76981002952552746, 0.76958071897076252, 0.76926716243812576, 0.76902230871453359, 0.76860767177737033, 0.76839031960588167, 0.76813113374701092, 0.76779446503825277, 0.76738493143467612, 0.76707981398288227, 0.76682607242699896, 0.76649004787341057, 0.76618054673019942, 0.76585833099221357, 0.76552698788061646, 0.76522541429746016, 0.764979100743167, 0.76476762268644527, 0.76435712968101233, 0.76404655502542629, 0.76362176948323701, 0.76336556924659804, 0.76297967539713152, 0.76267401699334658, 0.76235909622050313, 0.76214494413874123, 0.76178610174538297, 0.76148597764801251, 0.76120287315965751, 0.76089564999350356, 0.76051278680631518, 0.76030446390496531, 0.76013447177460847, 0.75982885008861256, 0.75945809911843187, 0.75923570755841674, 0.75887588696780151, 0.7585854069161263, 0.75835413425092846, 0.7580062063923374, 0.75770963347587961, 0.75746862399673787, 0.75710108770850681, 0.756854416142694, 0.7566470112560989, 0.75633533593400337, 0.75611532439442497, 0.75581453807266341, 0.75558026549715707, 0.755307890036226, 0.7550726021832076, 0.7549047111164493, 0.7546341564301382, 0.75432605940234432, 0.75402599056769792, 0.75382691760449227, 0.75345906023872533, 0.75327698688056755, 0.75304160544131082, 0.75288293183570099, 0.75259338646869234, 0.75241661101026924, 0.75214645799540569, 0.75190609723533519, 0.7516698361304438, 0.75133279049358614, 0.75099505381588161, 0.75074831870461411, 0.75041816327531352, 0.75024190313090189, 0.74998777278926809, 0.74964288470379092, 0.74949359786370195, 0.74913223039470744, 0.74887235808074404, 0.74868219386028256, 0.74827408711683618, 0.74799667755398591, 0.74769028976885088, 0.74741806523164056, 0.74712420324226325, 0.74689804918396263, 0.74662129844335068, 0.7462809300570965, 0.7460081982833201, 0.74579827517354913, 0.74552263467601998, 0.74527924286042524, 0.74499801468944249, 0.74486871655091302, 0.74449986697821335, 0.74416244826907296, 0.74382213978504452, 0.74359990479893512, 0.74332774605635354, 0.74300333603818303, 0.74284284453862459, 0.74259853979080859, 0.7423472914103314, 0.74213779459179074, 0.74192772517501537, 0.74169740298663489, 0.74148995731068912, 0.74119137517408729, 0.74092013168372883, 0.74062128615433853, 0.74034724172995692, 0.7400969505714492, 0.73983910792340624, 0.73958415464680805, 0.73937754561901226, 0.73905789331850724, 0.73884830761634057, 0.73868252620782127, 0.73847489218448514, 0.73818720945287697, 0.73790125473118318, 0.73766196410970897, 0.73749650473774486, 0.73716512803234169, 0.73696890222541866, 0.73668542872468434, 0.73653638383080633, 0.7361875629404151, 0.73588269375715598, 0.7356683321148284, 0.73547972231788761, 0.73520874311576112, 0.73488465829504857, 0.73459200733131835, 0.73442140045224291, 0.73407516704504039, 0.73384242676043399, 0.73356391071998672, 0.73330039210728326, 0.73298315870363917, 0.7328069483037124, 0.73266345821405388, 0.73246376690522608, 0.73221005577730214, 0.73203258645203362, 0.73186317329881667, 0.73175333390939101, 0.73148897118006551, 0.7313257715510626, 0.73113370231331987, 0.73090342213843473, 0.73068793081141992, 0.73046189556693808, 0.73031863491260574, 0.73019375435025224, 0.72989428050315897, 0.72954814409335722, 0.72925149872194939, 0.72903492725394803, 0.72875229524026885, 0.72846273992176713, 0.72816840794486193, 0.72801890922506252, 0.72786545005990444, 0.72762424685243754, 0.72744902311504556, 0.72720355528698588, 0.72698355277707072, 0.72681740096160974, 0.72655815497669007, 0.72633496753981985, 0.72617317256707781, 0.72583001267276415, 0.72558899105570129, 0.72537627593633558, 0.72516828610531314, 0.72502115375697274, 0.72480197735836915, 0.72450150250003853, 0.72431801611277258, 0.7241931080823174, 0.72388869196119421, 0.72366840711542713, 0.72345197546843265, 0.72304990040246209, 0.7228064302125079, 0.72266250123459386, 0.72231814539657646, 0.72217397200314026, 0.72190588216079588, 0.72176735662153346, 0.72162964454650025, 0.72137063174424987, 0.72108795433695994, 0.72084124875969546, 0.72055340095202725, 0.7203505557818769, 0.7200440667631598, 0.71976205237993029, 0.71963204641743461, 0.7193870045930445, 0.71915043213447638, 0.71891010667184896, 0.71860551853102028, 0.71842449257223895, 0.71823460917283133, 0.71800254558506538, 0.71778888067533642, 0.71769844589728071, 0.71753794267372617, 0.71735185766799137, 0.71717440900638429, 0.71705488188114586, 0.71686844084879719, 0.71658283906287457, 0.71643377144508269, 0.71623416113909044, 0.71602275538252835, 0.71581877618615974, 0.71557482489959379, 0.71538859546683287, 0.71504473371525501, 0.71484006188713434, 0.71447694279200813, 0.71431209480061175, 0.71416352353501311, 0.71400012494570075, 0.7138350041091408, 0.7136771785397753, 0.71345860750650902, 0.71322461231329093, 0.71298931826874179, 0.71285170726981284, 0.71263343033193383, 0.71245652964583206, 0.71220135169258425, 0.71199719810445028, 0.71177174680033717, 0.71155638855161807, 0.71132156286572068, 0.71124314067900152, 0.71099248512235025, 0.71078635684560165, 0.7106405914743571, 0.71042087749899818, 0.71015894996053541, 0.71000656668919271, 0.70983930895653002, 0.7096289399708734, 0.70951599250278219, 0.70931081423275721, 0.70910229374585809, 0.70894259233853785, 0.70873935714186864, 0.70856803317339778, 0.70841300698744114, 0.70819830034888898, 0.70801128114848677, 0.70785455771827055, 0.70767637954382079, 0.70744413866772682, 0.70724101599436151, 0.7070552674884818, 0.70682550429894497, 0.70670779150426333, 0.70655528804967915, 0.70630132545952518, 0.70615029241513216, 0.70599884632605381, 0.70581967611235064, 0.7056035400637003, 0.70533210834303006, 0.7051797584623406, 0.70500635130156442, 0.70485886518486085, 0.70468183166637544, 0.70450864961601745, 0.7042946736594754, 0.70408769468809418, 0.70387980033810149, 0.70368088672522577, 0.7035069228194345, 0.70334837798329253, 0.70320050305041026, 0.70304239664074131, 0.70282545635971572, 0.70265398279732627, 0.70256607478437461, 0.70242999419994012, 0.70225051825180873, 0.70213613363031369, 0.70188978217577236, 0.70164395413843073, 0.70149996672859904, 0.70131303618445096, 0.70116852864273882, 0.701053139219877, 0.70085297484696563, 0.70074201221283872, 0.700492525874851, 0.70031663379686959, 0.70015664884497719, 0.69998307818250327, 0.69977003926846149, 0.69949256753404465, 0.69941096175058026, 0.6992177124428165, 0.69900061179957351, 0.69875832777305169, 0.6986061172005692, 0.69838857248906405, 0.69823270208060506, 0.69803305039343888, 0.69787889327174135, 0.69764312617675983, 0.69743104722533011, 0.69724592827194898, 0.69710854414823586, 0.69692519336127023, 0.6967034799104308, 0.69655533595646213, 0.69631911828597648, 0.69608916629150142, 0.69575571820602933, 0.69558247389121441, 0.69541648310408199, 0.69522611633443199, 0.6950741192759855, 0.69495199549734155, 0.69488091617974035, 0.69469318432271809, 0.69450565155915067, 0.69430418026570939, 0.69409651810935025, 0.69391693184976977, 0.69386045010149011, 0.6936748548926267, 0.69355001491496659, 0.69334451436239519, 0.69317345815323983, 0.69304622583497, 0.69289691960313105, 0.69270084078479066, 0.6924540664108636, 0.69233819536635843, 0.69214508926765839, 0.69202500153032964, 0.69190070341123477, 0.69178002513893544, 0.69164429639098002, 0.69150900924733261, 0.69134599731688662, 0.69112701153238276, 0.69093841729755257, 0.69072344442719624, 0.69048208870576999, 0.69027168054400567, 0.69012501803501947, 0.68991652061435071, 0.68971991076735351, 0.68962404648314002, 0.68945785627102951, 0.68930559434763816, 0.68911040610536545, 0.68898892225735275, 0.68885125525715407, 0.68855754534450053, 0.68829755897333911, 0.68804976423431885, 0.68791401149667353, 0.6877168638918465, 0.68759104103730162, 0.68740570811588642, 0.68727228278253927, 0.68708735338736004, 0.68689151595497744, 0.68675099121885597, 0.68651984605513183, 0.6863942415061417, 0.68607936080187715, 0.6859397382537733, 0.68578465105744491, 0.68569337855831491, 0.68555558293720409, 0.68540963728004523, 0.68520793913156042, 0.68508439382276964, 0.68493837186304296, 0.68476708476339088, 0.68460372306212547, 0.68445147483820101, 0.68423708476625622, 0.6840823554103217, 0.68393265277160897, 0.68372514038932553, 0.68359072204148874, 0.68344491256044815, 0.68329465095456676, 0.68312808624879651, 0.68302081406676851, 0.68289416944986492, 0.68274563677530997, 0.6826437158425569, 0.68246621301546329, 0.68226851444291892, 0.68207563135886995, 0.68185977833458544, 0.68174914193357272, 0.68159787421556828, 0.68144873003614914, 0.68126198576386543, 0.68116524648867849, 0.68103785654715088, 0.68092722251765037, 0.68076345207173194, 0.6806160821953966, 0.680381944926294, 0.68020796579522136, 0.67999403964023608, 0.67992088450305965, 0.67971777339836015, 0.67952942255195248, 0.67935429918843104, 0.67919473317028034, 0.67902849528154019, 0.67889580848816788, 0.67873744184437168, 0.67855050411553719, 0.67838605525755413, 0.678198869062278, 0.67800958823821955, 0.6778688565524843, 0.67764547996515345, 0.67751776652207985, 0.677249099530018, 0.67705099716827721, 0.67692103526623537, 0.67671596371653764, 0.67660476712036843, 0.67642845825843556, 0.67632424024432414, 0.6762677218633808, 0.67613659307148499, 0.67602821788938228, 0.67590920331029347, 0.67578518660159015, 0.67568815347219557, 0.6756129222253181, 0.67552343969540118, 0.67544663568829111, 0.67531457043416154, 0.67513404844457425, 0.67499655126208169, 0.67480134087321264, 0.67462727882857731, 0.67446241996966072, 0.67426116155002547, 0.67415339913716121, 0.67405251775103225, 0.67384093357502839, 0.67374527300205966, 0.67361913944075102, 0.67351445135570398, 0.67336450772478629, 0.67329149729731375, 0.67309982876208152, 0.67284175261891055, 0.67265178909459944, 0.67254064104456623, 0.67240222675891015, 0.67224863943664126, 0.67210268249421956, 0.67200203662496594, 0.67192234740421153, 0.67182744011312534, 0.67169709708793079, 0.6715339047972031, 0.67137413113840494, 0.67128194442017908, 0.6711743334603999, 0.67110077067022589, 0.67107700555960381, 0.67094288654185852, 0.67085062816433483, 0.67069557795222423, 0.67060998661492743, 0.67048966952044065, 0.67032797660610566, 0.67023473224224583, 0.67012220770316222, 0.66996426298692846, 0.6698835430503981, 0.66974187162066301, 0.66955776325819472, 0.66947294666933999, 0.66928917393654574, 0.6691657988792451, 0.66905177702971219, 0.66897496985919536, 0.66881040936821678, 0.6686781370553242, 0.66858093382131756, 0.668475754899161, 0.66829703449571531, 0.66819959058854017, 0.6680634481808907, 0.66792504516142803, 0.66784734186026828, 0.66765841487962085, 0.66749505956322552, 0.66739923357005948, 0.66720387800766467, 0.66709184818157852, 0.6669446871403345, 0.66681748639677108, 0.6667059246947814, 0.66655207569752162, 0.66647028076283088, 0.66636745803323227, 0.66632391361672527, 0.66622495041206087, 0.66614721334945226, 0.66599737476776422, 0.665891162563234, 0.66583241239330881, 0.66575904905739802, 0.66569646781952718, 0.66546358132029515, 0.66532619669272597, 0.66512791854582565, 0.66496677528559156, 0.66479208360605579, 0.66464108283368983, 0.6645678881681587, 0.66440382553712185, 0.66437245888495255, 0.66424620313459593, 0.66411871781094312, 0.66403964555950645, 0.66387115753203851, 0.66372676527382224, 0.66357496515256809, 0.66356188985250086, 0.66348679828434054, 0.66328766633371239, 0.66307121631915089, 0.66294705320259717, 0.66281684410178543, 0.66265993997182437, 0.6625490048211049, 0.66246761867265658, 0.66239295724357461, 0.66224898129719778, 0.66214994892328438, 0.66200398333890864, 0.66187486975306087, 0.66169705248354238, 0.66158921492887945, 0.66151285909968982, 0.66137237763449408, 0.66128732942906443, 0.6611524562051867, 0.66094924759787965, 0.66084131137281754, 0.66070676634928127, 0.66060789760088601, 0.66055927743445209, 0.66041623918331194, 0.6602220247038787, 0.66014492778272227, 0.66005826827867908, 0.65995114956256962, 0.65981271048242407, 0.6596283350958968, 0.65954746412701237, 0.65947693506756355, 0.65921784224807356, 0.65914090810388493, 0.65896148077392191, 0.65882471418148958, 0.65872148493761695, 0.65863063822265355, 0.65851673646033226, 0.6583748334144105, 0.65825306018722884, 0.65808377758681202, 0.65797625630463441, 0.65792420718887012, 0.65774720669826126, 0.65766360166260485, 0.6575599510261011, 0.65748776693856414, 0.65731644513087428, 0.65716893822581079, 0.65705516272565634, 0.6569948030051983, 0.65694639683539868, 0.65680832174567816, 0.65662849001031054, 0.65652977539478474, 0.65643587219187616, 0.65633707209146963, 0.65622093098007295, 0.65617068804946277, 0.65601369018048517, 0.65593416285286843, 0.65579350246690671, 0.65566264611644509, 0.65561214402177515, 0.65552423440367602, 0.6554494398261409, 0.65539003053859768, 0.65527616844146286, 0.65511270544830869, 0.65504046629827839, 0.65488719567393072, 0.65475846063688159, 0.65466411584213391, 0.65461214067549844, 0.65441806041979056, 0.65427374360414181, 0.65415454108213034, 0.65406262160682727, 0.65394484453610946, 0.65386098085616906, 0.65381356488565889, 0.65377681494531203, 0.65358266055278547, 0.65349887272054419, 0.65345674015744692, 0.65335583779020867, 0.65326097003947547, 0.65318529061742847, 0.65294248807076405, 0.65287498821818968, 0.6527697336901549, 0.65270836820959, 0.65253162447325963, 0.65246842301446129, 0.65242366044668021, 0.65238095037775068, 0.65228861746492006, 0.65223933887502628, 0.65217897817881765, 0.65206410190250885, 0.65190624102636308, 0.65174583620316218, 0.65161643918100098, 0.65156672021063922, 0.65143434051467408, 0.65140037779158455, 0.65128016823352619, 0.65106246744884233, 0.65093270635792477, 0.65079364148651753, 0.65063579757078549, 0.65054860589989838, 0.65047167185063315, 0.65035544214491137, 0.65013870766307802, 0.65007134899097196, 0.64992673654959121, 0.64975804239286372, 0.64959521783433394, 0.64941874663511923, 0.6493167539851914, 0.64916828429712492, 0.64908341030178585, 0.64897056714785006, 0.64886945191559142, 0.64877538168509297, 0.64864186321682182, 0.6484498292159544, 0.64836371137396986, 0.64821952971150942, 0.64813586868086748, 0.64809241076600788, 0.6480320216921418, 0.64794472479164988, 0.64784266572782623, 0.64773786252887655, 0.64754042055740391, 0.64746802338914389, 0.64734665685969051, 0.64728819579163688, 0.6471993614474062, 0.64711539854282385, 0.64707028350766072, 0.64697168409325823, 0.64691435244979234, 0.64679262784633884, 0.6467281909257131, 0.64668357274825383, 0.64662146622533967, 0.64655312853145464, 0.6464629078468388, 0.64643970610485169, 0.64633494608724706, 0.64623223444660993, 0.64616180673190127, 0.64602792145355792, 0.64594085434119908, 0.64585351576594396, 0.64577336678586927, 0.64574133179923754, 0.64567685130085084, 0.64548227247771806, 0.64538735093581767, 0.6452427900129567, 0.64519976770725584, 0.64518488471188074, 0.64509219143730079, 0.64506242302129557, 0.64501899123695516, 0.64488597961026006, 0.6447882489929746, 0.64472582449765981, 0.64453871959754783, 0.64439116260128593, 0.64429254502368161, 0.64420220975007836, 0.6441861691739752, 0.64405211303737031, 0.64393514364540883, 0.64381964784440415, 0.64372808662216752, 0.64366071853870788, 0.64353758331374722, 0.64345744512138325, 0.64331884498729797, 0.64323887219123921, 0.64313867837779803, 0.64303301956332293, 0.64292716615023615, 0.64285912734197426, 0.64275641222492186, 0.64263910052750595, 0.64253832119602905, 0.64245373901159419, 0.64236446373291378, 0.64227737454740585, 0.64219071049625365, 0.64218027963433488, 0.64213134179717368, 0.64200403411700679, 0.64189569317168371, 0.64179797548151385, 0.64174672120330589, 0.64160546881559111, 0.64155265740754031, 0.64146381879131253, 0.64132627066253256, 0.64127910425746393, 0.64122512345128402, 0.6411785563988297, 0.64105786612309246, 0.640990662459063, 0.64095825479590984, 0.64088370063608902, 0.6408162010208589, 0.64070662712121795, 0.64057774376426624, 0.64047225392465668, 0.64038099597712372, 0.64031648078658709, 0.64024083671644771, 0.64014878869848246, 0.64005182384018644, 0.63996022367152838, 0.6398785910735082, 0.63980948570647966, 0.63970067099225036, 0.63957067588547822, 0.63945999120893104, 0.63939036586265385, 0.63928035418714502, 0.63925011510732244, 0.63911403474762318, 0.63905793963211555, 0.63902847844716371, 0.63897988534795314, 0.63890258136992184, 0.63883102147287352, 0.63863211001709563, 0.63855503544361469, 0.63848416109540806, 0.63830045531033286, 0.63816424008727768, 0.63812392321109268, 0.63807126393489955, 0.63800436056763954, 0.63792300819402958, 0.63784444309214861, 0.63770548180741671, 0.63759521536573438, 0.63751385070880029, 0.63749149102974745, 0.63743016682964415, 0.63738325996031375, 0.63730739372811651, 0.63723826078334411, 0.63713892919566462, 0.63707322205202499, 0.63694551817162048, 0.63690709115017197, 0.636825449235777, 0.63677050258449619, 0.63664370582951391, 0.63659723577953586, 0.63644990822364245, 0.63637776043100791, 0.6362131409157642, 0.63611165714531392, 0.63603183607729696, 0.6359148181667259, 0.63584680489937329, 0.63574678894542302, 0.63565286670008614, 0.63556948959110637, 0.63552278304738219, 0.63544319482320211, 0.63537309056161662, 0.63533235365055762, 0.63521888122307213, 0.63511085475780038, 0.63500820166042149, 0.6349255330719179, 0.63482245363985512, 0.6347353124325209, 0.63461991713629795, 0.63450154007226189, 0.63448717196287829, 0.63444987808926223, 0.63437001190813425, 0.63429804486957431, 0.63420798246874033, 0.63414199185546616, 0.63410421772621217, 0.63400479579477409, 0.63392901649515088, 0.63380460611577594, 0.63374525709497764, 0.63362790316685891, 0.63356058615949151, 0.6334981183975491, 0.63339011961932234, 0.63333308832893609, 0.63323516882884212, 0.63317391447142934, 0.63306362324560683, 0.63297488007320479, 0.6328216084516689, 0.63278365507355538, 0.63269114843118091, 0.63264711765574955, 0.63253929557741051, 0.63246516718068091, 0.63241458697289021, 0.63237600476145095, 0.63231378637867797, 0.63220415337179736, 0.63212463121493845, 0.63206376332119063, 0.63202021651147877, 0.63194732868627634, 0.63184697819034363, 0.6317439445203078, 0.6316774615681624, 0.631609121243486, 0.63152919665233431, 0.63141466392299583, 0.63128532193607012, 0.63123380816008368, 0.63115520479929477, 0.63104986928353823, 0.63093305328504812, 0.63084657497355878, 0.63080820717491881, 0.6306770565330273, 0.63054935488496433, 0.63047713619119083, 0.63040476457201156, 0.6303319952204649, 0.6302900209420389, 0.63018381840351867, 0.63010475579898551, 0.62998017135132001, 0.62992647862057682, 0.62986786362512626, 0.6298207747582214, 0.62974510241829407, 0.62967555736619929, 0.62960805982551327, 0.62957657980312609, 0.62951124764590649, 0.62942663386060738, 0.62934887478347901, 0.62927852224784409, 0.62918616078773426, 0.62908458059149419, 0.62900237187450248, 0.62891739605895236, 0.62881331370626226, 0.62875884480830435, 0.62865937680396977, 0.62857140548790513, 0.62850646730159843, 0.62845282612990394, 0.62836232667416558, 0.62832548289776879, 0.62824107772242743, 0.62819932198926265, 0.6280939754106114, 0.62800772317903863, 0.62796052272610714, 0.62787509784092521, 0.62777609603797446, 0.62771282560669461, 0.62765553922474471, 0.62756818338365383, 0.62748455562921579, 0.62744940513788383, 0.62738857698689399, 0.62731480460030697, 0.62725102783054076, 0.627161136809683, 0.62710063112751047, 0.62703831785237241, 0.62699805766794536, 0.62691706666174352, 0.62684330730309179, 0.6267593419781029, 0.62667684781986466, 0.62659054970245831, 0.62651907904778115, 0.62645329551804685, 0.62638314001476403, 0.6262896252443062, 0.62624133660832393, 0.62614968827310324, 0.62605009954455781, 0.62601132393194836, 0.62594861658055456, 0.62587224004834729, 0.62583868148552924, 0.62580021572008182, 0.62574699041629589, 0.62571236499858374, 0.62569166086789851, 0.62559718711851642, 0.62554078079737063, 0.62550510230952305, 0.62544403252001901, 0.62540808536031534, 0.62533291874860497, 0.62524714299147277, 0.62518653562299231, 0.62513811036096145, 0.62506802283553442, 0.62501724761172717, 0.62498220815513628, 0.62486795764032133, 0.62479739414156432, 0.62470585453017002, 0.62467534219290988, 0.62463141292948521, 0.62462459941015169, 0.62453811850960095, 0.62448305588662478, 0.62438988000956797, 0.62434087163231777, 0.62427332117349765, 0.62419316862883956, 0.62415734009414225, 0.62412888193735916, 0.62405935080528097, 0.62396419852147766, 0.62385784085110141, 0.62372904195574475, 0.62368926588077944, 0.62357374347660077, 0.62347011950251263, 0.62337694937132859, 0.62330827250460119, 0.62323429885835402, 0.62317356308459593, 0.62308815407877172, 0.62304501471577767, 0.6230065659960643, 0.62290969505019511, 0.62286570819039966, 0.62280813675959923, 0.6227491302079019, 0.62268175494175027, 0.62256096676152384, 0.62245227832927164, 0.62240607447040286, 0.62234637542865767, 0.62225701379779574, 0.62217433834316116, 0.62215500305456761, 0.62207243229924103, 0.62193991326339959, 0.62188514029771169, 0.62177408212288887, 0.62170429478141254, 0.62157387952679488, 0.62148520565763332, 0.62140836889165885, 0.62132120682132586, 0.62126539449879048, 0.6212224776609695, 0.6211692624815367, 0.62111814645035757, 0.62103903895909429, 0.62097220385004215, 0.62091310610306827, 0.62086938055348995, 0.62080982353673009, 0.62074263036378829, 0.62065058574168885, 0.62057104131333174, 0.620453383838662, 0.62036157512045909, 0.62027609505222026, 0.62024229153271859, 0.62015548990434477, 0.62007101687275867, 0.62000310573310369, 0.61986138030891924, 0.61981871051656545, 0.61978378196365935, 0.61972402303282359, 0.61963834552508545, 0.61956153346493104, 0.61949033046913438, 0.61943156080312911, 0.6194058673784415, 0.61939157721982796, 0.61930373136908823, 0.61925373690921204, 0.61914096224758097, 0.61907800548127678, 0.618976942</t>
  </si>
  <si>
    <t>[1.5152263718175096, 1.5114190168329296, 1.5095707539440115, 1.5078169003925326, 1.5065684552798311, 1.5050504965766554, 1.5023547719595076, 1.4991883543567737, 1.496342475538355, 1.4935515210322541, 1.490712016189548, 1.4893096927527454, 1.4873035250168045, 1.4868855421855345, 1.4842595898003594, 1.481874475109453, 1.4799955210302649, 1.4789851697305305, 1.477029079955674, 1.475405863878265, 1.4729003228700996, 1.4703443767495701, 1.4688547457866599, 1.4670583882404153, 1.4645193834770398, 1.4632971325126323, 1.460447982239399, 1.4585941694003126, 1.4565172272595848, 1.4546993612337675, 1.4528804028001188, 1.4519000197007099, 1.450671703937719, 1.449966837876453, 1.4486338784757871, 1.4459610753733105, 1.4449974320715808, 1.4438672288043057, 1.4421232348144928, 1.4415544496549997, 1.4391267816619868, 1.4383232267481794, 1.4368817976227306, 1.4346430983407812, 1.433856893718231, 1.4335555597872709, 1.4329636959432137, 1.4314820491209101, 1.4308164340424376, 1.4301575700462665, 1.427955866019218, 1.4273801049392785, 1.4263753091312443, 1.4245078238468787, 1.4230662451439033, 1.4223819684042243, 1.4203417452530165, 1.4179017028531813, 1.4168132969953731, 1.4164399907359151, 1.4143379269158376, 1.4130027276400583, 1.4123623360999344, 1.4116209163167064, 1.4108872623257431, 1.4106974812441513, 1.4105793804671869, 1.4092870955144081, 1.4076116106193433, 1.4073596763195975, 1.4069368233825883, 1.4061582369740879, 1.4047095537482337, 1.4039799956724577, 1.4037430266167095, 1.4024982583180885, 1.4019653136196202, 1.39960322539302, 1.3985351241112651, 1.3963416275827463, 1.3959502010484326, 1.3958820952406819, 1.3949292887616698, 1.3955847037829916, 1.3950621767987483, 1.3938773978585943, 1.392253761890152, 1.3908653181054391, 1.3902131948470784, 1.3899015383450186, 1.389562332947371, 1.3886037254395946, 1.3877472070218122, 1.3856863347442234, 1.3853500241914025, 1.3846627647844649, 1.3840754053954141, 1.3831492287209088, 1.3816492385105741, 1.3809778243081445, 1.3804193131879612, 1.3789087976064298, 1.3789675443356251, 1.3787662941385799, 1.377217129221981, 1.3763414098417601, 1.3746907310668086, 1.3741846127018036, 1.3737984783868187, 1.3729890438083163, 1.3712977794095433, 1.3703124648162381, 1.3696160374881354, 1.3694470760902182, 1.3685370513604869, 1.3682836636382096, 1.3670488242898498, 1.3667385718669129, 1.3661257941308398, 1.3645670523112243, 1.3635557902913562, 1.3619394988422091, 1.3618161647893892, 1.3615990534964926, 1.3610510135245171, 1.3604103357225885, 1.3600768841428788, 1.3594634779439991, 1.3590220519427199, 1.3585415462426609, 1.3573923956164307, 1.3569038762529506, 1.3553828000350874, 1.3550319577356231, 1.3540560808501962, 1.353277416916395, 1.3524489511480315, 1.3521582480581171, 1.3517327910003836, 1.3511904535298265, 1.3500051474378307, 1.3496763043171136, 1.3484809250600676, 1.3477504755564291, 1.3466136487773093, 1.346101313485041, 1.3438475567982218, 1.3435484679425904, 1.3419820109154439, 1.3414555903086327, 1.3416588161144896, 1.3408463492931497, 1.3410249668428984, 1.3407108442246256, 1.339978737578329, 1.3399959691275556, 1.3393203388831705, 1.3388362499206321, 1.338029440905808, 1.3380908706581689, 1.337733131136152, 1.3369879786006098, 1.3372075655575897, 1.3371404240259783, 1.3367003863970057, 1.3351715436953846, 1.3339508254166976, 1.3328654001418774, 1.3324352647160436, 1.3310882371363599, 1.3315682961002979, 1.3308993858334437, 1.3303543457766225, 1.3294598483250364, 1.3291281749513131, 1.3291391579074887, 1.3282622501379475, 1.327569905132872, 1.3273141350430002, 1.326461818078456, 1.3257501308216426, 1.3250567468262775, 1.3244945370283354, 1.3236294990629123, 1.3229199786616752, 1.3219709194121685, 1.3208736935516341, 1.3203758078814929, 1.3197183353787352, 1.3199694644589564, 1.3185327922134229, 1.317832651708893, 1.3177767532007496, 1.3182869308071925, 1.3176106223606019, 1.31758295922681, 1.3180800947272746, 1.3172331010545186, 1.3168378889171779, 1.3159722057175833, 1.3155540504654044, 1.314958873669281, 1.3148264655658173, 1.3137617469325953, 1.3135862870425017, 1.3134369214429085, 1.3125819257042282, 1.3123675950214919, 1.3118071076174387, 1.3113552998988243, 1.3109187841705214, 1.310078627042077, 1.3102258803596634, 1.3093878398746681, 1.3091952854396167, 1.3093209101873273, 1.3082531679870621, 1.306884779579488, 1.3067894431625944, 1.3063629529089227, 1.3064786627264735, 1.3061421880872797, 1.3056472408045638, 1.305231933935048, 1.3051859679299072, 1.3045635653556102, 1.3041677188657168, 1.3033496539407301, 1.3037367710376948, 1.3045067468104088, 1.3042738541137302, 1.303714034691863, 1.3036035743107952, 1.3033346229714953, 1.3028858455816943, 1.3033678161185924, 1.3015836565304713, 1.3010323223620006, 1.3007070650683854, 1.3011325200801516, 1.3008691760109952, 1.3011057346599266, 1.3009084719178714, 1.2995959130025978, 1.2992773690324411, 1.2987044456769172, 1.2985382565502073, 1.2980491504462504, 1.2982560229828168, 1.2983764985278969, 1.2984979264806369, 1.2984592630773621, 1.2980887413720337, 1.298185326225781, 1.2977850319131239, 1.2968791396258179, 1.2964518366089661, 1.2967990004624201, 1.2966784823742219, 1.2964267527949593, 1.2960200783836451, 1.2967541393883109, 1.2959079317912745, 1.2948316929431412, 1.2932912649473167, 1.2933348689028006, 1.2930566168911122, 1.2929311673557362, 1.2923462084376811, 1.291519464899344, 1.2907230299277965, 1.2904050603845005, 1.2902441394108917, 1.2892209097187817, 1.2891032530701523, 1.2895206647890525, 1.2901936153153539, 1.2905475820974226, 1.2901792448547107, 1.2896966824563767, 1.28892448978869, 1.2892177704494423, 1.2892503183587856, 1.2890870406767196, 1.2880825890280221, 1.2877130164799653, 1.2874315016444784, 1.287298448381262, 1.2868565257685043, 1.2858006593915858, 1.2851975697594422, 1.2855046117917379, 1.2856514111577033, 1.285075470773392, 1.2850448441813342, 1.2856424610374029, 1.2846406138376036, 1.2847697492580468, 1.2846527241494123, 1.2848524387570093, 1.2845953221552988, 1.2845846709918616, 1.2844076715950021, 1.2831841015244188, 1.283329842470091, 1.2828910216694112, 1.2824392000508298, 1.2824540515487965, 1.2822089768583897, 1.2816850705425968, 1.2818229575743052, 1.281255389313579, 1.281185369333061, 1.2804142444546589, 1.2795547616132188, 1.2795377294857413, 1.2786013022789613, 1.2780289898770152, 1.2784172593995624, 1.2779162948166527, 1.2775055288249257, 1.2773545681513119, 1.2770503854204418, 1.2771661465458475, 1.2766327013863177, 1.276089381237858, 1.2759618763704093, 1.2760450061695752, 1.2754675078353903, 1.2755254853314666, 1.2755612400752059, 1.2749872729002776, 1.2747964805429062, 1.2747243851374974, 1.2746800357715395, 1.2735080852426555, 1.2735381567696584, 1.2733220114283825, 1.272877846925222, 1.2726392313157577, 1.2733564214780047, 1.2735489722683337, 1.2731161842707537, 1.2718986261783605, 1.2714780205867564, 1.2711473374845583, 1.2709364216437009, 1.2710151734160924, 1.2712221164010902, 1.2713466701439102, 1.2702507673381622, 1.2707941181942199, 1.2708682039123469, 1.2703191532228659, 1.2708272990772327, 1.2706698697977208, 1.2705567202367705, 1.2702170459758912, 1.2706126759949226, 1.2703342337196903, 1.270409663477984, 1.2709244573148011, 1.2711293314446959, 1.2711254141918049, 1.2709812691918252, 1.2711650689829839, 1.270747649443317, 1.2710823386857137, 1.269974597634848, 1.2692295332338099, 1.2697263409542561, 1.2703898228053347, 1.2709104296345184, 1.2703602666440521, 1.2697811144603002, 1.2686023221268945, 1.2683008566194134, 1.2678797949583531, 1.2686758294459681, 1.2685946489610096, 1.2678950429122247, 1.2670000852317107, 1.2657551600000372, 1.2658204950159047, 1.2660317478412941, 1.2656253773328632, 1.2655083777934844, 1.2660342668564704, 1.266522585598908, 1.2660495829539191, 1.2656174645669629, 1.265214195417756, 1.2650076790436957, 1.2652143294421316, 1.2647951274538078, 1.2649172943430804, 1.264746112232771, 1.263092246146607, 1.2627779400382022, 1.2628939645504467, 1.2622749521028869, 1.2619622744393282, 1.2619523344193544, 1.2614390088604661, 1.2612259679677829, 1.2600397753743717, 1.259803326986509, 1.2598376740484967, 1.2594079767929007, 1.258827127496551, 1.2584588617036847, 1.2577899104079189, 1.2574423725598001, 1.2573040220131335, 1.2565239356200999, 1.2565068009257394, 1.2563729489912374, 1.256890298910837, 1.2560624351130238, 1.255062716194151, 1.2550068719811196, 1.2544601902693384, 1.2537244671544068, 1.2537339284029621, 1.2535112093817622, 1.2539629433428927, 1.2534963198250211, 1.2528574189988366, 1.2529622010930135, 1.2526106179828329, 1.2523501977063962, 1.2532159234752447, 1.2529031782708573, 1.2534916959923266, 1.2538541420110862, 1.2533096071490684, 1.2534721975467404, 1.2538298844071871, 1.2537457927981845, 1.2541564118753703, 1.2536831883811415, 1.2537669961925537, 1.2539588831449811, 1.2533702910246782, 1.2532120497095574, 1.2526178378754498, 1.2531536344363174, 1.2529976487215682, 1.2518981427161859, 1.2511648718591788, 1.251002039359167, 1.2501769133503911, 1.2504330565994881, 1.250910819565406, 1.2514583273033146, 1.2520989136857863, 1.251667745888289, 1.2505289323783653, 1.2498528850180408, 1.2491420241376734, 1.2494287876923027, 1.2483985960659054, 1.2480855889618168, 1.2477416319729999, 1.2472048577852504, 1.2477478724109454, 1.2469860599572231, 1.2471880526535259, 1.245987271359698, 1.2460453066511563, 1.2460128274980162, 1.2464006131710261, 1.246959982811223, 1.2467493951735462, 1.2463070668893503, 1.2461589048765442, 1.2460824735010514, 1.2458765531089275, 1.2452548494720532, 1.244793448959413, 1.24509268786933, 1.244747627956529, 1.2443536843248679, 1.2440819902104585, 1.2435724730475168, 1.2430559203659903, 1.2432044746539279, 1.2429293130157453, 1.2420200818402032, 1.2421572617656036, 1.2417536287955451, 1.241307250730056, 1.2407209471610892, 1.2402280886139281, 1.2388667155235296, 1.2387848018307723, 1.2387749274669593, 1.2391745943154837, 1.2386384577851048, 1.238611259070574, 1.2381158117110864, 1.237674484359375, 1.2372236003795056, 1.2368166356668717, 1.2364090211649719, 1.2371154057424061, 1.2372371339697965, 1.2370562661966913, 1.2372443719232336, 1.2367128054118692, 1.2366037993600087, 1.2359332594484502, 1.2358861776124055, 1.2356564499284015, 1.2350711468347948, 1.2347545482351538, 1.234449323667649, 1.2341248689556668, 1.2343978704550607, 1.2342099809922673, 1.2333140702239407, 1.2326234245221084, 1.2326340731991872, 1.2313383303334668, 1.2306375244683769, 1.229802382771175, 1.228717685852361, 1.2279530498467301, 1.2279949865956636, 1.2278945943652582, 1.2270243960421541, 1.2262407995591238, 1.2255692718393525, 1.2251359221095159, 1.2247350991839154, 1.2243218554143747, 1.2241610352461401, 1.2245250745820686, 1.2237635963311078, 1.2228521016880345, 1.2234795597798318, 1.2232652639230726, 1.2230777901284613, 1.2231225664563727, 1.222497597658333, 1.2213869588574104, 1.2209378621214397, 1.2203795166943816, 1.2202112296737693, 1.2198511211902061, 1.2188945872329138, 1.2183215580487732, 1.2181385707995451, 1.2175878734687868, 1.2178245706836988, 1.2180730233541781, 1.2180141923961321, 1.2175359812545299, 1.2175171084719725, 1.2178696420258122, 1.2170349949643136, 1.2164736853934472, 1.2170995190502238, 1.2178434997424108, 1.2173780316924832, 1.2169719565812496, 1.2172348188323385, 1.2164530975180796, 1.2165635437506725, 1.2166266462250346, 1.2161411138150913, 1.2158980648623192, 1.2155077944598995, 1.2150348530036341, 1.2157873639849432, 1.2159911511749493, 1.2152944587453369, 1.215400299739765, 1.2147624532446284, 1.2147060410796395, 1.2150312287391323, 1.2151110559782445, 1.2146833934711381, 1.2146271220268712, 1.2141994985905098, 1.2139285572136, 1.2139848546043035, 1.2128797396398414, 1.2121941104502736, 1.2125081052540307, 1.2131071041096195, 1.2128267389793819, 1.2131091339789102, 1.2126373138303665, 1.212817732191825, 1.2126675195918264, 1.2120524680054738, 1.2110805485170364, 1.2112226971578806, 1.2110973428492386, 1.2119232249313858, 1.2111080390594748, 1.2113631575467947, 1.2117237414248723, 1.2115476193295243, 1.2104210318235187, 1.2104154290692182, 1.210549448814731, 1.2106871315853645, 1.2096475280998626, 1.2099880811837136, 1.2101381555888486, 1.2108923960146556, 1.2104940240001372, 1.210217866147999, 1.2103197995451938, 1.2101824528315108, 1.2097860153109823, 1.2100234496019608, 1.2103656572830908, 1.2106640210234241, 1.2099476232354887, 1.2092142399766557, 1.2085836469481319, 1.2078622367838072, 1.20794119427358, 1.2070396653816498, 1.2066598764838794, 1.2058341391324454, 1.205591376703661, 1.2054532001992422, 1.2063870703591959, 1.2061617336084787, 1.2062286590232982, 1.2056564414474151, 1.2058242521228149, 1.205463220076153, 1.2050960778638018, 1.2046375072503266, 1.2047239761105362, 1.2044101493622679, 1.2041559144759484, 1.2041965824183753, 1.2048914486753444, 1.2045376731375965, 1.2041726808012208, 1.2041592814355464, 1.2034545191208206, 1.2037306846253155, 1.2039815611256355, 1.2027622714084663, 1.2032965437403196, 1.2029491182560994, 1.2036701590103098, 1.2026761636242276, 1.2023084066034786, 1.2024483595598356, 1.2028629258719123, 1.2027737630456692, 1.2015634653602076, 1.2017893825384318, 1.2017707332037202, 1.201081964458421, 1.2006732979292027, 1.2000107404334328, 1.2000998010812445, 1.1994741478063855, 1.1994708844158724, 1.199979000836626, 1.2001903553574793, 1.1999325322179089, 1.200214526088246, 1.200761863150599, 1.2016579115037305, 1.2018522257851445, 1.2026307433792995, 1.2022556871848802, 1.2024639704841755, 1.2025012926165848, 1.202447170602758, 1.2029288370801292, 1.2033224829509004, 1.2026516562961063, 1.2015514409631658, 1.2010183450291394, 1.2008680147557242, 1.2002700977803491, 1.2001781817852797, 1.200254983254049, 1.2003165401875073, 1.2007547265203589, 1.2001540489911375, 1.1993334978729966, 1.1992780451923293, 1.1990550176449082, 1.1990651907284413, 1.1980778371644409, 1.1979259234585908, 1.1983128297958299, 1.19722752459634, 1.1967022878794404, 1.1967319899264282, 1.1966301925303413, 1.196393021825964, 1.196516433876919, 1.1953534958181942, 1.1953092675172019, 1.1962476324862772, 1.1954947106958786, 1.1959036424834446, 1.1956645438200528, 1.1943963860916664, 1.1941371939652838, 1.193851317722046, 1.1927086032526395, 1.1925793848857102, 1.1918010751319938, 1.1928730910711467, 1.1926036746014235, 1.1923959499244308, 1.1916164657238884, 1.1917335566321361, 1.1912300154353188, 1.1914165239643324, 1.1906508664386908, 1.1902173688312632, 1.1907414985910154, 1.1897504667907128, 1.1898611475991661, 1.1888900488669956, 1.1886481847731991, 1.1888455547100958, 1.1887557046750259, 1.1883809170786981, 1.1877841744701672, 1.1884523495819068, 1.1881790483049861, 1.1877508999389768, 1.1873872369201741, 1.1878855259879535, 1.1879111151691064, 1.1871729562954834, 1.1879350396466826, 1.187936952486339, 1.1870861204020524, 1.1865443552359192, 1.1858530675638639, 1.1856895540321399, 1.1848199145947382, 1.184650918857437, 1.1832494714812187, 1.1835061042393717, 1.1833693385960218, 1.1830840801149363, 1.1837124062265745, 1.1837716713270583, 1.1835340825722458, 1.1830104386616016, 1.1834134464074235, 1.1839903151609779, 1.1833360725174897, 1.1828167603896, 1.1825204502284268, 1.1832740559469461, 1.1826958610827836, 1.181728451743052, 1.1802752975368298, 1.1804892969452934, 1.1794186179062838, 1.1794304378946878, 1.179388417426658, 1.1793011335159587, 1.1782576676250462, 1.1776050450257851, 1.177008270016354, 1.1770065086109081, 1.1767558248251051, 1.1764007693673963, 1.1764648761249246, 1.1758310195691399, 1.1753790642619675, 1.175136873579665, 1.1749745563278748, 1.1743821472704914, 1.1736343966129079, 1.1737796098820286, 1.1734481637178242, 1.1736783679583183, 1.1737233060140342, 1.1736087585812283, 1.1727705430058679, 1.1733655807919376, 1.173616947615679, 1.173583728128786, 1.1731259331987547, 1.1730767142524126, 1.1728078317824937, 1.1732624662245097, 1.1727292553504325, 1.1727180438166549, 1.1721365822385947, 1.1724291073292137, 1.1716500686855917, 1.17185572404723, 1.1719544642081661, 1.1714157295335201, 1.1707863794640705, 1.1703823619584452, 1.1702188525270985, 1.1701473742093393, 1.1701120577450583, 1.1705713364010959, 1.1703526194843967, 1.1700482220441057, 1.1697720843339547, 1.1705086408674819, 1.1710589327207748, 1.1714620260826041, 1.1707444300284124, 1.17045666548437, 1.1708668931640911, 1.1705779066580508, 1.1711167278874879, 1.1719678528288975, 1.1716545238801757, 1.1720540451035151, 1.1718232770817485, 1.1713903884645629, 1.1712758328018045, 1.1716101548733122, 1.1713310563370081, 1.1708528214685676, 1.1717174909968087, 1.170959176227542, 1.1712050149122104, 1.1708170908336928, 1.1705604497494024, 1.1705322445960222, 1.1702206888701026, 1.1696678735475234, 1.1697014751483994, 1.1689932624408088, 1.1687059046791952, 1.1682855084908574, 1.1677766752742502, 1.1670535562214075, 1.1667882873092199, 1.1664413426645581, 1.166139336249215, 1.1653636255682456, 1.1636475711929095, 1.1635354631181536, 1.1627768976869854, 1.1628412856913659, 1.1628950055387097, 1.163059376945899, 1.1645225550229255, 1.1644629200473946, 1.1637875376366862, 1.1627368956059203, 1.1622381167435936, 1.161834021010602, 1.1622047805526097, 1.1615181773335488, 1.161729252252576, 1.1607567320108585, 1.1599753170109892, 1.1591810737529518, 1.1588644461316195, 1.1582921546711913, 1.1573266868154766, 1.1572719106640854, 1.1565581683628343, 1.1560011470618901, 1.1560715508873001, 1.156238885161444, 1.1566122464783177, 1.1567082754040585, 1.1563181991999771, 1.1565389584615029, 1.1561444724505336, 1.1552788825932838, 1.153579775310136, 1.1547138180289072, 1.1542719539026827, 1.1538479567488589, 1.1533329003768462, 1.1532530007856014, 1.1536279655655746, 1.1543132198021209, 1.1542435997517748, 1.1538406544708573, 1.1535440236536294, 1.1526494736161128, 1.1518060000752015, 1.1510369514204237, 1.1516248146291717, 1.1510242031056874, 1.1516583775605671, 1.1522644194010696, 1.1523402098575619, 1.1518600045110434, 1.1515002217599635, 1.1508407448759814, 1.150524344738574, 1.150259312212548, 1.1486799700439201, 1.1482392640204595, 1.1482971751784945, 1.1483150964462794, 1.1482406746846587, 1.1479171096724587, 1.1470899491662299, 1.1469265193495273, 1.1464175061857405, 1.1466674327342594, 1.1473913589364584, 1.1464897568571044, 1.1460176757543576, 1.1461134341707628, 1.1458859768288718, 1.1453399195212446, 1.1456533669397235, 1.1447741734848351, 1.1439436766622426, 1.1438314617585721, 1.1436846071737674, 1.143141818035085, 1.1435693668168436, 1.143669859917158, 1.1426190170226744, 1.142145473435465, 1.1422315657358271, 1.142069386800006, 1.141777416734107, 1.1422845215557469, 1.142690594259739, 1.1423514392291672, 1.1428391610449589, 1.1435572033049257, 1.1424905941393098, 1.1419887238195019, 1.1423101725461038, 1.1417826270898457, 1.1418666364048637, 1.1422953004233418, 1.1432594582776159, 1.1433080741248922, 1.1420733573591271, 1.1411227857913806, 1.1417427722688185, 1.1410823019108258, 1.141773701319182, 1.1409376451838837, 1.1403803453860335, 1.1397686013663855, 1.1390486377903923, 1.1394540075774908, 1.138532058111364, 1.1376112679498289, 1.1383951444117761, 1.1380740726748215, 1.1375304409763236, 1.1370281516835241, 1.1366016920600635, 1.1374156787514718, 1.1366846212178812, 1.1372107357220747, 1.1371921723456515, 1.1373741082871851, 1.1378462182957658, 1.1377220596346704, 1.13756088908661, 1.1375308631877397, 1.1374722209472572, 1.1372502887583775, 1.137421851692338, 1.1373460877949937, 1.136552291133637, 1.1373359633311764, 1.1371470223021254, 1.1369091414419319, 1.1367569618884286, 1.1360323159405816, 1.136465432802815, 1.1366225736802458, 1.1359647530009342, 1.1355846457504828, 1.1353300913069821, 1.1358155796392437, 1.1358506710042837, 1.1364180374231871, 1.1360818687205838, 1.135897289183992, 1.1354504090302779, 1.1356188112418111, 1.1363104362533192, 1.1363521190463777, 1.1355504894413124, 1.1353011733558023, 1.1354831818174271, 1.1351845543441228, 1.1356672834042343, 1.1353565796457774, 1.1352571057143113, 1.1353186662402837, 1.1356887988390623, 1.1358154956458411, 1.1362725407199656, 1.1367468270892045, 1.136084106326362, 1.1354616291709199, 1.1352411175901256, 1.1353274577804509, 1.134728716970683, 1.1339720201701164, 1.1346709816022813, 1.1339455065771868, 1.1344675876254349, 1.1346229570613986, 1.1338505489200972, 1.1341125336854891, 1.132484364000407, 1.1315891329974872, 1.1316495449588524, 1.131976254804951, 1.1319939527619323, 1.1320374356831922, 1.1323851331392096, 1.1329417116371512, 1.1326983108508273, 1.1328944053761327, 1.132912007605116, 1.1325998877022569, 1.1332060206108225, 1.1319648214355817, 1.1313450192003223, 1.1317246936612961, 1.1307247064774049, 1.1306633430787838, 1.1302576115826333, 1.1301801623797028, 1.13073796402825, 1.130143419151457, 1.129915289393763, 1.1299754287536083, 1.1308094065186829, 1.1309233848486362, 1.1320093295931397, 1.1321589816332218, 1.1319820295493312, 1.1326098560412694, 1.1326115904574205, 1.133033724982317, 1.1318464136544351, 1.1319890120928964, 1.1311979128025109, 1.1300710087027757, 1.1291958344738002, 1.1286448340115438, 1.1295683794759115, 1.1292966994942997, 1.1297603110773189, 1.1303234220456748, 1.1298242950331223, 1.130586176015979, 1.1303080333825719, 1.1299881796357121, 1.1296798024511661, 1.1294575787729999, 1.1298327334505882, 1.12912190361105, 1.128291908726178, 1.1280217351470532, 1.1275386964461434, 1.127509096086347, 1.1274931010060691, 1.1281007557787419, 1.1283621457975126, 1.1276440237576357, 1.1275526037417507, 1.126986436052454, 1.1270741031536893, 1.1263994007071911, 1.126566284193085, 1.1270598392336253, 1.1267959953362969, 1.1270944120983064, 1.1270689278380095, 1.1263600992518406, 1.1266307611640325, 1.1265914278381859, 1.1263384415454007, 1.1264128070342732, 1.1262668736479533, 1.1251546077492567, 1.12537791273954, 1.1256524943648207, 1.1254921055321359, 1.1252933303092072, 1.1239767649852033, 1.1242604024672718, 1.1245565669326532, 1.1234290347166782, 1.1241203869759802, 1.123690982621028, 1.1234211589785663, 1.1240484710853185, 1.1239270980006437, 1.1236923155311154, 1.1232232695696158, 1.1235790800478549, 1.1224710033632856, 1.1221242112193137, 1.1220647581634382, 1.1214223763139572, 1.1216439010320167, 1.121502431229747, 1.121507394379132, 1.1210635165674745, 1.1206056268172984, 1.1203377636549308, 1.1207642328007301, 1.1213446018928723, 1.120883609743303, 1.1196844898069114, 1.1197727728630045, 1.118982176685732, 1.1185264823227146, 1.1184307380197143, 1.1190505381878337, 1.1188400157219411, 1.1193954843357794, 1.1193514136573106, 1.1184516175606012, 1.1194733574098616, 1.1195117215209245, 1.1198544875502321, 1.1205024758806474, 1.1206923902224193, 1.1201254277153332, 1.1201773037225331, 1.1195585370128456, 1.1197402635347895, 1.1197527207433835, 1.1203754992798438, 1.1197546693682787, 1.1189154137393627, 1.1180244593426216, 1.1185841357117607, 1.1181009002034936, 1.1185530480075121, 1.1194610583142699, 1.1198102318370302, 1.1189820946228539, 1.1188813854025634, 1.119174533107971, 1.11835860187891, 1.118278303023859, 1.1179403674326607, 1.1161918356113825, 1.1161196440363244, 1.1157174282167432, 1.1156319688490473, 1.1152844971087381, 1.1156614221013106, 1.1155723372849615, 1.1155365588437569, 1.1157019961960077, 1.1160347523782734, 1.1169815719236391, 1.1166552280761433, 1.1158643449870205, 1.115829785430521, 1.11535068391972, 1.1159061168952733, 1.1154172263790831, 1.1164458956825856, 1.116074813412983, 1.1146126914371179, 1.1141294921475744, 1.1135170812920125, 1.1130616135347386, 1.1127887837190125, 1.1130634691514987, 1.1129894437116863, 1.1120386976149659, 1.1115892143389241, 1.1106398907669195, 1.1097981410168551, 1.1088244710163173, 1.1080769458246174, 1.1074519838998624, 1.107061025084108, 1.1067438455566665, 1.1063870254952577, 1.1057661734686943, 1.1055191586078861, 1.1047505473063277, 1.1038908956958948, 1.1041905089485218, 1.1035914030509981, 1.1023794012590018, 1.102223560242539, 1.1029096540971106, 1.103071313321748, 1.1027277241176603, 1.1027361314039115, 1.1020789242650295, 1.1018032090712531, 1.1018039243376632, 1.1021065713103448, 1.1022422332765134, 1.1022364884544456, 1.1020235632275142, 1.102349439873815, 1.1028231914046902, 1.1029954655047578, 1.1030633220437958, 1.1037522784560196, 1.1040701451419874, 1.103835037933685, 1.1036865760177963, 1.1039069253538369, 1.1042099824880189, 1.1040613415954197, 1.1045380316120761, 1.1045899546946525, 1.1046230534222814, 1.1046955916861887, 1.1048568969954797, 1.1052506738246355, 1.1055913448692445, 1.1044637696951523, 1.1045268822185383, 1.1034271140401719, 1.1039246241528222, 1.1047800285191254, 1.1044497641479825, 1.1049737917536615, 1.1052433273012614, 1.1050134405443628, 1.104783942110503, 1.1051444659619847, 1.1042563744863205, 1.1034222718068281, 1.102993897305923, 1.1028874923357888, 1.1038216268402503, 1.1032879288440849, 1.1030969666497914, 1.1025501793138337, 1.1027819137239394, 1.1028590441434005, 1.1020689535219457, 1.1026519662050931, 1.1024704833710632, 1.1021535283293353, 1.1022139838811729, 1.1019054831861359, 1.1019700083519948, 1.1014399968077464, 1.1010486054889392, 1.1008401727272918, 1.100405229424902, 1.1002519327641787, 1.1002178807251617, 1.1004984844223515, 1.1002106439556079, 1.1007121758136522, 1.101376836563539, 1.1008079991666349, 1.099953069528405, 1.0996615657924367, 1.1001621923105067, 1.0998939029448742, 1.1001169657977601, 1.0993613146797649, 1.0982387282927724, 1.0991388656417951, 1.0991896393450373, 1.0989374045355536, 1.0986256652845903, 1.0983351744586634, 1.0991263283896855, 1.0993030327406035, 1.0992006859211425, 1.0989592986471677, 1.0986422096366644, 1.0981462998505394, 1.097416888445494, 1.0976052804084664, 1.0971937711586153, 1.097305084548033, 1.0964569252317824, 1.0963262259744508, 1.0958097678437095, 1.0956460514239976, 1.0953194568757274, 1.0949035902264856, 1.0939948680487532, 1.0941158521604397, 1.0934972355359796, 1.0939261626711421, 1.0934021057627672, 1.0938764062419795, 1.0945479169226324, 1.0948391559182176, 1.0948093254956044, 1.0947708412345529, 1.0932776380698694, 1.0930813979084646, 1.093459256060884, 1.0924751054972828, 1.0909426398537567, 1.091030130589981, 1.0908787820568684, 1.0909942828862027, 1.0908326743214698, 1.0907287588338355, 1.0900408244504358, 1.0897897032161348, 1.0897838856639828, 1.0904433894304064, 1.09027912739708, 1.0905485701017641, 1.0907022905018082, 1.0909212614108965, 1.0908867437302789, 1.0909490628785572, 1.0904449478421745, 1.0910844140768794, 1.0910284302873612, 1.0911410036001659, 1.0903373713998279, 1.0901492490049289, 1.0889135688678855, 1.0889645172827105, 1.0872398682680757, 1.0868877129455901, 1.0861315531774978, 1.0853906004535507, 1.0855130700542526, 1.0852088748992479, 1.0849995726569226, 1.0850747747383613, 1.0858214134036035, 1.0853707854602122, 1.0850995868401527, 1.0859212652668409, 1.0853996201954745, 1.0850450362127277, 1.0849890883437723, 1.0848518576404804, 1.0844769050571796, 1.084377594863277, 1.0840401083004756, 1.0836651738198206, 1.0839403638170071, 1.0844366403675092, 1.0844119698057038, 1.0838825449860567, 1.0834343899902981, 1.0839718103176463, 1.0845088377159322, 1.0832407797267538, 1.0834037838043267, 1.0833280809969754, 1.0831003456099346, 1.0827998837230302, 1.0827324003675163, 1.0822954657008717, 1.0816536212567023, 1.0820736235518886, 1.0819022827188383, 1.0819919664135607, 1.0807233731256181, 1.0806532750425124, 1.0796561565928293, 1.0805660707871649, 1.0797973924713116, 1.0809473814144592, 1.0803385170427544, 1.0801955652757831, 1.0804034923763166, 1.080672040144079, 1.0800249977215373, 1.0795459611112332, 1.0794850239964853, 1.0798803472729892, 1.0802492312845036, 1.0805882397012985, 1.079969118904075, 1.0788228936071089, 1.0792197087369859, 1.0791811433989309, 1.0787708492113373, 1.078200189359598, 1.0773787636682439, 1.0774007599094084, 1.0775942684308455, 1.0768809747376265, 1.0760574573516097, 1.0758534675765443, 1.0764416893556905, 1.075452961442048, 1.0745955701551659, 1.0740937405918809, 1.0738477791681937, 1.0732763639581269, 1.073772239879303, 1.0733796388773587, 1.073661558794917, 1.0730471586638108, 1.0730824978318507, 1.0729837323280962, 1.0733596932806846, 1.073260142419965, 1.072613746161339, 1.0728905122596175, 1.0732432495557875, 1.0737521023417183, 1.0731662799236694, 1.0728925374050393, 1.0728445361857579, 1.072705109616757, 1.0722410243454068, 1.0723101277306779, 1.0716819490446379, 1.0707463676991864, 1.0707325257738924, 1.0707209135292017, 1.070588451014876, 1.0691290513529099, 1.0698197978061406, 1.0703123766252043, 1.0707250140941527, 1.0710090516725155, 1.0708588590532913, 1.0702608113368623, 1.0690323805594728, 1.069510065134152, 1.0690172542269496, 1.069182163186531, 1.0697988155839868, 1.0702024048178382, 1.0694540010793678, 1.0688426253292926, 1.0688848509761664, 1.069191937177552, 1.0693321642957381, 1.0688798046977579, 1.0689476872127184, 1.0689660183240304, 1.0681235848016901, 1.0685213727209981, 1.068592314543569, 1.0685114262422786, 1.0686748467430729, 1.0678120147763321, 1.068617691574854, 1.0683798742696369, 1.0685412479523986, 1.0685709703069171, 1.0677877125925206, 1.068090236994631, 1.0673296283870142, 1.0670445412150686, 1.0676747391493318, 1.0670706773886625, 1.0669595337893889, 1.0675106126270992, 1.0679681485913426, 1.0679409264565847, 1.0676381588769808, 1.0681709281718519, 1.0679633536213353, 1.0676291579052648, 1.068264160643019, 1.0686623484581894, 1.0686722482206934, 1.0680042295911794, 1.0678530612495238, 1.067563916445754, 1.0677127222703211, 1.067856842888939, 1.0678049153115536, 1.0679941623680556, 1.0669602842300485, 1.0674190930344887, 1.0669367658686832, 1.0674591148890591, 1.0678874912887086, 1.0684263949048687, 1.0682862365142236, 1.0685206188931682, 1.0682137471136366, 1.0681057085371877, 1.0678182394411366, 1.0677922657173742, 1.0683296406368659, 1.0687244927536392, 1.0687291291475576, 1.0684864898136055, 1.0681605679291961, 1.0669533460510456, 1.0670417492776563, 1.0663117753171534, 1.0656266823196865, 1.0647830976047172, 1.0644084074946409, 1.0640676779032272, 1.0640293836835111, 1.0637170318441345, 1.0638534988911474, 1.0643200210462336, 1.0640377355458106, 1.0641634701924372, 1.0647830978455586, 1.0651603650060084, 1.0648128479725909, 1.0634885818046962, 1.0627766032933756, 1.0631229834894642, 1.0629465052759661, 1.0621972231238588, 1.0622998076735122, 1.063053284077512, 1.0625611202132799, 1.0619786477805331, 1.061415108193754, 1.0607441240161828, 1.0611638248440234, 1.060534879605344, 1.0600506669952809, 1.0597140740022082, 1.0594351862852465, 1.0591404653739149, 1.0593881756351042, 1.0597170971423944, 1.0600464695618155, 1.0593230351415133, 1.0593803919190148, 1.0593801008570627, 1.0598816539039575, 1.0593654287683494, 1.0599663227216061, 1.0591826545974299, 1.0590084799837529, 1.058337920168535, 1.0580519636172609, 1.0575687998544143, 1.0580720935108743, 1.0580744747177744, 1.058143977795289, 1.0580922785782749, 1.0569106163284065, 1.0572321721444053, 1.0579910051393884, 1.0578338796254729, 1.057678909556558, 1.0575723077555479, 1.0571950571596391, 1.0573923495839377, 1.0577130383485784, 1.0585660638482051, 1.0582079300579261, 1.0584729869856202, 1.0578673362617761, 1.0576802418638802, 1.0571136550885569, 1.056952120603039, 1.0564598910366998, 1.0558224068825499, 1.0553639430463133, 1.0549461813231622, 1.0556731141719353, 1.0541964123823031, 1.0541475980924984, 1.053714512312981, 1.0537656352113114, 1.0548430532835251, 1.0555177431507752, 1.055060844200431, 1.0542017983477832, 1.053803045500036, 1.0530339568113685, 1.0533920733573878, 1.0542638621601059, 1.0544871683723209, 1.0543951079978628, 1.0539552477979008, 1.0540552689406415, 1.0538159782275638, 1.0539701022079644, 1.0535734054674544, 1.0537776973395523, 1.0542780057766146, 1.0540890622448948, 1.0539917872454023, 1.0542516629723859, 1.0545779549352581, 1.0548626981358848, 1.0548074365155684, 1.055412092942422, 1.0550364645771897, 1.0541290277236981, 1.0538667856161374, 1.0530105338445142, 1.0526199479594565, 1.0532849694557176, 1.0531160675597295, 1.0528618101503597, 1.0521482432637164, 1.0515120524444632, 1.0518076226148099, 1.0525321200601085, 1.052484569822566, 1.0514038653279045, 1.0513347118323038, 1.0508926316881961, 1.0510727302424814, 1.0507630794083453, 1.0510560988117013, 1.0515235976411221, 1.0516050019904055, 1.0512603105111769, 1.0507145491084748, 1.0503069121745021, 1.0501612303954317, 1.0507110085202385, 1.0509332398025044, 1.0505090265178103, 1.0495384214337511, 1.0493941136879974, 1.0484667730911255, 1.0482578772384206, 1.0479595304109115, 1.0487259874294168, 1.0488757615489468, 1.0480917066533251, 1.0483684808366212, 1.0491684002800981, 1.0482836623566425, 1.0473597630837674, 1.046386644148745, 1.0468934266268781, 1.0472763270483736, 1.0468624350655</t>
  </si>
  <si>
    <t>[1.1057418632971912, 1.1036897788381719, 1.1013753523292187, 1.0987938754751541, 1.0968357091176584, 1.0943105456840538, 1.0917723598071265, 1.0900484736969962, 1.0875483158720014, 1.0853452211717329, 1.0833445742833148, 1.0810051949547985, 1.0791915413220932, 1.0764137795177537, 1.0741728502298449, 1.0724393697408183, 1.0707259843870369, 1.0690291526374129, 1.0666422257951775, 1.0644205234187558, 1.0625136463416418, 1.0599132707582652, 1.0579574026714627, 1.0563261146462912, 1.0546603164459476, 1.0525163663407862, 1.050626957067061, 1.0488854116957349, 1.0472300629042313, 1.0459229241278727, 1.0438993663257166, 1.0429622059228618, 1.040817251646206, 1.0392759797435569, 1.0372523233845321, 1.0352957598868642, 1.0341067235422172, 1.0321435410023068, 1.0310645956392104, 1.0290973318890229, 1.0273308623958011, 1.0259023375698497, 1.0245460874934196, 1.0229887655327412, 1.0212820570597341, 1.0203089806463477, 1.0186899250629171, 1.0174635355044597, 1.0165571009058376, 1.0152920280024023, 1.0141140293686299, 1.012377944200878, 1.0107300210626022, 1.0096114425433957, 1.0078508382079301, 1.0065195425875797, 1.00450403722916, 1.0033675714086618, 1.0017136031307223, 1.0002597790807275, 0.99906534060281738, 0.99797002882350627, 0.99684080937325659, 0.99568537293335813, 0.99483233393007819, 0.99363851869293618, 0.99250322451715189, 0.99123137910977721, 0.99000909885538557, 0.98906682287494141, 0.98725739178083471, 0.9861645973217108, 0.98491704234451261, 0.98380550549751067, 0.98280370545875573, 0.98136801246879812, 0.98011573319596601, 0.97939607686357111, 0.97796867912567687, 0.97685311262660146, 0.9755590423116266, 0.97429953870087271, 0.97335050991223016, 0.97181360879369838, 0.97030043995809612, 0.96924428189793133, 0.96802197401830226, 0.96699178123387775, 0.96606165246901798, 0.96478733363866032, 0.96411059112348263, 0.96273571689430892, 0.9617843123929658, 0.96083926605230807, 0.95993960928291211, 0.95888894907031907, 0.95813121017690284, 0.95703719061589509, 0.95633709336351003, 0.95512057335754841, 0.95408811499638368, 0.95295961086165559, 0.95178142772989893, 0.9505878413616482, 0.9495222495647323, 0.94883108895353441, 0.94791442957725902, 0.94696487446352062, 0.94583702744503972, 0.94472189423533126, 0.94404955277891567, 0.94324224146303526, 0.94249230915833682, 0.94157340193140304, 0.94077446262689046, 0.93940279073277233, 0.93831110956662711, 0.93748005165622406, 0.93643723690281577, 0.93556962585493542, 0.93464572260084733, 0.93374661231349643, 0.93280938685203474, 0.93239172552792027, 0.93189664299641639, 0.93098712168782882, 0.93022460744303481, 0.92958529082551211, 0.92899288364089305, 0.92789256329625702, 0.9270635033857747, 0.92618939665736666, 0.92533352778914779, 0.92458333973475526, 0.92361830601842787, 0.92251699151197175, 0.92185023006103894, 0.92088137546643622, 0.92025481436872347, 0.91986038805798442, 0.91898427858654497, 0.918033906447703, 0.9175445176960797, 0.91690304970751457, 0.91625795419623135, 0.91575319519418286, 0.91540624221621014, 0.9148147427551595, 0.91372532524560712, 0.9129851398870299, 0.91211812289034622, 0.91144179945955539, 0.91083297784940764, 0.9100597938127325, 0.90923090234927484, 0.908578991162862, 0.90801149486102051, 0.90736997668836028, 0.90670424813653461, 0.90584475693409638, 0.90539202923756557, 0.90482190323622536, 0.90432381501130454, 0.9038718968962377, 0.90319652784356552, 0.90268650833543485, 0.90206147858296759, 0.90143303710327805, 0.90084199569092893, 0.90004137718681576, 0.8994207951328681, 0.8988978637281696, 0.89838431026946775, 0.89777343816218114, 0.89731069982140133, 0.89660610182068756, 0.89622558623042203, 0.89560656358867019, 0.89484810975761064, 0.89413615667297652, 0.89363905159567192, 0.89300377515226548, 0.89245197080313199, 0.89197992531064607, 0.89121310521408503, 0.89065793673021088, 0.88991158919166091, 0.8892355176821215, 0.88867212501465598, 0.88826741349397154, 0.88757339376040634, 0.88708605117259709, 0.88648204866683056, 0.886037729786879, 0.8855417399205926, 0.88524247009035006, 0.88474555239403019, 0.88403930347173398, 0.883424482883582, 0.88271111062785601, 0.88224921811860724, 0.88170065130856456, 0.88115727276959654, 0.88054482284091407, 0.88016113782875582, 0.87952722010852247, 0.87904201681886407, 0.87844072233784865, 0.87791350570809379, 0.87749710712303852, 0.8770283417752901, 0.87656122415559923, 0.87608120740126794, 0.87562415114614511, 0.87515076429758187, 0.87458806900830843, 0.87400257059077546, 0.87355630139809293, 0.87306733472771103, 0.87255096157632439, 0.87223543778096002, 0.87164196402100136, 0.87117487849337494, 0.87055673676961121, 0.87013850358834766, 0.86960414480920145, 0.86907162084655809, 0.86857331910828284, 0.86829500697102868, 0.86794445839329615, 0.86741706360083759, 0.86683515655607657, 0.86651569337410905, 0.86619977044378771, 0.86577099797802015, 0.8653580617813349, 0.86483700490495119, 0.8644004875338519, 0.86380861413870447, 0.86332882116768528, 0.86283153101755461, 0.86236800179119422, 0.86186449463789805, 0.86153744948738498, 0.86116548048512875, 0.8605650490435558, 0.86028241197300914, 0.85998712777451081, 0.85957772524638265, 0.85910231066174103, 0.85865016515808523, 0.85811993138082066, 0.85766784479768954, 0.85723808581959382, 0.85670397353179228, 0.85640449933125029, 0.85597038691455252, 0.85558937656099643, 0.85508956596225238, 0.85456131136368629, 0.85415870133132077, 0.85374861052617612, 0.85341529117443915, 0.85294120991637379, 0.85261167971149254, 0.85215537078441694, 0.85166892075482858, 0.85129128172501245, 0.85110703858215619, 0.85068374705590522, 0.85041349170848379, 0.85000666981727002, 0.84972726570020929, 0.84943933958432372, 0.8492115861177022, 0.84885869449750595, 0.84850223479325515, 0.84809296876029028, 0.84761946634991536, 0.8472572634264548, 0.84681270153885635, 0.8464249331627689, 0.8458821342451045, 0.84557723867165502, 0.8452823515812764, 0.84499234660297673, 0.84465510750586703, 0.84433014341453849, 0.8439173442148632, 0.8435673934739949, 0.84323204091721493, 0.84300607868812272, 0.84266791394192264, 0.84221658545475209, 0.84197984670841042, 0.84161698065815616, 0.84126233413021945, 0.84089318077652897, 0.84059804729135668, 0.84028179090372379, 0.83989774808258155, 0.83960692843250861, 0.83927247600587451, 0.83896703482745849, 0.83860936701111699, 0.83834245654446649, 0.83801842530721549, 0.83761616822811702, 0.83736592782978692, 0.83706243399735147, 0.83677953794670135, 0.83649076558224456, 0.83613730389119478, 0.83582762021804413, 0.83559880831258326, 0.83525380008650563, 0.83487621562041003, 0.83448330475418697, 0.83418749502954759, 0.83379169750856841, 0.83346308012200465, 0.83313077575305294, 0.832841840778628, 0.83241017980192811, 0.83210438323357994, 0.83184236056059857, 0.83142691904566657, 0.83106442536628844, 0.8306842599423615, 0.83033756903695877, 0.83004188636535403, 0.82964537664953941, 0.82931140460655406, 0.82895281135348775, 0.8286622459655989, 0.82829436798681488, 0.82809150921607544, 0.82785013619905912, 0.82758364701644116, 0.82736880047056671, 0.82703790837891666, 0.82670644019316919, 0.82636537083371209, 0.82612154982100228, 0.82582549894925028, 0.82552302347156603, 0.82516068986172375, 0.82477538300255893, 0.82447681168289477, 0.82400131402616661, 0.82372322222414862, 0.82342717388872966, 0.82308884698594453, 0.82275927731933396, 0.82247310534799045, 0.82229236028906727, 0.82194277403179394, 0.82152798914592884, 0.82116604195132858, 0.82086035900852694, 0.8205292751682437, 0.82021501457301849, 0.81990280931418047, 0.8196307652442143, 0.81936183914440586, 0.81894197425901283, 0.81861260769929833, 0.8183143764456956, 0.81797992889354798, 0.81767194102895224, 0.8172973685441336, 0.81707169928410328, 0.81671019605891926, 0.8164092560339401, 0.81615651222470453, 0.81583568103810711, 0.81555412184470299, 0.81529131304918501, 0.81497975951725565, 0.81463602697402504, 0.81429361556390134, 0.81401464464678897, 0.81365708915227375, 0.81338959295292135, 0.81316503246243754, 0.81295138162650693, 0.81272808735204294, 0.81237699637623195, 0.8121409543537168, 0.81188531631089789, 0.8115572638852927, 0.81135752310533371, 0.81113480946700112, 0.81081861701145841, 0.81051479784003055, 0.81033081665653861, 0.80992947840506058, 0.80970169813408088, 0.80942355101004038, 0.80915367585711528, 0.80882490167571364, 0.80851866726048582, 0.80823055642582531, 0.80787480485845431, 0.80757575995008357, 0.80740193112424519, 0.80708296203771224, 0.80692261533598819, 0.80664890916018495, 0.80638377550050666, 0.80610765215475999, 0.80581843405917164, 0.80555516170603303, 0.80527212979242335, 0.80487263634541351, 0.80454187521795983, 0.80429110135890347, 0.80405440129138916, 0.80377561170616607, 0.80357193178880582, 0.80320138991898793, 0.80296878417900808, 0.80272632087246798, 0.80249348830415512, 0.80218548472501372, 0.80189789591104288, 0.80168141495374567, 0.80139318305322904, 0.80106716191511007, 0.80084238683143016, 0.80057304995308465, 0.80031739410510938, 0.80011548308618441, 0.79979013276951461, 0.79949953625525083, 0.79920168194679719, 0.79894872117791338, 0.7986953795832813, 0.79840242727288513, 0.79817018544712415, 0.79803379616426851, 0.79769454225852987, 0.79752674593523143, 0.79725948111836242, 0.79701254637955077, 0.79673654957089035, 0.79643721703998327, 0.79626046476831946, 0.79601612173409009, 0.7957058175286511, 0.79536744121120229, 0.79516696936852638, 0.79486680806901966, 0.7946085002431561, 0.79432285603175445, 0.79402253681230961, 0.79379297880969868, 0.79348461727329611, 0.79325692486752164, 0.79299223521691264, 0.79279651456497058, 0.79256393201127684, 0.79228982428720229, 0.79200549346750171, 0.79175132278589477, 0.79154316187637641, 0.79126965636398605, 0.79105551555228526, 0.79084222689479544, 0.79066439648814757, 0.79043567386433544, 0.79018848215478887, 0.78999519175951494, 0.78978083032086355, 0.78949635776140226, 0.78927240036435797, 0.78905494323666792, 0.78887742384742154, 0.78854397866001213, 0.7883747342856956, 0.78817632266200044, 0.78796961259418097, 0.7877746689711389, 0.7875407887335315, 0.78732047097767222, 0.78710899228111664, 0.78681962762355295, 0.78652595673452574, 0.78626820462443259, 0.78602164451465195, 0.78584109141223646, 0.78561872605819061, 0.78542972876580319, 0.78525024990590397, 0.78500266554884979, 0.78479982464372422, 0.78450468561070363, 0.78429215694222298, 0.78405320679086488, 0.78379202704143236, 0.78356909356698912, 0.78335895400817768, 0.78318572210142401, 0.78291245145309873, 0.78265577027181576, 0.78242702722665003, 0.78215120298473584, 0.78193607699717482, 0.7817039381998554, 0.78142098964563078, 0.78115120321871978, 0.78087189123106027, 0.78071310062542743, 0.78058512432529947, 0.7803419228834122, 0.78015449081153065, 0.77985616991243822, 0.77960148437218868, 0.77937032827289709, 0.77917792762354232, 0.77892609905520549, 0.77876293421936682, 0.77851126149660055, 0.77833799930852998, 0.77812977877859935, 0.77793807994899744, 0.77767579977689616, 0.77746789530039351, 0.77723249413466133, 0.77708229892975167, 0.77684134575331865, 0.77658335525952216, 0.77643071815586895, 0.77626935803549635, 0.77603827314024321, 0.7758661030470827, 0.77565942506851515, 0.77550324221151379, 0.77520210619907048, 0.77492108562667505, 0.77467248670096145, 0.77439970110652745, 0.77426072743111396, 0.77405783668267425, 0.77385864838860485, 0.7736165304141488, 0.77337473338459195, 0.77314320385900748, 0.77292205330343666, 0.77274090419514285, 0.77245911287489555, 0.77220197705085125, 0.77195937685870575, 0.77171590434227899, 0.77141485547461974, 0.77119968608896805, 0.77096184865245376, 0.77071424840474656, 0.7704634685644588, 0.77029758901142753, 0.77010325028045856, 0.76989526560244925, 0.76963933238640403, 0.76942247514548057, 0.76920455283504108, 0.76898184143528925, 0.76879451764993156, 0.76854772206394306, 0.76832008776389626, 0.76807934981086412, 0.76782484324377187, 0.76758338992213515, 0.76738034470295091, 0.76716446333434551, 0.76700382534496403, 0.76677185076209264, 0.76657893064928684, 0.76640315823061755, 0.76626899801545512, 0.76606018843592627, 0.76581742730011015, 0.76561761813282869, 0.76541836381598816, 0.76521355017624904, 0.76502666559737076, 0.76483250572510619, 0.7646678192638835, 0.76442280556996234, 0.76426762273198845, 0.76398241072754181, 0.76378131567241125, 0.76357837921376248, 0.76336741654753548, 0.76321097188244746, 0.76299255343481409, 0.76275344255532795, 0.7625726126959953, 0.76238964312450253, 0.76225711544301367, 0.7620103114870137, 0.76181955786953193, 0.76153233530215736, 0.76132779381711957, 0.76113695587380692, 0.76092271617432161, 0.76070192499519307, 0.76044686939647155, 0.76022458344772237, 0.75992655368798456, 0.75978705930905677, 0.75959165205035617, 0.75940093689175092, 0.75923073973837352, 0.75903112773190629, 0.75887030124670829, 0.75870636070719466, 0.75847181264060537, 0.75832800834629399, 0.75811923204280718, 0.75792702371038434, 0.75778709163709868, 0.7576042337237695, 0.75743866155763939, 0.75729108728484851, 0.75706811927870021, 0.75688465117083392, 0.75669668710276561, 0.75655232642085002, 0.756341501733235, 0.75620018533792677, 0.75610134675151197, 0.75588561258379006, 0.75567274799039841, 0.75543987981900074, 0.75522740857533688, 0.7550863384433476, 0.75488190132792876, 0.75466709806633003, 0.75450216550489568, 0.75431710766994775, 0.75411570496679825, 0.75387992973669793, 0.75374819999959675, 0.75352009881732329, 0.75326782299245298, 0.75315274930911558, 0.75297495402629733, 0.75274821739333286, 0.75252332724950111, 0.75229647639254105, 0.75210619859625683, 0.75194464551243756, 0.75176169152275907, 0.75153894856681502, 0.75140085829770864, 0.75125380724231883, 0.75116744364332033, 0.75105077870711401, 0.75087367308046749, 0.75075767220181966, 0.75058704843675228, 0.75033267538554982, 0.75010084725553416, 0.74993483802948357, 0.7498297792563251, 0.74968918820959374, 0.74947439131961224, 0.74921117681356664, 0.74897978410191868, 0.74885738812234859, 0.74870719929740104, 0.74851064704227099, 0.74837311040757237, 0.74815507366641587, 0.7480174272951412, 0.74782526377362302, 0.74764844707634337, 0.74748723442374587, 0.74733772542658661, 0.74718075219398317, 0.74698314675108868, 0.74684053994042088, 0.74664979399611731, 0.74648020903603574, 0.7463215422426589, 0.74619987826332479, 0.74607105256297557, 0.74587583313513861, 0.74570677409323982, 0.74553173499340608, 0.74535602915432508, 0.74515684726610865, 0.74504887559694222, 0.74490254940520573, 0.74464653611673459, 0.74451038857034502, 0.74435272435690125, 0.74420886223167759, 0.74405561096128536, 0.74381358892956129, 0.74362723709706036, 0.74346383632969448, 0.74325040428646416, 0.7430196460144024, 0.74284412529581534, 0.74268641411098602, 0.74249084302333657, 0.74236616949334044, 0.74219577608692333, 0.74207385765487566, 0.74188215417352776, 0.74175383835143549, 0.74157077930688486, 0.74138285309599905, 0.74118405117815078, 0.74101248116406082, 0.74082867628520221, 0.7406361604887346, 0.74046841431336163, 0.7402824945298887, 0.74014031787056422, 0.73996145530689439, 0.73980152714023639, 0.73958889190120214, 0.73945635969488765, 0.73924109711865871, 0.73904284163383427, 0.7389256898843235, 0.73871522422158975, 0.73861084645639907, 0.73851718542729794, 0.73835945207049525, 0.73817288794889269, 0.7380182592285468, 0.73783616288124843, 0.73766353230398618, 0.73754779678907412, 0.7374338212631999, 0.73718068003972248, 0.73705579143145994, 0.73690290688961269, 0.7367233076081513, 0.73644064202690884, 0.73623450707326055, 0.73611358203447519, 0.7359179895233402, 0.73574202862673022, 0.73550774135817498, 0.73528956844412718, 0.73512906250651688, 0.73502996194185544, 0.73488836071402386, 0.7346477837458848, 0.7345124680834354, 0.73439743516776157, 0.73427611291341743, 0.73412860385222345, 0.73394532671299784, 0.73378274642635688, 0.73366660674010364, 0.73351475031764413, 0.73332670693176316, 0.73321576233846109, 0.73302780311836224, 0.73287322072712624, 0.73272454478930893, 0.73251844107548258, 0.73235079221133115, 0.73221943350865237, 0.73207498776882374, 0.73191763226975937, 0.73175498418527529, 0.73162912995866769, 0.73144052442364882, 0.7312733971144354, 0.73117770095974854, 0.73101619938645546, 0.73092411026023762, 0.73074115729833899, 0.73059153961105205, 0.73035455829157103, 0.73028692301331322, 0.73015749001235963, 0.73004171542246543, 0.72983141520926975, 0.72968455043985259, 0.72955231544711197, 0.72934266481598886, 0.72922382042188616, 0.72911349857513152, 0.72892402585992622, 0.72880779734104995, 0.72871192812902696, 0.72851828679209285, 0.72836898156791008, 0.72822808295510821, 0.72807139789952169, 0.72788224766011378, 0.72774640924967704, 0.72756917051042425, 0.72740490142351744, 0.72722208241192965, 0.72711741279097175, 0.72695169422688488, 0.72673094836009611, 0.72661120864872031, 0.72651419562319663, 0.72636831019290582, 0.72620080819423904, 0.7260207698026655, 0.72586559039547294, 0.72568036271154834, 0.72561344741775458, 0.72543861010209765, 0.72531925353922555, 0.72521168989893081, 0.72509479939274535, 0.72494528059926333, 0.72475190409552515, 0.72464367717691103, 0.72449160390965139, 0.72434708305159612, 0.72420782713829501, 0.72407753519382478, 0.72387082097526545, 0.72371330671288214, 0.72353763634501311, 0.72338154930825682, 0.72324517767940966, 0.72312063915341429, 0.72300899346354908, 0.72286412197621297, 0.72269657986295155, 0.72245946940495165, 0.72233687956678228, 0.72217830470697675, 0.72204718119613254, 0.72186762170920749, 0.72174652001062001, 0.7215907271246178, 0.72143810638793393, 0.72133987628203111, 0.72123690788044359, 0.72111258759591168, 0.72095283509813324, 0.720800620804667, 0.72061288315512051, 0.72047536714111049, 0.72034665621818872, 0.72024591402151872, 0.72009175467267705, 0.7199581770628859, 0.71983839468230626, 0.71972939384706447, 0.71959789541470998, 0.7195153093541764, 0.71932098481314077, 0.71919781284940321, 0.71902121045853939, 0.7188566220869399, 0.71871499987745402, 0.71854068005450178, 0.71837839438205553, 0.71823533739269285, 0.71813426488643062, 0.71797003295402806, 0.71784578394066867, 0.71770416012953897, 0.7175863709573872, 0.71747609645174659, 0.71732799993775886, 0.7172180479286121, 0.71706348893559724, 0.71695560146592641, 0.71684140234078997, 0.71671702093766687, 0.71661993463838014, 0.71644470933521465, 0.71623784823355974, 0.71613155084675806, 0.71596585626649123, 0.71585898612440513, 0.71573402039389289, 0.7155431233223194, 0.71542650052116075, 0.71534798319623616, 0.71522029586204272, 0.71505806461871269, 0.71487179978540183, 0.71469618865918616, 0.71454945984683071, 0.7144118456844617, 0.71427970835930088, 0.71412729183648949, 0.7140166431924303, 0.71387905490752135, 0.71374368260046062, 0.71362249091300367, 0.71349580712186389, 0.71338328069862855, 0.713266499214535, 0.71314176667042783, 0.71293138362353714, 0.7127691318778332, 0.71262005045804311, 0.7124843058331366, 0.71237926865617074, 0.71226259056711771, 0.71212744281240503, 0.71201239121119375, 0.7119373378595103, 0.7117968629117245, 0.71170042609332251, 0.7115704404049531, 0.71146898871299968, 0.71133736874893216, 0.71122574106062697, 0.71110691796786418, 0.71095975306091608, 0.71084317846497991, 0.71074111011518648, 0.71058985264989039, 0.71046775193869927, 0.7103752198607477, 0.71022626988455095, 0.71010324537250979, 0.70999820039373529, 0.70989662810122256, 0.70979685513349988, 0.70961206212992856, 0.70945329549573755, 0.70936929606312549, 0.70925713476565799, 0.70919237811186286, 0.70909825123480452, 0.70895558248007429, 0.70880845865362796, 0.70866744157751216, 0.7085511267288781, 0.70846326784445857, 0.70834129440457261, 0.70822445233588227, 0.70808803724544178, 0.70799503097915195, 0.70782889547370165, 0.70768465105359069, 0.70751088826551189, 0.70740570969540972, 0.70724817582899935, 0.70714895172930181, 0.70707824939241537, 0.70698189793418476, 0.70683936391390634, 0.70669411313250519, 0.70659120513808571, 0.70650215389656168, 0.70636146912932773, 0.70623792784159289, 0.70610001022944213, 0.70599150142035683, 0.7059066212876528, 0.70579277805271368, 0.70571441244921596, 0.70562089168761455, 0.70553411968850865, 0.70540304428247236, 0.70529931796292455, 0.70522740647556426, 0.70511344721088509, 0.70495893169897716, 0.70485529480448716, 0.70472444560602143, 0.70462212678625813, 0.7045032469156236, 0.70443679716270657, 0.70433352532127547, 0.70418697338145897, 0.70405960388818656, 0.70395286568333215, 0.70385535960858892, 0.7037750046597161, 0.70365337684103324, 0.70353998253812267, 0.70340975883457058, 0.70328711313103298, 0.70316800007225411, 0.70304016794814006, 0.7029549239614975, 0.7028939269448724, 0.70275879803457608, 0.70262108269606394, 0.70249800427430253, 0.70239594671199845, 0.70229918912257616, 0.70216876994175192, 0.70205961168867503, 0.70196811629496136, 0.70185505531492542, 0.70174805577477917, 0.70167420151431026, 0.7015503849518816, 0.70149422145409379, 0.70133303682684389, 0.70119753466098445, 0.70106883532054232, 0.70094065698279751, 0.70082322097189309, 0.70073440407538023, 0.70063480004966416, 0.70052300812471369, 0.70044326208892771, 0.700359898903955, 0.70024288219259756, 0.7001106217615306, 0.70004361670807325, 0.69996596873334294, 0.69991426875641949, 0.69979914613685068, 0.69964717187330938, 0.69950095578045579, 0.69936442050520531, 0.69924311555187402, 0.69915784537203096, 0.6990189321908592, 0.69892842247828957, 0.69878625440988329, 0.69874915738203247, 0.69865312703630578, 0.69846144368841845, 0.69831968922467846, 0.69819724001188899, 0.69806931789488358, 0.69798500695834809, 0.69788240774755372, 0.697818393354801, 0.69774568922598468, 0.6976611973700273, 0.69753421649780678, 0.69743964717070961, 0.69734026991286124, 0.69720887779553353, 0.6971359609903337, 0.69700194793331127, 0.69687195704739713, 0.69675216955126218, 0.69666019281798153, 0.69651966726018677, 0.69638965710828016, 0.6962849648045718, 0.6961864910495198, 0.696030095265182, 0.69591705036168405, 0.69581393698101901, 0.69572460709622175, 0.69557312888992129, 0.69547718247857593, 0.69537621138410077, 0.6952566569540215, 0.69514836335900643, 0.69506284277878161, 0.69500130028910345, 0.69488360977288832, 0.6948303362205358, 0.69472363314434216, 0.69460898013579431, 0.69449439252938783, 0.69441344022083329, 0.69430980919825325, 0.69418051658272006, 0.69405018585763234, 0.693946511929176, 0.6937993808513242, 0.69372491791146396, 0.69364153570842124, 0.69352593464716639, 0.69341794974343152, 0.69333607732639657, 0.69324406563964891, 0.69312439580688945, 0.69306960919957061, 0.69297335406729454, 0.69285643635907668, 0.69273131067900373, 0.69270271241867576, 0.6925975419577729, 0.69249758175193621, 0.69242178538580612, 0.69235230057339459, 0.69225687824934268, 0.69214652279635147, 0.69199385228361543, 0.69192460820396318, 0.6917812073726689, 0.69168694309340673, 0.69157845148059971, 0.69146377628441869, 0.69138654174035208, 0.69131083970609375, 0.69121485546754458, 0.69110888999845499, 0.69104531355129661, 0.69094700153333299, 0.69082606293720006, 0.69069244961411758, 0.69057611652798268, 0.69044066190866316, 0.69034522143000865, 0.69025529778538774, 0.69023571982239207, 0.69018022698014869, 0.69013248617897527, 0.69005755911983335, 0.68994874326132094, 0.68987052251980863, 0.68974666982445065, 0.68964002528682355, 0.68951016735968806, 0.68940576814624754, 0.68933411935116318, 0.68921696940294763, 0.68908696648234102, 0.68900383196638759, 0.68884271199413305, 0.68876981031769113, 0.68867705158255599, 0.68857463403937924, 0.68848584007115987, 0.6884140913853255, 0.68836025540381252, 0.68826056885667597, 0.68813251392327401, 0.68808152942750322, 0.68800598351716358, 0.68791533412478045, 0.68779126574057281, 0.6877261271107542, 0.68763115656430884, 0.68753502464275018, 0.68745819869439839, 0.68735475794436329, 0.68723955082765109, 0.68707730925285881, 0.6869740663134497, 0.68689254441738101, 0.68679187888864168, 0.68673061795238277, 0.6866266850920042, 0.68655132677852537, 0.68644667061931097, 0.686319518006132, 0.68621194963998711, 0.68610571183808911, 0.68600926782840221, 0.68592845788455803, 0.68581466126056823, 0.68574059266643683, 0.68567037417681898, 0.68559738083839294, 0.68552900085625879, 0.68545548973751358, 0.68534253452119309, 0.68526839682026375, 0.68520379339645265, 0.68511173238129408, 0.68502827116359566, 0.68498989634668983, 0.68491979813881987, 0.68485437405562932, 0.68476171673323005, 0.68466132210924358, 0.68451473364333004, 0.68440227050598001, 0.68434704547487746, 0.68426487377916445, 0.68418867450761722, 0.68406960455088794, 0.68396792440958298, 0.68389353101210182, 0.683835944865678, 0.68369838408950101, 0.68363110667024385, 0.68355364616867553, 0.68346917856445144, 0.68335202331500799, 0.68330531596809829, 0.68319107895516895, 0.68306463862799816, 0.68298512590816995, 0.6829418894701843, 0.68287370313132012, 0.68275638560897955, 0.68268201766258318, 0.68262081662701346, 0.68250293270885642, 0.68241883003662385, 0.68231317842969597, 0.68218298820859014, 0.6821294157212493, 0.68205459098315002, 0.68196869588584341, 0.68186771703418492, 0.68179099512511943, 0.68170614779350314, 0.68161610466565525, 0.68155356995125349, 0.68148146041910618, 0.68134413423912665, 0.6812486565564857, 0.68117587228753707, 0.68107435174851338, 0.68103653246032136, 0.68093684802066923, 0.68087241572069501, 0.68076967527509957, 0.68069930803127943, 0.68064949570761324, 0.68058816864153648, 0.68052904327042407, 0.68047216933276533, 0.68037862369690005, 0.68030311535536203, 0.68020587947689282, 0.68014619443744262, 0.68003473190518537, 0.67993830352961138, 0.6798248692165646, 0.67974258353648653, 0.67966849624199066, 0.67960710551471415, 0.67952276517609578, 0.67947938543716091, 0.67944324582860582, 0.67935692665790404, 0.67930150442260884, 0.67923528890068441, 0.67915214300993576, 0.67902610539534447, 0.67893028694844992, 0.67887556125695048, 0.67881910126307543, 0.67872678039226952, 0.67867745193466911, 0.67863205957521233, 0.67852621875983354, 0.67840905936001661, 0.67834169723907156, 0.67825184339671929, 0.67815592220470799, 0.67809656680747665, 0.67800923211110609, 0.67792045423127822, 0.67780535635285888, 0.67774775616316851, 0.67765792789296631, 0.67758995422464852, 0.67753996338369948, 0.67746709305316322, 0.67743179345493709, 0.67736262062132035, 0.67726489723067573, 0.67717418354544368, 0.67710619744204781, 0.6770190377706099, 0.67695571605641469, 0.67685401774601517, 0.67679768538742568, 0.67670377628453793, 0.67665617712099613, 0.6765224990504437, 0.67642652808218739, 0.67631489912415443, 0.67618572655232023, 0.67611757694395869, 0.67599769782938834, 0.67592566209474692, 0.6758916524794768, 0.6758146047304634, 0.67569003051332521, 0.67562397607723057, 0.67549921453065276, 0.67537521497237485, 0.67532232049332663, 0.67521578939491744, 0.67515480697801156, 0.67510843991971781, 0.67503942558797392, 0.67493948133418646, 0.67484567393687667, 0.67477389634311979, 0.67468524702710342, 0.67466031234948398, 0.67454895757894617, 0.67448668107398713, 0.67437448555329516, 0.67430249793687336, 0.67427015670844759, 0.67418660072861192, 0.67404901594599809, 0.67392974882443546, 0.67380847581917236, 0.67369762038671976, 0.67366981961809569, 0.67359184301368946, 0.67355256306818501, 0.67349569350646765, 0.67340487726144671, 0.67336570191447376, 0.67330626317363496, 0.67324619165944488, 0.67314990390215068, 0.6730514775725035, 0.67294193305246952, 0.67288831471680521, 0.67282444741010106, 0.67273556855994743, 0.67267147016394047, 0.67256501061933638, 0.6725298590955745, 0.6724897643425729, 0.67240014059417386, 0.67231978232049683, 0.67219175380989871, 0.67213822638340992, 0.67207623259041582, 0.67199683116171349, 0.67192861520599712, 0.67185791972916376, 0.6717966114094962, 0.6717724186358901, 0.67172043843472029, 0.67166283791003512, 0.67157156678682028, 0.67152597258878099, 0.67145517380599451, 0.67136235031930136, 0.67127091919775816, 0.67123964749253895, 0.67117024529269909, 0.67112457194437836, 0.67106992595960324, 0.67096416876792542, 0.67086148938366297, 0.67078594329590713, 0.67071267271960155, 0.67062086935495091, 0.67054458343113155, 0.67045874383022397, 0.6704179870220125, 0.67035345406059565, 0.67027758895253087, 0.67014474741237562, 0.67005946135772476, 0.66996901395514863, 0.66982870352400969, 0.66971015453814586, 0.66964044638924458, 0.66954437174640247, 0.66945957140204759, 0.66937331742777972, 0.6693092835554062, 0.66924456864156889, 0.66920482459911301, 0.66911743446278493, 0.6690329822033374, 0.66894439566358055, 0.66883470691634306, 0.66880961770477121, 0.66877279667005129, 0.66870372697984093, 0.66861776087314861, 0.6685194966438619, 0.66846709741548671, 0.66840988926378742, 0.66830504691301607, 0.66822183074121777, 0.66812823070997829, 0.66805423529216801, 0.66794857708456878, 0.66788531698141018, 0.66781613378602489, 0.66775731154353268, 0.66770640976933493, 0.6676246443230206, 0.66756064498838263, 0.66749349112139278, 0.66738443862832098, 0.66732883610817317, 0.6672688855719674, 0.66716905484916422, 0.66712275109321173, 0.66705210505994672, 0.66698207680805777, 0.6669098226967104, 0.66684457774180272, 0.6667963838932377, 0.66671256704742865, 0.66665969555539906, 0.6665977201852028, 0.66658196209369491, 0.66649039338084626, 0.6664172768491089, 0.66635844592278082, 0.66627817195728978, 0.6662374543203925, 0.66615604387488936, 0.66608348645270465, 0.6660039165129763, 0.66590736739339307, 0.66586127115848548, 0.66577509385505584, 0.66569253942180584, 0.66556067249707529, 0.66549429229601242, 0.66542779255438678, 0.66537691795919152, 0.66531958273906366, 0.66527979886564215, 0.66520146523948487, 0.66511949708035611, 0.6650529845215315, 0.66502167417815627, 0.66492085230976072, 0.66486269420046118, 0.66478248745233537, 0.66469939624441743, 0.66462743092080756, 0.66456805084529913, 0.66451196252510281, 0.66445228049499605, 0.6643869189512277, 0.66435583846872426, 0.66426742513928871, 0.66417221584813546, 0.6641136453577724, 0.66408957556665349, 0.66400447200863943, 0.66393441023082256, 0.6638446110597952, 0.66376384668269106, 0.66370430881584308, 0.66365820475357495, 0.66362095561680334, 0.66354725101003997, 0.66351126282026063, 0.66343290647208331, 0.66334686190776604, 0.66331119621530754, 0.66325875086524422, 0.66316874474070064, 0.66309278640748959, 0.66301024475788273, 0.66289840621849672, 0.66286742774739604, 0.66282996327321841, 0.66280114262263479, 0.66268863703157455, 0.66263828432338789, 0.66256098176281331, 0.66245481104095816, 0.66237385770041535, 0.66232176837488477, 0.66225632235663368, 0.66217298755436715, 0.6621265751109745, 0.66207393525565528, 0.66201325392327237, 0.66197997487372651, 0.66191245566085999, 0.66185077220750499, 0.66173989874531813, 0.66167139733141711, 0.66159181957134083, 0.66153114438216221, 0.66149396774937574, 0.66142329992738824, 0.6613885217270683, 0.66134335977277414, 0.66130740958667455, 0.66124490785651457, 0.66116862498705387, 0.66111654085467242, 0.66107060171815946, 0.66102481816081893, 0.66093053934989354, 0.6608361998323663, 0.66078185519059551, 0.66072137872931347, 0.66061856609590086, 0.66054479979730141, 0.66048202851833571, 0.66041530472385168, 0.66035629382582972, 0.6602821519755, 0.66022856694404319, 0.66015485803371932, 0.66005470755427642, 0.65999443736645202, 0.65995255640100448, 0.65983654508390532, 0.65975288328015658, 0.65971185762488105, 0.65965418545357923, 0.65957512403270424, 0.65951347648131486, 0.65944030533580589, 0.65935950386141584, 0.65933767220563533, 0.65925031497815589, 0.65916916422580929, 0.65909764329769782, 0.65902946062584256, 0.65896865430351614, 0.65890543837604088, 0.65885052113057352, 0.65878139988319662, 0.65873514747010509, 0.65868719393915875, 0.65862093353201123, 0.65856372703532662, 0.65851933601559554, 0.65845592145753407, 0.65843305225157012, 0.65841358543909689, 0.65835252869702043, 0.65831817587610431, 0.65825478368512991, 0.65818488759738503, 0.65814061369880494, 0.65805111602271871, 0.65795283390048576, 0.65791394630266919, 0.65788143529508081, 0.65781959353601405, 0.65779013055310465, 0.65770631367916543, 0.65764888464344284, 0.65760493906049322, 0.65754526129470769, 0.65745798878542228, 0.65739048181394955, 0.65731035935293058, 0.65724579843134101, 0.65717024996082263, 0.65712142470121682, 0.65704861917985469, 0.6569881085648368, 0.65692417238767964, 0.65681988319778628, 0.65675815867144693, 0.65669454569286079, 0.65663981466590304, 0.65657052981841191, 0.65651376973668152, 0.6564710348491174, 0.65643700190822596, 0.65639145139336508, 0.65632124793523616, 0.65628112485414059, 0.65620096959616991, 0.65614744790727175, 0.65610077041448167, 0.65605701764015556, 0.65593395538912225, 0.65587981454693678, 0.65581942130729021, 0.65576675752141, 0.65572451887723704, 0.65565500882722805, 0.65558309238384305, 0.65552388766691672, 0.65549392902763393, 0.6554369646</t>
  </si>
  <si>
    <t>[1.2770058802699424, 1.2761124993406332, 1.2752955693705559, 1.2744022571517544, 1.2737084313127764, 1.2729804099862347, 1.2720379227981129, 1.2713585753681529, 1.2705002950087085, 1.2697786105858651, 1.2690941596503815, 1.2683768604446233, 1.2678145009273756, 1.2669661531658383, 1.266328872084149, 1.2657527648820992, 1.2651247895596207, 1.264554492058438, 1.2638970332719011, 1.2631812553230743, 1.2626725154208438, 1.2620523040974707, 1.2614887949880709, 1.2608777488056595, 1.2604053217876769, 1.2598428892954725, 1.2593097437582339, 1.258789626841091, 1.2582086448509322, 1.2577985575754425, 1.2573644895461251, 1.257024577507716, 1.2565873782681416, 1.2561590249038406, 1.2556741081811709, 1.2552881167548711, 1.254943392545216, 1.2544754891006089, 1.2541053268549123, 1.2536464293728924, 1.2532178379297951, 1.252872894023769, 1.2525165585942928, 1.2522341118696143, 1.2520105867327476, 1.2516397976862501, 1.2513090061381151, 1.2509214303624132, 1.2507035708775422, 1.2504315524116716, 1.2501862335814853, 1.2498891731685402, 1.2495997726328956, 1.2493013258639296, 1.2491521715728808, 1.248956479739038, 1.2487134315343429, 1.2484338597031337, 1.2482438998378902, 1.2481217568167049, 1.2478065376106693, 1.2475787632433977, 1.2472559488123498, 1.2471417776911813, 1.2468869267941765, 1.2465787500433014, 1.2462489982531448, 1.2460821660989325, 1.2460323870585435, 1.2458326233121129, 1.2457305973143256, 1.2455881732708127, 1.2453899358051039, 1.2453106749092708, 1.2450901815475572, 1.2450844558452596, 1.2448740801030387, 1.2446192081490512, 1.2444503897909476, 1.2443011956606094, 1.2441265987297987, 1.2440177144022457, 1.2439355240311532, 1.2438346985497573, 1.2438820613525245, 1.243736132186825, 1.2437852666591132, 1.2437384481133775, 1.2435642690018449, 1.2436261282621408, 1.2434817568117984, 1.2436206327252326, 1.243459534781429, 1.2432366828167642, 1.2431018269105354, 1.2431264005470086, 1.2429881342178111, 1.2430125546420514, 1.242780964192558, 1.2428565865968839, 1.2427550990983067, 1.2427851631174553, 1.2428078790463162, 1.2428446022358461, 1.2429910765585706, 1.2428308199653038, 1.2427866863093842, 1.2428885063568622, 1.2430192163364953, 1.2432399053158492, 1.2431607596753764, 1.2431228707643445, 1.2431251660097185, 1.2431039565964315, 1.2431336927565628, 1.2434040571831348, 1.2433399422117437, 1.2433401968230422, 1.2434342905434572, 1.2431892751985196, 1.2432462813317886, 1.243326686469111, 1.2434382517882847, 1.2431587873329535, 1.2429472013521368, 1.242896986896318, 1.2428996472183518, 1.2427945855608566, 1.2426675814948649, 1.2428736659240558, 1.2428539766658815, 1.2430601024788679, 1.2433117104841498, 1.2434065836563755, 1.2436922727259261, 1.2440156607225688, 1.2438107753521703, 1.244138621976816, 1.2441364865255427, 1.243823333039022, 1.2440792327193864, 1.2443482559879846, 1.2442154801946466, 1.2441047476996112, 1.2440215146407039, 1.2437360794887764, 1.2435839834869926, 1.2434988357575172, 1.2439140668613375, 1.2439882316609561, 1.244165412179016, 1.2443153595768093, 1.24426216897941, 1.2443663661841748, 1.2444912980040193, 1.2445122523819321, 1.2445895177075939, 1.2447741213109316, 1.2449954886574766, 1.2453108951813319, 1.2453251425703669, 1.2451482253222557, 1.2450586031013295, 1.2446992494906779, 1.2447936249130478, 1.2446873967340315, 1.2445935643238841, 1.2448117916756636, 1.2449162798354068, 1.244774475348162, 1.2445506919930374, 1.2443803178622035, 1.2443933431781204, 1.2446116736410573, 1.2445722360946585, 1.2446150660831987, 1.2442966122050305, 1.2442653562503805, 1.2446645034286548, 1.2448790266133676, 1.2449062236961228, 1.2450559539027737, 1.2451446172945684, 1.245217429820964, 1.2452664397526019, 1.2452361552667619, 1.2455581003307301, 1.2456572824592493, 1.2457126038357014, 1.245651179582735, 1.2458024019114289, 1.2458748480084378, 1.2460024119699364, 1.2459191363583475, 1.2458347636246248, 1.245520582995211, 1.2457360723703732, 1.2461763659083451, 1.2466619152710978, 1.2470853278733065, 1.2471723491240823, 1.2472245564601214, 1.2473130577893841, 1.2477261310406418, 1.2474631553655342, 1.2479659529050109, 1.2480126649040346, 1.2479327499145858, 1.2478598164012626, 1.2478012933069058, 1.2479640419032936, 1.2479330184987041, 1.2480423928804103, 1.2479836821675607, 1.2480145511404452, 1.2481890984255064, 1.248364886788355, 1.248606298960923, 1.2487314506344871, 1.248890934648816, 1.2486773649781233, 1.2489182023846273, 1.2491839923527144, 1.2494093961688943, 1.2492284311958701, 1.2490815510882287, 1.2496928939279262, 1.2499150456156856, 1.2496701041319704, 1.2498337411559088, 1.2501980844705076, 1.2506628751081652, 1.2507485419694937, 1.2505404643662561, 1.2508083971426742, 1.2510192924255985, 1.2511200853741944, 1.251403029869794, 1.2516550720426378, 1.2518607979594742, 1.2520954373263118, 1.2522658204691077, 1.2524676071786476, 1.2522907428229779, 1.2524582120127747, 1.2531308603711566, 1.2527584437268049, 1.2524058624460925, 1.2526158719643425, 1.2529428665086573, 1.2532282477595207, 1.2535230745885497, 1.2537023950958068, 1.254109599576245, 1.2547177995388583, 1.2545299982931017, 1.2545767150088805, 1.2544386756555315, 1.2544676203554856, 1.2547940739575811, 1.254693771873564, 1.2546925738504708, 1.2543875544565093, 1.2546789232442217, 1.2548539279591424, 1.2551230671628726, 1.2556794693631117, 1.2559595282342115, 1.2555940917122532, 1.2558425611828987, 1.2558180136057153, 1.2556629239170962, 1.2555074209940513, 1.2551044084561136, 1.255005937838285, 1.2551335731712372, 1.2552894751568247, 1.2554500043537498, 1.2556322524529924, 1.2558721581589254, 1.2558518248651862, 1.2556987794818379, 1.2557506558502902, 1.2554237310751371, 1.255690995990161, 1.2555554523463741, 1.2555789905204535, 1.2552520467717703, 1.2552765757072828, 1.2557446731321018, 1.2557758518191884, 1.2553503960888142, 1.2551661203857707, 1.2553559711197324, 1.2557563930194318, 1.2560575367647084, 1.2559952944335036, 1.2560124042042762, 1.2554377377954213, 1.2549554500241649, 1.2548398049417007, 1.2545543049923567, 1.2544253575082813, 1.2542946004734183, 1.2547172420627033, 1.2547114207902419, 1.2549883450967296, 1.2546697545470591, 1.2545369496679146, 1.2542220120416727, 1.2541364535134736, 1.2537611664460708, 1.2538559499836199, 1.2538020332263269, 1.2532498294982994, 1.2530680387047628, 1.2530748802026757, 1.2533064081218419, 1.2532585229861695, 1.2534287160080406, 1.2536662898820421, 1.2530930209520281, 1.2531632853138293, 1.2532139490645051, 1.2529249936713751, 1.2523677337699217, 1.2524251335507972, 1.2530184835615568, 1.2530648931421435, 1.2534609592816617, 1.2534030165525443, 1.2534379432996072, 1.2534946890687786, 1.2533951062344244, 1.2532614412410159, 1.2535453511168673, 1.2534760117782799, 1.2528638518444646, 1.252903851564541, 1.2529636567434381, 1.2532461267097545, 1.2527435416424948, 1.2529879160415185, 1.2523053259536356, 1.2527473668191005, 1.2524192820870916, 1.2520410774432593, 1.2525567701572804, 1.2523767882356283, 1.253085238062345, 1.2529864257936929, 1.2529031730197544, 1.2527890889670412, 1.2525459216554964, 1.2527289468823892, 1.2527217585571448, 1.2526388613906596, 1.2527501946960238, 1.2526982804878211, 1.2528269055472339, 1.2530840962087337, 1.2530977006210811, 1.2530094398639282, 1.2524659170201815, 1.2522388813148022, 1.2527428578378741, 1.2527440902877403, 1.2529888336576289, 1.2530129318960908, 1.2529782038859465, 1.2532670136439448, 1.2533594589140049, 1.2533742976155271, 1.2527372991818888, 1.2525401052708507, 1.2527106447770298, 1.2532390834864773, 1.25328057483745, 1.2533760563204028, 1.2528204389862971, 1.2537236474727367, 1.2533583784963176, 1.2538568812529058, 1.2536171454332181, 1.253553902058389, 1.2536641208033237, 1.2536147063885397, 1.253122713127506, 1.2529461831244086, 1.2524502103386739, 1.2524618429872074, 1.2524732984891542, 1.2523786288371526, 1.252014921189498, 1.2518452663777033, 1.2517735516708191, 1.2516660979548719, 1.2514414331609758, 1.2516000078297955, 1.2510946545512069, 1.2510119311887151, 1.2517933911055394, 1.2512118939256924, 1.251337277676815, 1.251450164117289, 1.2512422404517738, 1.2507190125748335, 1.2508470113544523, 1.2509112546198804, 1.2508708342748838, 1.2515008025442036, 1.2515498882059453, 1.252002291884597, 1.2516409377343924, 1.2521451586361148, 1.2523922479276079, 1.2527645578912476, 1.2525950174007912, 1.2530036256225099, 1.2532322587594038, 1.2535310017506816, 1.2530689263995058, 1.252873979165386, 1.2529226422035404, 1.2525489327902575, 1.2521508725008661, 1.2519994080646339, 1.2519897490645009, 1.2524621076151854, 1.2520040563065971, 1.252035341125598, 1.2521443705189503, 1.2524402544687159, 1.2517696225197903, 1.2514978507800019, 1.2508446931831998, 1.2508440628914481, 1.2512185100834776, 1.2514546977686882, 1.251113326296154, 1.2513030633120648, 1.2513075759642374, 1.2510936781713224, 1.2508094902751643, 1.2503013437547699, 1.2506023505226438, 1.2505145079733013, 1.2506770117153785, 1.2512700521242646, 1.2514261949219303, 1.2518577162318336, 1.2511886963546712, 1.2512257571236491, 1.2516822872003261, 1.2518585799997617, 1.252167066768566, 1.2526204756570254, 1.2527375312997009, 1.2523798351573128, 1.2520739852646698, 1.2522142811505437, 1.2524305633392496, 1.2520745962789648, 1.2522377816931645, 1.2516893331301657, 1.2518732271383977, 1.2517231660567807, 1.2517541242184351, 1.2516824801982658, 1.2517769012944897, 1.251559173385244, 1.2516556172730078, 1.2511070419486483, 1.2511713536468816, 1.25116703370139, 1.2513010554694919, 1.2506667121680215, 1.2510724075187216, 1.2512823467641709, 1.2510107045954202, 1.2511372786399078, 1.2510413440377615, 1.2511150683746193, 1.2506305111637277, 1.2506831993956555, 1.251038502562386, 1.2513295333458523, 1.2517749278569317, 1.2521186832190805, 1.2518349095286192, 1.251713926369209, 1.2517525337668154, 1.2519635473316346, 1.2519952844695474, 1.252122576682728, 1.2518542877256276, 1.2516816291202442, 1.2519714969970648, 1.251449833276264, 1.2511714018830304, 1.2508867097308114, 1.2511231918726391, 1.2514700103737173, 1.2510510130393091, 1.2513172020561654, 1.2515890971108516, 1.2510858001236447, 1.2511496169704737, 1.2509121624256798, 1.2508530526545973, 1.2501067309968159, 1.2497035374516061, 1.2499296410948872, 1.2497893869333543, 1.2496827361516956, 1.2502075694521286, 1.2500113512453133, 1.2497758375465009, 1.2491920488289254, 1.2492490340188971, 1.249068097639833, 1.2488085403729057, 1.2490092887423574, 1.2486491620960809, 1.2481433896870942, 1.2484557816830564, 1.2478030369330755, 1.247836950454466, 1.2476850881594226, 1.2471622469622741, 1.2471276957073083, 1.2471446962685215, 1.2474264826071759, 1.2475963781151698, 1.2473947426459175, 1.2476902094985065, 1.2477162837450277, 1.2477027507492067, 1.2479242109719735, 1.2477951322398328, 1.2481637476509531, 1.2477687662747472, 1.2479726778864431, 1.2483341635825129, 1.2481250025592445, 1.2481048512815998, 1.2479839263973707, 1.2485959442446855, 1.2485325249446846, 1.2488404565478242, 1.2491863500774767, 1.2495724337546557, 1.2489271126359225, 1.2492084313723044, 1.2488431862156377, 1.2488449350057929, 1.2490160264254904, 1.2492887076942971, 1.2488026361232059, 1.2493165511725923, 1.2485581396136707, 1.2484989043235719, 1.2487258604213627, 1.2484632835349996, 1.248175893779621, 1.2479134686212299, 1.2479779180998822, 1.2479672403546849, 1.247488910227748, 1.2473627361748993, 1.2473255786065078, 1.2472494165272441, 1.2472759920337682, 1.2471758537719886, 1.2470236310750618, 1.2467860914338234, 1.2469841986450372, 1.2466072220540652, 1.24702238714265, 1.2468865916189757, 1.2473983493152818, 1.2470345818904844, 1.24677603272746, 1.2471299097624644, 1.2473606884823996, 1.2474845335101397, 1.2475507844367058, 1.2469255747283345, 1.247233349034699, 1.2462849394224866, 1.2465452020219217, 1.246467152703278, 1.2461250112526825, 1.2456681319085279, 1.2458156824401578, 1.2459661004369864, 1.2457525361904469, 1.246169179445094, 1.2463540071507886, 1.2460904239428356, 1.2460158030617499, 1.2451439169563074, 1.2451370535265289, 1.2448608284766582, 1.2449549186433586, 1.2449418012019091, 1.2439194221121077, 1.2436457363638846, 1.2427360191730281, 1.2428521013290299, 1.2428864207940302, 1.2431356063734538, 1.2433840066966013, 1.2435192710476739, 1.2431906828008132, 1.243576026184938, 1.2436757151603002, 1.2433147830648472, 1.2430849161960282, 1.242648938790043, 1.2429546893810703, 1.2429389485013469, 1.2432660363922823, 1.2433578101292801, 1.2436410607355077, 1.2437714710175125, 1.2440474481802613, 1.2446822235338881, 1.2447564590573568, 1.2453642095424822, 1.2453260936234434, 1.2450609301142617, 1.2452910835187312, 1.2451284868736872, 1.2448807577443313, 1.2453494808417809, 1.2448461358725145, 1.2446954177004728, 1.2454628333724171, 1.2451917049115946, 1.2449275903978116, 1.2447717795213302, 1.2445782318905001, 1.2446927170158508, 1.2448782329017587, 1.2452712116639155, 1.2453167045569287, 1.2448614125276969, 1.2441793782905559, 1.2440997799560829, 1.2441690686370761, 1.2438064366013892, 1.2430202681744535, 1.2424554025718837, 1.242278765239146, 1.2422257134454646, 1.2421700152827639, 1.2423228668937951, 1.242338541368331, 1.242987480412622, 1.2427529555945982, 1.2428154535710838, 1.2424185864448589, 1.2423133491760006, 1.2423839813710971, 1.2430021486820744, 1.2418219163349014, 1.2413480750754113, 1.2409325417476187, 1.2414566245752361, 1.2414213677616348, 1.2413574063287245, 1.2415695436893801, 1.2410142775056632, 1.2406109253851758, 1.2408304303964808, 1.2406774978818611, 1.2412905242446801, 1.2414030509522844, 1.2415611621985934, 1.2410534555431545, 1.2410103893262425, 1.2405960660875404, 1.240847099994288, 1.2408249926855177, 1.2402766843366626, 1.2406808275949341, 1.2404564194292567, 1.2404355521281292, 1.2402499243677558, 1.240135041993645, 1.2398741318112823, 1.2403043513549077, 1.2402271732417207, 1.2397881725759754, 1.239574965223093, 1.2395710725635609, 1.2394444330739083, 1.2398712360305053, 1.2391518006588857, 1.2387576590321183, 1.2386950757303095, 1.2383180849074098, 1.2385957246941379, 1.2386277462532995, 1.2385024010324275, 1.2384402944746822, 1.2389701352662699, 1.238544167328151, 1.2381755850823815, 1.2378370496336648, 1.2378854667298027, 1.2382716798753932, 1.2377808166175264, 1.2374858905107264, 1.2373773149348195, 1.2373733110726566, 1.2366054422991488, 1.2367357312282239, 1.2364349872227391, 1.236272620021966, 1.2361102936696173, 1.2360116383107542, 1.235205182569548, 1.2355353808769882, 1.2353126066642099, 1.2348567289171899, 1.2349460224622819, 1.2347614713701174, 1.2352179647579817, 1.2357556619312822, 1.23563019793961, 1.2358200646967439, 1.235631472528024, 1.235477422586823, 1.2355088521186217, 1.2353445987779876, 1.2354497327180518, 1.2347397986893387, 1.2345260816687318, 1.2346497364530995, 1.2346414591491131, 1.2338997079718081, 1.2328048561114378, 1.2327548139874647, 1.232689688709474, 1.2325431333297294, 1.2323168506116806, 1.2314336618304749, 1.2318587332581097, 1.2321108213770817, 1.2319663823851803, 1.2313943344780269, 1.2314344192419129, 1.2310710433810079, 1.231435224387829, 1.2311069115174698, 1.2317663345128274, 1.2310088690585574, 1.2313541318763657, 1.2309737258983362, 1.2308298041577876, 1.2309040892850263, 1.2311191057645527, 1.2309171951597873, 1.230450447413201, 1.2301447525999409, 1.230695760497706, 1.2306510919618574, 1.2308969121638087, 1.2308467086824817, 1.2309860742608207, 1.231208431127774, 1.2307452612752348, 1.230666287427707, 1.2308133928987086, 1.2306867103894439, 1.2311176500228675, 1.2310290168327689, 1.2300622170053694, 1.2287046719063328, 1.2292838371247348, 1.2293174576741099, 1.229429307767389, 1.2285162822411742, 1.2286370456736559, 1.2285261262354608, 1.2283887868649794, 1.2282891722151756, 1.2287000464369782, 1.2283291990560201, 1.2288262785734256, 1.2283285260318717, 1.2280615215888573, 1.2282050397413873, 1.2278993585226405, 1.2273604954781663, 1.2266694452813707, 1.2268531665230176, 1.2263948201962487, 1.2260400998121401, 1.225527005772711, 1.2253681854738565, 1.2250829846012159, 1.2245594232580466, 1.2240444590571502, 1.2239412657048225, 1.2237805589571509, 1.2240566209047519, 1.2234826079555605, 1.2237048720776016, 1.2232376625956476, 1.2236009968969006, 1.2238190052596931, 1.2239813285235119, 1.2233745444713355, 1.2233477513167397, 1.2230522080420909, 1.2233863280732802, 1.2236089964349484, 1.2233605150955664, 1.2231050673858448, 1.2225210957120822, 1.2227698113216998, 1.2217329522471514, 1.2215662014400437, 1.2211889927077866, 1.2213510183202692, 1.221274011032762, 1.22145196816887, 1.2219184445580318, 1.2212969450708566, 1.2210750424782972, 1.2210997210039503, 1.2214049156813509, 1.221112435950833, 1.2210837036431488, 1.2203956823371387, 1.2203269817406963, 1.2204928145629976, 1.2200684262026609, 1.2199803056290459, 1.220128920702078, 1.2198316130617355, 1.2198988159691286, 1.2189290040623928, 1.2185913154531378, 1.2188301339710879, 1.2189562521562516, 1.2195751152273466, 1.2200258797734238, 1.220510924342801, 1.2204419485153435, 1.2204068209389831, 1.2205496401792477, 1.2205979294181353, 1.2203495348765883, 1.2211596917681908, 1.2206901747562491, 1.2205509894768665, 1.2206626181510485, 1.2201666192883502, 1.2200879826949727, 1.219821008291603, 1.2197276065676257, 1.2201337210163674, 1.2200529006119409, 1.2197427503048484, 1.2197305195999897, 1.2198844432629607, 1.2200789669880978, 1.2199650598378193, 1.2199387310349625, 1.2203542088916375, 1.220413039387616, 1.2203561160105432, 1.2205902290964175, 1.2200540548398873, 1.2188990435072327, 1.2188228660152991, 1.2190488391548504, 1.2189894515964037, 1.2188700968573161, 1.2186427919767524, 1.2191456574755482, 1.218918293396712, 1.218829578006478, 1.2187147202097151, 1.217908701838645, 1.2173356528658021, 1.216403932764698, 1.216215379491431, 1.2158134823910061, 1.2154774918366389, 1.2152610137020208, 1.2157012578610784, 1.2158043828918856, 1.215175380454611, 1.2153988761716479, 1.2156950469966148, 1.2148683269280913, 1.2146601111397837, 1.213839017236976, 1.2129084217028647, 1.2124140432323862, 1.2120098570618716, 1.211425978658714, 1.2109632956157943, 1.210964861785492, 1.2114573507586082, 1.2115166330622467, 1.2114307404510518, 1.2121655822535988, 1.2117930710550484, 1.2117251906609308, 1.2113716428483501, 1.2116193443049608, 1.2115710649721374, 1.2114706635504058, 1.2120440028259729, 1.2122225029019613, 1.2122133471085621, 1.2117025767793306, 1.2124145487814411, 1.2124335810176723, 1.2124482680145983, 1.2123105373624918, 1.2117468273287482, 1.2116988076371216, 1.2114438314361984, 1.2106942330406312, 1.2109691668440981, 1.2112702666000308, 1.2110662993351058, 1.2111862286928019, 1.2107023843047395, 1.2110142093588505, 1.2106793538571832, 1.2105199829565603, 1.2107306830651732, 1.210185906940572, 1.2091576983895265, 1.209098824920573, 1.2091125367028268, 1.2088142564993107, 1.2085991211479752, 1.2080742679234757, 1.2081421439657203, 1.2076223366901597, 1.2076789504087466, 1.2084695317950245, 1.2085317428575624, 1.2074446719334742, 1.2074356202388521, 1.2074648074094347, 1.2073502786507266, 1.2075900967748643, 1.2074337349058633, 1.2076165590010226, 1.2076905009919647, 1.2076479145658183, 1.2079098021747932, 1.2081241930666358, 1.2084388988196932, 1.2085823559455369, 1.2085006931140572, 1.2084225156062836, 1.2085202537874362, 1.2086541950875749, 1.2083852208114179, 1.208646279453655, 1.2084333207231515, 1.2082224262032046, 1.2077873935867933, 1.2077774012864924, 1.2075686403069779, 1.2070451835496416, 1.2071304290467759, 1.2069895353572972, 1.2076449182809545, 1.208073312996677, 1.2080430083478424, 1.207545165033389, 1.2071903984169055, 1.2065103528676753, 1.2064684855416148, 1.2061870635004857, 1.2050439986112207, 1.2055193355174096, 1.2054232447851749, 1.2055522001645067, 1.2045738991121517, 1.2045611416036892, 1.2045560276481893, 1.2042698399120257, 1.2045802852196141, 1.2046900424047851, 1.2049229846925877, 1.2049243601069606, 1.2047633961654112, 1.2047769707339917, 1.2054446752261792, 1.2052876993389749, 1.2048166928332771, 1.2045388529014329, 1.204166767970908, 1.2043975729938343, 1.2043675270781609, 1.2048708842857185, 1.2046353528051679, 1.2050942938125533, 1.2053358375702958, 1.205508690896173, 1.2055198827534399, 1.2059840586324211, 1.2056753765212069, 1.2060286536056055, 1.2054725420637056, 1.2053753123940103, 1.205391242534557, 1.2047206812608904, 1.204967669187273, 1.2052975254709477, 1.2053584509709614, 1.2054416139901913, 1.2054461158687184, 1.2053787486513738, 1.2050841612343344, 1.2042378702661116, 1.2037091621714351, 1.2038315465068028, 1.2032372900833186, 1.2033277852871505, 1.203412257957456, 1.2037619153112751, 1.2037226308741846, 1.2035748603201368, 1.2029376744663396, 1.2030609191087289, 1.2026047682237397, 1.2022700134917663, 1.2023987667078269, 1.2019479169350378, 1.2019604644486259, 1.201620711314404, 1.2012617095231413, 1.2009726798418412, 1.2006722248826021, 1.2002263594962062, 1.1999891384859744, 1.1994287994908601, 1.1993112553664942, 1.1993480019493861, 1.199352325777024, 1.198517034036926, 1.1984582573097229, 1.1987683569938883, 1.1981949179970333, 1.1980234656053075, 1.1983861792908628, 1.1982333331037862, 1.1985349560723251, 1.1985310511019389, 1.1988117246326278, 1.1991738961522695, 1.1993547594380065, 1.1991998641475037, 1.1993483535308975, 1.1989352743439958, 1.198573504962958, 1.1984567945014617, 1.1982616835797812, 1.1982429052623198, 1.1978709142928852, 1.1977272094187106, 1.1972811225947981, 1.1981028079596392, 1.1982859031117303, 1.1979287767243898, 1.198127921851484, 1.198002419508132, 1.19756806462216, 1.1976494414558905, 1.1980322204112346, 1.1978659292110607, 1.1977960907643908, 1.1977140546358962, 1.1976370712133306, 1.196979085641555, 1.1971314410706717, 1.1964699850832214, 1.1963013623830761, 1.1955133216280172, 1.1951467135891742, 1.1955334406880074, 1.1956469763181425, 1.1956097848804534, 1.1958330678352189, 1.1959623833301132, 1.1951633837192472, 1.1959746477641962, 1.1959023430096338, 1.1960764759913078, 1.1963987344595506, 1.1961956325038183, 1.1961087727701352, 1.1954793645414741, 1.1956763494938336, 1.1958897679033031, 1.1960264289157974, 1.1961885103721881, 1.1966280329713428, 1.1963348445593889, 1.1963767079785612, 1.1959267962705515, 1.1955023597214309, 1.1953357285419675, 1.1950148430146355, 1.1947014788129793, 1.1944989068425398, 1.1945655259296399, 1.1943558184003582, 1.1941862922271416, 1.1940403656907497, 1.1940179652451062, 1.194265980512389, 1.1943911365383255, 1.1943783522807954, 1.1943479971318134, 1.1938645310869163, 1.193070497379199, 1.1931027517297235, 1.1927455627783581, 1.1927393571024592, 1.1926855898355599, 1.1925831455665898, 1.1923967841080889, 1.191793214040469, 1.191797579335427, 1.191973921884304, 1.1914969013295023, 1.1906025088235903, 1.190647785763957, 1.1910116083034614, 1.1906920574593023, 1.1909780917786186, 1.1906901313152616, 1.1904137929457888, 1.1904102638187584, 1.1901297913249789, 1.189941636308179, 1.1899500404249523, 1.1900725730222628, 1.1897764239013024, 1.1897057840252732, 1.1895972017034544, 1.1892557911575921, 1.1893444441136125, 1.1896754095687949, 1.1902110794439349, 1.189608643820502, 1.1891601792840838, 1.1890289613228524, 1.188880169157035, 1.1889985187581433, 1.1895165288159271, 1.1897091078509376, 1.1900177119583764, 1.190053912503819, 1.1898664141022173, 1.1898801074428844, 1.1895700235583637, 1.190108426817293, 1.1902466402592264, 1.1901832735549103, 1.1900814712597962, 1.190081805735441, 1.1902537699228581, 1.1900826185222562, 1.1899712903486317, 1.1900979834731793, 1.1900848727036091, 1.1902376342100995, 1.1899244608066644, 1.1901731579239365, 1.1899522217474536, 1.1887033168606556, 1.1894928609865767, 1.1901268347582121, 1.190473747018344, 1.1905636321374475, 1.1901123348408238, 1.1899397186379674, 1.1893393519160171, 1.1898492551996647, 1.1897835500007505, 1.1892373924766948, 1.1894619592619622, 1.1897757304319054, 1.1897061316832582, 1.1895967502454345, 1.1895024721368903, 1.1891681091931943, 1.189305640427762, 1.18996087605644, 1.1898191054441771, 1.1895529800849745, 1.1892683704667459, 1.1893505042144867, 1.1890467751544216, 1.1898096292640647, 1.1895625705327331, 1.1895890650589833, 1.1896252393159437, 1.1895485844159304, 1.1896278776289648, 1.1894807150222568, 1.1887992956937581, 1.1894489258766199, 1.1893419219705044, 1.1887674909431198, 1.1883686587500371, 1.1892807960186194, 1.1891622605967822, 1.1888022424637559, 1.1886447968995244, 1.1888151160427494, 1.1882591329889518, 1.1878002222047743, 1.1880464413213929, 1.1886115663746852, 1.1889941014805114, 1.1886221922290787, 1.1888824611719468, 1.1890276537407591, 1.1886779828373852, 1.1879721555584188, 1.1875828929034944, 1.1879779883950679, 1.1880956767362574, 1.1879776585886224, 1.1887340592900359, 1.1888515029398996, 1.1888896904978543, 1.1885385009748706, 1.1888689868833624, 1.1888196567405531, 1.188366508223536, 1.1883086003771111, 1.1881389743154913, 1.1882800883983509, 1.1878156431946214, 1.1877495237563638, 1.1875091367693797, 1.1874209607941029, 1.1876075337970586, 1.1876202350166989, 1.1874205593263396, 1.1878385814755599, 1.1879383780236223, 1.1876082683816933, 1.1875969666054011, 1.1874205719469388, 1.187503258956897, 1.1870059796894219, 1.1868490878096301, 1.1862270879713666, 1.186640077957575, 1.1857510083386134, 1.1850762860237851, 1.1847042254733853, 1.1843476853710506, 1.1847839363702994, 1.1844651351027029, 1.1842718704750415, 1.1846543312252606, 1.1850110038645587, 1.1844677457315207, 1.18431900425081, 1.1836420992569885, 1.183586093242798, 1.1840124404166976, 1.1830438745722127, 1.1831163246876448, 1.183452345567181, 1.1833588986460382, 1.1825843915202738, 1.182208036875821, 1.1823969821583942, 1.181866016522148, 1.1820495242095272, 1.1818262911246999, 1.18223731562791, 1.1816723160061753, 1.1815665490011631, 1.1814898838700616, 1.1806662882894794, 1.1798077682331858, 1.1793824215936546, 1.1792950017202, 1.1791299982575263, 1.1791747705506095, 1.1793447439959235, 1.1795948625314832, 1.1795656908441587, 1.1792211207159085, 1.1793757035129644, 1.1794271855537215, 1.1793388898143753, 1.1791577456183875, 1.1790168769237872, 1.1786777872337155, 1.179021736952137, 1.1791081863858857, 1.1788158227248258, 1.1786686060171918, 1.1786489132649363, 1.1789186987397682, 1.1792120310542129, 1.1786350297183597, 1.1787184440540746, 1.1778694551567623, 1.1786621730659663, 1.1777474961417473, 1.177547356267918, 1.1777160301924823, 1.1780535861732999, 1.1779022028386781, 1.1785393955961589, 1.1786622906574498, 1.1780821562621313, 1.1780833415435812, 1.1788240028900876, 1.1789377059873882, 1.1781908880040348, 1.1781796916721312, 1.1787797153041106, 1.1790722548457191, 1.1792553325067774, 1.1797126595185425, 1.1792349520996299, 1.1788428464047809, 1.1785746616514838, 1.1789522773301035, 1.1784756447834859, 1.1789615107754079, 1.1788629327112696, 1.1798701767159632, 1.17947479268498, 1.1791226527549321, 1.1782714682747832, 1.1781716424719328, 1.177234296420627, 1.1766028832545226, 1.1760849383316694, 1.1758060025093835, 1.1752014235290527, 1.1749219128014223, 1.174472239075921, 1.1747747634007828, 1.1747998728820714, 1.1748522942685988, 1.1745507374253177, 1.1749463773907027, 1.1744239357462425, 1.174354536857368, 1.1750410237911815, 1.1758329357943957, 1.1756472301921392, 1.1753360516973186, 1.1754617732378079, 1.1751945952310889, 1.1749044002836762, 1.1747788134680244, 1.1746922548250081, 1.174324782726037, 1.174426211007944, 1.1745560346382806, 1.1747544052670775, 1.1745991306681434, 1.1743684676661486, 1.1739232396651915, 1.1737266845839738, 1.1741280543910326, 1.1742696397521797, 1.1741398920174726, 1.1741161773101303, 1.1737898104901354, 1.1735629713600069, 1.1740125282908633, 1.1741106081958899, 1.1742445866682363, 1.1739618082627068, 1.1741249393328292, 1.1740935080494244, 1.1738979085331398, 1.1737418077171673, 1.1735329479530086, 1.1736796814493256, 1.1735383619668172, 1.1735517655350962, 1.1730751461128979, 1.1727984293015987, 1.1728092567787127, 1.1730251577242599, 1.1722395951501501, 1.1719241126287263, 1.1714506274774685, 1.1716096359392507, 1.171789558995453, 1.1711732213906563, 1.1704733243288905, 1.1703192323640546, 1.170670258004485, 1.1711041032250928, 1.1710570485964453, 1.1710852824846247, 1.1705063717928437, 1.1703532167484711, 1.1707378396991679, 1.170960135246921, 1.1707363566082212, 1.1708796892851141, 1.1708269677139558, 1.1706747010637597, 1.1703681411341706, 1.1708988328816246, 1.171227086375715, 1.1714218770390239, 1.1713420046905993, 1.1713936278937267, 1.1711572844442488, 1.1711119182540195, 1.1711442197047988, 1.1713333824847458, 1.1711543438493963, 1.1710307716548729, 1.1707850044568797, 1.1703080820465348, 1.1703448730345445, 1.170595764849361, 1.1713302347292052, 1.1709435816518914, 1.1711774401137485, 1.1709133784796761, 1.1705354850573666, 1.1706668532150895, 1.1703174703373813, 1.169712577724535, 1.1695965786597717, 1.1692670639981457, 1.1683278996262534, 1.1682191210868451, 1.1683418690219936, 1.1687289068545264, 1.168036521258266, 1.1680798852927485, 1.167765472780985, 1.1671941840228723, 1.1663286475788937, 1.1665164082820723, 1.1664251980518825, 1.1659661490386655, 1.1656472006047167, 1.1664517489061799, 1.1665670819474663, 1.1668433164994743, 1.1668457990958756, 1.1671726058387351, 1.1658646774066377, 1.1657224693940345, 1.1655311542057034, 1.1655060276654579, 1.1658880700156722, 1.1655001448875795, 1.1657671903782407, 1.1657701069551105, 1.1661584869924844, 1.1659886275852593, 1.1656036509096472, 1.1659128090570834, 1.1663203749924398, 1.1665577692194586, 1.1662021292689277, 1.1659589893285878, 1.1660134554173756, 1.1657610804589909, 1.1652286098896054, 1.1648997527974232, 1.1650964181178229, 1.1654662255001433, 1.165120652838221, 1.164444617503124, 1.164507382186061, 1.1641964737907717, 1.1636239417527625, 1.1634128745498757, 1.16343625821661, 1.162629788975025, 1.1616237266778868, 1.1620981174297254, 1.162361817748448, 1.162271474762393, 1.1621055026383524, 1.1613829197183925, 1.16098092994952, 1.1621095384188451, 1.161528528992853, 1.1613380097409882, 1.1614967619464636, 1.1609589242072713, 1.1612349643880735, 1.1612489011088625, 1.1609524250243548, 1.1613166687232399, 1.1612283542727599, 1.1609244668343053, 1.1608662510184757, 1.1612211962176611, 1.1613830163201526, 1.1612130838742063, 1.1616298139999017, 1.1616110173689633, 1.1615127290365947, 1.1618537501502706, 1.1616685591023004, 1.1621820631846247, 1.1622116542272536, 1.1616213053087061, 1.1607868499028098, 1.1605820689177409, 1.1607906304815054, 1.1611266299172014, 1.1615049979371885, 1.1603129327606387, 1.1603545579600443, 1.159942357817966, 1.1595428673390609, 1.1590102214871036, 1.1584272962677742, 1.1581928658943661, 1.1576306822183526, 1.1572789549703457, 1.1572075597245326, 1.1569009554231338, 1.1569762861494224, 1.1564532206780718, 1.1555032075951488, 1.1555480478037643, 1.1553604105622308, 1.1550388152212103, 1.1548838347776509, 1.1548433892241246, 1.15486340439628, 1.1552437120824597, 1.1552405924793054, 1.1550023708486115, 1.1555878785760429, 1.1552995388721075, 1.1545170594279734, 1.1550999766652228, 1.155755691100889, 1.1549898016913176, 1.1552906501714735, 1.1555751940285173, 1.1554595165035608, 1.1554736445055138, 1.1554936893650116, 1.154755925209535, 1.1548009712361975, 1.1549664059246463, 1.1551751472480676, 1.1548745535230194, 1.1545610292228996, 1.1541580755725673, 1.1537668040708111, 1.1528870897185515, 1.1527304293020399, 1.1526263007141102, 1.1523747594981932, 1.1525648817389278, 1.1529597490290822, 1.1523434755633311, 1.1522339415504039, 1.1518021744429028, 1.1508954387048289, 1.1503987029984621, 1.1508188136260524, 1.1504006124001718, 1.1506300234963394, 1.1500786873027879, 1.1503646782387951, 1.1503906167422966, 1.1506570321398348, 1.1510997757086838, 1.1509594424484153, 1.1511852580267832, 1.1511814016136808, 1.1509056658048924, 1.15039366305805, 1.1498342506102883, 1.1497621814258043, 1.1494980069747422, 1.1490128075660817, 1.1482459758056565, 1.1483137182447223, 1.1482711118235658, 1.1483699679701951, 1.1476891025980733, 1.1475879815864098, 1.1477537274475689, 1.1470238023101229, 1.1468469772955865, 1.146970952609935, 1.1468307413906753, 1.1464444605502881, 1.1466194639736682, 1.1464982175488472, 1.1464334106935263, 1.1459777300347516, 1.1454916218321143, 1.1451186689149959, 1.1452970543457164, 1.1453859051240471, 1.1456082719460186, 1.1446860554814542, 1.1450106892800045, 1.1458147138253436, 1.1458884614250318, 1.1463678818773808, 1.1460308028295094, 1.1457026449508723, 1.1453332352692647, 1.1450339112095467, 1.1454767862244344, 1.1452755675446413, 1.1451956372836716, 1.1451217483610614, 1.1452656433373818, 1.1448490465932746, 1.1450788078209762, 1.1456887794522215, 1.1460969630579063, 1.1457473582466391, 1.1456818958670691, 1.1458585825521355, 1.1458873323395664, 1.1455217592</t>
  </si>
  <si>
    <t>[1.0305370103563967, 1.0304763411211582, 1.0304078835244739, 1.0303333540109578, 1.0302590041406259, 1.0301813491957434, 1.0301194259314221, 1.0300799806639427, 1.0300242153411949, 1.0299870228013535, 1.0299283555619285, 1.0298655800775529, 1.0298180338828065, 1.0297593428233736, 1.0296995592044267, 1.0296364325449996, 1.0295577618788692, 1.0295051049975599, 1.0294329314723969, 1.0293491258606584, 1.0293000459546093, 1.0292350728289241, 1.0291953142267671, 1.0291398730073309, 1.0290939365293146, 1.0290284301522929, 1.0289702755042391, 1.0289220649169633, 1.0288578286896446, 1.0288045691005374, 1.0287448315364636, 1.028704505926521, 1.0286599855784675, 1.0286160356353908, 1.0285727427919464, 1.0285018962015455, 1.0284482570456321, 1.0283876278336015, 1.0283246761265936, 1.028251038813506, 1.0282117335196714, 1.0281516691405028, 1.0280900115426523, 1.0280452721165469, 1.0279772295142808, 1.0279164993915828, 1.0278653428895848, 1.0277862242065121, 1.0277138129261789, 1.0276529045538463, 1.0275835511917313, 1.0275074302607965, 1.0274576763951264, 1.027400542779715, 1.0273365715496618, 1.0272761803147068, 1.0272352328362579, 1.027166652684349, 1.0271003238385927, 1.0270382689951696, 1.0269770366295978, 1.0269130745984463, 1.0268639291076034, 1.0267940328438139, 1.0267225146913068, 1.0266395689947707, 1.0265691589971926, 1.0265051232247824, 1.0264472925170085, 1.0263973173446694, 1.0263595474057097, 1.0263059744734286, 1.0262532366000723, 1.0261723529017246, 1.0261286605444646, 1.0260788886886494, 1.0260392547585944, 1.025987112751706, 1.025910028098147, 1.0258511792785696, 1.0257815174711338, 1.0257262754745677, 1.0256696616997849, 1.0256103975532349, 1.0255434770698268, 1.0254846563809978, 1.0254315788690551, 1.0253887339486514, 1.0253335898413412, 1.0252824728238858, 1.0252184527157981, 1.0251537580627845, 1.0250908888573675, 1.0250442008524667, 1.0249745150434277, 1.0249125199321623, 1.0248583733591721, 1.0247940769272481, 1.0247265865850113, 1.0246828551608944, 1.024617635742616, 1.0245692375191804, 1.024533631466815, 1.0244721098063685, 1.0244022766753034, 1.0243311238097046, 1.0242798070006895, 1.0242414628987955, 1.0241866284920109, 1.0241449952984758, 1.0241038025810349, 1.0240413502127226, 1.0239858615341189, 1.0239318289265344, 1.0238676247416216, 1.023796760463628, 1.0237403211380522, 1.0236998608772905, 1.0236556797948826, 1.0236001848084766, 1.0235565315038526, 1.0234889780276675, 1.0234441265821568, 1.0233846549368113, 1.0233268120930759, 1.0232548518064664, 1.0231828527629745, 1.0231115787846399, 1.0230388982622449, 1.0229851821937039, 1.0229261226309898, 1.0228648512658676, 1.0228019529876713, 1.0227458627533972, 1.0226746155044559, 1.0226193185631174, 1.0225592647393162, 1.0225054538277092, 1.0224563929213131, 1.0224060008131879, 1.0223648655835362, 1.022319310891679, 1.022241451192818, 1.0221856386343362, 1.0221261525648184, 1.0220791927317343, 1.0220138350436794, 1.0219562275261029, 1.0219087935344369, 1.0218532814298478, 1.0217824704720258, 1.0217423357804389, 1.0216628839043389, 1.0216156840627477, 1.0215529170149462, 1.0214904315968523, 1.0214380631211541, 1.0213988846967825, 1.021350526097982, 1.0212981216946335, 1.0212235950557691, 1.0211737320334466, 1.021127543637915, 1.0210876770164374, 1.0210396982424115, 1.0210062793202677, 1.0209548080118602, 1.0209046986158303, 1.0208522996376368, 1.0208061290278652, 1.0207482678300595, 1.0207089708166761, 1.020646839030585, 1.0205840420809509, 1.0205302672243235, 1.0204820350983905, 1.0204187959120905, 1.0203646353158933, 1.0203050767061843, 1.0202533265574816, 1.0201924136268743, 1.0201218820202496, 1.0200757517196521, 1.0200163394101665, 1.0199552741844979, 1.019900229010501, 1.0198357814833787, 1.0197534030489217, 1.0196944789497198, 1.0196504483114617, 1.0195807326819282, 1.0195381474395731, 1.0194879866257389, 1.0194432945097909, 1.019391022618064, 1.0193221149487373, 1.0192832261964202, 1.0192079988071929, 1.0191505443528235, 1.0190869920696661, 1.0190242824470457, 1.0189263415724648, 1.0188811097214661, 1.0188141493373128, 1.0187409081050027, 1.01866625236399, 1.0186257029401375, 1.0185832368461452, 1.0185169368768072, 1.0184661261459562, 1.018409246941623, 1.0183508037017732, 1.0183015451005684, 1.0182322547168485, 1.0181862823508518, 1.0181434984269646, 1.0180902754223775, 1.0180317404208066, 1.0179635052634182, 1.0179032398029002, 1.0178102961235382, 1.0177450969816442, 1.0177051090211522, 1.0176519452561219, 1.0176057713095246, 1.0175515102948036, 1.01749608066386, 1.0174159433172298, 1.0173564559304826, 1.0172947935122529, 1.0172513520753159, 1.0172076749606396, 1.0171686900567254, 1.0171043528205432, 1.0170704928729082, 1.0169996474715826, 1.016942811806373, 1.0168818756302764, 1.0168230274538448, 1.0167652257662572, 1.0167212947529309, 1.0166688783164928, 1.0166345687278064, 1.0165698339427676, 1.0165081651320955, 1.0164705183033089, 1.0164120660379539, 1.016348264928258, 1.0162841356570869, 1.0162324054561216, 1.0161766338751905, 1.016131500189942, 1.0160659300267532, 1.0159986560272523, 1.0159540829091076, 1.0159102807498039, 1.0158468741813866, 1.0157818343792342, 1.0157060446038335, 1.0156562251801515, 1.0156133742421143, 1.0155633571384188, 1.0155124473995771, 1.0154559618825214, 1.0154221068655156, 1.0153778423052329, 1.0153253121084125, 1.0152650533939518, 1.0152121104803504, 1.0151625363599897, 1.0151203924796464, 1.0150688980367422, 1.0150156263763657, 1.0149492654803531, 1.0148924641638137, 1.0148530198585219, 1.0147878810077038, 1.0147294975662342, 1.0147020537792526, 1.01464712501663, 1.0146076757378097, 1.0145433814438509, 1.0144916729487212, 1.0144491590029181, 1.0143871917470488, 1.0143293311843187, 1.0142729265893511, 1.0142285722959685, 1.0141786776165114, 1.0141238528338954, 1.0140738026434644, 1.0140051279447242, 1.0139301336396638, 1.0138698136135795, 1.0138380907939346, 1.0137724383619056, 1.0137161555222338, 1.0136849135089541, 1.0136378114561166, 1.0136075331984449, 1.0135389143818263, 1.0135028663963632, 1.0134332105621826, 1.0133739664196957, 1.0133311287424098, 1.0132732149948005, 1.013207700793108, 1.013164358935934, 1.0131115194364313, 1.0130468830077006, 1.0129872917057867, 1.0129163078095429, 1.0128814737341207, 1.0128390096775328, 1.012770940017224, 1.0127089063589247, 1.0126416797622382, 1.0125875887424993, 1.012529497139445, 1.0124867489457827, 1.0124361754988846, 1.0123858354298358, 1.0123309099413154, 1.0122875547668657, 1.012242942083676, 1.012184562379731, 1.0121173355127719, 1.0120596197878906, 1.0120176025158174, 1.011962741720454, 1.0119348316411139, 1.011876597082505, 1.0118277094881361, 1.0117628044735996, 1.0117167078297389, 1.0116456534178326, 1.0115675644513948, 1.0115215867799656, 1.0114595080482514, 1.0113893179369224, 1.0113503870553726, 1.0112964916269165, 1.0112320366005196, 1.0111727838990434, 1.011119633924529, 1.0110493049939893, 1.0109953903380482, 1.0109535207771756, 1.0108990536142242, 1.0108447256088211, 1.0107764091213394, 1.0107160793358014, 1.0106644561673088, 1.0106153203999024, 1.0105657659331106, 1.0105093323559735, 1.0104326650011795, 1.0103755357962183, 1.0103272944886463, 1.0102730663672619, 1.0102225915077472, 1.0101730813553282, 1.0101335054897276, 1.0100718157853965, 1.0100246267593613, 1.0099768378375191, 1.0099347929128542, 1.009891504411917, 1.0098457646817931, 1.0097767836875999, 1.0097186001280123, 1.0096624748005221, 1.0096113875403325, 1.0095555332592063, 1.0095128110872766, 1.0094601900070843, 1.0093767986915134, 1.0093298068030976, 1.0092669880906457, 1.0092117676989512, 1.0091474251126045, 1.0090952180873864, 1.0090456560809025, 1.0089811636533936, 1.0089295525400501, 1.0088698893084487, 1.0088271927925603, 1.0087757867594833, 1.0087087197026374, 1.0086443213020837, 1.0086053591982318, 1.0085201730870861, 1.0084812878588476, 1.0084339296840106, 1.0083906720814557, 1.0083339742700352, 1.0082824787288489, 1.0082387330856408, 1.0081846440697977, 1.0081316819508277, 1.0080964582104941, 1.0080285954334589, 1.0079827357543556, 1.0079373049691189, 1.0078869110820987, 1.0078340429674275, 1.0077670963519163, 1.0077277296429445, 1.0076699090795418, 1.0076079909798221, 1.0075613670274615, 1.0075220053198437, 1.0074734757501027, 1.007411788619575, 1.0073612551854794, 1.0072859837733701, 1.0072345239413716, 1.0071902852102061, 1.0071549215591746, 1.007094325639055, 1.0070525978444393, 1.0069982479837658, 1.0069583431312183, 1.0068872189493641, 1.0068336254932264, 1.0067887560340765, 1.0067450644964406, 1.0066856737980685, 1.0066220399256536, 1.0065617110218719, 1.0065123755338812, 1.0064720852876159, 1.0064123908515104, 1.0063678846850144, 1.0063071998792836, 1.006252455439252, 1.0061961365311285, 1.0061443519841931, 1.0060866068830685, 1.0060299510376092, 1.0059629820309319, 1.0059143093938685, 1.0058568125351774, 1.0057786932356616, 1.005730489709775, 1.0056732434302265, 1.005618916122373, 1.0055716836696029, 1.0055130219062005, 1.0054701203042167, 1.0054100984967398, 1.0053663108450421, 1.0053178473584214, 1.0052533278619551, 1.0051992062023647, 1.0051243127738936, 1.0050677749095815, 1.0050205621391297, 1.0049806139660218, 1.0049249368369226, 1.0048797341545535, 1.0048290460760376, 1.004778654348021, 1.004723572262348, 1.0046627839544928, 1.0046095336454053, 1.0045506487691072, 1.0044881004203727, 1.0044378407731276, 1.0043864318595248, 1.0043443183856711, 1.0042839726961801, 1.0042206996601402, 1.004168272961343, 1.0041216378087356, 1.0040570402444544, 1.0040046912864709, 1.0039549670655592, 1.003907288398779, 1.0038443237679804, 1.0038007567354492, 1.0037613325120724, 1.0037151567422284, 1.0036747460115585, 1.0035955233653278, 1.0035331570182773, 1.0034650775540526, 1.0034111829080463, 1.0033688531614853, 1.0033185874737141, 1.0032670799886061, 1.0032165193535945, 1.0031762517901079, 1.0031416167226952, 1.0031043463311833, 1.0030630831664715, 1.0030155792156945, 1.0029761185183272, 1.0028987354268954, 1.0028416009817844, 1.002785895409694, 1.0027282349151856, 1.0026808598971264, 1.0026236209694437, 1.0025428104844758, 1.0024982006772789, 1.0024333134561458, 1.0023771969183151, 1.0023332093516342, 1.0022771521312575, 1.0022267607235722, 1.0021593020620294, 1.0021082758200612, 1.0020373101250886, 1.001993905478902, 1.0019408232337825, 1.0018897859505425, 1.0018412835802477, 1.0017826727706756, 1.001736173731828, 1.0016877581418857, 1.0016465768195051, 1.0015969884192706, 1.0015356536799098, 1.0014800413075291, 1.0014232648182591, 1.0013646559036053, 1.0013340980820971, 1.0012945316059554, 1.0012505068843547, 1.0011836119266333, 1.0011368078088811, 1.0010741408353878, 1.0010054062606939, 1.0009604497128801, 1.0009134894826845, 1.0008472724243223, 1.0007928594953774, 1.0007400344031439, 1.000694810421805, 1.0006539100844274, 1.0006032421198017, 1.0005561126367331, 1.0005191777211284, 1.0004672240655637, 1.0004244720673581, 1.0003814423467234, 1.0003278649067051, 1.0002602543187649, 1.0001888524736215, 1.0001372524153829, 1.0000913608655453, 1.0000333946019413, 0.99997193802570605, 0.99992990739513643, 0.99987837576792771, 0.99981999250450859, 0.99975777462424054, 0.99970604701817745, 0.9996501598875086, 0.99960051030928321, 0.99955927430071556, 0.99950689842222096, 0.99945809367189664, 0.99941205302046843, 0.9993429992243279, 0.99927824339138338, 0.99922880917730339, 0.99918641135812492, 0.99913032912205835, 0.9990856539118782, 0.99903270855049564, 0.99898974857701939, 0.99894089829933974, 0.99889178037473247, 0.9988365936720236, 0.99876501669170148, 0.99871882609463114, 0.99867002703149099, 0.99862354112622487, 0.9985620295716231, 0.99848863071163019, 0.99845261621014403, 0.99840721848384861, 0.99835498641702614, 0.99828891338012726, 0.99824072797895713, 0.99816432941599442, 0.99813049585900993, 0.99806623861788346, 0.99802344586595659, 0.99796686558249814, 0.99791708872488816, 0.99784304233707444, 0.99778404583566227, 0.99773941353792917, 0.99768164286934324, 0.99763601706602767, 0.99759317645852019, 0.99754076919320689, 0.99749116099936819, 0.99744604472750875, 0.99739848536462494, 0.99734814924020687, 0.99730453721236523, 0.99725421468901465, 0.99720044832502253, 0.99716686577266733, 0.99710962264015646, 0.99706264968004021, 0.99698773090352677, 0.99694148301063668, 0.99688547161421803, 0.99682460204003276, 0.99676802731240999, 0.99670646206892033, 0.99664991502152123, 0.9965989038603944, 0.99656301961895111, 0.99651029414976244, 0.99645390784062515, 0.99640689722331743, 0.99634542251535219, 0.99628537261503403, 0.99623432639944742, 0.99618210748644753, 0.99613753745223754, 0.99608575214505768, 0.99603787974368685, 0.9959826247455047, 0.99592213439811439, 0.99587276894146592, 0.9958284439038344, 0.99578277275727256, 0.99572254042112329, 0.9956783546290684, 0.9956437435893174, 0.99560474969205626, 0.99554328293258409, 0.99549651071045986, 0.99544691827356346, 0.99540766323780261, 0.99535108880613621, 0.99530845659733846, 0.99527463406918715, 0.99521543370834353, 0.99516339907372442, 0.99509696168402106, 0.99504690343584845, 0.99500651532725548, 0.99495217564539473, 0.99490519727768389, 0.99485037255060893, 0.99481941385147477, 0.99476430016151918, 0.99471697549726779, 0.99464967966692308, 0.99459790952098259, 0.99452852002050296, 0.9944868834088193, 0.99442020013368337, 0.99436706105816386, 0.99432648781339483, 0.99427376646727628, 0.99423108615697886, 0.99419317159337817, 0.9941420774856613, 0.99408521014405327, 0.99402950068775608, 0.99397096139510144, 0.99392360002004299, 0.99387337533455855, 0.99381075090119764, 0.99374301905754359, 0.99370464587893459, 0.9936532705107961, 0.99360894794794474, 0.9935575067593454, 0.99350653079098228, 0.99345387399697815, 0.99339078910416367, 0.99333180421705281, 0.9932722284478579, 0.99321360009844206, 0.99316201095693013, 0.99310583440148958, 0.99305647382540374, 0.992997390618236, 0.99293813596010072, 0.99288024111732365, 0.99283853891486296, 0.99279512555476868, 0.99272764477619435, 0.99267139706027296, 0.99262237215326976, 0.99255504309926657, 0.99252220466289798, 0.99248175342822764, 0.99242752519540189, 0.99237407577424108, 0.99232807046940497, 0.99226633818202226, 0.99222724560529829, 0.99219326484850501, 0.99215005429329994, 0.99209215450054722, 0.99204934889245144, 0.9919976824208111, 0.99195264116597615, 0.99190064199004901, 0.99185159478726426, 0.99180668470529376, 0.99176413023300047, 0.99171549243706103, 0.99166516963980922, 0.99160266941512121, 0.9915543861794216, 0.99149893286442392, 0.99145161213769606, 0.99139444796604492, 0.99135653893845099, 0.99131491556949403, 0.99127667179359613, 0.99121621159559659, 0.99117057005550724, 0.99112157447949822, 0.99106102677382246, 0.99101022183015752, 0.99096284363089959, 0.99090890818034605, 0.99086503490588151, 0.99081257477799067, 0.99078231569343722, 0.99071486782618357, 0.99067682598796847, 0.9906376911581789, 0.99059276632271009, 0.99052929780696708, 0.99047361547754253, 0.99040225032768847, 0.99035204219769013, 0.99029513517842571, 0.9902350718110825, 0.99018006136467696, 0.99012405910784851, 0.99008118297149528, 0.99002775376518781, 0.98997739782111249, 0.98993519917706674, 0.9898817324404029, 0.98983343273952129, 0.98977869030496646, 0.98972815554989091, 0.98967959293790209, 0.98963821595556323, 0.98959168322114133, 0.98955141254874857, 0.98951211202781308, 0.98945300314541618, 0.98941154631805062, 0.98935731231702295, 0.98930324576009443, 0.98924971741099366, 0.9892049960005781, 0.98915060091197171, 0.98911058543445463, 0.98905922096117527, 0.98901166303688537, 0.98895719259977699, 0.9888791083762688, 0.98882284652839691, 0.98879343888735338, 0.98874568749617908, 0.98869057134858673, 0.98864269647201064, 0.98859629215461375, 0.98855663307522934, 0.98848809054271292, 0.9884332003501527, 0.98838468512160416, 0.9883414574987065, 0.98828461566199532, 0.98822527582542952, 0.98817696784629228, 0.98813583732113819, 0.98808868797329474, 0.9880516124375669, 0.98799599345022171, 0.98794342049529271, 0.98790943114880603, 0.98786671185814856, 0.98781257413421575, 0.98775587465200798, 0.98770244532049167, 0.98765699482796177, 0.98762458210536097, 0.98758149057254918, 0.9875306981784413, 0.98749227913814697, 0.98742859585826104, 0.98738877257634683, 0.98736014010232098, 0.98730967817793369, 0.98725576303249929, 0.987209084237053, 0.98716347270884841, 0.98712976827904475, 0.9870764556136703, 0.98702769512584843, 0.98695865237072389, 0.9869085182088001, 0.9868538628879161, 0.9867944073250855, 0.98675503899256356, 0.9867051609833174, 0.98664667626662128, 0.98659240866735698, 0.98654685651322571, 0.98649171552743353, 0.98643949192677693, 0.98638483622017403, 0.98633562151781962, 0.98628183766061184, 0.98622808470035717, 0.98617214722101754, 0.98611769467049437, 0.98605989414846851, 0.98600518671566406, 0.98596369982724374, 0.98591663307690047, 0.98587985121186883, 0.98583046507716299, 0.98577169591968949, 0.98572615447889111, 0.98567129830735378, 0.98561898305850137, 0.98558405462137066, 0.98553520817623608, 0.98547635379177678, 0.98543500561805353, 0.98537994322928379, 0.98533610532255722, 0.98528396509337757, 0.9852320923011787, 0.98517534941955931, 0.98513259442872214, 0.98508483459366336, 0.9850476452988115, 0.98500327520171693, 0.98495993691584871, 0.98491292958483778, 0.98484884103599835, 0.98479719844417379, 0.9847273979632688, 0.98466792763119426, 0.98461233110568647, 0.98456284178236497, 0.9845309384712867, 0.9844864262357067, 0.98441863430306165, 0.98437683776267415, 0.9843319203529779, 0.9842753071087964, 0.98423248645894446, 0.9841768339393413, 0.98412086244718489, 0.98407918641296466, 0.98403013934893846, 0.9839807231493497, 0.98391033923638926, 0.98384435244649859, 0.98380238881271065, 0.98374760367955771, 0.98369754093162287, 0.98365825910856364, 0.98362299536021747, 0.9835711194051221, 0.98352312901336969, 0.9834741538324504, 0.98343140226874282, 0.98338424127941815, 0.98334031172886505, 0.98329358627523789, 0.98325107770674147, 0.98321041708686252, 0.98316790129280063, 0.98311951598634262, 0.98306867915357343, 0.98301793703040408, 0.98295751580984569, 0.9828968536778615, 0.98284671942073498, 0.98279336883904522, 0.98274916779420274, 0.9826866924406964, 0.98264664949763336, 0.98260423078695458, 0.98257435774126778, 0.98252110121965042, 0.98248545703994394, 0.98242822623628945, 0.9823827370931475, 0.98232992185545687, 0.98226499642587317, 0.98222582794474189, 0.98217058981131622, 0.98211906896474588, 0.98209270395450898, 0.98204760887672804, 0.98200042715113289, 0.98195542653676271, 0.98190130153022648, 0.98185901128095332, 0.98180710156450646, 0.98175909032695796, 0.98171217716681936, 0.98165797577888603, 0.98159604548757762, 0.98153629253786956, 0.98148727412060977, 0.98141954346774174, 0.98137648670541922, 0.98133742312929351, 0.9812799434866456, 0.98123716227979763, 0.98117812841944485, 0.98112048364741344, 0.98107286477182687, 0.98101145820168301, 0.98096024468793652, 0.98091143911108669, 0.98087846534668666, 0.98081729629361447, 0.98078224510932155, 0.98073471112165977, 0.98067757601800987, 0.98062734804362328, 0.98058227582201352, 0.98054717555940751, 0.98049960728831109, 0.98046007735245022, 0.98041716156333836, 0.98037085865676687, 0.98032488649001159, 0.9802934764260316, 0.98022495058613968, 0.9801845041965862, 0.98015281249529074, 0.9801011317401761, 0.9800529680147817, 0.9800011145817078, 0.97996148957999163, 0.97993371500097204, 0.97988675148453908, 0.97984032763526652, 0.97978413966426248, 0.97973709332269787, 0.97967873812509643, 0.97963612122537258, 0.97959935719642843, 0.97954913904492891, 0.97950915561305496, 0.9794573262447549, 0.97941826685221467, 0.97936753860606673, 0.97931987303900869, 0.97926929790621797, 0.97922407216513785, 0.97919058533915504, 0.97913869381739971, 0.97909314656984259, 0.97904026272151268, 0.97898487150036773, 0.97894181396711999, 0.97889355092366703, 0.97883111254511335, 0.9787779184502704, 0.97873295583146069, 0.9786833124296016, 0.97862768470122119, 0.97858084599884165, 0.978530770941899, 0.9784871845719687, 0.97844139565614041, 0.97838911293973541, 0.97833233014801457, 0.9782872238240744, 0.97824859130429853, 0.97820230384582862, 0.97814106462170414, 0.97808532160441775, 0.97803293811007064, 0.97798690625925544, 0.97793811227192495, 0.97789573758175796, 0.97784629378699328, 0.97779999526292372, 0.97775321955762995, 0.97768216217039994, 0.9776175830623357, 0.977578828836702, 0.97752707373629399, 0.97747776046406409, 0.97742756674279174, 0.97737702217353351, 0.97732997840075064, 0.97728356564445062, 0.97722678442093402, 0.97718895212947676, 0.97713799159573611, 0.9770957218852232, 0.97704393186189309, 0.97699676731389307, 0.97695719049435292, 0.97690436582267559, 0.97685079078355885, 0.97679477566614992, 0.97674688405901522, 0.97669210460111389, 0.97664868824497642, 0.97659825712227322, 0.97656339716076657, 0.9765049500164853, 0.97645591832836076, 0.97639235118200141, 0.97633815482631303, 0.97628767923978632, 0.97625130957309636, 0.9762127657154005, 0.97616960570973976, 0.9761260648008877, 0.97607864487926066, 0.97603285854038047, 0.97598466176899656, 0.97593130505032299, 0.97588682116398262, 0.97584483024787205, 0.97579864351499745, 0.97574265566278029, 0.97569390699099723, 0.97565507973628951, 0.97561334230402053, 0.97556380348666172, 0.97551181064764858, 0.97546579995875216, 0.9754312548726648, 0.97538520822886943, 0.97533422646464873, 0.97528756864868127, 0.97524539185161996, 0.97520321600764925, 0.97515756574691403, 0.97510466920167738, 0.97506053218314614, 0.97501931644266449, 0.97497488180372283, 0.97492537088130615, 0.97487645095867481, 0.97481591390464484, 0.97476000038908828, 0.97469328738717831, 0.97465723837091744, 0.97459276822622254, 0.97453658557301193, 0.97448594762375129, 0.97443763233851666, 0.97438695575543632, 0.97434275969928819, 0.97431357102656602, 0.97426246509904291, 0.97422718496996574, 0.97417720920957518, 0.97412981209992622, 0.97408766035837646, 0.9740269409181882, 0.97398540762029762, 0.97393628018781619, 0.97388856093345433, 0.97383194557550679, 0.9737765334778008, 0.97373912482575076, 0.97370319583538267, 0.97366869646499365, 0.97362939198777587, 0.97358736674067148, 0.97354658260590965, 0.9734897213215048, 0.97344552638098891, 0.97341212097283381, 0.97337377382237411, 0.97332650005633536, 0.97328003291563581, 0.97322420852013092, 0.97319670523955404, 0.97316723631891044, 0.97310762526655836, 0.97305283719569624, 0.97300397767434399, 0.97296306668686372, 0.97291690429590671, 0.97288053354082149, 0.97284156055973048, 0.97280408953786435, 0.9727567478762067, 0.97271943566712826, 0.9726683680612126, 0.97262590422581086, 0.9725726771053621, 0.97251265268362541, 0.97247151792086517, 0.97240451101464642, 0.97235301115509387, 0.97230200448252335, 0.97226036435313867, 0.97222064340621883, 0.97218027793774298, 0.97214005289076599, 0.97209456824856955, 0.97204777971684597, 0.9720024644501849, 0.97195347940130838, 0.97190912224341397, 0.97185991235036151, 0.97179334174218102, 0.9717401796404348, 0.97169036454753388, 0.97165379041982547, 0.97159916567384574, 0.97155017167618152, 0.97149669045598031, 0.97144599035737667, 0.97139782876099845, 0.97135777334774631, 0.97133524620401368, 0.97129854149242956, 0.97125336017246833, 0.97121330136993123, 0.97117329331262414, 0.97112500656139034, 0.97107253853800879, 0.97102041961483188, 0.97098183882363365, 0.97093762939304185, 0.97088118725253625, 0.97083504589425251, 0.97077417448230796, 0.9707270002569498, 0.97068023981443896, 0.97063242697333818, 0.97060569994376511, 0.97056770984280205, 0.97052320189004593, 0.9704790600925004, 0.97042555802023422, 0.97037864977391586, 0.97034090783987581, 0.97029914725635569, 0.97025787112954831, 0.97021710896550362, 0.97016415231463193, 0.97011668067559786, 0.97006954920498512, 0.97002024996181302, 0.9699835600461334, 0.96993512220269551, 0.96988561723071132, 0.96984943303807825, 0.96980864330963923, 0.96975794592387943, 0.96971564613644323, 0.96966345308245827, 0.96961997775085418, 0.96956945190173194, 0.96953278348579186, 0.96948596240933271, 0.96943561061984829, 0.96938178852292689, 0.96933350697243659, 0.96927450845247265, 0.96920246965925216, 0.96915531405707456, 0.96910620489599042, 0.96906809541743233, 0.96902132284512277, 0.9689659750398999, 0.96891958823120194, 0.96887881030254808, 0.96884012279622789, 0.96880020835077685, 0.96876668569814284, 0.9687289815900082, 0.96869077553260075, 0.96863974093411997, 0.96859354795919472, 0.96855913617520573, 0.96850681107622805, 0.96845861336234906, 0.96840556432615033, 0.96835137990314657, 0.96831222915728687, 0.96826393540041156, 0.96821595904604763, 0.96817319335700736, 0.96812233292226679, 0.96806963663401902, 0.96802861484209701, 0.96798952912524661, 0.96793757449498818, 0.9678834502741116, 0.96783669997810984, 0.96778274264927433, 0.96773961105354223, 0.96768671590313571, 0.96764270995097068, 0.96760692570682993, 0.96757036387509088, 0.96752621657572568, 0.9674880023135155, 0.96744974872566913, 0.96741181876226523, 0.96737007468165992, 0.96732647918637238, 0.96727806192521426, 0.96723108910496158, 0.96718212731267472, 0.96712995697650173, 0.9670767117339788, 0.96702969687315754, 0.96699496116549943, 0.96694126155262761, 0.9669040007187506, 0.96686779468548001, 0.96682157226573762, 0.96677428828874956, 0.96672236389061017, 0.96668091681618995, 0.96664641642533788, 0.96659702306245709, 0.96656994330459933, 0.9665219572029824, 0.96648286092950464, 0.9664324559425771, 0.96639043337053365, 0.9663433459259988, 0.96628788600256788, 0.96625696806125283, 0.96621010234447324, 0.96615938814558466, 0.96611435966358616, 0.96605991134636793, 0.96601568242523017, 0.96598001111813681, 0.96592771276362888, 0.9658569686477354, 0.96582015165616808, 0.96577481064432791, 0.96572571440382093, 0.96569618094175913, 0.9656706213022741, 0.96563136583731202, 0.9655983188215721, 0.96556459861166732, 0.96552451697206987, 0.96548135830070214, 0.96543719744307588, 0.96538356017989957, 0.96533822660774637, 0.96530363467513658, 0.96525230195853429, 0.96522719376119115, 0.96517454731104946, 0.9651269733711153, 0.96508883627318165, 0.96505233528968726, 0.96499895870232122, 0.96495347190498282, 0.96491420155286967, 0.96486475267851191, 0.9648155558221182, 0.96476739834766323, 0.96471948483081471, 0.96466860996386472, 0.9646152624815193, 0.96458036293460558, 0.96454253944622892, 0.96449541382683524, 0.9644521845648879, 0.96441529230943135, 0.96436677123584813, 0.964328300843037, 0.96429117000753262, 0.96425419384615918, 0.96421145415296039, 0.96416721248223436, 0.9641229898675, 0.96406126052482632, 0.96401553598460177, 0.96396291405247436, 0.96390455724576074, 0.96386533232090088, 0.9638153460901987, 0.96376907384245525, 0.96371661288397137, 0.96368381198735109, 0.96363322533407647, 0.96359124621300407, 0.96354709109448622, 0.96350077135271839, 0.96345304989374325, 0.96340382273705771, 0.96335376407228845, 0.96330337437282909, 0.96325006407404157, 0.96321559338112983, 0.96315517385367388, 0.96311156954147115, 0.96305483390664204, 0.96300830710268748, 0.96296449211651425, 0.96291133291212361, 0.96286076179393398, 0.96281280628822075, 0.96277777522294361, 0.96274206899050263, 0.96270042930727651, 0.96265486361315045, 0.96259642310379445, 0.96255556412800358, 0.962512932555042, 0.96247467379052687, 0.96243479399407206, 0.96237200080342089, 0.9623285885816304, 0.96227451686067467, 0.96224139725142432, 0.9621862087738654, 0.9621324313427202, 0.96209757301822652, 0.96204228785703216, 0.96199278886147632, 0.96196287521254187, 0.96192090239790307, 0.96187158121256267, 0.9618262599858064, 0.96177188386581791, 0.96172144091959622, 0.96168267409601083, 0.96164329953507133, 0.96157954583780458, 0.96152412104023599, 0.9614885526786846, 0.96143706078398361, 0.96139026107681558, 0.96134269926710736, 0.96129020575504787, 0.96124067376632083, 0.96119956639054593, 0.96115225774930757, 0.9611022573571395, 0.96105271637896117, 0.9610066465321343, 0.9609754716059058, 0.96091908770060985, 0.96087137432673764, 0.96082118229635605, 0.9607846487046936, 0.96073589417920258, 0.96068831734004645, 0.96061958311967954, 0.96056394878847318, 0.96052222743594895, 0.96048252379762433, 0.96043069380015655, 0.9603958419238271, 0.96033913410543226, 0.96029503643506176, 0.96024592644332529, 0.96020898636085172, 0.96015644619212093, 0.96010660342664467, 0.96004067639228086, 0.96000760120746687, 0.95995770944126169, 0.95991312403079843, 0.95986348415472122, 0.95981364054080986, 0.95976143603911068, 0.95971367527053209, 0.95967477849774807, 0.95961583763736058, 0.95956927418700411, 0.95952919194639652, 0.95947894085584229, 0.95943687537772882, 0.95939638829451479, 0.95935585862714223, 0.9593151638613685, 0.95925621904056468, 0.9592179275924192, 0.95917468160343722, 0.95912215363955922, 0.9590746864598132, 0.95904097381912068, 0.95900619345919202, 0.95895602730228291, 0.95892541681118004, 0.95888011893278124, 0.95882977519496826, 0.95878630706862722, 0.95874252064423549, 0.95869232984304598, 0.95864508395713111, 0.95860236982662894, 0.95854673268976787, 0.95850174432435042, 0.95846726908273772, 0.95843101469328551, 0.95837855878112177, 0.9583352875747545, 0.95828716490426524, 0.95824381037235573, 0.95820537025701635, 0.95816628027260176, 0.95812516597868025, 0.95806819799042531, 0.95802008007262796, 0.95797845164321282, 0.95793394372172624, 0.95788668479190175, 0.95783977753352278, 0.95780949303961904, 0.95776087224825845, 0.95772519985783355, 0.95767318357155062, 0.95764269382149803, 0.95759907079527473, 0.95755046567943691, 0.95750479776145458, 0.95746538792759228, 0.95742614163275874, 0.95738683701244809, 0.9573464196099315, 0.95729672447835279, 0.95725939569917817, 0.95720604978498169, 0.95716115817901626, 0.95713299944466912, 0.95709894295453901, 0.95705362122512372, 0.95700731203973088, 0.9569550346125687, 0.956902162408232, 0.95685835610806236, 0.95681330457829061, 0.95677240713632994, 0.95673691168791652, 0.95670593359282474, 0.956652345292475, 0.95661878732451455, 0.95657015591549688, 0.95653181380892871, 0.95648584210814758, 0.95643823023330077, 0.95639036123121091, 0.95633716996530804, 0.95629085802016378, 0.95623047062778999, 0.95617758425873944, 0.95612311611242606, 0.95606866808286772, 0.95602212427722999, 0.95599337280340335, 0.95594709691747826, 0.955901233272207, 0.95586798744104373, 0.95582024928311315, 0.9557801976153798, 0.95574579463890397, 0.95570153849716077, 0.95564399565223634, 0.95560554823597288, 0.95556307817068165, 0.95551977160337231, 0.95547839624789066, 0.95543149221838919, 0.95538464695051517, 0.95535087606491143, 0.95529776096607721, 0.95526257632458556, 0.95523321042191278, 0.95520343172923383, 0.95517010878935005, 0.95511522744312594, 0.9550657797932649, 0.95501607812119049, 0.95497491105609911, 0.95493728847748338, 0.95489090733692217, 0.95485993535336422, 0.95482235336623911, 0.95479271149606915, 0.95475261578266168, 0.95469919308899731, 0.95465289266045339, 0.95460436418852535, 0.95456559939541052, 0.95452687388609014, 0.95447379198528137, 0.95441868231129134, 0.95437254434781682, 0.95432259914764495, 0.95428728564983256, 0.95423728916046735, 0.95418545677433053, 0.95414228074324103, 0.95410680596784003, 0.95406870696038781, 0.95403612048568576, 0.95398828418579817, 0.95393003143857902, 0.95389672855469398, 0.95386071557425389, 0.95380809116743259, 0.95376728967390401, 0.95372934467801018, 0.9536815717833893, 0.95365174863235658, 0.95360820421281223, 0.95356120205654216, 0.9535120297522478, 0.95346277251245659, 0.95342458425243559, 0.95337637541639575, 0.95333997002065185, 0.95329343010513146, 0.95325133819353425, 0.95318727109173906, 0.95314558650433323, 0.95310638147319426, 0.95306296216554343, 0.95301873244835489, 0.95297315747032973, 0.95292625203682824, 0.95288041201050111, 0.95284321063310284, 0.95279116900471272, 0.95274438918990001, 0.95270502421204895, 0.95264556615770946, 0.95261496176268501, 0.95257722312262028, 0.95253401030800322, 0.95249939608055278, 0.95245707603783802, 0.95241231531166326, 0.95236764484805614, 0.95231480632588661, 0.95227198490531506, 0.95222484262315354, 0.95217735806498394, 0.95212765973179725, 0.95208202246521823, 0.95203729301849438, 0.95199289958998712, 0.95194833778324883, 0.95191254232577727, 0.9518687681342558, 0.95184049766418333, 0.9518012759381852, 0.95174552669571211, 0.95170285237983621, 0.95165490518858176, 0.95160447696536099, 0.95155154104465411, 0.95151843744034459, 0.95148138098035562, 0.95143635979452856, 0.95140092627483885, 0.95136620741700306, 0.95131991259621296, 0.95128450342252746, 0.95124893381935516, 0.95121275927766979, 0.95117430009288417, 0.95113756799013394, 0.95108997422879271, 0.95104287240657837, 0.95098910459897479, 0.95095492625755029, 0.95091119687092451, 0.95086559894321943, 0.95082155436885774, 0.95077729346187867, 0.95073626875990758, 0.95070799103698078, 0.95066</t>
  </si>
  <si>
    <t>[1.3528378608556113, 1.3528011635987776, 1.3527547297749829, 1.3526310042069916, 1.3525700046752629, 1.3525171272481573, 1.3525160086332402, 1.3525867622219583, 1.352607694241003, 1.3526344340026688, 1.352637591059763, 1.3525806659353103, 1.3525679934693033, 1.3525542925571989, 1.3525413689319907, 1.3525029205944696, 1.3523982730656208, 1.3523521070075166, 1.3522639578611435, 1.352153035888443, 1.3521045414226667, 1.3519950079646934, 1.3520253271230482, 1.3520369251532514, 1.3520488935666179, 1.3519857225566778, 1.351905785130193, 1.3518565747240876, 1.3518160219339788, 1.3517933436147314, 1.3517391360466298, 1.3517899388896397, 1.3518420033227743, 1.3518736008374306, 1.3518849879293364, 1.3518537647198061, 1.351843293022946, 1.3518007413783353, 1.3517729110808712, 1.3516532253630169, 1.3517130703393845, 1.3517050402844331, 1.351624437975707, 1.3516793301977685, 1.3516407962639647, 1.3515788991056645, 1.35159044424472, 1.3515409928946951, 1.3514127487020837, 1.3514104883454463, 1.3512778698138317, 1.3511313364043755, 1.3510584778491099, 1.3510140466603238, 1.35099281105415, 1.3509245501234055, 1.3509306478437499, 1.3508752094446392, 1.3508056571156568, 1.3507885164163023, 1.3507110952683414, 1.3506902536959113, 1.3506950580068591, 1.3506455271395403, 1.3505881638269566, 1.3504582864487789, 1.3504051789550366, 1.350381071387839, 1.3502873685456178, 1.3502740258895618, 1.350306350435633, 1.3502897830764744, 1.3502407935400371, 1.350173572360909, 1.350203530519289, 1.3501718200095876, 1.3501963832603292, 1.350177166488933, 1.3500409596836076, 1.349989027264022, 1.3499325869612611, 1.3499027951415699, 1.3498837381602951, 1.3498946416547912, 1.3498124816223407, 1.3498234895371886, 1.3497854391080506, 1.3498139785537151, 1.3498039886842286, 1.3497480865949512, 1.349709456509925, 1.349698654549834, 1.3496168989266268, 1.3495874614166967, 1.3495077134454436, 1.349471277650379, 1.3494348873821034, 1.3493298028140002, 1.3493487768368637, 1.3493525550728451, 1.3493538060351062, 1.3493269206546614, 1.3493975948667543, 1.3493278041172454, 1.349193512610386, 1.3491547138462683, 1.3492353295793993, 1.3492877207140774, 1.3492622673668708, 1.3493158773852392, 1.3493507698928773, 1.3493304354758104, 1.3492651956879995, 1.3492377611960993, 1.3492090496734477, 1.3491703740084586, 1.3491293839046579, 1.3491362927433908, 1.3491659761279797, 1.3490799513874467, 1.3490933193258579, 1.3490680134496182, 1.3491032279221702, 1.3490514452380757, 1.3490587503574045, 1.3489615951491474, 1.3488836832660078, 1.3487831050465504, 1.3486705135342767, 1.3486896348693291, 1.3486909734024632, 1.3486507806242847, 1.3485638574997669, 1.3485490100745803, 1.3484728441046161, 1.3484757334628912, 1.3484014016116304, 1.3484067427960438, 1.348357744114224, 1.3483553366724574, 1.3483543335101527, 1.3483485627433232, 1.3482288260650706, 1.3482234431612099, 1.3481474111468119, 1.3481957097430222, 1.3481358815289459, 1.3480933174691527, 1.3480830024748085, 1.3480677145970463, 1.3480299096792678, 1.3480536904015763, 1.3479517451253169, 1.347926383543065, 1.3479197381918697, 1.3478336122519783, 1.3478606474750381, 1.3478874035128965, 1.347910579086345, 1.3478693707232274, 1.3477578618962629, 1.3477720500430905, 1.3477610379401901, 1.3477427862898923, 1.3477614889208516, 1.3477773073611736, 1.3477415817765701, 1.3477081903881043, 1.3477096368763644, 1.3476984866718618, 1.347673775304014, 1.347601878797748, 1.3475786916658141, 1.3475514224373806, 1.3475461934545274, 1.3475107294014304, 1.3473582466431941, 1.3473171565594972, 1.347216289646457, 1.34721517536404, 1.3471721585857448, 1.347115499598887, 1.3471378774303093, 1.3471169806835497, 1.3470820449902576, 1.3470696344368573, 1.3470557444816997, 1.3469810723529023, 1.3469540340692063, 1.3469772275096121, 1.346885503123705, 1.346934569580315, 1.3470111863742791, 1.347011233516471, 1.3470631434649691, 1.3469607546436106, 1.346975178841459, 1.3468868140201786, 1.3468602285030196, 1.3467970149040414, 1.3467137408874654, 1.3464904256947783, 1.3465517612196423, 1.3465209062575982, 1.3464849216769714, 1.3463893175414761, 1.3463600165146665, 1.3463107072786331, 1.3461863179728415, 1.3462465482343999, 1.3462129244274532, 1.3461556345368462, 1.346126200954626, 1.3460752103425238, 1.3460923651536989, 1.3460989256753366, 1.3460653382029883, 1.3460321887175621, 1.3459556289651466, 1.3459237895130722, 1.345781873513644, 1.3457030789739104, 1.3457243642246435, 1.3457230017406503, 1.3457622501782456, 1.3457467104299632, 1.3457758187008981, 1.3456057171559328, 1.3455669469434084, 1.3455385827382831, 1.3455320073040531, 1.3454943010185583, 1.3455418325807473, 1.3455182829013093, 1.3455129284351077, 1.3453673914122646, 1.3453355664477344, 1.3452677145904457, 1.3451877742562039, 1.3452011956142478, 1.3452438855597233, 1.3452489585554794, 1.3452496367369446, 1.3452496236739564, 1.3451693653953403, 1.3451997032986698, 1.3451344069620794, 1.3450625239211373, 1.3450036620112145, 1.3449724179418447, 1.3449799070458615, 1.3448891215621475, 1.3447875850082003, 1.3447103196668875, 1.3447152343510123, 1.3447502225391224, 1.3447024489974726, 1.3446612532604008, 1.3445393225135305, 1.3445683209754982, 1.3445300716016344, 1.3445086621492464, 1.3444832007182757, 1.3444743436182529, 1.3444859746893922, 1.3444822998400128, 1.3444423955211917, 1.3443846973281821, 1.3443606915595205, 1.3443897009278678, 1.3444273289732565, 1.3443561513844011, 1.3443902964583301, 1.3443130764097777, 1.3442850449320589, 1.3442949999509761, 1.344186174567767, 1.3441454375820303, 1.3442017768124888, 1.3442346849267748, 1.3442801999369272, 1.3442034134185759, 1.3441760126766749, 1.3441706338024968, 1.3441229679869942, 1.3441046656417215, 1.3440958793948232, 1.3440571999298123, 1.3440636268615596, 1.3440328239855479, 1.344041490697325, 1.3440256519150902, 1.3439075894680508, 1.3438737614407195, 1.3439961410667864, 1.343934092579651, 1.3439294089724965, 1.3439821059570924, 1.3439768411263953, 1.3440352719077602, 1.3439332376770636, 1.343976555464057, 1.343881011469374, 1.3437964939102918, 1.3437542034497443, 1.3436595499867074, 1.3436365973677307, 1.3436809983520328, 1.3436571262470733, 1.3435217208887116, 1.3434655241695761, 1.3433601758473503, 1.3433802083123121, 1.3433685289808592, 1.3433296227769793, 1.3432706564080594, 1.3431644931419275, 1.3431304539370044, 1.3430542636603182, 1.3431092816773467, 1.3430706041652143, 1.3430909548391574, 1.3430724207812972, 1.3431070275425288, 1.3430834274326111, 1.3430458302570409, 1.3429902248888306, 1.3429226261703839, 1.3429160704165188, 1.3429213633000046, 1.3429788938797569, 1.3429348326594135, 1.3429144895203247, 1.3428724887631578, 1.3429158220411748, 1.3428366713312989, 1.3427358680292543, 1.3427649922487588, 1.3427110290221407, 1.342574193895087, 1.3426202798684328, 1.3426166411670257, 1.3425341493410492, 1.3424367969035149, 1.3423811007855073, 1.3422315617352873, 1.3421821785407064, 1.3421559794802007, 1.3420938975892929, 1.3420790642249381, 1.3420492156323209, 1.3420558363078621, 1.34200186753143, 1.3419880347739377, 1.3419682720553756, 1.3418560983063501, 1.3416984344776837, 1.3416584363814772, 1.3416580808449703, 1.3416471201669984, 1.3415786684064697, 1.3415334435534225, 1.3414450075505824, 1.341410570193623, 1.3414129051855423, 1.3414180702432126, 1.3414424136549177, 1.3414001641054831, 1.3414492598991727, 1.3413712676488598, 1.3413109499874307, 1.3413049627025462, 1.3412245180808342, 1.3412326100425827, 1.341257704315904, 1.3412733675152777, 1.3411808540768777, 1.3411873270314862, 1.3410561265113745, 1.3409861544303963, 1.3408270753423008, 1.3408373458792711, 1.3408444505241217, 1.3408645262394874, 1.3408310921181648, 1.3407549489536328, 1.3407724485105421, 1.3408047913267147, 1.3407482317816997, 1.3406841060174965, 1.3407033412966349, 1.3405096191642745, 1.3405452564463938, 1.3405004333004074, 1.3405267216178141, 1.3404522359741371, 1.3404173396662713, 1.3403790407181313, 1.340376858376926, 1.3403779940748211, 1.3403639840652728, 1.3402808832465916, 1.3402747840537705, 1.3402727878996816, 1.340276574117699, 1.3402318811456337, 1.3401508572707048, 1.3401506330826529, 1.3401083181577469, 1.3400271430180264, 1.340029275294045, 1.3400412198169431, 1.3399933848529149, 1.3399577822937796, 1.3399573973730146, 1.3398339739946841, 1.3397957400059382, 1.3397830231093353, 1.3398189791648734, 1.339742700666585, 1.3397561903585711, 1.3396694238669697, 1.3397365204917684, 1.3395711504212506, 1.3395051586926836, 1.3395196866883492, 1.3396069176808219, 1.3395045261585525, 1.3394461543313256, 1.3393894475295263, 1.3393434484565585, 1.3393134780638742, 1.3392454205623254, 1.3392473236771529, 1.3391995150494773, 1.3391838246244536, 1.3390917382213954, 1.3390683907886172, 1.3390429619065347, 1.3389873168423576, 1.3389575998054293, 1.3389575480757361, 1.3389034822208468, 1.3388265951571416, 1.3388182200702847, 1.3387837242887457, 1.3387031457523846, 1.3387584357424351, 1.3386811060049455, 1.3386682176539648, 1.3386165271958224, 1.3386434442781736, 1.3386486846381944, 1.3385128083349427, 1.3384735711797762, 1.3383448139933967, 1.3382829671225005, 1.3382310780826738, 1.3382347430597716, 1.3382006467708756, 1.3382251449184255, 1.3382290423960146, 1.3382387646570411, 1.3382197000108076, 1.3381401038068101, 1.3381021881708159, 1.3380441900353373, 1.3380029480295945, 1.3380134147028535, 1.3379900732725893, 1.3379769220219102, 1.3379589429891969, 1.3379295165261678, 1.3378747220754217, 1.3378582140037099, 1.337792639195952, 1.3377328611463992, 1.3376609806382456, 1.33760922325155, 1.3375504296836156, 1.3375896687490765, 1.3376007988718044, 1.3376135134004128, 1.3375983312250381, 1.3374367636950424, 1.3373552572983745, 1.3372600259487908, 1.3372321432173706, 1.3372583812222953, 1.3372696678273435, 1.337295744522512, 1.3372793707531494, 1.3372790254557885, 1.3372605949761265, 1.3372071184075818, 1.3372427399627891, 1.3372650225153775, 1.337299763990311, 1.3371602628127839, 1.3370751519832902, 1.3369577081729054, 1.3369188801901273, 1.3369103984422237, 1.336853401135923, 1.3367103689055739, 1.3367158601087852, 1.3366885471995895, 1.3366915814184441, 1.3366929669941889, 1.336631812915422, 1.3366649021569241, 1.3365644354741801, 1.3365356850986616, 1.3363992567403864, 1.336348913871714, 1.3362866079249573, 1.3362544056265577, 1.3362718646320222, 1.3362650884453233, 1.3362819548672864, 1.3363080590525878, 1.3362668217329656, 1.3362778268119759, 1.3362113455690552, 1.3361819011405769, 1.3360944983198686, 1.3360902037979658, 1.3361136645150378, 1.3361209018006917, 1.3362073196234232, 1.3361842977789438, 1.3361742330399209, 1.3361750447558551, 1.3361184018450709, 1.3361057297569703, 1.3361160355760762, 1.3360497690990627, 1.3359608632394853, 1.3358926891008625, 1.3359013413660472, 1.3359267251499547, 1.3358947112705826, 1.3358759542076155, 1.3358705141274969, 1.3358125283389564, 1.3358318020209987, 1.3358729364122, 1.3358516587128106, 1.3357543668319454, 1.3356477725441884, 1.335640399681489, 1.3356225832960906, 1.3355831987199456, 1.3354522286535511, 1.3354513085619204, 1.335475972111841, 1.335430936039413, 1.3353515678502466, 1.3353028287622191, 1.3352850394726841, 1.3352407900488432, 1.3353104390100456, 1.3353415106676201, 1.3353386101009246, 1.3352577318179937, 1.3352004380993621, 1.3351468647267906, 1.3350796448472839, 1.3351107483928968, 1.3350756814433606, 1.3351127226556354, 1.3350728770410536, 1.3350616316697386, 1.3350381671655862, 1.3349805315130296, 1.334958695329608, 1.3348291892223361, 1.3348043114733323, 1.3348242262627954, 1.3348129445948616, 1.3347690915475245, 1.3346594311970734, 1.3346987862563167, 1.3346626834837332, 1.3346459309726737, 1.3345573150166647, 1.3345326378778599, 1.3344032195983313, 1.3343729245902871, 1.3342560922363471, 1.3342974321372338, 1.3341780798283391, 1.3341026494095642, 1.3339814293922161, 1.3339549488307798, 1.3339551081648775, 1.3338667464856993, 1.3338420876262138, 1.3338195307728358, 1.3338010034587227, 1.3337648602229557, 1.3337278231661818, 1.3337085938734554, 1.3337053109354546, 1.3336996315515515, 1.3336651898555658, 1.3336091307036151, 1.3336485495996777, 1.3335806759969631, 1.3335720262434498, 1.3334801377316305, 1.3334435614996321, 1.3333711200724454, 1.33329195079542, 1.3332571145437444, 1.3331401612689162, 1.3331188322308689, 1.3330732142255755, 1.3330774419006113, 1.3330178900851781, 1.3329934634019045, 1.3329449015075219, 1.3328237051633518, 1.3327746065092685, 1.3327474248808275, 1.3326647593673191, 1.3326574272750003, 1.3325953707379401, 1.3326230870483986, 1.3325440831938866, 1.3324522260298215, 1.332379793418393, 1.3323719729783972, 1.3323869035688136, 1.3322672895261023, 1.3322763636052974, 1.3322522507849719, 1.3322714335302051, 1.3322106100171822, 1.3322543370138593, 1.3322744084050009, 1.3322309185371186, 1.3321175144654629, 1.3320962238174041, 1.3321458079916977, 1.3320443558877608, 1.3320465578718748, 1.3319698977784227, 1.3319497623597607, 1.331869309452401, 1.3318598342472165, 1.3317649537340348, 1.3317351611172166, 1.3317796273936611, 1.3317017171316248, 1.3317311520508035, 1.3316747210306457, 1.3316829230886598, 1.3316019972152633, 1.3315919026107588, 1.3315004142772533, 1.3314441059144879, 1.3314269887770998, 1.3314090317777738, 1.3313869294240908, 1.331407404587754, 1.3314054324946574, 1.3313980673098329, 1.3312718228224696, 1.3312346168575329, 1.3312870419151892, 1.3312734852115506, 1.3312717856948451, 1.3311494859466597, 1.3311876827366436, 1.3311723987658355, 1.3311705023104448, 1.3311795268303137, 1.3311380069885816, 1.3310346708532514, 1.3309394339649654, 1.3308414394688097, 1.3307779884520723, 1.3307330158473409, 1.3307251481860338, 1.3306902246864996, 1.3306477986918099, 1.3306235955516581, 1.3305343179831828, 1.3304687436721176, 1.3304856370244549, 1.3305026560843833, 1.3304221561116523, 1.3303241339857588, 1.3302789995324338, 1.330209747482235, 1.330278580054167, 1.3302882099055686, 1.3302219471011718, 1.3302050567075596, 1.3301411259808444, 1.3300667071969958, 1.3300856001702537, 1.3300446460011857, 1.3300865612411994, 1.3300232721565752, 1.329977630387783, 1.3299736307789398, 1.3299805929890018, 1.3299684205621485, 1.3299564786552385, 1.3299192194800349, 1.3298901579589659, 1.329898409502432, 1.3298494771959892, 1.3298116071170565, 1.3297746621376154, 1.329726783043665, 1.3297266397072913, 1.3296442727916586, 1.3296702219200804, 1.329693023360266, 1.3296724538031321, 1.32959088160052, 1.3296222522857282, 1.3295978399603539, 1.3294970859117996, 1.3294633079740414, 1.3294068363054012, 1.3293078972252539, 1.3293154504579161, 1.3292305004623868, 1.3292573611933336, 1.3291963669996121, 1.3292662597520959, 1.3292573444491371, 1.3293051161153702, 1.3291814520104492, 1.3291452931545134, 1.3291216761491187, 1.3289806506895121, 1.3289566417380874, 1.3288659013926363, 1.32879189421433, 1.3287050763804638, 1.3286659615709409, 1.328619141734374, 1.3285461154043199, 1.3285358105625951, 1.3284626267810034, 1.3283873675507796, 1.3283479320715155, 1.3282746236322798, 1.3282928128775504, 1.3283365696946907, 1.3283134023806389, 1.3283272672227737, 1.3283656949391041, 1.3282872825612309, 1.3282853903974954, 1.3282266706703114, 1.3282130318513485, 1.3281778415245686, 1.3280869143351632, 1.3280544995577848, 1.3280443827046964, 1.3279833367113059, 1.3279739073553634, 1.3279062490178528, 1.3277940201244129, 1.3277013672350737, 1.3277182015660591, 1.3277118916069972, 1.3276158123656463, 1.3276003579244167, 1.327587567431763, 1.3276012651284779, 1.3275199565447997, 1.327503455443805, 1.3274752323585051, 1.3274608451872723, 1.3273984516018806, 1.3273290220529053, 1.327261376282348, 1.3272106128330314, 1.3272530930586024, 1.3272784959755497, 1.3272089677402505, 1.3271490761323295, 1.3271895379186207, 1.3271729531129568, 1.3271220611575631, 1.3270364649792297, 1.3269487207197446, 1.3269722964754578, 1.3270052844615319, 1.3270022633105365, 1.3269554402603765, 1.3269376198011305, 1.3268438609613444, 1.3268727577523378, 1.3269845347964162, 1.326962188862445, 1.3269693671493425, 1.3269240562893239, 1.3268621006369687, 1.3268805081321224, 1.3268133488006564, 1.3267896616436359, 1.3266858352018371, 1.32666863016882, 1.3265812096373026, 1.3264874832838927, 1.3265120545739468, 1.3265962454352695, 1.3264918868204159, 1.3264447400237762, 1.3263957185006805, 1.3263520582788817, 1.3262840054502505, 1.3262197877371582, 1.3261529083123085, 1.3261233363779252, 1.3261104238252859, 1.3260568625460918, 1.326072316955454, 1.3260016513305131, 1.3259807252416456, 1.3258706203675503, 1.3258651914253023, 1.3258875861815853, 1.3258936655596445, 1.3258749708985591, 1.3258128370414415, 1.3258125966451653, 1.3258165706129503, 1.3258125405855472, 1.3258207950829362, 1.325726969943386, 1.3257832892593608, 1.3257389597647449, 1.3257573850390618, 1.3256882694250012, 1.3256224307785254, 1.3255890862511195, 1.3256218845979704, 1.3255914005156266, 1.3256779723854939, 1.3256793236305677, 1.3257058255220158, 1.3256837125236627, 1.3255764138243946, 1.3255466331243351, 1.3254093894159109, 1.3252878361628999, 1.3252895659152926, 1.3252811507314441, 1.3252690667485651, 1.3253119433156386, 1.3251598031637404, 1.3251416737956005, 1.3250800610580482, 1.3250493312347931, 1.3250634191295481, 1.325034238065578, 1.324934576250385, 1.3249623925299139, 1.3249270197865659, 1.3248968256620035, 1.3248262770327073, 1.324665428221528, 1.3247240235483333, 1.3247219367041576, 1.3247517745021431, 1.324711821945582, 1.3247499125465194, 1.3246991970993427, 1.3247150601069253, 1.3246855611272956, 1.3246772579601886, 1.3246893690722144, 1.3247316035502168, 1.324763988563088, 1.3247167488737757, 1.3246984500459098, 1.3246610898082427, 1.3246382871813425, 1.3245936099336255, 1.3245796680235276, 1.3245865737226117, 1.3245124426921038, 1.3244183752173306, 1.3244263040570101, 1.3244355085843877, 1.3243522906324983, 1.3243421571150766, 1.3243836105204561, 1.324432861600922, 1.3243829840040819, 1.3244277920026863, 1.3244123226744748, 1.3244248503114826, 1.3243413656523986, 1.3243368671323132, 1.3243371777889315, 1.324293670896447, 1.3242658379383285, 1.3243253311492806, 1.3243392528851208, 1.3242505390973835, 1.3242634168297862, 1.3242344537565212, 1.3242187459474992, 1.3241692355532555, 1.3241386325762434, 1.3240839279142047, 1.3240733632563435, 1.3240042663358838, 1.3239111494221532, 1.3238514302951501, 1.3237938208295423, 1.3238005067131577, 1.3237856139207118, 1.3237357086422428, 1.3237268141789651, 1.3236546128742195, 1.3236107483289874, 1.3235646035840138, 1.3234703081353485, 1.3234675640413598, 1.3234716035994347, 1.3235826831634241, 1.3235130568267484, 1.3235163016652198, 1.3234501469091802, 1.3234360756541845, 1.3234015084773207, 1.3234399501810834, 1.3235216967971863, 1.3235047662796111, 1.3234113128911871, 1.323346057251648, 1.323324990090766, 1.3232416638360063, 1.3232482740894091, 1.3231089486369119, 1.3231069620629479, 1.3231611702171742, 1.3231435111561078, 1.3231287285216162, 1.3230972482965584, 1.3231125879966303, 1.3231699999688014, 1.323158900997832, 1.3231144796124679, 1.3231285958011973, 1.3231140258802847, 1.3231168836561227, 1.3230858404633488, 1.3231173752516088, 1.3231047786490364, 1.323083015957049, 1.3230209659374828, 1.3230131747556382, 1.322966368803165, 1.3229142130819764, 1.3229010899467981, 1.3229100392628492, 1.3229209177996126, 1.32289618408864, 1.3228519089547193, 1.3228306746118432, 1.3227544601586887, 1.3226241388465543, 1.3225861119095166, 1.32245975569742, 1.3224684309737673, 1.3224158275678477, 1.3223740523108294, 1.3222569466762737, 1.3222418632232111, 1.3222064161290505, 1.3221846528057262, 1.3222284345995863, 1.3221956854507071, 1.3221028099923327, 1.3220521281531508, 1.3220003782877465, 1.3219486035544952, 1.3218817302893868, 1.3218441112213031, 1.3218079168785557, 1.321842985077273, 1.3218839144171075, 1.3218486083519778, 1.3217896063547505, 1.3217832365337807, 1.3217017725628586, 1.3215772854639969, 1.3215095401296864, 1.3214890354619893, 1.3214732745510998, 1.3214345007733239, 1.3214049692080214, 1.3213984784940616, 1.3213198351848265, 1.3212409883185499, 1.3211747132498008, 1.3212006473795284, 1.3211435914145215, 1.3211086800464005, 1.3210713738867201, 1.3210252814583785, 1.3211065883776054, 1.3210551189247044, 1.3209616455162034, 1.3209056019520296, 1.3208976763117504, 1.3208132520024283, 1.3208191074467057, 1.3207730550666943, 1.320831350856188, 1.3207395130505253, 1.3207443680459103, 1.3206523503652425, 1.3205925269529895, 1.3205783923692793, 1.3206257366377094, 1.320594478092417, 1.3205763080985637, 1.3205382708043358, 1.3204991029046764, 1.3204375648975388, 1.3203874149094748, 1.3203706622212106, 1.3203440274417759, 1.3203475151019453, 1.3203108771485828, 1.3202504759992411, 1.3202461962647325, 1.3202616392838715, 1.3202332596044746, 1.3201833988817087, 1.3201671340500707, 1.3200974210767056, 1.320120611990325, 1.3201176171843434, 1.3200585638374718, 1.320076954632315, 1.3201014450027249, 1.3200320909593546, 1.3200854689792767, 1.3200085100185404, 1.3199546546804177, 1.3199380392381852, 1.3198619382300774, 1.3198544538112849, 1.3197763842050372, 1.3196727394228285, 1.3196131214919151, 1.3194767789621438, 1.3195086187133478, 1.3194140982059686, 1.319338757953608, 1.3193098363258366, 1.3192054541704166, 1.3191401848338831, 1.3190407816934924, 1.3190678784985257, 1.3190258296174151, 1.3190439996530556, 1.3189899826720022, 1.319006661460798, 1.3190563203847043, 1.3189089606144684, 1.3189016761601893, 1.3188306849092468, 1.318772093613328, 1.3187735467307622, 1.318720815710968, 1.3187688897266572, 1.3188273907972037, 1.3188725824735776, 1.3188665862774718, 1.3187758154138691, 1.3187730408058158, 1.3188055012290956, 1.3188114958899921, 1.3188205871553955, 1.3188324137317304, 1.3187866015995566, 1.3187854337323088, 1.3186961301474815, 1.3187077978004538, 1.318682316529987, 1.3185746892339167, 1.3185641909820749, 1.3185713465828144, 1.3186287540480264, 1.318545677472805, 1.3185153493164796, 1.3185238080020518, 1.318518065148133, 1.3185144196924259, 1.3185166880648524, 1.3184638300058757, 1.3184182298880696, 1.318327008000961, 1.3182034842991266, 1.3182438440336983, 1.3181273938665632, 1.3180511355443798, 1.3180348746588433, 1.3180335259244118, 1.3180018191407172, 1.3179616204727069, 1.3179580587315216, 1.3179261798059372, 1.3180170417334884, 1.3179760577868567, 1.3179520226757144, 1.3178921975069928, 1.3178802680139723, 1.3178382126965265, 1.3178400339891703, 1.3178496020798751, 1.3178887396873935, 1.3178247627065172, 1.3178242114723095, 1.3177277276762456, 1.3177178202142548, 1.3176898207297598, 1.317697277934206, 1.3177281652011019, 1.3177723650523796, 1.3177690529853967, 1.317796997757595, 1.3177748845961013, 1.3177561921347063, 1.3177019863728447, 1.317698699116348, 1.3177185155846516, 1.3176960113643998, 1.3175773672205913, 1.317584621971658, 1.3175052748136591, 1.3174697721448889, 1.3175185371093843, 1.3174849093526986, 1.3175383997295731, 1.3175559884640708, 1.3174707740045644, 1.3174235236617176, 1.3173061193736486, 1.3172490616562684, 1.3172086633034394, 1.3171491691379791, 1.3171115448609134, 1.3170698939584118, 1.3169812106867387, 1.3169580259741871, 1.3169094935110692, 1.316914506877372, 1.3169431207850872, 1.3169370335600101, 1.3169129538696107, 1.316945540923008, 1.3169530403802256, 1.3168367378121801, 1.3168549262139921, 1.3167909692481556, 1.3167974806746789, 1.3167687809645605, 1.3167675484987873, 1.316709813114805, 1.3167165917697368, 1.3166353593613158, 1.3166164320992237, 1.3165259438329919, 1.3163873577771668, 1.3163510990213834, 1.3163046427348875, 1.3163717895801463, 1.3163379125750754, 1.3162805153875701, 1.3162487555562643, 1.316290250524091, 1.3162795706990358, 1.3162592608574162, 1.3163159453955851, 1.3162653640006838, 1.3162127899453879, 1.3161905641971985, 1.3161980027179592, 1.3162866053421844, 1.3162387912302214, 1.3161089365775236, 1.3160830793432905, 1.3159510558349887, 1.3159250187767815, 1.315873618542948, 1.3157986643290056, 1.3157867892106576, 1.3156906215507982, 1.3155885898566642, 1.3155486106621894, 1.3155009626715473, 1.3153797203366426, 1.3153159320939209, 1.3152879953598438, 1.3153012171492791, 1.3152293880147767, 1.3152188850413546, 1.3151716203672079, 1.3152017312655819, 1.3152710762329323, 1.3152528112813469, 1.3152659421207882, 1.3152279490914234, 1.3152357211532233, 1.3152158653356367, 1.3151656716072986, 1.3150985987300194, 1.3149877508701509, 1.3149748211921091, 1.3149698983483451, 1.3149621026406908, 1.3149173535623044, 1.3148410709598104, 1.3147200437432014, 1.314743659101854, 1.3147710072238381, 1.3147547211114921, 1.314751724149257, 1.3146802200539616, 1.314732539656698, 1.3147437633085874, 1.3146943802955442, 1.3147531883712054, 1.3147135200429674, 1.3146842248439037, 1.3146383642964012, 1.3146392308882417, 1.3146287937654326, 1.3145361094762082, 1.3145176990116976, 1.3145560042415014, 1.3145377053264631, 1.3145213896708421, 1.3145199819065403, 1.3145075341398031, 1.3144813133781548, 1.3143966367081332, 1.3142503477858962, 1.3143250388459957, 1.3142249646467519, 1.3142067114568972, 1.3142078427773287, 1.3142616062882218, 1.3142675108006436, 1.3142557680001983, 1.314308128312689, 1.3142985600605415, 1.3142221808110404, 1.314267786188688, 1.3142331493941031, 1.3142535272697335, 1.3142975140557014, 1.314170410080556, 1.3142823911058896, 1.3142178714472357, 1.314234442830456, 1.3142887881055596, 1.3143624555087996, 1.3143123482614869, 1.3142761109447854, 1.3142795606356217, 1.3142686970363189, 1.3142168935739953, 1.3142284375721509, 1.3141601220201631, 1.3140787680087296, 1.3140264450763346, 1.314044119008303, 1.3140158538634903, 1.3138784352386974, 1.3138609301367643, 1.3138041213060005, 1.3137474095974928, 1.3137794810807077, 1.3138016166471957, 1.3137867233981158, 1.3137820767672475, 1.3138211606108638, 1.3138406485433214, 1.3137545851038122, 1.3137676860453182, 1.3137703000987961, 1.3136972055839742, 1.3137474483414475, 1.3136597543284942, 1.3137060798681701, 1.3136601744979082, 1.313595154705689, 1.3135546524147483, 1.3134712799998292, 1.3134203560459159, 1.3134114815981204, 1.313382090809591, 1.3133212181172433, 1.313330661741094, 1.313325673960358, 1.3133565510210019, 1.313405056866171, 1.3132980240924137, 1.3132285825371801, 1.3131789017257658, 1.3131864860080684, 1.3132136544453508, 1.3130785692871982, 1.3130612605338539, 1.3130547222674296, 1.3130979505605818, 1.3131287737345418, 1.3131338138799653, 1.3131313665586821, 1.3130470395551066, 1.3130496846037687, 1.3129887162813572, 1.3129705911697211, 1.3130165615491987, 1.3128449477257005, 1.3128491378584985, 1.3127923644222745, 1.3128102458358317, 1.3126575692931428, 1.3125890073434905, 1.3124846853760266, 1.3123774765499792, 1.3123496114317965, 1.3123698418985694, 1.3123869757847708, 1.3122957490698122, 1.3122605486324683, 1.3122195460017003, 1.3121163653033647, 1.3121326640728201, 1.3121321396662693, 1.3119956905189925, 1.3119693336551976, 1.3120231440772336, 1.311906072682925, 1.3118799612461383, 1.3118778776160727, 1.3118015776008116, 1.3117172660995284, 1.3117476345534469, 1.3117214819604854, 1.311751768556463, 1.3117218526061438, 1.3116862885583147, 1.3117692183091483, 1.3116137295521226, 1.3116780017624858, 1.3115766069366688, 1.3115677362054039, 1.3115458294391862, 1.3114419702549955, 1.3113357358446349, 1.3112644210315216, 1.3111981148488008, 1.3111786467320035, 1.3110947931788015, 1.3111706254769078, 1.3111832889839654, 1.3111071452848306, 1.3110368350031061, 1.3110414016320175, 1.311090877733595, 1.3110632327983534, 1.3109752419639593, 1.3110418201752849, 1.3110035812263421, 1.3109660347156311, 1.3110269799127814, 1.3110335039415641, 1.3109616074345891, 1.3109229363238042, 1.3108574099006307, 1.3107617168204788, 1.310686981489773, 1.310681190051699, 1.3106211911809471, 1.3105694410088842, 1.3105407791660328, 1.3105965394082613, 1.310574220992667, 1.3105076676827798, 1.3105828086351674, 1.3105100478126321, 1.3105112761195941, 1.3104844412847794, 1.3104946881266799, 1.3104544220655698, 1.3103893480294238, 1.3104722643115632, 1.3105025506741894, 1.310462058552047, 1.3104481207990337, 1.3104142087372557, 1.3104180455558443, 1.310323228515617, 1.3102746586283467, 1.3101720001031005, 1.3101584206597052, 1.3101838223059377, 1.3102578308523298, 1.3101809528648585, 1.3101994286996534, 1.3101408993965753, 1.3100708557719503, 1.3100293363292697, 1.3100790211131152, 1.310076136931464, 1.3099652474282393, 1.30997129179125, 1.309914222393427, 1.3098208321821121, 1.3097190520467286, 1.3096535832549363, 1.3096741806402099, 1.3096980135242238, 1.3097156167903741, 1.3096653826254405, 1.309705406543592, 1.3096689314348187, 1.3096800635329995, 1.3096782298318412, 1.3096802336048952, 1.309655991326887, 1.309616156490697, 1.3096548689542136, 1.3097029452336206, 1.3097388818900852, 1.3096587595741553, 1.3096429822128506, 1.3096635813900162, 1.3096535846631354, 1.3095714341315177, 1.3094867095177587, 1.3094500409301999, 1.3093540863796105, 1.3093879026722781, 1.3092228779856374, 1.3091634416907976, 1.3092222506978375, 1.3091977636221275, 1.3091305670608016, 1.3090760824530465, 1.3090611171394273, 1.3090314095063105, 1.3090014124252378, 1.3089279427925093, 1.3088222231007633, 1.308734082279041, 1.3086784000442482, 1.3085802194534053, 1.3084584336133414, 1.308366912947398, 1.3082438519216004, 1.3081821632203992, 1.3082539069440244, 1.3082133972388281, 1.3081875215575218, 1.3082185782326916, 1.308192680153768, 1.3081878990778344, 1.3082216912780475, 1.3081862764222798, 1.3081740176879821, 1.3081551169403831, 1.3082222755318536, 1.3081392174785387, 1.3081304914913814, 1.3080699023868403, 1.3080798615300151, 1.3080712321589596, 1.3079694665679722, 1.3080065273253096, 1.3080949815286702, 1.3081122049215625, 1.3081500323991571, 1.3081040494079279, 1.3080437031707695, 1.3079623753150831, 1.3079569122141042, 1.3080455569650451, 1.3080566339848569, 1.3080985681019888, 1.3080454127255481, 1.3081418291337874, 1.308105989449855, 1.3080550564182913, 1.3080351039899483, 1.3079886928685904, 1.3079721843171039, 1.3079905292372342, 1.3079187046955632, 1.3078960618958846, 1.3077944141625364, 1.3078331585032641, 1.3078107206255425, 1.3077633555909596, 1.3076813842501955, 1.3076523743703261, 1.307716543891549, 1.3077364760927088, 1.3077145118139635, 1.3076930610658037, 1.3075762943536018, 1.3075973544774677, 1.3075152526410314, 1.3074827895960712, 1.3074978344548591, 1.3074462249952452, 1.3073231015039317, 1.3073442085255373, 1.3073466306509127, 1.3073299909959633, 1.3073511834373857, 1.3073043717327708, 1.3073204430616339, 1.307283082161089, 1.3072711128914056, 1.3071808048185969, 1.3072314445889615, 1.3070870213684542, 1.3070278005750737, 1.3069919960252694, 1.3069154821658564, 1.3068555281120275, 1.3068084254623207, 1.3067737199390623, 1.3067471051995894, 1.306712404746204, 1.3066784404614822, 1.3066434925278534, 1.3065904626520708, 1.3065335952824224, 1.3065881236788015, 1.3065233038045381, 1.3065046060774126, 1.3065148099086816, 1.3064763129677641, 1.3064394807924649, 1.3064857678817809, 1.3064055788307776, 1.3063922082297825, 1.3062997809944492, 1.3062270585225317, 1.3062235385662266, 1.3061870699053106, 1.3061093931514687, 1.3061337223105534, 1.3061491182262142, 1.306106102022603, 1.3060557304337157, 1.3060323652944839, 1.3061031515456625, 1.3060088419528801, 1.3060051019393304, 1.3058858362573229, 1.3058428493773324, 1.3057842668879418, 1.3057617213897728, 1.30574310101814, 1.30565199910943, 1.3056767655969606, 1.3056337509243396, 1.3056024972237847, 1.3055667683443202, 1.3055079453210601, 1.3055608542468549, 1.3055910058873226, 1.3055943575772533, 1.3055465454294792, 1.3055995794152844, 1.305582756593322, 1.3055824502389191, 1.3056027087485829, 1.3055709016393444, 1.30552219780467, 1.3055198531779679, 1.3055097945255765, 1.3055419982534511, 1.305512230275431, 1.3054741229197768, 1.305446653364315, 1.3053985106955359, 1.3053546351875884, 1.3052922680153305, 1.3052108652972316, 1.3051512818667947, 1.3051498860786419, 1.3052065439260425, 1.3051729973030217, 1.3051092536996776, 1.3050342757879265, 1.305086384128969, 1.3049751795118134, 1.3050336499041419, 1.3049541135195912, 1.3049317420891116, 1.3048312610042341, 1.3047643415130883, 1.304710495622994, 1.3047658230847183, 1.3046980033491236, 1.3045945217189951, 1.3045147884111699, 1.3045618647601667, 1.3045799938871621, 1.3045696640550426, 1.3045096521112594, 1.3044916484208982, 1.3045301383546088, 1.3044786932731094, 1.3043945744701604, 1.3043975081756849, 1.3042918958306891, 1.3043625969540535, 1.3043600687191237, 1.3043649786910489, 1.3042827412876137, 1.3043639401920908, 1.3042717214084019, 1.3042926445642444, 1.3043499575762887, 1.3044788801938532, 1.30450703106051, 1.3045096175365019, 1.3045532133679583, 1.3045603168870159, 1.3045238398092578, 1.3044533301739796, 1.30444579144427, 1.3044570648920157, 1.3</t>
  </si>
  <si>
    <t>[1.0265573083049568, 1.0099041828705306, 0.99766019686783924, 0.98442618714760011, 0.97581884933772634, 0.97045945994345351, 0.96552609729926142, 0.9570237535495576, 0.95288918306147807, 0.94952431137873217, 0.94460886050568682, 0.94151095286338482, 0.93602289586751508, 0.93321796411016156, 0.93070760330031777, 0.92817107492226214, 0.92601632294844283, 0.92295934176930894, 0.92191161356488704, 0.91767296122277719, 0.91461829810700312, 0.91097665008571016, 0.90954815389639132, 0.90585721468966707, 0.90195336247190183, 0.89884630690224043, 0.89577157397752605, 0.89302846808779501, 0.89086072256848292, 0.88616004032847318, 0.88400516267586504, 0.88136766793454835, 0.87990991655756701, 0.87508711698858033, 0.87158764806787692, 0.86820287619640157, 0.86469833942261498, 0.86164286671424406, 0.85920098695133962, 0.85636091159074379, 0.8545231447708086, 0.85171225613194912, 0.84891655356237461, 0.84662284409109334, 0.84383248778774556, 0.84177669413256828, 0.83935872633221031, 0.83713946842691989, 0.8343055925760835, 0.8317848707836879, 0.8298203481932156, 0.82685784839369414, 0.82477932960807299, 0.82270499537412511, 0.82050245768094188, 0.81862892349099992, 0.81703261555328266, 0.81475913682460199, 0.81131346401264004, 0.80782676264990316, 0.80558321901068175, 0.80291156973109823, 0.8009335902502901, 0.7986307051640652, 0.7977132650530121, 0.79538945027055497, 0.7932517839742298, 0.79140247769704897, 0.78867839221495795, 0.7871401638939195, 0.78495041177579572, 0.78312105098972451, 0.78033244852683348, 0.77799072915705392, 0.77610963440149072, 0.77388647596277116, 0.77239701363168967, 0.77079270037810088, 0.76902040174156738, 0.76685649839584646, 0.76444412622234381, 0.76229627599224536, 0.76259117460889703, 0.76014410740318117, 0.75792513296745079, 0.75533796896742866, 0.75416537136470585, 0.75311790504706166, 0.751269101668675, 0.74899217697049802, 0.7473059077760571, 0.74528530128625914, 0.74371921020665677, 0.74292393484793684, 0.74124202493368174, 0.73983520979005279, 0.73807080979651374, 0.73637086775594585, 0.73513247298060236, 0.73303879582247256, 0.73244357439279972, 0.73134699179104368, 0.73004231169298106, 0.72777509336496182, 0.7268847471739549, 0.72612080020773506, 0.72463425206953624, 0.72391576964308424, 0.7236994127458416, 0.72298630216669557, 0.72187528260174183, 0.72034871170821879, 0.71854150386002102, 0.71796620418413404, 0.7174096731573183, 0.71664125199717588, 0.71647077486143917, 0.71449270933137732, 0.7125484646404906, 0.71174995086397341, 0.71057984958191789, 0.71014568405401601, 0.70868549822117921, 0.70837651514027056, 0.70758770659390713, 0.70696264144554077, 0.70426428595653867, 0.70284854515357698, 0.70167294930586821, 0.70102709488453241, 0.70149377355361053, 0.69954574004517911, 0.69838436720788566, 0.69751457535520711, 0.69639310667830201, 0.69541275977986572, 0.69467848243851282, 0.6943444968100938, 0.69337346240721098, 0.69200385069058068, 0.69202449029557633, 0.69126475730050918, 0.68982110852633038, 0.6887179715901337, 0.68890435237976366, 0.68879277414657969, 0.68853842945296129, 0.68645708448163067, 0.68476862461088706, 0.68460729434205159, 0.68450780688539203, 0.68396432133347018, 0.68222028817143332, 0.6793257500643155, 0.67892592489180226, 0.6783579468734765, 0.67743217445305293, 0.6760219860321639, 0.67561277020090116, 0.67441828193174425, 0.67373717490984852, 0.67286619634044331, 0.67225554037888491, 0.6712674038474794, 0.67028629593628997, 0.66935789300398063, 0.66873635939158949, 0.66779099604572678, 0.66705269026580283, 0.66607569191716542, 0.66510819420901401, 0.66439309299619409, 0.6637602932422566, 0.66286934196298219, 0.66202229880635333, 0.66106370968758743, 0.6605060670793631, 0.65974808805300789, 0.65889602063311292, 0.65809260278543891, 0.65746462321201005, 0.6567572653375402, 0.6564388527546503, 0.65584008681135286, 0.65565654611679713, 0.65487821671398949, 0.65355920169630166, 0.65263492497917519, 0.65217095474466735, 0.65137953307689755, 0.65106735565150897, 0.65020769912177645, 0.64912088152029834, 0.64864665642459496, 0.64818719672192526, 0.64757484683878452, 0.6473426897292317, 0.64653738071687872, 0.64618225074370195, 0.64544773260674215, 0.64468588639624702, 0.64410580419394048, 0.64366630171726347, 0.64332379241532633, 0.642452402750467, 0.64182909518372744, 0.64148081613245433, 0.64123788693225336, 0.64093939796934951, 0.64030490941873952, 0.6397523921597833, 0.63868906108083634, 0.63814466892680233, 0.63801418487167294, 0.63808800195730486, 0.63902733233035502, 0.63897049245165494, 0.63738503208307029, 0.6378520437289823, 0.63678617119378189, 0.63410364949963993, 0.63426722945899916, 0.63311251799001067, 0.63323631965508809, 0.63230336650834218, 0.63108236061138545, 0.63015770870948373, 0.62976486436405266, 0.62966524833063642, 0.62866983065122783, 0.62784232911161408, 0.62720366398149874, 0.62691007835278934, 0.62642600251714864, 0.62588493420038072, 0.62521802654113534, 0.62486224257360057, 0.62406164969040845, 0.62341881501990848, 0.62302126886183007, 0.6223467475599529, 0.62168640178694112, 0.62111053142244266, 0.62074140505876874, 0.62010409360297203, 0.6193539306221485, 0.61882223085834698, 0.61838674701986307, 0.61767521304190998, 0.61676975356354324, 0.61609764223967645, 0.61570819605839078, 0.6150447225357969, 0.61452544330889902, 0.61379478950836563, 0.61316538731825077, 0.61259112009916594, 0.61221479978409299, 0.61134861875561963, 0.61063744439185141, 0.60993471736134297, 0.60956123288144781, 0.61000179961461043, 0.60874321564628253, 0.60832833484738724, 0.60761083958837281, 0.60767116880473138, 0.60683628089079189, 0.60693964752547203, 0.60563747522811617, 0.60444849293044001, 0.60389172382817413, 0.60391083199146245, 0.60269558404268797, 0.6021085430856381, 0.60163493575374483, 0.60183525021890816, 0.60083317190780205, 0.60106825230980265, 0.6008891995691199, 0.60035741459635805, 0.59936471630819244, 0.59939478158966042, 0.59802001555705142, 0.5970915026471425, 0.59674077081354016, 0.59646632067738559, 0.59558782058696558, 0.59468622858179931, 0.59451781798823167, 0.59391214984193086, 0.59299724897550388, 0.592383011652312, 0.59203660246985368, 0.59109956248519546, 0.59024080482551022, 0.58961031079925086, 0.58942131819797305, 0.5892572080433135, 0.58962495724133501, 0.58820635204884242, 0.58771740059592481, 0.58606551235164961, 0.58584892375800024, 0.58505009293925125, 0.58407513798403776, 0.58348438985086781, 0.58328744665095289, 0.58261930628627878, 0.58173759058415297, 0.58102370580013196, 0.58074863727382586, 0.58007069599408578, 0.57919800538121347, 0.5787977451033216, 0.57821591873639866, 0.57876948888307278, 0.57673085846421912, 0.57624800812772092, 0.57555812576989285, 0.57503280335357976, 0.57430442756471822, 0.57421410561957054, 0.57343032436298214, 0.57315160370142493, 0.57276878228596517, 0.57203539846303841, 0.57173252256744544, 0.57090656418059671, 0.57026866930782172, 0.57185446328319689, 0.57034470196632892, 0.56805287390009818, 0.56755577212754027, 0.56756167047985617, 0.56721432346357015, 0.56594448989057244, 0.5659623535621312, 0.56534440820009213, 0.56318637092380797, 0.56159891482436264, 0.56081402952716886, 0.56029060306842426, 0.55975247665492112, 0.55908100861800014, 0.5588079949782403, 0.55805202213234784, 0.55772421327180599, 0.5567734950792067, 0.55645772609474731, 0.55635709018728852, 0.55551003924050368, 0.55571660749693774, 0.55446744982837914, 0.55460676986658108, 0.55362875140283629, 0.55262901553355837, 0.55176968640788404, 0.5513341957171437, 0.55135937803725277, 0.55036510911774106, 0.54950414398526826, 0.54934729804996851, 0.54952846507323727, 0.54886906526302359, 0.54822216488812314, 0.54756252654841875, 0.54648113742322824, 0.54588567410859545, 0.54509853999248103, 0.54469172779606434, 0.54470876100967436, 0.54397755272807424, 0.54342429971644968, 0.54255160015823733, 0.54174426812424914, 0.54152165902992966, 0.54074883359802983, 0.540101441143366, 0.54036718612888857, 0.53847678095765872, 0.53812482987948673, 0.5374058396169713, 0.53696037182969403, 0.53676815363938568, 0.53694406597250288, 0.53692246615079031, 0.53522443005035958, 0.53501231289117046, 0.53368953389415641, 0.53280639010734088, 0.53338395888460066, 0.53191251097440695, 0.5315357338953004, 0.53043351877416423, 0.52977577615562499, 0.52921591359821074, 0.52960648690719359, 0.52891937188107763, 0.52789771122061202, 0.52677143818492933, 0.52648319346526073, 0.52579029327601645, 0.52544583364777686, 0.52396343307838578, 0.52295888184429928, 0.52231857454627162, 0.52173946555185846, 0.52130070477692703, 0.52074801221860867, 0.52007497915041434, 0.51980708212739157, 0.51942021701499297, 0.51851729101451005, 0.51831332526560769, 0.51744949746403146, 0.51659356633547937, 0.5162199406004544, 0.51576092153128927, 0.51520001906992463, 0.51431396087990378, 0.51389572859666588, 0.51328166099242856, 0.51219147809502397, 0.51188764891549987, 0.51110263564879499, 0.51023346553162319, 0.50961653048852062, 0.50902114052440028, 0.50855979489192638, 0.50766448173249024, 0.50694577983325051, 0.50610402020657985, 0.5053328497809555, 0.50475903440983594, 0.50413504010105481, 0.50343351212571685, 0.50282402842635276, 0.50242754115300958, 0.50212214025547663, 0.501090672657722, 0.50034058463236064, 0.49967475425661834, 0.49920633161173827, 0.49861348461372773, 0.49818983086088248, 0.4976302205075866, 0.49636354853447812, 0.49599392339216025, 0.495243935712324, 0.49465741511657424, 0.49441691125954934, 0.49409512349369783, 0.4928299242523449, 0.49155717326279591, 0.49096478194068055, 0.49048244681116421, 0.4898546352334987, 0.49055011245964769, 0.48947825400295714, 0.48884602196552879, 0.48773853472865419, 0.48762718395244542, 0.48695135512724452, 0.48588269050424227, 0.48512250953271852, 0.48478928050237624, 0.48421856787588452, 0.48386791142471902, 0.48263393180432995, 0.48214634038970688, 0.48169434143752971, 0.48112663047989618, 0.48034815272784365, 0.48000623247888796, 0.48044110108146926, 0.48003100527138109, 0.47894749523775743, 0.47838277399142087, 0.47761830677862049, 0.47738582571955962, 0.47670090668393339, 0.47588276964559212, 0.47540682729786593, 0.47502582222757617, 0.47447580310588383, 0.47489667120691709, 0.47295102336647699, 0.47231882739724246, 0.47213780656291265, 0.47122171422808762, 0.4709422670601161, 0.47029231918738984, 0.469798051868279, 0.46907090970882953, 0.46832703133683756, 0.46826746232305089, 0.46740036484759945, 0.46692977638087141, 0.46618134611099077, 0.46634062459795028, 0.4659335134878963, 0.4643585280729185, 0.46405438517202796, 0.4632342289076925, 0.46222596533861876, 0.46138285090615599, 0.46097605005554382, 0.46144262296777661, 0.4610224996082426, 0.46040519125481189, 0.4586174803482862, 0.45806246702550124, 0.45774807573505677, 0.45687660239945088, 0.45630040760780527, 0.45588731088812567, 0.45594854899443676, 0.45470689113569412, 0.45441244337283609, 0.45377209898669041, 0.45302813071015025, 0.45238501184886054, 0.45212350191715983, 0.45166703744289366, 0.45103200024377066, 0.45047424288393806, 0.450282849300782, 0.44918536641717705, 0.44840312821088418, 0.44770613066071635, 0.44747292270651495, 0.44707814534954582, 0.44644371411382838, 0.44590818695468998, 0.44517709963789437, 0.44455222142079664, 0.44387385741301988, 0.44342775291434172, 0.44301200796356444, 0.44241151230268894, 0.44142979636508278, 0.44102809142171212, 0.44047712452984555, 0.44002536859239699, 0.441119467111312, 0.44000415647890201, 0.43869192689201608, 0.4377286762614106, 0.43673667180837206, 0.43651224301691222, 0.43609078377590599, 0.43487188484701705, 0.43473911605467608, 0.43396012856212268, 0.43314019056578767, 0.43271192483076659, 0.43313641725090102, 0.43171941874239284, 0.43173614976289493, 0.43046655814464041, 0.42983375614877994, 0.42934419453240036, 0.42894240100044922, 0.42775975254872567, 0.42759535690366007, 0.42661602833134143, 0.42617523338792879, 0.42568743307561968, 0.42520116347127407, 0.42465177920955016, 0.42438361748144021, 0.42372441448430881, 0.42338819502593489, 0.42550395354343851, 0.42409939627967486, 0.42445429285948966, 0.42485454028361685, 0.42128148001346949, 0.42023645038910651, 0.42005213519545176, 0.41904259446042008, 0.41892179871750196, 0.41833046121060208, 0.41874449618739723, 0.41796157862008332, 0.41702432570739123, 0.41625149856149324, 0.41558450018685827, 0.41593014148477025, 0.41491899465126869, 0.41517882386180044, 0.41457118484922828, 0.41409793835172098, 0.41495640291417807, 0.41275464985689819, 0.41259659684860078, 0.41261079594972982, 0.41207372097181388, 0.41093212492208481, 0.41013677260170012, 0.40960396162707485, 0.40911194049647193, 0.40848457434619034, 0.40793670383942143, 0.40743352796497673, 0.40696348639781688, 0.40661112212435774, 0.40623397110393478, 0.40705354956632805, 0.40598495913227228, 0.40516573205238382, 0.40449526850189382, 0.40414203791506875, 0.40350156018392741, 0.40294785455163873, 0.40243809329252911, 0.40212358522044817, 0.40154118628465324, 0.40091226771434885, 0.40041539191087716, 0.40019494100531372, 0.39928232849400347, 0.39866872791570879, 0.39802783216728266, 0.39852676522122499, 0.39770072875369128, 0.39632782489179502, 0.396083989340902, 0.39562946093294665, 0.39530609762390784, 0.39479839288904944, 0.39428131639197861, 0.39388851451114248, 0.39385241359699497, 0.39371526179643629, 0.39274833499803102, 0.3917950069234909, 0.39128634196147088, 0.39071849327297659, 0.39011842420094633, 0.38969733099190135, 0.38896663063520504, 0.38826927443615955, 0.38825080883307794, 0.38733877372647951, 0.38689801638465121, 0.38664609325266236, 0.386047426820183, 0.38554513298894261, 0.38514845950610488, 0.38484093822519555, 0.38471009012292995, 0.38450585074699184, 0.38392207182406074, 0.38364424520243895, 0.38339508474986489, 0.38267222434784448, 0.38233609370324739, 0.38173937730027624, 0.38134529516637944, 0.3812891118555557, 0.38092859004264207, 0.38067145849072148, 0.38026010856093118, 0.37990703465234604, 0.37992579528022297, 0.38056697249690435, 0.37977200510907433, 0.3782787949282117, 0.37781764388509259, 0.3770552806354821, 0.37676956937554534, 0.37717900892617884, 0.37641886718421391, 0.37611915113098748, 0.37597917196983849, 0.37576555903096859, 0.37404776682253049, 0.37393066499471334, 0.37327820972258563, 0.37304542606461916, 0.37249614219833893, 0.37199718779433921, 0.37207972518894467, 0.37137789453683429, 0.37089133235596444, 0.37051897830803165, 0.36999775171185123, 0.36961097682322541, 0.36899753865912532, 0.36865143966606662, 0.36832154068181422, 0.36774346950558967, 0.36754400312942098, 0.36743794634601556, 0.36693610202411958, 0.36725304124781488, 0.36708310611050293, 0.36691288586329635, 0.3656556176906462, 0.36573379766258118, 0.36538182618896847, 0.36545532468738606, 0.36550703640017801, 0.36482410971075108, 0.3647823776744113, 0.36458539046062299, 0.36412043189667465, 0.36569293871523256, 0.36497514667408992, 0.36729079475467891, 0.36715181580235151, 0.36584355050434536, 0.36442036058286276, 0.36156212766203694, 0.36179678748580973, 0.36040280239732925, 0.36044002668992536, 0.3597695161807411, 0.35921903137520123, 0.35960354407867345, 0.3597208525358635, 0.35924328898685665, 0.35842426973879793, 0.3582447467456461, 0.35904125874640791, 0.35722420681919054, 0.3573709585394878, 0.35672672204471234, 0.35672830289673174, 0.35569770706117365, 0.35583157326289111, 0.35528822468803484, 0.35517695300187063, 0.35472943295441262, 0.35509071401964104, 0.35421563304635806, 0.35388441112790997, 0.35283951000837516, 0.35248585393019805, 0.35230007623220733, 0.35188442333096481, 0.3519953137252923, 0.35114754160806499, 0.35063077625514538, 0.35040804186930785, 0.34995792934059794, 0.34991536581390015, 0.34970102444587586, 0.34943818958936457, 0.34953514336230801, 0.34846029819726981, 0.34806256407270419, 0.34787821592903578, 0.34825466997441362, 0.34737236519097292, 0.3471178724367715, 0.34660868623609253, 0.3460721562016581, 0.34593407798462167, 0.3456182464734695, 0.34514527818214946, 0.34489250318851788, 0.34483411629150357, 0.34428948907345247, 0.34479523254901373, 0.34391716539563244, 0.34402281053228695, 0.34401560717609803, 0.34346161182825885, 0.34332393458852445, 0.34298766848147622, 0.3425716566216343, 0.34208866863899867, 0.34189790489601296, 0.34131133331018343, 0.34126663126131823, 0.34080455523482478, 0.34048746708462851, 0.34023292942468925, 0.3398322894605052, 0.33963732461018686, 0.34011427723728532, 0.34016397389955649, 0.33905171208714396, 0.33889522445208753, 0.33841260479193946, 0.33824481864340605, 0.33833012528359518, 0.337839961750655, 0.33778473538592502, 0.33829460977347386, 0.3374540041701552, 0.33720784643503032, 0.33703782607204952, 0.33744713680988042, 0.33663912536407786, 0.33647029607499307, 0.33783298398324046, 0.33825967122467482, 0.33655924290017064, 0.33565177232100574, 0.33451158457406116, 0.33425814433357387, 0.33381727854553372, 0.33377577712572665, 0.33383678526033311, 0.3338810560902622, 0.33334364638923064, 0.33264227551630188, 0.33269248174230454, 0.33229720985591976, 0.33293277376657093, 0.33237252589303135, 0.33126368039361953, 0.33101318065493085, 0.33106343647671488, 0.33052176794179422, 0.33076878497895801, 0.3300599892587141, 0.33006527937629432, 0.32990039202707627, 0.33002433129918196, 0.33079083847027196, 0.32932884044478078, 0.32912123894556816, 0.32899280038816686, 0.32947066469088354, 0.32895502649015856, 0.32859204007254461, 0.32864657387110607, 0.32815221080351981, 0.32779323422277995, 0.32756228424879569, 0.32747980851441227, 0.32721262849937882, 0.32796891317941368, 0.32760676236915609, 0.32668283116679431, 0.32619185069550877, 0.32618665420642468, 0.32606305563583654, 0.32569939486619831, 0.32548518757665723, 0.32564369588512126, 0.32531739842555141, 0.32523528123536127, 0.32494069532225434, 0.32463232631810596, 0.32407888307845734, 0.32405673314414463, 0.3236773725045724, 0.32343040974715909, 0.32311173992387499, 0.32379393328783462, 0.32282648279033077, 0.32255186126237739, 0.3227229811618107, 0.32256962246442422, 0.32312391896480452, 0.32228605255725162, 0.32196117310114736, 0.32188636886955702, 0.32220049161897263, 0.32268352600334038, 0.32208514114090031, 0.32131106074378735, 0.32076182461282643, 0.32040276573142945, 0.32021665697843876, 0.3199757338970759, 0.31984293906152922, 0.32008515024275425, 0.32078622493947323, 0.3204926719922363, 0.32051767963777089, 0.31978047179521618, 0.31902320874281764, 0.31897524517634496, 0.31875975450950317, 0.31850853074607677, 0.31823433868186862, 0.31829300485026779, 0.31794816037348028, 0.31752797936293475, 0.31790432000173441, 0.31758462060936121, 0.31730204329054124, 0.31689062024252646, 0.31695780458575062, 0.31678279468762094, 0.31642141022363807, 0.31613049463321546, 0.3159077004218005, 0.31584884598162544, 0.31538104213369628, 0.31555653725046007, 0.31567036538572912, 0.3151982310963205, 0.31494117764611868, 0.31470439420253632, 0.31463793883172925, 0.3148540766883634, 0.31423379577257327, 0.31417165098036476, 0.31379336690325021, 0.31390306630017029, 0.31427805578043, 0.31482181990637803, 0.31353554595092198, 0.31311440075282249, 0.31290894132239999, 0.31278122614073411, 0.31276045590210816, 0.31259288355342313, 0.31261555046854284, 0.31247242566979433, 0.31272937478753676, 0.31199903683253044, 0.31182597522185157, 0.31232994302309341, 0.31177490827268833, 0.31169767415299371, 0.311402360622896, 0.31146995864643767, 0.31257295831695697, 0.31268381463507411, 0.31352594433141129, 0.31324630083862898, 0.31216327264887195, 0.31145776568528244, 0.31037970652227592, 0.31033766081666553, 0.31012481558697763, 0.31044840663815881, 0.31084603092473079, 0.31086502788970138, 0.31006143318796703, 0.31021072516801163, 0.31040657588597026, 0.30950295200313233, 0.31095596316177349, 0.30981844374691825, 0.30935566702834516, 0.30884938991041611, 0.30891750006081975, 0.30907867691781643, 0.30945659621557381, 0.30869219099455386, 0.30830377285085858, 0.30806187389098688, 0.30824538579370531, 0.30800237315740897, 0.30790395242689539, 0.30777180334744014, 0.30750002257844283, 0.3075198103390272, 0.30717950752014528, 0.30709872568759117, 0.30685086153724916, 0.30750968117998623, 0.30682495261415255, 0.3069666720541982, 0.30717872905757398, 0.30661928318959852, 0.30646872879055226, 0.30677891406937674, 0.30647079607763489, 0.30641438064216286, 0.30601224323332671, 0.30559885521732255, 0.30559793284552483, 0.30534254609597167, 0.30532273375112645, 0.30521645064851893, 0.30505078054112272, 0.30494557706035991, 0.30500132351669107, 0.30510330066622976, 0.30459810682829991, 0.3043284718345452, 0.30424640572051426, 0.30436197017244782, 0.30415099779580451, 0.30403332115865767, 0.30388604360054244, 0.30366432877838662, 0.30358159400126861, 0.30343985909849652, 0.30338701267095375, 0.30340641705344246, 0.30386186512244834, 0.30365172078655223, 0.30312407918290046, 0.30302817591463316, 0.30273405969795869, 0.3024418065155402, 0.30240537217152053, 0.30224610250066813, 0.3023058275133409, 0.30229631642915156, 0.30205399990117454, 0.30190734590782586, 0.30237752739801355, 0.30221210181501229, 0.30177414353159443, 0.30199404737024266, 0.30164316831580446, 0.30156553065111558, 0.30153533387085152, 0.3014278023886281, 0.30146085278536189, 0.30125320243672976, 0.30118066984873604, 0.30128214859116198, 0.301135708730708, 0.300848114405741, 0.30072297252538782, 0.30083920511105283, 0.3007212311271853, 0.30061082261261812, 0.30070571901635129, 0.30055249132305489, 0.30054722271624923, 0.30020364428491558, 0.3000232159276468, 0.30015696944551329, 0.29973097714266533, 0.29974898024686075, 0.2994478120231539, 0.29928771106817947, 0.29948678806336321, 0.29926859203204026, 0.29913415057350762, 0.29901524864130985, 0.2988306418063284, 0.29874485843754617, 0.29877229964069568, 0.29894139235020184, 0.29843349081752846, 0.29848744026574925, 0.29858779581561951, 0.29855240734959743, 0.29837501493925001, 0.29823472055619321, 0.29808491074662158, 0.29816886646155932, 0.29808995571073721, 0.29803528439127802, 0.2981152630398935, 0.29812922245404555, 0.29812907803057415, 0.29803359784203209, 0.29741253178164229, 0.29726331388081179, 0.29716155686424361, 0.29713063843387144, 0.29736394861032045, 0.29727399562218204, 0.29702685969577902, 0.29702309545687833, 0.29708126794610135, 0.2969492300553595, 0.29662940529348647, 0.29681922230464985, 0.29710174467517775, 0.29728546767101816, 0.29708558438953597, 0.29696079079101978, 0.29637837070749812, 0.29634711418850856, 0.29614449464345111, 0.29617887703460039, 0.29609863237898404, 0.29570695665090579, 0.2958940452566306, 0.2959041595458915, 0.29610043305067146, 0.29590103091822517, 0.29691120967984125, 0.29666036558438225, 0.29580639978315104, 0.29527804837226068, 0.29519236059537207, 0.2951984738423607, 0.29510143229332553, 0.29495793601915771, 0.29483423139538417, 0.29477604374761307, 0.29470386745143012, 0.29468416524246965, 0.29486240137274805, 0.29460794504973992, 0.29441122569603467, 0.29451116530793353, 0.29463276488059781, 0.29431401559828996, 0.29458036023450707, 0.29459295817732217, 0.29413430427263143, 0.29405753298801079, 0.29383818523053762, 0.29405144136225408, 0.29400673143734579, 0.29388008046738506, 0.29352426275596433, 0.29352492857552992, 0.29348817336891925, 0.29325342307199154, 0.293842079476345, 0.29374213888157746, 0.29420896586817946, 0.29429637264819153, 0.29342138991773908, 0.29373314093232855, 0.2947735762376763, 0.29316797771817626, 0.29340061272213169, 0.29293730513542443, 0.29267494194288335, 0.29271394340015605, 0.29268556847971278, 0.29269033397219912, 0.29275107078063306, 0.29305159525142771, 0.29265119099124559, 0.29220856408167117, 0.2921969287124801, 0.29216657876470603, 0.29187885843706285, 0.29196167526982997, 0.29188033170163163, 0.2918456182287959, 0.29208150658204129, 0.29199310425365926, 0.29202469848090479, 0.2917930490584405, 0.29166031178517826, 0.29153071880884068, 0.29169316089920633, 0.29161969738657356, 0.29143058899429025, 0.29145943260119678, 0.29142975998157938, 0.29132923404476191, 0.29121388204801874, 0.29105684386045677, 0.29102258497127514, 0.29131181365928982, 0.29111013006310249, 0.29059655783902133, 0.29144418197646632, 0.29174699849536595, 0.29129425157446526, 0.29110658997057071, 0.29137559351020814, 0.29076903587469649, 0.29066519422833742, 0.2904145953607507, 0.29027128168381255, 0.2903218656928222, 0.29054960016014886, 0.2905897607466269, 0.28991305749512858, 0.28975574000657756, 0.28969618316309853, 0.28951164827180603, 0.28968419484063085, 0.28952004496461181, 0.28950985104165439, 0.29000622677924687, 0.28973341509991862, 0.28976524592769631, 0.28943953967300706, 0.28942664178647509, 0.28942409435812488, 0.28927979096397205, 0.28919883651483175, 0.2891567406758983, 0.28891295744793088, 0.28894965634412201, 0.28890784974895239, 0.2888216241214645, 0.28923048677084634, 0.28887425384497201, 0.28896383739790743, 0.28876301573233421, 0.28891521054357583, 0.28916555102608199, 0.28885203240134028, 0.28831059253031199, 0.28876090304996149, 0.28866675234147676, 0.28838821618323363, 0.28826459166855684, 0.28844638986006266, 0.28826533882974464, 0.28812111212979397, 0.28829718091798817, 0.28835759103091574, 0.28873781667398496, 0.28950603964978339, 0.28883821719597108, 0.28842495195993406, 0.28829020578771825, 0.28905033237658079, 0.28812808528509642, 0.28768832184853599, 0.28770179452999162, 0.28816561053495032, 0.28784181582928903, 0.28783916439563612, 0.2876498870065336, 0.28811304063168358, 0.28849689214228369, 0.28789214881549097, 0.28830452050088812, 0.28737125095615768, 0.28707750454007286, 0.28790477663700931, 0.28808150151609052, 0.2884336867470943, 0.28722248572641479, 0.28686687267987881, 0.28668300518048007, 0.28705695878605564, 0.28712527160519236, 0.28683925755326872, 0.286437075574897, 0.28650488138285657, 0.28634938746316152, 0.28667323761302677, 0.2865189740105431, 0.28654820925043711, 0.28756530403251107, 0.28808055588873421, 0.28721137330248586, 0.28614323659954971, 0.28599413808993679, 0.28598056377886416, 0.28601014049616186, 0.28606510662194296, 0.28633684740068616, 0.28598052485299014, 0.28634213500254535, 0.28586878192954418, 0.28652890536470166, 0.28594134367406288, 0.28545530335864389, 0.28549042188313362, 0.28569124371194571, 0.28551635065791026, 0.2855717974914227, 0.28551108202835246, 0.28586589967137443, 0.28749913530142712, 0.28931248098102696, 0.28835900294880817, 0.28796086593711112, 0.28825498488185808, 0.28510138912056954, 0.28495809332896388, 0.2847233220841634, 0.28477071137376797, 0.28466977001989086, 0.28458525678305124, 0.28498769031521221, 0.28496568680689227, 0.28507080672073937, 0.28526379458826989, 0.28528323417297002, 0.28502866280390982, 0.28449396330326382, 0.28456683488543849, 0.284203499352288, 0.28439612060268193, 0.2847043452925927, 0.28460985234877856, 0.28399983314755761, 0.28397708161798596, 0.28415775349556566, 0.28441163202724962, 0.28500923527855521, 0.28420679909669921, 0.28413551009079779, 0.28398274071366936, 0.28410520169140768, 0.28361774708762133, 0.28414353598736092, 0.28406174777654974, 0.28531289843708929, 0.28473140019396753, 0.28404688844971665, 0.2842962462232273, 0.28446379132773475, 0.28397718207773542, 0.2836645176617566, 0.28347665343920297, 0.28386640781559325, 0.28554452503933336, 0.28458900136826187, 0.28328513811338513, 0.28298377574095424, 0.28299058082748718, 0.282970898397995, 0.28289913708296321, 0.28294190352174514, 0.28357106011867561, 0.2828447828900762, 0.28281392468934302, 0.28271006516916863, 0.28266139426627906, 0.28283826511216814, 0.28264060513559702, 0.28275341026142814, 0.28253759066840728, 0.28248526744418667, 0.28235480411858693, 0.28244696902916572, 0.2825319027872164, 0.28324448235131572, 0.28248641692569942, 0.28234850012943941, 0.28234559117589869, 0.28270967623118848, 0.28280156943948537, 0.28411910972899901, 0.28324826335005371, 0.28332174312410269, 0.28354331750712208, 0.2836005120718153, 0.28243831274911985, 0.28227275958335146, 0.2824087366933799, 0.28242347315941368, 0.28238028306555329, 0.28237597955264987, 0.28245653961911199, 0.28285020202214073, 0.28259733699112527, 0.28247433018561141, 0.28179172297779059, 0.28164921016390243, 0.28297317620930351, 0.28225503277920244, 0.28215532354363482, 0.28136897898236773, 0.28239116973227341, 0.28138772284458224, 0.28134444916685603, 0.28216700667354594, 0.28137391621677998, 0.28142167636494309, 0.28141667384749697, 0.28180980580524878, 0.28141376498310122, 0.2812099541502503, 0.28123889031107779, 0.28095048128413042, 0.28095205596948453, 0.28083342825692736, 0.28088053602742841, 0.28095102469481104, 0.28083154380236697, 0.28069978943533286, 0.28067187521307113, 0.28059216735335746, 0.28086969215751934, 0.28083604631517717, 0.28040899493122945, 0.28050425434851034, 0.28035214683388665, 0.28075464980838777, 0.28054999581675677, 0.28069567524521821, 0.28044466815346608, 0.28127142271911748, 0.28136602614202799, 0.28042104238297172, 0.28025642684769497, 0.28041309280721888, 0.28066976876907851, 0.28054874467990343, 0.28025867750129368, 0.28011334844306751, 0.28026873633030525, 0.28014693125278289, 0.28047135109731741, 0.28053079918917723, 0.28028212927272983, 0.28035952462580854, 0.28108874376590276, 0.28031799437788446, 0.28106384814484286, 0.28067065567593585, 0.28061968900180889, 0.28028845968553689, 0.28045869663663509, 0.28018249604169548, 0.28003256523756015, 0.27990545779577219, 0.27947413598335902, 0.27946364640082633, 0.27957466871594988, 0.27958273578630394, 0.27942761411025191, 0.2793415057549169, 0.27942076475311461, 0.27951140886621956, 0.27956193723249456, 0.2789430067326078, 0.27927202729598793, 0.27939013745977287, 0.27950363616120949, 0.27900003475458041, 0.27877831964500893, 0.2787463247673217, 0.27913330485836485, 0.27890789307309977, 0.27897222301309227, 0.27907706298349483, 0.27948212047388837, 0.27939591812088399, 0.27981172186264819, 0.2811183167986353, 0.28092381189864385, 0.27950310771713027, 0.27891161524022512, 0.27896915211886009, 0.27851448237538207, 0.27888914391080527, 0.27832988518819834, 0.2782340980891328, 0.27925835603722327, 0.27946868309172129, 0.27805619901863066, 0.27799394499792818, 0.27799102305152612, 0.27808448523635138, 0.27786302981045541, 0.27820663067108348, 0.27799152479098532, 0.27798292853763051, 0.27792858286086941, 0.27773422542117487, 0.27821592671684164, 0.27813798519705851, 0.27785828125238365, 0.27776892485172044, 0.27754058237223828, 0.27763974597896773, 0.27815128377439574, 0.27766557496220612, 0.27784316756902877, 0.2776831051646701, 0.27874262939738348, 0.27833862099454609, 0.2775878227827156, 0.27745558083368727, 0.27785323333676409, 0.27788465174380006, 0.27781087632520041, 0.27749639476410898, 0.27718879600878915, 0.2772925884766218, 0.27694180964885223, 0.27690239279475481, 0.27693977429468009, 0.27719752806130893, 0.27720906120743166, 0.27683812025164251, 0.27674396671262486, 0.27679302958472812, 0.27698453674229023, 0.27709962009347056, 0.27713143271825824, 0.27697342364652272, 0.27673432586233476, 0.27683106952663972, 0.27687128618536461, 0.27662397002726985, 0.27693058144954219, 0.27742304016942404, 0.2765855098508318, 0.27627866773870186, 0.27653221406002043, 0.27647900574822892, 0.27695479896198633, 0.27738497810917395, 0.27668490241290122, 0.27751463269488846, 0.27661906706721751, 0.2766650095561623, 0.27671670972739043, 0.27689749283675708, 0.27769010225322499, 0.27687234446266418, 0.27688010326341994, 0.27671947744033437, 0.27608880121943968, 0.27693989033484284, 0.27762602484478882, 0.27621546471011943, 0.27629209258482534, 0.27603887674986555, 0.27610221582531536, 0.27661920959619735, 0.27617890816007318, 0.27707449240463539, 0.27660487788262572, 0.27671177058785595, 0.27734226292147468, 0.2765312146056369, 0.27704776186461688, 0.27585903336882234, 0.27590287818505088, 0.27585365645074678, 0.27612452298662438, 0.27657562850865197, 0.27554964550207062, 0.27541199992335957, 0.2753298760183705, 0.27547848148487669, 0.27564043716831255, 0.27539140874458906, 0.27528416130337097, 0.27567944020036184, 0.27569560301562107, 0.27581488306484098, 0.27561900884093815, 0.27498762659203613, 0.27519187379387333, 0.2765153440877306, 0.27582181527465466, 0.27571864800645701, 0.27618795534661345, 0.27498205887083693, 0.27477371713007587, 0.27497849103462635, 0.27470332052267565, 0.27476918091466834, 0.27484947050793768, 0.27473796952731078, 0.27501788519147358, 0.27494509623622482, 0.2749671879183323, 0.27552963589781992, 0.2749867444720393, 0.27459481208608266, 0.27458588355806313, 0.27468602028235029, 0.27466284425902726, 0.27436192721370717, 0.27443680278624688, 0.2744420154138732, 0.2745733330748234, 0.27467685869213737, 0.27586929592336346, 0.27570402729500215, 0.27454768971489441, 0.27424697919225688, 0.27467239746565369, 0.27551554222271746, 0.27483894031098571, 0.27502563124024682, 0.27463649357509545, 0.27438330462502569, 0.2745431035253</t>
  </si>
  <si>
    <t>[1.5513017716319675, 1.5199957667199742, 1.4967593875528098, 1.4708387281040916, 1.4539988255078355, 1.445313263696312, 1.4366913871274472, 1.4149317815959968, 1.4085420996012645, 1.4042193193401045, 1.3941361490844166, 1.3927045215524545, 1.3772956683252331, 1.3782209641398373, 1.37683405144134, 1.3715081044948729, 1.3760182131771257, 1.3759131327693097, 1.3818444994877157, 1.3759776361036506, 1.3761415470256446, 1.364256402303178, 1.3702501199166586, 1.3543494800064173, 1.3408991234241918, 1.3346293393462219, 1.3245496420372338, 1.314751240960053, 1.3106244109182992, 1.3207323645719928, 1.3126944189271967, 1.3019055486529241, 1.2924635921070222, 1.3020049130405136, 1.3093593429238162, 1.3242384458037222, 1.318177252310391, 1.309046939896946, 1.3046704803346147, 1.3136624134090005, 1.3226214740421793, 1.3220940951964675, 1.3120487928497355, 1.288128903115872, 1.2910580772413429, 1.2915799963603458, 1.2968350064114, 1.2962398332819447, 1.2977352036381156, 1.2951377117826992, 1.2857084117887336, 1.2947532799618626, 1.2956688237829086, 1.2981666757109318, 1.3015413325348153, 1.2947703165013504, 1.3010950111031043, 1.2961162245352149, 1.2839332107349017, 1.2816076502572495, 1.2819646013625183, 1.2734371962526552, 1.2729738565417379, 1.2759667692563084, 1.2806435823642504, 1.2682660713381344, 1.260189405546752, 1.2528492480201399, 1.2532098267789251, 1.2464682375665126, 1.2463349260124525, 1.2393613834969532, 1.2449865930303343, 1.2529585374904377, 1.2472658396379217, 1.2447746631063767, 1.2324188401981515, 1.2292753163226653, 1.2271599838543743, 1.2263621459897369, 1.2262631018898502, 1.2292383703637888, 1.2142964732457999, 1.220618186591885, 1.2253327335937885, 1.2363048957430469, 1.2249983019198554, 1.2169271706317, 1.2156430697851583, 1.2274722244763268, 1.2337670243086254, 1.2301361068323908, 1.2253944675403878, 1.2218829367192467, 1.2273943995416907, 1.2248401195043297, 1.2251239838894106, 1.2255895928461842, 1.210576298837013, 1.220728233578338, 1.2262796992841516, 1.2304417270946002, 1.23351909277519, 1.2168439862733698, 1.2136994703308661, 1.2176497340395458, 1.2178347569603221, 1.2179386175075155, 1.2303859585732191, 1.2321464696314022, 1.234417806945759, 1.2251344444582533, 1.2094638991551105, 1.2175337870600211, 1.2250815852201429, 1.2234612327401624, 1.2316283491752011, 1.2229969117593031, 1.209542588988999, 1.2112092459674035, 1.2116689498055424, 1.2194710140775842, 1.2153462087089375, 1.2210204543207532, 1.2246668405516357, 1.2264473694071913, 1.2120383774307144, 1.1999526075674418, 1.2027394827303861, 1.2027577359453792, 1.2143025239344378, 1.2046459633568376, 1.202072110078426, 1.1936974199360781, 1.1823861744124384, 1.182338473993876, 1.1781009388425281, 1.1920167406642013, 1.1957546211356067, 1.1914240712405539, 1.2003725658192257, 1.201174510260131, 1.1995795930588264, 1.1929320293846508, 1.2019432955106597, 1.2049916851435507, 1.2074341475728652, 1.197408236442328, 1.1911017217966442, 1.193960247391185, 1.1973721543627229, 1.1988546873912367, 1.1926999235459925, 1.1717146862815677, 1.1764648124584547, 1.177889070877026, 1.1735849010483683, 1.1572033021978598, 1.1608790716099269, 1.153068403762973, 1.1328666140789323, 1.1316418582127528, 1.1285711273035341, 1.1325858885346916, 1.1373868437088157, 1.1412034557530244, 1.1358863265820816, 1.1341857363422276, 1.1370430020931792, 1.1328726937919644, 1.1344358491333815, 1.1330695874644552, 1.1228389303720203, 1.1208381013119566, 1.1229390223872935, 1.1333801432543449, 1.1350687034800657, 1.1374092571206431, 1.1324683948788481, 1.1222766474820269, 1.1212902516213841, 1.1207672828688553, 1.1144817407553755, 1.1126176790547808, 1.1025768356616785, 1.0987372013062282, 1.1016346216384185, 1.1022685179915563, 1.0992431929242208, 1.0993404106726834, 1.0938980168074548, 1.095264951907065, 1.1054529759541485, 1.0968995678304552, 1.0933439443679154, 1.0937390322782152, 1.0882370558332786, 1.0892487643095266, 1.0863522610383549, 1.0945841790293522, 1.0964922668621535, 1.0934811021926421, 1.0894203723077014, 1.0888024620905286, 1.095226703005479, 1.095961794410018, 1.1020119480121486, 1.1101454808931677, 1.1127927124113082, 1.11098700919872, 1.1092516853043646, 1.0994049581723793, 1.1037701155106698, 1.108318270578555, 1.1133038625468372, 1.1234945809944539, 1.1248411699001051, 1.1168907733139526, 1.1226156333659143, 1.1171937790328594, 1.0969443760538253, 1.1037675578360777, 1.0951546377244665, 1.102601355249859, 1.0981845179688292, 1.0874953527855089, 1.0766170127480008, 1.0799190418655047, 1.086389309006919, 1.0771485385515083, 1.0702423127301766, 1.0662219287204617, 1.0721797917511315, 1.0732871745860211, 1.0663775452528537, 1.066127495508868, 1.0733165370917073, 1.0541776475734381, 1.0570864713708144, 1.0533636407751337, 1.0633442618340929, 1.0584511655208972, 1.0531953305395974, 1.0466721078722132, 1.051214098724736, 1.0544707214091342, 1.0477331598529398, 1.0430676888713064, 1.0414956346732942, 1.0449172066550125, 1.0433251038183036, 1.0386521463826888, 1.0477675808752884, 1.0492731815397109, 1.0463914479196199, 1.0401586891565004, 1.0366666659621695, 1.0320323403427067, 1.0367698049199077, 1.0357648090470697, 1.0351035110516009, 1.0399134232054164, 1.0545190397357851, 1.0442601156217401, 1.04540239735323, 1.0445643314430908, 1.0510431616197498, 1.0457597713250864, 1.0512908551315785, 1.0435909190746755, 1.0297314740201253, 1.0168809370122216, 1.0075702707600855, 1.0218306804321153, 1.0227302070451909, 1.0253935715331448, 1.035343243144772, 1.0284687304707572, 1.0338659652081388, 1.0357480049991257, 1.034070761235796, 1.027261049946844, 1.0313683834136156, 1.019970055751207, 1.0174614638993706, 1.0175469760373803, 1.0212345469921562, 1.0165411539025468, 1.0084743442633086, 1.0131860779432649, 1.0111693994041266, 0.99948093480662248, 0.99095551291447725, 0.98387399075608151, 0.98676835263769802, 0.98890956091493876, 0.9893234977291725, 0.9826427351758904, 0.97324069530030211, 0.96503723486327464, 0.96754879673574634, 0.96541669983808098, 0.96999318628110509, 0.96593247706995244, 0.96794555826236228, 0.97163883051167865, 0.98232705411570231, 0.98701691488193433, 0.98344023292607108, 0.97792703681335336, 0.97197005868452713, 0.95961683568318656, 0.95851728964901817, 0.96049370623304919, 0.95590518602272334, 0.95729314717258596, 0.94453352749602237, 0.9539054596722788, 0.95274094287527189, 0.95410168233433157, 0.94849795566196538, 0.9482597214624775, 0.94230120101513359, 0.94333884876130991, 0.94008855732875973, 0.93644199251129379, 0.93542450175376457, 0.93087064950349829, 0.92982098079702635, 0.92747049864188302, 0.91714260757254762, 0.91947943040065827, 0.92697084745043301, 0.92542399593163782, 0.91860402786094575, 0.91640840121801392, 0.91716167204533072, 0.91286573161953422, 0.91117832759485928, 0.91682287514559402, 0.92375946802525311, 0.92680976480219834, 0.92958573930660693, 0.92582353481502477, 0.92595821562005465, 0.91574039278538788, 0.92021454822279292, 0.9147463453083563, 0.9201463985534003, 0.92979431965184645, 0.93192402860119727, 0.92782987254724347, 0.93427832787019849, 0.92589285370754282, 0.93219582522574806, 0.92741094780718514, 0.92231313994686936, 0.91541166449130296, 0.91711653903479906, 0.92378758454962084, 0.91754547199518854, 0.90907119275441883, 0.90062175056948079, 0.89392313399279522, 0.89464788310969723, 0.89567573823906865, 0.89387259348725234, 0.89815042708577675, 0.89574196130138872, 0.9010202816617866, 0.90646042623099399, 0.91252404882852356, 0.91004300204626731, 0.90962923083889191, 0.90619967813169622, 0.90101565542394113, 0.903542708490779, 0.89952494549432405, 0.89960483509071565, 0.90533644498810173, 0.89024223545650427, 0.89119521853508554, 0.88760622286899304, 0.88346863352573468, 0.8754208276458213, 0.87044962451437524, 0.86640654220980307, 0.86884269986157625, 0.8661098827164414, 0.86664526740254455, 0.86691084810739993, 0.8616071486561675, 0.86475451587840424, 0.86404218998846649, 0.86684800943795925, 0.86449714706949032, 0.86463424901820585, 0.85776863296945827, 0.85756722064691315, 0.85802444903566044, 0.86120295209759501, 0.8547379046687581, 0.85318453657813476, 0.85141147893473568, 0.85344949845745377, 0.85653770101055615, 0.8582232116323858, 0.85940175000458763, 0.85926319958476316, 0.85789941608841236, 0.85578874176597897, 0.85756470931105766, 0.85736874297872057, 0.85206036103281957, 0.85442540245439158, 0.85149269655158799, 0.84716936938252962, 0.84892410396965867, 0.84969475948179285, 0.84888036936803279, 0.83919811182261528, 0.83765112244647733, 0.84414890776408658, 0.84117582268734858, 0.84267256695889214, 0.84169977029395504, 0.83638794576886455, 0.83524656351500126, 0.83225579307549502, 0.82863421691131911, 0.8288693472168317, 0.82785193698578796, 0.82876267231105172, 0.82599360120368559, 0.82446789589489966, 0.8208174401904782, 0.8217399306888622, 0.82167681483523392, 0.8154379472959844, 0.8129322946594546, 0.81472525758611358, 0.81481502514753557, 0.81695269050088137, 0.81456452148439695, 0.81164652275153237, 0.80841184668023536, 0.80661954116989532, 0.80818648362222723, 0.80770113790452647, 0.80801798010866055, 0.80465511955388602, 0.80086997578596109, 0.79863850852854923, 0.79991565086443506, 0.80244926906633807, 0.80235624950355822, 0.79981813825466253, 0.79951868991392006, 0.79176035525785571, 0.79132837793847521, 0.79017049404118722, 0.79103442131859647, 0.78815503482918969, 0.78737462850770201, 0.78913436659181146, 0.78874263619331242, 0.78731590340252522, 0.78686299824095141, 0.7848273930876799, 0.78884285522054498, 0.78800596338994011, 0.78971942274885387, 0.78860048543387573, 0.78771851351295685, 0.78795536420476586, 0.79224334448693667, 0.79152017125778873, 0.78879884730414762, 0.78745234629155336, 0.78483035995930917, 0.78505365909244351, 0.78369518453909726, 0.77918599338339978, 0.7803442394125556, 0.78037162393686288, 0.77945221202874626, 0.78227756299548268, 0.77503294143353052, 0.77321399653379252, 0.76831710732099934, 0.76923133765532792, 0.76799031686162922, 0.76825757226500524, 0.76828712638132934, 0.766165212349743, 0.7667141147973755, 0.76928635644798393, 0.7670445924926742, 0.76569104011507427, 0.76208161913009276, 0.75803046096131743, 0.7572016021777952, 0.75768039555021338, 0.75535694721203583, 0.7559369568445421, 0.75754404316060264, 0.75376772712314577, 0.75242008140466543, 0.75013949217779918, 0.7493053663281527, 0.74835268051432924, 0.74987606039524246, 0.74994474338454487, 0.74779993905240416, 0.74954321561364989, 0.74775848402199507, 0.74656744067717384, 0.74348532764266417, 0.74506615096473072, 0.74298823997749697, 0.74245092584432382, 0.74152812141834568, 0.7421959742032197, 0.74349429463851047, 0.74287602156474297, 0.74220116007994552, 0.74137073468126635, 0.74146433869050177, 0.73868141302763446, 0.73525647410775496, 0.73345656583196805, 0.73082677722202793, 0.72999569099835848, 0.72916322606414208, 0.72743482529604109, 0.72844298583209321, 0.7275574250595328, 0.72747206633371808, 0.72704382270380907, 0.72593442086786886, 0.7256536806940862, 0.72468085819311501, 0.72486639745385129, 0.72185669673970898, 0.72071087369702758, 0.71931966798879676, 0.71753655874048827, 0.71587469477214349, 0.71479571407818587, 0.71458231084106327, 0.71337946623142945, 0.71234086806406616, 0.71189535540097648, 0.71087172860892756, 0.71042271437382698, 0.71054387900244631, 0.70774688424646837, 0.70602181276724807, 0.70601473740062426, 0.70523135662297465, 0.70496802296801997, 0.70417926293038036, 0.70265551750476984, 0.70086900732038637, 0.70055135148500458, 0.69943644145745254, 0.69960778888546837, 0.69907556938593918, 0.69953318843954237, 0.69838731554405187, 0.69863647909126114, 0.69848637279703352, 0.69645945478712812, 0.69584493441119399, 0.70052464423136496, 0.69880554430655673, 0.6999538346983003, 0.70084739755892, 0.69491388879560689, 0.69193890862247664, 0.6932948847931435, 0.6913595459604025, 0.69173308418795887, 0.69045384434792312, 0.6919562157034167, 0.69012452524286005, 0.68856005745260918, 0.68697991306128037, 0.68552440267297321, 0.68696312332152376, 0.68595667654816395, 0.68594375816161812, 0.68501991275207008, 0.68468105074137353, 0.68635445781850934, 0.68323632546366908, 0.6832671852071609, 0.68326225408498831, 0.68250914209255698, 0.68044892337043572, 0.67885170533311279, 0.67749203925586954, 0.67661389913812786, 0.67479909872483734, 0.67432730023441723, 0.67299997421153834, 0.67140520898633838, 0.67202113317823786, 0.67162891244078127, 0.67314656534811956, 0.67159075246506961, 0.6702420528786579, 0.66900413284091342, 0.66804941895182546, 0.66671850640285979, 0.66505981048703122, 0.66529830206131468, 0.66448589927072588, 0.66255888101236438, 0.66212855225840006, 0.66126543953545081, 0.6603523748831448, 0.65957034340326615, 0.65918678668124575, 0.65737309759166884, 0.6573111323881381, 0.65659275304344733, 0.65659218108632245, 0.65545626986085925, 0.65459683475867414, 0.65359685599320316, 0.65258494636869258, 0.65229334810841244, 0.65157608566332958, 0.65122003755097768, 0.64992218252265177, 0.6489285853663479, 0.64658723782890237, 0.64611570576950039, 0.64545668733621209, 0.64460910217220657, 0.64397984443531975, 0.64408982309578378, 0.64244108966676494, 0.64159488955434385, 0.64072394383500486, 0.64011101052867347, 0.63863039842505798, 0.63789157435455812, 0.63775458365320192, 0.63609888800537451, 0.63539501610641413, 0.63466126302905757, 0.63352661713464287, 0.63308863815034144, 0.63294791129253725, 0.63130206161942337, 0.62999740150318051, 0.62853868279112546, 0.62829141259960797, 0.62808261661731835, 0.62862303005196618, 0.6283468732184051, 0.62700132180958457, 0.62654241212120587, 0.62646007530445547, 0.62617784177134106, 0.6267037550970741, 0.62564360482157721, 0.62311914490002918, 0.62139043966787044, 0.62052856726727224, 0.62094792303492452, 0.62165094339342886, 0.62128288759679939, 0.62057660017998983, 0.62000627276470632, 0.61974942724135373, 0.61644696514478614, 0.61433040763884428, 0.6148642698560991, 0.61404372696072218, 0.6134048407447541, 0.61353060156712103, 0.61350058226063486, 0.61432296134494924, 0.61366395199605572, 0.61255437733630891, 0.612290350937579, 0.61107924089671684, 0.60969843499238985, 0.60791878380858466, 0.6072534844737898, 0.60692442242005407, 0.60741023079471523, 0.6067250300994339, 0.60662311655076495, 0.60690611291634966, 0.60590578295768804, 0.60602122375306289, 0.60442295408635782, 0.60430121773770362, 0.60382260878561411, 0.60383803524168989, 0.60457197924320349, 0.60455269981045934, 0.60371303658500441, 0.6036425095824991, 0.60300838922731026, 0.60404180108284233, 0.60315691955359851, 0.60499871796658578, 0.60579879255422697, 0.60459861029028916, 0.60405121024562503, 0.60229770943567407, 0.60139513645259157, 0.59954426873806455, 0.59858080881972564, 0.59740522427704457, 0.59648308129812655, 0.5956717054908901, 0.59499008679759047, 0.59293949910786226, 0.59138620721758761, 0.58981048622289389, 0.58873315558502426, 0.58835476881179127, 0.58719522226884369, 0.58579753050538341, 0.58565292672135372, 0.58530692092110825, 0.58448714721527051, 0.58457873765431079, 0.58361460964711509, 0.58228199835983974, 0.58221472414830511, 0.58135141396005474, 0.58096116888097526, 0.58039842164847921, 0.57934415230972258, 0.57880491262362943, 0.57840066426827974, 0.5783966833041948, 0.57782338044695869, 0.57812797627537782, 0.57662395579063452, 0.57580066842308653, 0.57636734481446916, 0.57491769968051565, 0.57443416482252907, 0.57528181344229123, 0.57453563280293729, 0.57427504392537021, 0.57439390327682449, 0.57574857990233153, 0.57498095251993198, 0.57406706048864697, 0.57247838709568866, 0.57131753689096798, 0.57110363100554706, 0.57071253954531798, 0.56928661187743423, 0.56818261455322083, 0.56819690458354255, 0.56663493969863987, 0.56521599529885869, 0.56505163540412406, 0.5646495719792437, 0.56384765522869318, 0.56360604170911921, 0.56342306350989235, 0.56304050569338504, 0.56500910211272004, 0.56473411360444026, 0.565494852181057, 0.56385313706131246, 0.56408822681477977, 0.56281035858053685, 0.56093109143540132, 0.56008761581511424, 0.55970836774994914, 0.55876198380123343, 0.55952539521362021, 0.56024659636506868, 0.55851203779721081, 0.55694346170096132, 0.5555221162900329, 0.55670634870603353, 0.55693795283634384, 0.55659890220323771, 0.55629105941068757, 0.55693848144499181, 0.55597131754732265, 0.55574334023775829, 0.55461339295673739, 0.55549961023135208, 0.55492340131418438, 0.55388184168521759, 0.55457546589125117, 0.55261370972386525, 0.5514217756557992, 0.55118630386208012, 0.55107693266640401, 0.55014856484485652, 0.5491365817317877, 0.54900285637443702, 0.54722425041171663, 0.54716258079834634, 0.54717713022520098, 0.54729835253671599, 0.54654229398962961, 0.54666134315276937, 0.54612622071267358, 0.54659704148434829, 0.54632137194388741, 0.54573464182599196, 0.54604951357042286, 0.54531400354742809, 0.54510446092142018, 0.54257880691520621, 0.54208533165000428, 0.54034648992534962, 0.54096624056450715, 0.54223687572449364, 0.54022388599409155, 0.53891293126243867, 0.53892474428635129, 0.53902217008832731, 0.53918894771167225, 0.53906764662940987, 0.5379097364504879, 0.53737545183217006, 0.53727663465298259, 0.53705551413786268, 0.53613950259650967, 0.5358921128879045, 0.53567275499156752, 0.53566519578910854, 0.53448953460425608, 0.53476094276593189, 0.53564149920537574, 0.53505946965659112, 0.53374309867381509, 0.53370946756653626, 0.53339686094806837, 0.53250391798916541, 0.53257233262193326, 0.53168439618262264, 0.53162748582847974, 0.53084371699165811, 0.53060188233224703, 0.53064593943781624, 0.53037765287770622, 0.52954009354973641, 0.53048200597837847, 0.5285745168524344, 0.52822738782971546, 0.52738247051382725, 0.52582798939889697, 0.52583186870262244, 0.52505923520441899, 0.52497178526394395, 0.52509402295079677, 0.52423294613485238, 0.5230525539299391, 0.52411118701128812, 0.52388802003335133, 0.52338488890053003, 0.52273244670546593, 0.52342135103265419, 0.52341378847255338, 0.52266758100712296, 0.52300837322966798, 0.52270687558791173, 0.52142131215855947, 0.52060288152916789, 0.51951183348073848, 0.51807378450240849, 0.51845365950833866, 0.51854786096452976, 0.5175510643309974, 0.51712323898954871, 0.51632049578704686, 0.51524107494364635, 0.5148193664476669, 0.51716358410731389, 0.51618644852238105, 0.5159868980281922, 0.51484153858862924, 0.51576379625438795, 0.5162572743670043, 0.51561835664629851, 0.51536315835514424, 0.51514836230593153, 0.51660033525476112, 0.51511585075671495, 0.51327158284460017, 0.51316613320440119, 0.51251570571956984, 0.5111715819677537, 0.51171004467796632, 0.51070666102456108, 0.51051334377720126, 0.50847384626928549, 0.50801230265780761, 0.50753273650824682, 0.50777140701304202, 0.50784633562083159, 0.50935796438645198, 0.50710159264432442, 0.50774556034367002, 0.50707582446477428, 0.50786179442131629, 0.50699254843798303, 0.50681691288080155, 0.50683881074967641, 0.50521727209177181, 0.50654881077609271, 0.50586918141590043, 0.50588359907006841, 0.50622594645759234, 0.50618403184861682, 0.50467778342653502, 0.50488973706773077, 0.50452138790077883, 0.50591780298034528, 0.50709336569037933, 0.50833419167432514, 0.50806270836330214, 0.50635185488136081, 0.50494504101807003, 0.50250421664938583, 0.50318468634434022, 0.50224758157410876, 0.50365149051389679, 0.50334571615192181, 0.50374528403288366, 0.5026330745952774, 0.50313334274367871, 0.50389746231915367, 0.50236231088113392, 0.50449414370828016, 0.50292644973622314, 0.50236490157485914, 0.50215256106438599, 0.50149616980481604, 0.50208769327664349, 0.50075220320593528, 0.50030259999699744, 0.49999428949218883, 0.49876443061762454, 0.49779376158844801, 0.49728658189832881, 0.49682539069836257, 0.49732166026774266, 0.49749602840552237, 0.49865437324760475, 0.49773100253727215, 0.49832086853661656, 0.4977232974161872, 0.49825017950908962, 0.49795319123559267, 0.49601690237341728, 0.4960997939340252, 0.49533597268807533, 0.49506243488258017, 0.49414578219366156, 0.49378947218136077, 0.49406456157717943, 0.49463729276992219, 0.49420514887312661, 0.49402926685849907, 0.49375198032567341, 0.49252035800363669, 0.49204034840390332, 0.49150705084348484, 0.49151867302436358, 0.49136545518827324, 0.49194755131871676, 0.49257665267533418, 0.49309667087022535, 0.49379600154869341, 0.49266011680585403, 0.49155637443114225, 0.49008841013706311, 0.48975030204879749, 0.48959670904250097, 0.48926455958697312, 0.48875047242899777, 0.48859534025306228, 0.48723348391219379, 0.48908076303459436, 0.48963643096792409, 0.48907779083671699, 0.48842918391017931, 0.48761254163233886, 0.48924539708521519, 0.48853467588192934, 0.48886025847356473, 0.4892802505098699, 0.489953257924089, 0.49007364101392503, 0.48971520640920813, 0.4895832291767076, 0.48962210354792474, 0.48804722344868956, 0.48833009922821219, 0.48653565226942008, 0.48676003711152149, 0.4858696201472999, 0.48441762590188259, 0.48393902115375736, 0.48352988073837144, 0.4828193449301687, 0.4822767380078043, 0.48324513150145992, 0.48356975137392405, 0.48381098158109009, 0.48288726284955624, 0.48401037410119568, 0.48364500321670284, 0.48457829398199598, 0.48474597920918761, 0.48388724618836565, 0.48402362449238351, 0.48362431266439909, 0.48334162352214999, 0.48361444753645738, 0.48188821882703287, 0.48301948885121626, 0.48223699914377771, 0.48140601771446351, 0.48140102350869635, 0.48229842012605578, 0.48251096703062968, 0.48256916277575373, 0.48271921144475988, 0.48184688296462647, 0.48111634623003757, 0.48218604414190858, 0.48153017159435918, 0.48166985428008047, 0.48009804973585124, 0.47937997992884002, 0.47928020443903613, 0.47967996719025707, 0.47913410505110221, 0.47874579902952646, 0.4776129329009775, 0.47768683950546537, 0.47774021038721559, 0.47774920581563945, 0.47860186951196587, 0.47698667489295998, 0.47671215998407362, 0.47627845875614838, 0.47652578074139723, 0.47747933831282297, 0.47755912739342776, 0.47626955869967341, 0.47599166255552189, 0.47551525969012015, 0.47480876285643586, 0.4752741044740188, 0.47395173507314792, 0.47492481076381365, 0.47495956242393994, 0.47458782915730391, 0.47439104032041873, 0.47423530976706696, 0.47427437738940059, 0.47435741203552151, 0.47390862294484987, 0.4733844075005515, 0.47511036886910657, 0.47357121724618445, 0.47325108992973164, 0.47326366358648303, 0.47253600332041368, 0.47357008334184231, 0.47342367154893539, 0.47295219290388474, 0.47459060179158374, 0.47524301299638022, 0.47370048259930203, 0.4734397869582132, 0.4742758106606107, 0.47454324795811076, 0.47417664088447575, 0.47400996075253676, 0.47327330409069518, 0.47319283966644721, 0.47251456450153406, 0.47253739676758971, 0.47223744695779496, 0.47136411809577677, 0.47183584899736097, 0.47120600812642938, 0.46889883142421929, 0.46954562145563444, 0.47055095686296455, 0.47081327564052644, 0.47078457079216934, 0.47193546836059597, 0.47066723970585495, 0.47078071525827342, 0.47093461309249279, 0.46943091666555126, 0.46950369037081036, 0.46934230804237764, 0.46785590042806008, 0.46781092273922464, 0.46726180931243089, 0.46687246777533081, 0.46719730266642723, 0.46899757972711842, 0.46819954962287069, 0.46910862707007905, 0.468257539917869, 0.46728199282623628, 0.46700047738013317, 0.46715356455398049, 0.46450722410280093, 0.46383347578895656, 0.46442797942604619, 0.46574565665602297, 0.46509314946758923, 0.46446186251956845, 0.46426544473069276, 0.46570217701418459, 0.46590471188476817, 0.46631087075675509, 0.46753291274625713, 0.46868604134769609, 0.46698280296350764, 0.46794629570005258, 0.46658405580419721, 0.46497197412852609, 0.46411617413588646, 0.46660588019008092, 0.46521503467390118, 0.46395032860269692, 0.46364161601768511, 0.46293837956211509, 0.46289767394677078, 0.46349750910645321, 0.46368949736201442, 0.46279680329104883, 0.46299212208721391, 0.46336433909469105, 0.46335531371220495, 0.46182279223876149, 0.46208419213489621, 0.46081435996594622, 0.46117349626246501, 0.45991992160123468, 0.46064287699192941, 0.46100361216651187, 0.46256416291855956, 0.46309583053957026, 0.46392859921844604, 0.46384924972347646, 0.4629358365444004, 0.46441062701571273, 0.46392014893751743, 0.46317095705950573, 0.46233027583353753, 0.46313243067553933, 0.46417641411741883, 0.46368247202926588, 0.46310178770079724, 0.46247182049848856, 0.46212396230685532, 0.4629895875158978, 0.46385659834519305, 0.46280311498659155, 0.46256628963867302, 0.46363709256642055, 0.46222267535161654, 0.46233896110218892, 0.46263506736346738, 0.46214210657492322, 0.46242419757219794, 0.46289751459198497, 0.46263337699817431, 0.46339574964928482, 0.46366205727557175, 0.46497431621357305, 0.46565048254886726, 0.46404021802932593, 0.46274000719060526, 0.46449025778087832, 0.46433632548178394, 0.46344459047997366, 0.46299730012805673, 0.46247078290499011, 0.46248844246840404, 0.46114469575333872, 0.46171763255386761, 0.46255745113288632, 0.46285821035238062, 0.46251072547163113, 0.46257376538660111, 0.46311441020354716, 0.46254092476866537, 0.46382157328362611, 0.46222580529606933, 0.46236103947361129, 0.46218585517674599, 0.46267028917417846, 0.46283360225773307, 0.46371634221323937, 0.46350366157778872, 0.46408981022368972, 0.4636242177814775, 0.4646331120730231, 0.46375250045509847, 0.46195735917488828, 0.46107278048881489, 0.46259331551849459, 0.46199008724680402, 0.46161296002875785, 0.46143878226901747, 0.46107450004099443, 0.46029098216607611, 0.46041424817178145, 0.45971631809979951, 0.45934409693744549, 0.45833770752747871, 0.45909472065729418, 0.45939648825389751, 0.45882436438273483, 0.4593656706329603, 0.46000440670038184, 0.46271012463654249, 0.46341716612712569, 0.46160885388100514, 0.45894479481309508, 0.4582924655515237, 0.4585795868869994, 0.45903175558180415, 0.45961019699029781, 0.46191090552770087, 0.46022517268317747, 0.46192257812262927, 0.46011750180112043, 0.45863999880249934, 0.45809329258947523, 0.45626161006922766, 0.45635095102623796, 0.45647145612484241, 0.45703873949574281, 0.45673837075054613, 0.45560945607035691, 0.45584858022220981, 0.45637697205822214, 0.4576054645991473, 0.45624815692274295, 0.45488351323290666, 0.45592917754030726, 0.45383820382439594, 0.45379100359464009, 0.4533869635629808, 0.45382322991008994, 0.45293461048810024, 0.4532025940014151, 0.45477997911903384, 0.454692511117821, 0.4542952810201169, 0.45248774518769069, 0.45250911710403025, 0.45071744049280954, 0.45198852414379981, 0.45233326644243177, 0.45235865088165228, 0.45183800980797156, 0.45283316350975544, 0.45129957401747434, 0.45108926845085745, 0.45097777918580562, 0.451171839671833, 0.45041633265630482, 0.45077789612078384, 0.45159784766402344, 0.45274915913606262, 0.45346680219825852, 0.45269707032168011, 0.44992786655934286, 0.44915307848826358, 0.45056117593725609, 0.45081983368727852, 0.4498006856798521, 0.44978482566285427, 0.44866078522249242, 0.44898867774299905, 0.44840058407465028, 0.44848751889874672, 0.44909950924430403, 0.44944350816992118, 0.4506975235437104, 0.44886596816830004, 0.44974318888257125, 0.44961502643729606, 0.45073424287567765, 0.45024436081941988, 0.45101141961406399, 0.45049650934538121, 0.45299230284419473, 0.45172949401551993, 0.45029363495210417, 0.45122198914569361, 0.45102198476550387, 0.45225820345583323, 0.45168712806174866, 0.45162026153948948, 0.45096828257235949, 0.45094193790253834, 0.44941137538051584, 0.44952194623520397, 0.44915028546084951, 0.45143712058484026, 0.45139929463800743, 0.4511567173238562, 0.45087291860394441, 0.45196757216667793, 0.45260526138460905, 0.45346582006567515, 0.45254629026954896, 0.45186893515854681, 0.45253926861398891, 0.45298271788846112, 0.4507684647515055, 0.45015640040625987, 0.45061698990746352, 0.44920805889099441, 0.44944389035637777, 0.44875069462197698, 0.44898377839033388, 0.45003822951583461, 0.44961713239357304, 0.44928676528245765, 0.44857279105931602, 0.44812917843044886, 0.45186035239348143, 0.45004459549781456, 0.44887043935306159, 0.44918538410194186, 0.45099831513963873, 0.44881157029931007, 0.44944212590115418, 0.45049195055121322, 0.44787493746856494, 0.44921076813549149, 0.45039224181013598, 0.44995004206951406, 0.45039590069496915, 0.45020366139780099, 0.45018513296981094, 0.44985602257145757, 0.44889063467891427, 0.44891180194003266, 0.44945063562231813, 0.44906977907270268, 0.4493384416452163, 0.44822536517373807, 0.4484078645668409, 0.44845669250358322, 0.44944803399831507, 0.44968220925729252, 0.44859200273983585, 0.45008882549875329, 0.4485393521785439, 0.44812523626136297, 0.44838611606024492, 0.44775514711859732, 0.44855822932551015, 0.45036180221772559, 0.44991806554709385, 0.44733101807370051, 0.44669948072721155, 0.44822912102198148, 0.44738958107304516, 0.44716019816543429, 0.44632009333430245, 0.44647393609631814, 0.44655834698795932, 0.44683357500455306, 0.44766350002224853, 0.44836576006220646, 0.4476111987087939, 0.44785454766788807, 0.44800871471808085, 0.4453971683398783, 0.44575811679012711, 0.44616037932365832, 0.44622432163270404, 0.44546615960617758, 0.44482001641779462, 0.44540820166319861, 0.44549078187810714, 0.44466628913112299, 0.44487577726742716, 0.44402189002559078, 0.44409018325887517, 0.44427506408013134, 0.44466829797714574, 0.44438561862656206, 0.44418826089234581, 0.44509220877771083, 0.44487192339711934, 0.44338335424054054, 0.4458797245159169, 0.44602604690691039, 0.44585966404846777, 0.4447805858360917, 0.44334335217622783, 0.44411133207886411, 0.4453555180362061, 0.44447901954503821, 0.44501051762794047, 0.44405570061229449, 0.44300365196947911, 0.44409414330016894, 0.44464616078469327, 0.44393105880995481, 0.44469104295579687, 0.44372758333934081, 0.4435996169524366, 0.44525019080838096, 0.44436251893321954, 0.44573234163220293, 0.44529342987035342, 0.44512843682936032, 0.44686127861471842, 0.44690873494786171, 0.44373992620225067, 0.44345496768136888, 0.4448776709367272, 0.44543144630580628, 0.44414596293199154, 0.44587477648361873, 0.44557006655407999, 0.4442744585212493, 0.4434200696502818, 0.44255370096928071, 0.44208148070884384, 0.44214127349645882, 0.44315182087952198, 0.44393773697196193, 0.44189512248680507, 0.44061903707347766, 0.43981938717635854, 0.4405636916270545, 0.44040330363015684, 0.44085086521506311, 0.44038938163900287, 0.44018842785945644, 0.44013892778317998, 0.44054095043755365, 0.43947439987970582, 0.43957514719076524, 0.44011930559073703, 0.44090495396454998, 0.44122116364864949, 0.44128053972701708, 0.44253376745116046, 0.4429948720579226, 0.44432660488960962, 0.44409251562974233, 0.4443010681481292, 0.44272199363171366, 0.44277824429823848, 0.44271943459762308, 0.44340879539500289, 0.44354014120809043, 0.44273266998155997, 0.44185918145518788, 0.44182021313222536, 0.44070155039821174, 0.44112203824072027, 0.44136600429081513, 0.44109600517543601, 0.44118937340645281, 0.44173002985218646, 0.4415739706774125, 0.44197900066433266, 0.44121641555494856, 0.44257394299214592, 0.44451817773870506, 0.44349167299068692, 0.44458498892392984, 0.44365070271762824, 0.44484692840780093, 0.44520674955860728, 0.44568995525794702, 0.44693807941661207, 0.44563831653365743, 0.44544091888579257, 0.44486452427935952, 0.44396182831024372, 0.44480194078390489, 0.44530539927478568, 0.44351418212102656, 0.44248286987674101, 0.44218654574328708, 0.44274652971586231, 0.44126153264028173, 0.44182428228497511, 0.44384345987171137, 0.44428098145988187, 0.44384085647166338, 0.4441261160707744, 0.44382243180097281, 0.44372160951476819, 0.44133830767751842, 0.44309400284406925, 0.44288966861045326, 0.44217510726898629, 0.44095188122361356, 0.44088919825881473, 0.44103005716223576, 0.44042846523082285, 0.44097071678514305, 0.44176953855262352, 0.44080090266692717, 0.43963596444012193, 0.43947021631214495, 0.44050436806710891, 0.44057971205024765, 0.44077026325499247, 0.44136976793270338, 0.44134115000572444, 0.44215769010870876, 0.44302517452834167, 0.44267472378634004, 0.4427352392745964, 0.44063368760420379, 0.4411837924361165, 0.44283589727457634, 0.44117904306568317, 0.44003118331815921, 0.44035036344830242, 0.44009534433456377, 0.43980421692325899, 0.43949116960848611, 0.4388174523934571, 0.43987911291197507, 0.44058960167136801, 0.44104012809230997, 0.44172512714312578, 0.44144370899959678, 0.43996728059403262, 0.44200998995960933, 0.44218478372177766, 0.44144939552536455, 0.44348598847395176, 0.44121388780976456, 0.44101055569716252, 0.44213012849788319, 0.4421371792519409, 0.44182198865772287, 0.44156891748460148, 0.44275672804430316, 0.44209490650181604, 0.44304636764534472, 0.44181475531944164, 0.44118006955317196, 0.43992147676630916, 0.44053916828821188, 0.43982435631284134, 0.44098840293387237, 0.43968462845451523, 0.44042651238101688, 0.43972570517856441, 0.43830319614190016, 0.43861640460449203, 0.43953020104272394, 0.44060611838305636, 0.43894674860438754, 0.43918843341455932, 0.44165313405111634, 0.4416</t>
  </si>
  <si>
    <t>[1.0238460899186774, 1.0161468632955901, 1.0043840502684394, 0.99624425385930027, 0.99048106217615062, 0.98422869172459571, 0.9797705915519036, 0.97631569402602592, 0.97327136077580123, 0.97162940599319936, 0.96726928687592784, 0.96371690112673392, 0.96157814580843659, 0.95927816284343859, 0.95720640270925561, 0.95582423717945342, 0.95528253158039234, 0.95234655628325271, 0.94951937139418485, 0.94813894038178426, 0.94663101743340727, 0.94602573420388614, 0.9444839744805027, 0.9433003165759396, 0.94213389825980687, 0.94091649350972439, 0.93919210358029048, 0.93808961112105149, 0.93668420045027101, 0.93569423995790735, 0.93467575832494598, 0.93450258430533051, 0.9334063888932953, 0.93323154066301794, 0.93140867599190136, 0.93062807448377316, 0.9294209362306648, 0.92863993334435235, 0.92718015334027015, 0.92613202424666496, 0.92475203350793334, 0.92360738212180893, 0.92272936635376257, 0.92161734066432399, 0.92081414802552275, 0.92022576056592786, 0.91939018668270556, 0.91847509694874629, 0.91774653569849163, 0.91588002127005141, 0.91499857670274953, 0.91407144439201382, 0.91267218937585604, 0.91151632455474807, 0.91067466042726275, 0.90978913177938692, 0.90854220866644742, 0.90824459081729336, 0.90755997869949834, 0.90604013511620751, 0.90525849013694792, 0.90525528740388284, 0.90458616285151205, 0.90465610235434935, 0.90351724115944576, 0.90198547322496836, 0.90173531296701803, 0.90027996518294906, 0.89868414693442311, 0.89752914825960783, 0.8959722075618155, 0.89503449174593297, 0.89446656146461001, 0.89272759371691557, 0.89254850213184211, 0.8915128299004943, 0.88984774536034372, 0.88877050564720561, 0.88761714868104657, 0.88653219597240751, 0.88462383174093395, 0.88359850339782087, 0.88287354720157862, 0.88182752963105138, 0.88069092303910768, 0.87953558422211786, 0.87831531968818966, 0.87669736982816915, 0.8753758953740427, 0.8738956959552604, 0.87274582363823994, 0.87164434031440807, 0.87078074553795382, 0.86939769134503109, 0.86820695026494332, 0.86739916106186099, 0.86632959895969308, 0.86485665535382905, 0.86359420239150808, 0.86224214457463799, 0.86103611656217316, 0.85983335350264045, 0.8586357744142965, 0.85747389192452883, 0.85647288297003399, 0.85538158097448147, 0.85444651720078713, 0.85373658764589844, 0.85226080129045101, 0.85126237665874904, 0.85012328716230845, 0.84870722261809695, 0.84760457850580606, 0.84714142420275163, 0.84568385045723127, 0.84425309384894376, 0.84407059683979402, 0.84268420303286584, 0.84117376244116859, 0.83980499926797247, 0.83835500237087424, 0.83685383779459754, 0.83606247617731666, 0.83487880850103968, 0.83375847084800814, 0.83258445598786557, 0.8313073925495299, 0.8299895754915626, 0.82856172503376613, 0.827145966518677, 0.82604411709912007, 0.82496684634811268, 0.82364130848251493, 0.82288749131759109, 0.82132159935671678, 0.82005621649223759, 0.81902874097110379, 0.81786427586999577, 0.8169411152610877, 0.81557150980565152, 0.81421519626027472, 0.81312157119659856, 0.8120693394684857, 0.81078967835974858, 0.81020907461301561, 0.8090336839183403, 0.80782568193600635, 0.80647811236871492, 0.8052835327159148, 0.80396855035631098, 0.80291472511743223, 0.8015895601218499, 0.80024763524642994, 0.79912176878470265, 0.79804825927699474, 0.79665667718036992, 0.79531635212026597, 0.79391142508542423, 0.79260648457403038, 0.79139663310659281, 0.79023474426875973, 0.78907885949334089, 0.78824044657274861, 0.78729616894840071, 0.78633044393594431, 0.78468892819914227, 0.78387332420439282, 0.78207287638038436, 0.78111181374585992, 0.7809588427006483, 0.77948953667643406, 0.77864590404158129, 0.77736935825188858, 0.77649310001802041, 0.77534552666700229, 0.77432350546030393, 0.77329581647007772, 0.7723160012898479, 0.77150266269115397, 0.77044137862712547, 0.77002569253193687, 0.76897486905912915, 0.76788497286725144, 0.76725688791432367, 0.76650050021865668, 0.76569609937630101, 0.76423325692166966, 0.76349593792767401, 0.76214363399061502, 0.76126773115271495, 0.75979240517670399, 0.75870275247043306, 0.75766198576541366, 0.7567514385156946, 0.75620552420403109, 0.75485948633647915, 0.75411735335444063, 0.75233603362251578, 0.750939136593756, 0.74960970414297068, 0.74893724614591828, 0.74825654209680048, 0.74760281351905444, 0.74667949591435689, 0.74546917407537516, 0.74454676807619413, 0.74398415439542509, 0.74318962275762401, 0.74151873697618886, 0.74039469513153144, 0.73905170965336242, 0.73789839267228752, 0.73706045124188502, 0.73648669891040908, 0.73514500376765723, 0.73442178514615342, 0.73408321608207761, 0.73334464095845331, 0.73253139435041237, 0.73153129351699397, 0.73039939571207568, 0.72967865709176305, 0.72881087888403795, 0.72827954777079351, 0.72753156678965658, 0.7269460362202611, 0.72636440627893506, 0.72576965991800513, 0.72523220902828134, 0.72459626837519975, 0.72375507032423736, 0.72318905231932029, 0.72250366206832206, 0.72166227751623058, 0.72108034332359561, 0.72035337202162442, 0.71930398543209428, 0.71874319542953657, 0.71801543366263998, 0.71677306243369077, 0.71621381426931252, 0.71558220131037631, 0.71501344548867229, 0.71440381129903496, 0.71339979363963291, 0.71246910201080449, 0.71153138088268841, 0.71097027468668594, 0.71000832897057287, 0.70903555755760317, 0.70854848142668425, 0.70780918371594725, 0.7069974823868741, 0.70652888895493382, 0.70597087450993634, 0.70515249931316548, 0.70427830866548546, 0.7035244581980058, 0.70318783428158138, 0.70249376153155418, 0.7018799160970054, 0.70129948288856658, 0.70096348954384757, 0.70064147591595194, 0.70011968739456465, 0.69987963827772492, 0.69931034463649688, 0.69904337406714467, 0.69834301503821883, 0.69763043024247751, 0.69719867635289867, 0.69699235043363428, 0.69646823458122997, 0.69560142983591478, 0.69489360098338704, 0.69471273524942967, 0.69446992354071913, 0.69399653197962319, 0.69345010307570099, 0.69310644983703107, 0.69238961488982009, 0.69186022015282778, 0.69084617016554528, 0.69021530560230426, 0.68994081723678691, 0.68918029289853699, 0.68856882231314931, 0.6878246702099059, 0.68715972863661401, 0.68632037372814125, 0.68580354580244984, 0.68524931819808832, 0.68457407069462883, 0.68378606433634448, 0.68363767067606585, 0.6832890839267477, 0.68279214959755552, 0.68213888502297348, 0.68205268964442167, 0.68157412050135624, 0.68098932189720718, 0.68062258090679872, 0.68019751080695612, 0.67972309234436901, 0.67977999131332967, 0.6796853840599324, 0.67944196691528025, 0.67953220682192483, 0.67889421474511169, 0.67786397957837485, 0.67694205539562402, 0.67649206255434735, 0.67638291522517824, 0.6759722620233849, 0.67520059252187647, 0.67462386320793799, 0.67415601895356525, 0.67376277841895094, 0.67342327858362383, 0.67321614915205708, 0.6730068818361431, 0.67227468369245769, 0.67206870370455418, 0.67186956161755806, 0.67147250435586625, 0.67119407213387194, 0.67081497983320382, 0.67008949656392425, 0.66972385620988406, 0.66962460518265421, 0.66919057598619247, 0.66849125868050496, 0.66800605879654595, 0.66761109712789057, 0.66711821842336438, 0.66687724115349034, 0.66664707840233839, 0.66638203223021231, 0.6660115607951661, 0.6656507717183997, 0.66529568185691068, 0.66490098767858852, 0.66433418648576315, 0.66410969559459554, 0.66382295676178193, 0.66356908025312833, 0.6634555446310304, 0.66320387857205632, 0.6627904554176286, 0.66238418137220434, 0.66198017524556285, 0.66155945773882008, 0.66132709563799119, 0.66119047454104285, 0.66085297327984172, 0.66034537569770035, 0.66000867002730224, 0.65970192705547159, 0.65929009792284565, 0.6589012728808924, 0.65846772674343068, 0.65818354240293309, 0.65806792266298686, 0.65764041506094706, 0.65722227898340912, 0.65702736016782182, 0.65660397113510582, 0.65617394858683964, 0.65606759370134571, 0.65580159855003106, 0.65570864881742508, 0.6551725788267031, 0.65497407972553334, 0.6547542474323117, 0.65438912065926624, 0.65412937014391048, 0.65385617009431451, 0.65349157949589454, 0.65330282968308717, 0.65306988238669772, 0.65269565991029543, 0.6522325787711154, 0.65184978080884792, 0.65158994790832936, 0.65132866448779003, 0.65108783513108859, 0.65073414786328421, 0.65039497857151829, 0.6500432992400369, 0.64973869392247507, 0.64941303869990397, 0.64905967995414027, 0.64882457893430556, 0.6485702305892681, 0.64822309062665229, 0.64781202641896196, 0.64739083152699539, 0.64717955395825311, 0.64701603366466864, 0.64662279047884563, 0.64637855298477809, 0.64611820523392338, 0.64575896059595883, 0.64539198069460679, 0.64505800485366804, 0.64467297963314996, 0.64447725929277266, 0.64432600475738111, 0.64410512150315635, 0.64391289671487106, 0.64348945223705278, 0.64316680907528179, 0.64288786205000048, 0.64273228433844176, 0.64245563831217956, 0.6421365484964825, 0.64180774322495449, 0.64164549454713193, 0.64158036469237101, 0.64108990986421011, 0.64079855842320343, 0.64060127425803115, 0.64045827106728193, 0.64017236816212109, 0.63979929290681126, 0.63987145559933634, 0.63959197203149565, 0.63945785801950217, 0.63928566899574291, 0.63867711101333902, 0.63850275650334087, 0.63813603585888612, 0.63793624599781018, 0.63755519940751271, 0.63706546566888489, 0.63674560924506163, 0.63631630202073208, 0.636367279406721, 0.63598555453200201, 0.63571031465544037, 0.63513614321888312, 0.63497837143802927, 0.63457672320625236, 0.6342518866461383, 0.6338375585198418, 0.63358343411543416, 0.63332891308566897, 0.63329473288551275, 0.63287772634925699, 0.63274296403444108, 0.63225281668655753, 0.63189462154836751, 0.63159802773746698, 0.63136544957990715, 0.63123613235381504, 0.63091395063313127, 0.6306568299807962, 0.6303550730455838, 0.63002402770970445, 0.6297380055433075, 0.62968584001160588, 0.6295055293084727, 0.62912823550187824, 0.62882426566367566, 0.62869543279125539, 0.62867696684568819, 0.62830042019165244, 0.62798721605902985, 0.62780946205987564, 0.6275673199010644, 0.62713936886691435, 0.62664684402608839, 0.62630358584209211, 0.62610130158679977, 0.62585518389082018, 0.6257581897457839, 0.62538526510128578, 0.62546809201557951, 0.62502893181189201, 0.62471103470642297, 0.62452895473040848, 0.62425320315867106, 0.62395046902022488, 0.62349278734857838, 0.62316484565137908, 0.62282614983721429, 0.62252248796812937, 0.62244017288061981, 0.6221666837626213, 0.62196904669982345, 0.62176406550509289, 0.62173081875450786, 0.62156628494179433, 0.62105034186482766, 0.62072940032460899, 0.62042953896156217, 0.61999288546580467, 0.61975983616513775, 0.61960877403791714, 0.61930297385634059, 0.61891492294223049, 0.61866002361540084, 0.61837861782655534, 0.61810739109828816, 0.61782736658052761, 0.61743540132064323, 0.61719476105630533, 0.6169826692501087, 0.6167217752362566, 0.61648001306640476, 0.61619670339224275, 0.61585854161864151, 0.61560369441628648, 0.61530010337998053, 0.61508950820364749, 0.61501266196153714, 0.61482281059585386, 0.61488657445900108, 0.61449016711317705, 0.61387566749315492, 0.61351671593412294, 0.61321345190419729, 0.61299440006379124, 0.61273414116684055, 0.61253319126688632, 0.61229889897969736, 0.61202123782095263, 0.61181538683554793, 0.61151863840361254, 0.61138761914709927, 0.61102886769498221, 0.6107931263483487, 0.61051894120844363, 0.61014415849731352, 0.60997365806126447, 0.61001732755317573, 0.60974185597019526, 0.60958480443065866, 0.60921330076997537, 0.6088982299806216, 0.60890660966001176, 0.60840713553275216, 0.60807060270724844, 0.60776305786331253, 0.60754082311760149, 0.60731044889947061, 0.60694819430789926, 0.60669677505652542, 0.60645388010924972, 0.60618122940566765, 0.60585090581870416, 0.60545470985295669, 0.60525141723060272, 0.60495666975741846, 0.60464062065560409, 0.60441783373511571, 0.60410463403810477, 0.60385501045767409, 0.60362349608751198, 0.60338388918505459, 0.60333234299290672, 0.60341876291311858, 0.60316687202529506, 0.60324622496829183, 0.60294482047476339, 0.60232260808160643, 0.60198872091225386, 0.60162041262111188, 0.60131890831609702, 0.60078961449332147, 0.60066346713080487, 0.60037326713253025, 0.59985119634404194, 0.59956052780678282, 0.59922320105164661, 0.59896367057831545, 0.59875366548078535, 0.59851946277421841, 0.59816771973494731, 0.59768933543052993, 0.59736394850850671, 0.59711254720287943, 0.59685992505739005, 0.59668106517493058, 0.59645276236578426, 0.5962049176493166, 0.59594587925171427, 0.59563711568839639, 0.59535142441453304, 0.59505627944247019, 0.59478873831088608, 0.59447760386056703, 0.59425541310042762, 0.59409591650447491, 0.59386291515062228, 0.59355955999823995, 0.59336317967894681, 0.59318446040142359, 0.5927719896290411, 0.59246699888666032, 0.59218491888704805, 0.59195116693210215, 0.5917529194177068, 0.59168207608534484, 0.59134092538139715, 0.5910412070720128, 0.59081918540181888, 0.59051470047697263, 0.59023016036552689, 0.58996217879550605, 0.58962585516717192, 0.58963454776202995, 0.58924472060276811, 0.58892199900004583, 0.5887601757642994, 0.58875791332024063, 0.58836131662612545, 0.58801109781171745, 0.58779552684067848, 0.5874451615092704, 0.5873131343858502, 0.58707586839102432, 0.58687146072034502, 0.58667070552918532, 0.586515766808681, 0.58617748666005021, 0.58577793065666961, 0.58541699484942022, 0.58501990603654419, 0.5846040472615055, 0.58432392027970037, 0.58427580499214382, 0.58349434528136923, 0.58318023105779782, 0.5827816450349963, 0.58253773179019164, 0.58222537383337236, 0.58199933863195596, 0.58173673546650229, 0.58147199171090791, 0.58125636425214566, 0.58101329535300106, 0.58075290391051893, 0.5805478601727001, 0.58019541421240051, 0.57994935429444427, 0.57961085472344454, 0.57938669100370843, 0.57910204597995685, 0.57875437542083907, 0.57847029270725603, 0.57809683043774018, 0.57789543775705288, 0.57761811392462425, 0.57744290857430891, 0.5772511454329301, 0.57697983098971861, 0.5766949388185002, 0.57651078249260768, 0.57627637915191743, 0.5760222149954769, 0.57563573019790903, 0.57536817236494397, 0.57524587893832724, 0.57478682531053282, 0.57452305912574086, 0.57428432096324578, 0.5739722285129959, 0.57371150336062371, 0.57354773067032894, 0.57332013819526684, 0.57314001384049162, 0.57276163677875658, 0.57257916059963021, 0.57246272088482497, 0.57225506992666031, 0.57184816251326587, 0.57152227239998887, 0.57123332237715663, 0.57105375626789245, 0.57063398488609673, 0.57042995371733196, 0.57013920626739212, 0.56984858385860848, 0.56967460784842383, 0.56942529987402424, 0.56918930022716785, 0.56886544757849689, 0.56857152110738707, 0.56830773738447382, 0.5681245276601079, 0.56798769706852792, 0.56761252260457196, 0.56727482794074791, 0.56712061232206068, 0.56669346984726765, 0.56641127300790062, 0.56604025902797206, 0.56575143101299696, 0.56551933397174148, 0.56531230686908085, 0.56536247151563446, 0.5651398375682849, 0.56499004172248612, 0.56484525580653866, 0.56472758952940916, 0.56438992318418524, 0.5638362282703, 0.56327938590560422, 0.56310134920296906, 0.56292283113771224, 0.56236837437376885, 0.56224486282691211, 0.56169636591637739, 0.56183927681465107, 0.5616181121309608, 0.56120481483928986, 0.56094273973864217, 0.5607981877713053, 0.56067932087880901, 0.55992186444021785, 0.5599277350505647, 0.55948872001286065, 0.55885750568336445, 0.55861802655430248, 0.55834824432956798, 0.55791479178576542, 0.55766546798622585, 0.55741036645702224, 0.55709357786700986, 0.55679269667097542, 0.55655031820031364, 0.55624531610194172, 0.55613010952572828, 0.55601671463971003, 0.55551599698544596, 0.5553692271466627, 0.55493268511938409, 0.55461021402983091, 0.55467926559741809, 0.55441089565111801, 0.55404394752146369, 0.55424818087702477, 0.55348623730797086, 0.55344449830329889, 0.55321967482052437, 0.55287787159921897, 0.55301328475016864, 0.55235157043062932, 0.5522003374276907, 0.55168467608795657, 0.55117958166296621, 0.55081029765482381, 0.55052446771015218, 0.55044197242275406, 0.55012109262386266, 0.54971262456060843, 0.54938636332137025, 0.54921357160611883, 0.54933937973137392, 0.5490378982089763, 0.54860477994326362, 0.54832956960014456, 0.54789120994776841, 0.5474845050766739, 0.5470500795613864, 0.54680783388946408, 0.54651309253977076, 0.54618981962993052, 0.54590814847020863, 0.54562656427788092, 0.54520189960519527, 0.54488025177913535, 0.54460735414932182, 0.54438202700907445, 0.54416929068365794, 0.54374152197951386, 0.54348152910753567, 0.54311258795649719, 0.54282304060360176, 0.54256334547192098, 0.54229954103860623, 0.54200557700881513, 0.54166278756807429, 0.54138495022690214, 0.54111883599208277, 0.54081016814846017, 0.54058660549072624, 0.54054837069348805, 0.54038526182620295, 0.54018503221116909, 0.53952629648272932, 0.53917926553389772, 0.53885212457653375, 0.53866733707653291, 0.53831041199314555, 0.53808040998245066, 0.53781301831564154, 0.53751838143923891, 0.53719917537507988, 0.53695957839545849, 0.53666251577247304, 0.53634765649703231, 0.53612009906123481, 0.53589967832731578, 0.53569303414192326, 0.53547899253866338, 0.53525338101235509, 0.53498835803411859, 0.5350449208462722, 0.53494537146691701, 0.53479282161778341, 0.53451932422680459, 0.53422864914774748, 0.53359479946771315, 0.5332220867552051, 0.53365741165349145, 0.53302225957867266, 0.53266497118665834, 0.53206956281464979, 0.53208144829932635, 0.53166351194555506, 0.53131477219284906, 0.53081643443365478, 0.53064782879126637, 0.5301761860925307, 0.52978102274975947, 0.52944679378288151, 0.52941697011030175, 0.52901592219302096, 0.52862919158900645, 0.52847849525771451, 0.52831296038201825, 0.52808542151956495, 0.52779216863271305, 0.52753179460932931, 0.52777771193249501, 0.52710329470407979, 0.52658775804762936, 0.52610028375993256, 0.52588107836232745, 0.52563473147334272, 0.52540942485677511, 0.52499272750616688, 0.52480358496955404, 0.5245834147912074, 0.52433496488203046, 0.52400819582042968, 0.52389630694347022, 0.52352160701939221, 0.52335524463118843, 0.52315000793405919, 0.52262162017765934, 0.52228392434917792, 0.52204983487431289, 0.52178297633227155, 0.5213925333250613, 0.52118854891159061, 0.52090246042277843, 0.52068545072072647, 0.52050175083548378, 0.52028544187601156, 0.52009524288961484, 0.52006309468411238, 0.51962473889104033, 0.51919546324094334, 0.51887415100233147, 0.51865608217460835, 0.51835546086149076, 0.51804269271873704, 0.51790209015243471, 0.51760202472568784, 0.51749887351737955, 0.5173545115719953, 0.51716597535814735, 0.51678934288618783, 0.5163266744935936, 0.51611081098196165, 0.51573807269131167, 0.51554652309052029, 0.51530302750437773, 0.51500545377005158, 0.51467790642971467, 0.51437359300782715, 0.51422934994948588, 0.5140477893499974, 0.51376855589400072, 0.51327514618474424, 0.51308857988653367, 0.51276019525010663, 0.51251657570713216, 0.51238426357579281, 0.51188194900491879, 0.51176330829433814, 0.5115065974143721, 0.51126901530236191, 0.51111687272808337, 0.51079230652003549, 0.51046565444407888, 0.51018329120968442, 0.50991625791934991, 0.50957662882265586, 0.50906708943039225, 0.50878223077215534, 0.50837147467342192, 0.50801160589217931, 0.50780965980889314, 0.50754932826053389, 0.50722062623547337, 0.50696136735499475, 0.50654821634982217, 0.50641085495508209, 0.50624468715363746, 0.50607800789154245, 0.50569704648697567, 0.50533806518797841, 0.5050826695287397, 0.50475282977015812, 0.50455276933183713, 0.5044289115923164, 0.5041359502068723, 0.50405936760231129, 0.50355300984844942, 0.50316521282470272, 0.50284497399313632, 0.50256857077451433, 0.50219457554798175, 0.50202096982878797, 0.50165494194051108, 0.50133911260179953, 0.5010654694018466, 0.50067374096885997, 0.50024271214640736, 0.49998255947127646, 0.49967888409889794, 0.49941508882167185, 0.49902832696927379, 0.49871586838217685, 0.49838924620755892, 0.49822536537448175, 0.49801004704229407, 0.49782276472331638, 0.49767923170226558, 0.49715809271612821, 0.49699794229480587, 0.49665847010415959, 0.49646801718188599, 0.49638590475748084, 0.49622178319358551, 0.49603291069038485, 0.49571774856078821, 0.49568858044716912, 0.49522382138849685, 0.49493013720516038, 0.49482433792653663, 0.49433504481392632, 0.49403475101186667, 0.49367204859095598, 0.49330634141593982, 0.4931976314023388, 0.49277304573761349, 0.49247328971192839, 0.49217994335509613, 0.49203005735024841, 0.49171285649438651, 0.49141750899211761, 0.49116006230534537, 0.49093318699328536, 0.49074820124206148, 0.4904646071934643, 0.49005946911660159, 0.48977503324632765, 0.48974740935781158, 0.48929675177056609, 0.48897929291733994, 0.48873396295215427, 0.48843883547847472, 0.48820659431323288, 0.48797503042775686, 0.48774237750184513, 0.48740087663475079, 0.48713773278814382, 0.48699344976199155, 0.48681360319459299, 0.48651745769105481, 0.48628943453525414, 0.48612950667377652, 0.48589439909515802, 0.48555973755039633, 0.48521806081332303, 0.48501804540715043, 0.48493082147261929, 0.48486497961039871, 0.48459118346275509, 0.48463806033230011, 0.48447959076235086, 0.48462577267701984, 0.48445349387302683, 0.48406833715937897, 0.48390447377961188, 0.48346893207819425, 0.48280477128517596, 0.48222244316711044, 0.48200367581202774, 0.48179753416141441, 0.48141206854211027, 0.4809626219167828, 0.48066128698497101, 0.48031751922823379, 0.48001663652222437, 0.47949034164650339, 0.47900811431586893, 0.47850186950261547, 0.47808148435623382, 0.4778331809952327, 0.47749939446898787, 0.47722815039475452, 0.47699698585038319, 0.47687206968580548, 0.47664939022324365, 0.47660867029406911, 0.47639140917442002, 0.4759587948419372, 0.4757236954694754, 0.47550569407831594, 0.4751581122889062, 0.47488383242201604, 0.47443102893607209, 0.4743561923686534, 0.47400379654672448, 0.47364766627286103, 0.47334342205974073, 0.47297838918065416, 0.47272775332350642, 0.47248910469855504, 0.47218393449325352, 0.472001109112411, 0.4716532416609624, 0.47137542171361446, 0.47113874184153426, 0.4707665936324496, 0.47046743353685039, 0.47023559865694592, 0.46992873386227885, 0.46961483616269228, 0.4692977319887674, 0.46926789821457021, 0.46886011870710154, 0.46862017884888624, 0.46825271411789332, 0.46788373893468072, 0.46744439067644983, 0.46718429410349649, 0.46691987924725253, 0.46669476432733459, 0.4663205862899677, 0.466211946184731, 0.46583650949924477, 0.46560308223535329, 0.46532211039617705, 0.46500761995754003, 0.46481603463703158, 0.46450259509921771, 0.46429681085794972, 0.46393225128901777, 0.46353358215545071, 0.46325902662193091, 0.46302422404377297, 0.46278997272707978, 0.4627026814093182, 0.46248755521321827, 0.46190465858978658, 0.46166728331872015, 0.46145611633861405, 0.46108126760617085, 0.46064967263676582, 0.46044893174278501, 0.46025560487570205, 0.46009962604486138, 0.45978670820905465, 0.45967011861816037, 0.45946434991453999, 0.45923440679492172, 0.4590299317259221, 0.4584151766116667, 0.45813646921707285, 0.45793133397811886, 0.45784672379491848, 0.45742591197997023, 0.45727680536383009, 0.45688156678421971, 0.45666600251090483, 0.45635287269347713, 0.45608035543209396, 0.45579537330433256, 0.45530724498134933, 0.45508420653296944, 0.45483404286742296, 0.45457964682596996, 0.45420935139459551, 0.45393105469374634, 0.45355872717616291, 0.45320422253923837, 0.4529472176054537, 0.45283624571983061, 0.45251085114210648, 0.45233211055741346, 0.45235727552167604, 0.45202878455827977, 0.45160479007591364, 0.45127115084078057, 0.45102075916116441, 0.45079542856844756, 0.45054431769316278, 0.45021927290539815, 0.44999965656708868, 0.44990190411135023, 0.44956188270552416, 0.44933498486750556, 0.44902500701026382, 0.44873158028497068, 0.44838179295402791, 0.4480484138609232, 0.44793620751968788, 0.44798451304105852, 0.44771743814424891, 0.44714179959108991, 0.44682723106097089, 0.44664967297737301, 0.44648094548855527, 0.44626991896729173, 0.44588010295507535, 0.44549699255980352, 0.44527920076499566, 0.44505685974470227, 0.44494962957761885, 0.4447102160563014, 0.4448472209085525, 0.44488371168200624, 0.44461641414106923, 0.44445266095145963, 0.4444117711793224, 0.44370282164204211, 0.44337302766562825, 0.44326286521269603, 0.44316960724701759, 0.44276215956560366, 0.44209008217317691, 0.44177991165052488, 0.44143363005838049, 0.44113713641002644, 0.44095517288470237, 0.44071809352711161, 0.44043430443731107, 0.44012320541234423, 0.43999441388968985, 0.43970513731624472, 0.4392230187932466, 0.43920377188315129, 0.43889654244967191, 0.4389123706432233, 0.43858690656720239, 0.43829771186643374, 0.43798737596455956, 0.4378096400930887, 0.43755441744150952, 0.43716053556932677, 0.43692734536878897, 0.43693540663399794, 0.43686129581162642, 0.43638164100459803, 0.4362519184107182, 0.43587577893486157, 0.43560253694559503, 0.43537693938046368, 0.43526690236920285, 0.43478481515347539, 0.43472811431947839, 0.43439837403887088, 0.43402203082583946, 0.43370739778694906, 0.43331240845363739, 0.43299742748059955, 0.43271381966659284, 0.43270128409828695, 0.43260561078341742, 0.43228178969479431, 0.43196150261136668, 0.43173262604844237, 0.43161140738276504, 0.43124992348304375, 0.43084694105074939, 0.43070289735862932, 0.43051646583772629, 0.42989152876270625, 0.42972761386893044, 0.42949123143780932, 0.42931532115409277, 0.42898028573818764, 0.42877526748794303, 0.42835905886948905, 0.42816602432991568, 0.4279816255408791, 0.42762568830726166, 0.42730427301298857, 0.42712108660433412, 0.4267916851334313, 0.4267099942646011, 0.42636656560777436, 0.42616026748554919, 0.42596623831604125, 0.42566144505536041, 0.42536747666418956, 0.42520804562361703, 0.42487160754882947, 0.42464425738925493, 0.42454863928144526, 0.42433775123186279, 0.42394713454171051, 0.42369345062392266, 0.42343125101314011, 0.42314345401757997, 0.42294444443818197, 0.42268978466257745, 0.422580571357832, 0.42223863368585635, 0.42190628503200978, 0.42168926884797475, 0.42144212757756033, 0.42118636243947877, 0.4209692677360492, 0.42065074150734327, 0.42039876322934555, 0.42017596278455094, 0.42001733037860006, 0.41981865220753445, 0.41951723524598322, 0.41932804400601542, 0.4190253033467089, 0.41881797333983822, 0.41853538493822295, 0.41835913118891388, 0.4181056641403546, 0.41825101568470457, 0.41816204405863949, 0.41772603794868485, 0.41714814435425457, 0.41711016606371693, 0.41665992742364244, 0.41648480420124007, 0.41678399040199487, 0.41643046174495951, 0.41657933561290955, 0.41617813675582938, 0.41612448415052578, 0.41594423394253532, 0.41587092650010593, 0.41515312180112512, 0.41491800299329612, 0.41456812872494764, 0.41429627328811669, 0.4140019749969549, 0.41397641523493034, 0.41342554117933694, 0.41323336858355364, 0.41290233784593133, 0.41283006051186877, 0.41244320935567541, 0.41226587871341625, 0.41224190389350868, 0.41180178881262053, 0.41160015697710578, 0.41160949233544836, 0.41136272984132805, 0.41109162247887565, 0.41095400716977487, 0.41086224414314843, 0.41120034982960663, 0.41113792102498603, 0.4109461841421983, 0.41033320806232743, 0.40986186780145623, 0.40967463800311432, 0.40938308571690796, 0.40919120857544999, 0.40872302715200659, 0.40847538884720558, 0.40821093714642709, 0.407990530040655, 0.40769612272318884, 0.4075886739720288, 0.40745334730520044, 0.40712108356006688, 0.40672698413938763, 0.40637605751460626, 0.40617344201522448, 0.40605302649651359, 0.40581177997193879, 0.405491624076184, 0.40530004785013818, 0.40500180375589684, 0.4048105002370731, 0.40453890727303882, 0.40434067760778591, 0.40415331526231291, 0.40401016512121124, 0.4037581139812082, 0.40339204126981726, 0.40317109281852498, 0.40336135189740768, 0.4028982239192288, 0.40260543117194325, 0.40224355958510544, 0.40216308130108119, 0.40181585802912012, 0.40148691459011043, 0.40125122216672415, 0.40090903497253344, 0.40034287235208027, 0.40021267244236824, 0.39990062796331488, 0.39960384119315739, 0.39935709031985178, 0.39915068586665736, 0.39891397558943753, 0.39879703565202729, 0.398588204989478, 0.3984166171840659, 0.39827263188829615, 0.39803964313744988, 0.3978257578314644, 0.39768564077621155, 0.39750259123911802, 0.39727539683524454, 0.3971719269426241, 0.3972011837665938, 0.39705790463271279, 0.39685938131204784, 0.39649162674043414, 0.39627235543981543, 0.39607518968599464, 0.39581685640464931, 0.39567173107982884, 0.3953709057757579, 0.39510443265788475, 0.39503306924602771, 0.39471663490454428, 0.39447097595735731, 0.39434606033041536, 0.39419962034658257, 0.39406668384358778, 0.39372382376701159, 0.39340087372663324, 0.39326753326163105, 0.39297642389250942, 0.39270005771210192, 0.39248224158540929, 0.39226810328062983, 0.39204322916120182, 0.39180394342239272, 0.39164727504416075, 0.39152219198464661, 0.39120115912924464, 0.39098604919544611, 0.39077756096341526, 0.39054473253211297, 0.39051677064944179, 0.39037990685021112, 0.390143460265164, 0.39003285936614035, 0.38972711347009431, 0.38948343987764666, 0.38942600301297164, 0.38929347386049923, 0.38926635300135226, 0.38905317632836728, 0.38900202631146508, 0.38923363601441635, 0.38854339562533458, 0.38793072688691094, 0.38768719982760974, 0.38740942179626864, 0.38692956844511572, 0.38675165850844306, 0.3865671323559014, 0.38633662778475686, 0.38607993567602089, 0.38588115661114003, 0.38570220309362063, 0.38542027115374144, 0.38524753109707283, 0.38494260494679511, 0.38473331446029668, 0.38462607672306942, 0.38450259850016388, 0.38439659924755049, 0.38396153236459102, 0.38377633016734625, 0.38357662655301117, 0.38334069252570746, 0.38313385286219453, 0.38300686406455703, 0.38282937814268736, 0.38271024862155378, 0.38244601675687884, 0.38218531348128176, 0.38196939615430681, 0.38184408203694836, 0.38166529510815611, 0.38145853884030601, 0.3812431390416966, 0.38104395211615943, 0.38088100322335988, 0.38060749790890069, 0.38048055972224015, 0.38033949005760181, 0.3801690358985404, 0.37991138753639708, 0.3795578319073884, 0.37935725848424035, 0.37914454778877166, 0.37896611121172524, 0.37891845297043336, 0.37875067500964343, 0.37856981719191996, 0.3784226043754445, 0.3783744740528393, 0.37841982469277746, 0.37813824966255966, 0.37831596072845108, 0.37847284237130546, 0.37834240039142986, 0.37786913983847009, 0.37727212163319035, 0.37692443053906893, 0.37676623521412705, 0.3765874745598749, 0.37640949731620155, 0.37613111255218046, 0.37600852552230213, 0.37574292953222405, 0.37543784172409339, 0.37527511679410092, 0.37487027284207225, 0.37473055421209284, 0.37438288483970333, 0.37419784473827683, 0.37401246450210451, 0.37383118399601961, 0.37359859344792934, 0.37342568039756419, 0.37334744133439823, 0.37323519153303886, 0.37293687711807127, 0.37271805435448419, 0.37253230647996638, 0.372249586080171, 0.37200990639342973, 0.37189020725996985, 0.37176387192787974, 0.37149984741067471, 0.37127037320442924, 0.37110306157799189, 0.37104466164875771, 0.37103655058428403, 0.37067880962024297, 0.37054888026872912, 0.37041458540011607, 0.37032303127890115, 0.37008190714625122, 0.36988708539787163, 0.36978980556541241, 0.36962690785324376, 0.36936012144870201, 0.36919595708562264, 0.36909054322430401, 0.36886094363462185, 0.36869917803245755, 0.36842873374738105, 0.36826600351187316, 0.36820480516158971, 0.36788481876808815, 0.36765770188261626, 0.36744798063612483, 0.36729714579438122, 0.36715457173528193, 0.36707963300378377, 0.36677247335590174, 0.36665287796302592, 0.3665189304945482, 0.36631283216481125, 0.36602646141555428, 0.36589555800424883, 0.36567234042651892, 0.36550475435723911, 0.36537783372018284, 0.36533910226120625, 0.36508855552234254, 0.36496515448078587, 0.36455815828828342, 0.36440140811304061, 0.36418004107382251, 0.36400385807742763, 0.36379023035465191, 0.36360321305379961, 0.36341193236429481, 0.36321318995292051, 0.36299724187617288, 0.36278507754824529, 0.36264761843543319, 0.36256075380029656, 0.36235694329526341, 0.36227818608216628, 0.36207364887602583, 0.3618055420885114, 0.36169063392096312, 0.36167417393562779, 0.36158015720257769, 0.36125815113164395, 0.36122496887122713, 0.36095315173997888, 0.3606841184111802, 0.36045654521258819, 0.3602950949130026, 0.36002684898740939, 0.35981461575290463, 0.35969865111265181, 0.3596654506220075, 0.3594047498032365, 0.35923683741997764, 0.35908703922392976, 0.3589003032353123, 0.35873385686481535, 0.35855979436218, 0.35844555343843004, 0.35827994516256589, 0.35813687145533668, 0.3580784189407093, 0.35793282203117133, 0.35795302894074793, 0.35759533310680952, 0.35747242677781155, 0.35727691525167998, 0.35713526661434875, 0.35695541124686986, 0.35685237431947797, 0.35669669847053109, 0.35657369661616189, 0.35642035230478719, 0.35630210527425876, 0.35609761688862152, 0.35598260430379508, 0.35576139140978696, 0.35580321856386293, 0.35587005007237699, 0.3554442339337282, 0.35551877012428479, 0.35554086112028516, 0.35517544501956039, 0.35486544364049488, 0.3547888884045261, 0.35458711791543601, 0.35438342401792478, 0.35440000891405027, 0.35435141938700804, 0.35426410904629985, 0.35393159149987502, 0.35362779832549451, 0.35344553278959628,</t>
  </si>
  <si>
    <t>[1.2841795971325427, 1.2847420945845238, 1.2873572533525053, 1.2899193030726752, 1.2921786552786616, 1.2954512882452005, 1.2980713922377221, 1.3003612949588983, 1.3021780489731041, 1.3030551014409473, 1.307004839105834, 1.3110570687400791, 1.3123772978261212, 1.3142961099311579, 1.3163072858371518, 1.3165264172689755, 1.315020403202809, 1.3205060129880428, 1.3265736142637679, 1.3275828500506626, 1.330487072749408, 1.3290204292967307, 1.3320193110602665, 1.3301618076560129, 1.3301931755177452, 1.3322122715062257, 1.3360272389065793, 1.3394316202224383, 1.3421047929831136, 1.3457301849132017, 1.3434931527630887, 1.3303624945753503, 1.3320195973960893, 1.3260599477739317, 1.3308439364576174, 1.3295411967658706, 1.3298747149476031, 1.3274553033967336, 1.3318758102885715, 1.3368440693992751, 1.3393692506571795, 1.3401549673915585, 1.3463127321420765, 1.3461838420912144, 1.3476766361539505, 1.3542250591184393, 1.3537043871489336, 1.3572545355351167, 1.3591736378064756, 1.3509126876083049, 1.353874683264785, 1.3523700050981713, 1.3472345023564263, 1.3452735998478864, 1.3471967001791958, 1.3471947558780042, 1.3428190527006307, 1.3511977846410568, 1.3550436981477247, 1.3488409177022707, 1.3501952154088361, 1.3594805164099621, 1.3593847354905588, 1.367840518477548, 1.3666492942968704, 1.360811066224008, 1.3643832306138062, 1.3590621005595325, 1.3509436793026992, 1.3507915038985807, 1.341985233440417, 1.3463278655348923, 1.3518947051238381, 1.3427196466414515, 1.3503969563933538, 1.3502686650869984, 1.3442271570444677, 1.3436529681446368, 1.3430136344312136, 1.3402305494876103, 1.3285635977548493, 1.3319089179577805, 1.3379181082901166, 1.3399442124025525, 1.3367041622521516, 1.3354436682797728, 1.33462559876779, 1.3284689219242016, 1.3247732772639851, 1.322987844919008, 1.3233221895072882, 1.3222892168286433, 1.3276067115967576, 1.3218801362620625, 1.3254839011209434, 1.3287624562569669, 1.3264566483326528, 1.320078193548379, 1.3191964528976072, 1.3159394651590901, 1.3051943370048942, 1.3063112094561884, 1.3081657311366561, 1.3083093187877635, 1.3110393400179823, 1.3070910311007153, 1.3073810542119515, 1.3170720247843111, 1.3147506496951054, 1.3125276765389122, 1.3159049600927941, 1.3065744493116829, 1.3094728026853322, 1.3188275468528197, 1.3142567612181606, 1.3130991639714822, 1.3206788203395416, 1.3196772670421926, 1.3155584593590137, 1.3086640993587806, 1.2984350172162129, 1.2946906072567956, 1.2902388632686079, 1.2864245635128491, 1.2881434959055049, 1.2803536494890975, 1.2807866508314456, 1.2806270228039784, 1.2789683659291284, 1.2816395625579251, 1.281406293503212, 1.2812059313059534, 1.2867308142987399, 1.2872154016262733, 1.2876292200673758, 1.2899486126159951, 1.2893547146196704, 1.2897422686713811, 1.2877293511156298, 1.287270672918154, 1.2855352902333401, 1.2839201824273405, 1.286738377534576, 1.286363946075268, 1.2848766377243459, 1.2821974927937283, 1.2831243548646671, 1.2807180498252149, 1.2769460940065103, 1.2744706346436303, 1.2678179016673672, 1.2690921602707568, 1.2670368845799596, 1.264732532240288, 1.264072764405112, 1.2604285449293162, 1.2537405237048369, 1.2514570974309807, 1.2515511842115861, 1.2497291101389743, 1.2456829391379771, 1.2437359979393963, 1.2389128361029567, 1.2361220781262292, 1.2341037868532629, 1.2392871206437976, 1.2360395876170323, 1.2437162798066324, 1.2420651970639185, 1.2346559928431264, 1.2407637156383837, 1.232796627683467, 1.2342095783489497, 1.2329532358575894, 1.2326357081503372, 1.2324807574928833, 1.2339404959678473, 1.2337578341844269, 1.2308030444754559, 1.2310059149130426, 1.2287259328037805, 1.2294632928159648, 1.2276267381191965, 1.227098926355469, 1.2231086352959017, 1.2232586217116068, 1.2287255661657617, 1.2247978002290496, 1.233035925034605, 1.2321401129700291, 1.233184212558585, 1.2249049932150378, 1.2231094678221224, 1.2223070434898278, 1.2186260026407765, 1.2205539384985582, 1.2171284282733397, 1.2222291269416019, 1.2240144596917477, 1.2242580090764161, 1.2246950884322862, 1.2185621289522959, 1.2197883214155205, 1.2198088116797028, 1.2242137880904052, 1.2178134082720895, 1.2111031761519317, 1.2095191277680395, 1.2181028725474363, 1.2142770269027459, 1.2132048549742427, 1.2209062005422782, 1.2157022259208006, 1.2182618600625537, 1.2220842571231809, 1.2225025578135529, 1.2253685396508769, 1.223517879432235, 1.2287662658627956, 1.2271969550312121, 1.2274939718436169, 1.218907276300083, 1.2158643987241671, 1.227402941683331, 1.2246670440476779, 1.2249687675740533, 1.2260190819293011, 1.2250469136584179, 1.2308059677702012, 1.232128004457568, 1.2340144783303506, 1.2368362940428448, 1.2358658497465307, 1.2293548211031187, 1.2301503987008384, 1.2253479126164881, 1.2243644189974889, 1.2259955942471761, 1.2293515888060296, 1.2234198634809561, 1.2248721302679397, 1.2193227947502048, 1.2198782008231248, 1.2193720859953023, 1.2184449983431729, 1.2187395219850723, 1.214936155654867, 1.2176208204192067, 1.2115895966704506, 1.2083621152311026, 1.2070726368270077, 1.2039126415640784, 1.2013210018064744, 1.202514896451506, 1.2009160196409625, 1.2054992292485431, 1.2070169269827298, 1.2000944525785608, 1.2021551319071975, 1.2059067737634082, 1.2100755766756059, 1.210493415528916, 1.212933482665866, 1.2142782116743844, 1.2143995895577981, 1.2137297079068221, 1.2090049749970559, 1.2141769145556802, 1.2098330686011813, 1.2065747309311452, 1.2062753279120044, 1.2077205300438367, 1.2103347934451869, 1.2023129848582648, 1.1972032874952501, 1.2029866132450939, 1.204344910972015, 1.2057668552145453, 1.2034376360384995, 1.2071945895202352, 1.2035535858936066, 1.2039655193978829, 1.2010673562520295, 1.2026036351318361, 1.2087130018651839, 1.2031165920925271, 1.2006055310245629, 1.1915808575127926, 1.1912991111370939, 1.1901915398775076, 1.1914712887610319, 1.193248041912826, 1.1896267700566243, 1.1873720872323297, 1.1858433740240684, 1.1891343998702173, 1.1875780341708586, 1.183194861900619, 1.1932523547706158, 1.191747140442192, 1.1887064507900125, 1.1890121807511131, 1.191036730683795, 1.1875423394816846, 1.1936957925334828, 1.1970220856397489, 1.1975853460761356, 1.2036027319047244, 1.2033452287744117, 1.1963835888824643, 1.1871900545095146, 1.1857865352081838, 1.1921910279002175, 1.1901713334424071, 1.1832383751015176, 1.1756814763137013, 1.1742880958829802, 1.1754509560262618, 1.1777842156195251, 1.1804680640444876, 1.1849545768777261, 1.1805485863007106, 1.1845756334464663, 1.1854689670404848, 1.1840837105466768, 1.1836860961203624, 1.1808621467750411, 1.1719960148473949, 1.1692535242501976, 1.175956105928694, 1.1735771806026334, 1.1680597242998667, 1.1573646939084665, 1.1623736655097174, 1.1624958006812243, 1.1601743586289592, 1.1601212681062092, 1.1603317031044067, 1.1610579035357174, 1.1631973081080851, 1.1613993522351296, 1.1578948017962318, 1.1528409923042402, 1.1570879962103153, 1.1495653698377946, 1.1485697037305687, 1.1568787436355112, 1.1548621726914661, 1.1547180078600168, 1.148235866737392, 1.1421104994694651, 1.1390766680835833, 1.1357701542878633, 1.1322129123815383, 1.1343788735600737, 1.1379390329358388, 1.1410069808222023, 1.1380584659827211, 1.1348256100247081, 1.1367414270895426, 1.1395497773687673, 1.1411075237154671, 1.1449013276564941, 1.1370843211316854, 1.1372757688959547, 1.1443969813460808, 1.1384766197066716, 1.1398863968872746, 1.1443694843778525, 1.1397343936310487, 1.1447835380898888, 1.1350279908053698, 1.1352675495203035, 1.1381536109279504, 1.1335664301338597, 1.1295059217264145, 1.1303641285711579, 1.1295094017457008, 1.1282235571767067, 1.1319112853158546, 1.1301005870618956, 1.1272724445418778, 1.125056595076191, 1.1303862864229011, 1.1327612262995455, 1.1317564905295778, 1.1280419924939074, 1.1208939448992052, 1.1195170228098941, 1.1192929331641348, 1.1163128746981865, 1.1211354430495239, 1.1125861278933538, 1.1143203303639369, 1.1088668366023753, 1.1164955382999129, 1.1147976254458203, 1.1063202283024434, 1.1088954411142207, 1.1114736323436329, 1.1134505007770426, 1.1129422168770291, 1.1094276180667058, 1.1079836670858254, 1.1074777077662401, 1.1128248902124274, 1.1172745188063178, 1.1188269339014656, 1.1160388365025815, 1.1192413022899315, 1.1168214967041121, 1.1140472689247483, 1.1109108966522447, 1.1153106327210476, 1.1162239261664986, 1.1150562515015938, 1.1164789678399767, 1.1183882023661786, 1.1203104418458725, 1.1134509705096045, 1.1122636805373272, 1.1150722166043501, 1.1150342313509178, 1.1147790081103908, 1.112761681233045, 1.1173937197646462, 1.1164056650946772, 1.1194985981867664, 1.1187546269750817, 1.1110309636175069, 1.1139464625014508, 1.1109767869462073, 1.1128268120111249, 1.1111605221036747, 1.1083758063535927, 1.107561479861922, 1.1022966898207096, 1.1094335097314552, 1.1077114607858114, 1.1059304351183832, 1.099446102297309, 1.1005274320373959, 1.0953835349101939, 1.0913064728588577, 1.0867094222718234, 1.0876346952738374, 1.0914747634738173, 1.0950257446434597, 1.0905034311421655, 1.0960182507381111, 1.090596799443273, 1.0883546465851941, 1.0847935897532817, 1.077330771131475, 1.0756545148623184, 1.0801860644063817, 1.0786432998567028, 1.0792126944653502, 1.0780132066377428, 1.0762411190728118, 1.0690331197983318, 1.0681583086748829, 1.0691960290133085, 1.0696245824813888, 1.0656349332213326, 1.060108166312467, 1.0619588397218718, 1.0616737459173855, 1.0617120341071831, 1.0593497192431161, 1.0608346473874501, 1.0642604515305727, 1.068624107107488, 1.066504881304444, 1.0705777383759068, 1.0615626596099399, 1.0655479416263864, 1.0579214919035518, 1.0598669665218925, 1.0609591340189168, 1.0573827995296197, 1.0552552355934137, 1.0551113315302738, 1.0582131318462693, 1.0552144598581397, 1.0587792185537479, 1.0600614461953404, 1.0562075592064919, 1.053700119807818, 1.052463739696069, 1.0488192683687692, 1.0455005059377247, 1.045033735963447, 1.0466323117011354, 1.0480513834404517, 1.0499374976038578, 1.0536394776011306, 1.0539660221608218, 1.0509086204127061, 1.049998038923716, 1.0508460213474653, 1.0503875085375354, 1.0525187876701598, 1.0554920526217304, 1.0571382947688721, 1.0523271338717917, 1.0498437317433917, 1.0462301928774898, 1.0543628388306461, 1.054768784623987, 1.054926558741957, 1.0519197224411749, 1.0524562271954092, 1.0527768794618337, 1.0555190510722476, 1.0566204925083427, 1.0575330848473041, 1.0629202179861224, 1.0594141216460307, 1.0518704783348767, 1.049338145149777, 1.0463233694145679, 1.0402053363156336, 1.0352298871289674, 1.0374608509907657, 1.0359607416184131, 1.0385964776940091, 1.0361514224494159, 1.0410354922413145, 1.0469059696505674, 1.0398267602549978, 1.0416034822895364, 1.0428250686388101, 1.0383160141167322, 1.0422379694126285, 1.0480446413060842, 1.0462635284626085, 1.0466115365827577, 1.0412724132251694, 1.0375382003706957, 1.0437885542587588, 1.0394689861343507, 1.0372496214116602, 1.0294257028509355, 1.0266540441263983, 1.0225898422892437, 1.0234617922249916, 1.0265111238407747, 1.0303955999432222, 1.0312653358142763, 1.029474993921647, 1.0235735037488616, 1.0198276616887887, 1.018026201243212, 1.0272854674119416, 1.027793836624505, 1.0242792987601355, 1.0260045879763753, 1.0268818675129439, 1.026550882633783, 1.0314716196013574, 1.0364848289271209, 1.0357510196546242, 1.0394906712157383, 1.0388805782184827, 1.0338009090303069, 1.0314416353330531, 1.0291942751064829, 1.0280359979070006, 1.0247068110448743, 1.0265858005574819, 1.0252870884263794, 1.0196285470986357, 1.018980338944836, 1.0166509306466529, 1.0162557232358873, 1.0187116100173788, 1.0181018960921033, 1.0141477489225452, 1.0087012705512146, 1.006308276162031, 1.0073656913305853, 1.0076718771210971, 1.005542404584771, 1.0023826139799974, 0.99960959430351626, 1.0031144056244636, 1.0040269191601396, 0.99638226494296522, 0.99797688420754072, 1.0015335094705853, 0.99989161088570333, 1.0003356476366037, 0.9941561943695465, 0.99383379671280481, 0.99435802290686515, 0.98978180025235174, 0.98865669688494162, 0.99431913016138995, 0.99446212909624976, 0.9933093282276183, 0.99615369539346843, 0.99767957761359294, 1.0020659930661229, 0.99809250638941982, 0.9945462814531314, 0.99315629490922852, 0.98934038100020705, 0.98851697225070378, 0.99334711162200662, 0.99357916546679925, 0.99880433417864212, 0.99774925268652115, 0.99636894713898372, 0.99776855310521617, 1.0008288953210085, 0.99794117087696932, 0.99639077948186272, 0.99684270567816768, 0.99569399050995422, 0.99711823450564729, 0.99626126879777688, 0.99778902101251865, 0.9982716607371046, 0.99907502821000249, 0.99687410958440426, 0.99466934488679848, 0.99358862518041757, 0.99261096409990002, 0.99035465948474999, 0.98918989752189579, 0.99195442016429036, 0.98254198049249786, 0.98169349356373503, 0.97689489510477601, 0.97900170987851709, 0.97652383727472658, 0.97467035798625801, 0.97269296711644149, 0.97394146266316184, 0.97070464019413893, 0.96674671052052652, 0.9703403542602681, 0.97400306130635794, 0.97215172533475991, 0.97149660268485738, 0.96938100822091544, 0.9719563989225054, 0.96918282964493774, 0.96655684431104338, 0.965944554151563, 0.96624065537753012, 0.96572105740554592, 0.9642948838187495, 0.96075623471826277, 0.95884040405314075, 0.95883818684654865, 0.9629951882219776, 0.96473678921005046, 0.96325448109739298, 0.96228695521248087, 0.96226677039827346, 0.96496637903873705, 0.96805198056544939, 0.9632089876792429, 0.96148694944818125, 0.95872118596425204, 0.95985969277932004, 0.95928409944086357, 0.96178067632052822, 0.95998833433139596, 0.96217439262867965, 0.95802273485641931, 0.95819895977752068, 0.96077398995248464, 0.95769419822316304, 0.95689057626437568, 0.95344853944600971, 0.95381290376629191, 0.95502425450342132, 0.95175664354941858, 0.95504893682849079, 0.95351221067306757, 0.95107920382879374, 0.95188923740215503, 0.94749366646077593, 0.94880865535536363, 0.94846220466758324, 0.94780432857757391, 0.94641807135270895, 0.94831723795636647, 0.95291393426948334, 0.94905490179204399, 0.9466504938690169, 0.94943143611518177, 0.9455916429645147, 0.94717654463527501, 0.94470648859268969, 0.94303402176854989, 0.94457269289021795, 0.94580109781961141, 0.95034827529671773, 0.94972146487820897, 0.94975574884438174, 0.94959450372855325, 0.9513950874900271, 0.95026724844450738, 0.94590224806555367, 0.93989805258327808, 0.94204552373397366, 0.94469154866908778, 0.93916674463757888, 0.94133948688639735, 0.93753598185133757, 0.94285389752688198, 0.94274853548785253, 0.94028813185214988, 0.9407858327015286, 0.94165598741872725, 0.94310713808493685, 0.93633959206877804, 0.9392274203910097, 0.93564703201637045, 0.92712371189043385, 0.9247988923525301, 0.92377226744289243, 0.92066460953455065, 0.9191333024399948, 0.91971266046233335, 0.92398655056192514, 0.92441043835038628, 0.92494151276292202, 0.92415737208321846, 0.92619074412853974, 0.92853567477846843, 0.92457732773778878, 0.92511729205123605, 0.92259536735262049, 0.92092877466577927, 0.92467338151997436, 0.92488047343763502, 0.92318528339017181, 0.92778516975106684, 0.92271783107954475, 0.92529963765682233, 0.92523498026414852, 0.92391574923456499, 0.92765966094608576, 0.92404936313868813, 0.92430065366959391, 0.92143508538239982, 0.91760321724413307, 0.91619403170998848, 0.91676574871500649, 0.91810807855220911, 0.9166602658464541, 0.91348197574643275, 0.91076269589562231, 0.91097172897876721, 0.91582539575519328, 0.91515834152038955, 0.91235897188760195, 0.9124633493656541, 0.90995130293030158, 0.90854311591537618, 0.90349260333576276, 0.90334373216767894, 0.9026241812146234, 0.89867029906515705, 0.89868278171812366, 0.89724131758897807, 0.89694534094762568, 0.8930552045561102, 0.89403791756382234, 0.88981841108979853, 0.88821988602523183, 0.88841406044255111, 0.8886090383741172, 0.89023938186047391, 0.89232869032769757, 0.89115432137901329, 0.89169647391540408, 0.89251535368250701, 0.88899685803182737, 0.88566672539245761, 0.88550892191464803, 0.88350418950732323, 0.8818316557963537, 0.87933981168390196, 0.87786973473997199, 0.87609993183004398, 0.87931530934773183, 0.88132641277671697, 0.8819917287304978, 0.87900969672868146, 0.88138033478366218, 0.88217955740311582, 0.87901575816058319, 0.87865524518783245, 0.880142794254551, 0.87950353376254342, 0.8805102190108427, 0.87896556303437512, 0.87867420022298404, 0.87847871397925481, 0.87844252710001436, 0.88096204647737764, 0.88081355346433976, 0.8809895964042842, 0.8842868528323149, 0.88581940374964585, 0.88614007275503659, 0.88558962937369268, 0.88568173940833728, 0.88137196874522505, 0.88103995124106627, 0.88627442949956903, 0.88315163323161161, 0.88215741341983711, 0.87918699167587011, 0.88108712109492116, 0.87908370904141941, 0.87913952388240868, 0.87595405768892221, 0.87625641323211234, 0.87369284966223859, 0.87267561217298062, 0.87200970689282531, 0.87418316861766021, 0.8713307908839476, 0.8718328241069262, 0.87161164529881507, 0.87182689014503534, 0.87114051569699169, 0.87071392394506952, 0.8700525826131672, 0.8738734143141057, 0.87018356533225993, 0.86747588389103703, 0.86248123632827955, 0.86121628253468419, 0.86105510994476964, 0.86219671550639609, 0.85769197103589423, 0.85852088925151726, 0.85880064437467374, 0.8550887815068573, 0.85425730820383483, 0.85004058880460476, 0.85109163658655151, 0.84902207734353918, 0.84790814113454283, 0.84873268628707876, 0.84965516186057721, 0.84903239430746136, 0.84845544551308649, 0.84864060407789488, 0.84817825353339815, 0.85060662069543602, 0.85286838177939805, 0.85286025233222218, 0.85369306134871659, 0.85481467403903566, 0.8557315618148118, 0.85324075348171513, 0.85193985764377311, 0.85070217275945859, 0.84794238004508826, 0.84672680326623828, 0.84582499971708058, 0.84725219152906817, 0.84667514768835528, 0.84777678942372914, 0.84801475205103305, 0.8489904367415706, 0.84688482392768205, 0.8441066041439631, 0.84367578203062632, 0.8415656475883877, 0.84093273902814858, 0.84005454223511566, 0.84039529523458056, 0.83976468361817924, 0.8383662517563587, 0.83776602298199476, 0.83937151427978451, 0.84060814986411969, 0.83799408838129452, 0.83381121952336024, 0.83485853718077163, 0.83311680677540434, 0.83036612163679835, 0.83368559195070435, 0.83475170132224519, 0.83275350545148652, 0.83171144269813135, 0.83133332026381179, 0.8325510516598863, 0.83355711938290022, 0.83339851346809468, 0.8339667906758681, 0.83296443491952632, 0.82970711921972795, 0.82981595471595582, 0.82836945159428643, 0.82536706744108401, 0.82365364464534996, 0.82441023941507141, 0.82420314489902213, 0.82620612460924325, 0.82439026466418019, 0.82599892206107262, 0.82610886636606584, 0.82722888397607308, 0.82591568267752635, 0.8231199015508287, 0.82396283958172523, 0.82137685191888943, 0.81848848064444946, 0.81602762159396069, 0.81603448963760317, 0.8137372152683342, 0.81447994965296067, 0.8169429602825844, 0.81871020665655581, 0.81752607278345268, 0.81653270182954552, 0.81321358467954097, 0.81325635164981835, 0.8132375595433885, 0.81137544224406533, 0.81137775641271359, 0.81359040220143741, 0.81316701899300148, 0.81086320313232374, 0.8097278319593525, 0.81140889980894937, 0.81077689755197135, 0.8108237031051938, 0.81258297654957612, 0.8120983064553714, 0.8114355724837885, 0.81276172876427843, 0.80940389883895325, 0.8113540878885227, 0.81066021449233039, 0.81052418040050245, 0.81100555061801427, 0.81115509407491293, 0.81128889313388675, 0.81059790548036625, 0.81150171489735701, 0.80985273270135039, 0.80875009076343107, 0.80921911022705106, 0.80764698707586136, 0.80717979662514006, 0.80549454759278472, 0.80383188270318284, 0.80426912820587204, 0.80210066557876813, 0.8011649739003589, 0.79912466176178598, 0.7983808817507575, 0.79966437896752141, 0.79863084266325346, 0.79994581864619463, 0.79999110310499788, 0.80073188541412055, 0.80043557468380289, 0.79859526914247503, 0.79809036676957645, 0.79994656346469495, 0.79770774580986747, 0.79610367288891615, 0.79466274689156113, 0.79302561503447089, 0.79316869718631822, 0.79441932743145727, 0.79380908603460199, 0.79251889326322844, 0.79215184588432996, 0.79339281222154767, 0.79345376156629599, 0.79252865420956453, 0.79232532173822245, 0.79266365615880796, 0.79302963849387376, 0.79181180087952108, 0.79166871279351314, 0.79127675715626922, 0.79147483946521169, 0.79222817776531729, 0.79123409761773367, 0.79219430191644058, 0.79257934519246953, 0.79362188670555334, 0.79351122029718169, 0.79271216449371873, 0.79254896031730138, 0.7914906559037107, 0.78944829739038014, 0.78804875459420265, 0.7878549194303035, 0.7878702692891475, 0.78699038382485531, 0.7857834261598482, 0.78483066550361003, 0.78366498184425037, 0.78308691304569034, 0.78161759091064686, 0.78004189939854673, 0.77827844596117157, 0.77725106835134039, 0.77688504558530713, 0.7750743537030873, 0.77386654174956759, 0.77256218066227911, 0.77105798699142614, 0.77086344990117117, 0.76921899650928371, 0.7684372475441178, 0.76848624673294574, 0.76767632450596746, 0.7675397965418036, 0.76741575524827477, 0.76659175621656717, 0.76731325875496881, 0.76628591773275301, 0.76668335575973567, 0.76637291675307795, 0.76589022195085732, 0.76689452767728916, 0.76687080750548142, 0.76711442000869379, 0.76583803566328301, 0.76746602690247478, 0.76661012383777682, 0.76639046788057874, 0.76639407532510684, 0.76513921302511867, 0.76431029443126752, 0.76350734404564535, 0.76297005439530174, 0.76253805885279935, 0.76027537290446268, 0.75814322553523061, 0.7578822831835168, 0.75724035760795938, 0.75704997826414211, 0.75688362800945364, 0.75641867962128329, 0.75519249515368025, 0.7553773409859067, 0.75504251397013544, 0.75513217953593759, 0.75369408339737065, 0.75425389844694279, 0.75428791469897416, 0.75365595069723601, 0.75435051493190131, 0.7545651912418988, 0.75279001319136252, 0.75206607760622624, 0.75110882404550361, 0.7518937731563079, 0.75236188324942721, 0.75176481299119158, 0.75295696013105573, 0.75350870647689672, 0.75355572670199167, 0.75092352450750977, 0.75099007319313771, 0.75166333717342049, 0.75080075561341242, 0.74925897852012324, 0.74924750438708054, 0.74950737514412147, 0.74949829889135899, 0.74886674001160014, 0.7489905473649191, 0.74934289679492361, 0.7492570306671742, 0.74876768144644545, 0.746911398132166, 0.74608401947448988, 0.74492265951218162, 0.7463138463388026, 0.74530556324162911, 0.74544112085621317, 0.74320937479702831, 0.74335253701086845, 0.74238357408702893, 0.74154517953370758, 0.74185057536200294, 0.74108496318265349, 0.7415135385077628, 0.74165279062762024, 0.74177458193060408, 0.74065840159082308, 0.74060468640837041, 0.73958171435012476, 0.73865126828852001, 0.73786847575306858, 0.73822002925875962, 0.73740354286791632, 0.73730832165977411, 0.73869192233328662, 0.73789342117401957, 0.73667405446692014, 0.73542329749385194, 0.7349801380118538, 0.73433739121540731, 0.73414581788621502, 0.73359342130185834, 0.73397686499437731, 0.7345014270590241, 0.73290104318201432, 0.73244642124920811, 0.73174638712693263, 0.73047464917286731, 0.72959418878751325, 0.7288739458658382, 0.72788976558453866, 0.72645979600897492, 0.72593608817072286, 0.72701298671731351, 0.72643748040950951, 0.7259523075317813, 0.72553897352436092, 0.72454804105987081, 0.72443259354371325, 0.72510027483243344, 0.72533696082142285, 0.72492322263625808, 0.7257381887773916, 0.72539662054255449, 0.72701770784184383, 0.72745039165201097, 0.72676209658310886, 0.72643217701033413, 0.7267103108019155, 0.7241797641938108, 0.7232372037135909, 0.72376504708753564, 0.72362481865401318, 0.72283093849503599, 0.72096688481928939, 0.72046398023491898, 0.7193791178789738, 0.71823554961047098, 0.71667646502414206, 0.71640992908313716, 0.71607685173175217, 0.71628905093901696, 0.71542850112757295, 0.71456726512012692, 0.71506755768842811, 0.71429965389937644, 0.71485714406357581, 0.71397187806511664, 0.71388794611930406, 0.71340078010132146, 0.71346082301821745, 0.71242411939171746, 0.71202996871866098, 0.71209662548626451, 0.71162023681713305, 0.71051068393670047, 0.70985923480271629, 0.7100979268878862, 0.70942874137387701, 0.7090186093048787, 0.70841567636449843, 0.70792592077705419, 0.70745265094047083, 0.70745980454682245, 0.70667757675435927, 0.70644738678854802, 0.70696285750773191, 0.70645949245918815, 0.70613280477521112, 0.70611789875126363, 0.70667035047036098, 0.70551379583706053, 0.70484700471193862, 0.70452846935819091, 0.70418631267662557, 0.70387435294172351, 0.70305735226998711, 0.70236495285514211, 0.70245627710471659, 0.70128999318417229, 0.70026430791874594, 0.70044748174033955, 0.69944493521330009, 0.69874434278318287, 0.69828858892158929, 0.69820627839223748, 0.69757126836946404, 0.69797363390929279, 0.69723808477116767, 0.6985385368955519, 0.69736681386224575, 0.69716699003351379, 0.69742340945788861, 0.6965223233451433, 0.69727736323788614, 0.69619147580304941, 0.69605582097450613, 0.6956248543899799, 0.69501426807417832, 0.69417547440213412, 0.69427758719932919, 0.69408810143797928, 0.69383311952399407, 0.6937590148969639, 0.69352817809382628, 0.69252430091031536, 0.69160103574905096, 0.69154789834586405, 0.69093704553434543, 0.6912176630541893, 0.69138956553149034, 0.69192723583971627, 0.69137496969071277, 0.69055334560740056, 0.69023089390631054, 0.69009760129209141, 0.68966690097125039, 0.68909619971176428, 0.68814920289991821, 0.68827061576332194, 0.68840451923679025, 0.68802091993663239, 0.68790660808067605, 0.68775361067033713, 0.6873637358372886, 0.68639155695492393, 0.68637140292900289, 0.68625434208912173, 0.68617115035994869, 0.68609789180702507, 0.68679311225577189, 0.68658555824547829, 0.68560918487389999, 0.68452333671457433, 0.68500574819799631, 0.68418507449070642, 0.68408419048320179, 0.68482096877751986, 0.68455060877751062, 0.68457131593691845, 0.68392070433595109, 0.68402830303136297, 0.68391597961673312, 0.68369507279027597, 0.68275906533409914, 0.68264331539920109, 0.68208118830532827, 0.68137679210545499, 0.68066746659027499, 0.68076203032872828, 0.67961237852899647, 0.67944961893408917, 0.67868840289039567, 0.6787347339490819, 0.67764369593229012, 0.6774731974896433, 0.67799465428491557, 0.67716080100396159, 0.67673733285947058, 0.67696089161156592, 0.67635840638936762, 0.67555058514514776, 0.67572936490431545, 0.67586485109178795, 0.67670469969648794, 0.67651766140957337, 0.67607233494746299, 0.67504995389117506, 0.67409181164149734, 0.67388804253621104, 0.67363005109322971, 0.67331442431967947, 0.67232400900074396, 0.67191688106830794, 0.6712955157391608, 0.67144646055563828, 0.67127932808061797, 0.67100059547156699, 0.67078921086227061, 0.67007787198422453, 0.66946093184559197, 0.66881456354001001, 0.66851572998782127, 0.66849066363594312, 0.66805567545479627, 0.66734109207520376, 0.66642515772738642, 0.6660003105044241, 0.66589413395635322, 0.6653718689166388, 0.6653399936991391, 0.66486860158502781, 0.66411405886791441, 0.66405667616576669, 0.66340779018616691, 0.6623862278106657, 0.661520160837761, 0.66050927027196726, 0.65937534710995749, 0.6586848591232769, 0.65827511976811048, 0.65794938219740884, 0.6574396278874145, 0.65722293098974038, 0.65647962440259533, 0.65606189994556208, 0.65614214756004174, 0.65601041830283169, 0.6553178637828877, 0.65535625101208694, 0.65494592549540775, 0.65465839639657519, 0.65425629511802019, 0.65379614311841761, 0.65320492516030748, 0.65275706941298861, 0.65209702938686864, 0.65178311415848367, 0.65142189960202534, 0.65163127788037944, 0.65118882303408354, 0.6513431641224926, 0.65135694965691238, 0.65100982040839872, 0.65055121897443502, 0.64974726206283562, 0.64903190888481299, 0.64821580823189917, 0.64761034634934711, 0.64682064897450653, 0.64700701742243483, 0.64691509190750429, 0.64691311809020269, 0.64679680982050558, 0.64653721821899823, 0.64666541170200753, 0.64655501702619389, 0.64678209160403288, 0.64623897499457472, 0.64570734121799289, 0.64571834530598904, 0.64520662077655533, 0.64518562935981205, 0.64524353649635757, 0.64536803683133714, 0.64440504879678062, 0.6446444584995713, 0.64398341147974802, 0.64420235643957013, 0.64343313200529451, 0.6427041216462247, 0.64264955768262422, 0.64166005466279052, 0.64073097056456274, 0.64027357753794689, 0.63972126311198363, 0.63964992062652404, 0.63911153641631135, 0.6388735081230319, 0.63819350048887502, 0.63735846129771301, 0.63624046236552356, 0.63594677289759582, 0.6356025537258303, 0.6348081922869816, 0.63458803565187627, 0.63435913998634019, 0.63386136478680222, 0.63384416252693776, 0.63361509255344073, 0.63334154071697479, 0.63318814307741222, 0.63260181730103637, 0.63267470019070127, 0.63225616441395027, 0.63211138905562292, 0.63187278465763408, 0.63213206254046872, 0.63175254917741719, 0.6312788310432158, 0.63126583275151071, 0.63104420206096434, 0.63104334113160299, 0.6305185015917063, 0.63021626187288549, 0.6298367930247365, 0.62928720837226271, 0.62876069878207708, 0.62881928714648971, 0.62854631951892748, 0.62863912925410204, 0.6274546525839777, 0.62702897004989921, 0.62674787160535372, 0.62580024754763908, 0.62531363146681807, 0.62555911924130203, 0.6255627737515822, 0.62538351582696228, 0.62490907275901919, 0.6246938002161857, 0.62356599351338504, 0.62330805572175385, 0.62370126888982258, 0.62292301806375494, 0.62314323611217393, 0.62278357172853727, 0.62213210434068822, 0.62179910481119294, 0.62111888523008218, 0.62124735708377765, 0.62101678686939576, 0.62132233167114415, 0.62121862642020709, 0.62207385718175234, 0.62247181720341571, 0.62275773490736497, 0.62302117264021939, 0.62289917932288486, 0.6219845778301023, 0.62156301062477815, 0.62083437672626995, 0.62069715368223621, 0.62008322426241913, 0.61997215159852037, 0.61950442036682274, 0.61951541287925982, 0.61903353888232082, 0.6183593605686899, 0.61801745842658828, 0.61750242541956957, 0.61684002854805942, 0.61647853771782435, 0.61592151404324824, 0.61561627972165223, 0.61540049973928301, 0.61533212448379127, 0.61492308287203457, 0.61510705048568504, 0.61484568575484599, 0.6140953073519847, 0.61382484580131813, 0.61355668860193868, 0.61294785970919452, 0.61230686400329881, 0.61218152523049951, 0.61218075703158925, 0.61150517406932881, 0.61073363875200859, 0.61057002511347225, 0.61064645465743372, 0.61075669645349506, 0.60974682463023233, 0.60948742773592823, 0.60931713022917466, 0.60896418035143796, 0.60820372163904424, 0.60775974438475688, 0.60711599352281254, 0.60642245629099656, 0.60553927199919344, 0.60531944080737199, 0.60515858184867821, 0.6036892137438421, 0.60280278808989507, 0.60293440063435177, 0.60321270067624166, 0.60317606991538186, 0.6025711926591969, 0.60207322847787204, 0.60198627194493237, 0.60196322848626582, 0.60207299203179443, 0.60185400996848015, 0.60182010987699197, 0.60196115315578314, 0.60165990197280439, 0.60110870636306923, 0.60035105814602951, 0.60015741694403835, 0.59963177866361861, 0.5996596220075221, 0.59945756731828215, 0.59995900887062326, 0.59969610069877799, 0.59978394942263025, 0.59907031669326982, 0.59883344452326326, 0.59884399182371995, 0.59814661520304335, 0.59794570863096996, 0.59693913819264111, 0.59671569998385565, 0.5964582577130807, 0.59603126234625625, 0.59590679380107447, 0.5957280611880621, 0.5950821269377401, 0.59495801272780313, 0.5948688694712051, 0.59481060545111564, 0.59467867143423603, 0.59472114903241169, 0.59494460128322835, 0.59468330957085591, 0.59392054262383487, 0.59399709277297286, 0.59330366391637568, 0.59274486650001812, 0.59253702619669801, 0.59264115484914315, 0.59204298355405272, 0.59141665131388721, 0.59100936741508181, 0.59061565593072296, 0.59012427422160174, 0.5896129886208511, 0.58930844976118846, 0.58911991219070514, 0.58890078163838699, 0.58868384088417558, 0.5880233768913905, 0.5872826904312558, 0.58729208810182199, 0.5862883836320284, 0.58598784840691631, 0.58508192449258267, 0.58528309024958436, 0.58470316461121252, 0.58453061054572397, 0.58508148815745598, 0.58535435113213563, 0.58510394895606066, 0.58502648652439815, 0.58443888235018193, 0.58444326757409282, 0.58362506986833051, 0.58372858743293599, 0.58368298119129369, 0.58373952275198693, 0.58320535111632865, 0.58269134492025232, 0.5825575449399597, 0.58238167983415723, 0.58203060763463921, 0.58179183317490046, 0.58166847065737082, 0.58090052589968721, 0.58157797147590928, 0.58119794846744466, 0.58192227251873607, 0.58176270627019144, 0.58141350918977364, 0.58108923771874721, 0.58072724912953233, 0.58011976080060335, 0.580240378418587, 0.58004537030521575, 0.57989067705102149, 0.57928615426097207, 0.57938685937980439, 0.57938273160548392, 0.57966554943262216, 0.57882194068600112, 0.57814655759703437, 0.57842336660328175, 0.57845533851530451, 0.57830838871357548, 0.57801581382213996, 0.57715455490306944, 0.57693482794078332, 0.57663222084882015, 0.57628352318765952, 0.57638169812167472, 0.5763334737718655, 0.57583204172819125, 0.57582207260960228, 0.5757004344645924, 0.57552971154340959, 0.57530305804614323, 0.57494068134913179, 0.57430640930315457, 0.57382567689369934, 0.57385648757509, 0.5737895256</t>
  </si>
  <si>
    <t>[1.0046305532139181, 1.0018513482575486, 0.99966301368838895, 0.99674228227850026, 0.99422065489004929, 0.99114687564476611, 0.98861865938813343, 0.98625905336261876, 0.98359178961964644, 0.98139968911646225, 0.97918292711779087, 0.97683762537681496, 0.97503714499987959, 0.9730290045402874, 0.97042253542644907, 0.96849908913238825, 0.96670508160458579, 0.9650286380493811, 0.96310750513312282, 0.96138824014353896, 0.95972432631550386, 0.95772757395305064, 0.95530006884370378, 0.95348167214601798, 0.9519596100269867, 0.95035473580322338, 0.94825880488662406, 0.94619070395039651, 0.94466955467471125, 0.94296193053179933, 0.94076674762445289, 0.93853306196387609, 0.9369120040266119, 0.93487339619279508, 0.93316018372599152, 0.93118964652434444, 0.92920789769285328, 0.92711997789482381, 0.92577531503162869, 0.92391429088797605, 0.92224294714761257, 0.92029711328897157, 0.91878487841023193, 0.91707389856897026, 0.91532053089060494, 0.91368866303195684, 0.91180297449785241, 0.91021711318283316, 0.90847098354593026, 0.90733937322114167, 0.90570472198198126, 0.90377915036883527, 0.90222950873301389, 0.90074772913976053, 0.89883434394340078, 0.89725078373093992, 0.89564890072046321, 0.89389156074905229, 0.89242937551764323, 0.8907841973946875, 0.88933816338679827, 0.88766991578985865, 0.88600379003748975, 0.88494114641775423, 0.88360678877154664, 0.88184113521268803, 0.88024292148144667, 0.87881228758820851, 0.87728101719632667, 0.87576268236308719, 0.8740789939391107, 0.8725581039846434, 0.87091720125872785, 0.86950300605717756, 0.86810836413428361, 0.86656219255617994, 0.86547765387997755, 0.86408492980529561, 0.8624813799664498, 0.8614071022644364, 0.86036322496299333, 0.85897462001878644, 0.85756536770112302, 0.85609934845976465, 0.85463825759749545, 0.85382962213784175, 0.8520665823624658, 0.85041616000161491, 0.84904629177647295, 0.84764279441539403, 0.84665020888443032, 0.84496535397721106, 0.84375150323337456, 0.84278141380335858, 0.84140406472415208, 0.84001833451534358, 0.83859657660443987, 0.83725693225782838, 0.83631825104536772, 0.83506408194077553, 0.83403397156431458, 0.83298049457612777, 0.83207314213730577, 0.83123755503886232, 0.82958001991413233, 0.82838568994533335, 0.82702205261679851, 0.82606700471380967, 0.82494377715405187, 0.82413069840742859, 0.82276806486890253, 0.82215762188801444, 0.82124118539082036, 0.82022627871423959, 0.81913748068985803, 0.81786782328464169, 0.81664278897983866, 0.81562663765118615, 0.81472586646617351, 0.81328441101833782, 0.81234197113687268, 0.811208488723695, 0.81069360777775346, 0.80926939124651787, 0.80800527669222344, 0.80693763011705655, 0.80612169054533178, 0.80557667945480016, 0.80443774413203528, 0.80387688555783043, 0.80284024291722123, 0.80136765233597262, 0.80084793398384424, 0.79969306741310819, 0.79897587093578426, 0.79812595514194506, 0.79721622845879858, 0.79633540151283011, 0.79546929302310709, 0.79471209555664835, 0.79352127591837918, 0.79253752316968118, 0.7913469769107675, 0.79030359604034606, 0.78932078931048444, 0.78836914222576659, 0.78759692094928846, 0.78689494034482066, 0.78588643185654328, 0.7849238441281684, 0.78409315151562198, 0.78314974521957936, 0.78200029652499192, 0.78087918373760812, 0.77993294792995338, 0.77886310809768988, 0.77792067779866103, 0.777086784955766, 0.77636644802487154, 0.77541153168042931, 0.77468456418471698, 0.77393778006701952, 0.77324827862350276, 0.77262341118731592, 0.77166051377041467, 0.77071982820315388, 0.76993976431820166, 0.76879447572100368, 0.76788918556799057, 0.76716485568990089, 0.76642703808727342, 0.76551847194861411, 0.76450597794700059, 0.76378287341733175, 0.7628260025486171, 0.76230609158144147, 0.76185453750415788, 0.76106751866786437, 0.76023848360122237, 0.75989653639584898, 0.75916004853879959, 0.75842915435965685, 0.7574870573280138, 0.7566607413733144, 0.75604760739158083, 0.75512857164763125, 0.7543533912779562, 0.75337455802136977, 0.75275343474611944, 0.7520102950465879, 0.75149845044763186, 0.75056745556480475, 0.75008475694006049, 0.74947617142706735, 0.74875387310461849, 0.74795292721865603, 0.74748501480650964, 0.74668037366010942, 0.74587886073901533, 0.74508420274358278, 0.74441390087165527, 0.7439263825743605, 0.74316992411595739, 0.74282823760163474, 0.74232436112826916, 0.74197608184156438, 0.74141024149160151, 0.7409498443767214, 0.74037008825369854, 0.73993905094481327, 0.73934011059987581, 0.73877850448423665, 0.73783817990850387, 0.73714045500919678, 0.73650943444832773, 0.73588933109502097, 0.73542759431739602, 0.73499419682404421, 0.7342070781985699, 0.7338893564294906, 0.73332872839290386, 0.73244140346806574, 0.73177766580357595, 0.73109096797422002, 0.73045589650467779, 0.73024583019085831, 0.72963503966059995, 0.72926771350139385, 0.72880784740795745, 0.72836259764877354, 0.7278931134140334, 0.72741768795445994, 0.72678776315784277, 0.72618480431211063, 0.72576346372281841, 0.7254393307087027, 0.72486403467126082, 0.72426616713135983, 0.72373807432485526, 0.72321375090829776, 0.72252369815224859, 0.72202311244694395, 0.72142214630536594, 0.72100212354247473, 0.72059985677840843, 0.72010760638166604, 0.71960477484178009, 0.71915458142822919, 0.71853047271657866, 0.71824962869857256, 0.71781151632938556, 0.71734759543720028, 0.71684797493572838, 0.71636111628482813, 0.71577780134496027, 0.71521383356868862, 0.71473941122736973, 0.71417055391381512, 0.71354766741380204, 0.71301275113954654, 0.71238929979184118, 0.71184905994184511, 0.71140008721235704, 0.71089200546082187, 0.71041055596008085, 0.70999586657406699, 0.7096763825216813, 0.70934728810394021, 0.70906833501112765, 0.70878444489037973, 0.7084871881832624, 0.70801303880059518, 0.70773267911740834, 0.70734560463851215, 0.70685185752694146, 0.70636413232992556, 0.70584610928346492, 0.70544162394541554, 0.70478307402029794, 0.70442067996772895, 0.70384486264035062, 0.70343792715483855, 0.70302810231537172, 0.70246124278024269, 0.70186517373975554, 0.70155323572941242, 0.70112715826764094, 0.70077485125153538, 0.70026115603581141, 0.69989321212278832, 0.69935669000985112, 0.69894370919330862, 0.6985919325495259, 0.69829460736222682, 0.69813245030999371, 0.69764534300037362, 0.69720276779467427, 0.69681279906627003, 0.69653497827333133, 0.69606513881469168, 0.6957959789226319, 0.69546878317782113, 0.69498854639327312, 0.69481115260730375, 0.69431641976887526, 0.69393480315703415, 0.69358338130325714, 0.69335397006310218, 0.69302930456729128, 0.6927218451349465, 0.69242084311029106, 0.69195891999247461, 0.69149527002197764, 0.69141972125393747, 0.69124518370471022, 0.69102653518101131, 0.69054591992992764, 0.69003844886827204, 0.6898632829096778, 0.68959259420649743, 0.68921060775888532, 0.68897737204445997, 0.68871347016074147, 0.68820761713078837, 0.68785112709226315, 0.68743976561153231, 0.68712130352177392, 0.68690913077191218, 0.68648647105786442, 0.68628669922213881, 0.68601574868354087, 0.68588755063323581, 0.68540932532573418, 0.68515815696225724, 0.68486138723326606, 0.68460880632177368, 0.68423667393029619, 0.68401071054073925, 0.68371585686623459, 0.68344081876580653, 0.68323431263667467, 0.68272634802877774, 0.68239878606212157, 0.68206250237411492, 0.68167521096292083, 0.68143820249949361, 0.68100428487807241, 0.68079409121143375, 0.68041115643938588, 0.68022002171693796, 0.67986414159996233, 0.67945878738112286, 0.67908515874505682, 0.67880508356899949, 0.67859093177650043, 0.678198093512413, 0.67801179394758315, 0.67766987104321508, 0.67739699931473518, 0.67715879535055357, 0.67696609781999806, 0.67667356645516485, 0.67636526761147364, 0.67608025858522025, 0.67584772519175895, 0.67559488926001821, 0.67513485849948429, 0.67490579194799505, 0.67462772773764923, 0.67441906415838226, 0.67415808638775354, 0.67378436678499898, 0.67358245640426051, 0.67329378748727331, 0.67313754259136649, 0.67299430918002223, 0.67284083824904872, 0.67262824948213562, 0.67223730694275741, 0.67190715975973725, 0.67157717901579328, 0.67139294876142197, 0.67123314383630561, 0.67102210694438846, 0.67057518982351805, 0.67023860071569008, 0.67001565197137603, 0.66987975821277124, 0.66958652203872948, 0.66943668740989404, 0.66914949013629177, 0.66873327475459132, 0.66840944989651574, 0.66816059103097525, 0.66792217404559695, 0.66761540090255289, 0.6673095109092031, 0.66692523785649627, 0.66661613965752808, 0.66637408055344693, 0.66604062333067449, 0.66579425612289167, 0.66550470535898376, 0.66523448956381992, 0.66504619186279745, 0.66474836953268746, 0.66448652144559506, 0.66422864202928134, 0.66396865312784481, 0.66376929097349857, 0.66358200316292226, 0.6634628198227569, 0.66344238409232437, 0.66309730388138599, 0.66289669948787677, 0.66249853115778912, 0.66215298942480705, 0.66202312745028924, 0.66194448892904589, 0.66160392130641421, 0.66171738716135076, 0.66143733899413448, 0.66120253569961274, 0.6610296683014073, 0.66075817909971768, 0.66065919122336592, 0.66043000976796329, 0.66018978652723304, 0.66011575386351296, 0.6598450050931195, 0.65972557883347127, 0.65949096495525639, 0.65891527309576392, 0.6585246966388425, 0.65825849688232263, 0.6580548713956369, 0.6578488743894273, 0.65759615498800694, 0.65732166477364395, 0.65713624125828296, 0.65687719548258994, 0.65660687851438193, 0.65644934221512174, 0.65623607102376991, 0.65597433845076936, 0.6556621683046383, 0.65559290321035879, 0.6553266701378504, 0.65491468478049641, 0.65478032881875725, 0.65468726710937464, 0.65440369111623509, 0.6542915950518633, 0.65399016846029601, 0.65369976287139397, 0.6531884088970773, 0.6529333852261946, 0.65268765395898776, 0.65240860532748912, 0.65228897596863888, 0.65216829266289378, 0.65196114595407884, 0.65166063949240294, 0.65138893859311364, 0.65118443993579178, 0.65095398289672646, 0.65094915404576237, 0.65081378295318837, 0.65060141827019813, 0.65034800465186993, 0.65020999921110356, 0.64984948243157536, 0.64958076188315694, 0.64938468357450962, 0.64918083886965605, 0.64878410763597494, 0.64866742699522639, 0.64837617710163542, 0.64811764330712085, 0.64775961037019658, 0.64753527346240125, 0.64732222616886737, 0.64709250741723501, 0.64686785228019483, 0.6466311523641981, 0.64636252688876383, 0.64623501464544553, 0.64598600795597161, 0.64583555539458459, 0.64563197763292335, 0.64544889697029961, 0.64516307069336221, 0.64494126176230726, 0.64472088559134233, 0.64453665311020103, 0.64427189787203998, 0.64418628585092841, 0.64399330654123932, 0.64376189158291441, 0.64362186483604844, 0.64343456748247896, 0.64323818331024241, 0.64305786484403116, 0.64290737794552555, 0.64273131240457337, 0.64261395245413944, 0.64239102469689835, 0.64223744207729472, 0.64217216650244979, 0.64189215480038631, 0.64175885661588394, 0.64144914209721504, 0.64132498220374934, 0.64115242118162685, 0.64097423170693357, 0.64072809443134959, 0.64059147814034956, 0.64040913571038816, 0.64024059713552217, 0.63999730695825996, 0.63975854201872817, 0.63961110077540151, 0.63943428563972504, 0.63930354170523118, 0.63905750061499078, 0.63900313546398901, 0.63882485250983467, 0.63860544100395777, 0.63844822960146019, 0.63830536027280027, 0.63802990299788087, 0.63792715133120015, 0.63785609959709633, 0.6376174429030772, 0.63748499229884303, 0.63721825514650599, 0.6369918423161125, 0.63685276025084514, 0.63672151897705087, 0.63667247232847235, 0.63658211921859009, 0.63618609382240243, 0.63604141641893119, 0.63589398236304751, 0.63561031448394434, 0.63541619761347923, 0.63518013939367934, 0.63495155453024466, 0.63487157999600996, 0.63471346330598866, 0.63444435908347241, 0.63430331679667729, 0.63408932628330561, 0.63397507158700672, 0.63375343631376435, 0.6336078953971247, 0.63346059099930874, 0.63317502289037664, 0.63296945076000544, 0.63283632363166065, 0.63263364099467989, 0.63240036160126323, 0.63224215334872569, 0.63202923932444943, 0.63194184594430969, 0.63167530496759372, 0.63148455739143283, 0.6312352782693379, 0.6310344823459938, 0.63096730952455271, 0.63073752295058949, 0.63056828748219873, 0.6303655494264705, 0.6301094701204466, 0.62990437383544307, 0.62968620153106791, 0.62949838645263267, 0.6292509630102926, 0.62907694976893358, 0.62889577364355431, 0.62874153335005944, 0.62857386601559173, 0.62841443981305745, 0.62822383160380602, 0.62802260165127155, 0.62780163831619484, 0.62760084455403597, 0.62747298414388786, 0.62734257424596074, 0.62726039568552483, 0.62715226097478105, 0.62684487454651439, 0.62667912814340876, 0.62638527766056795, 0.62616311610141862, 0.62598445470367647, 0.6257799024591344, 0.62573502096601474, 0.62536633778801953, 0.62520598315586662, 0.62514386139892097, 0.62499462145337092, 0.62479340293914587, 0.62442147608578136, 0.62421119547722337, 0.62396225181866161, 0.62393709258254992, 0.6238104786232801, 0.62351729915819554, 0.6233956090186441, 0.62324869838411279, 0.6229706667183933, 0.62277491141828967, 0.62247993559012038, 0.62230948255698892, 0.62205880680774905, 0.62189155451003253, 0.62171368714861974, 0.62156457290995148, 0.62134334083953413, 0.62125985844251341, 0.62107579494929765, 0.62085202528996397, 0.62060202889768146, 0.62052528755197933, 0.62032373315743117, 0.62011296858151932, 0.61992849854292686, 0.61977988110341242, 0.61951379738074175, 0.61928502464015722, 0.61911056951010901, 0.61890836586240738, 0.61865564632827175, 0.6184456341076886, 0.61824285008400492, 0.61807474271797513, 0.61794424861649089, 0.61778686086739221, 0.61757590129827611, 0.61743462536939553, 0.61722893302630577, 0.617036921570982, 0.61685771259662558, 0.61665603209159725, 0.61646136654839323, 0.61628002801752058, 0.61605439633561232, 0.61581504558470035, 0.61558860575001095, 0.61538256440669514, 0.6152824271943651, 0.61503465735555607, 0.61481652195536218, 0.61472150409805693, 0.61460486386215951, 0.61439753750199266, 0.61428466028506779, 0.61409929422744325, 0.61394880107689409, 0.61372082674201001, 0.61354295973382544, 0.61332099029868947, 0.61311874975144776, 0.61293170716098644, 0.61274391517285498, 0.61254981216405624, 0.61239233102815216, 0.61219941377561948, 0.61195149400850224, 0.61182358119488633, 0.61166679972014093, 0.61144299699486615, 0.61126778672015625, 0.61118839840753258, 0.61109268143210016, 0.6108686090902764, 0.61064652261343422, 0.61035159171243192, 0.61024255387561666, 0.61007053358928431, 0.6098451930156692, 0.60969231193256601, 0.60950281605106504, 0.60932894201864218, 0.60914216835689527, 0.60890143147776432, 0.60874248669019559, 0.60855398498706303, 0.60834151473766163, 0.60821029084033218, 0.60801340279720495, 0.60781110013958428, 0.60765838132298189, 0.60749047477915652, 0.60726475828296345, 0.60713766340826558, 0.60699220903325435, 0.60683514227848612, 0.60662264798214316, 0.60646293160204767, 0.60625115330623458, 0.60603822525352513, 0.60585625123270248, 0.60578170832208378, 0.60559397103343626, 0.60542117498766757, 0.60519859831860012, 0.60497303729342244, 0.60479913065490243, 0.60463889736053211, 0.60440777051542971, 0.60418149454785064, 0.60397693535862984, 0.60378631010299888, 0.60364660492486122, 0.6034874871339726, 0.60330542329496928, 0.60318014928930375, 0.60299696855680163, 0.60284047749221914, 0.6027221097412776, 0.6025261050009465, 0.60238170048085571, 0.60218179998369947, 0.60193896545244174, 0.60172284361530359, 0.6015449871341102, 0.60136345918639367, 0.60119266800609206, 0.60108668302218959, 0.60091373586184393, 0.60072133428014918, 0.60055109863120115, 0.60041063703007491, 0.60025348018725699, 0.6001125271014498, 0.59983762978155775, 0.59961747689771405, 0.59943728309352273, 0.59929825285465788, 0.59916907027904376, 0.59900823661213121, 0.59877209113360108, 0.59855096062475921, 0.59837347104430738, 0.59817762848484035, 0.59802641306140203, 0.59785690113933421, 0.59776503433956385, 0.59757987506954469, 0.59744772755019038, 0.59722471990265369, 0.59708487074712191, 0.59701064650922542, 0.59692799856983525, 0.59660983281131841, 0.59649065555163772, 0.59637783451641635, 0.59624586065691265, 0.59619475366313546, 0.59604841582644863, 0.59576969853475914, 0.59560925820286403, 0.59528120694437014, 0.59511638281316159, 0.59494671309206326, 0.59471638793681558, 0.5945161240105391, 0.59436146192817563, 0.59421396732549114, 0.59401112760225072, 0.59386356838427612, 0.59367305333891418, 0.59346731591592661, 0.59329072483826906, 0.59313716344837286, 0.59292524028050486, 0.59275401603142219, 0.59257635659270691, 0.59239534455831755, 0.59228687418540582, 0.59220656467331323, 0.59200969307760498, 0.59184075284197668, 0.59176146541563068, 0.59156482104006058, 0.59130967715003135, 0.5910628738029382, 0.59092983015512579, 0.59072926557353789, 0.59060846558543068, 0.5904806810009956, 0.59036565934952112, 0.59026791160796344, 0.59005926377254814, 0.58981924216438064, 0.58970825806247262, 0.58957513155285324, 0.58932657525945076, 0.58912115688427968, 0.58900771396277141, 0.5887212011594688, 0.58847855773207436, 0.58837360064961297, 0.58815993274495892, 0.58797970157021251, 0.58786185232059907, 0.58781066309936847, 0.58783639248671526, 0.58755729212821262, 0.58721443351802527, 0.58694011176318273, 0.58673070512849734, 0.58650701478418787, 0.58635197974569886, 0.58627382143166573, 0.5860641141833437, 0.58600154039981178, 0.5857647300756933, 0.58566642256498591, 0.58545932283859647, 0.58527794182134163, 0.58514503321461053, 0.58504520937374549, 0.58487293255417094, 0.58455231322749479, 0.58435268622271053, 0.58420976683865999, 0.5840515795671255, 0.58384402696444748, 0.58370829813563607, 0.58352656006858827, 0.58343829088127996, 0.58332555804045128, 0.58310666318209337, 0.58293725015240605, 0.58279482734970112, 0.58259742880210563, 0.58239719968339387, 0.58222170261422657, 0.58193998623942267, 0.58182531152135053, 0.58173523472528621, 0.58154749775614278, 0.58132143256077529, 0.58122502656893471, 0.58104587240629224, 0.58087727299428449, 0.58065882174266659, 0.58048806959926802, 0.58025046926663382, 0.58007669061587608, 0.57993379096607789, 0.57980340970717381, 0.57951313557991557, 0.57930681814736118, 0.57914061433081665, 0.5789549024101881, 0.57881348831245649, 0.57866921932262294, 0.57857641730648113, 0.57847604234088079, 0.57839874700673022, 0.57827881169229345, 0.57814216333475454, 0.57795768143447601, 0.57769791004447835, 0.57755684394104412, 0.57728402995762351, 0.57708711133469615, 0.57692898523981917, 0.57672271104052586, 0.57659739690775047, 0.57637935194531542, 0.57627780895973613, 0.57615758495830405, 0.57599763518552294, 0.57576434380359143, 0.5755919398877718, 0.57546047943303547, 0.57523876227747761, 0.57514210240682695, 0.57502672194069482, 0.5749624011825023, 0.57489872072343429, 0.57469892942438205, 0.57453986430095816, 0.57429177001227083, 0.57413224071610847, 0.57397884600369853, 0.57388015555842753, 0.57365368282020224, 0.57338247036561996, 0.57319678168130406, 0.57305844383563287, 0.57291425311340427, 0.57271727647325543, 0.5725439139809001, 0.57239192204374711, 0.57224491109135955, 0.57209792372546731, 0.57201625314043891, 0.57194101676108111, 0.5717402274798814, 0.5716047633652217, 0.57136312569644765, 0.57115166783851046, 0.57104789146226742, 0.57082594271530984, 0.57069096376305051, 0.57056970013230845, 0.57041006679384976, 0.57020304130887445, 0.57000420149570463, 0.56980035843762666, 0.56965020069807903, 0.56945880726031728, 0.56926371537403031, 0.56909348749852984, 0.56884785732707444, 0.56863006911961811, 0.56851052454549356, 0.56840770997815959, 0.56824537297747413, 0.56808660825677026, 0.56782724766335446, 0.56765034100252443, 0.56748941514787055, 0.56733843391573546, 0.56714985530873785, 0.56699834227340229, 0.56679524530099545, 0.56655909260051684, 0.56640334982329965, 0.56620571652366891, 0.56603632837344475, 0.56585594494590774, 0.56559879331160279, 0.56540420356715049, 0.56522051077199476, 0.56502460970447854, 0.56486089532283479, 0.56470215155592984, 0.56455212959325651, 0.56439519489901824, 0.56423863942020402, 0.56404840468616335, 0.5638599719733397, 0.56368707002877572, 0.56347251525321795, 0.56324735595426323, 0.56311854397490058, 0.56295216192874498, 0.56279283223459309, 0.56259017367239716, 0.5624139973227209, 0.56227111264645613, 0.56207117279864893, 0.56193926013369, 0.56184021088126979, 0.56171500399380037, 0.56166896153995072, 0.5615564256956137, 0.56147804020753189, 0.56139540311892455, 0.56106126031970793, 0.56088018861917899, 0.56074661586353725, 0.56062059139853071, 0.56040251967897969, 0.56021003292224469, 0.56016877497331863, 0.56004249427184893, 0.55992658449517951, 0.55985242661494428, 0.55994078148419835, 0.55960852616131951, 0.55950546361273112, 0.55919452525558444, 0.55902185867944121, 0.55886910645587895, 0.5586633327378222, 0.55866185144413172, 0.55840648023323824, 0.55818473462568152, 0.55796762832477542, 0.55781461021430312, 0.55765045420189241, 0.55738395793406714, 0.55720738008880155, 0.55705372849591273, 0.55694479707149935, 0.55668854398371515, 0.5564470719363408, 0.55625546617482935, 0.55613304220895732, 0.55600013898674927, 0.55581679512371873, 0.55567901941325348, 0.55543525512422154, 0.55527011210464128, 0.55510689067008245, 0.55496127890894065, 0.55478019435834069, 0.55483510925519663, 0.55462554516457274, 0.55437582621116555, 0.55427046374389299, 0.55399005943698476, 0.55393674596286402, 0.55375815383821525, 0.55372117325542014, 0.55352828783491437, 0.55338489373907662, 0.55317819098051535, 0.55298489715317278, 0.55296902685493143, 0.55265311305192244, 0.55240915866848117, 0.55203010832857202, 0.55189859318294199, 0.55170867982042604, 0.55150452111584791, 0.55135332286848626, 0.55116166360110019, 0.55099221737968063, 0.55083017352199681, 0.55065955895098806, 0.55052495269905177, 0.5503992342681937, 0.55023846094377027, 0.55007388181713845, 0.54986831627326549, 0.54971309490854137, 0.549502258203726, 0.54932299473503932, 0.54919258320502373, 0.54900284026577639, 0.5488955579977427, 0.54873652505111625, 0.54851181690010065, 0.54831290175314995, 0.54814485786808553, 0.54800248236947435, 0.54782659729457361, 0.54772089135711066, 0.54749269669673728, 0.54725447070115896, 0.54715585595178162, 0.54697877483968482, 0.54683631882273176, 0.54668882263653673, 0.54647595881449429, 0.54628954371422977, 0.54614045600838379, 0.54598090552750533, 0.54586022051543459, 0.54570125786087731, 0.54550058329629592, 0.54528539215023841, 0.54516943158549591, 0.54495478858620783, 0.54486592732174566, 0.54470699445514981, 0.54451729566367135, 0.54428962927126967, 0.54414059627321498, 0.5439843643606973, 0.54378105699036117, 0.54360875584072543, 0.54343322924662696, 0.5433141375140963, 0.54319279018220468, 0.543094614130052, 0.54288814316298528, 0.54273845544007193, 0.54257444376083996, 0.54235140003904403, 0.5422503661552518, 0.54206073790567322, 0.54185537520570537, 0.54165395751159762, 0.54147011398881661, 0.54134597545691476, 0.54110798104169633, 0.54097151662933973, 0.54074436438803886, 0.54051984042358348, 0.54041970162793507, 0.54027908884366793, 0.54015627166995239, 0.53996446061770031, 0.53986225818959466, 0.53964864694595882, 0.53948664067380492, 0.53932117541300484, 0.53918630394065314, 0.53903680416998323, 0.53886810610112779, 0.53873043355569561, 0.53866855602974784, 0.53851278635806898, 0.53840985613340953, 0.53837723069011256, 0.5382417519553877, 0.53797942240821039, 0.53783251836961166, 0.53769315226864856, 0.53749087821124086, 0.53736942385866948, 0.53720436418509732, 0.5370462768888038, 0.53688395779119935, 0.5367102914935562, 0.53657763771649891, 0.53642050003400332, 0.53629142086460257, 0.53607087307737045, 0.53593593128064843, 0.53581957546668357, 0.53567734819441137, 0.53549208414147964, 0.53532670011724892, 0.53510810616220328, 0.53492867834608127, 0.53481516860713529, 0.53466713068564675, 0.5344883841711916, 0.5343314580079519, 0.5341841809901019, 0.53405836984897181, 0.53391669495968108, 0.5337226493714009, 0.53355857270083817, 0.53339483065232962, 0.5332324463188316, 0.53305729793243828, 0.5328833057286243, 0.5327438438982024, 0.53254562390595617, 0.532413566039312, 0.53224142802895968, 0.53204731642032133, 0.53190485644623064, 0.53174749964232926, 0.53164490962832101, 0.5315721681646346, 0.5314858064014889, 0.53135764779091876, 0.53116472026525308, 0.53097535750657832, 0.53079305579252267, 0.53066721476912004, 0.5305115033722464, 0.53042023560416551, 0.53023894496472657, 0.53004491910712459, 0.52992244254937604, 0.52975822074339185, 0.52964217668652724, 0.52951442789257985, 0.5293630234064638, 0.52921755360541811, 0.52906844371363182, 0.52888253087775527, 0.52873392682876907, 0.52857178631054391, 0.52844123676961774, 0.52828903400628946, 0.52819220980420478, 0.52805347467058683, 0.52779570311024004, 0.52764962992996689, 0.52749363370938473, 0.52727417621475547, 0.52710283672020586, 0.52695773453933836, 0.52683641260729186, 0.52670112323081353, 0.52660367570975131, 0.52646269336004226, 0.52630515594632177, 0.52618324697781438, 0.52606412335969244, 0.52593077487492457, 0.52569047114463396, 0.52556240311847713, 0.5253790508103019, 0.52524936231735642, 0.5250454770957389, 0.52496600818164463, 0.5248503158385881, 0.52469145679362406, 0.52451482923683501, 0.5243309626161613, 0.52412308971619304, 0.52392402527632254, 0.52375170289255479, 0.52361731032061365, 0.52355729422823905, 0.5234012860561762, 0.52329733435663306, 0.52308741141959325, 0.52288640802002395, 0.52270185949813774, 0.52256894083152206, 0.52228896247779766, 0.5222483633366275, 0.52197485469432836, 0.52175848850429296, 0.52153095643377945, 0.52137266899083168, 0.52122195071044952, 0.52100568913612966, 0.52089417073018063, 0.52072001912038046, 0.52057220382809921, 0.52034719853179878, 0.52018386366868286, 0.52000867730474731, 0.51984873980449986, 0.5197349123801398, 0.51953917844554409, 0.51939063876070934, 0.51923368963997829, 0.51906552723846355, 0.51889739926202483, 0.51877711017158856, 0.51858748348604888, 0.51841862366445923, 0.51829134549684364, 0.5182285140286812, 0.51805240610693759, 0.51788394636519286, 0.51754686797373184, 0.51744859384607311, 0.51727271104925909, 0.51704150760378798, 0.51680993375874984, 0.51669700161497156, 0.51665937257007588, 0.51651283312684726, 0.516429945743481, 0.51608236555705822, 0.51593730914813218, 0.51577637853955849, 0.51559979166050351, 0.51538672516571393, 0.51523574754903978, 0.51513394137048241, 0.51506703355642813, 0.51489909933711098, 0.51470401039435243, 0.51445429540153609, 0.51433663584731815, 0.51417718520491662, 0.51412153883173362, 0.51396981348644377, 0.51376313720957467, 0.51361992055365158, 0.51338570069281297, 0.51326133892229575, 0.5130679642292264, 0.51286470140625484, 0.51264071206805939, 0.51244793100074315, 0.51229580356597582, 0.51218901370375824, 0.51203485638405966, 0.51191140255402523, 0.51171211344120671, 0.51154243631982232, 0.51136197542046602, 0.51117975859607556, 0.51105107267395344, 0.51093375409484498, 0.51081025166824123, 0.51059412520767078, 0.51041204387469818, 0.5102531270045163, 0.51015906488152485, 0.50995242429104704, 0.50978613552617924, 0.50963269523464083, 0.50949114911689619, 0.50931593868737479, 0.50916853912509408, 0.50904028592984951, 0.50883008839643173, 0.50868273161116284, 0.50855707653628046, 0.50838432514366627, 0.50826359361458995, 0.50809546135423178, 0.50795584882741496, 0.50785384536219147, 0.50771299109837043, 0.50756075169348092, 0.50743217001118301, 0.50731358940663507, 0.50708462825512146, 0.50695163621473283, 0.5067803498244644, 0.50664131946432067, 0.50650331010748639, 0.50641808449887071, 0.50618196981112018, 0.50605839428400634, 0.50591749507362194, 0.50575923087836849, 0.50556529747759182, 0.50537844796062703, 0.50523234910849502, 0.50504171672177089, 0.50487257070290237, 0.5047280097042065, 0.50459231276015859, 0.50445344698247707, 0.5042258122714135, 0.504125199474448, 0.50392887589347135, 0.50372596851137164, 0.50361449850852535, 0.50347369901674688, 0.50331720826066939, 0.50320520229732024, 0.50305213588723818, 0.50289267434006768, 0.50274532875419553, 0.50262084260616036, 0.50241733096120134, 0.50229196429946332, 0.50214434312480871, 0.50204786704723114, 0.50185478733835442, 0.50166232666503674, 0.50142081280653461, 0.50127858983532403, 0.50110366019091923, 0.50093977178126703, 0.50075606199292966, 0.50062445646864639, 0.50051439828660904, 0.50038803690332112, 0.50026886651782798, 0.50008534963901885, 0.49999150546839732, 0.49984294556793141, 0.49973391957761926, 0.4995260109573012, 0.49939468146610222, 0.49917186240395178, 0.49906435385654091, 0.49903384901824871, 0.49890950101307391, 0.49868530198835614, 0.49852763282519758, 0.49828540113070052, 0.49817055093040735, 0.49803508138613756, 0.49787436735374097, 0.4976954556579325, 0.4975911783476869, 0.49744186195979573, 0.49726064128500858, 0.49710584840228594, 0.49693926844705022, 0.49676095272746007, 0.49654534290419461, 0.49639132044816886, 0.49625385674266315, 0.49609001779738809, 0.49594283974091241, 0.49576333290092406, 0.49560644163170481, 0.49543287960076543, 0.49523656559071627, 0.49515252085819111, 0.49495665604614919, 0.49482035935797114, 0.49472524339488333, 0.49460222260201842, 0.49450206043607231, 0.49436734048366016, 0.49415079681187596, 0.49394140636027567, 0.49383150491635835, 0.49363843598190882, 0.49347882941616256, 0.49328703650836137, 0.49306943854933227, 0.49291625083581714, 0.49276750744927222, 0.49263878947722106, 0.49247763558842461, 0.49232973577979466, 0.49221849525793804, 0.49197560468561813, 0.49180834571961757, 0.49162536976367216, 0.49151658599797188, 0.49138454728728503, 0.49127707455371855, 0.49117247666039482, 0.49112043491619484, 0.49095710045660051, 0.49080024020151741, 0.49062646137404825, 0.49059607559833812, 0.4905234030101453, 0.49035096448928545, 0.4902277220091753, 0.4900270832761654, 0.48986809515273733, 0.48962526871556694, 0.48948657845119914, 0.48929045407438543, 0.48916428145487184, 0.48902183421079759, 0.48886688296726694, 0.48878856715750763, 0.48853855567290727, 0.48828834109684943, 0.48808563431915181, 0.48792715860812647, 0.48775397353633371, 0.48757361142388894, 0.48743249488052448, 0.48726232549173315, 0.48706128062626797, 0.48685291887146481, 0.48669803074218315, 0.48653347914934392, 0.48644288877797048, 0.48626052806051651, 0.48608801190636491, 0.4859673624377267, 0.48589271829462938, 0.48574330641433527, 0.48556470232804105, 0.48539805790028995, 0.48534862777865834, 0.48520088266406891, 0.48499427187565364, 0.48494187816127271, 0.4848060068502541, 0.48459405069563993, 0.48446266202230448, 0.48439132584970768, 0.48418358999668043, 0.48398431998543867, 0.48382029279102484, 0.48369884631319043, 0.48356307761361639, 0.48335085741103523, 0.48324425362863782, 0.48307089113993795, 0.48292710712153886, 0.48277377308266245, 0.48262812169311603, 0.48255455968989625, 0.48236718769943449, 0.48224607231228722, 0.48211879314481459, 0.48198175072651483, 0.4818882444837248, 0.48177060757810325, 0.4816022415606942, 0.48161408397364913, 0.48149707735505692, 0.48118145526975653, 0.48106232845844749, 0.48077159964382926, 0.48067860031050808, 0.48052639789038248, 0.48033991039309926, 0.48025640148374837, 0.48021565081083373, 0.48011608939151401, 0.48009369687328896, 0.48003553561536716, 0.4797068733036694, 0.47959802622914094, 0.47942285414743291, 0.47930083693441078, 0.47913071278881919, 0.47887190506959099, 0.47877459695517494, 0.47865796622232576, 0.47849328688564763, 0.47824992464811766, 0.47821129251904126, 0.47807139858377279, 0.47797829598942071, 0.47775519041715031, 0.47751707828787343, 0.47747224924820958, 0.47735325722736566, 0.47716644094743305, 0.47704530871384421, 0.47674156794172617, 0.47658524129027163, 0.47636554644048579, 0.47617379235472479, 0.47614361567849395, 0.4760167578318043, 0.47592336439364358, 0.4757847435433224, 0.47555028209231148, 0.47535897204162908, 0.47520579454614392, 0.47500846233330085, 0.47485840878307528, 0.47474540539305704, 0.47456549047090946, 0.47444290219227525, 0.47425398066264901, 0.47415849696868878, 0.47405561468474439, 0.47394585533709549, 0.47376054838660131, 0.47363260496196641, 0.47357643136686933, 0.47349994482599284, 0.47336605464690185, 0.47309429216441268, 0.47297661011264452, 0.47286918821636664, 0.47277225539339873, 0.47267724949494355, 0.47259659222200401, 0.47256400974412399, 0.47258304807257145, 0.47234093227506224, 0.4722547843095965, 0.4719972689754805, 0.47202559092926227, 0.47190724420996716, 0.47160334075802407, 0.47159055989033671, 0.47143373444282305, 0.47126626895198215, 0.47104855568416071, 0.47077467268754158, 0.47065235484515894, 0.4704120636991545, 0.47032509426665736, 0.47018264733627718, 0.47009403819289847, 0.4699442323116394, 0.46976122705458268, 0.4695717774126239, 0.46940787686209806, 0.46930123665592971, 0.46920393343142519, 0.46910387158980976, 0.46901889043352796, 0.4688338891454934, 0.46872347750116644, 0.46858749268130118, 0.46840757183185155, 0.46822957536316095, 0.46806610254453035, 0.46789683969756007, 0.46774928917834241, 0.46758170460437448, 0.467416934040</t>
  </si>
  <si>
    <t>[1.368295017977895, 1.3686952960710961, 1.3670391631773142, 1.3672997509337812, 1.3661538191858691, 1.3649675212338559, 1.3669490760614322, 1.3615759915619035, 1.3625347116644622, 1.3619424468032162, 1.3609060439078213, 1.361787282718087, 1.3633285734276825, 1.3640494959512421, 1.3643260857862201, 1.3620457332466043, 1.3591027531828215, 1.3606394129890225, 1.3609885269312636, 1.3614312677888283, 1.3600567556235847, 1.3607706415991847, 1.3561756551385624, 1.3534751826358116, 1.3540114995778565, 1.3516631033946167, 1.3488246114352174, 1.349576689746167, 1.3523843230285704, 1.3537772400421486, 1.3521383621340777, 1.3505970682776007, 1.3547406716214498, 1.3522881570090286, 1.3552915434790918, 1.351485037949574, 1.351758112405115, 1.3509394391867244, 1.3518145741649492, 1.3532197854141887, 1.3495099415699574, 1.3489622688577732, 1.3512416210266669, 1.3504570372887241, 1.3512660788986548, 1.3498589350044061, 1.3502000615389751, 1.3499656645010105, 1.3506174905276092, 1.3515495734012573, 1.3519675116041387, 1.3444115985352028, 1.3453951175678176, 1.3470474312729974, 1.3451069304991177, 1.3452163466332245, 1.3418655495731491, 1.3389083560016071, 1.3383320779815189, 1.336958418463204, 1.3384290630675155, 1.338051601423881, 1.3358616848267038, 1.3325127265999261, 1.3347094420135872, 1.3330626773111451, 1.330495165256079, 1.3293565488917185, 1.3275789343389885, 1.3211955515304505, 1.3176626729957162, 1.3162737112061731, 1.3147630218418382, 1.3161674710492932, 1.3133891097056685, 1.31275242773588, 1.3140840950259194, 1.3162756863540532, 1.3170559756475473, 1.3191078358296757, 1.3196204090303882, 1.3157473671475479, 1.3124904223476099, 1.3126824052387109, 1.3111655447751931, 1.3101535161763747, 1.3052219201353781, 1.306326340546635, 1.30671406673318, 1.3081252605085381, 1.3073490334901283, 1.30834742681605, 1.3080598288822989, 1.3109455520123663, 1.308141244651849, 1.3093409898663384, 1.3083657350072191, 1.3078877438071077, 1.3081169396519774, 1.3044986545786939, 1.3023474498277616, 1.3040269151959643, 1.303027715643319, 1.3031125640705787, 1.3010263168930329, 1.3022875640206453, 1.3002713545703135, 1.301970484411618, 1.3040020622108526, 1.3030709835097822, 1.3020609009500164, 1.3025073234143052, 1.3026838002147785, 1.3043855479272641, 1.3028780441655732, 1.3017643948450746, 1.2994209299415027, 1.3001636905924296, 1.3001511128037373, 1.2970176169315137, 1.3007022418272594, 1.3017123093286169, 1.3042687206040209, 1.3016629467682839, 1.2994418244145374, 1.300529358524787, 1.3034055934943398, 1.3054505071149147, 1.3004160593667924, 1.3056828620348118, 1.3051927980465987, 1.3008646350069595, 1.3018972950479515, 1.300611884923182, 1.301898038818438, 1.3021419292598049, 1.3026558135683177, 1.3016426842054665, 1.2994081450832673, 1.3009544823397268, 1.2996862898980506, 1.2998794382166539, 1.2991223072856848, 1.2969550650548982, 1.2916614556113248, 1.2902406844387808, 1.2879206070934848, 1.2868091733793419, 1.2844595977212316, 1.2815566667921348, 1.2866299955789839, 1.2865203997782448, 1.2827814954357093, 1.2805716335489878, 1.280267368783137, 1.2773551184284127, 1.2751830035832694, 1.2743908011425127, 1.2705075528460847, 1.2717842602775034, 1.2760521216628813, 1.2753737159086769, 1.2770752052712717, 1.2783049448784143, 1.2782227857195825, 1.2757648011300777, 1.2743489522013811, 1.2736172966432686, 1.2743958787397791, 1.2733647685571918, 1.2724911282262654, 1.2733181836529706, 1.2699964034863311, 1.2696652934081727, 1.2704434683098897, 1.270567837065397, 1.2728897771331558, 1.2707173969404979, 1.2685296965243313, 1.2679254901010639, 1.266560681128279, 1.2660803079815544, 1.2649174923616671, 1.2645143210964571, 1.2656510874079616, 1.2629929867128116, 1.2595886889326842, 1.2587187824775261, 1.263717458261457, 1.2649683311387687, 1.2653469234268722, 1.2641129824934714, 1.2670903825865165, 1.2645540888507842, 1.2656009689538203, 1.2648126435946949, 1.2662760525458265, 1.2652979381648455, 1.2640960788747697, 1.2600160863326351, 1.2613301928933502, 1.2618928917776417, 1.2593354282097371, 1.2595197646320424, 1.2580559308396144, 1.2607633274126349, 1.2623276391721956, 1.2652643643882044, 1.2646241535160609, 1.2657253916636471, 1.2647370461588401, 1.2650971937780375, 1.2610722621577863, 1.2579823121698108, 1.25693628085911, 1.2520957391695626, 1.2547418866370461, 1.2568348509497174, 1.2561332238487164, 1.2596747841996063, 1.2590704869556573, 1.2543363731036701, 1.2531560073210428, 1.253714516192431, 1.2487711216183148, 1.2457656929582013, 1.2420000693999813, 1.2456827983262542, 1.2432594178005028, 1.2409717233536393, 1.2412105487459633, 1.2443989252691254, 1.2435078093025962, 1.2434497702087735, 1.2412474463104277, 1.2413149612784045, 1.2369831416417596, 1.2301992632185197, 1.2262313782334671, 1.221005917680273, 1.2221230821283739, 1.2217197153417401, 1.222148595720512, 1.2217484738360558, 1.2214997487235326, 1.2222238316865806, 1.2248239561930128, 1.2271080137789172, 1.2265654931629111, 1.2242067011947955, 1.2199104997895278, 1.2196916957838333, 1.2218136193123659, 1.2260391313327259, 1.2261538025468466, 1.2244931067996165, 1.2233266316273479, 1.2198886548067274, 1.2188750867989135, 1.2200162413014892, 1.219947409651027, 1.218094007776902, 1.2180499798744699, 1.2207453431506305, 1.2219794052851121, 1.2258413147356162, 1.2266703805065131, 1.2309887682856504, 1.2308243058424342, 1.2308266424295062, 1.2349807536555002, 1.2334075869018049, 1.2370707853220444, 1.2366460166592128, 1.233915637873737, 1.2318082117605513, 1.2310871069682716, 1.2324736898515882, 1.2280229270056764, 1.2291272817645815, 1.2244934387385455, 1.2266633219062055, 1.2218920971156351, 1.2209184013672119, 1.2170434539005692, 1.219012635059088, 1.2181486181375625, 1.2174248684711386, 1.2073799632679598, 1.2099602812326125, 1.2099416022817158, 1.2123044814779109, 1.2109120715657071, 1.2154088829873513, 1.2181902296002749, 1.2143489776992014, 1.211003958144715, 1.2097923992160613, 1.2048076805825108, 1.2032534232423047, 1.2031876129831749, 1.2045857754361038, 1.2092381202471569, 1.2090444064388703, 1.2077104220082753, 1.2085755629266572, 1.2045093780915912, 1.2030398956343922, 1.2037794407430806, 1.206565494777595, 1.2014361766982256, 1.2034772676305896, 1.2017866611443118, 1.1973893206460489, 1.1975604739229255, 1.194673832824678, 1.1964326274601129, 1.2023738089268505, 1.2021133371040162, 1.1989275160618147, 1.1968472144552156, 1.1969471705386632, 1.193709117425978, 1.1970528496089565, 1.1984982275738223, 1.1985974301621085, 1.2000032009837942, 1.1978267979358228, 1.2003185526286562, 1.1959036783555783, 1.1939016148049162, 1.1960925271294627, 1.1935678998871402, 1.1926885317136453, 1.1909544863595358, 1.1919533636235311, 1.1904461038933423, 1.1906480178628405, 1.1952008782374552, 1.1919341975684981, 1.1899222792184008, 1.1928285219992256, 1.1940443516905526, 1.1936911130006425, 1.193520780920708, 1.1925985622505524, 1.1907873631866994, 1.1909388033063246, 1.1892587304957354, 1.187845531957971, 1.1895319869230385, 1.1859818474104926, 1.1870712955202674, 1.1880928083247242, 1.1869097595062637, 1.1854298057036425, 1.181656262620451, 1.179851551319739, 1.1817276668771717, 1.1802016080943993, 1.1831630140246006, 1.1790012730521044, 1.1775112534801362, 1.1794336292648993, 1.1833500875077423, 1.1835553840171655, 1.1813150127693515, 1.1800069631411472, 1.1853872149270466, 1.1887911855718605, 1.1887008046042964, 1.1843433009283415, 1.1850861959943064, 1.1856007714427117, 1.188526860763544, 1.1930859775427625, 1.1954681986183924, 1.1946193243843066, 1.1928775748835727, 1.1914847935163704, 1.1868185273503504, 1.1827249859379578, 1.1830240865577031, 1.1813878892722156, 1.1779273699250388, 1.1776259989679061, 1.182388600159624, 1.1840718024893495, 1.1837763500795606, 1.1875475677175436, 1.1881782440547661, 1.1856558766677454, 1.1859918696683349, 1.1829858347798099, 1.1845595341001067, 1.1794893625609948, 1.1758483255724366, 1.1706198200208238, 1.1709036941557627, 1.1716713770551967, 1.1686099589296932, 1.1727630934369802, 1.1706209756833041, 1.1734474386595539, 1.1755605302050491, 1.1695656579489622, 1.166155247474, 1.165378054490964, 1.1626231843746986, 1.1622195620657974, 1.1592055073732144, 1.1530890785432606, 1.1473056163035456, 1.148378476471656, 1.1469593574127097, 1.1493627907056934, 1.1517097046634561, 1.1483662847429783, 1.1448467070809443, 1.1478893179118481, 1.1425831352854456, 1.1415273099156547, 1.1401204040640294, 1.1384868154570829, 1.1395148222179068, 1.1389498433592811, 1.1398177789108195, 1.1398184273032295, 1.1365407328538024, 1.136541825305843, 1.134981576974722, 1.1345493877957329, 1.141143638364678, 1.1443092973572357, 1.147573948432032, 1.1487551490341692, 1.1440025122562996, 1.1476837367706518, 1.1500855398483227, 1.147892457824627, 1.1469626843257452, 1.14258234328056, 1.1366669629584689, 1.1364398002915885, 1.1376594751795779, 1.137493756321424, 1.1336509244984454, 1.1331675194001229, 1.136690141640839, 1.134149983160085, 1.1321395128608507, 1.1319675632887127, 1.1275033448454084, 1.1288121378093914, 1.128799769409069, 1.1340512153329203, 1.1344403745341829, 1.1358693107880236, 1.1385899201149401, 1.1373415710581927, 1.1344169507478705, 1.1337419394233519, 1.1334659407031489, 1.1345005469893967, 1.1352016912495184, 1.1352132653034834, 1.1320986742988646, 1.128542929605505, 1.1276278337541064, 1.1289330276245433, 1.1251351522645165, 1.1255008544466976, 1.1266429299693708, 1.1264258026815503, 1.1260753196065343, 1.128702961678552, 1.126493226954401, 1.1267484788555406, 1.126523873199148, 1.1298563751636368, 1.1314463590693131, 1.129204151773556, 1.129976659491905, 1.1297131449554247, 1.1312419580845825, 1.1345973098814013, 1.1334979700889163, 1.1324294885195618, 1.1349195953635649, 1.1333454868531734, 1.129977759542202, 1.1311078313222107, 1.1312300073190746, 1.1353696584129218, 1.1335736446856426, 1.1305836855272611, 1.1321012869245353, 1.1318836974424784, 1.1324396962785586, 1.1322100487765614, 1.1321593719398904, 1.1345997579166582, 1.1317090147096085, 1.1317986364621488, 1.1318147998186725, 1.1321436780037266, 1.1303501854608982, 1.1306523682623488, 1.1345949856269972, 1.1325339128992902, 1.1298631437065152, 1.1268777659256259, 1.1245771445210444, 1.1249944372763006, 1.1229015652180547, 1.1192191136197054, 1.1193358140081249, 1.1171753253134973, 1.1177061465757472, 1.1195590262704254, 1.1209122276320427, 1.1228544820849933, 1.1258628808458917, 1.1299502928588636, 1.127320805666149, 1.1315213053303756, 1.130794942532489, 1.1298237105345224, 1.1296867812765972, 1.1272998129321798, 1.1259910378495914, 1.1281655557293526, 1.130041621766271, 1.1292246279855012, 1.1293509455406463, 1.1250904602345722, 1.1231846712659446, 1.1236957071310236, 1.1249807142605457, 1.1275818730550649, 1.1292622937741912, 1.1245143244994611, 1.1256240374024162, 1.1258396833058606, 1.1216961797207696, 1.1203907863324136, 1.1189679208417491, 1.1160143157939069, 1.1196279775330229, 1.1191415633415012, 1.1162406481400962, 1.1168745963109425, 1.1124998035425229, 1.1130146251144653, 1.1132661294667112, 1.1136960066422132, 1.1166169255107665, 1.1135985456160833, 1.1130157495679844, 1.1144303178933892, 1.115965312313316, 1.1133454790883333, 1.1131599016027178, 1.1116183989624457, 1.1137869568193894, 1.1107662103765454, 1.1105899772640855, 1.1061725584885154, 1.1037479081191117, 1.1037008513874955, 1.1008733809340261, 1.1035624720495942, 1.1027139959413881, 1.1016711196037792, 1.0990379697479089, 1.0988518860836096, 1.1001870850728819, 1.0979227010473274, 1.0997053347380497, 1.0937761370713635, 1.0916134845034109, 1.0945937882900425, 1.0947376371724229, 1.0932322642627652, 1.0929404859616596, 1.0936871226359042, 1.0973598915051876, 1.1003048609648098, 1.1020805041991795, 1.1043355142407216, 1.1062205010633357, 1.1031083559186741, 1.1036024091443875, 1.1009816780416606, 1.1002051223069373, 1.1001426350404011, 1.0971001413898589, 1.1003612240375988, 1.0928012813146368, 1.0934683239384997, 1.0985694557496188, 1.0977301422100494, 1.0990728952378079, 1.0943699453997398, 1.0924107025234646, 1.0903430951205075, 1.0958563012907325, 1.0963198019838596, 1.0933748264118337, 1.0937362844026488, 1.0922985369134022, 1.0891932062994696, 1.0861565384017271, 1.079106108786102, 1.0826522927795832, 1.0812984393657552, 1.0792894977750764, 1.0805427387224629, 1.0789339991437941, 1.076387112556682, 1.0738953290586533, 1.0737892730470959, 1.073467496564253, 1.0721393472063736, 1.0696276949758501, 1.0695779014137006, 1.0688820659167595, 1.0676303609721129, 1.0673474491559676, 1.0695265434853827, 1.070901688728163, 1.0687901411257226, 1.071668233970597, 1.0723859417426005, 1.070756836437776, 1.071349332674739, 1.0726069861503011, 1.0724192738206264, 1.0739600452144662, 1.0776049795292297, 1.0763955147970463, 1.0738038572776523, 1.0745268490391751, 1.0703999439898431, 1.07021819493453, 1.0680308901624209, 1.0636024566237599, 1.0632162879079694, 1.062516260459978, 1.0637889003075027, 1.0619111113323398, 1.0601735357272246, 1.0618311243466463, 1.0631485979343798, 1.0646086591671511, 1.0642243340770743, 1.0677362820313925, 1.0721792489799298, 1.0706750169679784, 1.0716281884133165, 1.0706627230986856, 1.0675627058938884, 1.0666569119563223, 1.0682542023340527, 1.0650294577620616, 1.0623702104381452, 1.061060994489649, 1.0637716712432645, 1.0606413614094772, 1.059844949715532, 1.0566526792801181, 1.0589902145550547, 1.0607230677201649, 1.0617576166461407, 1.0632391669394281, 1.0659371542086573, 1.0647981472684811, 1.0652438300090634, 1.0594766789446561, 1.0607293514709688, 1.0553614718476818, 1.0544242955182641, 1.0535623429013394, 1.0536745383133332, 1.0554164604587231, 1.0571709336179493, 1.056437702880743, 1.0582940891954804, 1.0567540373309261, 1.0550881029640597, 1.052992954683436, 1.0535980626481312, 1.0504040771120147, 1.0484306032089614, 1.0446657873830216, 1.0473013596223675, 1.0477804280916994, 1.0440453792517805, 1.0456299965580658, 1.0458574291566167, 1.0428500853798759, 1.043290435322195, 1.0437847458730711, 1.0431548633072225, 1.0385645573626672, 1.0384179024691023, 1.0390515003081178, 1.0398076679750237, 1.0411416008395484, 1.042087346916285, 1.0387879085299281, 1.0419928847975932, 1.0421459723012643, 1.0448000065271021, 1.0446501809345685, 1.0463272409400017, 1.0443872581642883, 1.0428632498780748, 1.0435232995851949, 1.0400741740734181, 1.0405153652314465, 1.0407752984900123, 1.0411783841546243, 1.0428182483520658, 1.0411415806200293, 1.0395100168807709, 1.039363455563264, 1.0384873250292233, 1.0353287993089839, 1.0336496765586947, 1.0338918351414255, 1.0361399450327948, 1.03591084210513, 1.0339969827379929, 1.0373094803801097, 1.0383591192562198, 1.0400610644936528, 1.036454256167342, 1.0328934602554578, 1.0312548153054584, 1.0352843647271857, 1.0365560120949966, 1.0352753113786355, 1.0325283091058806, 1.0297477810513433, 1.0304951266305789, 1.0304967551587407, 1.0321107027117866, 1.0328593074176515, 1.0344927830117925, 1.0321279361980549, 1.0340430838421844, 1.0323523083240889, 1.0330013272321508, 1.0337926281275347, 1.0354599907218041, 1.0325644966978802, 1.0326348447545861, 1.0330199681721128, 1.0333047259855994, 1.0352743619233153, 1.0357002270831295, 1.0333041514950159, 1.0321756513242899, 1.0282174361266438, 1.0285018895258149, 1.0276863490405226, 1.0251513307524229, 1.0223473525291316, 1.0174537909755852, 1.0173076322655885, 1.0159804898512681, 1.0146763528738321, 1.0136759285859374, 1.0137408538820918, 1.0122457234338207, 1.010715953495823, 1.0122801700705784, 1.0129382442692951, 1.0154473011416578, 1.0162649089421107, 1.0185649153559651, 1.0201479345951914, 1.0191534787054466, 1.0191540068177416, 1.0222089024175669, 1.0205322854358985, 1.0178146432007604, 1.0128391143981794, 1.0160104366583993, 1.015286864997613, 1.0166127628444448, 1.0159383887290159, 1.0174991746293045, 1.0189139209594469, 1.01851295469534, 1.0168509099874692, 1.0172874981347286, 1.017379252946033, 1.0164273852126904, 1.0151530407807494, 1.0152955891621696, 1.0143033583525163, 1.0110505014761904, 1.0122140954123866, 1.0104236547909604, 1.0100426879655051, 1.0120872606567366, 1.0145308349203601, 1.0175682776260966, 1.0148010188844743, 1.0103485336767657, 1.007690626177111, 1.0073057673733323, 1.0049609355973603, 1.0030257732386725, 1.0045971643821077, 1.0031497525047335, 1.0056155518420675, 1.0036107158788541, 1.0050874567176784, 1.0026420252456818, 1.0025870984790566, 1.0037464333257475, 1.005503238016509, 1.0047615974917181, 1.0001978781401115, 0.99968106443786742, 0.99999232863021414, 1.001180134916966, 0.99755021441278757, 0.99652568370500094, 0.99650641083362501, 0.99832107189372954, 0.99967218249362899, 0.99757875319115541, 0.99822817993681223, 0.99868807456251063, 0.9963329468485167, 0.99579040287707177, 0.99590521578505253, 0.99275825764328129, 0.99451305916682731, 0.99717740143486311, 0.99704739022199695, 0.99426296504571654, 0.99545322066429887, 0.99307337373885229, 0.99387886087528476, 0.99255177049754317, 0.99239791167647096, 0.98953167837329425, 0.9884192217421377, 0.98978121047730505, 0.99100058658784984, 0.9860088167697596, 0.98589973344070314, 0.98447685935281681, 0.98407931452330299, 0.98306569551723977, 0.98570707317104711, 0.98655028473440953, 0.98778407595269913, 0.98900099603622593, 0.98871791292498901, 0.9897857145044453, 0.98861759913340674, 0.98595789609454221, 0.98558484993596807, 0.98185746941598373, 0.98095064543560606, 0.98082470634632335, 0.97828090258770173, 0.98109542721766607, 0.97946221077379569, 0.97984155278196206, 0.98151485790516402, 0.98083876072431386, 0.97875297426688412, 0.97892358558259596, 0.97929555579601013, 0.97724678227135342, 0.97885126564714475, 0.97906432517782127, 0.98008750094932684, 0.98171887137565772, 0.98075364750066729, 0.98098676519327022, 0.9768442556564414, 0.97787240539111175, 0.97822436403476887, 0.97915535756771988, 0.97590312443294103, 0.97226496765957471, 0.96986705472418888, 0.97051035340296909, 0.97225614062570431, 0.96964635796618304, 0.96938619680777183, 0.96665781364944425, 0.96389381385744966, 0.96452327444392993, 0.96336749576791536, 0.9616296308504273, 0.9620952503632817, 0.96002620701473629, 0.96064125605697082, 0.96151034835888127, 0.95962013903657506, 0.96077234618751828, 0.95935288743200964, 0.95739217562161305, 0.95590164243496911, 0.95639199282083232, 0.95629250083537398, 0.9553610222272596, 0.95496450681301215, 0.95509109802230785, 0.95564834498015805, 0.95607248778975873, 0.9568465634514719, 0.9584042714762161, 0.95636533484122788, 0.95359082625429104, 0.95282944691148885, 0.95165815464370651, 0.95251439370371049, 0.95409657026831418, 0.95562601171695116, 0.95616011352419483, 0.95479532868435513, 0.95162555024032858, 0.9512970504557603, 0.9528781481794466, 0.95148486036525715, 0.94979196246792663, 0.95009463102135117, 0.94849786359588861, 0.94858581333781444, 0.94948530940271059, 0.95255315209919122, 0.9506646615754113, 0.95176162619384586, 0.95080225116891548, 0.95263735606090549, 0.95171844054784804, 0.95326668106033252, 0.9530952424587622, 0.95032072744469709, 0.9479777490486182, 0.94505465265310218, 0.94521475471852623, 0.9449821262601511, 0.94455464576030168, 0.94338609206643609, 0.94383163173264206, 0.94645722063225146, 0.94818314098275192, 0.94626795099945682, 0.94742465837012224, 0.94785835360367698, 0.94802480714658466, 0.95046709045968136, 0.9508105408163674, 0.95223471304531904, 0.95314061500945702, 0.94867400331099283, 0.94752909463258528, 0.94719819124333482, 0.94806750691497133, 0.94575851502278885, 0.94521546903610099, 0.94684245124410327, 0.94656037009046656, 0.9465329387067718, 0.94812595628907193, 0.95177810188603473, 0.9483884822329236, 0.9494652158434248, 0.9461335902237421, 0.94580639674585898, 0.94505318486303291, 0.94390545410852189, 0.94641364095659952, 0.94495032063602769, 0.94403035234846033, 0.94188918457809112, 0.94181962305552513, 0.94069565694979296, 0.93820866185559171, 0.93763796187418091, 0.93722225527453262, 0.93830388012150567, 0.93528237726529462, 0.93340409883963416, 0.93375584063365158, 0.93592888686265052, 0.93616780783285602, 0.93278995061376246, 0.93211485485402457, 0.93191061109716522, 0.92978505512088561, 0.92819331546498063, 0.92508462168235073, 0.92431906472022973, 0.91935392912571134, 0.91926969761018484, 0.91997432013723446, 0.91824123107366074, 0.91915971759524873, 0.91664510399544841, 0.91786061140910347, 0.91646364222029209, 0.91685528286082751, 0.91576559665201984, 0.91626154805598303, 0.91684513210352314, 0.91546710725695912, 0.91603135165140226, 0.91741476495713903, 0.92073141728482177, 0.92321441104166446, 0.92212499688608351, 0.92469827039693164, 0.92432072740403093, 0.92193197904642044, 0.92071893529199966, 0.91992598841559414, 0.92089179957236433, 0.92079374473872644, 0.92265242378797263, 0.92105632856286979, 0.91951341111944218, 0.91838442401709175, 0.91672330958747306, 0.91866931227758419, 0.91798834922878647, 0.91922021018082645, 0.91939999720250243, 0.92050229705577979, 0.91810150980200811, 0.91678445664914088, 0.91514782705153508, 0.91657621263625133, 0.91820890246258746, 0.91665825636590847, 0.91899648260496858, 0.91771205926178978, 0.91569315952042729, 0.91375621792203332, 0.91166088339929463, 0.90955603414582131, 0.90939013064345575, 0.91057908524880071, 0.91140091425540437, 0.91218959608863326, 0.91147647175686974, 0.91277544409142053, 0.91296573871563735, 0.9099057371331406, 0.9097075028002547, 0.90887039370060074, 0.90734648113793448, 0.90308170535960386, 0.9028901973596889, 0.90375733470749509, 0.90446317690248357, 0.90523606429707837, 0.90563434603189219, 0.90552865046705588, 0.90334979507880586, 0.90360210097207116, 0.90155015662569093, 0.90148690275461485, 0.90052866865522163, 0.90198101475674985, 0.90194554513622616, 0.90102540044094859, 0.9028751292889502, 0.89837570470111405, 0.89958798937709272, 0.90140029758208484, 0.90014087358011885, 0.8993761742300046, 0.8990820427151841, 0.89881835364529394, 0.8989590213731109, 0.89838910515879733, 0.89899444320805544, 0.90118253452414576, 0.90098427314012941, 0.90048415630623357, 0.90084622471456144, 0.90139764963133406, 0.89878886723492613, 0.89963351639575728, 0.89662195237988418, 0.89466375669628606, 0.89532950442785053, 0.89569339623829947, 0.89551784002254764, 0.8994402634833657, 0.89920771699376623, 0.89924483932303934, 0.90140244359533472, 0.90103494664428907, 0.89792003706383561, 0.89594164537429544, 0.89532895257564316, 0.89306129913326504, 0.89396009874327464, 0.89230751776672967, 0.89034253710856603, 0.8912758595932484, 0.89177917325636047, 0.89119683032859898, 0.89217804491527142, 0.89214867588839075, 0.89150645106277859, 0.89150868805637185, 0.89042597455842143, 0.88789231849796413, 0.88643938206059214, 0.88475575721299959, 0.88501448229310331, 0.88677429535067853, 0.88632755137991182, 0.88858484767916235, 0.88806435019387309, 0.88719545932980282, 0.88833095472330814, 0.88927185663508845, 0.88891135827357304, 0.88674088173945365, 0.88640808355603917, 0.88714812035385648, 0.88528117770822989, 0.88409364870599882, 0.88328674764080406, 0.88465847094910965, 0.88202972313622563, 0.88097045358703852, 0.8819292728787248, 0.88202873272858229, 0.8817390899889429, 0.8811943682362704, 0.88382538753844264, 0.88529355334319804, 0.88604332061256663, 0.88577058792038355, 0.88428966715894497, 0.88159077275678721, 0.8799274042375862, 0.8798508619346197, 0.87998841254408577, 0.87878926519521583, 0.87899808929654721, 0.881035183140921, 0.8806348263475452, 0.87916414673109811, 0.87645617060664349, 0.87626398169775888, 0.87643542527263441, 0.87711035706027185, 0.87431944698374353, 0.87476118805456848, 0.87420243376178397, 0.87426493968927954, 0.87208871719016068, 0.87136297862989254, 0.87154199097757645, 0.87142733174833575, 0.87093281564991276, 0.87267908229376645, 0.87040732660257247, 0.87088959277108147, 0.86978365850912087, 0.86934315185518662, 0.86852039765005107, 0.87067688629626694, 0.86809009825803174, 0.8698505156966525, 0.87126523569775616, 0.87358233317089773, 0.87288042872198823, 0.87372549486350914, 0.87206941574500452, 0.87254134726976218, 0.87119185839164592, 0.87117894528768824, 0.86970596548063017, 0.87083384956721877, 0.87114468209021156, 0.87077709040897777, 0.87010800651633691, 0.86858804265875034, 0.86701003705410551, 0.86619766992295011, 0.86667772086102213, 0.86808404843533737, 0.86902045468283817, 0.86952121966297269, 0.87058952958383318, 0.86887184653231109, 0.86813838295202672, 0.86830214587215737, 0.86834960063027011, 0.86616982867003889, 0.86817550462753368, 0.86633211295980461, 0.8637394431657015, 0.86295810300057951, 0.85805563925687423, 0.85757804931641446, 0.85737657357980424, 0.85625705368156257, 0.85629915199315987, 0.85594354422221042, 0.85772768053071025, 0.85589395443335126, 0.856284767866617, 0.85566041562794437, 0.85570400583819461, 0.85624686656719518, 0.85497033914349019, 0.85430243823625018, 0.854345408189361, 0.8566255590450641, 0.85628596221489062, 0.85504030060557168, 0.85457209164275982, 0.85534958165913377, 0.85906338463554699, 0.8586117199905301, 0.85832168580140344, 0.8548907052519259, 0.85642998796635972, 0.85608096910211529, 0.85434714209349072, 0.85311999136438754, 0.85361162184392181, 0.8557325661555697, 0.8554737048794443, 0.85630315611200003, 0.85390806855820689, 0.85357740658679626, 0.85340465559128331, 0.85307307312784819, 0.8509093834433773, 0.85112674930718424, 0.85103883742419462, 0.85139155079710127, 0.85051649700596543, 0.84892089800993109, 0.84827743428266866, 0.84823448848924732, 0.84795428947485052, 0.84994056312159394, 0.8495171426371837, 0.84881033124084415, 0.84869137369043401, 0.84603361206444461, 0.84647705763678593, 0.84538658945777689, 0.84383329449528999, 0.84221497247401156, 0.84281960488363794, 0.84364315826871916, 0.84397171675725347, 0.84406785760648639, 0.84280615441543449, 0.84050275416355791, 0.83985928459809955, 0.84163351639769168, 0.84058741570376216, 0.84296453991809261, 0.84338860317346076, 0.84354647944215189, 0.84263823806994742, 0.84155655492655024, 0.84068220302766561, 0.84233184564668051, 0.84085374798192547, 0.84003046437773432, 0.83818458066287871, 0.8378846436746582, 0.83631563249954521, 0.83788658031452601, 0.83770169774564662, 0.83650153433637875, 0.83656964267689171, 0.83596570815881899, 0.83609056926267411, 0.83638332045603647, 0.83535046107951894, 0.83572347428196914, 0.83615572749719624, 0.835785938840515, 0.83559284767124831, 0.83564047274992392, 0.83538586879385646, 0.83367706294179789, 0.83358630246468279, 0.83257667916553968, 0.83227402984731613, 0.83362306364850558, 0.83393976362686051, 0.83042724651201572, 0.82980833725091263, 0.82978590180430967, 0.82855622454893985, 0.82911502913547619, 0.82901155181321207, 0.82772302061558445, 0.82690050529312553, 0.82632491670129471, 0.82678809597555714, 0.82535857997798501, 0.82493777373252741, 0.8252710534538481, 0.82418993367961346, 0.82575497765450112, 0.82613626896071146, 0.82415037379327793, 0.8239598225286926, 0.8258146474557484, 0.82439405176030855, 0.82366450626498477, 0.82268303131704668, 0.8235246431771982, 0.82297558189674724, 0.8234624708841739, 0.82194672052038165, 0.82403116254782893, 0.82089553282995853, 0.82000203631660329, 0.82084065111769688, 0.82082052633235114, 0.82115180092313389, 0.82008887205613279, 0.82078861394391345, 0.81977300697679756, 0.81974692366569835, 0.81931572349673853, 0.82001570515017275, 0.81877532755453075, 0.81784209697419874, 0.81658374071599715, 0.81465147208334765, 0.81356505198068396, 0.81381773723139317, 0.81345774407877924, 0.81454434170450329, 0.81390786383657709, 0.81157496979891697, 0.81076624490562244, 0.81120680198392392, 0.81096577436602435, 0.81224717737580643, 0.811215584395787, 0.81117332091819394, 0.81068641973865341, 0.81104805463569529, 0.8101052560335199, 0.81001188327611606, 0.81162295635035031, 0.8115661090222821, 0.81100426143737414, 0.81153969004946569, 0.81220827700085907, 0.81262287398940258, 0.81184449778506262, 0.81193612707818708, 0.81163811731678159, 0.81099026853995093, 0.80997626271446344, 0.80967538689741714, 0.80962979789133871, 0.81101985819748379, 0.80941390498428334, 0.80863614129365802, 0.8085811640554188, 0.80817381298946223, 0.80724751082393975, 0.80637873364467694, 0.80697132154719908, 0.80580533128822873, 0.80472441051190535, 0.8048530962548136, 0.80542975958278473, 0.80554914562973556, 0.80572162822404114, 0.8045309860103228, 0.80438743680223923, 0.80355124148796719, 0.80486921720853977, 0.80490001943885225, 0.80614339004002755, 0.80441098432909586, 0.80314021949656267, 0.80392952121658401, 0.80187010335685049, 0.80193687077226028, 0.80298327309956663, 0.80412416981253798, 0.8042602649648033, 0.80432266275363318, 0.80402560657210465, 0.80277202217141752, 0.80442660688504097, 0.80549916669057531, 0.80520637506515558, 0.80509894885752975, 0.80423175018777016, 0.80358459400415483, 0.8026514842071657, 0.80287769087401806, 0.80187382545362795, 0.80142474035364064, 0.80084057561094379, 0.80053623768831372, 0.80118539167154446, 0.79936133651522678, 0.79745583008407772, 0.79625889660068161, 0.7956171206269258, 0.79447161750369666, 0.79423184642213396, 0.79422918246184393, 0.79357716500019626, 0.79395648776521166, 0.79370043621764363, 0.79436011489496361, 0.79401194736830027, 0.79515969649678608, 0.79497651840815531, 0.79450098787744539, 0.79503782603718021, 0.79525191384078397, 0.79416095577656731, 0.79348987124996817, 0.79348059512680813, 0.79488801827122268, 0.79425054063129275, 0.79321337652306123, 0.79452088046205505, 0.79444411307874252, 0.79308901639314122, 0.79329661703407239, 0.79384364492420301, 0.79230094038465715, 0.79049328539217778, 0.79056834429494449, 0.79108522380772484, 0.79119104443142008, 0.79026678062973965, 0.79039074725854164, 0.78935473442207071, 0.78820803637749781, 0.78843346294995653, 0.78762938311858588, 0.78947092167623545, 0.78854312148571126, 0.78860580812457659, 0.78897451824527087, 0.78905956294426716, 0.79000339166876088, 0.78966975946180373, 0.78913050216081393, 0.79011604397583868, 0.79011210556081179, 0.78856317412518995, 0.78830746127573248, 0.78645053762296269, 0.78623702657618377, 0.78569542534664649, 0.7854325154647479, 0.78542690291027284, 0.78690630817210849, 0.78706389000412902, 0.78785253253353416, 0.78851920292581545, 0.78671474302547006, 0.78700505097306572, 0.78646757526531885, 0.78640740846681023, 0.7855455905036226, 0.7844350212021447, 0.78431243395987071, 0.78431102059762281, 0.78383895553595861, 0.78275575701370437, 0.78329285406903115, 0.78317553082613134, 0.78356294733007148, 0.78295290154934449, 0.78219077855573915, 0.78296613471028986, 0.782811565332176, 0.78232627329228532, 0.78219709876480858, 0.78029586017877772, 0.77993673997050561, 0.77845054690950199, 0.77762559983718993, 0.77851324633456032, 0.77854920135380234, 0.77866162038513032, 0.77867340419143383, 0.77780608801673068, 0.77701191726872876, 0.77629285107997126, 0.77529324324207716, 0.7745757436901155, 0.77480157086594126, 0.77274172866237889, 0.7718396863649285, 0.77151721165418408, 0.77208296244578001, 0.77246753475012908, 0.77252169714372376, 0.77216824632123082, 0.77238246516547793, 0.7730222521140967, 0.77379792592312246, 0.77367531229904118, 0.77160908419379381, 0.77164989886362134, 0.77202128529047076, 0.77244521464680782, 0.77271270220261357, 0.77268097901569555, 0.77327060305200479, 0.77415402944160028, 0.77344816536786565, 0.77358252646094994, 0.77225026607059233, 0.7733481881686125, 0.77334210944740833, 0.7717682781071532, 0.77250650731113835, 0.77234618190090021, 0.77198539742832584, 0.77073654332187702, 0.76885937911404045, 0.76878059852771197, 0.76705302440203571, 0.76717074940986518, 0.76651139712633964, 0.76626420623117486, 0.76492828021575354, 0.76506151329533956, 0.76439051395592039, 0.76473711337963302, 0.76384788788229296, 0.76291093151481748, 0.76257985290941155, 0.76169238967872621, 0.76252228145770728, 0.76177896746377671, 0.76165978327479167, 0.76203352871877583, 0.76180572858583562, 0.76253139805942594, 0.76288491600730024, 0.76281051968577684, 0.7616208241607636, 0.76174967890778, 0.76205563454323533, 0.76261663155300852, 0.76046419208849336, 0.76055416775881446, 0.76118464977117528, 0.76079821532669123, 0.76011045317076797, 0.75979803951187919, 0.75961363554239181, 0.75946152307119996, 0.75908566112668296, 0.75900324764485738, 0.75889978821011128, 0.75932259206769814, 0.76034710492105606, 0.75959934689181474, 0.75896025443384485, 0.75860756659967399, 0.75905065758205115, 0.75912140755151825, 0.75886495750594629, 0.75817268890994549, 0.75728386256870284, 0.75709199762641277, 0.7578466956454295, 0.75776268971129113, 0.75673978303800638, 0.75683505371549731, 0.75687631519009657, 0.75505318681553513, 0.75524851947733018, 0.75441238020614099, 0.75451895725011897, 0.75442865777861889, 0.75454582437770434, 0.75496249191336295, 0.75495520416984541, 0.75423701143237509, 0.75400120243961088, 0.75291636459459421, 0.75341173</t>
  </si>
  <si>
    <t>[1.0742843581133161, 1.072779659266158, 1.0708076022618533, 1.0703345649111771, 1.0688709685843645, 1.0670909248675946, 1.0650230463602073, 1.0637277258618623, 1.0617716666060146, 1.0609718584525292, 1.0586206150024167, 1.0570050902675012, 1.0547024217047098, 1.0533341466899024, 1.0521265730896334, 1.050818434208123, 1.0490064137035, 1.0471443002853638, 1.0456919515391643, 1.0445662096773152, 1.0426017975704847, 1.0415167681714266, 1.0402712283521394, 1.0388866039967253, 1.0376054118013829, 1.0366985483082389, 1.0355644313703323, 1.0344409471824767, 1.0334361898223499, 1.0325172580353614, 1.0310585430472197, 1.0300209554523871, 1.0292587451588611, 1.0286981183149668, 1.0276494775162652, 1.0267967498449313, 1.0262561372712775, 1.0253172576956966, 1.0241877171308937, 1.0234768209381211, 1.0218365650089929, 1.0209811865205125, 1.0205279852631357, 1.019192047641502, 1.0180185108462712, 1.0171027860728374, 1.016368933563194, 1.0157273974163337, 1.0153013912078714, 1.0148225153938684, 1.0140252694606324, 1.0130191185851285, 1.0121475548073824, 1.0113212392046607, 1.0101178311483285, 1.0091991857412759, 1.0081386426661541, 1.0069587971605833, 1.0067814057452851, 1.0058106027451592, 1.0051142356566847, 1.0042625493206148, 1.0036210435051707, 1.0030628376489807, 1.0023303098227236, 1.0016994640967922, 1.0007468179165726, 0.99992997628881353, 0.99949431580365189, 0.99909338414986038, 0.9985605010799169, 0.99790730963607188, 0.99713041759386056, 0.99649482301541981, 0.99574528174562549, 0.99518254954112051, 0.9945608771994906, 0.99411478493564542, 0.99337002011853515, 0.99281125136142989, 0.99216181446617779, 0.99142951741616703, 0.99069053961004383, 0.99030336498396365, 0.98973230806448753, 0.98924186718579654, 0.98878755939289187, 0.98825028576860408, 0.98753254821122061, 0.98699193250848027, 0.98644912685706143, 0.98574367267293372, 0.98561780756731687, 0.98503898618352759, 0.98453845787616801, 0.98407011972647596, 0.98355059123152955, 0.98313200101218212, 0.98285657911658941, 0.98211444622282051, 0.98155134111906883, 0.98101289486290499, 0.98050859294104031, 0.97993270088564766, 0.9792816091249561, 0.97873471389657274, 0.97829106017097045, 0.97791100151454091, 0.97741817428007582, 0.97700973597769436, 0.97643387955320937, 0.97585389241163678, 0.97540244718006541, 0.97488582644724076, 0.97441528015469858, 0.97398026555670525, 0.97340685675796457, 0.97295706871271592, 0.97228553308059262, 0.97177078890710766, 0.97125846953776174, 0.97076000237475679, 0.97020789838163446, 0.96972335089192818, 0.96932463504443533, 0.96891959076782952, 0.96841176162648579, 0.96789749784476053, 0.96745411733634856, 0.96701062262519555, 0.966344033797367, 0.96598104171487931, 0.96552900553871324, 0.96498316714449739, 0.96458244721605069, 0.96415789072146596, 0.96359982231161545, 0.96319370612815014, 0.96277391988396577, 0.96218624678049736, 0.96180345254218491, 0.96146733626524716, 0.96103522683273468, 0.96060784727472148, 0.96004268896847034, 0.95952288065501146, 0.95908895884615586, 0.95864388319883509, 0.95825811585024212, 0.95770131872144115, 0.95724524846784265, 0.95684248707538277, 0.95640835698292659, 0.95606013050275152, 0.95570022359467321, 0.95531295882752765, 0.95480644011082094, 0.95441681218683849, 0.95401431082974575, 0.95374077947241154, 0.95330164713932797, 0.95286784582160322, 0.95248491822569448, 0.95206912908241303, 0.95159461782797305, 0.9511665730266412, 0.95060812345074075, 0.95014669860070111, 0.94981600040954772, 0.94947938945121435, 0.94896899447047633, 0.94871906845358311, 0.9482576897654178, 0.9477216133496289, 0.94717600752530795, 0.94665606447832296, 0.94631623822468847, 0.94594641989640915, 0.94559379545292188, 0.94510965509963873, 0.94468507513201305, 0.94428879627683882, 0.94386237274117313, 0.94333729739884142, 0.94291809354289224, 0.94259434682308585, 0.94222916282377345, 0.94185053869767343, 0.94144407341735936, 0.94100007066881353, 0.94063991086688703, 0.94025013552210357, 0.93983526810624052, 0.93949038239406091, 0.93906125731552603, 0.93863108493264935, 0.93808284931204899, 0.93769142492603141, 0.93731667282393027, 0.93700206686041987, 0.93675797299109642, 0.93647433244311196, 0.93614067341801444, 0.93579387619107834, 0.93546613349895991, 0.93508646218006353, 0.93478350264797594, 0.93433189170164277, 0.93393248052521183, 0.93345508773554942, 0.93302417019534345, 0.93256508104489766, 0.93208178852062162, 0.93159962216759229, 0.93135414363438696, 0.93093104350769051, 0.93042298085521202, 0.93007695235414944, 0.92965397853447096, 0.92926298289646925, 0.92892201259999607, 0.92842771827866044, 0.92802403682483781, 0.92773149711948522, 0.92723761400370286, 0.92682495955516853, 0.9264125022223223, 0.92594034160374949, 0.92558851542087728, 0.92531469548011192, 0.9249495956400291, 0.92458565461568099, 0.92427629588874571, 0.923826951167944, 0.9234118805839614, 0.92299923953138885, 0.92267788968831022, 0.92224945231581967, 0.92180056592909032, 0.92137594080427454, 0.92099259434534841, 0.92060295668894676, 0.92024191642904885, 0.91981080022413786, 0.91949661279740624, 0.91915118350224745, 0.91881414556529095, 0.91848056295265512, 0.9180523894556043, 0.91774661167203109, 0.9173059584788904, 0.91703303903725442, 0.9166283098574185, 0.91626541733059352, 0.91587519151573082, 0.91556950959707939, 0.91522823933580422, 0.91487558729426655, 0.9145254367396366, 0.91410485246094297, 0.91374529472655763, 0.91334801253008346, 0.91303556638805905, 0.91252564236944567, 0.91205114626930561, 0.91168635338941617, 0.91117516177726232, 0.91089628940325884, 0.91048273122457768, 0.91018373993478452, 0.90973848379826083, 0.9092977973589178, 0.90886961492567109, 0.9086153154723291, 0.90823658821237374, 0.90786967745578695, 0.90751306029717227, 0.90718469016820935, 0.90671894048196855, 0.90635060066502804, 0.90607062287140461, 0.90555108108933968, 0.90521599930989949, 0.90478971308569844, 0.90443243335812384, 0.90396266462752684, 0.90366862697094563, 0.90331880578055779, 0.90291171420133709, 0.90261014923843752, 0.90227648592774012, 0.90199348883559927, 0.90164799319640698, 0.90123127032234163, 0.90081600414311669, 0.90051913042078358, 0.90022741194951972, 0.89989782107830374, 0.89950655698771675, 0.89918437786234329, 0.89887942117774511, 0.89845176722015574, 0.89797883584299054, 0.89760590767650661, 0.89727561963850189, 0.89683059215374428, 0.89646604188046253, 0.89621685764948633, 0.89591835785574891, 0.89552750972039952, 0.89514163896996457, 0.8948763292846228, 0.89451839617951578, 0.89409840552715947, 0.89377887182984306, 0.89345846532417705, 0.89314731667293734, 0.89285504450133313, 0.89247328089772182, 0.89212412753960391, 0.89188476502413327, 0.89152063846111562, 0.89116438461300773, 0.89075650190912692, 0.89048439633467358, 0.89013459497690806, 0.88975364434262139, 0.88938917265129103, 0.88900998711958779, 0.8886325996227743, 0.8883006718655273, 0.8879978887473593, 0.88779894626187794, 0.88741292311135878, 0.88709385736834068, 0.88681919363094575, 0.88652303542371513, 0.88620086124501241, 0.88602100039589171, 0.88561956202441294, 0.88530432380429369, 0.88494610338845159, 0.88458399392196785, 0.88423503541948312, 0.88380536713721591, 0.88349314881606356, 0.8830957766106301, 0.88269754717280335, 0.88237741101591416, 0.88203312813522861, 0.8816844526475115, 0.88157070772915802, 0.88121063472755512, 0.88072384581061347, 0.88038205396548108, 0.88013922808273226, 0.87983957680141522, 0.87942026737787127, 0.87911040943814056, 0.87872633155375701, 0.87825666975905836, 0.87784562444357694, 0.87747151272483381, 0.87732870965218845, 0.87699474614778494, 0.87659117905301753, 0.8763851799943686, 0.87613516645131173, 0.87581080350250518, 0.87551572590441928, 0.87526156811591282, 0.87488406075819503, 0.87455457987340846, 0.8742648679606958, 0.87403504199570736, 0.8737809985215006, 0.87355140259941721, 0.87309915110789049, 0.87272040994307987, 0.8724363625191035, 0.87207505922373652, 0.87169779110234247, 0.87142564532494371, 0.87118654264675832, 0.87081046250672156, 0.8705656513740837, 0.87020304139387483, 0.86995791756273244, 0.86971451591899585, 0.86945941170864349, 0.86912124015293091, 0.86867311056904595, 0.86836630141310533, 0.86803626635703846, 0.8678041232964866, 0.86756897998422988, 0.86713138595654471, 0.86682360123671076, 0.86644731355041216, 0.86614673001481091, 0.86576829551303869, 0.86536105957223619, 0.86495926146591373, 0.86460932860770578, 0.86427673424290574, 0.86403415051459398, 0.86381314371456586, 0.86348219824548234, 0.86300284237080893, 0.86271080048703375, 0.86248077587236061, 0.86211320410501768, 0.86187441246458718, 0.86166591923562719, 0.86128720647950141, 0.86089306683363809, 0.86053951355685399, 0.86028713198278883, 0.8599308939685939, 0.85952043650744347, 0.8592039167548694, 0.85890229583305966, 0.85857911694791866, 0.85833935296753983, 0.85798412008961533, 0.85764361919364962, 0.85727791069214943, 0.85703859011906591, 0.85666881548313101, 0.85639867329972519, 0.85605117261818675, 0.85574568020639474, 0.85543461274515409, 0.85511207835963787, 0.85479844119216764, 0.85456855184288927, 0.85429993721896658, 0.85389086557666205, 0.85348668790188675, 0.85311876995931857, 0.8528274350917886, 0.85248969620394988, 0.85223531238595662, 0.85192488369156261, 0.85168287268890108, 0.85141507932125193, 0.85113601536257522, 0.85075959138884483, 0.85045082605025313, 0.85015991949662362, 0.84987776200162346, 0.84956716708980173, 0.84933010756687832, 0.84908737337501161, 0.84881984893700013, 0.84842442304419663, 0.8480816856036697, 0.84783858251679534, 0.84744955091513219, 0.84718637091128945, 0.84693742908633074, 0.84652113809381602, 0.84630369950929274, 0.8459428388601451, 0.8456777035388916, 0.84535067227742866, 0.845011276908054, 0.84471692351534333, 0.84440553372277738, 0.84405153849346559, 0.84375886242124376, 0.84344434511208555, 0.84308932941991288, 0.8428328991856604, 0.84251859605371648, 0.8421917332349883, 0.84193887877494911, 0.8415456713374394, 0.84130443185004922, 0.84100987604814204, 0.84074110421738313, 0.84043615394779148, 0.84013373550893644, 0.83982980561536202, 0.83943911262480442, 0.83919675212222278, 0.83886754395773888, 0.83851399053965137, 0.8382520848998275, 0.83802715849118514, 0.83772981387403078, 0.83736216354952586, 0.83712031673626908, 0.83681739831406177, 0.8365831292213558, 0.83620049904732652, 0.83584863083454497, 0.83563345713498605, 0.83531425119745484, 0.83509120137419057, 0.83470129668501036, 0.83452419764762864, 0.83423086347203967, 0.83394140597666555, 0.83355987621288785, 0.83327827728183268, 0.83299708521883076, 0.83272606966011142, 0.83241673027691299, 0.83210384491143941, 0.83178769132751573, 0.83138051865619078, 0.83104916080819502, 0.83065598322883949, 0.83044460041178769, 0.83024598628718393, 0.82993562894481987, 0.82972272575610651, 0.82944042129454543, 0.829112665505775, 0.82882713787593776, 0.82861212482372659, 0.82840224160396936, 0.82817970066526636, 0.82787427576219408, 0.82753585227586224, 0.82735137746163101, 0.82710932432728013, 0.82685742879174784, 0.82647992436709916, 0.82620950847675934, 0.82600673864465435, 0.82568825344545638, 0.82539924595405301, 0.82514083221447831, 0.82480048726114152, 0.82438219582566952, 0.82415821932035382, 0.8237940030918528, 0.82352117645596312, 0.82319131088236086, 0.82286233868789849, 0.82258134386248316, 0.82240034013932306, 0.82214665351549943, 0.82188365409499586, 0.82158501013491758, 0.82139164820954758, 0.82113352625583358, 0.82088784683920846, 0.820643690000606, 0.82038957927429124, 0.82013336383334534, 0.81984844701561588, 0.81964814725940505, 0.81935798169928964, 0.81899895650157695, 0.81882030136213668, 0.81854939655235581, 0.81828942437560148, 0.81784045656701876, 0.81753445528549551, 0.81732292329298883, 0.81706033461346628, 0.81671095632278523, 0.81656550827044827, 0.81629034221535435, 0.81601302944898679, 0.81574440803756831, 0.81551936443936868, 0.81528334818609038, 0.8148731334363124, 0.81461197843380384, 0.81427451405761486, 0.81399790526711258, 0.81378948260075501, 0.81353402061243107, 0.81324738481118297, 0.81310948937236893, 0.8127774048550247, 0.81254152009986269, 0.81215883071657091, 0.81190101052112251, 0.81161644580236858, 0.81136051166046474, 0.81115176493863528, 0.81078229269215973, 0.81044390296723645, 0.81022794325639558, 0.80998190089585054, 0.80968692825700106, 0.80934284648414445, 0.80905296532670989, 0.80866872132925671, 0.80844151847634638, 0.80810908341875565, 0.80787897011647714, 0.80759714761641355, 0.80736377384012736, 0.80715181091239874, 0.80682645777055584, 0.80651969892184017, 0.80620238803832356, 0.80591405693380402, 0.80558314234444994, 0.80525659291630547, 0.8049747080640749, 0.80475732992004356, 0.80440545882117087, 0.80413955824914762, 0.80389609480946622, 0.80345896356890378, 0.80325266321388056, 0.80298268942676032, 0.80276400220629485, 0.80260603433950306, 0.80224627247633806, 0.80191047896536716, 0.80157593112665615, 0.80131135082287874, 0.80112190486924539, 0.80089447113895129, 0.80059182233781212, 0.80021404339783964, 0.79996997877188913, 0.79966269150552449, 0.79936703532263853, 0.79911633084314126, 0.79891849592268993, 0.79868537432615172, 0.79844642604102134, 0.79825630467476638, 0.79801632376065923, 0.79777086070131309, 0.79743350015232273, 0.79727309616943043, 0.79702108996741028, 0.79681791617752706, 0.79652009680290636, 0.79633820146094036, 0.79609552360567115, 0.79582873506720264, 0.79553259409081467, 0.79516755194299227, 0.79482327019100685, 0.79442821330894087, 0.7942137394332327, 0.79391699873252308, 0.79354903812133737, 0.79338852315100294, 0.79306409951007772, 0.79280359532756606, 0.79253257342631722, 0.79226049463913373, 0.79198728995974987, 0.79170048689080486, 0.79137027842202134, 0.79104777493300671, 0.79076420535902836, 0.79051774520200191, 0.79032814280362118, 0.78999371840003152, 0.78967756828243529, 0.78944855114756074, 0.78926499688228824, 0.78895862775499381, 0.78876134983950741, 0.78851682236773968, 0.78841663978058207, 0.78810974869874528, 0.78782390474824959, 0.78758239943261643, 0.78734617990201883, 0.78713727951297918, 0.7868867807558001, 0.78663446944037974, 0.78630041890812186, 0.78605885215004945, 0.78580291369160149, 0.78560174404537353, 0.78537968559495608, 0.78511389292727807, 0.78484457448734668, 0.78471053058992701, 0.7844921705222444, 0.78432961517114996, 0.78413848869702385, 0.78380742607455423, 0.78346114782258824, 0.7832491290904815, 0.78297556424436876, 0.78282443973775273, 0.78248659919168595, 0.78227925315614266, 0.78204895194003143, 0.78172611019759863, 0.78139073083669719, 0.78123018639724706, 0.78086434845807573, 0.780583150637426, 0.78025780604686501, 0.78002729205041843, 0.77981798455302709, 0.77961829778205027, 0.77938746128059555, 0.77915389924857037, 0.77896357806269001, 0.77869514683934526, 0.77845381676076741, 0.7781624780402796, 0.77790090981191018, 0.77759478243147695, 0.77743353786260183, 0.77713115302724434, 0.77696433938706511, 0.77671721028047969, 0.77652054998703379, 0.7762627777493859, 0.77593982382081861, 0.77571980476312863, 0.77546912405053303, 0.77524012759138683, 0.7750236638516107, 0.77475090153196391, 0.77454664975259391, 0.77433226701395363, 0.77413026763598214, 0.77392954160391103, 0.77366332290119999, 0.77344765893104439, 0.77321362433248186, 0.77300998741206828, 0.77274980791174275, 0.77250325986274937, 0.772295937611719, 0.77201280100148262, 0.77170859348238063, 0.7715530720363537, 0.77120465005873085, 0.7709835063638284, 0.77067757999996844, 0.77051001355644166, 0.77031009344146872, 0.77012125056480729, 0.76997519689671279, 0.76975610716309328, 0.76953821960634639, 0.76920151719070917, 0.76903582144650862, 0.76875325035200193, 0.76850860940642196, 0.76829627595314476, 0.76812523438626046, 0.76780806716503525, 0.76750992414947006, 0.76731089468071501, 0.7671172339584087, 0.76687902537898833, 0.76666672244733969, 0.76638560816239898, 0.76611755600600828, 0.76594196919527413, 0.7656816598118007, 0.76547780922719388, 0.76532587509645378, 0.76509399384737098, 0.76490525618453697, 0.76469784656035056, 0.76446776763278934, 0.76424856153919329, 0.76407702666293043, 0.76383880986797603, 0.76364153747776953, 0.7634465681280096, 0.76322122890312294, 0.76295526597083441, 0.76273886402570812, 0.76254692192327689, 0.76232683166818127, 0.762050154754082, 0.7617887206307391, 0.76162120956437129, 0.76134136282860931, 0.76112283070086506, 0.76089140074126871, 0.76065402999275844, 0.76038414695922085, 0.76017491986105956, 0.75995782640909515, 0.75977594049628761, 0.75940006131499771, 0.75913241932195641, 0.75891743503744546, 0.75875654098725143, 0.75843782697411066, 0.75827278788847929, 0.75809068034070548, 0.75782426389127466, 0.75768602732685564, 0.75742615676368896, 0.75729774794240234, 0.75717491499220013, 0.75701437864801469, 0.75687273282773904, 0.75670556127242572, 0.75645776220243277, 0.75624145407595389, 0.75597354011184759, 0.75575584743605306, 0.75553813739120679, 0.75528214789494508, 0.7551108471083684, 0.75487618123576561, 0.75470106203928877, 0.75444310779320056, 0.75415502387512512, 0.75394992793443771, 0.75377859068960618, 0.75351216144425703, 0.75334162302410634, 0.7532565787235117, 0.75305994184277492, 0.75281521250844297, 0.75269869126622924, 0.75254234621176008, 0.75236816645726612, 0.75223309176093078, 0.7520094584941821, 0.75189582201415861, 0.75165304810420519, 0.75137215375114286, 0.75117395027273925, 0.75095774842104057, 0.75079887014741897, 0.75048367344423061, 0.75030828735583266, 0.75011721966689238, 0.74993264408691651, 0.74974293505664624, 0.74959720528076734, 0.74934972528345101, 0.74918403158653657, 0.74901515842283362, 0.74879879247816739, 0.74866656932023434, 0.74852671861177345, 0.74827665303139368, 0.74815358533892884, 0.74798321302203552, 0.7477748432358251, 0.74755642306145653, 0.74741049913719038, 0.74715150482875314, 0.74695598539928654, 0.74667598640626076, 0.74638436960463139, 0.74606200533664768, 0.74588454582669361, 0.74556981840796577, 0.74538356239642278, 0.74509468696419379, 0.74484283429146214, 0.74466876052132192, 0.74441070290582145, 0.74418698599816402, 0.74397584264119532, 0.74392211683017839, 0.74372318635725476, 0.74358465616472791, 0.74339296853460657, 0.74316017184211891, 0.74296042263104578, 0.74286823532875734, 0.74267448964825156, 0.74255366481826834, 0.74234050397242946, 0.74219083701404298, 0.74199164574777432, 0.74183835651710817, 0.74161602744479604, 0.74145499895763367, 0.74126579582308116, 0.74105634439520396, 0.74080635436511044, 0.74057166157317866, 0.74031849069350486, 0.74008779287173188, 0.73989448425966953, 0.7396747815305007, 0.73952488387623083, 0.73943977887325429, 0.73925833280639097, 0.73916389373884783, 0.73897863511619888, 0.73872973714150159, 0.73850730913006868, 0.73834800400106038, 0.73817433032452051, 0.73800211749954536, 0.73784061800705691, 0.73764889083819596, 0.7373934245647592, 0.73722386992765887, 0.73700440408449708, 0.73686175642138385, 0.73668439432706589, 0.73656863456829536, 0.73643849991791377, 0.73625725327505398, 0.73608710521960941, 0.73597631676644215, 0.73582819973227787, 0.73568202327974963, 0.73556340644554974, 0.73536882468885745, 0.73513765001927833, 0.73493369643591977, 0.73478057520327278, 0.73453137418368042, 0.73432045529650836, 0.73417284055405752, 0.73393353811446282, 0.73381906618078196, 0.73362896337943229, 0.73342788747253429, 0.73324577719922179, 0.7329539024388354, 0.73279897545645067, 0.73256911219898568, 0.7323330604768401, 0.73209959377800882, 0.73196873270762897, 0.73178758820300582, 0.73161050193975241, 0.73150976672910972, 0.73133829574208298, 0.73116231148947719, 0.73101228604401924, 0.73077252857219965, 0.73063432025618569, 0.73047471515700335, 0.73027665355938998, 0.73006711231573695, 0.72988520117670674, 0.72967338659045511, 0.72950385406616758, 0.72932369884529991, 0.72923171468371784, 0.7290370251599575, 0.72877780903333955, 0.72863218908069927, 0.72841411864119898, 0.72820476609056772, 0.72803066383127346, 0.72785573793290503, 0.72770669694822565, 0.72750261313852072, 0.72735456314382663, 0.72711031243087321, 0.72691603780260516, 0.72681604860425741, 0.72670044060835792, 0.72649171181576522, 0.72630327181881704, 0.72613712145528597, 0.72589351395432944, 0.72581776614560678, 0.7256970336799472, 0.72549038862348991, 0.72538608249457803, 0.72526480346854438, 0.72508449621566695, 0.72497070195625113, 0.7248335302767196, 0.72467546567478192, 0.7244947799528505, 0.72433259951833462, 0.72424700541519538, 0.72408258135981918, 0.72397625914138053, 0.72393671716263919, 0.72381444327780498, 0.72368258784253281, 0.72357396858542911, 0.72342665130044237, 0.7233564717562202, 0.72317701145890823, 0.72294265291246729, 0.72276750452314764, 0.72264046315367425, 0.72242030369151744, 0.72228942441620669, 0.72213783395162234, 0.72193584038376313, 0.72176241452733148, 0.72155089880965639, 0.72143812438271537, 0.72121189004501662, 0.72102958149811347, 0.72094239773064206, 0.72083993999431051, 0.72071060849347746, 0.72050945520791754, 0.72038946322198238, 0.72022725593093839, 0.72004024011573209, 0.71986601800678951, 0.71978616025310005, 0.71957282217858287, 0.71944149812399361, 0.71924703634890397, 0.71911366126529686, 0.71900677277480507, 0.71884184771097304, 0.71873308553934068, 0.71855241410950077, 0.7184485996401051, 0.71823096666589692, 0.71807963909807959, 0.7179318085523323, 0.71784073236286161, 0.71773995744912333, 0.71761942123089784, 0.71750716219056432, 0.71735076536340459, 0.7171495426315867, 0.71695236118169858, 0.71678825561892201, 0.71665374035358353, 0.71642234467657906, 0.71626119205380567, 0.71614056832114792, 0.71597902565283222, 0.71584051434128093, 0.71574542973342292, 0.71559684260652212, 0.71542869058187242, 0.7153284138761199, 0.71516402119265521, 0.71502270974092741, 0.71484582513365946, 0.71466352864602933, 0.71455227030618917, 0.71435168873735189, 0.71418308169402156, 0.71400032707987793, 0.71381538004940515, 0.7136803799708229, 0.71352109990701029, 0.71338513426572392, 0.71328629527975673, 0.7131647839641545, 0.71304692653227131, 0.71285601880155924, 0.71273385969781677, 0.7125935128273797, 0.71245075078690545, 0.71234678751682934, 0.7121932291124492, 0.71210855719233512, 0.71201164182115162, 0.71189501502454011, 0.7118013222036742, 0.71165674565547332, 0.71149284718384975, 0.71137123649325007, 0.71125812433570068, 0.71103107525700293, 0.7109675240236184, 0.71084905010750166, 0.71072417167356183, 0.71059520949611921, 0.7104451611509266, 0.71032140506504116, 0.71018423706395706, 0.70999679585712205, 0.70987236061520087, 0.70973757666455439, 0.70955518202152124, 0.70943898768351144, 0.70930962989460944, 0.70918739110161078, 0.70906081745777749, 0.70896657653476758, 0.70888250067040459, 0.70870206143562475, 0.70858963910641337, 0.70849244482257656, 0.70835123893361551, 0.7082419033057078, 0.70808164626954095, 0.70795586587365145, 0.70780232054820647, 0.70765134117796413, 0.70748625764569395, 0.70732622020304003, 0.70726645868599869, 0.70711622759178694, 0.70695567089748812, 0.70686699129857511, 0.70671874722868999, 0.70661511863862947, 0.70647021697609225, 0.70632158768461129, 0.7062193262946298, 0.70602178143926231, 0.70595088736139677, 0.70579269978325054, 0.70567807311375197, 0.70563136355691936, 0.70552930061141461, 0.70544194296547447, 0.70529174972296671, 0.70520546723336275, 0.70503853688963702, 0.70486771569312356, 0.70472307396938505, 0.70460775607910531, 0.70446364806494433, 0.70426261223574405, 0.70411372466414623, 0.70399947012099451, 0.70384570512945643, 0.70367668216601231, 0.70356148395431761, 0.70341099568551091, 0.70327610933106854, 0.70316964181673902, 0.70307376825706702, 0.7029433486407235, 0.70286404538124359, 0.70274325155181905, 0.70257536664140385, 0.70245045389539995, 0.70238203127877108, 0.70226756302082005, 0.70216463990359013, 0.70201818271632088, 0.70187909581533792, 0.70179973579816302, 0.70168665875420344, 0.70153446082177784, 0.7014152518461203, 0.70125070784241306, 0.70110293338517871, 0.70097200485595657, 0.7007857496662343, 0.70070321014531922, 0.70059126346648382, 0.70050915182419382, 0.70041235902742582, 0.70033520425550266, 0.70022000050374267, 0.70014299587890039, 0.70003548457671794, 0.69985887106153066, 0.69972688274927808, 0.69966182153064127, 0.69951506770311711, 0.69939073488334924, 0.69930925437810443, 0.69922578027573412, 0.69910655761868334, 0.69907789733481174, 0.69905470403617997, 0.69890764860164178, 0.69877742495235062, 0.69867075608482765, 0.69856017039037555, 0.69842436518050022, 0.69839349774049964, 0.69826695723551113, 0.69817209403939129, 0.69809932336411695, 0.69800356357573889, 0.69788568274894314, 0.69776069106170202, 0.69762537123522728, 0.69749413676582483, 0.69731493064820038, 0.69719708201901143, 0.69707341888722885, 0.69696250867304599, 0.69689735503753614, 0.69672178042072519, 0.69655446038740643, 0.6964336404715662, 0.69628773391194643, 0.69622358261043926, 0.69606543690975964, 0.69596180110383965, 0.69589566593981389, 0.69585091285268141, 0.69573495071903912, 0.69561463816010616, 0.69554306679185562, 0.69548490171710686, 0.69538473882141383, 0.69528839674246434, 0.69520277824944809, 0.69515582368360807, 0.69509088954039555, 0.69504873443325943, 0.69490490100057412, 0.69481073557824924, 0.69469211045798407, 0.69451490265585103, 0.6945016241552906, 0.69439385605038562, 0.69425642926132547, 0.69413054196816137, 0.69398772624095473, 0.69384094452318612, 0.69372311537327258, 0.69355957630973719, 0.69347724240573405, 0.69336574130141226, 0.69329442599809665, 0.69321029362993358, 0.69304720459384062, 0.69291585116989873, 0.69281221026056228, 0.69269653079620497, 0.69260178321326649, 0.69250121629984118, 0.69242610866855814, 0.69230926410747373, 0.69215024247729262, 0.6920584344595988, 0.69197879038332311, 0.69189657832094487, 0.69177182305335438, 0.69167384186348435, 0.69156903016513915, 0.69146894370616219, 0.69136175448789117, 0.69131062712806401, 0.69123094232959836, 0.6910957747858979, 0.69096618631327533, 0.69090220834842175, 0.69078007423579191, 0.69066868118219582, 0.6905525834836701, 0.690457852052203, 0.69029307747223856, 0.69021633407245797, 0.69017732427552014, 0.69010425368188477, 0.68997711425020503, 0.68986810484411731, 0.68976340878257802, 0.68978437068647769, 0.68975233737740882, 0.68966982507867303, 0.6895437105004053, 0.68937406044727889, 0.68932483264218392, 0.68923741846223086, 0.68903876580090251, 0.68891110778718645, 0.68884219391346324, 0.68875338548885467, 0.68861994573886465, 0.68844347070362111, 0.68842048307388948, 0.68833207746779901, 0.68824588828554467, 0.68813048251412845, 0.68799412515688996, 0.68788584923214913, 0.68779711937209631, 0.68768634370450554, 0.6876395575952331, 0.6875481341672729, 0.68740595246634661, 0.68734432322931593, 0.68723767180334372, 0.68718515077439291, 0.68709774609310581, 0.68698829704681041, 0.68693348361652073, 0.6868261545295441, 0.68675063162397698, 0.6866850612467279, 0.68661185263891378, 0.68648412303687634, 0.68639469755097626, 0.68630606322039522, 0.68626000207712223, 0.686138247655524, 0.68604453032270585, 0.68601371802638356, 0.68594926173493787, 0.68579500185006315, 0.68569214762534936, 0.68571639490798264, 0.68563709522999372, 0.68549714174706466, 0.68540294726467044, 0.68526607356346714, 0.68515372647376338, 0.68503986553619567, 0.68494242328487653, 0.68492035405127516, 0.6848816781641488, 0.68474774456360177, 0.68466721483703652, 0.68456548685497587, 0.68443053504389395, 0.68441521112130221, 0.68435182315120735, 0.68424648461214621, 0.68415461753872386, 0.68399857309805068, 0.68389128708698887, 0.68382270055664685, 0.68370651048854203, 0.683595639383905, 0.68356991263243838, 0.68343409084978757, 0.68335599483860099, 0.68328849324923246, 0.6832116768959654, 0.68312678241037483, 0.68302899217171709, 0.68287584907647836, 0.68274126785011335, 0.68263098813113443, 0.68251139801576932, 0.68245860146937476, 0.68231321685090662, 0.68225476319799727, 0.68220046707412352, 0.6821254588028689, 0.68207242943344859, 0.68200957572404886, 0.68191322316658964, 0.68180027190803116, 0.68174501362099404, 0.68168518947924184, 0.68165492243582271, 0.68154171810871422, 0.68144454509638885, 0.6813263910746391, 0.68128288955669103, 0.68121319304214023, 0.68109640599308663, 0.68101997803492775, 0.68091890638674479, 0.68084253265324635, 0.68074954353850337, 0.68067120299418193, 0.68051905402493085, 0.68041753155139451, 0.68034346271123669, 0.68030942450457776, 0.68021939504030937, 0.68013813933347333, 0.68002665551553154, 0.67995313250151623, 0.67995049622896186, 0.67988790289571399, 0.67974249779143991, 0.67963636044066311, 0.67958085537207147, 0.67950952736472192, 0.67948710168881377, 0.67943023616002074, 0.67935428201869363, 0.67931187289094264, 0.67921521203898039, 0.67912137271485185, 0.67904890967495157, 0.67899848980952593, 0.67889380087041251, 0.67884781145005313, 0.6787175663957502, 0.67859888686618808, 0.67850140335298426, 0.67838020429399359, 0.67827023579778634, 0.67818459568927636, 0.67806592424648005, 0.67799150823786625, 0.6778979387554821, 0.67781539295513893, 0.67773943411338144, 0.67765295732301556, 0.67750516469964006, 0.6774140950004488, 0.67732314596596943, 0.67725554694731283, 0.6772008553720682, 0.67710588017781792, 0.6770204910747164, 0.67694755055987188, 0.67682189160851858, 0.67673471728400558, 0.6766606747344831, 0.67658411845487387, 0.67649008106617392, 0.67637042733395103, 0.6762891411406492, 0.67619708280013047, 0.67615411308322571, 0.67607539704397357, 0.67601994566972978, 0.67594645463896341, 0.67586039976666179, 0.67580061571640582, 0.6757049072898712, 0.67562595763764288, 0.67552764268981502, 0.67550875679050248, 0.67549000244675228, 0.67544005983334299, 0.67534114172084392, 0.67535254593677574, 0.67532812509930451, 0.67529274628209146, 0.67525447205226552, 0.67518684540030216, 0.67511039135710083, 0.67500383448171231, 0.67491284250327288, 0.67477355083943125, 0.67468355258836621, 0.67458976076340238, 0.67449535018706641, 0.67441981354348601, 0.67426353036261921, 0.67419886314039346, 0.67413981189577188, 0.67412207217156406, 0.67409460434875468, 0.67403267687701074, 0.67397530555140917, 0.67389616799179319, 0.67385288760821271, 0.67371524065420219, 0.67364985368830854, 0.67362763434225426, 0.67358263170537769, 0.67350316784137432, 0.67344229127931898, 0.67343769998575453, 0.6733655831406562, 0.6733127473473165, 0.67324416695123923, 0.67314611167999516, 0.67303951246590754, 0.67295536021830704, 0.67288956765463215, 0.67281252385198276, 0.6727271776118825, 0.67265634497965099, 0.67257049201472985, 0.67247734417902139, 0.67240378109156596, 0.6723484924404588, 0.67222092829459257, 0.67217163885535314, 0.67213096228283609, 0.67211316173025526, 0.67202086148027618, 0.67194835544541698, 0.6718792601779876, 0.67175221778899563, 0.67167709344371895, 0.67157935970230631, 0.67151360470604038, 0.67143353894358759, 0.67133227224413028, 0.67125308206321344, 0.6711904959124475, 0.67109831579348145, 0.67103907936819507, 0.67097805176403402, 0.67093034854374189, 0.67087109777446241, 0.67077855424407629, 0.67075021175949134, 0.67072895032578073, 0.67064847113492709, 0.67050843637107882, 0.67040183814160503, 0.67036131572008195, 0.67020898412970165, 0.67009045873387163, 0.67001387814185454, 0.66993615834946674, 0.66983664910000806, 0.66975976738045984, 0.66967297886010768, 0.669668834967727, 0.66962187200828249, 0.66957556763519699, 0.66953210854699263, 0.66948481520899517, 0.66943205414545526, 0.66938273141111415, 0.66929829876977343, 0.66914795416469508, 0.66903780184446449, 0.66893937152462957, 0.66886585210769178, 0.66880355327127139, 0.66871983547014024, 0.66864151310076636, 0.66855970178414847, 0.66849105303236411, 0.66843479004269113, 0.66835782317237835, 0.66829183214727661, 0.66821606349272078, 0.66813895400676349, 0.66804481427863793, 0.66794858356450515, 0.66786743420859718, 0.66775301729450154, 0.66764725552738524, 0.66759727042586592, 0.6675256582482666, 0.66747489780230895, 0.66744550682135018, 0.66734313829678449, 0.66728435713942935, 0.66717759324538461, 0.66711634073174975, 0.66705144796934379, 0.66698430241307582, 0.66690858186975988, 0.66684762906470196, 0.66681436178652376, 0.66672850593768451, 0.66662267130042618, 0.66657738074994932, 0.66651787387284689, 0.66646590797890692, 0.66638138182873774, 0.66631832325355111, 0.66627905575722157, 0.66619604303975755, 0.66609347028606569, 0.66606503239568993, 0.66601689469240966, 0.66595328254254582, 0.66585534919668943, 0.66579631896380798, 0.66570796793076459, 0.665649314676932, 0.66559377663535424, 0.66549760942405201, 0.66539545817112422, 0.66532174569839042, 0.66528310275567204, 0.66519117102782976, 0.66508062627108511, 0.66504749814982533, 0.66499890507560933, 0.6649104761549357, 0.66485586701856658, 0.6648134657617959, 0.66476266316485422, 0.66474306773754455, 0.66465759735519603, 0.66459749050539263, 0.66450276741861736, 0.66444289413607049, 0.664382530</t>
  </si>
  <si>
    <t>[1.3385476506313723, 1.338097374608183, 1.3379319727455112, 1.3375724972722256, 1.3373397493683408, 1.3372047798422384, 1.3372934732105626, 1.3371241508161789, 1.337195422970191, 1.3369360686450005, 1.3371653928023111, 1.3371729817035083, 1.3376505815043862, 1.3373901367503096, 1.3374272008738535, 1.3375742855405721, 1.3378592703155618, 1.338287977681059, 1.3384662917010253, 1.3384105833343323, 1.338902907412844, 1.3388977947307259, 1.3389124136188977, 1.3391796626198713, 1.3394878790730083, 1.3394048515127914, 1.3394492028408786, 1.3397286866196076, 1.3397592208017701, 1.3396817003375276, 1.3401960124657259, 1.3404418922089945, 1.3402354843625384, 1.3398791569434152, 1.3401454490459896, 1.3399498166814763, 1.3397425900177553, 1.3396714001960803, 1.3398925640227319, 1.3398752419325732, 1.3405069652693153, 1.3405828967863926, 1.3402548554977345, 1.340799882250854, 1.3411394991298096, 1.3414304145902518, 1.3413827170551114, 1.3414146174810115, 1.3407247850575648, 1.3401905892008634, 1.3404870791854415, 1.3408900161504471, 1.3411560978349415, 1.3411615529442382, 1.3420266935286753, 1.3427980020452983, 1.3434959095715151, 1.3445136902616257, 1.3439121971327801, 1.3446107093404318, 1.3450081908834783, 1.3454114788860536, 1.3453725498011575, 1.3453855001025312, 1.3458638493701163, 1.3461197967124716, 1.3465985641372895, 1.3472178592144528, 1.3469431741274203, 1.3467693393082387, 1.3463538234517978, 1.3462314620578604, 1.3467703052202946, 1.3469306974496342, 1.3477469260324126, 1.3479839555365474, 1.3479120907417028, 1.3477545146871166, 1.3479712929537828, 1.3479681246217374, 1.3486786854691475, 1.3494880638456523, 1.3506205572260672, 1.350196256993599, 1.3504447471270902, 1.3502866804492573, 1.3501751604914607, 1.3500966152246889, 1.3504576603462557, 1.3506527352267965, 1.350621791368835, 1.3515816392583999, 1.3493417901303932, 1.3493029710213489, 1.3489981595553784, 1.3492369448315511, 1.349664711778471, 1.3491573812273263, 1.3492756798068304, 1.3501670685671476, 1.3505842131392607, 1.3506342929725879, 1.3508393900497, 1.3505602271195831, 1.3511407367852653, 1.3517165645674853, 1.3513879936402775, 1.3512028331211885, 1.351528419837422, 1.3516102443587978, 1.3517935736158477, 1.3529369859656772, 1.3534172722374871, 1.3538251310883187, 1.3539005970593072, 1.3534782232114992, 1.353621126472446, 1.3538663297724323, 1.3550852590670495, 1.355499572912124, 1.3563529940351156, 1.3556765675436824, 1.3563690889939024, 1.3565876711995164, 1.3559942841611816, 1.3551860401429296, 1.3555223497275535, 1.3563205125948761, 1.3568433777753148, 1.3558604035090758, 1.3570393826959737, 1.3570218676745749, 1.3568300313643451, 1.3575697469848882, 1.3572566010765004, 1.358023358959354, 1.3578833836485866, 1.3580116108736386, 1.3577252065705578, 1.3571202580761901, 1.3555139493727548, 1.3540567707439852, 1.3540811281760767, 1.3546593035245067, 1.3553799270556015, 1.3557936169978884, 1.3561564111528421, 1.3563994965835282, 1.3565200645680737, 1.3576937242057203, 1.3575028135419858, 1.3577735046853878, 1.3577607869220678, 1.3571039921478028, 1.3572826561327085, 1.3570017098554348, 1.3573035506995816, 1.3569786043173899, 1.3555996596370137, 1.3548644785849633, 1.3538304640912548, 1.3531092222866692, 1.3530100903634359, 1.3533791564487776, 1.353584083224626, 1.3536008119738256, 1.3535793986262994, 1.3526449854656672, 1.3516540163230013, 1.3504916623469783, 1.3513937430990359, 1.351208751864498, 1.3504201114229857, 1.3503041781081593, 1.3506514005007406, 1.3509958276108829, 1.3509826325998506, 1.3521274155954583, 1.3517112300102592, 1.3515569029014463, 1.350668649954039, 1.3507172009158022, 1.3509881032559465, 1.3506674408737165, 1.349606129689757, 1.3482028254273135, 1.3489996843318766, 1.3495363847313404, 1.3490695275819469, 1.350364258594855, 1.3502833365758635, 1.350773434532849, 1.3508218731088433, 1.3504575082416133, 1.3500441782171193, 1.349795341623065, 1.3489943142922782, 1.3489207463861237, 1.3477220401379539, 1.3480056296676819, 1.3474875659912593, 1.3483893951149895, 1.3491065164885614, 1.3487320650633852, 1.3493424384518067, 1.3486287834605792, 1.3481845954081726, 1.3484058931705893, 1.3480772849631641, 1.3477474352611822, 1.3483866472492716, 1.3480299604581452, 1.3470119302291983, 1.3463318436889766, 1.3464753881408131, 1.3463683428574735, 1.3462888516064566, 1.346017975074433, 1.3457207026440732, 1.347015958107413, 1.3475581935196084, 1.3456633369409337, 1.3456751891470995, 1.3461957073017983, 1.3455694378650287, 1.3451121560788941, 1.3448351419458939, 1.345306928693649, 1.3454374010611909, 1.3443085607041938, 1.3437742568751228, 1.3436934857621297, 1.3437557265731157, 1.3436337450442855, 1.3426732856136838, 1.3422427921084197, 1.34239842367665, 1.3411500810677663, 1.3418041185463969, 1.3422100246261384, 1.3426193584701436, 1.3417755265256226, 1.3421101768802717, 1.3417743951528109, 1.3404595417081004, 1.3403331223638093, 1.3407638004040849, 1.3419288747115059, 1.3421597488709138, 1.3428578329836942, 1.3415333452613809, 1.3404732138373323, 1.3400012633414871, 1.3396547675792365, 1.3400927816198056, 1.3398617313631183, 1.3413882669385404, 1.3417662020682042, 1.3417558300969692, 1.3419885727781506, 1.3427019500069997, 1.3422996901622817, 1.3428244714865543, 1.3425646938732654, 1.3415094430777645, 1.3407361516926941, 1.3387731804577334, 1.3375383070063234, 1.3364651296032015, 1.3363016513324713, 1.3354215982102435, 1.3351721257696774, 1.3346708867498869, 1.3341357301947097, 1.3342832095921069, 1.3342745563338538, 1.3334914170926866, 1.3340341670420586, 1.3334343893086584, 1.3335647694845312, 1.3336898059487459, 1.3328164237292142, 1.3329568302685415, 1.3331717069689966, 1.3336258395965159, 1.333658944759228, 1.3338622229225121, 1.3334807346778814, 1.3329580120220021, 1.3330498239453819, 1.3328482573117555, 1.3325966651246601, 1.3334539684735873, 1.3329455295797981, 1.3331179449803938, 1.3321967671184312, 1.3330573359294946, 1.334172261638068, 1.3347702170075617, 1.3346719754129295, 1.335298586377883, 1.3346853661254969, 1.3348575344784583, 1.3345190976089429, 1.3350285002359144, 1.334339334216897, 1.3323330779790863, 1.3330882161595241, 1.3339161026386177, 1.3336754532821236, 1.3330711695747413, 1.3327928928072728, 1.3326547656228449, 1.3322143078665112, 1.332228698555139, 1.3328089918658712, 1.3322972468955252, 1.3325327242572951, 1.3324580656012057, 1.3318527951811263, 1.332794708653781, 1.3325851091983931, 1.3328263343546025, 1.3331814801437505, 1.3329117758653397, 1.3321735421508885, 1.3322951531071685, 1.3317536748742911, 1.3315206830470565, 1.3312121547803768, 1.3305708452153944, 1.3308974893414549, 1.331476118828463, 1.3308573649184545, 1.3314111368326713, 1.3319097169778442, 1.3324056874593362, 1.3323510533067964, 1.3336191012921599, 1.3332516868392563, 1.3333539819765945, 1.3331683655107289, 1.3325905698999188, 1.3324968886211861, 1.3318552082664095, 1.331018620758323, 1.330625670070176, 1.3303348671679687, 1.3309776465400891, 1.3302264257849048, 1.3300787472602214, 1.3306212965220301, 1.3312564141956682, 1.3297415477870485, 1.3303162881539006, 1.3305885397537733, 1.3308420730531882, 1.330292120276154, 1.3297803326147788, 1.3294020051383972, 1.3283032600755809, 1.3282336065421887, 1.3272792824931179, 1.3279568391539838, 1.3271980090520177, 1.3268054638765416, 1.3273507247685421, 1.327960373447334, 1.3271858412620516, 1.3270871682980483, 1.3278299178219259, 1.3271156871891134, 1.3273305680544967, 1.3273598505899566, 1.3277068819178544, 1.327707105406593, 1.3286232372056312, 1.3268777285716966, 1.3258894611536218, 1.3266723969266545, 1.3264210636352871, 1.3245440080315249, 1.3243370290186589, 1.3252324425727351, 1.3248155271312245, 1.3240858417097441, 1.324120928029926, 1.3238669529920979, 1.3240574939047087, 1.3248406609673125, 1.3242108324379109, 1.3238706901804518, 1.3236436311331483, 1.3238833949062914, 1.3240629602271221, 1.3235251637274317, 1.3225288027898074, 1.322981476793923, 1.3217857920653555, 1.321726102683757, 1.3219700050895358, 1.3221234289526851, 1.3202343703852235, 1.3201587275963547, 1.3202511713556699, 1.3202096894772815, 1.319181728451891, 1.3188276958215679, 1.3164184418794602, 1.315772341768193, 1.3160894661156644, 1.315436856160801, 1.3152743461787566, 1.3153029182852694, 1.3151251005598208, 1.3153462736373931, 1.3143371592140911, 1.3133364317433995, 1.3124580349050099, 1.3112943104660366, 1.3117177512402347, 1.3107123008437949, 1.3111064938939343, 1.311210617298042, 1.3118376404097667, 1.3117597290308776, 1.3114537916914577, 1.3117488947592819, 1.3106079333167613, 1.3086706382415265, 1.3076604515601515, 1.3080749574713717, 1.3083301727233052, 1.3076611253584696, 1.3066134541573697, 1.3077004310371547, 1.3078518837981985, 1.3072504364264457, 1.3067257951249811, 1.3069298666328319, 1.3068551501130159, 1.3055114836122437, 1.3055742802837125, 1.3048860503920605, 1.3050656698251282, 1.3068271079344662, 1.3059437766034296, 1.3054973214536918, 1.3049488547269603, 1.3050020803715001, 1.3039690140472895, 1.3040372961294771, 1.3038203193397815, 1.3044489564888755, 1.3054797652592069, 1.3049142233861895, 1.3044414519202236, 1.3043332761792286, 1.3037231017697219, 1.3031106697982713, 1.3033947456868809, 1.3020571955669273, 1.3027640813101384, 1.3022778938249548, 1.3031022828897203, 1.3025511360360029, 1.3021658866917674, 1.3019007163882499, 1.3010586073948538, 1.3011816463890564, 1.3013217405965594, 1.301287959658068, 1.301541208376072, 1.302164705691168, 1.3023562256403829, 1.3019669748165483, 1.3014510775359858, 1.3006345111064801, 1.3010894075391302, 1.3020463369387014, 1.3026135454086729, 1.3020166734458696, 1.3013618244211398, 1.2998823086015756, 1.2987094063484306, 1.2985875001935601, 1.2988714453006742, 1.2993695234474407, 1.2984348527281742, 1.2975546834136833, 1.2974145543946678, 1.297577027632058, 1.2962089800517715, 1.2968682480990166, 1.2963777718776843, 1.2950746721669604, 1.2947785570365735, 1.2946922527892417, 1.2937174700025729, 1.2936652000735012, 1.2920669468544372, 1.2912180152895933, 1.2916747855730466, 1.2905678020863123, 1.2910677595703186, 1.2906303691578636, 1.2913981048109076, 1.291679468355752, 1.2899204496489849, 1.2907712475703506, 1.2920618226428, 1.2918584289249941, 1.2909206633529013, 1.2907178036898084, 1.2913674748065436, 1.2912649512946968, 1.2904395435158822, 1.2909238997768182, 1.2913101703084195, 1.2911718744474114, 1.2907817811768003, 1.29108666758871, 1.2914652714184807, 1.2918737079741416, 1.2919736315004668, 1.2913467199582935, 1.2932335814540186, 1.2934490727156582, 1.2925830230353728, 1.2923043764650131, 1.2925243529913113, 1.292572969373641, 1.2924519597188173, 1.2931775886543682, 1.29305333471461, 1.2926955199828083, 1.2914972483973606, 1.2907513247549491, 1.2908261041468365, 1.2908643743558521, 1.2897340421160908, 1.2889003257634879, 1.2890969164773041, 1.2889743222751102, 1.288488878999313, 1.2877089278156846, 1.2871573742812688, 1.2877323208993317, 1.2878982040058642, 1.2890175435940572, 1.2893435865249394, 1.2881247403513671, 1.2878133147870681, 1.287257528837664, 1.2876045729950887, 1.2874191103716599, 1.2867437990835282, 1.2869992538007629, 1.2868288238445178, 1.288144064340796, 1.2861433317011277, 1.2861351496719933, 1.2873237661513599, 1.2873435230389876, 1.2858932685260094, 1.2860716185828847, 1.2856545756349937, 1.2847705207103506, 1.283887543415565, 1.2836885866251884, 1.2834516632593811, 1.2826369993195041, 1.2818874605083916, 1.2821692541451386, 1.2816099556839473, 1.2810753845906413, 1.2807360532022518, 1.2802944275189185, 1.2810378129497815, 1.2803738131116755, 1.281479906478973, 1.2816206894407469, 1.2812817326464956, 1.2806820103872025, 1.2801760612603803, 1.2804065782747078, 1.2792975089409142, 1.2787730785337652, 1.2798977948043686, 1.2802914604208948, 1.2790777802944682, 1.2781565996015305, 1.2777822052256431, 1.2769665826947099, 1.2764817366507231, 1.2764093481030574, 1.2752847790522301, 1.2749179411174587, 1.2759852015532946, 1.2763887455585734, 1.2770071995227117, 1.2765646667090296, 1.2761022469410421, 1.2759840714228667, 1.2758924000921787, 1.2749597548775631, 1.2745166016739073, 1.2749873495312329, 1.2758825142944756, 1.2745357150678978, 1.2747020955192145, 1.2730668891607011, 1.2737342029317, 1.274154700533995, 1.2741969114986742, 1.2747680186555235, 1.2742206104829117, 1.2734307431786687, 1.2725512561295336, 1.2732252093403944, 1.2733584197659442, 1.2732712818152077, 1.2742524413832137, 1.2738944499807932, 1.27413449420549, 1.2736925550964415, 1.2729654546063387, 1.2731678663773225, 1.272533423224862, 1.2719475260772042, 1.2709075998477659, 1.2691040697748615, 1.269461194168285, 1.2695723403159116, 1.2686103793066894, 1.2696662916111672, 1.2695219843716574, 1.2692018362295592, 1.2691301552580629, 1.2697505590983988, 1.271146777746377, 1.272023887999902, 1.2710859118307836, 1.2711327880243046, 1.2699290354241142, 1.2689452025820067, 1.2704236057847227, 1.2714877066513881, 1.2708153055499323, 1.27132262315485, 1.2709993581450467, 1.2702031929097886, 1.2702062610248419, 1.270186826822095, 1.2692795750734336, 1.2692502600458471, 1.2681702481387926, 1.2682671158816532, 1.2684060056863604, 1.267953336396159, 1.268039195353994, 1.2679569186623836, 1.2682059344996193, 1.2669118214724233, 1.2669868455281021, 1.2661663298771049, 1.2668815412722634, 1.2667599447259654, 1.2673447240173445, 1.266865964676426, 1.2667913293425626, 1.2662748492939919, 1.2653406757741013, 1.2646744470709668, 1.2637123736122495, 1.2640943283646044, 1.2641038828439366, 1.2652134564873736, 1.264806158747362, 1.2643137509109146, 1.2647270547883973, 1.2642083692065567, 1.2644167965607298, 1.2654115645604944, 1.2660003999823304, 1.2667107760962304, 1.2671512448106459, 1.267134240149729, 1.2664469939395635, 1.2668190668347812, 1.2666487007724356, 1.266915781561708, 1.2652312563853558, 1.2654734889304138, 1.2654847627971157, 1.2649151611127702, 1.26449922841653, 1.2645931254398386, 1.2629312119970086, 1.2630707280025679, 1.261725037291626, 1.2624334413709162, 1.2635329739044847, 1.2632742617572299, 1.2624848332366052, 1.2624246485148907, 1.2624643504280622, 1.2625073581785746, 1.2626109911837662, 1.2625515213778571, 1.2616689216640966, 1.2614278710812221, 1.2621260132053427, 1.2616775946609193, 1.2613785133652218, 1.2617754999329556, 1.2615788731266302, 1.2609549861862259, 1.2603268271299215, 1.2602718439865495, 1.2592047339818002, 1.2591618357481169, 1.2593168900687712, 1.259191247050484, 1.2602201691872066, 1.2601226823672034, 1.2599486924654681, 1.2601549627773241, 1.259868252365689, 1.2590471306535149, 1.2599206684949742, 1.2607207677326679, 1.2594681765942706, 1.258437665747542, 1.2583953794990561, 1.2581869581304148, 1.2569069282076759, 1.2576826474582998, 1.2566385885911411, 1.256521864530602, 1.2550495734104323, 1.2561080567530531, 1.2562911311133431, 1.255211039548348, 1.2558976681059741, 1.2566500980911219, 1.2566469798620268, 1.254384733279776, 1.2548105174556574, 1.2541985871134225, 1.2534966726030607, 1.2541264041505431, 1.2536840051319058, 1.2518813720556032, 1.2505516629304454, 1.2510986487622087, 1.2511731718148593, 1.2508824932438638, 1.2500690590984844, 1.2496964309357685, 1.2502897658485974, 1.2492754553352519, 1.2490913484161277, 1.2494493096980648, 1.2490700459791493, 1.249286073220462, 1.2497401633245699, 1.2486747258697328, 1.2484666997658334, 1.2474977233503137, 1.2471810749019563, 1.2467786442160262, 1.2478213655739712, 1.2483475718530006, 1.2482459018868579, 1.2467226140583123, 1.2461290277357435, 1.2454168188541759, 1.2452812090233853, 1.2444043161459584, 1.2443847959044954, 1.244842842137684, 1.2451923179364739, 1.2449585997117545, 1.243943625590324, 1.2441974107382709, 1.2443407335171537, 1.244256063528814, 1.2439730632055126, 1.2439299810265225, 1.2419133991160749, 1.2412101397830895, 1.2416428163709639, 1.2413633063875942, 1.2403050168131307, 1.2415803589098127, 1.2420154476872167, 1.2431587686940546, 1.2440693125236157, 1.2437503363738425, 1.2436724772788836, 1.2435220018002329, 1.2436030606488913, 1.2421428407686095, 1.2421632076907947, 1.2428383132977343, 1.2432644822321102, 1.2424756945546385, 1.2419229421253306, 1.2414389516969666, 1.2426038591472741, 1.2433930302617955, 1.2419681679763088, 1.2425403417715244, 1.2424171093622047, 1.2420728414429505, 1.2412474836613623, 1.2412129433351888, 1.2400490809038238, 1.2401495458667109, 1.2402764666330715, 1.2418668193221278, 1.2422066173802055, 1.2418865124688618, 1.2429133648375108, 1.2438941220287112, 1.2436555517627761, 1.2438169230185647, 1.2446951940248461, 1.2439646554547534, 1.2431352564822207, 1.2434416118029845, 1.2431911294249736, 1.2433758039342893, 1.2411368754067098, 1.2419931613877877, 1.241856116331117, 1.241983794605088, 1.2424149239787396, 1.2417463767471548, 1.240769725947455, 1.2411183185058778, 1.2403233800212139, 1.2406666854742927, 1.2420492601742119, 1.2421406701601352, 1.2406394401097225, 1.2404477775305245, 1.2420915946214053, 1.2412782994550262, 1.2403071360156095, 1.2399177300339443, 1.2394298987770489, 1.2393565210142825, 1.2376648989090879, 1.2371841908611916, 1.2365018024463907, 1.2369884775199222, 1.2350431347771822, 1.2352221965265753, 1.2344753947148348, 1.2341264439229005, 1.234373939193961, 1.2326574539626352, 1.233068505748959, 1.2330734260034895, 1.2338189632873817, 1.2340141974301524, 1.2352777462692472, 1.2357787703475391, 1.2356990005859187, 1.235644374436812, 1.2356605015390867, 1.2373572947490143, 1.2379377054899559, 1.2379572316397534, 1.2378737545923018, 1.2366478259401998, 1.2363628519699554, 1.2348501900455151, 1.2347653120663145, 1.2350646369330109, 1.2339028521666131, 1.2322274277232697, 1.2320922435321797, 1.2323058338593293, 1.2320333623291082, 1.2304941642524569, 1.2304607331437798, 1.2302405784576727, 1.2302776429254909, 1.2303327406047484, 1.2305104677751586, 1.2317307890676301, 1.2317592291702597, 1.2305478046459288, 1.2296025847140306, 1.2304863582041532, 1.2305884530900921, 1.2304127799598159, 1.2289578812515396, 1.2290219454585343, 1.2283913355598517, 1.2274343337388571, 1.2278031214309135, 1.2285389747928226, 1.228283323300305, 1.2292036118376446, 1.2277184334739046, 1.2271981384611115, 1.226542327609814, 1.2271864571096036, 1.2270409827592168, 1.2274698822544765, 1.2269408467132648, 1.2263640058830705, 1.2255814454754461, 1.2244821741206264, 1.2244349102425922, 1.2231419643472898, 1.2224742794242558, 1.2229817823093909, 1.2232708539224493, 1.2231882694316976, 1.222698109474853, 1.222452663445377, 1.2216675562431429, 1.2225207239059106, 1.2220264544248021, 1.222524930861701, 1.2221459407322297, 1.2216894860272938, 1.2215163393862545, 1.2229289095502156, 1.2234260239599017, 1.2236158380387767, 1.224775070960022, 1.2250720502458636, 1.2240730339779269, 1.2248258497277473, 1.2248592968829637, 1.2243984305206055, 1.2238641067944553, 1.2237847301376379, 1.223701222636969, 1.2239104298874059, 1.2238360447937477, 1.2223174134215435, 1.2219827898534927, 1.2213421104601763, 1.2211103080620984, 1.2211484030002471, 1.220908086490349, 1.2193345348716385, 1.2182724008897647, 1.2180562254217537, 1.2180737802691792, 1.2178531896493896, 1.2172422604253608, 1.2172681676332362, 1.2172419685147211, 1.2174503172879516, 1.2179131474071132, 1.2188626043281827, 1.2172445646522785, 1.2159683689375873, 1.2179804571117414, 1.2185077754501192, 1.2171262058314967, 1.2174501751483158, 1.216537261795176, 1.2162693196031298, 1.2146683402300293, 1.2150299754479568, 1.2148307547818729, 1.2150464937801038, 1.2146412118818624, 1.2161483390812822, 1.2159220232306518, 1.2160797313318592, 1.2168281868917272, 1.2174944101840288, 1.2161318301498514, 1.2166807781963696, 1.2155647828278719, 1.2153610587571841, 1.2154393225521076, 1.2142246315034309, 1.2147160276012525, 1.2145104407066056, 1.2144403915393014, 1.2146892380453516, 1.2136384254357895, 1.2112890220171997, 1.2108109548446317, 1.209599048054405, 1.2095061827066576, 1.2089850304148728, 1.208613050411075, 1.2084366626047867, 1.2097451506833268, 1.209714083210875, 1.209520367787184, 1.2092801376776856, 1.2090750952651044, 1.2099318669449879, 1.2089733055252534, 1.209676124854417, 1.2097120630759453, 1.208694074679679, 1.2102881391439839, 1.2092554664573847, 1.2090372291098195, 1.2077083860102578, 1.207852284353361, 1.2081310299724153, 1.2085743875363262, 1.2070317154824846, 1.2073415513646606, 1.2069337915778646, 1.2078273535520112, 1.2083448562201855, 1.209341722799228, 1.2090604573908152, 1.2087368419708244, 1.2077163133526305, 1.2083985401800339, 1.2089793160369764, 1.2086222795060257, 1.2068136622474226, 1.2068893786814334, 1.2063588100577507, 1.2065730042102105, 1.2069268057465705, 1.2074001978156639, 1.2072217968059016, 1.2071350293578103, 1.2083354007459328, 1.2085053263337235, 1.2083513611087409, 1.2079008220575354, 1.2066530436382881, 1.2069763241397677, 1.2057430591835714, 1.2044997388828689, 1.2033683370481845, 1.2031837456401948, 1.2037707530793302, 1.2033115981460472, 1.2022854554873352, 1.202452265061869, 1.2017900802506791, 1.2017753282754806, 1.2026098365084263, 1.2021919405893904, 1.2023197606323737, 1.2036134276482506, 1.2041551414698761, 1.203946248300044, 1.2040214617141756, 1.2046950109437782, 1.2056715962486906, 1.2064321817287924, 1.2046356191216272, 1.205530923019537, 1.2070832193186023, 1.207374377822036, 1.2052836995739626, 1.2064411709091956, 1.2049463878583928, 1.2038454124264859, 1.2035636648190526, 1.2029030358435857, 1.202340741003378, 1.2030732583454462, 1.2029222706135756, 1.2031593349665444, 1.2010786767858999, 1.2005454523394063, 1.2000152579522327, 1.1996647252028048, 1.1996822342530211, 1.1997001674961278, 1.1995888114847422, 1.1996699994703877, 1.1996974775008904, 1.2002481930171416, 1.2003889814234558, 1.2004008466231526, 1.2005344144646761, 1.2008732221325533, 1.2001531171726589, 1.1988909534510788, 1.1986447675274654, 1.1967045801687242, 1.1975919489254436, 1.1963964800885694, 1.1941730930200749, 1.1921943294515516, 1.1916103556370528, 1.1914619482459345, 1.1909740767792416, 1.1922499796751957, 1.1909367671696707, 1.1910021321022908, 1.1904762086306306, 1.1907918813123295, 1.1897518857696543, 1.1902315470904765, 1.190365289337397, 1.1905247306140108, 1.1893094134130708, 1.189823280396739, 1.1892611671762312, 1.1892121674131244, 1.1904536504732917, 1.1918653141746411, 1.1909580982261785, 1.1916824483608803, 1.1914375884228698, 1.1915398657886374, 1.1918418442114487, 1.1902213105665957, 1.1903598814294227, 1.1916642844378309, 1.1908442810236903, 1.1897826166419734, 1.1893705022309167, 1.1894117867958038, 1.1904846345537463, 1.1894441694308597, 1.1898930709837203, 1.1891620365633127, 1.1907906241859647, 1.1909847615327316, 1.1897277887928057, 1.1906346285971352, 1.1916890665901541, 1.1912338518311221, 1.1901777655329548, 1.1905075323985057, 1.1907721164328202, 1.1916907432206914, 1.1912340666280272, 1.1916512210893646, 1.1913105932388115, 1.1901924727732776, 1.1912933733846118, 1.1915977639077795, 1.1931585354616683, 1.1933734530355209, 1.1932142099375, 1.1923029726510139, 1.1926307105781184, 1.1929961860753306, 1.1921126128648798, 1.190987509094642, 1.1903119788300232, 1.1901004288386838, 1.1909493963509303, 1.1913034516970018, 1.1933890016557338, 1.193471854983911, 1.1946471058105999, 1.194863135558522, 1.1941466135500951, 1.1939353815509908, 1.1945984158560512, 1.1943476139529403, 1.1943505437687987, 1.1952225396384748, 1.1951688084052823, 1.1945916771817044, 1.194446422069037, 1.1934558966082187, 1.1930267421404215, 1.193646778072063, 1.1917967021792186, 1.1925025770696536, 1.1914819405514137, 1.1900020429936271, 1.1898953982576195, 1.1900052930410709, 1.1905025882723894, 1.1888387101882989, 1.1887876329340874, 1.1886843267016489, 1.1893157625271926, 1.1907436402175, 1.1905104506760953, 1.1897516960427128, 1.1903792641958704, 1.191463692687557, 1.1910734202789397, 1.1906403709790616, 1.1906908729124139, 1.1916730602827295, 1.1914628799354632, 1.1911965794179113, 1.1913627117762384, 1.1914867208775559, 1.1918924788916982, 1.1927081428639486, 1.1923259874147956, 1.192613868257852, 1.1923797978574711, 1.1915563873919284, 1.1914756231248127, 1.1920556026708218, 1.191337043079564, 1.1907398078762008, 1.1908609019330854, 1.1898285889661619, 1.1888679140631668, 1.187702671797181, 1.1870954400325888, 1.1868836111083509, 1.1868500028486861, 1.1863533222876965, 1.1850933835741637, 1.1843851866200643, 1.1837207199637401, 1.1823433632932194, 1.182785375617279, 1.1829871175480473, 1.1833679549746365, 1.1830090202822316, 1.1819851367231711, 1.1813131056229162, 1.1815619592096167, 1.1831330464217686, 1.1832967779182295, 1.1835130804964895, 1.1823137498729444, 1.1827184832778663, 1.1832011502642876, 1.1840521351046851, 1.1844718071112017, 1.1840884768998605, 1.1831008826292155, 1.1832485770056893, 1.1842782468651454, 1.184157050578452, 1.1833386858564363, 1.183052191942696, 1.1832532758171022, 1.1831116704403437, 1.1844980091243948, 1.1854591477346066, 1.1851227332292815, 1.1860203649367576, 1.1856814277649288, 1.1870771435103689, 1.1884955859236304, 1.1876876727140628, 1.1867724624316658, 1.1850071601988439, 1.1860014606467608, 1.1850639314961759, 1.1823932975535949, 1.1813996644107041, 1.1827279582302934, 1.1832084484355967, 1.1831932860745473, 1.181821685029782, 1.1824477587304403, 1.1825104965302518, 1.1826656942575897, 1.1827140525259088, 1.1817213379407816, 1.1803754981247441, 1.1805048847463004, 1.1805165511876166, 1.1810980683046166, 1.1805123334708301, 1.1794410820646373, 1.1794649888300268, 1.1797377526040211, 1.1804523098392867, 1.1813202729221828, 1.180935509009776, 1.1805959194081352, 1.1803014271221492, 1.1808036865826126, 1.1813100891077541, 1.1813768320598375, 1.1810007031282137, 1.1811343319161098, 1.1815458975302753, 1.1819214701054013, 1.1812068061180667, 1.1801812602193384, 1.1814518731250014, 1.1816225736659036, 1.1802388993579049, 1.1798461845186008, 1.1816945850682872, 1.1813206777862868, 1.1800601457249627, 1.1803745841616651, 1.1792384303025552, 1.1786785512865574, 1.1768620911806715, 1.1767411767683087, 1.1781817563456831, 1.17844505175646, 1.177369554774804, 1.1771429150907482, 1.1774110840400698, 1.1770401086669007, 1.1781584094547257, 1.1780978440592498, 1.1775571566703191, 1.177538974056429, 1.175346878315102, 1.1748118155470437, 1.1750707629430714, 1.1744341324529552, 1.1730128346583908, 1.1744194884232986, 1.1730182929296904, 1.1737020753238254, 1.17413739792669, 1.1739843538868948, 1.1740520390727025, 1.1731802163497702, 1.1730212899414036, 1.172766059664262, 1.1717207957519216, 1.1704979536123363, 1.1712429523906971, 1.1695688044375809, 1.1692418575617654, 1.1699417347218861, 1.1700888653047468, 1.1704945752539022, 1.1703654633424172, 1.1703701306401206, 1.1697064543422075, 1.1694799191235419, 1.1694032575951607, 1.1701350254896992, 1.1680688911297989, 1.1674694186062244, 1.1656930574172792, 1.1662687367184703, 1.1657900573404196, 1.1650301459273744, 1.1651520831931956, 1.1648652740579371, 1.1648259612748684, 1.1646472677308586, 1.1655176349502734, 1.1644146915532827, 1.1637026371148464, 1.1650551566744627, 1.1656761761547414, 1.1660500598745205, 1.1667216994228775, 1.1667951593641994, 1.1666830927431451, 1.1673373478211266, 1.1671120924520904, 1.1656002325595984, 1.1656368250329314, 1.1658132780053589, 1.1656206760251828, 1.1663111389674798, 1.1655346603859995, 1.166385871230454, 1.167402466349116, 1.1666595937540951, 1.1666272752736553, 1.1664406986895002, 1.1665338767928977, 1.1663899159282991, 1.1669228011592909, 1.1665628569904789, 1.1655037660956313, 1.1645006818650485, 1.1632554397670984, 1.1632163743090798, 1.1618527750593397, 1.1626214767147489, 1.1632142053377088, 1.1633138498377105, 1.1622879580339081, 1.162176734210171, 1.1618212386168536, 1.1612137167485994, 1.1622195716895298, 1.1620873567416869, 1.1617956275336647, 1.1614127354233539, 1.1619130323220461, 1.1620232565347492, 1.1618860434829044, 1.1613065797658553, 1.1598173289415175, 1.1587731886652923, 1.1591240447783768, 1.1592754656654056, 1.1598192675031587, 1.1593654527758401, 1.1589729667249224, 1.1599266906577819, 1.1607869567305866, 1.1620559136078987, 1.1619756551153644, 1.161322516339496, 1.1613193695025237, 1.1615027547552097, 1.1612644022212704, 1.1611555215596696, 1.1630978215504306, 1.1642000602738793, 1.1646116495825471, 1.1644741172030861, 1.1662424363320496, 1.1667005763075589, 1.1663153253778014, 1.1673514963941165, 1.16700326128345, 1.1666179426459593, 1.1650902276114792, 1.164838604410402, 1.1634044486739601, 1.1631711505557705, 1.1626708439805369, 1.160914668671768, 1.1608886414407855, 1.1593075790747296, 1.1597166565200132, 1.160612780060212, 1.1616902843269141, 1.162006294197929, 1.1622090226598816, 1.1619861352995255, 1.1621625458570624, 1.1624667176707129, 1.1618587897473385, 1.1618612685597893, 1.1631127501243945, 1.1630714995076714, 1.1626721816763796, 1.1619480941776319, 1.1630601967825207, 1.1623982746904069, 1.1624934419064821, 1.1627506725493537, 1.1625001767305772, 1.1615114255344632, 1.1618197993675248, 1.1620797030667442, 1.1612917400549572, 1.1609342564039489, 1.1609860958950542, 1.1607578608501532, 1.1603193432085854, 1.1603595937613407, 1.1603979308620203, 1.159579887904084, 1.1602756510126973, 1.1607671089212384, 1.1622142209326931, 1.1616873313477438, 1.1617317281753468, 1.1614899592497436, 1.1600610828288622, 1.1601417800278102, 1.1592122603141548, 1.1588211573553375, 1.1576813432611321, 1.1572607837825524, 1.1573801726740445, 1.1568495553736311, 1.1561622520454089, 1.1560555208804879, 1.1566255510498868, 1.1572098948322214, 1.1574784821032731, 1.1573271745993674, 1.1574664499600531, 1.1578794202234006, 1.1575527280989735, 1.1553905345867415, 1.1543401667748538, 1.1553354298155809, 1.1538680756818416, 1.152567519347748, 1.152034214598594, 1.1518681623726748, 1.1516437354926308, 1.1521785795738841, 1.1512481044105272, 1.1515867222440019, 1.1523569077019249, 1.1527178191130167, 1.1534032342521487, 1.1537010419531428, 1.1538115410181011, 1.1542403657740046, 1.1535676936706696, 1.1519160853233601, 1.1513763687943372, 1.1510809363046484, 1.1511050852619515, 1.1509309859694365, 1.1498081859717293, 1.1504413823650756, 1.1506361089654702, 1.1502371268263505, 1.1498941727217762, 1.149053072915059, 1.1494818855785773, 1.1494342859024302, 1.1485981042487035, 1.1475470501874803, 1.1474818424304047, 1.1473740669864672, 1.1470315679369447, 1.1458977048460073, 1.1455400596125289, 1.1456009914289815, 1.1462635032549982, 1.1469578466693204, 1.145667317877143, 1.1455654650937088, 1.1446090226493626, 1.1446624709850233, 1.1445002964850335, 1.1438155226448854, 1.1434998950262487, 1.1426655773350958, 1.1427385090788691, 1.1415607466889677, 1.1405028123717689, 1.1407283060222886, 1.1411361776836062, 1.1418578264874055, 1.1425044010411469, 1.1427654462967394, 1.1422431064447525, 1.1422599376128144, 1.1426261889221672, 1.1425202075012921, 1.142177445424468, 1.1428101099030183, 1.1419996745682706, 1.1420784001228612, 1.1417556744418738, 1.142510922012006, 1.1425944097349912, 1.1422393850173875, 1.1424013341134529, 1.1420023204276788, 1.1424949074702324, 1.1430627591905171, 1.1415026328151172, 1.1426204695609916, 1.1425777257874541, 1.1425543911206038, 1.1418905617155581, 1.1427816036382665, 1.1431057229027473, 1.1437824040063018, 1.1428904949716283, 1.141782323213121, 1.1414073353637189, 1.1412902833253564, 1.1417158593421612, 1.1418819108761973, 1.1420010568319621, 1.1411854517134603, 1.1405957704918046, 1.1411193917850964, 1.1411854611588172, 1.1407776328305561, 1.1404077828861183, 1.1378841734087255, 1.1379123944799237, 1.1387843907008148, 1.1391846276462638, 1.1382048414666563, 1.1381597206810359, 1.1390109982049692, 1.1402924306398192, 1.1408572261823557, 1.1401127705680298, 1.139834196879737, 1.1398986096821435, 1.1388647452217742, 1.1380832754097816, 1.1378429034059592, 1.1372042773670168, 1.135630089937339, 1.1353639587845448, 1.1355525203439643, 1.13442584869923, 1.134420573081387, 1.1342177862871929, 1.1341520870636004, 1.1334004390408188, 1.1322725834447509, 1.1321684929123885, 1.1328582423033804, 1.1327050916595747, 1.1312138760221659, 1.1317326612493175, 1.1316036723149188, 1.1317994596900389, 1.1306590510701577, 1.1299468315018395, 1.130474001985031, 1.1301114786146416, 1.1296159122083362, 1.1302381250257598, 1.1294690193558703, 1.129954252156691, 1.1283836474544535, 1.12891012706348, 1.1281330047322211, 1.1267975723536479, 1.1269282653056718, 1.1259813461442441, 1.1265247732782537, 1.1262545087857023, 1.1258578132841208, 1.1258504855286504, 1.1262161109605178, 1.1255167698321755, 1.1261941598706973, 1.1262314084043135, 1.1267145742294973, 1.1249364407373679, 1.1237439121621025, 1.1231996541515614, 1.1249687295184361, 1.1236559699150301, 1.1235686047023632, 1.1242853612837391, 1.1237641932542031, 1.12366089995632, 1.12314850853324, 1.1231411827894373, 1.1223662040616385, 1.1217960889877485, 1.122249965</t>
  </si>
  <si>
    <t>[0.98868149672060324, 0.98802572327705962, 0.98762059248740208, 0.98732454726666863, 0.98717757243803328, 0.98697727711345118, 0.98660261395594218, 0.98630567928004775, 0.98597418190619801, 0.9856049314048918, 0.98529949384115934, 0.9849742650310811, 0.9843593358044046, 0.98393857758363923, 0.98392240965971101, 0.98359261865240055, 0.98318101967584492, 0.98298621981347856, 0.98258356156648241, 0.98242513641815898, 0.98196601487606261, 0.98187802838178095, 0.98151204419887683, 0.98132036851161097, 0.98091569772787857, 0.98064659587716096, 0.98022201064546932, 0.97987494697641242, 0.97956747248368936, 0.97903281253025964, 0.97882964138227835, 0.97878611664041448, 0.97820221503191129, 0.97790907158622309, 0.97766541800553852, 0.97741009859660477, 0.97724925463737988, 0.97683123293797192, 0.97660573649750682, 0.9765805179304049, 0.97630646186444114, 0.97600623106160922, 0.97570566691125782, 0.97527810001456827, 0.97484108726340135, 0.97464601576769261, 0.97445613860978808, 0.97408931832969092, 0.97388418746666783, 0.97364387779835315, 0.97333339138580455, 0.97299713828332135, 0.9725373895792998, 0.97236055948447675, 0.97199102250501046, 0.97163631002327566, 0.97133122625637836, 0.97100490840109321, 0.97083740238203464, 0.97049960564120463, 0.97005291319317521, 0.96973610776692354, 0.96959512130858616, 0.96940221501865753, 0.96916708012658348, 0.96907129922859514, 0.96877673970593348, 0.96857659031254428, 0.96816629524818654, 0.96805646659352496, 0.96788658162932639, 0.96765521082940131, 0.96728239514765635, 0.96718401235540741, 0.96701481929330568, 0.96687843543854823, 0.96660511240263325, 0.96633261332824327, 0.96609844746848472, 0.96586788730308837, 0.96553499683877486, 0.9654183470116291, 0.96527200876694774, 0.96514201618480144, 0.96498040557785569, 0.9646743270630177, 0.96440787155601682, 0.9641727720265445, 0.96399942463861354, 0.96376630138613562, 0.963615847129908, 0.96340225551668857, 0.96328525582970581, 0.96320518984998638, 0.96304039431622768, 0.9627485784280827, 0.96254876266137324, 0.96228080438524899, 0.96213170394920089, 0.96194303432911887, 0.96178757965606487, 0.96160571292780472, 0.96141934827303577, 0.96120992665709526, 0.96117516217586274, 0.96086468181816009, 0.96062529578268652, 0.96035692570049302, 0.96020295636116793, 0.95995212604911895, 0.95978563749540491, 0.95961100293630297, 0.9593238220860334, 0.959092430710624, 0.95890005907768472, 0.9587966032654478, 0.95854691092516642, 0.95841996046760058, 0.95825607182917882, 0.95802231809650329, 0.95794097654804899, 0.95777896649770311, 0.95753172151123245, 0.95733427008000649, 0.95715879064987286, 0.9570517573166416, 0.95687353244722961, 0.95667782065728701, 0.95654603708365804, 0.95639652451164914, 0.95624664656467673, 0.95609810403386253, 0.95591635890022852, 0.95575019578342502, 0.95565308902524104, 0.95554098886028604, 0.9554335784819441, 0.95514933924119882, 0.95492935234521115, 0.95478766752960076, 0.9546825858735758, 0.95461304240831912, 0.95447495100774637, 0.95436205776783323, 0.95405460514503337, 0.95376741065005377, 0.95359460617754843, 0.95344902616639582, 0.95330062517002889, 0.95315396402750696, 0.95303604104171424, 0.95279459799906696, 0.95253420673234057, 0.95237329308472063, 0.95223903558491552, 0.95206689775765529, 0.95194051994818663, 0.95178333818531669, 0.95155381116113957, 0.95137732369881278, 0.95122460452803337, 0.95099586172962203, 0.95087292022364556, 0.95065142792973401, 0.95048025892305055, 0.95031707802025767, 0.9501495584823364, 0.94997498000941372, 0.94991830060217886, 0.94976864424875407, 0.94963441342337129, 0.94950752240323699, 0.94933721249405278, 0.94922911888854899, 0.94903474421476397, 0.94881446771500089, 0.94861700928763293, 0.94845692586212593, 0.94830406643998255, 0.94814068461227263, 0.947923717371424, 0.94772324002232478, 0.94758257689310632, 0.9473820932281094, 0.9471860476208519, 0.94698479080665177, 0.94680776257366606, 0.94667034664524496, 0.94646549207887853, 0.94630618366095676, 0.94608317655032936, 0.94596086479081043, 0.94577988405889202, 0.9456115249091398, 0.94549505769857611, 0.94531101741569035, 0.94521351415295696, 0.94503978575590342, 0.94485109474792728, 0.9446713776316914, 0.94452784989634586, 0.94433681088840837, 0.94416599444623839, 0.94401242014622533, 0.94388261190635914, 0.94369654479596021, 0.94351232279182773, 0.94340176193182768, 0.94330501996095917, 0.94312616042400776, 0.9429881095661562, 0.94285676882547742, 0.94267399178518629, 0.94252700318615701, 0.94242889086109161, 0.94229499741922618, 0.9421367967708052, 0.94194433695518109, 0.94183285543455519, 0.9416267012709445, 0.94154546307780762, 0.94141978628657774, 0.94131014513529965, 0.9411678009300849, 0.94103554505330356, 0.94089853156132808, 0.94077814050679576, 0.94066500662586028, 0.94052717365052196, 0.94036751038300781, 0.94020446294988613, 0.94007060497790529, 0.93987186904809672, 0.9397731669052054, 0.93962830653445095, 0.9394517750800343, 0.93933085192767118, 0.93922512205933628, 0.93908160408281671, 0.93893546525490623, 0.93878751895217449, 0.93862694766483568, 0.93847405907388426, 0.93832344480526952, 0.93816279853652584, 0.93804969919714654, 0.93791888295888381, 0.93777219887768792, 0.93758114566529793, 0.93745829070335773, 0.93730798721444109, 0.93718282346133885, 0.93701008465208502, 0.93686205886689766, 0.93670477101011529, 0.93652848116381482, 0.93636237810792577, 0.93617917987201005, 0.93605046822451388, 0.93592303711929592, 0.9357237189451727, 0.93564658348023777, 0.93544853288295482, 0.93534108634454827, 0.93520322898675257, 0.93505799636672948, 0.93496414303367881, 0.93480900401005329, 0.93467148193195027, 0.93457422548912084, 0.93442384503896259, 0.93428277144372751, 0.93417840907624872, 0.9340425340289531, 0.93389314287749525, 0.9337818414484772, 0.93362960356333169, 0.93346606652984132, 0.93336711493609359, 0.93324002114580629, 0.93307338661482253, 0.93292481020062223, 0.93273303895459192, 0.93256082568331, 0.93242332415524942, 0.93227025981896172, 0.93217761046867886, 0.9320460699883264, 0.93194294262547006, 0.93180000889700421, 0.93163004018290785, 0.93148003832745307, 0.93133297425754724, 0.93118137774787657, 0.93108941782717458, 0.93092155345166061, 0.93074207838909306, 0.93066532953612768, 0.93050241585796556, 0.9303764849066013, 0.93024634560869068, 0.93009046569389486, 0.92993882974567166, 0.92978393640251233, 0.92963758128870499, 0.92951742866738107, 0.92938128254622598, 0.92924239592793412, 0.92913618775934048, 0.92900558846445214, 0.92882561595152946, 0.92868268981149749, 0.92854397183094861, 0.92841990634338423, 0.92826328234933919, 0.92812938662894162, 0.92800407768831694, 0.92784929219719003, 0.9277018766778643, 0.92753276314908473, 0.92739453232142477, 0.92721342374224003, 0.92711387418559454, 0.92697036722424619, 0.92681161566783243, 0.92669048281408395, 0.92652834783658999, 0.92640375481732662, 0.92630461514472717, 0.92616588447978776, 0.92605781203081639, 0.9259237301719706, 0.92581589304834033, 0.92564122035375196, 0.92552529958095475, 0.92542981873615238, 0.92528345400389445, 0.92512566038983024, 0.92502443113508104, 0.92491121836643719, 0.92477282281447259, 0.92462010489979718, 0.92452889765915147, 0.92438586367548925, 0.92426139332905022, 0.92413882921771517, 0.92397645038616472, 0.92387917200872649, 0.9237329296048663, 0.92360266845944994, 0.92349502716738352, 0.92335777750761505, 0.92319428533213999, 0.92307909657486675, 0.92292621686171039, 0.92278111042465671, 0.92264299642881364, 0.92249418049686249, 0.92234977633888759, 0.92219754030765377, 0.9220181287033562, 0.92187422752920856, 0.92175866189934919, 0.92164231727942836, 0.92151687638862678, 0.92138438644582654, 0.92126309661250849, 0.92112752886916238, 0.92103658222361062, 0.92089267107955797, 0.92073317355574125, 0.92063437109565027, 0.92048709361344383, 0.92037912614107575, 0.92023751538910437, 0.92011243544846377, 0.91994392557849536, 0.91982954254108751, 0.91967805409295944, 0.91958232381978788, 0.91945518546650629, 0.91931364226860068, 0.91919319573941038, 0.91907949779865783, 0.91894060457733262, 0.91880294818801023, 0.91865399274368487, 0.91853709425685848, 0.9184185519105178, 0.918294536928279, 0.91809575083154926, 0.91796190393878729, 0.91780675319130167, 0.9176923644357019, 0.91752838349820942, 0.91737749437439842, 0.91724126967063191, 0.91709886252993178, 0.91696722161324062, 0.91680629068428277, 0.91671325675809556, 0.91654765373253744, 0.91641868479770905, 0.91628613024809691, 0.91609509567826708, 0.91596267743294868, 0.91582703929070874, 0.91563704167503202, 0.91549220914596163, 0.91540360450996194, 0.9152492973341414, 0.91514528046130195, 0.91502705690603703, 0.91486544883077414, 0.91469420266912416, 0.9145611358903456, 0.91440928904552521, 0.91428444476016113, 0.91415927360714166, 0.91403593454203347, 0.91393325490828736, 0.91381034154337781, 0.91366300382816457, 0.91357375846163225, 0.91342048698681744, 0.91329931317269697, 0.9131234659947145, 0.91298060698974215, 0.91287008108367351, 0.91273855392000069, 0.91259222109614557, 0.91242741099026414, 0.91228202492285548, 0.91217192658796498, 0.9120155954160043, 0.91194017859814647, 0.91182886512076566, 0.91169603862517257, 0.91153609303143135, 0.91140821370555292, 0.91128950702583034, 0.9111790010460058, 0.91103717151882901, 0.91090211444440206, 0.91079817614662162, 0.91068451346491297, 0.91057220889895152, 0.91042310544686311, 0.91030648388164814, 0.91019656374561764, 0.91006411239101881, 0.90996411588951387, 0.90983359503955652, 0.90970330832833279, 0.90957886453489412, 0.90944334264833049, 0.90930921347351135, 0.90919301844262346, 0.90906461969002872, 0.90894271973008134, 0.90874782499927231, 0.9086119747861624, 0.90844979489537003, 0.90830639819471237, 0.90811839500414193, 0.90797005180825674, 0.90781967102459071, 0.90766180744588432, 0.90751260197730022, 0.90738170859414291, 0.90727332069050726, 0.90716002542643881, 0.90704143757302091, 0.90692100878229653, 0.90682455486923086, 0.90669797613496939, 0.90656813102318889, 0.90641736179744448, 0.90629746160621039, 0.9062193827405115, 0.90606165878390721, 0.90592952245747949, 0.90581420971034166, 0.90568705102973734, 0.90557922001561797, 0.90543119835763264, 0.90532005522096437, 0.90519190174167263, 0.90509272303929844, 0.90497319963354805, 0.90483299657456462, 0.90471794688111062, 0.90458787358176995, 0.90449311775066499, 0.90435783902321276, 0.90421093268556219, 0.90407809201469613, 0.90395261831314622, 0.903826040046394, 0.90369734075149777, 0.90356428622270513, 0.90341222462663218, 0.90321944575278401, 0.90303116093982749, 0.90289932821067553, 0.90277357298429795, 0.90261346606677106, 0.90248399583037386, 0.90230781255397796, 0.9021753127435177, 0.90206915740980131, 0.9019429550718735, 0.90179217675754619, 0.90168792320941615, 0.90156864298005002, 0.9014538765105633, 0.90130998277690866, 0.9012323305220632, 0.90111468558209029, 0.9009278276090632, 0.90079242552235395, 0.9006761976129315, 0.90056782914895039, 0.90045385569877323, 0.900341548992592, 0.90020226379201917, 0.9000548260375395, 0.89994692108927143, 0.89984062431679901, 0.89972125579905105, 0.89957627920539007, 0.89943009022723575, 0.89933072800509739, 0.89919103197231409, 0.89903582406371141, 0.89891683307098613, 0.89876481233557548, 0.89863422125693415, 0.89851732911351301, 0.89838746288929283, 0.89827543711439273, 0.89817032386727091, 0.89807740418232052, 0.89794981747430269, 0.8977999274174272, 0.89766764153999923, 0.8975358548848098, 0.8974131215648824, 0.89727258354599237, 0.89715285729410221, 0.89705491253669545, 0.89694082414423559, 0.89683597050355113, 0.89673620648514707, 0.89664863590087862, 0.89650162354388363, 0.89634033922959067, 0.89620662408227481, 0.8961164383372312, 0.89594316912375138, 0.89578433383664746, 0.89566669848879865, 0.8954824189632592, 0.89536875128158289, 0.89522041018631981, 0.89512436233329284, 0.894933478086126, 0.89482356196222812, 0.89472471277171417, 0.89464683493991637, 0.89451394093467762, 0.89436902392375905, 0.8941981986943216, 0.89404331755390853, 0.8938812043457689, 0.89378068902785757, 0.8936568523203744, 0.89352928926913255, 0.89341579397967397, 0.89330591031492923, 0.89314873731948841, 0.89302312774417669, 0.89285435201094165, 0.89272627278394334, 0.89258169842459001, 0.89243740266153171, 0.8922991249900859, 0.89213433439417267, 0.89198155057415907, 0.89187122945000297, 0.8917365539072295, 0.89160527243818721, 0.89146288429657383, 0.89132855501949604, 0.89116825385105081, 0.89102688337792202, 0.89090795718777738, 0.89077631107421029, 0.89064433782533192, 0.89050647868500199, 0.89038385713983803, 0.89027286863854949, 0.89015385660718238, 0.89004922003679376, 0.88992336177293252, 0.88982793258145065, 0.88972683052280621, 0.88956887285236552, 0.88940036210322526, 0.88925885339040722, 0.88910114103040128, 0.88899627347899857, 0.88889677309633153, 0.88875879367820265, 0.88861920949318329, 0.88844667334191363, 0.88829005366649472, 0.88817261643144985, 0.88807210373871492, 0.88794172630654478, 0.88779216859988552, 0.88769433898823824, 0.88756104519076784, 0.88738775712768569, 0.88725241780723385, 0.88711283519481277, 0.88698033180137548, 0.88685751370284538, 0.88671311836549438, 0.88657360817397435, 0.88644767748862785, 0.88634370272721585, 0.88621722180607687, 0.8860688554481414, 0.88596817465692179, 0.88584868858357357, 0.88574670039271997, 0.88557937120828956, 0.88544776300329964, 0.88533411354733171, 0.88521990908046622, 0.88505358771538589, 0.88491574112464499, 0.88478658992352865, 0.88464693347152279, 0.88451982719618139, 0.88442771201276005, 0.88429060751750355, 0.88411224804854693, 0.88397886419594995, 0.883827488609083, 0.88369844918885221, 0.88353709418563908, 0.88338436255659047, 0.88323458204585636, 0.88308568667424969, 0.88296582218319164, 0.88279884492483118, 0.88262252795902574, 0.8824597371130426, 0.88227892897680027, 0.88213956771169588, 0.88198100198598595, 0.88186065784863077, 0.88172688074278682, 0.88158591467700653, 0.881464629639791, 0.88130183971891274, 0.88116336776168069, 0.88106935299387179, 0.88093854179519082, 0.88076084240703589, 0.88061866451893656, 0.88051342198338045, 0.88035917016678922, 0.88023609207856846, 0.88006960412638691, 0.87995605376216668, 0.87985676317895323, 0.87970646391228324, 0.8796083517527522, 0.87947555075569683, 0.87935273077284959, 0.87919214510586319, 0.87905220422391828, 0.8789163305389841, 0.87878593843781438, 0.87864004316450706, 0.87846832947272824, 0.87832750632780743, 0.87823066950953377, 0.87808613004274072, 0.87798869077267372, 0.87786097897368121, 0.87774182446449023, 0.87756941742285777, 0.87742028539133243, 0.87726769272437155, 0.87712507542689144, 0.87697738523785962, 0.87685114556539978, 0.87672771686277096, 0.8765949708100842, 0.87645429183727974, 0.87634849435906959, 0.8762234890899091, 0.87611959745760937, 0.87598728305075102, 0.87583112046192702, 0.87570155860498566, 0.87555442681198159, 0.87537442398746335, 0.87524742676745759, 0.87507638457733194, 0.87494744131398472, 0.87483916016556573, 0.87470704451188142, 0.87456347674077772, 0.87443289103892174, 0.87427851866872797, 0.87418095972457122, 0.87401752566863733, 0.87388722803115981, 0.87375193434024245, 0.87361459720879031, 0.87346415485729578, 0.8733421109652888, 0.87322687669104215, 0.87307693362517913, 0.87293346039048092, 0.87282931668184693, 0.87264124826690492, 0.87252097746789536, 0.87240394182773306, 0.87224690739205701, 0.87211117170971686, 0.87196691875034871, 0.87182144921966898, 0.87170667676536051, 0.87162496987778371, 0.87149390151906003, 0.87136146004586357, 0.87122580483460588, 0.87108455067019452, 0.87094528514077252, 0.87082369694391504, 0.87066305988840653, 0.87053166645964597, 0.87044662112677251, 0.87031980445167723, 0.8702078896502895, 0.87008299792739474, 0.86994499489684274, 0.86979939034318643, 0.86965439294848268, 0.86952583212655943, 0.86938742071799535, 0.86923666708181602, 0.86911833989692844, 0.86902695157642273, 0.8688117036502121, 0.86868930775935782, 0.8685804459845976, 0.86844428485952818, 0.86825420973153811, 0.8681261519111203, 0.86798670480326978, 0.86787015201110995, 0.86770616076199703, 0.86758962826114872, 0.86744564057097673, 0.86727570157530753, 0.86714592849796812, 0.86699635505764983, 0.86686201265944562, 0.86670032189305191, 0.86651733244140849, 0.86641751105354092, 0.86626472935142407, 0.86614254157894388, 0.86597398203868714, 0.86584392555351852, 0.86569380769189064, 0.8655588301147511, 0.86542775567901353, 0.86530304032463434, 0.86516338052857622, 0.86500998369555704, 0.8648863525498397, 0.8647903554724079, 0.86470277404473006, 0.86454067081118968, 0.8644472161769422, 0.86431324831876066, 0.86417953523465807, 0.86405865974084473, 0.86393452239714419, 0.86384117820282014, 0.86370418841589558, 0.86356462808781131, 0.86347132247080771, 0.86328064983317843, 0.86314774997493871, 0.86299046555397729, 0.86283003309624051, 0.86274068815132221, 0.86259982796003376, 0.86243405055297451, 0.86234489864046537, 0.8621757827076254, 0.86199587539547862, 0.8618603348820626, 0.86170817869493388, 0.86157655271825817, 0.86146475121965271, 0.86135575221382554, 0.86121772582783029, 0.86106244114476616, 0.86091255254562826, 0.8607574695775525, 0.86061469474452423, 0.86048431527684033, 0.86036051832743299, 0.86027281792552868, 0.8601401928737723, 0.85996072470731633, 0.85986038361877926, 0.85972053943069149, 0.85957564149776022, 0.85941875199513307, 0.85927223407082221, 0.85907007460045903, 0.85894249036724646, 0.85878197118868327, 0.85865366474843885, 0.85853400940789026, 0.85836501111335928, 0.85824940133812888, 0.85817286414019922, 0.85807369314420123, 0.85791164118314112, 0.85778566625228247, 0.85768314029832515, 0.85759460674103138, 0.85746849042806206, 0.8573164842941865, 0.85722146358762275, 0.85704962783346761, 0.85692773930164146, 0.85677995768574966, 0.85665606059570432, 0.8565176512456818, 0.85636659597846432, 0.85629033647617347, 0.85615636104739934, 0.85601419071498097, 0.85589851879458945, 0.8557679343152792, 0.855649019005843, 0.8554988250803387, 0.85534702960787767, 0.8552197594264086, 0.85506895196447141, 0.85495171091746802, 0.85477931092620818, 0.85464768577938766, 0.85446942743238052, 0.85434597580620086, 0.85424305035459813, 0.85412490593445467, 0.85400152339740787, 0.85386039487987253, 0.85371523581253295, 0.85360524716609543, 0.85346837051209179, 0.85333697701788491, 0.85314939886851937, 0.85304918888982584, 0.85292783210460688, 0.85279249514165001, 0.8526703379488425, 0.85251534676273721, 0.85237920505133002, 0.85228724190822103, 0.85214209494271509, 0.85201273862102933, 0.85188908796218776, 0.85174196010707803, 0.85159395754875766, 0.85145351349311216, 0.85129988089401687, 0.85114103917119466, 0.85101359680811672, 0.85088868218897729, 0.85078133624170105, 0.85060036614939771, 0.85048363983801289, 0.85036120642174351, 0.85023363883913838, 0.85008313266712787, 0.84997510508216001, 0.84984138152499988, 0.84968181163385981, 0.84957147144600875, 0.84947874851619132, 0.84937971936293355, 0.84928232578255669, 0.84916485993353297, 0.8490159417640214, 0.84887248871775567, 0.84874036546284082, 0.84858924838162775, 0.84846343184149631, 0.84833167126525399, 0.8481947726911313, 0.84808180687868218, 0.84791109968516787, 0.84776681714220092, 0.84764729691121543, 0.84749261576598978, 0.84736179642056009, 0.84724010655786897, 0.84708857411754546, 0.84692594026820844, 0.84675789297245563, 0.84665560067650392, 0.84651718090424943, 0.84639044773018801, 0.84621553981801756, 0.84606743107933435, 0.84596800853466492, 0.84582366977864543, 0.8456849115072449, 0.8455459905015863, 0.84539391958999155, 0.84524622345609179, 0.84511107082279713, 0.84498720232947333, 0.84484076058754598, 0.84472108044031058, 0.84462259405741935, 0.84447857553405836, 0.84434850700094044, 0.84424477833184586, 0.84410719259370159, 0.8439757885189384, 0.8438620409643014, 0.84369816953562715, 0.84355490524829557, 0.8433868605268291, 0.84326661775192724, 0.84312242273976146, 0.84296394577155442, 0.84287993286107121, 0.84273721810733471, 0.84257362739994279, 0.84244697674121638, 0.84229018458834137, 0.84214133207322317, 0.8420207911840405, 0.8419132139626696, 0.84179484067395915, 0.84170839667701169, 0.84153898504786595, 0.84139371333142321, 0.84124802164767487, 0.84113287537683845, 0.84101872665827271, 0.84088934104930779, 0.84079849794581507, 0.84062891376721149, 0.84049659692251988, 0.84038077979028314, 0.84022488366061443, 0.84011318567745896, 0.83997926038109327, 0.83985680771963589, 0.83974028769679177, 0.83960608882481236, 0.83944017292461315, 0.83930288115855589, 0.83916337656565709, 0.83901566054969323, 0.83886567238692555, 0.83871986713192215, 0.83859790798033029, 0.8384401579492623, 0.83834868758590608, 0.83822755524276704, 0.83811325290375804, 0.83796552939620883, 0.83786071628728398, 0.83771494970322491, 0.83759543249540869, 0.83748833856665139, 0.83737117565930363, 0.83726586226609589, 0.83712416101543219, 0.83700062440352663, 0.83687156250462968, 0.83673732442603266, 0.83658431545879053, 0.83644408488060373, 0.83633383584029042, 0.83624865293515449, 0.83615119231524415, 0.83606245672592816, 0.83593297714592996, 0.83580542342199282, 0.83567985161803193, 0.83553426670058728, 0.83544634771643111, 0.83530214614825959, 0.83517760258515017, 0.83500757025492511, 0.83487809266415958, 0.83472579756518039, 0.83458328753741962, 0.83445098451502919, 0.83432612397516071, 0.83414299350287846, 0.83404460940199598, 0.83392073737559791, 0.83380139518246965, 0.8336971925012161, 0.83355205925681941, 0.83342209714643523, 0.83332058749253723, 0.83318569616651272, 0.83306464639967692, 0.83297306652427761, 0.83285184641097842, 0.83272294982156747, 0.83256993681205893, 0.83244288187929727, 0.83233010244590377, 0.8321995877570767, 0.83209459209299319, 0.83193713198089059, 0.83177020267741852, 0.83160928406822299, 0.83148243617658413, 0.83136429541026335, 0.83124348909816403, 0.83116144315721674, 0.83096235227941051, 0.83081691300019456, 0.83069557269220207, 0.83057307711170192, 0.83043226156956196, 0.83028195256871151, 0.83017602739974283, 0.83004671854883938, 0.82994849655956704, 0.82981371231315426, 0.82968370027967497, 0.82957669746152762, 0.82946115967742118, 0.82932197263575447, 0.82917538784501865, 0.82905690094102469, 0.82887455687634992, 0.82876551596132353, 0.82865576331458501, 0.82854026348615739, 0.8283957764303016, 0.82825099953295878, 0.82812176502181889, 0.82797380005936116, 0.82783119833221486, 0.8277003109918194, 0.827579459913379, 0.82743946281662528, 0.82733426780513608, 0.82724458388725353, 0.82712703927778286, 0.826965862593666, 0.82684707798080848, 0.82674283012404759, 0.82660346763513559, 0.82647436005503216, 0.82636767636677144, 0.82623055324730421, 0.82613374108878934, 0.82601815473510642, 0.82587766082928871, 0.82572487402599559, 0.82559075191765308, 0.82546558226812372, 0.82537826454230045, 0.82523873520322388, 0.82508080005662332, 0.82496601560846794, 0.82484674998440755, 0.82469828195283201, 0.82458287770483463, 0.82443945377724814, 0.82430535090787571, 0.8241695032369889, 0.8240374594872989, 0.82392691334610768, 0.82379451319632491, 0.82366088109402524, 0.82353622771826163, 0.82339075955711638, 0.8232520037567056, 0.82312212672000817, 0.82296174861742699, 0.82276094545588618, 0.82265602101033564, 0.82247804812095848, 0.82233356429655291, 0.82220888841330142, 0.82209440719935578, 0.8219802644426093, 0.82186381493905802, 0.82174270161141605, 0.82164484123290094, 0.82146824702645949, 0.82138243866887406, 0.82124793546907993, 0.82111157284140368, 0.8209783036107654, 0.82083958052947115, 0.82072536243453298, 0.82059284878883765, 0.82048020453369186, 0.82029040359864891, 0.82012803578816318, 0.81999242161705266, 0.81987348293183782, 0.81977799334379464, 0.8196860774082112, 0.81959367850659759, 0.81949729608910615, 0.81939632955001018, 0.81920991693359502, 0.81908867639545813, 0.81890505867697705, 0.81876763312476053, 0.81860197626200637, 0.81847443576161483, 0.81834304403757974, 0.81822347953668084, 0.81812199400707863, 0.81796299606886558, 0.81781100010970531, 0.817695467299, 0.81761390937047829, 0.81744752969088896, 0.8173086011744547, 0.81717368515365341, 0.81705017242201494, 0.81696509012766616, 0.81679543085270512, 0.81670286304296691, 0.8165754989568661, 0.81644146594688349, 0.81632235390136632, 0.81617705214510328, 0.81606952204098848, 0.8159561665118964, 0.81588635859883951, 0.8157631913124378, 0.8156073540837655, 0.8154767276852799, 0.81537552997530782, 0.81523576920382668, 0.81504555393814526, 0.81487792715103369, 0.81470770806669335, 0.81458880786468857, 0.81441677418990488, 0.8142865674355203, 0.81412056760048435, 0.81399949809897265, 0.81386192888305797, 0.81370694704457935, 0.81360401030168827, 0.8134920959012959, 0.81336452348123423, 0.81326487533524727, 0.81316609143486995, 0.81306118423546703, 0.81291415210434992, 0.81280731007789486, 0.81264687569452931, 0.81253099364884607, 0.81242923819568225, 0.8122529031336605, 0.81211855624505058, 0.81193927501455221, 0.81180005081517725, 0.81168810627592825, 0.811535442404966, 0.81142913430736463, 0.81126143644687143, 0.81114219445013958, 0.81103790865055447, 0.81091366374574647, 0.81080174811597083, 0.81067598888376569, 0.81053032759662902, 0.81043551283764814, 0.81031580281237336, 0.81018477035430314, 0.81004501604201484, 0.8099578928638097, 0.80983851181637723, 0.80966725606431811, 0.80954535199822353, 0.80941380964115772, 0.80927183385321799, 0.80915109150634112, 0.80905948340860467, 0.80895021380503207, 0.80882841060240329, 0.80869405906176639, 0.8085729158967595, 0.80847273676135889, 0.80832981606223353, 0.80821970566629597, 0.80810079037757576, 0.80797921404489181, 0.8078804528867497, 0.80776373437078075, 0.80764972864606577, 0.80751622685182267, 0.80738646049748319, 0.80727472548171675, 0.80711725167454063, 0.80696960448667632, 0.80680445956900848, 0.80669286144388974, 0.8065494094938076, 0.80641374546361144, 0.80630791897198573, 0.80612041753762809, 0.80596219971342375, 0.80582251755197043, 0.80569893029680839, 0.80550267279459731, 0.80536443482335851, 0.80520260961760548, 0.80503715810983933, 0.8049228691507605, 0.80477189428064844, 0.80465655342872655, 0.8045590186887468, 0.80445328589206011, 0.80433539328542258, 0.80423031731470562, 0.80413928314855498, 0.8040562383460137, 0.80396048831118949, 0.80379600621201208, 0.80365759943559412, 0.80352671596121017, 0.80340260515682838, 0.80326135031643431, 0.80311281501959608, 0.80301619282706016, 0.80290436050859038, 0.80277605047258993, 0.80268624673854216, 0.80259029828120243, 0.80250397473167079, 0.80237015553789703, 0.80227528179980356, 0.80213606650344293, 0.80200033362183176, 0.80184878017770356, 0.80168253801544342, 0.80153637495197594, 0.80141484068641455, 0.80128408756179237, 0.80116359471608722, 0.80101646210040256, 0.80088928761538558, 0.80074050972683708, 0.80064014409520556, 0.80058746840329198, 0.80049873705858599, 0.80034222947846345, 0.80022444178692975, 0.80007273755844666, 0.7999398092909541, 0.79982384359451675, 0.79971459290004843, 0.79957035387548681, 0.79945278650195406, 0.79933811396259258, 0.79925558682130959, 0.79914479318045839, 0.7989816303370203, 0.79884504185301419, 0.79875220254409141, 0.79862987050359935, 0.7984912277355265, 0.79838430863297893, 0.79825387705179485, 0.79818359447054343, 0.79806959329764282, 0.79795257231284089, 0.79778323591295963, 0.79763779561086678, 0.79752957772018962, 0.79742711655983989, 0.79726573398745393, 0.79713186883006626, 0.79703424727017125, 0.79693236655876298, 0.7968398012973702, 0.79666110389510769, 0.79653022727310652, 0.79641359394021272, 0.79628954722064083, 0.79617387393651917, 0.79604503091263257, 0.79596548717874827, 0.79588474142018895, 0.79580224199367233, 0.79572542390223922, 0.795583096134865, 0.79545961279337796, 0.7953293215114472, 0.79518604191406961, 0.79507744088097243, 0.79491372959305762, 0.79479959549234924, 0.79468647848051066, 0.79456513760690162, 0.79447438112924595, 0.79432917780752865, 0.79422329230686251, 0.79406859707331667, 0.79389883785915405, 0.79370614189060407, 0.79358166589979506, 0.79344304117205267, 0.79325942167085772, 0.79313236614044225, 0.79301339407882609, 0.79288360565925819, 0.79280261332265956, 0.79269019919504691, 0.79258943642623958, 0.79247858157966589, 0.79238884532354226, 0.79227556598733928, 0.79213186199573682, 0.79202766635714328, 0.79192496961825543, 0.79182006482912315, 0.79171705107905488, 0.7916068688356106, 0.79149956078068273, 0.79133763027173032, 0.79127602222763183, 0.79114770161964654, 0.79096855841560276, 0.79079830749277769, 0.79065270505497076, 0.79051250249517269, 0.79041805168935264, 0.79031331928985793, 0.79022179658237335, 0.79013319987352448, 0.78998839932704767, 0.78985777972165538, 0.78971643424986859, 0.7895914400228653, 0.78947989888590431, 0.78938250676015942, 0.78920679300948426, 0.78911324345650102, 0.78901194128175345, 0.78894695136615567, 0.78882246158414593, 0.788675018077579, 0.78855195387567933, 0.78844446834544202, 0.78833955663359945, 0.78817646647181949, 0.78805586254883742, 0.787952349201124, 0.78783586912063208, 0.78776182482483825, 0.78759718348542718, 0.78747500005302584, 0.78735162842377537, 0.78724727211003431, 0.78708357381543737, 0.78693160694236342, 0.78685497711615182, 0.78675909449341341, 0.78664142146440774, 0.78651216497193732, 0.78640411901858831, 0.78624992659040616, 0.78613091882801944, 0.78596601744216799, 0.78586150145490319, 0.78570000062238821, 0.78555129160332582, 0.78539169784039153, 0.78523253042565144, 0.78514202925618415, 0.78504228314117741, 0.78487813604781798, 0.7847186944710377, 0.78459495768081278, 0.78447951428632001, 0.78438078577664716, 0.78423693126932836, 0.78414172013002492, 0.78401506843700597, 0.78386197757499132, 0.78374671171991117, 0.78366205162839153, 0.78351927523930465, 0.78339458248820071, 0.78328575690022306, 0.78313589572517839, 0.78299852590313035, 0.78284917494306772, 0.7827218528059402, 0.7826158481049843, 0.78248238385683233, 0.78237194043423086, 0.78229229448885196, 0.78217362673629776, 0.78207987039364757, 0.78194897849178313, 0.78183780587823404, 0.78171589991555346, 0.78161300478477602, 0.78151031235364199, 0.78139702570944325, 0.78127331373335629, 0.78119762219712885, 0.78106889425866999, 0.78096269572643706, 0.78090672796101379, 0.78078525702710266, 0.78064730253887993, 0.7805272041952005, 0.78040937468466143, 0.78031585684261973, 0.78019699394859754, 0.78011449107019648, 0.77999638694615425, 0.77989057516496696, 0.77974830477585677, 0.77960569484299158, 0.7794754828832956, 0.77937208447270501, 0.77926449668225894, 0.77914509668523624, 0.77908258414900322, 0.77900848281985535, 0.77890135448529196, 0.77875859829512917, 0.7786293201120047, 0.77850014258779787, 0.77842425292454631, 0.77832023439218079, 0.77819191698777912, 0.77808606620579701, 0.7779741550258048, 0.7778788145318456, 0.77774954865605406, 0.77765790711267191, 0.77753422780444303, 0.77739640001490906, 0.77728201048265433, 0.77714470241689926, 0.77706494257283054, 0.77696837225999094, 0.77683836221099367, 0.77673827067476786, 0.77666725889364363, 0.7765264716391922, 0.77642385082339205, 0.77633532269965733, 0.77623884970324264, 0.77616823051784367, 0.77602769855114129, 0.77593505794588069, 0.77580442161747931, 0.77567639284264911, 0.77555829375436491, 0.77542563913475937, 0.77534080915345338, 0.77520227012457421, 0.77505861484109084, 0.77492129228578444, 0.77475443022008572, 0.7746002058758904, 0.77449613459437905, 0.77435522534912149, 0.77422055478880625, 0.77407575706968368, 0.77396578024823182, 0.77380678651393731, 0.77366626741978273, 0.77357375078248625, 0.77342607864782476, 0.77329889543148622, 0.77319719150141031, 0.77311568311664269, 0.7729820279043299, 0.77285232288868655, 0.77271517870106443, 0.77258671189753803, 0.77246548012485439, 0.7723259118674094, 0.77217987241778974, 0.77206143422813411, 0.77187132378601886, 0.77175544261071527, 0.77163345279928475, 0.771474864337235, 0.77137117755200979, 0.77126818050439661, 0.77112762022381198, 0.77102725431048513, 0.7709054234262156, 0.77078188651124269, 0.77067591356728071, 0.77056580555214271, 0.77044650260772085, 0.77033247396271798, 0.77024754704400034, 0.77007872469389127, 0.76995046734670924, 0.76982442205690438, 0.76972736348552384, 0.76962054652540446, 0.76946994965229443, 0.76938857312314346, 0.76928498429456993, 0.76914035770805489, 0.76904147665132017, 0.76895359492670623, 0.76887729422409601, 0.76877944841405343, 0.76864380113079567, 0.76851908621284848, 0.76840201426719135, 0.76832707547086176, 0.76820674883985496, 0.76814079980070948, 0.7679989782594806, 0.76785207736430661, 0.76774003504581068, 0.76764506693430479, 0.76752700139054053, 0.76741891364669046, 0.76731645038014895, 0.76721194635060819, 0.76713533826398517, 0.76701964984446802, 0.76688427151867677, 0.76673401365011828, 0.76662472483146915, 0.76647329344011839, 0.76637916061374955, 0.76622562711577291, 0</t>
  </si>
  <si>
    <t>[1.3049045029498723, 1.3054649800891824, 1.3057294911629935, 1.3058408333331211, 1.3057207508992998, 1.3057022409366132, 1.3058837682702082, 1.3060852831710839, 1.3062247546692483, 1.3064750940650698, 1.3066506898344468, 1.306844759423144, 1.3075170330794921, 1.3079167759889803, 1.3075705380133549, 1.3077114201983149, 1.3080139819644758, 1.3080252254869773, 1.3083276555405317, 1.3082643827891061, 1.3086260633463562, 1.3083683452615356, 1.3086780532521312, 1.3086543765213472, 1.308948221206707, 1.3091321673231915, 1.3095256441107515, 1.3098125095995437, 1.3100893564264808, 1.3106603628457667, 1.3106990494208601, 1.3104469774130618, 1.3111644699776666, 1.3112438107913005, 1.3113386502835231, 1.3114321732460843, 1.3113552843727714, 1.311861697426695, 1.3119818110498969, 1.3116509485738499, 1.3118464556717802, 1.3121046331797215, 1.312310475180388, 1.3127525721202415, 1.3131938095023366, 1.3132262398233483, 1.313272379784898, 1.3137250554582798, 1.3138488939817532, 1.313970781460851, 1.3143032782076765, 1.3146387011539211, 1.3152956706537762, 1.3153528000501407, 1.3157407499601443, 1.3162365944576544, 1.3165755988455101, 1.3170327587844417, 1.3170166949967215, 1.3175881268403553, 1.3181811510858792, 1.3185435569688495, 1.3184996638449449, 1.3185859972762555, 1.318686274804038, 1.3185355211984982, 1.3189305289086357, 1.3189104870338635, 1.3196049777849295, 1.319320644981824, 1.3192607414780118, 1.3195015021086594, 1.3199774577358721, 1.3197928351567862, 1.319735323225391, 1.319586224336277, 1.3199767813970653, 1.3203180640208363, 1.3205521063929027, 1.3207896085904944, 1.321278029455575, 1.3210976938783756, 1.3209975342535081, 1.3208060782882411, 1.3207666071406754, 1.3212759819336297, 1.3216388139154369, 1.3217718216369552, 1.3218785091056831, 1.3221270599975359, 1.3220340229099092, 1.322375789913252, 1.3222018435479796, 1.3218276253451819, 1.3219509287219244, 1.322411677598119, 1.3224871403635103, 1.322878804443723, 1.3227720394921387, 1.3229226385527395, 1.3230268145047288, 1.3232249788369814, 1.323434712617795, 1.323721250279839, 1.3233466561446128, 1.3240449040696056, 1.3244001038270059, 1.3248951543131011, 1.3248977608541743, 1.3253714750952024, 1.3252847164029489, 1.325285289094738, 1.3258545456211055, 1.3261231125266131, 1.3261937188874431, 1.3258878608404205, 1.3262111284923779, 1.3260068816137882, 1.326082643022082, 1.3264624596936878, 1.3261641533575552, 1.326138062313543, 1.3266024894635189, 1.3267642279677843, 1.3267575672699874, 1.3265449624782581, 1.3265958007869134, 1.3267894585988673, 1.3266020363709599, 1.3267123611212137, 1.3265954691930792, 1.3265159860141706, 1.3267681794178512, 1.3268797753309529, 1.3264788125207991, 1.326470647357429, 1.3261602842657514, 1.3267656923289233, 1.3272646236988335, 1.3268589267890352, 1.3266384464998291, 1.3261560443275873, 1.3260813974581636, 1.3257337749140359, 1.3265326299376654, 1.3271508150716911, 1.3273571636453358, 1.3270638050796788, 1.3270251856316078, 1.3267924877851773, 1.3268737324871687, 1.3273547988378713, 1.3280550227067882, 1.3279855660906237, 1.3277742659464509, 1.327992454641501, 1.3279892524307431, 1.3280283023649437, 1.3285136066866252, 1.3286626934118593, 1.3286422161793618, 1.3292121447593199, 1.3290441293633291, 1.3294153406881095, 1.3297670198870537, 1.329467353938008, 1.3295474147343713, 1.3298568944788294, 1.3291883372371416, 1.3289550815951312, 1.3288456232158512, 1.328870629429691, 1.3286690705742323, 1.3285130891283521, 1.3289593459306031, 1.3295735591980695, 1.3300618447450641, 1.3299887844400129, 1.3295297611199191, 1.3296194437078408, 1.329975744991666, 1.3302083858552218, 1.3300722336103274, 1.3304100478260585, 1.330872182331438, 1.3312196190265371, 1.3313412985578374, 1.3313596904801297, 1.3314136407112473, 1.3313457728727087, 1.3317359056742253, 1.3315506145924227, 1.3317353723281231, 1.3315847166696975, 1.3312720499697523, 1.3311007089854519, 1.3307801881232819, 1.330924859435793, 1.3314138943474159, 1.3317799101135597, 1.3319168160091048, 1.331975229304853, 1.3321061551788593, 1.3321937451605939, 1.3324949297478736, 1.3326299555327255, 1.3330168171428811, 1.3327149877412143, 1.3323126354732298, 1.3325167046254722, 1.3322910564252457, 1.3323323930886311, 1.332823804730489, 1.3327701244263881, 1.332462821607596, 1.3323852287304117, 1.3325977352775302, 1.3329502224503507, 1.3327717584967083, 1.3328656191707338, 1.3322799294181749, 1.3321223709631391, 1.3323200538127833, 1.3323166009253045, 1.3322387532149256, 1.3322495544214947, 1.3321705902682734, 1.3318524033074677, 1.3318902613036712, 1.331824206243621, 1.3319525901976255, 1.3318493385101415, 1.3324158443052792, 1.3319226613223467, 1.3318135160493136, 1.3320445873254474, 1.3319572252302501, 1.3311904642298462, 1.3308636452477127, 1.3307214142725645, 1.3306839789855109, 1.3309122435543173, 1.3312878834995296, 1.3313249267893592, 1.3315753158410113, 1.3312262629223768, 1.3310722870287126, 1.3311960648439387, 1.3314321131907416, 1.3315627647554402, 1.3317959917678397, 1.3320438765651188, 1.3324793328188609, 1.332534469708111, 1.3325985527344693, 1.3325180358071982, 1.3327320690481768, 1.3329981238271409, 1.3329492113066954, 1.3330657195621098, 1.3331207468618329, 1.3325158428544694, 1.3327388956529849, 1.3321678509375035, 1.33202420711181, 1.332011662138417, 1.331448529207035, 1.3314971700126188, 1.3312705678797034, 1.3311887922950487, 1.3315900854054985, 1.331593396259154, 1.3313299099172353, 1.3311339314607211, 1.3308399176315109, 1.3306830085833157, 1.3311551013897622, 1.3315862946270565, 1.3313708105955901, 1.33109250744825, 1.3306661752907469, 1.3306655324762022, 1.3312765090484435, 1.3316185964035712, 1.3317930817939931, 1.3320051136905258, 1.3314228863312709, 1.3315658175159142, 1.3311443852676192, 1.3314830075895072, 1.3312575264162625, 1.3312004371187776, 1.3314516196950605, 1.3314037991642436, 1.3307666599767614, 1.3307046706514498, 1.3313679759151764, 1.3311806437854077, 1.3314878257036609, 1.3317348253377834, 1.3324811964405496, 1.332180339500072, 1.3321153502320151, 1.332471950975187, 1.3326024505615253, 1.3322679897724572, 1.332476840066144, 1.3329154103161558, 1.3326742644953498, 1.332588796650233, 1.3331683754001415, 1.3334664300847936, 1.3333988606965355, 1.3326425210739756, 1.3326286774756904, 1.33244325728139, 1.332706085001355, 1.3323702107262372, 1.3325405710533051, 1.3329031947250378, 1.3333243261768823, 1.3334028316214084, 1.3330220935761925, 1.3333949138520933, 1.3331980319252614, 1.3334999361982633, 1.3338122556859378, 1.3337218101928081, 1.3330202674428908, 1.3331545413157662, 1.3335574097893017, 1.3339412404293791, 1.3332460651176168, 1.3331228193731808, 1.3322767930174271, 1.3324204978167722, 1.3322898922843542, 1.3318675687301123, 1.3309743512131691, 1.330873759181048, 1.3303102827227944, 1.3300752046145905, 1.3294393088522003, 1.3291613697021327, 1.3288412437799613, 1.3282138329007889, 1.3284513764378656, 1.3286564651124027, 1.3287246772711938, 1.328811914934255, 1.3291042468398959, 1.3293371056286305, 1.3296120075662032, 1.3292465392875426, 1.3296190366852489, 1.3293702925865103, 1.3295097608319033, 1.3300926475013404, 1.3302540118539801, 1.3300771643230764, 1.3305835891705464, 1.3304600739175911, 1.3303769516628994, 1.3307200890110036, 1.3305599446344047, 1.3301121173063606, 1.3300371158899555, 1.3299125682749613, 1.3301662158883931, 1.3305896016220375, 1.330630794118286, 1.3306868662404783, 1.3310212712526279, 1.3310818936108373, 1.3308229358906825, 1.3305025885784432, 1.3301743389982006, 1.3297303037075114, 1.3297161782290516, 1.3292530498109145, 1.3295309997544578, 1.3293770726594931, 1.3297138923825431, 1.3303018836624938, 1.3304966450181621, 1.3306428402463748, 1.3309941937500658, 1.3314334274909723, 1.3317817171434112, 1.3319787180864966, 1.3322396788036077, 1.3322168221085389, 1.3324705327458448, 1.3320355481310622, 1.3322572784696298, 1.332148474889101, 1.3321384700559145, 1.3325793164241182, 1.3326449094110504, 1.3324992169066114, 1.3321766160213906, 1.3323904153445647, 1.3323705274288469, 1.3323730972356878, 1.3322076898108379, 1.3320872236490695, 1.3327982796446407, 1.3323225630989963, 1.3326624612504949, 1.3325945464085427, 1.3331574276991021, 1.3329256480839855, 1.3330171976128116, 1.3330481769939337, 1.3332021860347492, 1.3337538031947636, 1.3334163583619227, 1.3340062910075938, 1.3338872357779876, 1.3333893922504538, 1.3337142781884164, 1.3340939959030824, 1.3341750073797434, 1.3344944806911718, 1.3343468869014974, 1.3341800392488405, 1.3337613461670412, 1.333493039552561, 1.3333043788636374, 1.3334443710345394, 1.333577925402966, 1.3337364486897363, 1.3336615250036254, 1.3334708939036186, 1.3331723104588251, 1.333069514122132, 1.3331699586871777, 1.3335256764119103, 1.3337234948847423, 1.3332942694966463, 1.3327505757195541, 1.3330730150347401, 1.3330665364135212, 1.3330875015248469, 1.3335401282639143, 1.3341186370619162, 1.3342085081360384, 1.3339101402303248, 1.3336616330836863, 1.3331685093459906, 1.3326154258597762, 1.3325349924215064, 1.3326562657377283, 1.332746929123805, 1.3327435704354977, 1.3326370737828792, 1.3329096384538857, 1.3328122908780455, 1.333015994881402, 1.3333710720496654, 1.332936349815236, 1.3326714127406822, 1.3324774480900341, 1.3321707896598869, 1.3315054187146904, 1.3315509507176915, 1.3312057648428881, 1.3310736696200434, 1.3309893677918057, 1.330929755401169, 1.330949402628389, 1.3313710356097146, 1.3313475406107225, 1.3312102635198237, 1.3315343481495019, 1.3316546287036797, 1.3311956077813283, 1.3302653496777401, 1.329920387260316, 1.3303783076458136, 1.3300447186280382, 1.3301334866864754, 1.3304837930507316, 1.3301671008009821, 1.3305363506183872, 1.330498195293043, 1.3299954003994168, 1.3297862792849104, 1.330097707866164, 1.3298382410663836, 1.3295395817454032, 1.3294106003429562, 1.3291554901087403, 1.3294197411796334, 1.3294231932290765, 1.3289693040341191, 1.3288360774597556, 1.3289404264882829, 1.3290461073604405, 1.328944896848236, 1.3293568628823773, 1.329368354905605, 1.3294058184146016, 1.3285323425707649, 1.3281688640336096, 1.3283754289341718, 1.3271914902860433, 1.3274967562110997, 1.3273695970700945, 1.3271161935049658, 1.3275205059969954, 1.327722778682116, 1.3267112869576374, 1.3263233259912726, 1.3261702016405343, 1.3262070346086701, 1.3256260113901885, 1.3263761694582574, 1.3257684044285876, 1.3251962942911295, 1.324954875934774, 1.3258988059646786, 1.3262699450860103, 1.3264329941766382, 1.3265347571919088, 1.3262412924676561, 1.3259832302738752, 1.3258021739097972, 1.3255945744121735, 1.3258392174014644, 1.3250997189340255, 1.3249809634583107, 1.3250627343399004, 1.3248766917950976, 1.3247433603750829, 1.3245777763439373, 1.3244744957625636, 1.3242876871403932, 1.3243468737828443, 1.3247156329400069, 1.3249901779855173, 1.3253966946830975, 1.3257270808296373, 1.3259997980827289, 1.3259937424938335, 1.3260046254694258, 1.3258609789325362, 1.3258545426784318, 1.3261585579310442, 1.3262876384833788, 1.326355564490451, 1.3267134684071249, 1.3273570516045774, 1.3272307505679777, 1.3275188028142964, 1.3274997096882941, 1.326811933760855, 1.3267596784474982, 1.3267875857684899, 1.3263029347102988, 1.325697937988934, 1.3259373593815957, 1.3250869825901372, 1.324792750213617, 1.3250454968111023, 1.3252254399612502, 1.324429584057045, 1.3247568304509467, 1.3243471421860267, 1.3246678727225307, 1.3246548958164164, 1.3247327183052127, 1.3238507551852143, 1.323157147424554, 1.3235070088396546, 1.3239217331477928, 1.3236456429223993, 1.3233761702617781, 1.3235090572343466, 1.3237492575340335, 1.3233435492895862, 1.3231372281779092, 1.3233627715131588, 1.3236101661889303, 1.3232143350693162, 1.3228383833270903, 1.3225300104859423, 1.3228123179274409, 1.3227556255142408, 1.3225844910001403, 1.3220281315788591, 1.3223444931369135, 1.3222156837929193, 1.3220144891992416, 1.3216764745872296, 1.3216545058617399, 1.3219785718408017, 1.3210355597478005, 1.3206979852140548, 1.3208524584138599, 1.3206679807144572, 1.3203488149223372, 1.3202573808488984, 1.3202995869714709, 1.3203847081556628, 1.3209204901862879, 1.3211263272038727, 1.3211265647706241, 1.3208647925977286, 1.320891458459172, 1.3207428944428534, 1.3214018934530694, 1.3213929916534246, 1.3207986333947506, 1.3212088270767581, 1.320501359826068, 1.3203782158123312, 1.3210425302134094, 1.3215813829651366, 1.3215617586941451, 1.3212041907139036, 1.3212923867327058, 1.3210497987344667, 1.3204339414028308, 1.3201688775259552, 1.3197975247418541, 1.3196757910237751, 1.3195204736149819, 1.3197974277232434, 1.3192636612238817, 1.319334696725851, 1.3196507449594925, 1.3195546894739283, 1.3195106116653252, 1.3193744556750415, 1.3195536481299888, 1.3197337101940907, 1.3194797257185207, 1.3187852890756953, 1.3186987041463236, 1.3184435934231256, 1.3182287515080628, 1.3176671576858627, 1.3168456894101028, 1.3162917590197225, 1.3163274172652546, 1.3160520820000434, 1.315838816934098, 1.3156352995631724, 1.3161612723810934, 1.316415299221936, 1.3159076585974649, 1.3157581015986186, 1.3156459280382822, 1.3154904427908125, 1.314959354031666, 1.315029878737378, 1.3146337783889546, 1.3145262916724163, 1.3139475515685568, 1.31375722150306, 1.3135324938687256, 1.3129714172564255, 1.312631411284954, 1.3125436618218473, 1.3127680128103436, 1.3131143713290365, 1.3130718539107542, 1.313152264296763, 1.3134168420893697, 1.3135516199108286, 1.3127217061048462, 1.3123750693445186, 1.3120109626728815, 1.3116530356473395, 1.3117681101972114, 1.3117513005985348, 1.3117075094032791, 1.3119601725210874, 1.3122897800495736, 1.3121893186817877, 1.3130133918588365, 1.3129607838278896, 1.3123373927342223, 1.3120732067053984, 1.3120951312886715, 1.311512349164671, 1.3113910532191149, 1.3114426282110827, 1.3118728324812947, 1.3122793136836612, 1.3118304348148437, 1.3119155243777032, 1.3126261621482074, 1.3129075047755632, 1.3124408288571425, 1.3122764518143522, 1.3118648118748233, 1.312399222112866, 1.3119655650045154, 1.3111338255828475, 1.3116148093504643, 1.3117372409539261, 1.3115204770031921, 1.3119234754498021, 1.3115901204417759, 1.3124825454837397, 1.3120957085984257, 1.3126006636637988, 1.3125214486698045, 1.3124462854709726, 1.3124858804470003, 1.312083057587317, 1.311996448952115, 1.3121967287193677, 1.3120337389497221, 1.3120765406427917, 1.3119482970602181, 1.3120653422353623, 1.3115203038109691, 1.310732916023349, 1.3106979758957014, 1.3112318092285375, 1.3113695271340451, 1.3105447281493976, 1.3104123620242747, 1.3107100796316415, 1.3106269680643055, 1.3103735669821337, 1.3099635007096895, 1.3103174343982733, 1.3096429351994785, 1.3094933481449071, 1.3092897074420793, 1.309133145634565, 1.309519845486262, 1.3089284852569512, 1.3089785166817181, 1.3085723284051332, 1.3090357642247612, 1.3091483841807234, 1.3089607119524482, 1.30861006747234, 1.30839637242787, 1.308812074647006, 1.3093272530322633, 1.3086380236652644, 1.308840763275599, 1.3089511363819577, 1.3090917460428952, 1.3086818992327738, 1.308364357287999, 1.3081418230762067, 1.3082472150136568, 1.3082330439365024, 1.3084243904258188, 1.3076138338860037, 1.3079371369302339, 1.308253386524399, 1.3075970013117637, 1.307080391623429, 1.3067570204833885, 1.3065479483440146, 1.3058965447182593, 1.3058283489230551, 1.3057561080534903, 1.3058095814143778, 1.3059252231324345, 1.3053485746171491, 1.3059186728002781, 1.3058759650802128, 1.3059618204183727, 1.3061399724091773, 1.3053340021651856, 1.3054463081541516, 1.3048558406176616, 1.3043918746610428, 1.3040042807559875, 1.3034084293021975, 1.3037187695089028, 1.3035394488447152, 1.3032669106866153, 1.3033742084554767, 1.3041423682863622, 1.3033911972431689, 1.30307817889571, 1.3028024197732937, 1.3025334968652134, 1.3025430508443174, 1.3031198554910335, 1.303306546507579, 1.3029695889574135, 1.3028884812133759, 1.3030413374572813, 1.3028863656785912, 1.3026761875498176, 1.3021034969052325, 1.30187694812735, 1.3010689680063376, 1.3011665276689126, 1.3014689108854358, 1.3015024563865627, 1.3014118199198088, 1.3012093175726351, 1.3009793975631645, 1.3008613322744544, 1.3007999845483691, 1.3007108411243511, 1.3011102886482737, 1.3009586553263321, 1.3006807317871898, 1.3004938969174715, 1.2998338456271226, 1.3002128098205503, 1.300671191964887, 1.3008539892186266, 1.301003462822913, 1.3010701820038202, 1.3004764676824914, 1.3004355610606178, 1.3001438127422082, 1.2994905732489852, 1.2995851877719804, 1.3008192522016822, 1.3009965040997165, 1.3000484193829873, 1.3000031702778105, 1.2991625920677869, 1.2983408247040551, 1.2978496648096081, 1.2984028685016977, 1.298486310122738, 1.298313974724421, 1.2977826451194792, 1.2977645868762713, 1.2987526246581198, 1.2976531713709978, 1.2982575798369056, 1.2984823266969161, 1.2982588959540349, 1.298077768564329, 1.297734569846595, 1.2977284522561732, 1.2980550133107533, 1.2976813567439049, 1.2973903509705682, 1.2973592047095617, 1.297636306984272, 1.2972295946890369, 1.2969840220299746, 1.296586827321542, 1.2964699889555293, 1.2966338231128647, 1.2969952183240958, 1.2969158021962977, 1.2958903445165146, 1.2955447913206739, 1.2956918222838492, 1.2965113476101082, 1.2961969997695073, 1.2959465867895301, 1.2964924739641439, 1.2959377823470584, 1.2957478183897222, 1.295816560189931, 1.2960988798841986, 1.2953371611354905, 1.2953320924413401, 1.2954250367985172, 1.2951323374583708, 1.2954340517309304, 1.2950320506104014, 1.2946785039091326, 1.2946289930264268, 1.2948604055293069, 1.2951918930266946, 1.2944850387866595, 1.294545986016163, 1.2946281756156912, 1.2947578093044816, 1.2955364644393705, 1.2958516138951233, 1.2963296552451062, 1.2967646086267588, 1.2962073496366537, 1.2960139656633825, 1.2960686797550112, 1.2961200574870275, 1.2961012218526593, 1.2954849716360441, 1.2956208941974343, 1.2951340535204152, 1.2950243449258765, 1.2953519876196715, 1.2952861879603275, 1.2951958021881977, 1.2954833136333896, 1.2955083975989989, 1.2954761424758887, 1.2955683586489446, 1.2958471849329121, 1.2960805164713491, 1.2956342317944585, 1.2959993172390138, 1.2958036828839286, 1.2958274029822201, 1.2956936612732153, 1.2948798546435689, 1.294565212558249, 1.2949257926450681, 1.2950473871127315, 1.2945563390663812, 1.294938508137369, 1.2949918012029404, 1.29473277863196, 1.2950882975504474, 1.2944742467701511, 1.2938550321066375, 1.2944895443202813, 1.2939968031585065, 1.2938777944763811, 1.2939857766551273, 1.2933724503798441, 1.2930723872412917, 1.2924702053543695, 1.2925342431716518, 1.2920926185567667, 1.292112843714786, 1.2918897519284844, 1.2914770083653906, 1.2920015024698297, 1.2924416519608666, 1.292212139733854, 1.2920929051003154, 1.2916553210958994, 1.2914779599711006, 1.2903972583122227, 1.2901143017236159, 1.2885978542981311, 1.2890437979956846, 1.2889074295672707, 1.2888699121149136, 1.2891205336523519, 1.2890136899699176, 1.2885634967761896, 1.2886969045386751, 1.2886137474757062, 1.2877202931773448, 1.2874171095947058, 1.2869158818009554, 1.2871777133765141, 1.2873853638112467, 1.2870004389784715, 1.2866450739138382, 1.2861255863067453, 1.2862792024339929, 1.2859186346610718, 1.2860796284247653, 1.2858307994429323, 1.2857629231144156, 1.286151035295048, 1.2858051979800269, 1.2854203136803537, 1.2854372652142927, 1.2857005343778227, 1.2859650164927803, 1.2862164035782564, 1.2858490184418327, 1.2857424311969206, 1.285738109029626, 1.2851139130948479, 1.2846387363260607, 1.2848190145393963, 1.2848317322171345, 1.2842279415016911, 1.283841160502514, 1.2834854338156241, 1.283517102020534, 1.2834494919375328, 1.2825418436531568, 1.2825105751535946, 1.2825494989256916, 1.2824516966000081, 1.2820435023153691, 1.2815002354894043, 1.2818813266923919, 1.2818246373536208, 1.2819309174774141, 1.281618321432068, 1.2814551506658753, 1.2819716353734796, 1.282177941223708, 1.2822121264714998, 1.2822889581330026, 1.2823092390217947, 1.2826615137098463, 1.2831232835662845, 1.2830497360775424, 1.2828418485745816, 1.28316418849842, 1.283182186274217, 1.2832263331825426, 1.2830202817154404, 1.2825072341578694, 1.2828145159640434, 1.283090941701484, 1.2833306124335033, 1.2828854232101032, 1.2825092751802392, 1.2819847444393455, 1.2816220766241362, 1.2822729637591546, 1.2824693441324215, 1.2824662995974241, 1.2827727511932052, 1.2825982201121502, 1.2826556473586059, 1.2821298152166807, 1.2823284743132302, 1.281687218281276, 1.2817587520529368, 1.2823039010581128, 1.2819291075459875, 1.2816731884138879, 1.2813043384434377, 1.2809938714336457, 1.2812436978739792, 1.2814310385880001, 1.2813995753222012, 1.2816715062217339, 1.282093286638633, 1.2811900965933114, 1.2804078922435906, 1.279729330768947, 1.2799608024593581, 1.27965015890947, 1.2802869985301428, 1.2807088652937713, 1.2804514079438576, 1.2805162076191983, 1.2806495186604656, 1.2805588780009403, 1.2803195358045025, 1.2803718787002627, 1.280787873682897, 1.2800744317996002, 1.2801620793858539, 1.2799995152954757, 1.2795817563113836, 1.279679169193398, 1.2789337626680219, 1.2789666948639404, 1.279152697049432, 1.2791561569042489, 1.2783103252418673, 1.2779111662367983, 1.2778693383982893, 1.2777967389418956, 1.2775921690585619, 1.2775012865470847, 1.2779833383106758, 1.2783206658262334, 1.2787320860566558, 1.27851767711751, 1.2782682614769847, 1.2783058213520548, 1.2782194704194949, 1.278037967642156, 1.2771258318972052, 1.2770070920995906, 1.2770378176483586, 1.2773691377467229, 1.2774298103842567, 1.2774804416379326, 1.2771723323429773, 1.2775848910370893, 1.2776320436473052, 1.2780244212926992, 1.2782570669724591, 1.2780194475753626, 1.2779309506563317, 1.2779093255597509, 1.2770398372311222, 1.2771807068994301, 1.2769669776239438, 1.2767566460689339, 1.2764623133664277, 1.2766971753701071, 1.2769814664944341, 1.2770548511940929, 1.2771245880230351, 1.2772484771824564, 1.276441243154544, 1.2767191174467238, 1.276776823574433, 1.2766971019256295, 1.2775431318472392, 1.2779604660783583, 1.2781029990233859, 1.2789469070176591, 1.2785052996685449, 1.2788114199727756, 1.2787017504936962, 1.2786490338685139, 1.2781274303368773, 1.277709164170826, 1.2781816271372968, 1.2782477000908212, 1.2781128658764342, 1.2782680697491102, 1.2776567636396796, 1.2776285572783239, 1.2780189742141295, 1.2777841805300969, 1.2778186003909815, 1.2780182223134771, 1.2782547914862914, 1.277971481911454, 1.27791143673411, 1.2787603986273381, 1.278537485057277, 1.2782544675839143, 1.2770758032268812, 1.2763031697845786, 1.276488732787471, 1.2760926884033035, 1.2760096342415228, 1.2756406283000179, 1.2753673086632402, 1.27586252520134, 1.2760746021142251, 1.2761437448757205, 1.2762840759663254, 1.276842516506479, 1.2766877461176638, 1.2776379775819087, 1.2771985535271593, 1.2775536255073554, 1.2771868968603663, 1.2772267175522183, 1.2766049447525893, 1.2765262774535193, 1.2769487968549922, 1.2764422380735605, 1.2764597758019252, 1.2760847550049628, 1.2758439438568925, 1.2752979972574421, 1.2753290893574933, 1.2745794033127666, 1.2745496431048275, 1.2745922677373098, 1.2745927940602499, 1.2746356805340182, 1.2734477897660674, 1.2736414962346041, 1.273329014025621, 1.2732564260607779, 1.272942014750353, 1.2731869528995894, 1.2733267157772383, 1.273291831582861, 1.2731814421678349, 1.273231405868074, 1.2731057938736594, 1.2726807608955537, 1.2728466726907111, 1.2735046621878621, 1.2727508507301233, 1.2733189784612486, 1.2721479118962966, 1.2724500369013401, 1.2722086099249192, 1.2723502599938628, 1.2718264522417315, 1.2718049458655791, 1.2723637184410554, 1.2717270069177113, 1.2716691649312699, 1.2719738627640629, 1.2720071511962119, 1.2720449276854746, 1.2721434017878726, 1.2720180532859484, 1.2720036332967797, 1.2719286088013262, 1.2711054861909485, 1.2707526821530126, 1.2703951556309379, 1.2702684972708194, 1.2701685098336293, 1.2701740657361584, 1.2699037686027987, 1.2702746921401382, 1.2701157752339296, 1.2705862439066167, 1.2705102497704341, 1.2707080554175862, 1.2708908783475314, 1.2705610640095815, 1.2702941886379977, 1.2701706435311004, 1.2697385818382845, 1.2696164160598984, 1.2692210351912532, 1.2694714101712858, 1.2690896479239016, 1.2694820634623385, 1.2692187264922448, 1.2686940633438712, 1.2684137422828121, 1.2681523171156259, 1.268059826382719, 1.2680843249675442, 1.2685591113890153, 1.2687778828430993, 1.2690892095816244, 1.268964073342647, 1.268402371631717, 1.2688165611301654, 1.2687670903365205, 1.2685166200693589, 1.2689155853980429, 1.2685264497827251, 1.2679523711085081, 1.2677667459175732, 1.2678721743659112, 1.2682367882005676, 1.268636440695655, 1.2681934554459386, 1.267941280222459, 1.2674349051058511, 1.2677060543328482, 1.2675624714337004, 1.2674357425124285, 1.268032250219129, 1.2685682171487771, 1.2678049341831334, 1.266714133590777, 1.2667526952756827, 1.266755524630337, 1.2670070702910092, 1.2670522867351774, 1.2673603130348678, 1.2669170612812592, 1.2671179993747224, 1.2672556454852746, 1.267507443579152, 1.267841621845655, 1.2683884751550381, 1.2685690270024119, 1.2688645958612788, 1.2696318624612546, 1.2698025515825944, 1.2694522152215781, 1.2682724222730215, 1.2683315669476798, 1.2685318220290849, 1.2685919006114963, 1.2691108886116853, 1.2691786370698304, 1.2695748714550039, 1.2694512662514918, 1.2697720871670768, 1.2694991927024717, 1.2695107210390786, 1.2697509681322623, 1.2691401856499565, 1.2696609709079818, 1.2693645762205663, 1.2687809275335276, 1.2684574620295257, 1.2676997698353334, 1.2673493242339597, 1.2672639240542691, 1.2671270527325522, 1.2670742419948267, 1.2670067663232121, 1.2671090798287221, 1.2669585004473243, 1.2672409809622929, 1.267680817304953, 1.2677248538960586, 1.2674961598143528, 1.2674621794115115, 1.2673565834952567, 1.2674009492365503, 1.2675888112001097, 1.2675341049827835, 1.2671469915767732, 1.2671615012767039, 1.266751919250884, 1.26658995212185, 1.2666024943958571, 1.2659727163930623, 1.2660875945290637, 1.2659910552253384, 1.265542569890951, 1.2653247206179843, 1.2650457954767833, 1.2648613862444547, 1.2650616705705664, 1.2657237621356694, 1.2660336052152523, 1.2652986296416153, 1.2649932739793812, 1.2646085296904797, 1.2646347804434492, 1.2645954360305025, 1.264060426384382, 1.264114067564591, 1.2639801888235505, 1.2643441089773202, 1.2637882659468676, 1.2642256967928833, 1.2645509733826208, 1.2643977725528304, 1.2639476236439833, 1.2634769055191628, 1.264137664644285, 1.264153222394186, 1.2646322144846769, 1.2652891948144076, 1.2646912377012316, 1.2649254224113049, 1.2650330644514096, 1.2646937353049057, 1.2647679984892044, 1.2642471110660065, 1.2646133908228545, 1.2646597502523858, 1.264595417853779, 1.2639207332368918, 1.2638741276055006, 1.2634574353240975, 1.2623732485912234, 1.2618399760756573, 1.2611775223681441, 1.2610016166177902, 1.2604821771503825, 1.259852548368932, 1.2600072559648707, 1.2594684716213609, 1.2594590645988726, 1.2591984857985032, 1.2594334653920265, 1.259660170262678, 1.2594923520623711, 1.2594695396538222, 1.2600629876242819, 1.2597112681572746, 1.2601770003095516, 1.2598864182791154, 1.2605655990088589, 1.2602648049715495, 1.2600750742499616, 1.2604874570605498, 1.2601807675254353, 1.2603501179877699, 1.2607789410511547, 1.2601744873927816, 1.259814451917691, 1.2593167078213496, 1.2589977915213155, 1.2590171168092792, 1.2592605775294807, 1.2594790958557496, 1.2595584219018596, 1.2591417042613673, 1.2588486309587383, 1.2587309242765341, 1.2584337507509664, 1.2587292105126036, 1.259129922981524, 1.2583613226325885, 1.2580866251900642, 1.2578193998518463, 1.258282570936033, 1.2579092017856115, 1.2578334794920463, 1.2582489232692204, 1.2583793231208587, 1.2587824604117996, 1.2580929408238475, 1.2579055147586864, 1.258173009633488, 1.258067221050073, 1.2580811601815811, 1.2569223818940927, 1.2566466657820579, 1.2560124703306368, 1.2560367477996111, 1.255230504720259, 1.2544579865843519, 1.2544948620216656, 1.2549016438986573, 1.2543561362864355, 1.253725987537569, 1.2529637064482435, 1.2526373370445962, 1.2526118482414168, 1.2516612172307671, 1.2518996497542465, 1.2510623318438434, 1.2504009432425969, 1.250169499872875, 1.2495665340750952, 1.2501262528737846, 1.2501845450347895, 1.2491672613290354, 1.2497738297756149, 1.2492993808683093, 1.2493523006088074, 1.2489848852686076, 1.2487877070846698, 1.2491248015494771, 1.2491804604839989, 1.2485430483289073, 1.2481892734799833, 1.2487714084084016, 1.2491752103418712, 1.2493082234067154, 1.2491300986321836, 1.248856956583188, 1.2489800534287367, 1.2479963809612551, 1.2474748644963705, 1.2469361936400822, 1.2474662822229154, 1.2473291614410156, 1.2468530132644651, 1.2470696075198775, 1.2470762645828459, 1.2468994904320321, 1.2471527709039492, 1.2466056264552692, 1.2463743243773846, 1.2461558657457192, 1.2463896728102921, 1.246897380083722, 1.2470502818743525, 1.2470985850996894, 1.2477081395641429, 1.2484105360421034, 1.2483616815299226, 1.248855256791302, 1.2493705669529598, 1.2494295435803777, 1.2494504498516705, 1.2495483795235531, 1.2497069044000084, 1.2497164901796567, 1.2493629110059139, 1.2485873206984404, 1.2486881443151627, 1.2482536438865541, 1.2484099469962204, 1.2483762783980068, 1.2482947188067561, 1.2481174701029853, 1.2481714048868977, 1.2480177169335387, 1.247953876705217, 1.2470212987494711, 1.2463809486224537, 1.2467658214711317, 1.247042308307259, 1.2467727074550721, 1.2464174396607541, 1.2468029731314529, 1.2468543378519892, 1.2469190807401238, 1.2464392899987846, 1.2461692419037889, 1.2462799599677945, 1.2459459689121704, 1.2452686317056811, 1.2444676925638336, 1.2442560338811111, 1.2442336510693446, 1.2443836710389247, 1.2447130908664876, 1.2446223439107333, 1.2443173854342602, 1.2445614968653183, 1.2446075256671123, 1.245019627114919, 1.2453381509752872, 1.2454790200470998, 1.245046344745623, 1.2448335313192995, 1.2449337066403192, 1.2448499227840364, 1.245107789007643, 1.2451693655403249, 1.2447410222110635, 1.2451566990174732, 1.2444881778387402, 1.2443366476717019, 1.2437683196575318, 1.2430772965569865, 1.2427178419985776, 1.2426164020675363, 1.2425428089959676, 1.2425199829343805, 1.2412419160041708, 1.241168696611896, 1.2408346401825956, 1.2403760503787269, 1.2407388193815396, 1.2407152532432459, 1.2398662127042623, 1.2402924788509675, 1.2397424814937905, 1.2396006694968909, 1.2394450465811315, 1.2393340488181384, 1.2392224697783041, 1.23900270464252, 1.2387831462844037, 1.2389523091459942, 1.2386213436230642, 1.2386327566163364, 1.2393299311912338, 1.239598301259893, 1.2393035900268095, 1.2394888182143933, 1.2398085818305127, 1.2399698281900862, 1.2394768570530041, 1.2394749828658413, 1.2388384484977442, 1.2388068096374063, 1.2392948508723005, 1.2392193645076897, 1.2393999940038112, 1.2394951518024846, 1.239241159933278, 1.2393322792722659, 1.2394219826505615, 1.2399352955707672, 1.2401174742009153, 1.2401073790493427, 1.2406368860450518, 1.2409482450343503, 1.2407081510884395, 1.2408770316545108, 1.2415037263076414, 1.2412268337666803, 1.2411303329677639, 1.2409516082734928, 1.2405024699149367, 1.2411284493065884, 1.2410561068064332, 1.2404630280502948, 1.2400126080046736, 1.240066431747838, 1.2398115477384586, 1.2395708288058325, 1.2396450648250597, 1.2400329110871919, 1.2398844418987474, 1.2396843657062255, 1.23959863034161, 1.2388865130240951, 1.2382662127429134, 1.2382066804363185, 1.2377086365290495, 1.2375662920492405, 1.2369319216234791, 1.2364239148412832, 1.2358501850501049, 1.2360171914807732, 1.2357713287874712, 1.2356109615633866, 1.2356218915547543, 1.2352956237840831, 1.2350635576901763, 1.2352255173093856, 1.2351057957585918, 1.2350711777293535, 1.2349377374802748, 1.2337213529576507, 1.2341128661877236, 1.2333716403460837, 1.2337706266011992, 1.2339528117849086, 1.23321918598522, 1.2327163428814076, 1.2321999860867585, 1.2324485647007555, 1.2325924918144946, 1.2325507186020326, 1.2322017199839679, 1.2314762666876542, 1.2307464693090366, 1.2316799967361018, 1.2319143835749078, 1.2323484289387645, 1.2321704218018539, 1.2313188183728709, 1.2311566458275296, 1.2320698784434188, 1.231681233098423, 1.2321472787089056, 1.231776479301312, 1.2312942172222887, 1.2307049634452492, 1.2306942920955457, 1.230377721936595, 1.2300436677248676, 1.2298763968977497, 1.2298142971394426, 1.2295341501292145, 1.2299327275163496, 1.2292215273487637, 1.228574296653103, 1.2285822013832404, 1.229531405063276, 1.2290004157826606, 1.2288405920594985, 1.2290755689437312, 1.2289548474795882, 1.2288452033749939, 1.2292752521923085, 1.2297266724397933, 1.2301310618129258, 1.2300459631015761, 1.2295443695920236, 1.2289452688534392, 1.2294603175419945, 1.2290413129389941, 1.2289489451744589, 1.2298915455460282, 1.229620431675267, 1.2293310095212446, 1.2297136522831944, 1.2295143938368225, 1.2293507189709323, 1.2292078141818492, 1.2291044718738229, 1.2287280203326274, 1.2283735987041629, 1.2286963692676602, 1.2284849595401963, 1.2287899991192028, 1.2284151307676181, 1.2283374152279862, 1.228519747131</t>
  </si>
  <si>
    <t>[1.0930348787766173, 1.0927185754852904, 1.0924556910374692, 1.0921769087609381, 1.0920182964158467, 1.0917371649702721, 1.0915044778322822, 1.0913192603131623, 1.0911142897953954, 1.0908620022792987, 1.0905698376219082, 1.0903887061018762, 1.0900773975537361, 1.0897817982625153, 1.0895873321064549, 1.0892866023672356, 1.0888937789113857, 1.0886776954153954, 1.0884774621407989, 1.0882600645324558, 1.0880117309550892, 1.0878507521541119, 1.0876296642280217, 1.0873803439660821, 1.0871184870235788, 1.0867606658673148, 1.0864774037863969, 1.0862311985173461, 1.0859395728127113, 1.0856422237713361, 1.085413784881804, 1.085012704911346, 1.0847122721970504, 1.0844475772543947, 1.0841494209610738, 1.08382476917952, 1.0835474343826064, 1.083195775064838, 1.0829350268726392, 1.0826296492419496, 1.0823532901635133, 1.0820102979819093, 1.0817986335768113, 1.0816167254322633, 1.0813999982974447, 1.0811753007180245, 1.080977551510516, 1.0807332655398418, 1.0804706064029377, 1.0801338467677011, 1.0799344451246931, 1.0796122387798859, 1.0793627364186844, 1.079121136461582, 1.0788373864002112, 1.0787228752438087, 1.0785729587220687, 1.0784163309398462, 1.0782020600542253, 1.0780514995333017, 1.0778272646423157, 1.0773989592694537, 1.0771621657625696, 1.0768591598318125, 1.0766821294370286, 1.0763618573892026, 1.0760527633350632, 1.0757058924270473, 1.0754185828586225, 1.0752593504106152, 1.0748702235110381, 1.074756209312784, 1.0744998668702817, 1.0743230423445544, 1.0741426042864526, 1.0738595280613619, 1.07377036605049, 1.0734251031837045, 1.0731979734101491, 1.0728770350384718, 1.0727357152573036, 1.0726163082293896, 1.0723602209123382, 1.07212957548749, 1.0719846956783181, 1.0717296307967408, 1.0715131674754019, 1.0712640132380882, 1.0709404459632914, 1.0706775546167, 1.0704775214579028, 1.0702906869610533, 1.0700554739323165, 1.0698039926837561, 1.0695890509107286, 1.0694618456021869, 1.0693105082322205, 1.0690840521857095, 1.0689174259036167, 1.068621146994293, 1.0682493566464535, 1.0680763161799376, 1.0678509274589185, 1.0675539489606107, 1.0673978445823622, 1.0671425471268512, 1.0668274187189488, 1.0665193669127853, 1.0662378568428992, 1.0660706724627877, 1.0658293926230435, 1.0656418213220102, 1.065521613984806, 1.0652538575282775, 1.0651742538340381, 1.0649433112140523, 1.0647278925119219, 1.064412683714538, 1.0642193640459399, 1.0640121452863645, 1.0638337761059984, 1.0636930301256693, 1.0635608509435617, 1.0633609873208687, 1.0630968873918163, 1.0628671983993854, 1.0626523296041599, 1.0623236843318893, 1.0621374564313442, 1.0619800096174126, 1.0617670022209988, 1.0615038187002543, 1.0613488349516691, 1.0609281556302956, 1.0607381149469521, 1.0604360955514585, 1.0601887200377016, 1.0599234953601098, 1.0596918527276082, 1.0595134799999046, 1.0592623018824372, 1.0590895841057204, 1.0588985117008927, 1.0587485503677521, 1.0585715567183847, 1.0584202269719534, 1.0582203739270235, 1.0580826435636608, 1.0579247987153664, 1.0577376970706138, 1.0574955340932424, 1.057285968066634, 1.0569757316315105, 1.0567582791980918, 1.0565677580131008, 1.0564949623936426, 1.0562026977348371, 1.0559068745481848, 1.0556703926313562, 1.0555133113488255, 1.0553100926988581, 1.0550541327211578, 1.0546882655466927, 1.0544635867968979, 1.0542383557163144, 1.0540160831302692, 1.0538448308212145, 1.0536543946535473, 1.0534941848718786, 1.0534112456802582, 1.0531905729419924, 1.0529898666169752, 1.0527640270941296, 1.0526695126324499, 1.0524581209461052, 1.0522436509158621, 1.052033110666589, 1.0518253003915523, 1.0515893869507378, 1.0513171559506429, 1.0511414179841907, 1.0509648574336925, 1.0508044801285752, 1.0506865793180999, 1.0504958469619974, 1.050267374395659, 1.0500857594480024, 1.0498512293394775, 1.0496175826825265, 1.0492734454631856, 1.0490525456464923, 1.048916083869597, 1.0486179212337303, 1.0483691004124858, 1.0481209880762767, 1.0479616535566796, 1.0477142452077399, 1.0475419583133649, 1.0473101176131354, 1.0472099381396034, 1.0470592693391336, 1.0468817694632568, 1.0466263203368278, 1.0463939979733776, 1.0461619120730077, 1.0459920874290807, 1.0458392723064722, 1.0456117309430379, 1.0454521009790558, 1.0452282391578616, 1.0450831901471016, 1.0448868089539849, 1.0447490106748905, 1.0445576749418266, 1.0445154481316279, 1.0442369037709418, 1.0439755683021026, 1.0438959512784698, 1.0437820219813296, 1.0435726958992675, 1.0434189740757227, 1.0431731695149347, 1.0429798717974541, 1.0428122078937181, 1.0426045043162979, 1.0424582929616466, 1.0422773347259435, 1.0420452771472064, 1.041914155917498, 1.0418323759142698, 1.0416043571411215, 1.0414565883298921, 1.0413976104378695, 1.0412736875925515, 1.0410574260176793, 1.0408204422319747, 1.0406291505813032, 1.0405327608983601, 1.0403519538504811, 1.0402634847800865, 1.0401933026975492, 1.0399804104396639, 1.0398349882437981, 1.039677085483375, 1.039584244372934, 1.0393614232133741, 1.0391989404537565, 1.0390522604052521, 1.0389768430130177, 1.0387865137173893, 1.0385836053548327, 1.0384517707306813, 1.0382774004880944, 1.0380537620926291, 1.0378740258200494, 1.0376608748514189, 1.0374633345167277, 1.0372815806332043, 1.0370381186079427, 1.0369244358556757, 1.0367891052743305, 1.0366189986993557, 1.036440564701764, 1.036281150458938, 1.0361544580949189, 1.0360449349633687, 1.0359626128410102, 1.0358533721262566, 1.0356358191367017, 1.035448080451556, 1.0353186337896683, 1.0351735027483124, 1.0349924130936301, 1.0349172779251123, 1.0347252869851191, 1.0345579554141786, 1.0344082412363156, 1.0342714919947924, 1.0340619614483268, 1.0339490799666344, 1.0336869724707416, 1.0335629996594036, 1.0334301093488505, 1.0332799768905381, 1.0331073009653204, 1.0328397648745307, 1.0326957384179694, 1.0325565292101486, 1.0324623552827814, 1.0323906987658367, 1.0322722016281902, 1.0320713169299993, 1.0319122717396703, 1.0317792379486479, 1.0316463345882347, 1.0315671250963909, 1.0313664415446011, 1.0312100194107359, 1.0310209122261917, 1.0309532718436392, 1.0308208479978338, 1.0306580759609554, 1.0304592544854976, 1.0303438388832791, 1.0302195971336467, 1.0300166794211119, 1.0299016200621178, 1.0297476852943777, 1.0295666837485358, 1.0294092031911828, 1.0291980119266484, 1.0290514190441171, 1.028846514869014, 1.0287294159864608, 1.0285167763251017, 1.0283368504991772, 1.0281505000646747, 1.0279981070861099, 1.0278135063886282, 1.0276421346250086, 1.0275535377015987, 1.0275165914379312, 1.0274147493208574, 1.0273640211549464, 1.0272014680143988, 1.0270214639350463, 1.0267457854012929, 1.0266473320571163, 1.0265175380878773, 1.0264956072723339, 1.0263315605825618, 1.0261792827610559, 1.0259713811584581, 1.0258911938681938, 1.025774663741585, 1.0256522998122981, 1.0254762230864867, 1.0253588854037983, 1.0252705738305032, 1.0251466012793566, 1.025013976176641, 1.0249255888776261, 1.0247337722590775, 1.0245706845738858, 1.024409059043542, 1.0243203561065668, 1.0241614861189021, 1.0240503729117811, 1.0238946519049037, 1.0237673883046909, 1.0236518973140736, 1.0235434658869338, 1.0234068518461372, 1.023203388654375, 1.0231001306706609, 1.0230019047085601, 1.0228470567952601, 1.0226913521017178, 1.0225671039015061, 1.0224251118361847, 1.0223272749226804, 1.0222216452120272, 1.022010705980722, 1.0217814458660577, 1.0216464562321366, 1.0215439888078881, 1.0213327863001731, 1.021196185117375, 1.021120461892798, 1.0210058504277937, 1.0209607003098387, 1.020792331130365, 1.0206490108127451, 1.0205856846445922, 1.0204742681222072, 1.0203098216364146, 1.0201892611430989, 1.0200540140583536, 1.0199756515124747, 1.0197826907492002, 1.0195647555217378, 1.0194927012919739, 1.0193452955513691, 1.0192408989288129, 1.019152339739563, 1.019020256304884, 1.0189052072414166, 1.0187630565701056, 1.0185529961022795, 1.0184539858253128, 1.0182728999404722, 1.0181501496424779, 1.0180170386383063, 1.0179497710969294, 1.0177897869654668, 1.0177399012544639, 1.0176392651574349, 1.0174745905185458, 1.0173819383351814, 1.0171387592114987, 1.0170557826785553, 1.0168630464049506, 1.016666660116178, 1.0164778145100066, 1.0163137455382183, 1.0161971392810694, 1.0160280111648876, 1.0158527916846092, 1.0157878335937074, 1.0156177873896624, 1.0154973234074802, 1.0154266934449805, 1.0153646439325124, 1.0152168941699464, 1.0150738506139148, 1.0149670256940782, 1.0148752122907996, 1.0147765481871931, 1.0146626881245451, 1.0145456055975315, 1.0144908711725755, 1.0143762981929088, 1.014226907226091, 1.0141415925435744, 1.0139607500723333, 1.0138043168708153, 1.013719049323502, 1.013669937839851, 1.0135149750555486, 1.0133945305758427, 1.0132969143733461, 1.0131280715403783, 1.0129820032568477, 1.012868607544877, 1.0127925712909285, 1.0127224261758285, 1.0126939267471042, 1.012535163437895, 1.0123615914787965, 1.0122242736591571, 1.0121039703625752, 1.0120009449196841, 1.0119155870717058, 1.0117937107779211, 1.0116121600953976, 1.0115244870775391, 1.0114087370519242, 1.0112433017921734, 1.0111537203193675, 1.0110642064809632, 1.010994658918861, 1.0108420436490491, 1.0107358297458289, 1.0105522528921214, 1.0104559355209473, 1.0103883081727607, 1.0103414344158779, 1.0102213743113011, 1.010099615717768, 1.0099696234049749, 1.0097924178900757, 1.0096572377682629, 1.0094845119848634, 1.0093385151907703, 1.0091934657345236, 1.0090962249490143, 1.0089438304670197, 1.0088782828433422, 1.0087391745495278, 1.0086428081623198, 1.0085335188240492, 1.0083621183405171, 1.008248491498994, 1.0080715927442747, 1.0079794761016831, 1.0078959818945299, 1.0078092335646121, 1.0077185820417145, 1.0075940217561892, 1.0075324504897218, 1.0074605571959152, 1.007385465746873, 1.0072309005225628, 1.007162227101833, 1.0070788099571737, 1.0069498565982498, 1.0067789223393433, 1.0066347914197855, 1.0065760124524492, 1.0064550690660652, 1.006296372244736, 1.0062018748781039, 1.0060924476988526, 1.0060305219601402, 1.0059516380880835, 1.0059045393758896, 1.0058085919327338, 1.0057736689762919, 1.0057046889970549, 1.0055856606382778, 1.0055134954637426, 1.0053984589643759, 1.0052964087978447, 1.0052270230418208, 1.0051803543996651, 1.0050771735248663, 1.0049041265758205, 1.0047788694106363, 1.0047544679020257, 1.0046638153163707, 1.0045471284815173, 1.0044863116423632, 1.0043679573556052, 1.0042691525011262, 1.0042195914087906, 1.0041520330376117, 1.0040543078815694, 1.0039610140136179, 1.0039376705070464, 1.0038288388437462, 1.0037454623265334, 1.0036108752102326, 1.0035590812236219, 1.0034046043296785, 1.0033392285186968, 1.0032895393900494, 1.0031846644562388, 1.0030589432552568, 1.0029773613637991, 1.0028102980044389, 1.0027960735930972, 1.0027281612491088, 1.0026326006669779, 1.0025571288180066, 1.0025152057281663, 1.0023907428553223, 1.0022638797495307, 1.0021789214576842, 1.0020307953328798, 1.0019410856555626, 1.0018222805025816, 1.0017557522798295, 1.0016360811111109, 1.0015430132567058, 1.0014269134549914, 1.0013191414474978, 1.0012746198988751, 1.0011912785506245, 1.0010726641413521, 1.00102467327019, 1.0009128790774087, 1.0008530458533742, 1.0007360918719792, 1.0005865923514221, 1.0005410621847657, 1.0004911739496822, 1.0003994318919371, 1.000343914290434, 1.0002671597903241, 1.0001945485663952, 1.0000666524618333, 1.0000395219680878, 0.99996050198700615, 0.9999187554246769, 0.99976927701450435, 0.99968107803372175, 0.99964369684072985, 0.99952132811606542, 0.99948252381761937, 0.99943843756832573, 0.99935895664107743, 0.99925127666978664, 0.99916215098616501, 0.99910125175380726, 0.99902950731384754, 0.99889813552259676, 0.99877805815072751, 0.99870364302217951, 0.99860200360480278, 0.99850111621154114, 0.9983854353486511, 0.99829021968639808, 0.99817566694499094, 0.99807549548336727, 0.99798686304124995, 0.997918569992991, 0.99781943034998322, 0.99774099683662965, 0.99767380895691171, 0.99760983658785074, 0.99743923760195341, 0.9973835295732647, 0.99730845164108528, 0.99724569497521964, 0.99718189537864044, 0.99712135567164284, 0.99704217072776613, 0.99699376475919022, 0.99690549728470235, 0.99683594790826846, 0.99677297915990459, 0.99665766779001974, 0.9965143473524507, 0.99643480910286697, 0.99635378395079532, 0.99627684225216462, 0.99621737075470784, 0.99614953001527495, 0.99605338460269577, 0.99596925471813069, 0.99581418746220896, 0.99577383610924841, 0.99567077593661313, 0.99563542642569547, 0.99553496923811025, 0.99534064355183138, 0.99527622212222322, 0.99518700669556881, 0.99517740926937714, 0.99513138225844489, 0.99508237699120883, 0.99502256218744445, 0.99491965125176829, 0.99481735170703323, 0.99477033478979182, 0.99468954821625954, 0.99466289736710767, 0.99457549984778315, 0.9944304194900303, 0.99436284693361343, 0.99425495801400732, 0.99419294212305853, 0.99411203126629921, 0.99402605237309316, 0.9939597245740962, 0.99380683911025536, 0.99372763360785776, 0.99368123133507424, 0.99363250102031697, 0.99357936585838724, 0.99347337780844713, 0.99335778406899988, 0.99329332996304043, 0.99323677818577183, 0.9931678158499434, 0.99307945188324553, 0.99302876133897822, 0.99289562135236575, 0.99280459558487355, 0.99271505083086653, 0.99254384932195039, 0.99249694194679217, 0.99241573922823323, 0.99229746152504128, 0.9922691519800465, 0.99220669575203368, 0.99217966305773486, 0.99207665415308333, 0.99199916889351336, 0.9919216159763895, 0.99186827994016102, 0.99177715190176996, 0.99170117238900579, 0.99160637229902193, 0.99152708151787894, 0.99145813046726983, 0.99140559747725832, 0.99132618248159754, 0.99121032568684553, 0.99121659361746306, 0.99113268436505608, 0.99106256048458574, 0.99100677838222828, 0.99090741611260547, 0.99089036154852717, 0.99080953956777373, 0.99076846922543016, 0.99068024625784235, 0.99064535018371691, 0.99053650400158566, 0.99052908000546525, 0.99044365082267138, 0.99041993392991878, 0.99032816871267904, 0.99026896197033709, 0.99022003029740602, 0.99010105490433142, 0.99005668031438188, 0.98998271544106198, 0.98997724545397991, 0.98991291968886153, 0.989815391013663, 0.98970303625657041, 0.98966245650855222, 0.98957507955106572, 0.98948078535993444, 0.98938936681587497, 0.98934075173609826, 0.98926777391568987, 0.98921845793347241, 0.98913083192407769, 0.98908584686881873, 0.98907531422182504, 0.98904737438568102, 0.9889766807368231, 0.98893997721955151, 0.98889808202473184, 0.98882236336373874, 0.98876589033809337, 0.98868078097198586, 0.98862098394463305, 0.9885125689929265, 0.98842320138095419, 0.98834879324100922, 0.98827663775329233, 0.98820908321817957, 0.98814594783239362, 0.98810115948458543, 0.98805662306002739, 0.98797383773991843, 0.98794063138807608, 0.98787716741680742, 0.98783883833421726, 0.98782427330424571, 0.98774309052481102, 0.98769277153180546, 0.9876225295964135, 0.98758943380775355, 0.9875527498775406, 0.98752861239739853, 0.98748844567406047, 0.98740684215981989, 0.98731051848701112, 0.98724175054495511, 0.98718287158230011, 0.98713105211556884, 0.98707131662373715, 0.98698878557570591, 0.98693120776563159, 0.98687113183897557, 0.98684322152106363, 0.98679994264605542, 0.98674807130322828, 0.98668632585897442, 0.98664038983656555, 0.98654689387056504, 0.98648604751864988, 0.98642981983981437, 0.98634815299784939, 0.98620425069258344, 0.98614314093935163, 0.98606426364445576, 0.98598650237286056, 0.98585337312889321, 0.98579065277973899, 0.98576753682049334, 0.98567397836256088, 0.98560857958964532, 0.98554963297061793, 0.98551238082120451, 0.9854048622991306, 0.98534820887726482, 0.98527983034174749, 0.98520960082449149, 0.98514237541201533, 0.98509190013506098, 0.98500782406547416, 0.98492673167829037, 0.98484706321116622, 0.98478148529831311, 0.98476240123344572, 0.98471964752134777, 0.98469103686541637, 0.98462049905082938, 0.98458320121193532, 0.98451654663191712, 0.98444228289904501, 0.98435542104174134, 0.98434466109612118, 0.98429689879615467, 0.98424759588883015, 0.98411986425576603, 0.98405382004326536, 0.98397964883568834, 0.98393346803445714, 0.98386379984837324, 0.98377631272827559, 0.98373058161936777, 0.98366341873127094, 0.98355633269241771, 0.98348690139614625, 0.98340805378073171, 0.98334976956865805, 0.98329540028024143, 0.98322721391448753, 0.98317280028385756, 0.98312312313485728, 0.98307998194762369, 0.98300795883355896, 0.98292268091514712, 0.98287627471621453, 0.98284631203360029, 0.98279067976021117, 0.98274219877308444, 0.98264330571449721, 0.98260243408530279, 0.98254864444701706, 0.98248456764577208, 0.98242075633827552, 0.98232468698521547, 0.98223184416698772, 0.98219331683432654, 0.98213310906266182, 0.98209267372704556, 0.98205243330619629, 0.98199522536336314, 0.98194087042561939, 0.98191007799886754, 0.98181864118392026, 0.9817409473050378, 0.98174495577912491, 0.98166305506965057, 0.98160891134647521, 0.98158555859065744, 0.9815178708267347, 0.98148560444267108, 0.98137153683134848, 0.98132043729987495, 0.9812511385947088, 0.98117968864572513, 0.98112613549978889, 0.98109720160323044, 0.98103949449995409, 0.98095612873278171, 0.98085150546751931, 0.98082045289897801, 0.98075700744058991, 0.98073263983990566, 0.98070861790740615, 0.98064310258231202, 0.98061640166333097, 0.98054388678788518, 0.98050891279355101, 0.98048867899202696, 0.98046375908903771, 0.98045138280801702, 0.98037604121660948, 0.98029128165452883, 0.98022392484067067, 0.98017504764065966, 0.98013258278582527, 0.9800891801230911, 0.98005173395816747, 0.97999929744462277, 0.97997258633221773, 0.97992972546657864, 0.97985968231077836, 0.97983383022317949, 0.97981898102783049, 0.97976266648741595, 0.97971803290874659, 0.97967737566312108, 0.97962028593646377, 0.97954093264245279, 0.97949128511266292, 0.97943687867370022, 0.9793679233907121, 0.97932849724967441, 0.97928484478637623, 0.97925027968265865, 0.97919954957101052, 0.97915663977428102, 0.97905390697555594, 0.97900664498269541, 0.97895487947137572, 0.97889097167156347, 0.97887492908423501, 0.97877984261739237, 0.97868897503311292, 0.97865555077038946, 0.97858161790846621, 0.97852168169901932, 0.97847290922477492, 0.97842467809058176, 0.97837081118627978, 0.97824495576581028, 0.97818728720394565, 0.97813433363198055, 0.9780922171816433, 0.97805677856821704, 0.97796387758264869, 0.97792211233957149, 0.97789928070596455, 0.97786555219786375, 0.97780708509235692, 0.97774438999903734, 0.97771125006926884, 0.97766958665862691, 0.97762806292568671, 0.97758645100555497, 0.97756033380051499, 0.97752424956555284, 0.97742900392159127, 0.97740264903445373, 0.97733516631454165, 0.9772746478942208, 0.97726050388821606, 0.97720951825181779, 0.97717381543989268, 0.97712549043364139, 0.97706397403032119, 0.97700832825640815, 0.97695759063883769, 0.97693455639704219, 0.9768814444016386, 0.97686149061831984, 0.97682354517935743, 0.9767374981403939, 0.97667441670609367, 0.97659817920478942, 0.97657722853089968, 0.97652081041350192, 0.976439726228573, 0.97638190855233109, 0.97634749624398764, 0.97631097133910261, 0.97625976653529423, 0.97620592666922101, 0.97612678278679221, 0.97606095075058275, 0.97596687667871962, 0.97591568636524684, 0.97584727304853836, 0.97580537890484409, 0.97577464303966055, 0.97571593641413756, 0.97564969958439796, 0.97561419279144557, 0.97556624189429697, 0.9755098442864093, 0.97544707974674083, 0.97538284976140288, 0.97531420651410738, 0.97528025054449086, 0.97523778636069758, 0.97518415201398401, 0.97512666117415725, 0.97508055125071935, 0.97502257924191016, 0.97498858865259908, 0.97492224980463837, 0.97489708538800324, 0.974842859226148, 0.97476168154131748, 0.97473404810671338, 0.97468654492981388, 0.9746646826561719, 0.97457342850070217, 0.97452946943169172, 0.9744777296653292, 0.97442310804640175, 0.97434665825882161, 0.97428741922883688, 0.97420436793163567, 0.97420283225086024, 0.97416699925578099, 0.97409122908260382, 0.97403472800817936, 0.97398933358237416, 0.97394622232593697, 0.97390489250957268, 0.97385224722144492, 0.97380958272688523, 0.97378357507091484, 0.97377072606955195, 0.97369749393315852, 0.97364547593393758, 0.97359217887866534, 0.97353458915018298, 0.97349771494676007, 0.97345139457554153, 0.97343073785762635, 0.97340260614767704, 0.97335083695564395, 0.97330252756389835, 0.97322473819410915, 0.97322131266899004, 0.97317755968076847, 0.97313456447305502, 0.97308030640582721, 0.97306132103751242, 0.97301901634124, 0.97293850812266025, 0.97283558458059183, 0.97279606136658303, 0.97274720574986384, 0.97264637959505507, 0.97260385758725687, 0.97254370710929827, 0.97250939138471437, 0.97247465393437804, 0.97244636294400355, 0.97238259347907197, 0.972287734077244, 0.9722008102083034, 0.97213716870150479, 0.97209957588343321, 0.97207001349837419, 0.97204704365798222, 0.97196885300304581, 0.97193554066653043, 0.97189782423550963, 0.97187544717796992, 0.9718118382010964, 0.97177582397489637, 0.97175321118409164, 0.97173780478542371, 0.97167217681344509, 0.97161200490448807, 0.97158293781068827, 0.97150623093064459, 0.97148134728246316, 0.97140216739598717, 0.97138552226182928, 0.97134493477748796, 0.97131851628958077, 0.97125334023791099, 0.97120575510069085, 0.97114571682140938, 0.97110032368590693, 0.97103412371673836, 0.97099874148644993, 0.9709517030489474, 0.9709328430367159, 0.97090989887997026, 0.97086017694019489, 0.97079754103716287, 0.97074949860744875, 0.97072214227858689, 0.97069360800329252, 0.97066678240642457, 0.97061046118523131, 0.97056861243488224, 0.97052975433716426, 0.9704727260740158, 0.97043957064476483, 0.97037436374147046, 0.97036291302825062, 0.97034306307698315, 0.97029951795414382, 0.97024485066680011, 0.97022618692777707, 0.97019103473192103, 0.9701298431800075, 0.97005046245914539, 0.97001174554649161, 0.96996540553335564, 0.96991053421193396, 0.96987269222138461, 0.96984174874492468, 0.96979551982705381, 0.96973027853237326, 0.96968073640461816, 0.96962030891451712, 0.96956323052576376, 0.9695435831550363, 0.96949464820007825, 0.96946504395431976, 0.96941798862590822, 0.96935437311321648, 0.96935123703883697, 0.96929960066922716, 0.9692810788083791, 0.96925651925052503, 0.96923989427318824, 0.96921576917226382, 0.96917923842912712, 0.96915969061219542, 0.96914252439548765, 0.96909035762443207, 0.96902410477306999, 0.96893406254597048, 0.96887068826554501, 0.96883398885109462, 0.96877364815781364, 0.96873376014579315, 0.96867618645427711, 0.96862163210578234, 0.96857278693244209, 0.96852057014224746, 0.9684804060783242, 0.96846459557253084, 0.96840650273094819, 0.96833060585855169, 0.96828770362164329, 0.96825009280975571, 0.96820162844197766, 0.96814243862448623, 0.96811181005610669, 0.96806678665202783, 0.9680284265299075, 0.96796716083990642, 0.96791472582123117, 0.96786996848466011, 0.96783368917902146, 0.96782734926027181, 0.96782029118153845, 0.96780039197974421, 0.96775136098607095, 0.96768364707739163, 0.96762407533548345, 0.9675811613879356, 0.96754541984446141, 0.96748892060945568, 0.96743904308106465, 0.96740151825968534, 0.96736933765272548, 0.96730505762403474, 0.96728122154042062, 0.96726596073468185, 0.96722506409338027, 0.96717599575716784, 0.9671530049919087, 0.96711704564493262, 0.96704616944947897, 0.96699025174339315, 0.96694677187620126, 0.96692702196869795, 0.96690856874924769, 0.96683812772273658, 0.96679686683341481, 0.96675266073864008, 0.96672563578870452, 0.9666509311488205, 0.96662450144324552, 0.96657646185312596, 0.96655462868485698, 0.96652927831303825, 0.96652914543695501, 0.96651630976614633, 0.96647341696636713, 0.96644111497255281, 0.96637339129505218, 0.9663379302999453, 0.96632652685001474, 0.96628118239782912, 0.96625006157387894, 0.96620337098253939, 0.96616164813541172, 0.96609413228006624, 0.96607335932022875, 0.9660577360322411, 0.96600474680496917, 0.96596694040549325, 0.96592764716832424, 0.96587906975347892, 0.96584732099854065, 0.96581786817866822, 0.96575693510658689, 0.96567572464769214, 0.965639611738771, 0.96559208872005331, 0.96554165369308875, 0.96547772530119647, 0.96543271841406753, 0.9653936523710297, 0.96537909733909011, 0.96533631328388403, 0.96530688824459943, 0.96526968472742869, 0.96518937657238479, 0.96512003833559712, 0.96510086047500876, 0.96508418220086212, 0.9650528165364306, 0.96501670123163152, 0.9649769064162087, 0.96495262573374696, 0.96488706437898319, 0.96484775809660484, 0.96479271983926473, 0.96473110676939111, 0.96467543582352888, 0.96462211287948518, 0.96458093596696592, 0.96452821404092781, 0.96444990403079156, 0.96441490645464034, 0.96437601978752996, 0.9643748600336608, 0.96432748847316496, 0.9643155994990017, 0.96427505003416758, 0.96424585689384934, 0.96420444083856194, 0.96414048633200822, 0.96414251314773447, 0.96409623945912737, 0.96405013653267757, 0.96401894145004552, 0.9639794502208392, 0.96393974984498987, 0.96389840186441567, 0.96386939235537994, 0.9637929567202308, 0.96374756769960446, 0.9637225925577666, 0.96368007862189453, 0.96363862747176576, 0.96358627195161084, 0.96353764850547419, 0.96349006478323262, 0.96347367773870163, 0.96346364989214506, 0.96341130037173184, 0.96333476989442757, 0.96331183364650863, 0.96329093951036082, 0.96325239110304239, 0.9631668932912919, 0.96312830101055469, 0.96308295493407514, 0.96304216065102621, 0.96298600654003097, 0.96293762166276164, 0.9628728842445391, 0.96281979747688673, 0.9627824023367958, 0.96275435542705279, 0.9626931073413143, 0.96264805541403364, 0.96261130245471804, 0.96256091600525151, 0.96252756957953034, 0.96249317351216435, 0.96244617834123913, 0.9624204899172597, 0.9623866940763387, 0.96235521554667547, 0.96230301426467402, 0.96228918807921482, 0.96227336450561063, 0.96223677732388835, 0.96221110187049064, 0.96216208344507304, 0.96215624460121729, 0.96212106434096989, 0.96205594570038722, 0.96204102834810157, 0.96202559887663741, 0.96200967767364198, 0.96194037173618929, 0.96191502474322199, 0.96187952944461719, 0.96187930297894331, 0.961815518084155, 0.96178762694534392, 0.96174459780157528, 0.96169100931894058, 0.9616830024574119, 0.96166612239969396, 0.96162570995894192, 0.96157709503840072, 0.96153661433410031, 0.96149299242880504, 0.9614363007708886, 0.96139775218025991, 0.96133938000590746, 0.96127911097043395, 0.96119114345537138, 0.96118879058712337, 0.96114559433409463, 0.96109441380170024, 0.96102893774509934, 0.96097850989791456, 0.96091730046839086, 0.96085977569357972, 0.96080173990583162, 0.96074905301968583, 0.9606981447325017, 0.96065936791258821, 0.96060227411724031, 0.96057184977371568, 0.96054436413112043, 0.96049609182454132, 0.96043800099895116, 0.96038730398811856, 0.96035485024068845, 0.96031730896535339, 0.96027018012070464, 0.96023451565494899, 0.96020124847196342, 0.96016275803296658, 0.96011917790317425, 0.96008171849482626, 0.9600610951606835, 0.96001964305140242, 0.95997240656075733, 0.9599288058588451, 0.95988554090001454, 0.95984096843620292, 0.95975946715342297, 0.95971826281999584, 0.95970390859116605, 0.95968843938925275, 0.95964368012555723, 0.95962948729132658, 0.95958080534429957, 0.95951490738545187, 0.95947516380753983, 0.95943635025491025, 0.95939505601725561, 0.95935951516490137, 0.95932482946631314, 0.95931365218736098, 0.95925735957472003, 0.95923176160469348, 0.95919270386251176, 0.95916026729470238, 0.95912667228996085, 0.95907092648883563, 0.95905218106160206, 0.95903163428364879, 0.95900826544234874, 0.9589544368395857, 0.95890366265860794, 0.95887445367121704, 0.95886255564919731, 0.95883818561400691, 0.95880159827730804, 0.95875824133847154, 0.95872920717015331, 0.95869636875576114, 0.95863966691623692, 0.95859461548149916, 0.95856186699823587, 0.95851904048350256, 0.95847680703229265, 0.9584387682261436, 0.95840904476666577, 0.95836663766101349, 0.95832369707616416, 0.95830327275583604, 0.95828103527250419, 0.95825896220434303, 0.95821564981641405, 0.9581754853525597, 0.95814695503968428, 0.9580951225892802, 0.95805594536832517, 0.9580181890772087, 0.95798834225172613, 0.95794251014198528, 0.95790844402327213, 0.95786539847794183, 0.95784859881654894, 0.95778915718197377, 0.95774731228989529, 0.95771057304338381, 0.95767000369360711, 0.95763113404196087, 0.95758089272277869, 0.95754250433296628, 0.95751662838414187, 0.95748595106523826, 0.957440715811534, 0.95739909973066617, 0.95733375383164787, 0.95731122200731422, 0.95727291980640838, 0.95724074717283969, 0.95721019500210458, 0.95711819571246792, 0.9570730585242091, 0.95703156410299883, 0.95700305270427999, 0.9569650640401467, 0.95692814250357394, 0.95689424869713702, 0.95684970081273324, 0.95682093439469462, 0.95677357761106141, 0.95674530491228704, 0.95671737999723583, 0.95668507802385505, 0.95666029075394876, 0.95662063855077639, 0.95660036548266925, 0.9565643318413265, 0.95653932895440652, 0.95649875107235982, 0.95644121171770691, 0.95639009015522281, 0.95633882311324936, 0.95630879329338592, 0.95625602977486557, 0.95620211145903422, 0.95616344359434802, 0.95611145610956072, 0.95607613451751539, 0.95603009174548792, 0.95601025961281605, 0.95599964506145374, 0.95595381641072941, 0.95589407903882573, 0.95586125836203706, 0.95583438200052029, 0.95579110635680276, 0.95573914680780647, 0.95571488019349482, 0.95567358049853235, 0.95565778741820939, 0.95562196321592274, 0.95559066142973603, 0.95557053283610605, 0.9555419655611318, 0.95552278164726046, 0.95546872290124252, 0.9554320484518134, 0.95537125017636249, 0.95534733206094546, 0.95531630473407703, 0.95529125061948084, 0.9552702256505522, 0.95523979238492507, 0.95518671090298679, 0.95515938544258927, 0.95511971469181844, 0.95509962722451147, 0.95504667032276513, 0.95500897629505399, 0.95497248986189198, 0.9549324389769831, 0.95488861423275939, 0.95484249463626913, 0.95484102581651531, 0.95480904862433214, 0.95476993802430121, 0.95473630572922075, 0.95469344561553215, 0.95465681463279684, 0.95458943217135273, 0.954541237758747, 0.95449843144747715, 0.95446207397084115, 0.95442796831167798, 0.95442435977963413, 0.95440914801725063, 0.95434873555967181, 0.95432340397008575, 0.95429880940833656, 0.95427020450526678, 0.95422949129751233, 0.9541749020737772, 0.95413916574732582, 0.9541234562874652, 0.95405850259319447, 0.95399459499934847, 0.95397284568058172, 0.95392816257585555, 0.95389823814391184, 0.95387167329714606, 0.95382437820748101, 0.9537980174343792, 0.95376359837879587, 0.95372366000902598, 0.9536917838997796, 0.95366587125510227, 0.95361300935708138, 0.95357628906281444, 0.95354873052867717, 0.95351446748705471, 0.9534933454543425, 0.95347219963739349, 0.95343826011663901, 0.95340588256474434, 0.95337394256826058, 0.95333352724481479, 0.95327930852825837, 0.95324944118948052, 0.95319123913898207, 0.95315591955196632, 0.95313496971822276, 0.9531232995361042, 0.95309209734374345, 0.95305209409080904, 0.95302493324709203, 0.95299738234007014, 0.95300616085425138, 0.95296694120589487, 0.95292630618059992, 0.95289220786735906, 0.95285962939769397, 0.95282286958653939, 0.95279578548564914, 0.95275869219764731, 0.95271678269653315, 0.95269388625180695, 0.95267126492040177, 0.95264132161152104, 0.95259927820096413, 0.9525409442028332, 0.95249433432676101, 0.95246644209233267, 0.95241517948531673, 0.95236610314616443, 0.95234458077400141, 0.95229520020599989, 0.95226789755998031, 0.95225528361234724, 0.95222756012865495, 0.95219154773343517, 0.95217750708572757, 0.95211564900496692, 0.95209064587668168, 0.95207875176028101, 0.95205002072837264, 0.95202491611936624, 0.95198529219596217, 0.95193564784498896, 0.95190866117292583, 0.95190180277160996, 0.95186206445931565, 0.95182996347490545, 0.95180168244014385, 0.95176927640030295, 0.95174448340139517, 0.95170552886053128, 0.95168490691863639, 0.95166757432283244, 0.95163159959232002, 0.95159465475390126, 0.95155565604188252, 0.95152740575281547, 0.95150662495593363, 0.951481749001024, 0.95145941670547107, 0.95145526049860829, 0.95142660436660265, 0.95139286646171251, 0.95137682458597683, 0.95134739558299786, 0.9513077784946925, 0.95129022007297004, 0.95125393565874783, 0.95120028418274249, 0.9511635584605449, 0.9511225633805177, 0.95109082597268746, 0.95106334567916173, 0.95102522150183277, 0.95099593385691916, 0.95095680983568165, 0.95094443017512176, 0.95089412673623863, 0.95085384139730422, 0.9508009111437602, 0.95077464605722317, 0.95074486843398365, 0.95072225810827538, 0.95066267631261059, 0.95064072464300442, 0.95060311117251217, 0.95058164989435801, 0.95054871223233939, 0.95051315558378147, 0.95048951715920582, 0.95044744717772378, 0.95041046796949757, 0.95037782113393754, 0.95032818141735331, 0.95030380705810247, 0.95025714264644823, 0.95022633443016191, 0.95017944179622982, 0.95015158768776042, 0.95007721738249062, 0.9500283649303003, 0.94999007509778322, 0.94995720028666197, 0.94991478803675433, 0.94989459069302207, 0.94985117994986512, 0.94982228992415463, 0.94978269093566003, 0.94975848364764459, 0.94971681631687643, 0.9496799807201739, 0.94964500150429765, 0.94960767808596203, 0.94956368900908605, 0.94955886017254454, 0.94955278457079373, 0.94952544979214759, 0.94950586219725</t>
  </si>
  <si>
    <t>[1.6047856676878531, 1.6043294435822721, 1.603955926324373, 1.6035685732239819, 1.6033548538281674, 1.6029450711150319, 1.6026100345923511, 1.602354655127501, 1.6020570231797162, 1.6016953663179168, 1.6012607066435498, 1.6010128624542725, 1.6005563220775298, 1.6001289497958859, 1.5998600571703738, 1.5994305350908216, 1.5988482194441702, 1.5985386546259936, 1.5982614267261306, 1.5979486043456224, 1.5975870488287212, 1.5973659866348493, 1.5970597852622119, 1.5966994113484134, 1.5963195562577854, 1.5957972915921812, 1.5953841121963737, 1.5950225676980236, 1.5946028473389144, 1.5941631409135053, 1.5938266482593304, 1.5932278680589929, 1.592780414831354, 1.592398726408621, 1.5919542838602692, 1.5914756362568534, 1.5910594901687116, 1.5905534401741785, 1.5901702643706497, 1.5897278054497577, 1.5893167258391037, 1.5888040195763762, 1.5885026369925672, 1.5882521097643882, 1.5879358335400304, 1.5876154769044994, 1.5873306172042265, 1.5869774788997828, 1.5865932238443772, 1.5860858318181634, 1.5857924190784338, 1.5853234804667837, 1.5849574617148892, 1.584600618127993, 1.584177690427623, 1.5840330756599383, 1.5838269960042466, 1.5836053453292336, 1.5832779474969181, 1.5830647269175542, 1.5827452953593624, 1.5820927710649924, 1.5817549100936747, 1.5812910923546601, 1.5810337687030938, 1.5805618988761407, 1.5801086642896618, 1.5795748054960761, 1.5791508778801617, 1.57892077293236, 1.57832701924145, 1.5781777045533387, 1.5778035014494536, 1.577550660602286, 1.577291544837176, 1.576864539546502, 1.5767462867651725, 1.5762160904736737, 1.575879227434174, 1.5753974952435885, 1.5751876286192592, 1.5750116130836649, 1.5746236206115782, 1.5742847553456247, 1.5740817290623625, 1.5736999392746094, 1.5733890242904525, 1.5730171398962094, 1.5725317811938437, 1.5721381398857426, 1.5718351542634326, 1.5715613848072658, 1.5712044631070083, 1.5708139594128492, 1.5704824364548149, 1.5703021418714336, 1.5700877457835065, 1.5697572743793984, 1.5695112646712437, 1.5690674054133142, 1.5685048960344365, 1.568241222431634, 1.5678926602626064, 1.56744450214202, 1.5672215709306923, 1.5668307581228753, 1.5663524176535917, 1.565880928770879, 1.5654553391863064, 1.5652108977100494, 1.5648436583088527, 1.5645621793162972, 1.5643895320776993, 1.5639853441992815, 1.5638889437607475, 1.5635511828725193, 1.5632239035301574, 1.5627278935512521, 1.5624359358927484, 1.5621211643944857, 1.5618463560932232, 1.5616365479299361, 1.5614440722930147, 1.5611409120478767, 1.5607308990168514, 1.560373129033257, 1.5600537740623464, 1.5595460746320968, 1.5592517805284978, 1.5590195216136709, 1.5587033481511858, 1.5582992700450284, 1.5580769770565461, 1.5574071745586242, 1.5571253355307868, 1.5566450424612126, 1.5562699236084288, 1.5558515767584598, 1.5554951999274493, 1.5552375877662004, 1.5548538800816478, 1.5545883926325756, 1.55429300785401, 1.5540742643976235, 1.5538050513198891, 1.553573109067615, 1.553282023856424, 1.5530718911158441, 1.5528295888886725, 1.5525527627558511, 1.5521624594080732, 1.5518308674515393, 1.5513464740703073, 1.5510099971854585, 1.5507156892960439, 1.5506321990644027, 1.550170859502519, 1.5497031786867208, 1.5493293845929446, 1.5490959931509611, 1.5487835876642524, 1.5483854799972849, 1.5477891937006434, 1.5474431001059157, 1.5470825242783863, 1.546728127394188, 1.5464657024777106, 1.5461723363599567, 1.545918676020354, 1.5458152829638865, 1.545474543431905, 1.5451724764104433, 1.5448251241345892, 1.5446892198923174, 1.544358786451371, 1.544024254199422, 1.543705118457851, 1.5433794727854213, 1.5429988460380171, 1.5425574230354675, 1.5422864118031745, 1.5420110945124816, 1.5417701203525727, 1.5415918518389833, 1.5412836317564891, 1.5409253496427018, 1.5406507335922053, 1.5402763267834971, 1.5399055412737477, 1.5393429503199199, 1.539001450009059, 1.5387991801717869, 1.5383179511187153, 1.5379147381031164, 1.5375272015927524, 1.5372929687016861, 1.5368997547471419, 1.5366396246022751, 1.5362671705217603, 1.5361241858893815, 1.5358961328673735, 1.5356117788679069, 1.5351954095857063, 1.5348212059717317, 1.5344447928226463, 1.5341840415270629, 1.5339496937745323, 1.5335948911246458, 1.533341440373557, 1.5329782527158544, 1.5327401720554368, 1.5324297715461859, 1.5322291305731204, 1.531926950133901, 1.5318973432919709, 1.5314442846960277, 1.5310044484497765, 1.5309025957304183, 1.5307411625498792, 1.5304010885256272, 1.5301616530385944, 1.5297642962819686, 1.5294604671646239, 1.5291944337238412, 1.5288626120343061, 1.5286248453369273, 1.5283323235299004, 1.5279504278125715, 1.527744642945023, 1.5276353079710456, 1.5272568518828171, 1.5270205998313113, 1.5269469898019141, 1.5267509054517745, 1.5263969248886784, 1.5260049060274512, 1.5256805691052897, 1.5255344486940601, 1.5252465700825268, 1.5251233267708466, 1.5250249545204306, 1.5246757140081153, 1.5244499847468092, 1.5241998357464006, 1.5240663315142557, 1.523715043354366, 1.5234574761795225, 1.5232277266501366, 1.5231324526336576, 1.5228390317337617, 1.5225028907505602, 1.5223058250117119, 1.5220371882468406, 1.5216721081198243, 1.5213879748642789, 1.5210321494683452, 1.5207061115591678, 1.5204103608244754, 1.5200058860282992, 1.5198343315385459, 1.5196098435152325, 1.5193445580291804, 1.5190598082318671, 1.5188010000467465, 1.518622695037543, 1.5184540837910412, 1.5183356876083849, 1.5181669015916601, 1.5178128867230145, 1.51750809631482, 1.5173045856740708, 1.5170767035396788, 1.5167785741435376, 1.5166880206081612, 1.5163721351592752, 1.5160978509004366, 1.5158568041792957, 1.5156424118999448, 1.5152988753523138, 1.5151291533467997, 1.5146932932942712, 1.5145078753511294, 1.5142869307164519, 1.5140376955831274, 1.5137659052082375, 1.5133117200787383, 1.5130821485734809, 1.5128594407390248, 1.5127230119117743, 1.5126197524554901, 1.512430827298926, 1.5120979210801389, 1.5118394622257736, 1.5116369296210503, 1.5114195961107624, 1.5112990791817151, 1.5109651055324402, 1.5107081908186333, 1.5104024719349853, 1.510308986813963, 1.5101046594891587, 1.5098357496537258, 1.509500029598261, 1.5093249550743435, 1.5091166137062306, 1.5087716061569041, 1.5085994204082656, 1.5083296215581223, 1.5080270810696941, 1.5077707986831865, 1.5074137521874484, 1.5071716458349509, 1.5068249957236541, 1.506639798125766, 1.5062672984551209, 1.5059496313656719, 1.5056324518595356, 1.5053845729391482, 1.5050671733584655, 1.5047896522063697, 1.5046525905374204, 1.5046091715589833, 1.5044414750801594, 1.50438319639368, 1.5041135293615551, 1.5038028690739036, 1.5033183585396959, 1.5031772950737803, 1.5029642651248531, 1.5029604684403366, 1.5026913126315555, 1.5024346768888535, 1.5020754061899937, 1.5019480248315618, 1.5017540424521156, 1.5015509903903244, 1.5012600214311753, 1.5010623226264648, 1.5009224865864781, 1.5007279031393039, 1.5005206968624496, 1.500382723379444, 1.5000577996144102, 1.4997859498903134, 1.4995090214845994, 1.4993660588420963, 1.4990952998553484, 1.4989136380910775, 1.4986425354363677, 1.4984301604511499, 1.4982297988578466, 1.4980568571050441, 1.4978455514060729, 1.4974994619167881, 1.4973312975835571, 1.4971843297939822, 1.4969104684810615, 1.4966357575919236, 1.4964308360497689, 1.4961985314089234, 1.4960323230335826, 1.4958764438660641, 1.4955070164493451, 1.4951139081720926, 1.4948874293693084, 1.4947188430954965, 1.4943411556762587, 1.494113585956822, 1.4940060895356702, 1.4938209040021624, 1.4937671725097206, 1.4934763043771524, 1.4932300546165014, 1.4931353159562641, 1.4929404837362998, 1.4926575883861493, 1.4924675511918346, 1.492238167675455, 1.4921261757118249, 1.4917775036145728, 1.4913957249654752, 1.4912901832461665, 1.491030251623064, 1.4908611530537332, 1.4907224906391794, 1.4905033082718313, 1.4903241958729458, 1.4900770436014776, 1.4896999781477667, 1.4895433973354848, 1.4892242724901936, 1.4890180574103271, 1.4887955939893704, 1.4886997555773775, 1.4884102407998114, 1.4883437729602276, 1.4881762238646408, 1.4878735454009546, 1.4877279367577061, 1.4872690122362662, 1.4871392356387472, 1.4867877674459, 1.4864411404126603, 1.4860996729269567, 1.4858035863686379, 1.485606666353712, 1.4853102532259326, 1.4849982628895699, 1.4849042858010588, 1.4846084354720088, 1.4844190517059164, 1.4843319558073853, 1.484241111423015, 1.4839899210719469, 1.4837376825220525, 1.4835477268369566, 1.4833942876641415, 1.4832302131016346, 1.4830388678504902, 1.4828428775074753, 1.482771870811799, 1.4825804799020426, 1.4823180105759144, 1.4821714059753632, 1.4818443408803326, 1.4815638969604208, 1.4814258893482752, 1.4813471447345949, 1.4810807427559736, 1.4808816817105064, 1.480704560497736, 1.4803930700113606, 1.4801198078239686, 1.4799285826624966, 1.4798150802536307, 1.4797233862210815, 1.4797030100004052, 1.4794107804783052, 1.4790989104983261, 1.4788682016967525, 1.4786568795817863, 1.4784780380974019, 1.4783313791876447, 1.4781247850677826, 1.4777978824933711, 1.4776508236142436, 1.4774480894418074, 1.4771371532635569, 1.4769969039832929, 1.4768503399661432, 1.476749510023682, 1.4764852727264182, 1.4763175718195221, 1.4759685653899035, 1.4758042382612404, 1.4757233805817009, 1.4756672823630008, 1.475474239969593, 1.475271325297941, 1.4750325780289848, 1.4747023840845925, 1.4744588024491918, 1.47413661817945, 1.4738818465614287, 1.4736253348326114, 1.4734650209630684, 1.4731773219075577, 1.4730667338163925, 1.4728151829793432, 1.4726545540578153, 1.47246634217296, 1.4721406672942881, 1.4719474819618528, 1.4716269797616031, 1.4714794252506589, 1.4713445157600575, 1.4712030974721215, 1.4710599071480723, 1.4708530620059306, 1.4707637014585708, 1.4706426561988053, 1.4705276170180532, 1.4702347894858689, 1.4701377540314911, 1.470003373610022, 1.4697611903108361, 1.469441012631018, 1.4691612608843678, 1.4690806391105784, 1.4688684250696573, 1.4685767226552202, 1.4684045278937075, 1.468211143301005, 1.4681187918010112, 1.4679853810710539, 1.4679304706195242, 1.467758152013102, 1.4677250832801181, 1.4676246950718081, 1.4673998670505934, 1.4672941256426959, 1.4671010963215678, 1.466923439028309, 1.4668053109859469, 1.4667382874344377, 1.4665645421060312, 1.4662335460981111, 1.4660144259548396, 1.46600739762205, 1.4658638571319034, 1.4656531651741993, 1.4655654889097554, 1.465347821179166, 1.465162680731144, 1.4651058147043052, 1.4650096130675789, 1.464838127921591, 1.4646767727899968, 1.464674008315821, 1.4644748810477703, 1.4643292736962248, 1.4640662345760938, 1.4639983408733417, 1.4636970892918182, 1.4635974324335355, 1.4635241906957317, 1.4633385385156095, 1.4631068323306629, 1.462981061830408, 1.4626538151622452, 1.4626642987657779, 1.4625614489547512, 1.4624086053772007, 1.4622919835516122, 1.4622465769278761, 1.4620226003074424, 1.4617818507464873, 1.4616348255005278, 1.4613491242920607, 1.4611930689305463, 1.4609728890696014, 1.4608659550202316, 1.4606455686775166, 1.4604750288034167, 1.4602400322484477, 1.4600254089750824, 1.4599641449605119, 1.4598183407802285, 1.4595833625027941, 1.4595216793331018, 1.459323587296887, 1.4592367067276668, 1.45899829833473, 1.4587005449751909, 1.4586441108406942, 1.458572415969799, 1.4584150862085683, 1.4583253214365708, 1.4581784895679193, 1.4580756911569053, 1.4578338087587794, 1.4578142538680343, 1.4576793939774859, 1.4576304824587645, 1.4573439054568322, 1.4571877134065816, 1.4571494366110607, 1.4569052043604738, 1.4568607718132662, 1.4568091500078519, 1.4566747039588401, 1.4564707726371025, 1.4563072919720272, 1.4562189335821949, 1.4561084428969044, 1.4558606975452275, 1.4556277604888754, 1.4555009193987234, 1.455322978158806, 1.4551385746974494, 1.4549276359997274, 1.4547747663137935, 1.4545676119073327, 1.4543756174131501, 1.4542052093962374, 1.4540831479244898, 1.4538987575685187, 1.4537621897297845, 1.4536503459565355, 1.4535559335839152, 1.4532112985100907, 1.4531210193605995, 1.4529961842048074, 1.4528991733301824, 1.4528092032041431, 1.4527297871331355, 1.4525945265632054, 1.4525254314642, 1.4523662948782998, 1.4522470670290435, 1.4521366654874119, 1.4519237075324591, 1.4516297060555605, 1.4514939208301181, 1.4513436086349727, 1.4512062618538164, 1.4511151381839749, 1.4509961126750925, 1.4508225855768824, 1.4506743799280133, 1.4503635181585104, 1.4503134935884283, 1.4501216893559365, 1.4500928225424781, 1.449908333845352, 1.4495083511363041, 1.4494112345162229, 1.4492516937639328, 1.4492848689018905, 1.449226323600493, 1.4491602163388564, 1.4490775522213624, 1.4488884703033487, 1.4486824232372502, 1.4486352658686503, 1.4484920399934196, 1.4484907565574405, 1.4483396308151419, 1.4480356977461308, 1.4479370893675056, 1.4477118130683064, 1.4476134639337765, 1.4474718475156243, 1.4473390613747044, 1.4472252332368118, 1.4469064224962798, 1.446772379117228, 1.4467067215298579, 1.4466402140718861, 1.4465571931138979, 1.4463436733209458, 1.4461068406727233, 1.4460024619726382, 1.4459214373379798, 1.4458038148754384, 1.4456485652700175, 1.4455804016576406, 1.4453022844134522, 1.4451472168719344, 1.4449780761559945, 1.4446062089820146, 1.4445274760551254, 1.4443695056821766, 1.4441270501753163, 1.4440997842551926, 1.4439987882949501, 1.443979534882222, 1.4437841833463816, 1.44364441995035, 1.4435011359350236, 1.443412145787025, 1.4432383383004239, 1.4431086562387452, 1.4429207218557978, 1.442769894165731, 1.4426441514156485, 1.4425610101637949, 1.4424249728063039, 1.4421922906849138, 1.4422563961874713, 1.4421106899865865, 1.4419758005536778, 1.4419001853226603, 1.441695285682123, 1.4417071037269011, 1.4415732040809692, 1.4415147815927902, 1.4413518353670522, 1.4413161608492164, 1.4411035912223749, 1.4411407540214505, 1.4409755368275574, 1.4409648190422957, 1.4407750632193503, 1.4407033083396117, 1.4406360850354973, 1.4403948223581051, 1.4403255411053497, 1.4401804678670291, 1.4402173402973286, 1.4400950894328208, 1.4398973883195152, 1.4396477632871347, 1.4395962365442014, 1.4394369983133382, 1.4392489509381896, 1.4390559541606061, 1.4389973377058718, 1.4388578567976575, 1.4387897052843617, 1.4386187074291201, 1.4385702502321989, 1.4385958092131159, 1.4385794160528482, 1.4384630903921691, 1.4384230196897092, 1.4383516917952748, 1.4382045474772858, 1.438117608730189, 1.4379554327170689, 1.437858433468437, 1.4376527789976863, 1.4374932048149618, 1.4373501190063391, 1.4372090927535544, 1.4370716985777325, 1.43697186865323, 1.436917929339649, 1.4368487221029549, 1.4366868881100041, 1.4366463084769949, 1.4365288065692947, 1.4364797099516915, 1.4364786690734925, 1.4363090453306955, 1.4362314286019993, 1.4361125213434383, 1.4360804420854869, 1.4360418287859222, 1.4360167822481766, 1.4359672116397475, 1.4358056361323002, 1.4355958434446687, 1.4354840184311379, 1.4353808709474098, 1.4353126793671982, 1.4352213089048267, 1.4350576336264542, 1.4349408460747295, 1.4348368423970423, 1.4348087071459734, 1.4347574789121482, 1.4346778127230169, 1.4345769889895412, 1.4345198303929187, 1.4343084278820237, 1.4341921221551397, 1.4341126664733681, 1.4339526434306344, 1.4336248770062121, 1.4335078963107137, 1.4333554335592333, 1.4332181388083038, 1.4329222440035148, 1.4328151230523773, 1.43280762822992, 1.4326133014245095, 1.4324951588967387, 1.4323985197585798, 1.4323523994387184, 1.4321319568665698, 1.4320330207854091, 1.4319031844364076, 1.4317694513774244, 1.4316612446704264, 1.4315780008217107, 1.431419393341715, 1.431248030026538, 1.431086709072914, 1.4309401819918859, 1.4309685673538528, 1.4309196464494742, 1.4309087990146647, 1.4307778635188138, 1.430728035776909, 1.4306011625433661, 1.430460247203611, 1.4302851434811055, 1.4302978549826137, 1.430223517354495, 1.4301598607906618, 1.4298799348882769, 1.4297813860235711, 1.4296218379093721, 1.4295466054387784, 1.4294019769868145, 1.4292266320384306, 1.4291731721882972, 1.4290301076290808, 1.4287959485800972, 1.4286951300347073, 1.4285527539792295, 1.4284537001265698, 1.4283567657475476, 1.4282271268161224, 1.4281480432613713, 1.4280738110136186, 1.4280080675040483, 1.4278672971616093, 1.4276838303314043, 1.4276080081849918, 1.4275789362745366, 1.4274923089604701, 1.4274168166577863, 1.4271890979326978, 1.4271449985791707, 1.4270647119627717, 1.4269292962651607, 1.426817733944999, 1.4266180097459831, 1.426407795921159, 1.4263647147845435, 1.4262543778048735, 1.4262065394262202, 1.4261752865498194, 1.4260727648354059, 1.4259934760322688, 1.4259720994790599, 1.4257823031429113, 1.4256337124841902, 1.4257165364106432, 1.4255479182372521, 1.4254674919868628, 1.4254650499602595, 1.425339272202846, 1.4253182302286216, 1.4250570997590886, 1.4249566413612447, 1.4248340963810702, 1.4246977163017289, 1.424600357058865, 1.4245697887245887, 1.4244607627332369, 1.4242995949152431, 1.4240793119694779, 1.4240564086404344, 1.4239439366064555, 1.4239353115350448, 1.4239160879165449, 1.4238129974637785, 1.4238045178525633, 1.4236643707361314, 1.4236257459762025, 1.4236287973875597, 1.42360785094758, 1.4236305587746441, 1.4234844196145409, 1.4232901158616829, 1.4231665307231922, 1.4230783219375167, 1.4230220330516918, 1.4229493210976971, 1.4228948847966305, 1.4227836659495368, 1.4227619652691128, 1.422702228872899, 1.4225696706005462, 1.4225502387786639, 1.4225515257107995, 1.422461206196187, 1.422405417024494, 1.4223522600670688, 1.4222535023048264, 1.4220766367509996, 1.4219977894260802, 1.421901096928825, 1.421761364419873, 1.4217153003209906, 1.4216533561375886, 1.4216071264607348, 1.4215233915007963, 1.421458255921719, 1.4212255399242859, 1.4211530074575132, 1.4210605211783995, 1.4209221461032631, 1.4209167666149671, 1.4207042441019038, 1.4205209739245561, 1.4204943304750821, 1.4203421100404603, 1.4202209939802364, 1.4201559321604704, 1.420061649260258, 1.4199596175799925, 1.419676622413705, 1.4195753076198456, 1.4194689511511716, 1.419388658626292, 1.419362289047815, 1.419129559666185, 1.4190725633062604, 1.4190568986593111, 1.4190093279069458, 1.4189064108182063, 1.4187753279200126, 1.4187560532946781, 1.4186847862189811, 1.4186198062852835, 1.4185722925383124, 1.4185657665185332, 1.4185151570512931, 1.4183051556074733, 1.4182954668101702, 1.4181480206554475, 1.4180345220636128, 1.418047594535492, 1.4179522517241177, 1.4179056811683695, 1.4178218999942998, 1.4176985856208602, 1.4175944998065091, 1.4175104136435708, 1.4175074910151033, 1.4174094957928407, 1.4174112250598623, 1.417349919980623, 1.4171620994863037, 1.4170454098107543, 1.4168836157966849, 1.4168909185208214, 1.4167928852101168, 1.4166218418031176, 1.4165220890962016, 1.4164880483300133, 1.4164629255795844, 1.416374371071349, 1.4163111940836854, 1.4161426466747786, 1.4160190025732518, 1.4158039897439858, 1.4157264616879652, 1.4155858539692698, 1.4155069788279406, 1.4155032500691092, 1.4154085372368168, 1.4152911102124663, 1.4152475795550641, 1.4151725755725739, 1.415077350610874, 1.414943401938231, 1.4148286508598769, 1.4146865813115128, 1.4146541569784454, 1.414616809180248, 1.4145071023681419, 1.4144055690830379, 1.4143377069308074, 1.4142163480296515, 1.4141932239853543, 1.4140720409646763, 1.4140704875210361, 1.4139596016583915, 1.4137811053615035, 1.4137479501783834, 1.4136815538976719, 1.4136841560818911, 1.4134769358150339, 1.413404390940127, 1.4133111840467527, 1.4132180797481473, 1.4130512870931347, 1.412919962568689, 1.4127243223526287, 1.4127740329373395, 1.4127253639351427, 1.4125743808857723, 1.4124744273027465, 1.4123954388366387, 1.4123196223823289, 1.4122529879603698, 1.4121531250019066, 1.412094962512271, 1.4120821933549605, 1.4121138444991752, 1.4119527088234416, 1.411850756037704, 1.4117303671342976, 1.4116212404637083, 1.4115764454734478, 1.4115053383286056, 1.4115091183394211, 1.4115062689783109, 1.4114035150529523, 1.4113373975068448, 1.4111570770669015, 1.4112182484300269, 1.4111475091339227, 1.4110856476892679, 1.4109961165760825, 1.4109952818901286, 1.4109396233283393, 1.4107590429278904, 1.4105049085451249, 1.4104255971531281, 1.4103336708984042, 1.410083721436755, 1.4100248122817125, 1.4098891155586617, 1.409850220031956, 1.4097916920570441, 1.4097610980191644, 1.4096279924995829, 1.4094121586837889, 1.409197694274098, 1.4090386860850155, 1.4089737757445522, 1.4089379258485275, 1.4089317732569195, 1.4087491638361886, 1.4087288847801791, 1.4086897864171126, 1.408706430370908, 1.4085506757611497, 1.4085191715345882, 1.4085091320917251, 1.4085500476991326, 1.4084268058119942, 1.4083075291608593, 1.4082747426784188, 1.4081134439050773, 1.4081073950394354, 1.4079375550182009, 1.4079669772690453, 1.407909180736902, 1.4079106123048841, 1.4077722453117656, 1.4076892646512127, 1.4075565802703822, 1.4074950158915129, 1.407356284497536, 1.4073222220608221, 1.4072484385176922, 1.407251342325613, 1.4072412114842658, 1.4071397897793974, 1.4070042351068419, 1.4069361113605694, 1.4069260365798821, 1.4069144807676, 1.406900008710763, 1.4067742010456468, 1.4067001535731574, 1.4066402733314245, 1.4065419241080779, 1.4065056587882323, 1.4063657023632636, 1.4063989756656967, 1.4064147898120372, 1.4063453965531316, 1.4062391563288053, 1.4062618202675765, 1.4062227493692794, 1.406089831830337, 1.4059125943102364, 1.4058396707028538, 1.405772019069538, 1.4056541554489332, 1.4055920301704465, 1.40557073048535, 1.4054672241766626, 1.4053052049393033, 1.4052343115863863, 1.4050892735108775, 1.4049940109968551, 1.4050012735160435, 1.4049024041116611, 1.4048835427006383, 1.4048077162773966, 1.4046842057980187, 1.4047548979533084, 1.4046749433961288, 1.4046828634594914, 1.4046660727245475, 1.4046845877000942, 1.4046675244803242, 1.4046295884711715, 1.4046434142025082, 1.4046544060398363, 1.4045465081110515, 1.4044110429126904, 1.4041990567856415, 1.4040440079925036, 1.4039861522983723, 1.4038760107705073, 1.4038218806167466, 1.4037015618499558, 1.4035952424859615, 1.4035039424228288, 1.4034055014265228, 1.4033456510079525, 1.4033708260313487, 1.4032243723513693, 1.403054352223478, 1.4029860081213186, 1.4029296928712203, 1.4028207888816593, 1.4026949253667969, 1.4026490950444233, 1.4025836789335056, 1.4025327687437683, 1.4024014993835821, 1.4022849022766202, 1.4022271740335062, 1.4021633491383725, 1.4022179056872921, 1.4022666120020102, 1.4022888522721644, 1.4021741408229245, 1.4020070097904411, 1.4018586561661859, 1.4017981704629854, 1.4017493715601099, 1.4016350731215541, 1.4015197079965438, 1.4014452071259831, 1.4014012046370572, 1.4012577163494122, 1.4012546400138797, 1.4012782775788379, 1.4012055994353605, 1.4011098130806541, 1.4011113496112249, 1.4010694429175776, 1.4009053811840086, 1.400793815705984, 1.4007366197813544, 1.4007440082764473, 1.4007516541644369, 1.4006037886059781, 1.40052089811791, 1.4004531359277046, 1.4004383689530933, 1.4002515993216993, 1.4002171294846339, 1.4001353734297359, 1.4001511539131792, 1.4001334247156187, 1.4002103923385067, 1.4002500856619349, 1.4001743118887986, 1.4001197799567751, 1.3999633750656379, 1.3999166268898575, 1.3999538848486281, 1.3998783139782891, 1.3998729908055461, 1.3997919573398525, 1.3997194887671165, 1.3995556325257221, 1.3995656941800143, 1.3995916382366691, 1.3994828146389804, 1.3994111587599749, 1.3993578877116846, 1.3992647322725136, 1.3992324184783738, 1.3992103480616427, 1.3990691239436648, 1.3988539483000288, 1.3987968760181539, 1.3987164328232475, 1.3986068318426006, 1.3984531687957096, 1.3983721415656203, 1.3982931061696062, 1.3983067470451256, 1.3982233816644789, 1.398212341291641, 1.3981503082067965, 1.3979254166842869, 1.3977460537204842, 1.3977537859403726, 1.3977649530083629, 1.3977449054990796, 1.3976980788016027, 1.3976337985091862, 1.3975988242139596, 1.3974330787877602, 1.3973724020345404, 1.3972431138134747, 1.3971014722693822, 1.3969747726792487, 1.396875955426371, 1.3968015883523552, 1.3966969986572275, 1.3964969330502357, 1.3964338806610175, 1.3963690575773273, 1.3964229262719552, 1.3963260355342568, 1.3963498003951562, 1.3962747751773916, 1.3962416414251571, 1.3961427296893416, 1.3959777833655065, 1.3960590727976165, 1.395998112216686, 1.3959239121689242, 1.3959018053384662, 1.3958488693502717, 1.3957757247899825, 1.3957484703906544, 1.3957281335683913, 1.3955245191812953, 1.3954159113300562, 1.3954256585625568, 1.3953722212451867, 1.3953010205234333, 1.3951683500983389, 1.3950684927304808, 1.3949633417833176, 1.3949959270843979, 1.3950332290359067, 1.3949307947956828, 1.3947585437118089, 1.3947293760457455, 1.3947279762371956, 1.3946392041307161, 1.3944086933857347, 1.3943206944730855, 1.3942461468894263, 1.3941898071286398, 1.3940589866293911, 1.3939662772601313, 1.3937890028964157, 1.393694561007027, 1.3936231630779958, 1.3936009138502476, 1.393471778495081, 1.3933819057705623, 1.3933429379230713, 1.3931974190871108, 1.3931497697292068, 1.3931039581799389, 1.3929825795713813, 1.3929687888101125, 1.3929441442363708, 1.3928882325867882, 1.392777660711725, 1.3927916338583846, 1.3928237556714429, 1.3927903484110726, 1.392775722686957, 1.3926588792202821, 1.3927186671326615, 1.3926777932789887, 1.3925035361744074, 1.3925349009320502, 1.3925591766842871, 1.3926033769221355, 1.3924295624566694, 1.392416304828193, 1.3923795646514123, 1.3924582220412902, 1.3922868742382426, 1.3922721919418981, 1.3922206952350233, 1.3921118551371294, 1.3921639505799712, 1.3921670879146535, 1.3920897544606543, 1.3919984289963832, 1.3919106529994232, 1.3918288795936027, 1.3917138390354862, 1.3916659375103257, 1.3915289877175983, 1.3914031747067619, 1.391162901618973, 1.3912371479648105, 1.391153055388114, 1.3910488836963084, 1.3909021333904366, 1.3908080030247245, 1.3906630064377978, 1.3905197045480286, 1.3903846957559371, 1.390266091006982, 1.3901634641259413, 1.3900712970108779, 1.3899213074859587, 1.3898902771374364, 1.389869633327752, 1.3897371401465575, 1.3896037186018222, 1.3894991350970836, 1.3894254913095159, 1.3893620162199087, 1.3892637202441014, 1.3891916178915389, 1.3891558858979771, 1.3891114850213111, 1.3890176855712162, 1.3889772538512506, 1.388964208476688, 1.3888924483330978, 1.3887890768895141, 1.3887036884308748, 1.3886160238943861, 1.3885314240659656, 1.3883314701792326, 1.3882533586895971, 1.3882721352567091, 1.3882993120967302, 1.3882157753080893, 1.3882487007175561, 1.3881720971932914, 1.3880048556185205, 1.3879420083839724, 1.3878749186973409, 1.3878363652391068, 1.3877836205041756, 1.3877444184961301, 1.3877866280824371, 1.3876257069542346, 1.3876129026426607, 1.3875679703675345, 1.3875556286099917, 1.3875017145009825, 1.3873707458497275, 1.3873706799158723, 1.3873768841126775, 1.3873655330412513, 1.3872588038984526, 1.3871589292013877, 1.3871295531136512, 1.3871645817947924, 1.3871447143937141, 1.3870781080243526, 1.3870162390459748, 1.3869844751242792, 1.386940055621342, 1.386800392490618, 1.3866989427349561, 1.3866663490263351, 1.3865737223789507, 1.3865097751414091, 1.3864475585666372, 1.3864258455400955, 1.3863208321263463, 1.3862535797967888, 1.3862672143735411, 1.3862898552003253, 1.3862907593784624, 1.3861871607621035, 1.3861160980529235, 1.386088802965342, 1.385965628219693, 1.3859284541897239, 1.3858787548619096, 1.3858394667713401, 1.3857247557360186, 1.3856794880985583, 1.3856090102777254, 1.3856213126070773, 1.3854923004670159, 1.3854169225198114, 1.3853601243320193, 1.3852720727587373, 1.38519776871519, 1.3850632383215784, 1.3850063784172808, 1.3849949811809947, 1.384944953148751, 1.3848627020853064, 1.3847930995804565, 1.3846336854977828, 1.38464777778885, 1.3845949046552868, 1.3845838857152928, 1.3845545938139128, 1.3842739046093808, 1.3841826934513766, 1.3841091832275032, 1.3840949350059042, 1.3840183135406949, 1.3839595381917633, 1.3839276082350236, 1.3838150874833941, 1.3837758013828372, 1.3836378311418451, 1.3836044429901537, 1.3835546771433365, 1.38351745301153, 1.3835148892828115, 1.3834354254796162, 1.3834557693936944, 1.3834134188020693, 1.3834172502511151, 1.3833307849049969, 1.3831498879598203, 1.3830286276679538, 1.3828935899668975, 1.3828883182374998, 1.3827333132663648, 1.3825699488995542, 1.3825057457713865, 1.382376882909105, 1.3823368929323268, 1.382214820767613, 1.3822545138240285, 1.3823156595327304, 1.3822498949645108, 1.3820737884118122, 1.3820010402766918, 1.3819920779906669, 1.3818765123185894, 1.3817478289494514, 1.3817328571036536, 1.381651954585227, 1.381667917419674, 1.3815695605948548, 1.3815438195999068, 1.3815360407231962, 1.3815339757893532, 1.3815376036726468, 1.381384287699019, 1.3813196497108879, 1.3811132689953958, 1.3811143879293806, 1.3810843926029466, 1.3810827554167235, 1.3810935530801891, 1.3810467876354144, 1.3809233011962168, 1.3809311089779148, 1.3808751137291451, 1.3808746040712956, 1.3807503324276691, 1.3806839798119033, 1.3806067680676437, 1.3805460838603443, 1.3804930383335716, 1.3803828920678474, 1.380502982162807, 1.3804554760703098, 1.3803533494524904, 1.3803165019783203, 1.3802162239669957, 1.3801281299062, 1.3799721276979677, 1.3799095673819042, 1.3798210202062815, 1.3797487520445044, 1.3797272835861447, 1.3797923439867399, 1.3798384464058893, 1.3796684668748189, 1.3796559797066672, 1.3796237755540615, 1.3795547250343541, 1.3794779003930557, 1.3793442834592191, 1.3792824989955019, 1.3793209258887829, 1.3791358511877829, 1.3789437818000372, 1.3789567922676336, 1.3788441730640115, 1.378822657850594, 1.3788127771037981, 1.3786646293229015, 1.3786519767879033, 1.3786337615463664, 1.3785440800092892, 1.3785096792494458, 1.3784901227613737, 1.3783824657234893, 1.3783028277725455, 1.3782805704678085, 1.3782409735405503, 1.3782320833456896, 1.378253770219088, 1.3782047055486861, 1.3781576664327684, 1.3781200526405717, 1.3780033887082734, 1.3779002345479596, 1.3778581492841664, 1.3776713038601043, 1.3775902592865876, 1.3775955003947093, 1.37766933173132, 1.377601913441306, 1.37755181183866, 1.377537430120414, 1.3775169435902372, 1.3776759256470976, 1.3775974542854807, 1.377504484044668, 1.3774640410370806, 1.3774571619671432, 1.3773936718679789, 1.3773839250909978, 1.3773349229996954, 1.3772237345413085, 1.3771994162463341, 1.3772247904396036, 1.3772065087264795, 1.377136443980713, 1.3769690257612521, 1.3768636501860616, 1.3768292620728644, 1.3767094920453817, 1.3765939772991342, 1.3765869403937461, 1.3764673555776719, 1.3764468065790028, 1.3764898803892023, 1.3764459450188917, 1.3764204624354226, 1.3764874700399199, 1.3763094428004459, 1.3762511188035076, 1.3763234141396277, 1.3762886853815954, 1.3762685339026066, 1.3761936779064072, 1.3760658327223412, 1.3760858522617243, 1.3761692672598322, 1.3761321345243929, 1.3761024039942282, 1.3760726388763378, 1.3760409404689857, 1.3760295417081383, 1.3759525246024076, 1.3759809559225704, 1.3759989433104585, 1.3759473599065821, 1.3758563656469656, 1.3758053677311501, 1.3757463593204631, 1.3757567461440072, 1.3757707046883041, 1.3757976708122988, 1.3758871625275735, 1.3758678873931487, 1.375831613224731, 1.3758660480970195, 1.375866212381063, 1.3757759012208781, 1.3757998175876074, 1.3757390685456024, 1.3755838458612288, 1.3754952569527843, 1.3753966193433416, 1.3753309462953105, 1.3752993012530375, 1.3752377081010407, 1.375211375442648, 1.3751326695272683, 1.375195547332617, 1.375056910779894, 1.3749480315074891, 1.3747825120007098, 1.3747483044665665, 1.3747290589765966, 1.3747456734411867, 1.3745834215896118, 1.3745883268398977, 1.3744920698641001, 1.3744645326628862, 1.3744188014867982, 1.3743592932588002, 1.3743753095214213, 1.3742783905782592, 1.3741768809568955, 1.3741447322051366, 1.373984177338192, 1.3739812159089919, 1.3738797113878811, 1.3738440204340348, 1.3737547972475757, 1.3737137699549997, 1.3734673146782941, 1.3733690183384075, 1.3733042947547769, 1.3732498255051215, 1.3731188388987214, 1.3731704811809056, 1.3730330047044061, 1.3729937382897845, 1.3729171817574466, 1.3729331500387296, 1.3728253114450486, 1.3727559830923048, 1.3726966274588799, 1.3726346272805223, 1.372561205940819, 1.3726527039809571, 1.3727357671296361, 1.3727012859561065, 1.3727407188148228, 1.3726311894179595, 1.37244012725746, 1.372529824064822, 1.3725589389535537, 1.3724812777837587, 1.3724393277064668, 1.3723163551549122, 1.372291552102447, 1.3722484093797449, 1.3722533468285874, 1.3721769908187191, 1.3721176068333325, 1.372154292736294, 1.3720472063951228, 1.3719657268662195, 1.3719429086579804, 1.3718681000463664, 1.3719354556333301, 1.3719001189577857, 1.3718458551928863, 1.3718379122123834, 1.3717393987918649, 1.3717168541570888, 1.371745061479543, 1.3716375637349738, 1.3715478779722641, 1.3715147572742157, 1.3715132639124517, 1.3714861801975815, 1.3713827250878836, 1.3713672322358865, 1.3712741850931944, 1.3712479579852053, 1.3711582625254892, 1.371033806603557, 1.370915591024024, 1.3708090100361199, 1.3707228360731631, 1.3706180647078681, 1.3706576394592787, 1.3707049758297292, 1.3707027123632991, 1.3706675623382829, 1.3706628364461777, 1.370621772000761, 1.3706553205809646, 1.370551827555708, 1.3704962589227885, 1.3705082278944398, 1.3704761885990677, 1.3704388391410354, 1.3702765169849471, 1.3701902555580965, 1.37007888709499</t>
  </si>
  <si>
    <t>[0.92380852118413681, 0.91064926809656965, 0.90330042933176291, 0.90193620032252797, 0.8974261848291879, 0.89273421994419011, 0.88929427734908972, 0.8866156208749657, 0.88414592486916566, 0.8819069376381744, 0.88212273185158319, 0.87470658018568737, 0.87116656453030261, 0.86816934983652361, 0.86646936295082955, 0.86184463748519791, 0.85921707238826928, 0.85590592002255106, 0.85406760837586282, 0.85008521948377092, 0.84744735934142756, 0.84607677714968388, 0.84065123297941247, 0.83949931574716607, 0.83558718572127033, 0.83278561033658394, 0.82944152713807651, 0.82591950500833533, 0.82228363265135085, 0.82099135197459938, 0.8167321022469527, 0.81333094893255542, 0.81087234173573242, 0.80788396964355003, 0.80505921175202988, 0.80295129486185901, 0.79961746527348421, 0.79658841844071338, 0.79493671418998468, 0.79188199034507123, 0.78937391073492569, 0.7869825797349459, 0.78332872987256097, 0.78125351376648899, 0.78003833065997419, 0.78093448153332357, 0.7753930303537544, 0.7733187632462577, 0.76774824091583427, 0.76427651993568013, 0.76324649653126475, 0.75978862248685841, 0.75751585488917195, 0.75897494122595544, 0.75556169867961409, 0.75073644243750093, 0.74780216226927765, 0.7456088613284455, 0.74302397750175975, 0.74215445224064536, 0.74070917604533704, 0.73908508194748035, 0.73634928524481014, 0.73522904444596393, 0.73292379213314629, 0.73171895185926983, 0.72959155309167911, 0.72782264604844238, 0.72643077787167687, 0.72605770446056128, 0.73023787586506717, 0.72481322454996988, 0.72119304137890838, 0.71682275990518451, 0.71482708246689808, 0.71328929780720363, 0.71339858205927709, 0.71021530210191697, 0.70774890853649464, 0.7063246018596151, 0.70593633305074477, 0.70416302516897389, 0.70359156639831044, 0.70193974935480152, 0.69933633932003281, 0.69783523257613755, 0.69645879599029847, 0.69508574737782625, 0.69368632692850163, 0.69237668023488064, 0.69080750299719229, 0.6892187421196363, 0.68810716186322574, 0.68626672069776562, 0.68703904512156544, 0.68397113581922342, 0.68304983240256689, 0.68224404310088793, 0.68078625647127944, 0.6803273375389528, 0.67953291123261284, 0.6802420670303535, 0.67697986872043181, 0.67504682677505223, 0.67381329641400833, 0.67517864224218238, 0.67715088885012698, 0.67487090897024005, 0.67292855830937159, 0.67148976684178485, 0.66829078962127053, 0.66634956489022956, 0.66557626844470619, 0.66435459825634935, 0.66331499348068146, 0.6623251577775956, 0.66111534648024095, 0.66034965123647582, 0.65904421010591785, 0.65874883257684758, 0.65955126948908849, 0.65666469471601263, 0.65735115674125055, 0.65575478284436828, 0.65497870939952918, 0.65232836967517782, 0.65138825255856492, 0.65107326653660724, 0.65000936192903469, 0.64922075269875534, 0.64836551293454414, 0.64756148904658506, 0.64725212724025627, 0.64651428488578189, 0.64546538727897873, 0.64579847767626319, 0.64510238590890878, 0.64288440631632782, 0.64233837651653558, 0.64122829238220491, 0.64070506757441814, 0.64018811400273712, 0.64083721536905902, 0.63916396760620453, 0.63815311584393652, 0.63761841164714161, 0.63711566409333098, 0.63688668779717195, 0.6374017422642777, 0.63510527525874583, 0.63520479223206183, 0.63485856198125024, 0.63390071045183005, 0.63228380916448224, 0.63130490746196377, 0.63032978532188, 0.63006733479303356, 0.63040426953984519, 0.62834037829333966, 0.6278255460156037, 0.62708159055166213, 0.62665275662816511, 0.62654230130383659, 0.62550335679972968, 0.62483202580454333, 0.6248657310606448, 0.62408349945662678, 0.623428849802935, 0.62392286695237187, 0.62257638257957848, 0.62166930027131406, 0.62134192202133176, 0.62034630920527023, 0.61992145592612435, 0.62109718610959663, 0.62278791721859639, 0.6203056319208905, 0.61702400402978563, 0.61707128685619561, 0.6162156051642127, 0.61522702848160882, 0.61457274334831902, 0.61417462024698377, 0.61343644648292317, 0.61291514659518698, 0.61217104624250251, 0.61157503208908603, 0.61104251632743423, 0.61178795302577038, 0.60988714700790569, 0.60965655114665629, 0.60927751640261041, 0.60913957069312974, 0.60766747364545315, 0.6069954870786145, 0.60631509324138744, 0.60582995055189481, 0.60565280496686191, 0.60495440471822604, 0.60439665849732926, 0.60538835830144222, 0.6041854837428946, 0.60199364210406614, 0.6013586314705287, 0.60089230439970998, 0.6001729548904553, 0.59962831038505027, 0.59968718009021316, 0.59931409310371708, 0.5982744748128036, 0.59802883015888808, 0.59699928542553959, 0.59646556043803467, 0.59600181711196554, 0.59557846393421177, 0.59443480762730327, 0.59383484511746321, 0.59332415850100961, 0.59253904054044282, 0.59247028307752103, 0.5911210467886725, 0.5923118843083891, 0.59129861752885615, 0.59102873300043413, 0.58952766125626566, 0.58855148574533489, 0.5889234460528725, 0.58778573236390741, 0.58738960302433574, 0.5867352011185768, 0.58682075817861112, 0.58446672233197194, 0.58547371452170316, 0.5831964937543288, 0.58284832524082597, 0.58181672065868073, 0.58178170004600249, 0.58070470791695861, 0.58122651336394926, 0.58215878792246589, 0.58110201357022417, 0.57923330181959831, 0.57790808031225782, 0.5774101138612705, 0.57665695435668096, 0.57651731702325315, 0.57632168341540946, 0.57543532818600995, 0.57524162871326145, 0.5746510172531204, 0.57458297144774628, 0.57242878745353398, 0.57208182382864259, 0.57117453677333518, 0.57087965457802803, 0.57023133591631825, 0.57014058410472324, 0.56972412285139162, 0.56862925457930003, 0.56797099007026863, 0.56797602431315186, 0.5667721162263426, 0.56629881328271037, 0.56767183007430666, 0.5659082198927361, 0.56455700087336413, 0.56434882129558561, 0.56321054296103934, 0.56277457634788552, 0.56214876303902495, 0.56202187477464827, 0.56099443532412574, 0.56068860450350655, 0.55999196114151395, 0.56000763543186916, 0.55882687684457477, 0.55876696654524871, 0.55826715425896611, 0.55712752842193203, 0.55723017650079054, 0.55622518304830681, 0.5556756739936205, 0.55487088516606842, 0.55454586414930096, 0.55352973819786144, 0.55374909366049618, 0.55344526443508857, 0.55219944017375355, 0.55188211790901187, 0.55163284373838994, 0.55037444888869946, 0.54961943056691753, 0.54885705403899476, 0.54836561148902629, 0.54772618928777916, 0.54711727642674546, 0.54729863983182614, 0.54677062248064867, 0.54503679533957772, 0.545205012786105, 0.54425021402911322, 0.54468902121087703, 0.54485471163872601, 0.54383394850690325, 0.54154228323053577, 0.54086633020838448, 0.54020885759028336, 0.53969150251874132, 0.54064030930221485, 0.5385892001364927, 0.53784213989138374, 0.53739468673874358, 0.53692837158021245, 0.53600374450678967, 0.53664592168136915, 0.53599602290047677, 0.53422002289788439, 0.5337901706160203, 0.53324446083206956, 0.53289081947669015, 0.53246775301690175, 0.53320007151994475, 0.53084407798575262, 0.53041729943717775, 0.53038355014837513, 0.52922843622466742, 0.52835278322277912, 0.52782883354344035, 0.52737018266020186, 0.52693370624614322, 0.52595582739584079, 0.52522221210693731, 0.52475777426352554, 0.5242159444801846, 0.52364213201466792, 0.52290280411757573, 0.52276708326181276, 0.521738835864475, 0.52107932037900695, 0.52123999591379078, 0.52077951478276574, 0.5197482559970763, 0.51911589249508427, 0.52086182809038073, 0.52225565748001712, 0.51887791401767558, 0.5168319886953604, 0.51586336682865142, 0.51530235169447069, 0.51520902758215115, 0.51653168932817439, 0.51457971993214913, 0.51491624448696016, 0.5124443047981101, 0.51188601493545582, 0.51205457615458505, 0.51271465927714621, 0.51000734345487708, 0.5094978616391963, 0.51018412986911366, 0.50808210646575813, 0.50695575461195219, 0.50672003290122858, 0.50598099942195074, 0.50541762662761236, 0.5050816209285327, 0.50484122293883849, 0.50388386167196442, 0.50357250452281455, 0.50336799102344287, 0.50408244510284161, 0.5009222641454979, 0.50051431092613696, 0.50067782303141317, 0.50148001945727771, 0.49931956638804897, 0.49906490040994705, 0.49768304022907761, 0.49740936784988926, 0.49699204648518491, 0.49623781726485466, 0.4966098144095924, 0.49560668684921294, 0.49573561005245198, 0.49397996243840725, 0.49411193515792434, 0.49369385758624018, 0.49176850751881673, 0.49335600482503228, 0.49080652192817364, 0.49001912928981428, 0.48970419399868592, 0.4886831259843824, 0.4882489549338932, 0.48810260380441622, 0.48874391324259137, 0.48631097675117047, 0.48623646271599247, 0.48585642454591255, 0.48525212979764248, 0.48410355249204495, 0.48370024233737852, 0.48307689103996287, 0.48250010003662952, 0.48191426694495937, 0.48152520797479481, 0.48095518878074206, 0.48047959117465783, 0.47977432576113693, 0.47951054099244844, 0.47888091056452864, 0.47808818804202863, 0.47733850834156566, 0.47683976447486603, 0.47634455072179205, 0.47563540219726175, 0.47527123434449636, 0.47727446260015732, 0.47463280761469573, 0.47357157626649482, 0.47336420727605161, 0.47389547010026167, 0.47180704529790951, 0.47119293657498079, 0.47206782156556426, 0.47013717981534642, 0.46954248462549447, 0.47031910407769045, 0.4703321593772482, 0.46883447275902645, 0.47071658982266334, 0.46962042217199312, 0.467297812053039, 0.46653515523471056, 0.46598262978871191, 0.4652875413370155, 0.46534757552167444, 0.46392598699428561, 0.46443856386421045, 0.46277045476699752, 0.46231193103985596, 0.46245150340776853, 0.46128216764744878, 0.46027205507454871, 0.45950136485592469, 0.4591251929337104, 0.45856015202726202, 0.45796856774871897, 0.45749577481983933, 0.45705831683542758, 0.45634964275392009, 0.45616677586250143, 0.45588633574537846, 0.45568108427386483, 0.45459208676605761, 0.4539198252999867, 0.45353719559755518, 0.4529979174364358, 0.45264599248927201, 0.45188446917988245, 0.45166385289933808, 0.45275618768559162, 0.45109507348944133, 0.45083918319448857, 0.44971633965100916, 0.44956017099774592, 0.44857093530814485, 0.44834282552380245, 0.44671959124657118, 0.44611485589534638, 0.44558622352919836, 0.44488912156645816, 0.44469537512555818, 0.44402407667930333, 0.44352446279540558, 0.44317063634620846, 0.44253685442728874, 0.44190064814068131, 0.44137966249529564, 0.4406734568315957, 0.44150389056005945, 0.43983742408956183, 0.43956908683576046, 0.4400877631864023, 0.43829224949835965, 0.43756471652900347, 0.43725438430416969, 0.43727565853303318, 0.43640921880054812, 0.43581719540683722, 0.43546745285755434, 0.43476636826555187, 0.43501168214912161, 0.43457645257504185, 0.43565441710139685, 0.43390012702962094, 0.43228067339775256, 0.43144641127829009, 0.43082346557665924, 0.43047013239036919, 0.43024348415924279, 0.42951672389603568, 0.42889071984288218, 0.42855809578839676, 0.42790714265135138, 0.42770564845357445, 0.42720079802750693, 0.42676431374986801, 0.42635251997796431, 0.42590115341920298, 0.42550409526364141, 0.42486238671616461, 0.42505164665483641, 0.42392287949150409, 0.42329051886166469, 0.42278310054371238, 0.42238518844180362, 0.42190350865207171, 0.42131488023779518, 0.42125892087684952, 0.42171438914922937, 0.4199344936451509, 0.41941956240363937, 0.42172429617983992, 0.41775893110203394, 0.41746508528739568, 0.41716412007368803, 0.41642590919382433, 0.4174140088270587, 0.41522205308927451, 0.41514052921154304, 0.41429152981655837, 0.41373413432764117, 0.41322851538045385, 0.41287928308283389, 0.41397526746863761, 0.41368115236065711, 0.41153092880938791, 0.41127697964244531, 0.41105914627502821, 0.41052338551781148, 0.40995849632088699, 0.40940858364354593, 0.40910244565076159, 0.40913931297603034, 0.40846190201689969, 0.40747999182082689, 0.40711271099712315, 0.40658293563656905, 0.40654731425893942, 0.40549275369579857, 0.4061639545593177, 0.40697563218037364, 0.40417870890452362, 0.40372454679470859, 0.40430120278470122, 0.40386207421562587, 0.4023042585632815, 0.4030074687941454, 0.40194777536317616, 0.40007357589739245, 0.39961588873019255, 0.39927739606725626, 0.39936559738085448, 0.39861540352611524, 0.39824970504218743, 0.39871520070969452, 0.3969947024922435, 0.39679932338080126, 0.39622826232836561, 0.39653203924617547, 0.39553377395794798, 0.39512025541492857, 0.39470284088732777, 0.39406734609480426, 0.3937433708520594, 0.39309394015840854, 0.39265965347243703, 0.39213298983632905, 0.39173800450175533, 0.39218341987106564, 0.39145022329278434, 0.39054305409194578, 0.39021118012838546, 0.39012302158513734, 0.39084431486065774, 0.39086971800821579, 0.39065969091250097, 0.38911639091071343, 0.38695938519772866, 0.38669352992849976, 0.3863297796692689, 0.38570958669622718, 0.3854333249027308, 0.38501400562847049, 0.38551027060495136, 0.38460053230704994, 0.38425993287841992, 0.38302472902287404, 0.38323003721983584, 0.38255541531958454, 0.38200001013197815, 0.38179013403980588, 0.38142674673538562, 0.38075765440264536, 0.3806084511570717, 0.38036478540933377, 0.38004652069647665, 0.38015811903913405, 0.37989108888577205, 0.38021222455040626, 0.3777934297337977, 0.37748682467946038, 0.37720082533365984, 0.37700036101398215, 0.37660780775292446, 0.3760979598425136, 0.3760333494431044, 0.37567960274044337, 0.37562384022057682, 0.37517749448400844, 0.37416134357337016, 0.37415521061470913, 0.3731695366970198, 0.37329298038576375, 0.37219835275006863, 0.37195516244273186, 0.37178224020808598, 0.37104440633191121, 0.37075076489382536, 0.37088888155661726, 0.37067875925443305, 0.37044281900796178, 0.37086481219762329, 0.37205584701223482, 0.37160681135808088, 0.36894788167331716, 0.36758218436345408, 0.36746852684617443, 0.36730785870631566, 0.36676571109817829, 0.36674760815155077, 0.36607933577227419, 0.36597631853738199, 0.36598635178903449, 0.3649173461369748, 0.36521213739161501, 0.36444202361661926, 0.36394093832401508, 0.36389398933669631, 0.36331809773861812, 0.36309138441453043, 0.36270421905205663, 0.36245732313809687, 0.36252920242758058, 0.36173929119702114, 0.36136770230727561, 0.36156063080310763, 0.36262921217533184, 0.3649742511222403, 0.36303257187347249, 0.36229591264334904, 0.36238345796987897, 0.36229401106117515, 0.36045379043837905, 0.35974543358989586, 0.35942881779858982, 0.35854896411442921, 0.35805266112799017, 0.35760782865546653, 0.35825468664011795, 0.35774019793298911, 0.35764135157306076, 0.35777333057321381, 0.35884008253668964, 0.3578731406721376, 0.35759316281932091, 0.35710620920426872, 0.35619157872931007, 0.35603187517518392, 0.35571733591747384, 0.35705233909384648, 0.35460740459637952, 0.35381585345833516, 0.35367783743381809, 0.35443930299610676, 0.35275513258093594, 0.35248300742206345, 0.35264562375532377, 0.35221834595562618, 0.35197514824168508, 0.35150775884865992, 0.35132598499424911, 0.35169951943587813, 0.35222034160094806, 0.35564868970614844, 0.35155370149610593, 0.35041193902900075, 0.35135214812701254, 0.34966542891346813, 0.3502833143812214, 0.35017715562572838, 0.35167457942465424, 0.35164263224388348, 0.35126216240432351, 0.35114668842603902, 0.34843066619818341, 0.34787803277306578, 0.34741600469828543, 0.34740875780792113, 0.34724813415779299, 0.34872851080565914, 0.34755473101257228, 0.34642994933194937, 0.34597102171091026, 0.3457494007905163, 0.34559599432977989, 0.34520989601393104, 0.34648651692889432, 0.34501891954973091, 0.34474949891963536, 0.3444881190773198, 0.3441601649090742, 0.34470522480555299, 0.34400776338518219, 0.34352384867695845, 0.3436241751656105, 0.34325987356124332, 0.34281445177423014, 0.34237230023326537, 0.34225426361983446, 0.34189954849000381, 0.34197412773545199, 0.34170321700454898, 0.34184528550234144, 0.34102670620795389, 0.34095843897091693, 0.34094689276409118, 0.34312480716464161, 0.3447737544034864, 0.34054144771658562, 0.34001156162547824, 0.34005736686810767, 0.34061557498636008, 0.3387028565783719, 0.3385833892327324, 0.33822579450369544, 0.33790337706218221, 0.33840878292118687, 0.3381209513095384, 0.33784291845542391, 0.3385440237702822, 0.33724317972865053, 0.33759712520046081, 0.33665340359738244, 0.33754296297426822, 0.33594996741709815, 0.3358593456918153, 0.33544243110362204, 0.33612669333331502, 0.33534023829862009, 0.33511418950813837, 0.33471305045075278, 0.33533250631920813, 0.33647733572743466, 0.3350013457126918, 0.33399125771155669, 0.33318022603872294, 0.33310405449140251, 0.33288838133647886, 0.33215525541303148, 0.33196621096193285, 0.33204593384119957, 0.33146277405223074, 0.33190568753206096, 0.33120620774942194, 0.33139489697932301, 0.33154509605460197, 0.33082207051538332, 0.33197917906316715, 0.33185261266026655, 0.331530619133449, 0.33512679909322723, 0.33148508789798153, 0.33193159531383626, 0.33145646915677712, 0.33236464353269857, 0.33054756648121353, 0.33107031917490964, 0.33052488517485124, 0.32950727567982824, 0.32953858942012387, 0.32951128725651457, 0.32933618973630052, 0.33017381811420443, 0.32835592015448428, 0.32844031788105427, 0.32797851692591024, 0.32797501187834666, 0.32762679390328997, 0.32804383196435166, 0.3276461247452141, 0.32703263989944081, 0.32709124984929733, 0.32668153959255691, 0.32640662901612166, 0.32619277950300557, 0.32623336538506403, 0.32594751765632846, 0.3256925141365688, 0.32539876117812072, 0.32523138796029027, 0.32508342436777621, 0.32493940496474033, 0.32504002647888491, 0.3247699643279609, 0.3252439462779268, 0.32499173036013335, 0.32414035725955725, 0.3240853157201411, 0.32424217261777832, 0.32419532850532401, 0.32323688294558972, 0.32311744184316871, 0.32281648916601702, 0.32256322590309955, 0.32260112336269559, 0.32307447644069687, 0.32247434311671869, 0.3219030946706623, 0.32195326541859287, 0.32198636298173056, 0.32180476671948993, 0.32103505674945138, 0.32357182450933192, 0.32359977271157053, 0.3217831641997887, 0.32258553566162967, 0.32034763783462844, 0.32004271026775843, 0.31999023042773711, 0.32015135822418284, 0.31999633226873958, 0.32012972671988327, 0.319609049333826, 0.31953434984231577, 0.31967245551467877, 0.31943460885068437, 0.31920523332229106, 0.31891525219250211, 0.31887988911158088, 0.31910103625284897, 0.32042210054818532, 0.3196480370309549, 0.31866020242370408, 0.3182227756014539, 0.31819364740706063, 0.31819889553030545, 0.31838266890154077, 0.31855447715834317, 0.31773019797159163, 0.3175940077937589, 0.31805858931634223, 0.31872127395709249, 0.31718111007632993, 0.31690342430104973, 0.31706346142930003, 0.31730656463677448, 0.31666574620223553, 0.31786574164933573, 0.31660777525416739, 0.31615374590417999, 0.31589985194737125, 0.31628089718718916, 0.31647352462040601, 0.31583106305428121, 0.31538031070104144, 0.31551526548717068, 0.31530813391191592, 0.31608132025868141, 0.31710970682415374, 0.31607017512658769, 0.3175032342296582, 0.31630033793193324, 0.31543564869019614, 0.31531589772902757, 0.31421271348677149, 0.31406814941665179, 0.31546039600113668, 0.31401726315482426, 0.31373295809375779, 0.31391922458340088, 0.31426118970818545, 0.31444374833649597, 0.31371738114641157, 0.31338788700295095, 0.3133864212826678, 0.31320378760824286, 0.31308907491427224, 0.3129443982562391, 0.31374272877824438, 0.31421823871947357, 0.31327330101601708, 0.31288623053710513, 0.31322208062739848, 0.31369335817618199, 0.31269297559939113, 0.31296872145589882, 0.31247909017011211, 0.31308068876434408, 0.31351273800692947, 0.31428923622638183, 0.31391709040081361, 0.31257658387449105, 0.31275393835116549, 0.31288951748192401, 0.31260339342218735, 0.312976419188707, 0.3136699497306652, 0.31264845019184256, 0.31260577990066657, 0.31340802637885529, 0.31166103164091807, 0.31159124190141324, 0.31178071457379114, 0.31153141959810321, 0.31112344578034551, 0.31095780063815209, 0.31122884384343563, 0.31102761924752675, 0.31108401123680679, 0.31162068251496172, 0.31266556486969244, 0.31107618001583431, 0.31054293919177539, 0.31016152715830975, 0.31024145439583067, 0.30988761105048052, 0.31005297259195413, 0.3098581667793226, 0.31092531317013389, 0.31016041988167409, 0.30960193213448634, 0.3098195658467805, 0.30937760553272659, 0.30942847960050068, 0.30965934629991365, 0.3104004823503278, 0.30981961952919113, 0.30926862379418352, 0.30979355961810967, 0.30949496719237207, 0.30875302804785765, 0.30856461662454027, 0.30970113156190621, 0.30899604730642677, 0.30909264645094325, 0.30987644374218792, 0.30855220359769769, 0.30846894435317296, 0.30828561373816321, 0.30803160145019692, 0.30804648892405329, 0.3081314459178513, 0.30816165000576479, 0.30836091529263232, 0.30859541777526389, 0.30850212074158773, 0.30820577121892673, 0.30782602671189929, 0.30929013274983203, 0.30855695448732062, 0.30756279107105078, 0.30772217112239769, 0.30829647805480098, 0.30904897818515797, 0.30751219402871433, 0.30781094803097331, 0.30770158474627113, 0.30960543818302155, 0.30831369782418083, 0.30730253563537396, 0.30740780567516374, 0.30912349169787362, 0.30992494833097411, 0.30716019573454728, 0.30912093530668655, 0.30651468050309927, 0.3064749038766712, 0.30646983123067595, 0.30640006398166225, 0.30616750588041297, 0.30765601428108075, 0.30665359680685644, 0.30595799058799211, 0.30590253169555554, 0.30604015081622582, 0.30575170289890646, 0.30598705529140741, 0.30620092517114383, 0.30656960537715217, 0.30576542146864444, 0.30605170081167349, 0.3063772545656987, 0.30662752578094804, 0.3059241183887062, 0.30568514387838219, 0.3057326874607515, 0.30574406750480304, 0.30603426395511951, 0.30604146355874307, 0.30562963922175479, 0.30550953410765425, 0.30534795558148847, 0.3063561209492569, 0.30669273306827116, 0.30519607250409997, 0.30515673718549624, 0.30493521784833483, 0.30511110096253891, 0.30518328387202875, 0.30569400779168304, 0.30546616579588787, 0.30472840411011159, 0.30453649342836031, 0.30488289490654968, 0.30477164403839119, 0.30449153751127483, 0.30424975072192151, 0.30436197717579744, 0.30414275968594007, 0.30426201296224381, 0.30404190598224701, 0.30565548635335671, 0.30403863457563524, 0.3042657527787816, 0.30384245599455667, 0.30495305031810627, 0.30373414585426045, 0.30410280392715433, 0.30365128031992028, 0.30368937884598801, 0.30391174068973048, 0.30370105685146992, 0.3038497820999731, 0.30348249140081313, 0.30358398947739468, 0.30442329017287395, 0.30430521414042078, 0.30362566932083385, 0.30317642339349093, 0.30302905432830518, 0.30322192191273617, 0.30362857281380812, 0.30328983799018561, 0.30474463677117059, 0.30319087744615109, 0.30372303612537443, 0.30344914349213731, 0.30277032591738551, 0.30272375673677399, 0.30278910599405984, 0.30370450990336578, 0.30273028593978751, 0.3024615966062093, 0.30333544088935255, 0.30234293532147888, 0.3044619003028789, 0.30334347383370686, 0.30273905667660223, 0.30246612026718567, 0.30243480577744219, 0.30203789837711592, 0.30302079266347748, 0.30197507100705928, 0.30194933900460713, 0.30196937700969279, 0.30183808078379459, 0.301844928489024, 0.30189143002270102, 0.30212144496270632, 0.30311085874466204, 0.30386184583808468, 0.30408512295417239, 0.30397570928726242, 0.30295921572054274, 0.30256278363455563, 0.30268246109431013, 0.30148166486752681, 0.30251153619122573, 0.30263836362520447, 0.30148332259197824, 0.30157377327870616, 0.30168139268143429, 0.30137409548374622, 0.30113354494769085, 0.30136148782753869, 0.30147815165064418, 0.30111675100084823, 0.30131988440517465, 0.30279553010087162, 0.30174061295148147, 0.30180288994593296, 0.30104050294353102, 0.30082158019227961, 0.30057944947566628, 0.30072728368012491, 0.3004951858134165, 0.30150343484896136, 0.30143496222781091, 0.30094360750477994, 0.30402992470015977, 0.30159428518776982, 0.30068357295792425, 0.3005014654588587, 0.30089177976583564, 0.30041095822245245, 0.30021309523062606, 0.30044168808874372, 0.3013419082940042, 0.30049117143318199, 0.30046542962436212, 0.30016032393189174, 0.29983775135023744, 0.29989607279502517, 0.29996350225110863, 0.30004267113787497, 0.29996212054343202, 0.30093485078528748, 0.30177609600025546, 0.30045005801865421, 0.29996277323856801, 0.30151456075160166, 0.30008624913392062, 0.30006848733535235, 0.30058045858800275, 0.3002952593426364, 0.30008519646700471, 0.29961127589041181, 0.29958590558249037, 0.29991883613852405, 0.30279569566151648, 0.30061812618826728, 0.30139425190359526, 0.2992579739701417, 0.30030406601444914, 0.29900931226030159, 0.29922230777098247, 0.29919672584737872, 0.29903002123221334, 0.29924383189235776, 0.29947750514351484, 0.29857923889006943, 0.29983843124367188, 0.29903175288427458, 0.29858294990779605, 0.29855731522403001, 0.29849403331762892, 0.29885451178822764, 0.29843531514026272, 0.29856761250412944, 0.29850324612340706, 0.29911389167776259, 0.29866099669212093, 0.29869332378717983, 0.29819805780469283, 0.29922151552063414, 0.30018956806027308, 0.298660132922973, 0.29793444417269604, 0.29824431945915542, 0.29843944527544164, 0.29820002511348331, 0.29816335574739411, 0.29854007693223544, 0.29788869859350919, 0.29783886281854871, 0.29770957113969476, 0.29779961330362614, 0.29750773316822854, 0.29799281338867328, 0.29758715912747075, 0.29756323928143513, 0.29813247596120557, 0.29738428380657878, 0.29778012963052958, 0.29760392752911946, 0.29804513750051459, 0.29773545537591595, 0.29801955741675606, 0.29818272392645262, 0.29847204320798576, 0.30007804416985312, 0.29768788353376036, 0.29778228757337516, 0.29969133018406513, 0.29834000865615612, 0.29838964369437099, 0.29794255865410302, 0.29767502910993854, 0.2974396564432219, 0.29706085834040924, 0.297161148226469, 0.29727901607453916, 0.29787052647457296, 0.29747757795501312, 0.2976707975026876, 0.29846483523428513, 0.29839884901190528, 0.29740156994238748, 0.29825776441104851, 0.29698855449229555, 0.29814300397394738, 0.29761172740452646, 0.29719943374499141, 0.29728003796456004, 0.29771797877329093, 0.29742217387394243, 0.30019597599661491, 0.29653090187203424, 0.29612606476708847, 0.29613812491430797, 0.29587696900739952, 0.29608412439020754, 0.2957542189586907, 0.29589371925214153, 0.29628971042030089, 0.29699947536939375, 0.29625698759545116, 0.29594024670994051, 0.29640834808030908, 0.29581161394830396, 0.29568984739611426, 0.29645416199169278, 0.29618397486579612, 0.29587419873855969, 0.2954686226310575, 0.29552053705951742, 0.2956799625833374, 0.29551272088816483, 0.29533139576202849, 0.29579981303743746, 0.29594814572342498, 0.29576710401617362, 0.2954660948541516, 0.29573612415119566, 0.29525381603819628, 0.29657468710444884, 0.29573903397416779, 0.29590943478281723, 0.29579466767086848, 0.29600185460225337, 0.29616049642650144, 0.29533959674844468, 0.2956351844172439, 0.2949950188328534, 0.2948802342755561, 0.29489983745454679, 0.29537024608076945, 0.29490046871278963, 0.2952539186727578, 0.2948313655519893, 0.2945829816807034, 0.29446183053947761, 0.2942925946897893, 0.29422366403109845, 0.29474873599438428, 0.29419340209087219, 0.29478499249378376, 0.29436662759616317, 0.29416117717222978, 0.29416801003357912, 0.29451790329300215, 0.29483224862014207, 0.29491994477335287, 0.29462905473539897, 0.29463645823701656, 0.2946937076976206, 0.29617357156429747, 0.29476028442377478, 0.29611637540303681, 0.29600710880908349, 0.29517670627870718, 0.29585406722480184, 0.2955995554202589, 0.29446493350193187, 0.29419260718700696, 0.29423539380694458, 0.29391928616316981, 0.29441899551322648, 0.29486210372977029, 0.29678283310539955, 0.29497664522622169, 0.29548362357876912, 0.29397493741903907, 0.29354247122656618, 0.29352704368356941, 0.29366091613112377, 0.29374457977486007, 0.29371079497540992, 0.2935121232534571, 0.29658758089718312, 0.29449096322749702, 0.29443449947782774, 0.29317150456709895, 0.29315811062992397, 0.29338167118152214, 0.29344682316309117, 0.29320142545751349, 0.29314914104908246, 0.29319410023423259, 0.29331427253867809, 0.29405841210326333, 0.29355828464596662, 0.29339838014067177, 0.29394456681349779, 0.29297670119191255, 0.29332972228330312, 0.2928768882934546, 0.29306964721113937, 0.29276807395529031, 0.29279785145308357, 0.29269678927535975, 0.29278682147316804, 0.293392800895797, 0.29339942342674824, 0.29573762159285866, 0.29307374971316014, 0.29387391578907995, 0.29308329916051568, 0.29308986157432282, 0.29330836300387358, 0.29422603081242532, 0.29281648663352272, 0.2933068757886661, 0.2934305746669717, 0.29270045961691027, 0.2932144097653076, 0.29261183369281141, 0.29267825529528613, 0.29272494582253683, 0.29234244273034482, 0.29228388962198387, 0.29310088989906891, 0.29275034456073906, 0.29453902357105216, 0.2919935545551321, 0.29209122119500947, 0.29205484022723771, 0.29214243933612277, 0.29189960232349343, 0.29249390870722763, 0.29251576671602014, 0.29200494912698882, 0.29229798442776683, 0.29429095880421358, 0.29315906129361663, 0.29220917526070816, 0.29211582071542125, 0.29351719300717233, 0.29168092217979036, 0.29172714817949558, 0.29162245239746992, 0.29248766309235469, 0.29158404122870996, 0.29135947866932449, 0.29145037814472458, 0.29154786375627095, 0.29154108425638559, 0.29241585368339135, 0.29188441156930806, 0.29178172299825367, 0.29189174959016256, 0.29271731781535881, 0.29248686005922792, 0.29160927866218167, 0.2920188810279481, 0.29137038903542167, 0.29187076080272217, 0.29131711523917742, 0.2912904564294258, 0.29090653273642791, 0.29073724197737755, 0.29091188149503439, 0.2913575848233893, 0.29146867121700581, 0.29161785798460943, 0.29073561237824291, 0.29167292059601996, 0.29134067079690829, 0.2904714729664874, 0.29053902351258415, 0.29054521851666126, 0.29041897197621647, 0.29019805054235748, 0.2902650523259746, 0.29022960026843059, 0.29047590104370313, 0.29068398423740371, 0.29051233016408251, 0.2907783643735144, 0.29180019367804055, 0.29242556521079088, 0.29175943485690431, 0.29042263948068431, 0.29065783024455488, 0.29065898493712738, 0.29005734931115179, 0.29059194842935915, 0.29004981330079177, 0.29044841721327147, 0.28998224233058728, 0.29180067182825947, 0.28993772997539308, 0.2898855615414464, 0.28996452560234526, 0.29063488372857388, 0.29241566974503053, 0.29457112625390325, 0.2927962559742785, 0.2895291853909564, 0.29140359263410703, 0.29080039760102799, 0.28959798781469698, 0.29039396868569411, 0.28965705742208231, 0.28927456320925904, 0.289362452467125, 0.28925561291335516, 0.28955764301080417, 0.28920309965024366, 0.28965110520112286, 0.28960183753442797, 0.28919773983909108, 0.28940601239668295, 0.289217031087735, 0.28905947758329031, 0.28915063531437762, 0.2892238709142767, 0.28908533888650118, 0.28904298947010576, 0.28898009443590805, 0.29031568180081546, 0.28867301470247581, 0.28873085547415833, 0.28886414027191587, 0.28863124896900805, 0.28883894004352828, 0.28875538955169022, 0.28897449384033469, 0.28892109457824061, 0.28867444320892072, 0.28880104721571642, 0.28843756500996476, 0.28858641112979083, 0.28845498748117288, 0.28868477369842555, 0.28832865355576309, 0.28882850177816149, 0.28867755347408336, 0.28938395463162842, 0.29199528910308498, 0.28968553146833792, 0.2888843999073295, 0.28894182820032216, 0.2887938416248258, 0.28841197066423607, 0.28846825464343429, 0.28847719886492523, 0.28949475592208801, 0.28922642464580012, 0.2886524894036312, 0.28841528908347458, 0.28880557713685434, 0.28811562824667047, 0.28812945970719051, 0.28832400389057472, 0.28953703307599377, 0.28791184991340796, 0.28945805429306282, 0.28829552459009655, 0.28766617180658288, 0.28777162478991691, 0.28765287384973703, 0.2875412325524962, 0.28921059158752488, 0.28834562405169861, 0.28729199671380279, 0.28738813405851255, 0.28730351422428813, 0.2871946516764996, 0.28714247565076678, 0.28717605376936595, 0.28738295391845081, 0.2872733852044011, 0.2881936578718769, 0.28809908896044484, 0.28802724031135668, 0.28765406268986421, 0.28761535792257836, 0.28763916090788033, 0.28812148728414583, 0.28793618384342035, 0.28789739720323754, 0.28738048251285514, 0.287646576491353, 0.2869888775243436, 0.28814115568024612, 0.28712045486903243, 0.28758552390733211, 0.28686256996388509, 0.28707871641538418, 0.28720295067163781, 0.28698160731333666, 0.28812974784671819, 0.28694343103669806, 0.28748878862433525, 0.2863875569782417, 0.28628457826514825, 0.28661090123736144, 0.28651493784709742, 0.28718045350861277, 0.28699465592280626, 0.28700154665447802, 0.28676982211954199, 0.28628605171008714, 0.28632966601491061, 0.28604893165376694, 0.28629619535283451, 0.28955924089736479, 0.28833190027687761, 0.28606704527000698, 0.28859465617842822, 0.28574007268153534, 0.28571037312777375, 0.28692925135630976, 0.28613772264467263, 0.28591219860507905, 0.28619382191077225, 0.28713067012493765, 0.28981673412125175, 0.2872973338492727, 0.28808107341258765, 0.28896773932012143, 0.28606574073070995, 0.28692724643618062, 0.2871189348624415, 0.2863640862053678, 0.2859226116866439, 0.28579952848613893, 0.28612975471920971, 0.28594223001213248, 0.2857897767371802, 0.28581842476396307, 0.28621708280911051, 0.28599272735427256, 0.28615556929952596, 0.28606380270454518, 0.28553091861065805, 0.28576793948032259, 0.28577966945799538, 0.28540163205212649, 0.28500473059987519, 0.28570431308958993, 0.28512820972385572, 0.28523681008038143, 0.28473619585329096, 0.28464618867914315, 0.28458906850116528, 0.2854</t>
  </si>
  <si>
    <t>[1.2726222683662367, 1.2918141477899336, 1.3077829958154485, 1.2909656074040199, 1.2981736034419475, 1.3037913523950531, 1.3222690907947867, 1.3221579159559633, 1.312431863145076, 1.3256409237186684, 1.3502156069707947, 1.3077867033769188, 1.3096811925318423, 1.2918578665778007, 1.2847415197504304, 1.3003546615309562, 1.2917971753024602, 1.2968176634771551, 1.3165610180386156, 1.2822126903206295, 1.27347725579427, 1.2597473538957071, 1.2859428198489651, 1.2626553095220956, 1.2851512228018172, 1.2975638599302546, 1.2914346934242571, 1.2583567686221846, 1.2731541643831095, 1.2450216606881033, 1.2537060985162733, 1.2641489727023716, 1.2774543164857508, 1.2695954366272808, 1.2690564486419424, 1.2725589273906606, 1.2686883358671386, 1.2588990828124531, 1.2436432825236843, 1.2396911180462227, 1.2378810214445244, 1.2408634865647494, 1.2475420651032667, 1.2453682065601712, 1.2111726864334726, 1.1907396180858518, 1.1962729494100039, 1.1950373559296825, 1.2071742018607918, 1.2134899063547897, 1.2069827054588542, 1.2170340309833891, 1.1996794927508216, 1.1767954900561828, 1.1819422735734808, 1.1978480553270534, 1.1950756717423729, 1.1911409798063752, 1.2092922205315275, 1.1944142696513527, 1.1926016678054721, 1.1884348538191549, 1.1974065608834794, 1.2171200625791259, 1.2134119665223866, 1.1910558659172974, 1.1893584136022406, 1.1838859834044217, 1.217039849623138, 1.2283201672573241, 1.2644506595912182, 1.2421857200707134, 1.2238194301983478, 1.1908072854525655, 1.179599911068141, 1.1716302749609795, 1.1554889366373722, 1.1647797025311795, 1.1874332834139698, 1.1915499484256067, 1.2047070884859266, 1.187091955316087, 1.1934848660517234, 1.1864018202939457, 1.170541839164478, 1.1810158667369579, 1.1704628285065632, 1.1655997785834649, 1.1479236008442013, 1.1731374882603602, 1.1745486030430239, 1.1536922802020817, 1.1712830892274231, 1.1664741401951555, 1.1876330235825747, 1.142671578453921, 1.1546486582309459, 1.1460368513022925, 1.1399479438131437, 1.1352156212791995, 1.1620396617855955, 1.1808026562325276, 1.1629561959579537, 1.1518816246557597, 1.1415448648804691, 1.1748447014767756, 1.1960643976826273, 1.1855116937247951, 1.1797738413770935, 1.1757542364204101, 1.1560061259773764, 1.1374523882041183, 1.1114952703935841, 1.1323863271439607, 1.1372952246376438, 1.1191388806051765, 1.1281755291606257, 1.1183646040073154, 1.1128723122386324, 1.099098155291629, 1.0864461727496375, 1.1225367690288661, 1.0872250317850602, 1.089507953448992, 1.0859990412390714, 1.0974786911224621, 1.1171655295082283, 1.1282543613079412, 1.1110076430992553, 1.1132263360881653, 1.0989854242047412, 1.0998371856489237, 1.0885194922617398, 1.1125134752120569, 1.1020456866182859, 1.072160600498689, 1.0687408875605291, 1.0872585019933731, 1.106763610103779, 1.0924487297186776, 1.0834059652695265, 1.0852733754233526, 1.0631862820682407, 1.074032554960719, 1.0767690333848448, 1.0874906541007459, 1.0906418429792275, 1.0643137889120664, 1.0489918770363462, 1.0630958076067583, 1.0509359922482764, 1.0449906314790014, 1.046562710243041, 1.0549651506605588, 1.0598912103050255, 1.065424234035548, 1.05661868146535, 1.0425453239572642, 1.0637526872062675, 1.0692346548557092, 1.0610370449956479, 1.0722927890691438, 1.0451849357984744, 1.051945120846032, 1.0643370434820474, 1.0731993964186675, 1.0685103171227768, 1.0615358569211684, 1.0769090505490102, 1.0667858644426433, 1.0601814723435745, 1.061413301386068, 1.0509572982382094, 1.0590014746306302, 1.0777398764414921, 1.0921686221914608, 1.0785378452697763, 1.0471278036625393, 1.056838455842152, 1.0267884120980471, 1.0300578926144548, 1.0326845501327389, 1.0215162934980158, 1.0352402318549365, 1.0240513912986342, 1.0308517938776522, 1.0300525773190012, 1.0239767967435467, 1.0054976136263396, 1.0266296208918273, 1.0086623741245941, 1.0074755962355288, 1.001982420137131, 1.0104726223183442, 1.0194868495740643, 1.0157514896977236, 1.0088234983537809, 1.0266295296080348, 1.0121756454462405, 1.0070021509672362, 0.9872643586551928, 0.98750002140242443, 1.001156831640214, 1.0052387503660849, 1.0123817945184621, 1.0043866790371951, 1.0072006471667176, 1.0157987669047905, 1.0149006402416119, 0.99192657676762541, 1.0138784777381828, 1.0019742529441831, 0.98521470298909652, 0.98432132085691348, 0.98081596363921175, 0.98609424220557418, 0.99431063862353153, 0.99846181778080667, 0.98798035130680195, 0.97479991166791458, 0.98543540723610934, 1.0116425685995936, 1.0067753938379904, 1.0077075288423658, 0.99809600500067985, 0.99240876968748737, 0.95980982409072735, 0.96374727408734895, 0.96207246072626884, 0.96111072561099731, 0.95478195482202344, 0.97055549363025229, 0.94884322903156038, 0.96371790787317824, 0.95561580578019234, 0.95847906017233053, 0.95312689292481079, 0.95937733231711431, 0.9454363401688789, 0.93686851795054704, 0.93865182790103807, 0.94493129073857307, 0.95329659643756481, 0.95122396849839796, 0.96002287288626464, 0.9425160493439827, 0.93880482196700388, 0.94288820105150284, 0.93906553766216549, 0.9379075978065311, 0.92972446997422464, 0.94199378059255012, 0.95378342764029578, 0.94479013738108353, 0.94991661410183659, 0.9475077230623703, 0.95445337411430686, 0.95515636376444824, 0.94817881421733807, 0.94842873176105136, 0.95297748132618632, 0.94427475177161635, 0.94453276106147221, 0.95908419606130524, 0.94952442915475499, 0.93830246314467192, 0.92006019996277233, 0.92677067096129329, 0.92397432497870047, 0.92525948123854451, 0.91774731501138984, 0.92724126450668587, 0.9222585011332266, 0.92272933413295344, 0.91071349742898711, 0.91943978492841127, 0.93115764227287212, 0.92888701770104476, 0.91442433423408764, 0.92845505344374446, 0.90883212941461378, 0.90763250005900353, 0.91515532790003662, 0.9191537970939786, 0.90731969323871564, 0.92306415089972205, 0.92385605973242058, 0.91677306105082434, 0.91798233018555997, 0.91981744101717344, 0.91136644298403835, 0.90814284100243137, 0.90500304610877769, 0.90379034028263072, 0.89746490510793675, 0.90026585112374946, 0.91094689275040219, 0.90989949738072862, 0.89608553236899802, 0.88475270880154511, 0.90163888647248003, 0.90808060910695643, 0.91100872452400117, 0.90711895721258773, 0.88744021922893812, 0.88901865983840089, 0.88569374947275925, 0.88726933908007477, 0.90006976726582388, 0.88693728804053584, 0.8819903241473982, 0.88288183641061957, 0.88355925374178712, 0.87778740653956222, 0.86498569967960048, 0.8641859454018459, 0.87635505579249151, 0.87359903666713723, 0.87156059002990893, 0.86719297190918754, 0.86298473255071062, 0.85633012962821908, 0.8671423139674248, 0.86703379572295958, 0.87409856666577956, 0.86703910517437022, 0.86198112125473725, 0.85974104074415469, 0.85877002916839007, 0.86534276350693284, 0.86029466652227726, 0.85694021266033138, 0.85330532860405439, 0.86101462716524235, 0.86073647267915687, 0.85865073984430185, 0.84742670525629493, 0.85576056344882656, 0.85468504752973629, 0.85989208381397164, 0.85796031524930372, 0.85309579100567878, 0.84899951724421308, 0.83432245308395558, 0.82963548432520773, 0.83369473875231925, 0.83748036683623184, 0.83981037024178007, 0.84345104194147269, 0.84631731278688516, 0.85569535870981106, 0.84843619669638215, 0.85189083790057085, 0.83817653159500438, 0.83157488039664429, 0.82500919135023787, 0.82118022541276603, 0.82706022051805628, 0.82427453911853299, 0.8185658622339923, 0.82244141446788965, 0.82719086780787099, 0.82900448394868165, 0.82386739551222066, 0.82028795333790849, 0.81985465693332171, 0.81597792133767688, 0.82475176213788726, 0.81468080464090054, 0.8117539325486528, 0.80733331228827909, 0.81406683649216627, 0.81010560445955404, 0.80730689601375871, 0.80243948175858415, 0.8043943454798067, 0.80254065304677102, 0.80631196032379193, 0.81254107223135363, 0.81333571624689716, 0.81191838803179417, 0.81518612095131759, 0.81313352832438379, 0.8154192417754883, 0.80926084968159906, 0.79785398025146737, 0.79635015656691877, 0.79903863383660068, 0.79213508092575735, 0.79515252655065771, 0.79637777444374314, 0.80229597474607395, 0.79823885429838415, 0.79791338355008146, 0.78932788022356959, 0.78641483825411918, 0.79245542659540147, 0.79639391654839897, 0.79598947734506598, 0.79520057059668203, 0.78969502834208483, 0.79020162770097435, 0.78808769823047586, 0.78745155559249524, 0.78629125085839968, 0.78609842904438187, 0.78511092857335629, 0.78358596076724496, 0.78012937009291328, 0.77697603575001739, 0.7826583716464951, 0.77519684961665325, 0.77927392313272292, 0.77878783531980877, 0.77800979196584119, 0.77586888263790788, 0.77487091798373187, 0.78453291271457126, 0.77758001904187812, 0.77348140994445547, 0.76744048080132388, 0.76497641648451831, 0.76739369129391577, 0.76935520606040952, 0.77466792398841144, 0.76652162191285889, 0.76472571446094395, 0.77075269419922721, 0.77076788923164674, 0.76577675659946975, 0.77166514298635758, 0.77029564152384655, 0.76202064486858967, 0.76034846505332321, 0.75963316248701618, 0.75789736812178743, 0.76162208725662994, 0.75812373564618141, 0.76237233398726945, 0.75441042586537388, 0.7532772509171477, 0.75067020283794794, 0.75076554057263345, 0.75164647914447191, 0.74887466084877385, 0.75008988050026848, 0.74813876710279825, 0.74878499730064541, 0.74689459649559364, 0.74532797276300566, 0.74576367169882218, 0.74357523471112752, 0.74178508445960478, 0.74023011211774647, 0.7404495970135444, 0.74166511733694762, 0.7415424267858588, 0.7412681763660901, 0.73851219729166995, 0.73744809104593934, 0.73578958511402215, 0.73436541099963359, 0.73269932579392172, 0.73250331315724015, 0.73199347922605962, 0.73105810163538509, 0.7311091474940421, 0.73061754921225375, 0.73082974365458964, 0.73117044651201313, 0.72930478044033109, 0.72793048108027258, 0.72825171904746588, 0.72667611929728237, 0.7257724886386473, 0.72560385012669948, 0.72521022387432721, 0.72406171365762062, 0.72191382749324617, 0.72093935503645656, 0.72470876898658798, 0.71917587042891962, 0.71839097835584043, 0.71589077006314916, 0.71486962599331894, 0.71542138743955175, 0.71616025392799554, 0.71611040129185999, 0.71520605180347097, 0.7135320582273702, 0.7141932139865107, 0.71158287895114225, 0.71437811477576374, 0.7130997918625348, 0.71551511457297179, 0.71236770458805965, 0.70825713259790635, 0.70480728445635621, 0.7040544642777492, 0.70340020894261213, 0.70342098917935891, 0.7011780221012921, 0.70027592295357277, 0.69894115983507676, 0.69815780784947334, 0.69982022451031001, 0.69899627025565847, 0.69866867968568525, 0.6968978375138728, 0.69611386302491052, 0.69389241514978883, 0.69430644534168462, 0.69566980051478333, 0.69237443809874066, 0.69271098261563646, 0.69174894280350141, 0.69174228290086182, 0.69183075131988758, 0.69130214012390312, 0.69209389550690525, 0.69348472782338877, 0.68992363340452456, 0.68909604693737236, 0.68750954544523901, 0.68584521079427463, 0.68292224176609695, 0.68273465712957537, 0.681653255109404, 0.68306671569001609, 0.68162782190723137, 0.68189854703571884, 0.68239964289960831, 0.68084547632692249, 0.67974998381787732, 0.68029434891906881, 0.68137150140795855, 0.68129714205067893, 0.67642675195090929, 0.67477064788190133, 0.67675912700309104, 0.6746787365365996, 0.67350454122629655, 0.67270745887430927, 0.67291518530726524, 0.67437284206841652, 0.67239397167529313, 0.6698162286954461, 0.66890453050023801, 0.66940258222734672, 0.67004730752749675, 0.66738819186427212, 0.6696312409289088, 0.67035558436634834, 0.66657904790143929, 0.66418459038468169, 0.66385908816806349, 0.66265426742252498, 0.66102625434414997, 0.66084065397091374, 0.66053661737322356, 0.65879441657648186, 0.65783398523119396, 0.65719102472348068, 0.65634733754658803, 0.6552431580233633, 0.65420282710084443, 0.65324097970992023, 0.65266514905487438, 0.65159987730650504, 0.65227346990337765, 0.65069962337248732, 0.65052412321869535, 0.65102411594622311, 0.64993031400810464, 0.64881542319200303, 0.64701589019077865, 0.64683340663512767, 0.64587309778780455, 0.64556840596244669, 0.64543701439847934, 0.6457601231579434, 0.6446990326970673, 0.64302080741185963, 0.64258897419924321, 0.64143270033638677, 0.64335868430838261, 0.64227182829403096, 0.64197925727312533, 0.63938309786205039, 0.63757328240968447, 0.63577752784575159, 0.6361659363517459, 0.63518093752745841, 0.63353123720884363, 0.63306680828769135, 0.63214636549148362, 0.63116692835829924, 0.63157925088860811, 0.62927134396522555, 0.62792770975624779, 0.62645983830552343, 0.627063989099931, 0.62691143654451298, 0.62623483613572284, 0.62643951875700787, 0.62524594105481512, 0.62369284203624908, 0.6232702010811022, 0.62401157311399702, 0.62297225988499039, 0.622839591268874, 0.62217340889099138, 0.62158002003677637, 0.62211237029189459, 0.62133196130309909, 0.61930016994971149, 0.61905807611698671, 0.61734099619998362, 0.61604457790528222, 0.61544558791413051, 0.61597361238213733, 0.61498860451542381, 0.61664213899792797, 0.61365727274600534, 0.61442776334754379, 0.61310045587908857, 0.61382129486379566, 0.61266437539002028, 0.61154481435790897, 0.61085339407057626, 0.61100428929342288, 0.60924658699862255, 0.60747697255531807, 0.60741866507796916, 0.60884592068863486, 0.60736644452031485, 0.60555770442458767, 0.60409235851474707, 0.60404529410437724, 0.60445580313042269, 0.60418127168732261, 0.60367574156190829, 0.6044650532209036, 0.60473425097656353, 0.6045700184781081, 0.6028614845140654, 0.60563290009908211, 0.60427973710979588, 0.60241752975333029, 0.60102284736556333, 0.5997582177609796, 0.59968629844793342, 0.59982496625124504, 0.59945857079527731, 0.59902038830303383, 0.59809664512081007, 0.59786219929921902, 0.59681358661743722, 0.59817892242123805, 0.59976477278713292, 0.59804224377996162, 0.59877096841319977, 0.59813890921841939, 0.59788036768750541, 0.59691029664312623, 0.59580074383970749, 0.59602312716962935, 0.59484148838782491, 0.59402457043990498, 0.59286636722613173, 0.5932007452861553, 0.5929129803960318, 0.59284855901997369, 0.59352777699775638, 0.59474102124713435, 0.59447088496350109, 0.59351205517651617, 0.59371469484858463, 0.59253721067597553, 0.59142422407386996, 0.58879222222417948, 0.5877147214737396, 0.58624831354701779, 0.5860564547631224, 0.58498546332153845, 0.58382386015397758, 0.58282419513147576, 0.58239762957417895, 0.58301992709079598, 0.58119754371565002, 0.57968190750483184, 0.5784687852865561, 0.57836222558911921, 0.57840975058783517, 0.57931829274273006, 0.58354859806566373, 0.578480973256978, 0.57690529205841556, 0.57833574725396508, 0.57537635159804879, 0.57702009939956522, 0.57634756479983418, 0.57864409342160872, 0.57793817534884506, 0.57697487915119472, 0.57711981323445138, 0.57267685332925178, 0.57171850408455427, 0.57109036849457651, 0.57178323623867666, 0.57128937330617857, 0.57300811034776378, 0.57222735339696729, 0.57120632465700127, 0.56912124059890934, 0.56963823174880779, 0.56873235163939539, 0.56762033113416943, 0.56984215557373863, 0.56823673654397011, 0.56652660934338661, 0.56632070972190096, 0.56578194574236029, 0.56644653256243505, 0.56432879600342101, 0.56383642952238677, 0.56489926609684149, 0.56397932315864574, 0.56320798067003319, 0.56339862049098122, 0.5610950567436509, 0.56066901729418961, 0.55996444088042585, 0.55930376845201035, 0.55872629074874869, 0.55819559654367334, 0.55765445858026319, 0.55800122883450587, 0.55843231784915759, 0.56002931752495566, 0.55809438868747696, 0.5573191036897005, 0.55657685862760908, 0.55515324317685044, 0.55395683638442283, 0.55371980020282585, 0.55314593376452559, 0.55359371889030129, 0.55508928977758232, 0.55313177065095975, 0.55324492571795569, 0.55419890926580584, 0.55259789349451316, 0.55279368786157845, 0.55014069876619831, 0.54998141982701909, 0.54923499043191581, 0.54977042317930902, 0.5491419574746178, 0.55064232255880163, 0.5499591610368082, 0.5496220960591951, 0.54877305755446326, 0.54813505254763517, 0.5490472907907944, 0.54949940400828001, 0.54852557954746395, 0.54836429984389523, 0.54724096633819241, 0.5455849712668247, 0.54398597623437295, 0.54511541383340745, 0.54425392288306662, 0.54478536010156453, 0.54627886803682268, 0.54471070765578966, 0.54348366922986091, 0.54335159919191933, 0.54329769237810266, 0.54477155008589229, 0.54402872306751704, 0.54491124799091684, 0.5474719613157748, 0.54445662751919688, 0.54531677548303104, 0.544215894510512, 0.54459858959564234, 0.54254170475160124, 0.5442823984561086, 0.54372504343419892, 0.54367329592192526, 0.54367013335042658, 0.54276991853002132, 0.54214887502764697, 0.54255075815862808, 0.53917163316489669, 0.53915646830092234, 0.53742415732971871, 0.53861502112084125, 0.53928125236016689, 0.53942661967254601, 0.5390530975884269, 0.53821216288498464, 0.53849395039163439, 0.53805444812302505, 0.53619527758240781, 0.53602062543810447, 0.53463430511424481, 0.53547719459091481, 0.53509756967123168, 0.53347494165513254, 0.53177895201730963, 0.53199178316017137, 0.53118333579158317, 0.53134688158339649, 0.53113401104656499, 0.53158475340268196, 0.53195627028164771, 0.52966195577867325, 0.52842920559166184, 0.5288617921729013, 0.52639597945703631, 0.5265269856851279, 0.52668672923966742, 0.52612257174477073, 0.52610454559645858, 0.52546048519310662, 0.52502765435775089, 0.5240983555056955, 0.52297641685726759, 0.52149819569028821, 0.52284513342213434, 0.52356766018481238, 0.52395760581789408, 0.52610428694687972, 0.52580479723614326, 0.52253270529362783, 0.52360913047976243, 0.52078479499891528, 0.52154977691104298, 0.52132747814193914, 0.51996950581029566, 0.52056887086566839, 0.51989291634128454, 0.51890646968773146, 0.51826214628567202, 0.51928511290835344, 0.51841440162976804, 0.51696321594685279, 0.5182673341555285, 0.51773619353627487, 0.51770332406653741, 0.51890586861243571, 0.51805923704723711, 0.51715305353057317, 0.5164486472193307, 0.51728552540642769, 0.51749110267251364, 0.51772065833508063, 0.51635783429811954, 0.51558398725234389, 0.51467309494864222, 0.51415049206832175, 0.51321846434534124, 0.51254253992251209, 0.51329362970140902, 0.51417012799623785, 0.51352329289526311, 0.51189907621159858, 0.51132243144009504, 0.51196548820730736, 0.51188856350820067, 0.511653277156635, 0.51322676076244722, 0.51402832420717481, 0.51194793878925315, 0.51144740152898882, 0.51007800626807975, 0.51042411705934299, 0.51017563589948844, 0.51095651311774115, 0.51153474388854303, 0.51116207692546722, 0.50849157663498357, 0.50788415412758492, 0.50701787993433967, 0.50646146842018092, 0.50671316009493339, 0.50811973187778237, 0.50908361653066947, 0.50854476720047648, 0.50975588921610626, 0.51095586587972386, 0.51098464002574739, 0.50897133193157473, 0.50847163959654251, 0.50817792493940084, 0.50812763552144358, 0.50756317515010274, 0.50638310237274153, 0.50962996548967787, 0.51045668907964925, 0.51010557302815052, 0.50865251152874336, 0.50823643689287734, 0.50844519281110023, 0.50891222449861773, 0.50894087875937832, 0.50815676464030823, 0.50891143233333636, 0.50899598124915912, 0.51010300369121431, 0.5111857948811025, 0.50991930723372192, 0.51094005310094015, 0.51161242951359265, 0.51106894881394938, 0.5122913859556667, 0.511766218450738, 0.50987720489401578, 0.5087376545837301, 0.50800793367538133, 0.50596582042920668, 0.50349083202385392, 0.50395586285781091, 0.50268625691657409, 0.50413375468086963, 0.50414717438224499, 0.50433836512593189, 0.50472944541694009, 0.5052502706986548, 0.50676790363776314, 0.50778611052330946, 0.50646680542292177, 0.50418082507447504, 0.50247058363016228, 0.50282197277287932, 0.50032918996158926, 0.50154106599832815, 0.50144202064991172, 0.50164362128234719, 0.50159841973175001, 0.49914746004251148, 0.49901415562917195, 0.49625458989426979, 0.49550039909505017, 0.49737783267823582, 0.49765231539423554, 0.49567394569515399, 0.4947944959537966, 0.49571762573178751, 0.49418377341934544, 0.49363797475308757, 0.49407330574978436, 0.49544480932690266, 0.49420536965934247, 0.49292872801472237, 0.49329437645575575, 0.49158538196702578, 0.49103002542478658, 0.4904002687640025, 0.49075019126896408, 0.49063277486980544, 0.49187309104001159, 0.49278191781807129, 0.49337514588426123, 0.49299216411258395, 0.49434012756082674, 0.49295877408200739, 0.49051122409985798, 0.49124089053749048, 0.4910579740660419, 0.49052184200961352, 0.49090232510669235, 0.49095733144820597, 0.49039798788802358, 0.48794416890960107, 0.49079665449294702, 0.49088305075835748, 0.49243674924575614, 0.49041718024449399, 0.48941807879304522, 0.48949023421867704, 0.49221537613533489, 0.49358199294874444, 0.49086206798787452, 0.4924900796932723, 0.48889423137981264, 0.48886400083608544, 0.48689006617876374, 0.48709421937741787, 0.48696077322564468, 0.48706658376600209, 0.48741682462539349, 0.48612594688382266, 0.48559251755273186, 0.48648716265053316, 0.48529759538325645, 0.48508360746844675, 0.48491271116633244, 0.48512972842116603, 0.48602635178786813, 0.48634693471421736, 0.48651627736741998, 0.4874679421565532, 0.48827044717857954, 0.48806635641993762, 0.48836898270655005, 0.48753305475573516, 0.48902182994071997, 0.48825007843839108, 0.48817554981043521, 0.48808319599749506, 0.4868447980464215, 0.48555525931594334, 0.48471373228660436, 0.48515870733165511, 0.48428537139953221, 0.4846243462096142, 0.4832459799148438, 0.48494786920983285, 0.48581843113282525, 0.48593415812806007, 0.48283713250373783, 0.48255403086120197, 0.48392914037810802, 0.48414745299577677, 0.48427922732137463, 0.48245982302647233, 0.48055473708890611, 0.48054488964769232, 0.48159462232982192, 0.4804662859573921, 0.47953458542672001, 0.48008585790291097, 0.47935915074417607, 0.48210833997781805, 0.48512834697708374, 0.48286137790575168, 0.48164623099613901, 0.48181322118652314, 0.48228848090362297, 0.48269615412668987, 0.48205387014323448, 0.48197826038770547, 0.4806979127391573, 0.48180078585425212, 0.48195245266269698, 0.48194276272580794, 0.48033393970972105, 0.47938258478685247, 0.47741345789453937, 0.47643292305880081, 0.47505251034262741, 0.47667370133674664, 0.47931468240846725, 0.47712503795119615, 0.47840047125938712, 0.47793955314356301, 0.47730520136290416, 0.47665084490506204, 0.47749974915219945, 0.48079054246467828, 0.47868006369009364, 0.47654067397970351, 0.47498726435221861, 0.47530825225102696, 0.47453971049836036, 0.47296528969274415, 0.47280380889707424, 0.47414739240813869, 0.4736298376972638, 0.47317143746615214, 0.47670847539809119, 0.47499947201281739, 0.47398236801349941, 0.47513580801047944, 0.4750739953543342, 0.47505408666757354, 0.4767714068009351, 0.47905696687076788, 0.4806088965953893, 0.48100258488357639, 0.48161854110930596, 0.48210539007862302, 0.48076702280972194, 0.47949531533724049, 0.48081957238870782, 0.47698789374840966, 0.47809164896619738, 0.47889877641113543, 0.47699777316363723, 0.4765889899637879, 0.47740593598255981, 0.47459837212153572, 0.47411661779755199, 0.47303309731311743, 0.4748568966187599, 0.47360350077588848, 0.47195541845195427, 0.47135496059637677, 0.47073758835289253, 0.4699474366139032, 0.46978139893994936, 0.47011884972569079, 0.4714345240775713, 0.4721657990605686, 0.4714189410081433, 0.47419754692653343, 0.47468951810745053, 0.47397469465962888, 0.48012778413533003, 0.47557179166692398, 0.47463443252938065, 0.47319153526640906, 0.4756537207416589, 0.47404550534612028, 0.47227120901064323, 0.47159575297717243, 0.47135626588983581, 0.47016274336437425, 0.46987378516540446, 0.47206167486066314, 0.47279821355916779, 0.4727883702404469, 0.4725910635997016, 0.47342835784838844, 0.47281610268556284, 0.47024845137099242, 0.47041895196739603, 0.46932905803617886, 0.46828432570204898, 0.46720883482204595, 0.47053697690931362, 0.46981866780796622, 0.47297993123233789, 0.47342540851740894, 0.47285434900396467, 0.47027482570827295, 0.47040806744390068, 0.47012829550203938, 0.47006385167817877, 0.469067996378282, 0.47170574630736445, 0.47173584775382454, 0.4721602196121773, 0.4726075760582622, 0.47259148949261315, 0.47320642639013877, 0.47253789605645186, 0.47116925445443708, 0.47016426093896208, 0.47038615193741418, 0.47310349173403443, 0.47095883799938398, 0.4699884016386402, 0.46913347189587901, 0.47098991604186613, 0.47185717332258259, 0.47053155040153211, 0.47079778982481735, 0.46991996061013713, 0.46944981198093827, 0.46871794284835955, 0.47060147138726349, 0.4688985731047397, 0.47107734859674716, 0.47361008744882233, 0.47174817216855225, 0.4699238785968034, 0.47095855988661878, 0.4708496855791427, 0.47150782071319147, 0.47054758124522539, 0.46905109485801949, 0.47156552759282278, 0.47159469168979723, 0.47075090936142655, 0.47015111698349238, 0.46954761763221342, 0.47098362790634479, 0.47046507592741038, 0.4683059147772255, 0.46529292964451868, 0.46571715506781736, 0.46558630357015329, 0.4657750682361691, 0.46381725885319725, 0.46444074811697961, 0.46307385744619589, 0.46300814725151607, 0.46147283881875012, 0.46040143015355345, 0.46318449344877805, 0.46403801481044743, 0.46343206464588721, 0.4621128862987694, 0.4613849481840126, 0.46145434869847957, 0.46247080858592121, 0.46370852975268978, 0.46402663049019327, 0.46429344394379068, 0.46485154999267658, 0.46479653102522139, 0.46144278543700856, 0.46115365744694653, 0.46009142268494924, 0.45933616583589953, 0.45976053066814143, 0.45815369196052907, 0.46055141447893572, 0.45887672896275877, 0.45989481659777243, 0.46007782286459747, 0.45939487545678548, 0.45922414268433609, 0.4607363112959405, 0.46149678868667066, 0.46039620432016382, 0.46201809749062683, 0.4625024802998341, 0.4629087621306594, 0.46355912416771955, 0.46260456470195649, 0.46228335164062029, 0.46158968634536318, 0.46067955697811463, 0.46008264023131729, 0.46151414192351381, 0.46218911877041935, 0.46207517420591432, 0.46094649633978041, 0.46046647912935967, 0.46008656281705979, 0.46018568413002803, 0.46037721003977672, 0.45988362765521801, 0.46273222693764621, 0.46260575504614648, 0.46131305027148861, 0.46100685715314216, 0.45965292139283331, 0.45887033643564612, 0.45907817493398351, 0.46142559771706992, 0.45949815356330342, 0.45733400209768243, 0.45799774964528694, 0.45693640310383155, 0.45701441734052678, 0.45598688746377858, 0.45646722533806805, 0.45773056326204703, 0.45824149153595639, 0.45938652466558311, 0.46031866899532686, 0.45989941669994261, 0.46033065764250775, 0.46122893578980273, 0.45973002767454069, 0.46177999656958796, 0.4607582921993611, 0.46161464889823373, 0.46046066507021149, 0.46106547222244243, 0.4615927710782376, 0.46029910792732232, 0.46012756205264843, 0.46111914197487958, 0.46124902979076882, 0.46125678995990488, 0.46393142007590626, 0.4653041553019977, 0.46576603246524362, 0.46543020632233462, 0.46622361673287455, 0.46554497560421154, 0.46819458880439052, 0.46761919044754752, 0.46952639511863936, 0.46973481681105106, 0.46914516855171656, 0.46903313693073001, 0.46806996152423325, 0.46628507983699574, 0.46409870649880564, 0.46478518707551686, 0.46463354013260799, 0.46534720305061589, 0.46673715230391444, 0.47011811375320867, 0.46812253477516241, 0.46863857720434715, 0.46498213700634811, 0.4634907546481189, 0.46303959220233032, 0.46213505117779785, 0.46251300055782357, 0.46291206112037686, 0.46240710078734898, 0.46708117792517101, 0.4647532407122279, 0.46530974417330867, 0.46255791252500211, 0.46156449686595263, 0.46208053171457947, 0.46127170803683176, 0.46246532550041575, 0.46171422648217358, 0.4625826921932415, 0.46350828818350182, 0.46567741795727657, 0.46488664808513441, 0.46502354584116268, 0.46641620190310795, 0.46170895110676391, 0.46486313973786808, 0.46280036439351296, 0.46150625065928452, 0.46168244135553571, 0.46130045603219921, 0.46020207375653233, 0.46020769865764771, 0.46145698503932031, 0.46204159872246764, 0.4668074117656571, 0.46197779141926848, 0.46359373603569703, 0.46033226218705819, 0.46115873420413656, 0.46201520340161628, 0.4637116275552251, 0.45941979723535381, 0.45805923597348969, 0.45808312165349763, 0.45892849170403693, 0.45779693535490351, 0.45945635739491514, 0.45910360025141783, 0.45985088027119947, 0.46057623240394296, 0.46052522771679222, 0.46235764978833171, 0.46274759566678952, 0.46533107406429869, 0.46011182903349451, 0.45928850239689989, 0.46156574174953363, 0.46278968051295377, 0.46211599555624744, 0.46164725218666697, 0.46163928235430535, 0.46037572447510705, 0.46057094010873967, 0.45950783827569663, 0.45793799616695752, 0.45785303937994043, 0.45981757145224483, 0.46162464227319366, 0.46215811115715361, 0.46164835302631341, 0.46130107101966467, 0.46082226025291673, 0.46171662887024434, 0.46053030116852178, 0.46240324622240553, 0.46249349516875704, 0.46237834960568436, 0.46268197511870551, 0.46423814430793614, 0.46481908110434361, 0.4655393910558342, 0.46636111058248747, 0.46498543194990333, 0.46314533120650719, 0.46326530006168548, 0.46079479647616006, 0.46140083108832186, 0.46185448404477203, 0.46104246332878973, 0.46198467626748918, 0.46113781661876624, 0.46204956325989394, 0.46479551860062707, 0.46304141242410757, 0.46377190522013628, 0.46185231814218386, 0.46097045823704913, 0.46079498136082109, 0.46082687363998914, 0.45987699559202144, 0.46002084543358801, 0.45986718402335475, 0.45870985614460913, 0.45790450481350631, 0.45762077961287023, 0.4572086180589896, 0.45745339816328173, 0.45686794073172338, 0.45399738832526726, 0.45233668221346968, 0.45289365300258688, 0.45216356253474238, 0.4545975260705562, 0.45540055522467315, 0.45491100782547167, 0.45512183349613528, 0.45373680183371778, 0.4541107902322169, 0.45237795205441317, 0.45376635875983218, 0.45418469794272193, 0.4541682346659327, 0.45448391518265702, 0.45367638048629777, 0.45336038794339056, 0.45566488897086904, 0.45607132897428154, 0.45415623080038092, 0.45558398300368608, 0.45517210267395014, 0.45425200100872476, 0.45477609313327622, 0.45615490329083774, 0.45638007361013061, 0.45518276082672254, 0.45553732571768157, 0.45594412460649936, 0.45534785589035215, 0.45482932219285094, 0.45550699847234583, 0.45740515805801796, 0.45690387259043569, 0.45642264666903809, 0.45605745863973968, 0.4572628892450542, 0.45762840869118199, 0.45899712953987959, 0.45762456796507933, 0.4574941851267062, 0.45670242109704101, 0.45905861756516853, 0.45658703981477217, 0.45683192536444878, 0.45667344678016991, 0.45504962884216166, 0.45630372088559251, 0.4564839809652898, 0.45647113033875636, 0.45507020288747219, 0.45720184039951023, 0.45808980655585108, 0.45946050825046852, 0.45851300802958589, 0.45982803322453236, 0.459496050537964, 0.45894998780051377, 0.4596979315050928, 0.45855451784916962, 0.45969870595452705, 0.46351911442328847, 0.46027390313412603, 0.46002941237202016, 0.45949090043191348, 0.4588161368951934, 0.45870368333184369, 0.45783495328321017, 0.45598251279855517, 0.45481456708571605, 0.45484803255043321, 0.45620749524155846, 0.45724572576842981, 0.45639498130848483, 0.45640982300573657, 0.45717542470985095, 0.457735039569868, 0.46029046416521263, 0.45651516773761958, 0.45486428974423226, 0.45632781491904445, 0.45654328929636329, 0.45721280692393612, 0.45816806156645368, 0.4571176518116255, 0.45882660831547439, 0.45686155245526816, 0.4569858832317662, 0.45696519484510517, 0.4574016196268908, 0.45751336927187547, 0.45790510152620845, 0.45745669564310326, 0.45794604177378528, 0.45729727221561212, 0.45736039853901383, 0.45648634410697453, 0.45454474751349994, 0.45436956289851055, 0.45539580539065522, 0.45677204663614424, 0.45890372651084355, 0.45859277421376105, 0.45877801417374803, 0.45926169039136039, 0.45973867022943116, 0.45776710475266769, 0.45962116309623596, 0.45886258775560629, 0.458470301511815, 0.45786284220400059, 0.45860094183914202, 0.45970786055464169, 0.45777037773664075, 0.45988977348544308, 0.4583833594882365, 0.46018173132828849, 0.45698044846645786, 0.45760911801017534, 0.4563040615036979, 0.45458629973994014, 0.45315476835478707, 0.45343390500536235, 0.45341350758638016, 0.45420526693016744, 0.45434406844106334, 0.45660867428201185, 0.4559951400495631, 0.4567323227701498, 0.46186271816602242, 0.46132698148998785, 0.45656381044959254, 0.4602206661698473, 0.45587859634871375, 0.45646008981965153, 0.458313606520665, 0.45644635677860557, 0.45607025958167835, 0.45785553156292719, 0.45968592311278267, 0.46334741151173109, 0.46012857702328702, 0.46075281375003085, 0.4626444712250819, 0.45716303395013874, 0.455311539295151, 0.4555643116373711, 0.45444845146462365, 0.45479230768266909, 0.45489563995879873, 0.45728871203426091, 0.45554900715301339, 0.45500352509157116, 0.45403468711401918, 0.45587392705377633, 0.45534686590403811, 0.45535206902214254, 0.4545972746051965, 0.45567851557344013, 0.45672681031815865, 0.45813686330256909, 0.45810748557380065, 0.45781291811430408, 0.45571831379067818, 0.45567351797118555, 0.45623396472004757, 0.45581206400602314, 0.45502266237322042, 0.45469299077338088, 0.45702542399798485, 0.45697618109219662, 0.45577522991630054, 0.45581141261053026, 0.45681298003200133, 0.45599223053686599, 0.45426778104248161, 0.45358869781626254, 0.4549285426689863, 0.453874516745790</t>
  </si>
  <si>
    <t>[0.96790576696198882, 0.96569103103522125, 0.96229304889309308, 0.95980177947716128, 0.95690142738493589, 0.95456484005556219, 0.95119713449865118, 0.94805332263829833, 0.94570276128346797, 0.94435832566963651, 0.9413212415049883, 0.93937866972989925, 0.93790701144674937, 0.93559150926049162, 0.9329318187117166, 0.93117500533765751, 0.92883749817276773, 0.9260688236067931, 0.92396321377447332, 0.92232315237279061, 0.92036866152425134, 0.92019613236017084, 0.91634438656998374, 0.91243821437474115, 0.90997750730944338, 0.90805246849565446, 0.90574518684514749, 0.90342109590864283, 0.90172435800585171, 0.90026383665668186, 0.89806446851700084, 0.89615278850493074, 0.89337422644119024, 0.89150259256281994, 0.88974392747858733, 0.88786326469976151, 0.88592670122481487, 0.88427798054112905, 0.88119114947971466, 0.87896233844917038, 0.87768403243246229, 0.8765573263579316, 0.87467989315982075, 0.8715981406954022, 0.86981306474362896, 0.86875469822118589, 0.86847091285536315, 0.86599715998992, 0.86444933653080325, 0.86241891538423032, 0.85988087390118972, 0.85695775413766428, 0.85476303485523664, 0.85310877092393422, 0.85161174627521974, 0.85008359708477188, 0.84847102455294965, 0.84584892281759305, 0.84358284436265041, 0.8420403562322869, 0.8406124527850698, 0.83872350425907283, 0.83729372278933756, 0.83631582576805297, 0.83384988362653445, 0.83225924015107755, 0.83124419983601827, 0.82926355477806379, 0.82768862450312808, 0.82547739405968001, 0.82368950644311345, 0.82237992267494031, 0.82079085357928394, 0.81967353453543645, 0.81791213361291448, 0.81559486405683979, 0.81388272854868393, 0.81255279015253301, 0.81061912276736103, 0.80870616288644503, 0.80715500946464802, 0.80440072625185843, 0.80310336015989503, 0.80147525514019347, 0.79962555847748407, 0.79824493231750593, 0.79639025953154907, 0.79490570240114966, 0.79293981884883991, 0.79163273780262755, 0.79017493248520632, 0.78910109899265224, 0.78751666374183815, 0.78629126311779174, 0.78416718146020969, 0.78266496734798063, 0.78117029683746753, 0.77969174520587448, 0.77821713601495845, 0.77723355061414356, 0.77533559661625207, 0.77358472284649704, 0.77216203763562397, 0.77034108755729647, 0.76911922726755289, 0.7671147679949879, 0.76529016503211655, 0.7641574956198679, 0.76207911590893751, 0.7603494241087897, 0.75861245029310709, 0.75735990547003051, 0.75631338543486615, 0.7550346425684541, 0.75415863492618118, 0.75276196818046992, 0.75130009771439621, 0.75036727605958309, 0.74889527693902092, 0.74904751663931868, 0.7489946732281636, 0.74745811886819169, 0.7457788169074363, 0.74516255809561049, 0.74243575665922645, 0.74162388232654319, 0.740883561123865, 0.74117653138930928, 0.73971465235514566, 0.73928164306532951, 0.73856612741010852, 0.73822061733458244, 0.73600868032552003, 0.73434712943279279, 0.73282924364883195, 0.73154169486065557, 0.73067556665472932, 0.72980107070601741, 0.72848967120916996, 0.7275433840807296, 0.72532291347963251, 0.72562056758072335, 0.724023042755782, 0.72422826252935102, 0.72159612377760307, 0.72169833233585856, 0.72025495939681938, 0.71860752902572778, 0.71814363540232806, 0.71736773105960927, 0.71604170570473546, 0.7150629332965166, 0.71402640140609674, 0.71271678987515497, 0.71183362177511822, 0.71105414801772526, 0.71078280935599392, 0.70963551805934177, 0.70897288831744998, 0.70795247209513956, 0.70655876926968575, 0.70586959255116999, 0.70488826230114932, 0.70434630708423096, 0.70369798722136245, 0.70324382986249567, 0.70234369738833402, 0.70133433617957996, 0.70067144529663206, 0.70027958111274868, 0.69923077231047182, 0.69914054338951503, 0.69909001273231663, 0.69843882371323496, 0.69881169012742128, 0.69789150008049883, 0.69677860474332476, 0.69568227292373486, 0.6955130297724339, 0.69536215187903283, 0.69580233844719597, 0.69539260787063295, 0.69371157642170922, 0.69337395960237513, 0.69213150571239201, 0.69061517355865709, 0.68927171888888672, 0.68885810882839205, 0.68796416988921694, 0.68721652009814616, 0.68596102195785913, 0.68517784739650955, 0.68482461989986732, 0.68578707674890249, 0.68465318175912404, 0.68420883927355847, 0.68427621902564228, 0.68356851754987602, 0.68169822517572631, 0.68053799179933694, 0.68049067474099501, 0.67987052160373485, 0.67937374050535326, 0.67907601753856983, 0.67878380518338199, 0.67834481701114768, 0.67767876772025504, 0.67728353980033829, 0.67563414512272912, 0.67492577586500679, 0.67414780823477904, 0.67377719573280115, 0.67329680428689864, 0.67227993765982297, 0.67196173371993684, 0.67116011516059282, 0.67094880917466981, 0.67023078125026514, 0.66987855068315583, 0.66941399175711824, 0.66954648994963573, 0.66922417663941314, 0.66782695585086005, 0.66728259102153809, 0.66707146666568962, 0.6664800167812015, 0.66624136782984844, 0.66563385977787148, 0.66517668342892, 0.66494366882786637, 0.66477114258373382, 0.66454991426328514, 0.66356128614400356, 0.66311602798099667, 0.66264330892801449, 0.66229709502640854, 0.66165893179774538, 0.66134063351517625, 0.66167515802996235, 0.66089529123454938, 0.65982334497724482, 0.65977795434155673, 0.65942764152874866, 0.66041470353759502, 0.65904712137746413, 0.65836994541499128, 0.65758041181830429, 0.65640167895822932, 0.65616360824454734, 0.65558456993604763, 0.65515439077512361, 0.65487426459468712, 0.65438348078483022, 0.65376147331924361, 0.6531776453695961, 0.65280709056696107, 0.6527475807805424, 0.6523485525840349, 0.65152748828077767, 0.65112352316550237, 0.6506447878144288, 0.65023007100915786, 0.6495959933424198, 0.64934185976283743, 0.64897503861647299, 0.64832787339357867, 0.64803035164692502, 0.64743052971605775, 0.64698354126110835, 0.64664698630368289, 0.64634956039198399, 0.64617300688765111, 0.64530738141555588, 0.64471606913895041, 0.64416999966640665, 0.64374746309168995, 0.64327012585048926, 0.64321564802017417, 0.64301787631214435, 0.64266670364945777, 0.6418165890758637, 0.64123334359764383, 0.64120448989833301, 0.64104045005218646, 0.6410475125164683, 0.63991900310278738, 0.63930010855224051, 0.63878468424711399, 0.63833435242248582, 0.63815151946686732, 0.63772104656642847, 0.63723939858300249, 0.63685444704254601, 0.63658018011321482, 0.63631850007602109, 0.63619826642785648, 0.63574528105942241, 0.63542027066532036, 0.63515283254847765, 0.63470450514161902, 0.63427300148461074, 0.63391408392320792, 0.63332693969173837, 0.63300495149692804, 0.63241617453581878, 0.63198530653831864, 0.63154234324340619, 0.63122288520552605, 0.63075376510620129, 0.63020079440438725, 0.62984169990275363, 0.62945154891358923, 0.62922978448901212, 0.6289982256462282, 0.62875326183738534, 0.62832700611216352, 0.62790688580853593, 0.62765732512265782, 0.62702939157944537, 0.62663230051214447, 0.62629790775021899, 0.62594826414178539, 0.62560187844603632, 0.62525276247268791, 0.625020216578687, 0.62481188807535637, 0.62441495508616518, 0.62406129618525075, 0.62409674976970764, 0.62429715873378988, 0.62388681436345572, 0.62404129222166016, 0.62458110784578358, 0.62330953928023136, 0.62284024812813277, 0.62352452565958139, 0.62121101354674546, 0.62055597445104804, 0.620208642352165, 0.61988051535559341, 0.61964218107349034, 0.61948231022328348, 0.61917863451084665, 0.61862695097721043, 0.61835960364813436, 0.61784907338895245, 0.6175286369136942, 0.61763857517106702, 0.61740685196944767, 0.61653981298622185, 0.61612556746081915, 0.61583642729051158, 0.61594439538055379, 0.61541400204167629, 0.61474552088458378, 0.61494073452068776, 0.61413327915509541, 0.61377743941169427, 0.6136366972867856, 0.61372788243973975, 0.61311084108741776, 0.61348971916770856, 0.61284286609614746, 0.61303645773874815, 0.61263574819949296, 0.61251903607281288, 0.61164522978669844, 0.61157236373378598, 0.61070508368757348, 0.61014938891478054, 0.61007854556814034, 0.61155666134356168, 0.61002072534692919, 0.60956552692639887, 0.60912927558574093, 0.60919585489566674, 0.60838715413842592, 0.60785721556981587, 0.60771567070131371, 0.60744650679433831, 0.60700759465689036, 0.60783121043768129, 0.60612206903810928, 0.60574730773712937, 0.60566546711044811, 0.60522888922519402, 0.60491973116096842, 0.60462511059751489, 0.60429517026219559, 0.60408056469722382, 0.60373084096277552, 0.60343930952284364, 0.60308166007402597, 0.60295276148689192, 0.60243493799331449, 0.60227834981873485, 0.60263311646664575, 0.60151659106777466, 0.60122704584721864, 0.60098442012505959, 0.6007418796929147, 0.59986366107277422, 0.59950383008149599, 0.5993033747003782, 0.59902530056368963, 0.59883844208022252, 0.59831580978588639, 0.59840844707128593, 0.59775388930041884, 0.59739924951577028, 0.59704598871688463, 0.59676348710555482, 0.59657323458747014, 0.5964099314676754, 0.59580175516692269, 0.5955326584111329, 0.59565042613687269, 0.59560440692495187, 0.59496365261347417, 0.59488269606082611, 0.59529051423270429, 0.5942208668610649, 0.59410137628657944, 0.59311310476968881, 0.59324117931535747, 0.59450234191128282, 0.59273687144439513, 0.59225601615732404, 0.59167934926185251, 0.59136915616145758, 0.59063825647989499, 0.59038603851234761, 0.58997564318076923, 0.58978571804169078, 0.58957587568896297, 0.58908910506505663, 0.58899438880028554, 0.5890402790467355, 0.58839705222362126, 0.58815061581182393, 0.58857034242168849, 0.58787071954679548, 0.58850207186147807, 0.58788654380160577, 0.5866407999837393, 0.58627351756045387, 0.58610159220225289, 0.58554405937799414, 0.5851659326603057, 0.58498419377501365, 0.58493609051518158, 0.58452948805356753, 0.58404406261255404, 0.58385382080653403, 0.58332571594270011, 0.58292704534632034, 0.58253381816198757, 0.58263660872666845, 0.58236177467297034, 0.58179518443124079, 0.58134503890915756, 0.58098555715645772, 0.58073833454270696, 0.58044289732379095, 0.58016051829118986, 0.58034143836934404, 0.58085137203677351, 0.58015858160256417, 0.57949492926739599, 0.57880337833058093, 0.57812938847329054, 0.57793091258489315, 0.57776219277142438, 0.57737851724380918, 0.57714478754847487, 0.57708019506863462, 0.57678371016973229, 0.57621282694976805, 0.57578625267002748, 0.57540006529435361, 0.57537170269197502, 0.57495903373044444, 0.57478557048536816, 0.57441202366207678, 0.57431240327597599, 0.57360693349689673, 0.57324838233704711, 0.57286021970673628, 0.57250956932963004, 0.57232175325114665, 0.57228190417575953, 0.57171043012961009, 0.57177094300794606, 0.57140457825334534, 0.57211501923025398, 0.57108909861124979, 0.57036593417568859, 0.5701796812914911, 0.56956289979236885, 0.56922052817354141, 0.56961412272300416, 0.57060779326183653, 0.56894885021186392, 0.56941647451289579, 0.56830224513628436, 0.56759056952510112, 0.56736209120850767, 0.56723267834400781, 0.56677296420904999, 0.56636321116861343, 0.56619597214405193, 0.56620612807876403, 0.56524889523802579, 0.56501599759379617, 0.56469089911715786, 0.56467793132109512, 0.56399185565970344, 0.56364210885339516, 0.56327513327590595, 0.56305428207889119, 0.5626666657449434, 0.56235200194221946, 0.56202115412344078, 0.56187744917556326, 0.56144896026264168, 0.56135715775184125, 0.56080025164926928, 0.56056376334231262, 0.56027798611339186, 0.56005792321946546, 0.56000537491263103, 0.56012056892637296, 0.55914382115078642, 0.55879811425901782, 0.55868786143748073, 0.55887090254922978, 0.55807986447732649, 0.55779775878821558, 0.55748009426228695, 0.55713823617223568, 0.55679751604155636, 0.55639918570782332, 0.55617517708357178, 0.55591188392780488, 0.55561026094300148, 0.55535706026035869, 0.55504967764403979, 0.55474261935079527, 0.55451212201202005, 0.55445078936117642, 0.55398755727595683, 0.55353960776443223, 0.55320129802022378, 0.55296318427839641, 0.5526397984249346, 0.55230877632651809, 0.55225418237362256, 0.55182237109223564, 0.55158985229010227, 0.55127230920992887, 0.55103918919006523, 0.55067730297085626, 0.5503248469055676, 0.5499348270120763, 0.54966099310582883, 0.54934818046014333, 0.54905985068004326, 0.54879135874046481, 0.54849489778248162, 0.54821495988718361, 0.54827410462352577, 0.54749039019729218, 0.54726005404561917, 0.54671212946691705, 0.54635281265274649, 0.54614867860416616, 0.54585548822289498, 0.54556478455596402, 0.54559551624221292, 0.54510592804054148, 0.54456219397988082, 0.54426061285598726, 0.54382850096418833, 0.54347496063710565, 0.54320932429218383, 0.54286826184628989, 0.54259256894955032, 0.54258350642442776, 0.54252674178583205, 0.54208540100660996, 0.5417365342861461, 0.54158738881095925, 0.54103175007724136, 0.54071342206098005, 0.5407182883436773, 0.54014012418418689, 0.53985545416482039, 0.53962104267713906, 0.53932964943077488, 0.53908046072066129, 0.53976765804503579, 0.53933323628126273, 0.53896733784499573, 0.53779863878256284, 0.53742401774899617, 0.53758306387661103, 0.53666421716392587, 0.53613483490202174, 0.53594205607189827, 0.53541120618746585, 0.53519057720764984, 0.53503659268956627, 0.5346627342177207, 0.53426101728546727, 0.53412962786289198, 0.53364819336506397, 0.53335519347374549, 0.53298276429314217, 0.53259234294876345, 0.53223585302122844, 0.53188194199768746, 0.53155780094690241, 0.53145581392015884, 0.53091993603545473, 0.53068614769575795, 0.53054817918972996, 0.52995746464955162, 0.52956460733767108, 0.52909152031441997, 0.52882257725122417, 0.52847148644320219, 0.528509096862676, 0.52814272995556477, 0.52764973354369427, 0.52758454691172141, 0.52808977809192792, 0.52750957523318165, 0.52725431365939079, 0.52670342831505623, 0.52697439689398728, 0.52777341966732971, 0.53012091646624737, 0.52904551744894779, 0.52780311284082093, 0.52746253156536782, 0.52547540976523277, 0.52450187189682118, 0.5243393034005861, 0.52408438919712541, 0.52347986654892087, 0.52274986488360176, 0.52269862873647044, 0.52244969389694251, 0.52218054797586777, 0.52199439593953345, 0.52188274276985935, 0.52151451569938634, 0.52156165465729742, 0.52103684859924171, 0.52092319066371551, 0.51982955928799446, 0.51953094797167321, 0.51931637125748153, 0.51928407617780836, 0.51916140651884701, 0.51853340508025469, 0.51807180592631896, 0.51786828084789804, 0.51747075576976942, 0.51737102050162687, 0.51695129212447544, 0.51663204366559745, 0.51685950556938143, 0.51632405235598544, 0.51574141005284269, 0.51556289197665051, 0.5153170630316497, 0.51485190140647852, 0.51454520222341482, 0.51481172159493649, 0.51451813464769358, 0.51463957355681533, 0.51427217497474897, 0.51297650313999643, 0.51274446612493452, 0.51238437617146282, 0.51213941479654779, 0.51181199023751389, 0.51174224253804024, 0.51188035085519668, 0.5110704386492233, 0.51108914534034866, 0.51201505228956734, 0.51268976258037446, 0.51149031102120301, 0.5114638333183954, 0.51166476552098616, 0.51068273372173933, 0.50990100526219362, 0.50861433726264715, 0.50824031776871403, 0.50819328550095888, 0.50786569585843777, 0.50755077281039418, 0.5070849508838926, 0.50688666524181236, 0.50661444584664994, 0.50627220205604007, 0.50598845992025021, 0.50560333768445642, 0.50517970617742436, 0.50490939476535712, 0.50483802133636568, 0.50429982108848237, 0.50387164858194333, 0.50364109470073826, 0.50341901086556129, 0.50312443387514627, 0.50270128324984475, 0.50237682130622319, 0.50214455716671069, 0.50216705457499289, 0.5018168773759506, 0.50144172124388187, 0.50135475348089964, 0.50068645171992776, 0.5003338106887314, 0.49995498859227194, 0.49960455909690754, 0.4993531366380074, 0.49895358662696548, 0.49866593264177139, 0.49823245615223716, 0.49800667635888196, 0.49778755833773286, 0.49738149851986957, 0.49702831671951897, 0.49681979310721763, 0.49630907996940293, 0.49602423848549837, 0.49558124727602193, 0.4953933841143443, 0.49555353864347085, 0.49477253568809937, 0.49444158714629993, 0.49416692281122288, 0.49404945537746814, 0.49387726955582462, 0.49328985965101951, 0.49330090005516974, 0.49318946996054147, 0.49283814013909671, 0.49309302041405262, 0.49277062402259125, 0.49332967726972204, 0.49296915340265945, 0.49218920656963316, 0.49094476058740105, 0.49071818078406687, 0.4905013589442791, 0.49025097768764103, 0.4898176381368255, 0.49052889688349205, 0.4893233164934972, 0.49000790125921062, 0.48892761715229216, 0.48814457572648168, 0.48747524414512444, 0.4870279322885262, 0.48661621003074912, 0.48619760077467311, 0.48581948154059168, 0.48564036483913486, 0.48533542649597594, 0.48512643549229095, 0.48495639245022171, 0.48464701632487733, 0.48455350230206728, 0.48440108427706063, 0.48425984897102858, 0.48366109403802954, 0.48324458389307412, 0.48317045354803478, 0.48255225981798888, 0.48187497066479978, 0.48162027450453676, 0.48157213277137517, 0.48109217383670971, 0.48072571766500977, 0.48069080982572249, 0.48047717274951796, 0.47999384362516406, 0.47977180830303712, 0.47944695748318722, 0.47944973580350986, 0.4789945503754735, 0.4788491212444469, 0.47847002842512254, 0.478032272024349, 0.47760164975309299, 0.47726648442903419, 0.47698287062449246, 0.47678602772847506, 0.47634690803980495, 0.47605511217276913, 0.47580279851857654, 0.47552046834034145, 0.47527233002250974, 0.47484106902660927, 0.47447758761054104, 0.47426477279051227, 0.47389392897090032, 0.47365242587782536, 0.47348011507119087, 0.47307722995965251, 0.47278677937469993, 0.47243460566460682, 0.47223111963536624, 0.47200112131037675, 0.47172463948415033, 0.47131480775285672, 0.47098595949229521, 0.47064149203414551, 0.47069455426477225, 0.47060485481107672, 0.47039205719862326, 0.46971777331155756, 0.46943374866964105, 0.46926590321899059, 0.46892576123963714, 0.4685726817693957, 0.46834211510853629, 0.46803369462155126, 0.46771238124135506, 0.46741350468876558, 0.46701925530887789, 0.46703053692187452, 0.46683008504067786, 0.46625538351497486, 0.46600871510214215, 0.46658364920021073, 0.46587738635239373, 0.46501130906075222, 0.4647054006363569, 0.46459047126336589, 0.46435685322894238, 0.46398739458223193, 0.4635653923203733, 0.46337016328548081, 0.46359100112996643, 0.46333308308999865, 0.46338513636624296, 0.46236583493523004, 0.46214155760753217, 0.46185835091989463, 0.46120318805739791, 0.46094318945289087, 0.46050296522706996, 0.46030724557534658, 0.46005320563902902, 0.45975403994114578, 0.45964105683832818, 0.4591968744208183, 0.45895757154694533, 0.45881554152917098, 0.45840200910132467, 0.45810584972800783, 0.45776077447260094, 0.45747117559743, 0.45724826620937686, 0.45692175647976185, 0.45658369484274663, 0.45645528308470434, 0.45646385224140046, 0.45676194162479977, 0.45596760613193521, 0.45575803356757794, 0.45554527111181159, 0.45480897209522086, 0.45433013684363815, 0.45406541072550322, 0.45405880286459138, 0.45371639539273545, 0.45335391210386822, 0.45314431184783033, 0.45270958225041613, 0.45244002326874083, 0.45227927924361372, 0.45198293214511787, 0.45168824925772105, 0.45128810708789091, 0.45108220873016458, 0.4508268251777367, 0.45053479659842854, 0.45041187812225392, 0.45018399800044251, 0.45014248432734488, 0.44966519037629998, 0.44951712492092338, 0.44930635790258516, 0.44912389941727809, 0.44879383029222686, 0.44858565627658087, 0.44843432380461179, 0.44824730906143923, 0.44860436480681354, 0.44794298965989648, 0.44752219594764359, 0.44787849275769764, 0.44730659945773188, 0.4465034513235257, 0.44610104822283042, 0.44571935828569681, 0.44540325533992114, 0.44570727208746436, 0.44499618037645022, 0.4447849013275933, 0.44439196180814927, 0.44486626140999491, 0.44376672708189285, 0.44361736726107437, 0.44344745230730154, 0.44297383884049435, 0.44270182895896276, 0.44239791996132738, 0.44208234244029221, 0.44181310474091945, 0.44160830779465288, 0.44167270482087673, 0.44140940334344558, 0.44126007381640081, 0.44069223643395961, 0.44054429663248679, 0.44061006435196948, 0.43982769423315887, 0.43954535299705938, 0.43921720497185202, 0.43901008783793877, 0.43876885591589099, 0.43846280343631999, 0.43811858719575414, 0.43781599274568384, 0.43773103454235096, 0.43786087471700275, 0.43723748896941789, 0.43694758635072306, 0.43678940939885469, 0.43665803323737162, 0.43621955992522832, 0.43598841453067333, 0.43579397183632251, 0.43580395905105784, 0.43550966550635234, 0.43493820171999786, 0.43468947660605145, 0.4343298949213274, 0.43411137606362082, 0.433872259100054, 0.43387806356034758, 0.43352362070782086, 0.43327911603696856, 0.43299632447893166, 0.43271792226624156, 0.43250932811953302, 0.43220074443706363, 0.43201622723597188, 0.43173529240342901, 0.43154949156828343, 0.43120642603793469, 0.43089923275719838, 0.43095230480551661, 0.43061273379665616, 0.43015290865644851, 0.42994281744062429, 0.42946021718983773, 0.42921617619238217, 0.42946082028476606, 0.42888766671098544, 0.42877605466227764, 0.42846409486529513, 0.42833257338604619, 0.42807788645024081, 0.42868512536421327, 0.42805267545911774, 0.42746696523762129, 0.42685496190599675, 0.42698085750572612, 0.42664315527472019, 0.42702699713888059, 0.42641195907245999, 0.42642338987608064, 0.42696477023425838, 0.42702132381792934, 0.42590806628085898, 0.42532696318783569, 0.42471779416148658, 0.4242090033273056, 0.42425247443952679, 0.42450422277152527, 0.42416696323155206, 0.42330569610597685, 0.42302650470588488, 0.42285435980988456, 0.4224481518639745, 0.42210444514346607, 0.4219188339971931, 0.42157983660218257, 0.42173771996343512, 0.42118755018221188, 0.42099543318490645, 0.42056380952588868, 0.42022825826921378, 0.42003581020591252, 0.41987495756985549, 0.41971767340296479, 0.41954924317207964, 0.41931629451337754, 0.41920452494975918, 0.41890986816276127, 0.41846433548937279, 0.41830196849316259, 0.41821997725397964, 0.41832001523214313, 0.41776842583697354, 0.41779828289848625, 0.41741811333545376, 0.41723740539438031, 0.41686116689861552, 0.41643394401859618, 0.41605000478171433, 0.41577705142808569, 0.41551191585840319, 0.41545625934472846, 0.41563510578260648, 0.41516805877108742, 0.41519850308188816, 0.4147308124925515, 0.41490449647496669, 0.41472559566744344, 0.4140926070249229, 0.41363729103984498, 0.41364487063992184, 0.41462200425060991, 0.41324675907503927, 0.41249772306944088, 0.41233064217840765, 0.41228115812214489, 0.41180309358050216, 0.4117854306426425, 0.41124448748670839, 0.4109045364548346, 0.41067354769691089, 0.41036718039430647, 0.41032066378148441, 0.41037418633099315, 0.40966193174515841, 0.40933439419705314, 0.40910183858323018, 0.40899917109020489, 0.40929918632688322, 0.4086582615749999, 0.40850925687690404, 0.40884268709662258, 0.410614849063624, 0.4097657294467803, 0.40806979606529126, 0.40745294825390843, 0.40659519162674446, 0.40623644383273, 0.40650269985723664, 0.40607672150408236, 0.40571905301454397, 0.40559242510848142, 0.40513501100564114, 0.40530384969852928, 0.40486733017409632, 0.40504042690339132, 0.40419423304450508, 0.40403141915036189, 0.40377680181422138, 0.40362052917044705, 0.40352520192640734, 0.40400907228758931, 0.4030914530706034, 0.40281134820162484, 0.40237110710095758, 0.40221437746986854, 0.40202426505258682, 0.40172791368973287, 0.40159135106068139, 0.40131210070556927, 0.40105648327079213, 0.40071563228709045, 0.40040928440718387, 0.40020751982851005, 0.40000021848617584, 0.39976527927574318, 0.39948606883757248, 0.39911446760783076, 0.39915167519507039, 0.39929741200740915, 0.39894725006185211, 0.39870108503230156, 0.39969840203769452, 0.39906049194923998, 0.40064503767907306, 0.39940049202927919, 0.39821316509610294, 0.3969239759269696, 0.39633551254711852, 0.39607462116194714, 0.39586470254931816, 0.39549670088133843, 0.39523934643003389, 0.39500210927590323, 0.39474486275269088, 0.39467724091207662, 0.39433631640510058, 0.39431690525151819, 0.39430009980088243, 0.39378865870290308, 0.39345123092293566, 0.3933337155422979, 0.39283067889444162, 0.39268238634029196, 0.39239648007583944, 0.39210785620479632, 0.39190586428115359, 0.3916601378143611, 0.39213627605313711, 0.39204349972123853, 0.3912806230792531, 0.39127913045625817, 0.39042473241912456, 0.3902752778983633, 0.39061561583870691, 0.38987624865160281, 0.38956006350424621, 0.38946753615457963, 0.38979189673326148, 0.38950447009598343, 0.38881955149956643, 0.38876459473522074, 0.38851842489979876, 0.38823552010713314, 0.38797668607141561, 0.38801086526746059, 0.38779153226015928, 0.38733174802300402, 0.38709171864092995, 0.3869128083244755, 0.38696736352362232, 0.38661009070884761, 0.38677608310494438, 0.38665397770353738, 0.38762977029526141, 0.38824307143916104, 0.3878714245019434, 0.38618300197810379, 0.38585437052365334, 0.38627764413359761, 0.38593465052287135, 0.38582739487687967, 0.38504384276965081, 0.38446158515637646, 0.38425405019315134, 0.38419779886832184, 0.38415404261786146, 0.38393322080079073, 0.38352059841684716, 0.38346229479746669, 0.38311236454175629, 0.38287636139227488, 0.38324906844282736, 0.3828591753631817, 0.38260281079456354, 0.38224697023250376, 0.38190133672760601, 0.38176199463305682, 0.38160725244521865, 0.38164543729066791, 0.38148890471272134, 0.38189105744238355, 0.38239289605430593, 0.38188496667553701, 0.38107965593747728, 0.38131911636805355, 0.38150578505975569, 0.38094444973318259, 0.38026765703021659, 0.37971580476118799, 0.37934349142321894, 0.37913249246490249, 0.37878241058580869, 0.37881308432340727, 0.37821123374559423, 0.37816595797004549, 0.37776108715164858, 0.37757314764843647, 0.37737983234542316, 0.37731800453470876, 0.37723380010352919, 0.37703969685869276, 0.37673342325455395, 0.37659079808214629, 0.37651316479061886, 0.3762557114716471, 0.37605382237513535, 0.37592711325749772, 0.37568689105155528, 0.37549521730881502, 0.37549556564696951, 0.37505470413872105, 0.37474872206921084, 0.37454593610714998, 0.37439731304663948, 0.37436715447126645, 0.37427986057244539, 0.37388538705281887, 0.37364540246873273, 0.37345147104755139, 0.37334138461259403, 0.37328555636888544, 0.37282599531449873, 0.37267571525818971, 0.37244020271244394, 0.37227460411594021, 0.37226704708272756, 0.37195977504576966, 0.37183294963340491, 0.37170674263775488, 0.3715691587023594, 0.37123278168494944, 0.37112762783145714, 0.37091213664441752, 0.37070542765102721, 0.37052770987336009, 0.37057227545991483, 0.37041016731467713, 0.3703261690401482, 0.36997998528009995, 0.36975773900101155, 0.36961369078314243, 0.36944949188562026, 0.36916056154934057, 0.3690570712239668, 0.36892672293916073, 0.36872652142668755, 0.36883005008890357, 0.36900824424065032, 0.36852444468384898, 0.36831708862062207, 0.36793690015513159, 0.36781711217048102, 0.36796199771278987, 0.36786425364559727, 0.36726916007435312, 0.367112384159894, 0.36699750635908801, 0.36675655090510939, 0.36660311209514046, 0.36642342999258976, 0.36633221701780672, 0.36610387531243266, 0.36615290835559566, 0.36589160481269395, 0.36568269482854798, 0.36548980259684632, 0.36533421107831698, 0.36517514178391197, 0.36492110123429639, 0.36512790268880468, 0.36577603074812687, 0.3643017138748233, 0.36394347931792237, 0.36382019287398637, 0.3639586372962359, 0.3639532011866311, 0.36331023156874126, 0.36312996438287209, 0.36299551226573423, 0.36298080414211381, 0.3627248316475094, 0.36241837975911989, 0.36232014305202587, 0.36232249422171281, 0.36296709416605633, 0.36325532157611889, 0.36307454351150625, 0.36243384523418049, 0.36317528919831243, 0.36286778163604072, 0.36279520439022361, 0.3619857542540586, 0.36211156554966389, 0.361699522846337, 0.3606371245112725, 0.36046202393617799, 0.3601238355230853, 0.35975101708505686, 0.35944290337378437, 0.3593185014736181, 0.35926171524404643, 0.3592855042701778, 0.35965163183363585, 0.35954806885273499, 0.35926859003123723, 0.35846450650265488, 0.35832677553648551, 0.35793660432167834, 0.3578924361558371, 0.35772148752792504, 0.35767714291430908, 0.35768090233379246, 0.35797519261554001, 0.35767169705244861, 0.35739258635248444, 0.35712720513571272, 0.35708299774864544, 0.35694208161852653, 0.35686517762962738, 0.35669874493247333, 0.35662510054322499, 0.35620078632359436, 0.3562557809505108, 0.35651885027715341, 0.35623464579943376, 0.35650297336254605, 0.35619003031834812, 0.35557028948969227, 0.35532854678658499, 0.35514369493221593, 0.35550452913132741, 0.35470912502129714, 0.35520651086681859, 0.35594203427584431, 0.3549561518549893, 0.35416365874112393, 0.35413727982469845, 0.35415424459956263, 0.35418184308441869, 0.35365556315559243, 0.35346890408151127, 0.35373947342966666, 0.35315292074552956, 0.35283697339297759, 0.35268372424926248, 0.35258427604640646, 0.35262382481490107, 0.35274006959234228, 0.35218462554427876, 0.35228749735195941, 0.3523390940953941, 0.35240530882250409, 0.35230059877207548, 0.35147527733427814, 0.3512602043982615, 0.35129635945242305, 0.35087716391579632, 0.35077926572666374, 0.35056332462884199, 0.35056424458009749, 0.35126228065558929, 0.35044613831423765, 0.35013771477716144, 0.35075688554319856, 0.34983875076404353, 0.34966308175231026, 0.3494011633125631, 0.34924138839745927, 0.34954839741545435, 0.34980176859559697, 0.34902765969083011, 0.34893422131769369, 0.34862735865536343, 0.34849803100646493, 0.34823557394885341, 0.34796708916206348, 0.34781320743421512, 0.34769820035171006, 0.34753896401792289, 0.34749525003933379, 0.34738416202443945, 0.34716698785248229, 0.34721222562813925, 0.34694156724994801, 0.347021149046435, 0.34734657238307326, 0.34671749241431116, 0.34661939608255782, 0.34640066470011827, 0.34623516778678159, 0.34623128241900497, 0.34633230247906799, 0.34609769106124982, 0.34587620397570945, 0.34567266599884344, 0.34553145353771131, 0.34549743646700021, 0.34554969480695025, 0.34525863421460368, 0.34497051751626129, 0.34479595692003329, 0.34484032536972831, 0.34486360214721373, 0.34416036150464463, 0.34409282406105279, 0.34405695847514467, 0.3438501371472793, 0.34366696620850301, 0.34354374666323279, 0.34335611106737568, 0.34326066544616013, 0.34310262274130188, 0.34297830039610905, 0.3431576967684849, 0.34314890810881238, 0.34262576136858569, 0.34265534769799133, 0.34269505457170241, 0.34243727841464872, 0.34241279441733408, 0.34201888871932024, 0.34212859497551174, 0.34218671657139293, 0.3417215246059857, 0.34152991842690805, 0.34124574233941174, 0.34093873467544289, 0.34089363455287264, 0.34065617904449125, 0.34062756316116716, 0.34039617831130886, 0.34030320467208197, 0.34019153213082276, 0.34023101487122076, 0.34011157623961924, 0.33988232897487375, 0.33972771391812584, 0.33957925730824468, 0.33961259497140978, 0.33957344761356573, 0.34016044935739215, 0.34008134476690527, 0.33936870588466256, 0.33906327320292534, 0.33886798752822495, 0.33875664884778317, 0.33864982208141375, 0.3385788218189632, 0.33856616574461806, 0.33853425940680115, 0.33833471639692014, 0.33817723758002116, 0.33842418108258809, 0.33808519225319883, 0.33797031364589308, 0.33780560938842658, 0.33759999108761152, 0.33753085409328154, 0.33746875384449909, 0.3374127774730733, 0.33735597028409403, 0.33727135036311273, 0.33723696099495287, 0.33731883230257176, 0.33722734698857576, 0.33687915339592128, 0.33664484178064669, 0.33654940778357018, 0.33644025492067903, 0.33627603653081678, 0.33642335879289914, 0.33610021060805373, 0.33606439736665644, 0.33597066563585481, 0.33602737149093304, 0.33700671940705507, 0.33632606848935237, 0.33576819504936123, 0.33562315586581537, 0.33611342012161982, 0.33527552626112489, 0.33527066022440932, 0.33508519095401945, 0.33492522552765758, 0.33492921534843323, 0.33468160007066855, 0.33466100570000901, 0.33490855387914104, 0.33466252569899063, 0.33438040921643963, 0.33418034115787965, 0.33412238382917914, 0.33402273336004679, 0.33425887934548981, 0.33363845212036591, 0.33359354876395647, 0.33365257116847175, 0.33346496529880937, 0.33322145076047976, 0.33323457460915973, 0.3330886869034263, 0.33317101507661234, 0.33290040586744141, 0.33283939640753496, 0.33271514727495616, 0.3326180891923109, 0.33264252547405193, 0.33276494181465399, 0.3323134638805893, 0.33223223713812361, 0.33215737930750727, 0.33201717366191946, 0.33188623892973895, 0.33178527460554458, 0.33169001052772007, 0.33183659694159179, 0.33151861983517095, 0.33146590123744218, 0.33140658676787516, 0.33135917044584551, 0.33148042608270034, 0.3311135390438133, 0.33108334279008506, 0.33088673239568567, 0.33081016672734798, 0.3307531021579278, 0.33060837924631603, 0.33043725825836268, 0.33036569476426686, 0.33038241866607287, 0.33025586494944159, 0.33017227780345942, 0.33001780399865677, 0.33003888020704986, 0.32992033289317274, 0.32975483664671951, 0.329759543963417, 0.32953153465904395, 0.32938268878141602, 0.32928979014836063, 0.3292913948382496, 0.32928727128360358, 0.32904007318308315, 0.32891176522202287, 0.32918964695080749, 0.32936541207694331, 0.32914495987659836, 0.3287995369691048, 0.32870902846355732, 0.32878331506965819, 0.32880501661643607, 0.32857485237117112, 0.32851851930164394, 0.32840368785838636, 0.32857976525053628, 0.32894645379808063, 0.32855714213760562, 0.3280794393569178, 0.32776361890225142, 0.32775740688831689, 0.32771030958646596, 0.32777125380555222, 0.32771333012869547, 0.32778806764730439, 0.32821510717149538, 0.327727619</t>
  </si>
  <si>
    <t>[1.3711052517268449, 1.3639722963229166, 1.361254595878709, 1.3566252592604282, 1.3527274419642543, 1.3530591607800808, 1.3606911060677698, 1.35922199152156, 1.3587473853799468, 1.3478323235731824, 1.3585678625756912, 1.364253600850684, 1.3717934503475131, 1.3730025304019875, 1.3727001030739394, 1.3706766638767933, 1.3696339511652973, 1.36330148281374, 1.3572779665607844, 1.363804328607692, 1.3695014429359771, 1.3801865349828175, 1.3687521510803351, 1.3422494225124861, 1.3365049063559302, 1.3360379558790796, 1.3378667494111196, 1.3344233803987851, 1.3305180287351313, 1.3402741619783727, 1.3377130802365862, 1.3393296621755875, 1.3343150389754281, 1.3323674422337168, 1.338025416518855, 1.3321348195087865, 1.3277344144183034, 1.3194735026020286, 1.3194534226927916, 1.324582140485193, 1.3278518721850334, 1.341156297184912, 1.3399983875778456, 1.326043555443861, 1.3267700978900052, 1.333714775019994, 1.3476454556318775, 1.3427082611927119, 1.3413346754203117, 1.3354131843299433, 1.3280103314282361, 1.3102392988382314, 1.3073188321521141, 1.3098018769089814, 1.312959941107116, 1.3114027870928084, 1.3144102353389959, 1.3071234139430326, 1.2978219510932223, 1.2910210515961389, 1.2922628795695286, 1.2983265608853491, 1.3010553758425492, 1.3133928436246893, 1.3009641936818208, 1.298806981889808, 1.3066914110806749, 1.3051385372445037, 1.3045811874425106, 1.2970530005848966, 1.2983250043378802, 1.3002865296329986, 1.2884144954199011, 1.2997615002899046, 1.29058282021226, 1.2887119173480055, 1.2959408626756967, 1.3019535512944762, 1.2964363109826085, 1.2967224895187643, 1.2955277111364201, 1.2768675536424086, 1.2706700387486711, 1.2759432961649213, 1.275813415847038, 1.2656600311637942, 1.2645787442670688, 1.2608135915319885, 1.2598867581400062, 1.2559504872214358, 1.2568654840281186, 1.260609534698965, 1.255475492608902, 1.2507144732530278, 1.2555576741339387, 1.2636543541726764, 1.2729325980748567, 1.2707845234979556, 1.2558801790432268, 1.2529854168877288, 1.2546463532472862, 1.2592903684957053, 1.2606514747507123, 1.2617759906053907, 1.2544549743618301, 1.2461025095286675, 1.2445476299096516, 1.2383963498535973, 1.2386230676747272, 1.2478038235828204, 1.2452519870056418, 1.2341181921826723, 1.2352415349983037, 1.2383743045479851, 1.245116704013538, 1.2428970675009592, 1.2473942942654863, 1.2528858769562981, 1.2478257489692288, 1.2645140626105722, 1.2729130132476481, 1.2680899784795054, 1.2647120020588574, 1.2689396472025178, 1.2527521289899051, 1.255694601675335, 1.2606461110353495, 1.2712468159824069, 1.268556436618161, 1.2716998187175985, 1.276116339231032, 1.2777409682651162, 1.26609149337752, 1.260582888100686, 1.2533004755631487, 1.2509264819008634, 1.2503738797219457, 1.2502900949968159, 1.2478203394041112, 1.2502048801307821, 1.2378392463266916, 1.2499715125517299, 1.2420311137204865, 1.2511937743332984, 1.2293880678402733, 1.2389090220188534, 1.2303789909012943, 1.2228116616071905, 1.2235237658479907, 1.2200236371871436, 1.2095532674653742, 1.2015645686371907, 1.207699216537462, 1.2080084343052342, 1.2125233214376654, 1.2132446645188073, 1.2190418774769456, 1.2073189293559425, 1.214392096498625, 1.201504847432594, 1.202223890980985, 1.2088260776769189, 1.2062575182455086, 1.2108391202730211, 1.2155021844040286, 1.2147094244422287, 1.2135277808335616, 1.2027626864794358, 1.1995652329883821, 1.2088005556968269, 1.2040797721466088, 1.2147852836651567, 1.2228437867617619, 1.2243831896121671, 1.2310173207644131, 1.2268912238074838, 1.2216755522006599, 1.214935909174943, 1.2176903980738534, 1.2219065927151394, 1.23165199373853, 1.2328607673685661, 1.2242192304292456, 1.2216387113651246, 1.2163023231259287, 1.2025692568333144, 1.1845195782659186, 1.1788482682836197, 1.1827906043053724, 1.1690132436019554, 1.1759288144229687, 1.1851157180109928, 1.1944989765278702, 1.2109095018484053, 1.2031707458517313, 1.2011399545739219, 1.2077470037225868, 1.2055200066359457, 1.1870975091542013, 1.1729467181727067, 1.1740530606720148, 1.1765199261414536, 1.1784001574931151, 1.1849912046646582, 1.1922584309104813, 1.1949713656933969, 1.1931765632348301, 1.1935830820946993, 1.1656805452365548, 1.1620143898263888, 1.1629997381448316, 1.1653453909634524, 1.1706271060197209, 1.1713799962294464, 1.1741426127425614, 1.1626887356350959, 1.160003998641657, 1.162178999135461, 1.1676245958763953, 1.166263374283995, 1.1783822040549032, 1.1805997296239641, 1.1619372741888561, 1.158864351400223, 1.1646740697001927, 1.1545133266514074, 1.1548204095533205, 1.1574888628407629, 1.1595373555714568, 1.1659535427465053, 1.1697668287063083, 1.1704599165553948, 1.1637058205013482, 1.1598547176434493, 1.157045562870604, 1.1591068330896024, 1.1505726568228976, 1.1612831532960108, 1.1708556229127483, 1.1647507683647933, 1.1533678583737235, 1.1582843057096797, 1.1621882022725776, 1.1754826982850459, 1.1648364436318928, 1.1624007262710365, 1.1589658280266693, 1.1476696059730855, 1.1501870982724034, 1.1388115251450459, 1.1363255884800849, 1.126972785981708, 1.1221089598097023, 1.1262276915387235, 1.1308643725062879, 1.1400949984894138, 1.1459306671345155, 1.145509513113723, 1.1351710334597451, 1.1370918757114978, 1.1337991598433963, 1.1375536236304684, 1.1253393713456785, 1.1195430534163324, 1.119180677371918, 1.1225966259189801, 1.1267165881604393, 1.1250793974637086, 1.1170902425724361, 1.1249106422230926, 1.1072438318367763, 1.1034904031086854, 1.1119547356630104, 1.1147625904615619, 1.1137297447276306, 1.122820550151272, 1.1196370840532823, 1.1281020266887112, 1.131202766353171, 1.1314852007787395, 1.1251415075515721, 1.1170974357707202, 1.1240195425422606, 1.1272539624951881, 1.1323151119004764, 1.1223122546390203, 1.1164513550069435, 1.1088379513922624, 1.1094605376791753, 1.0966090475754815, 1.0974243128307393, 1.1024678352516843, 1.099990482404412, 1.1012232200160506, 1.1029142741608369, 1.1118896325161587, 1.1082777739690595, 1.0976655190828659, 1.0919823910769537, 1.0938967283853407, 1.0955310779460388, 1.0883305946301403, 1.0924362201231683, 1.0906458749921597, 1.0879835612530593, 1.0908034706144443, 1.0963263282294873, 1.0936514940733475, 1.0973864360434868, 1.0913469468527259, 1.0869901306589691, 1.0859890061491089, 1.0817268327197653, 1.0769047910203509, 1.0728817044856638, 1.0713419131052067, 1.0743479043686459, 1.0715014819040443, 1.0788845442192307, 1.0883131458045485, 1.0773134976092624, 1.0802904645033378, 1.0844648824336547, 1.0846142387070623, 1.0865908290387172, 1.0844722889664948, 1.0811967173784356, 1.0766188140162078, 1.0922222290973398, 1.0982164298864698, 1.095792832664539, 1.1006365690213578, 1.1077922410932941, 1.0987903738904272, 1.0966951591676433, 1.1053610592014207, 1.0829294997323968, 1.0705122177339597, 1.0645568055804093, 1.0690637446811353, 1.068876514750954, 1.0602484235495679, 1.053997056243551, 1.0607433545606679, 1.0562278548485589, 1.0570282296110745, 1.0581316200648143, 1.0453285713795561, 1.043567154929957, 1.053060683677159, 1.0625309129795115, 1.0624926816111244, 1.0425164068032959, 1.0443285167715959, 1.0515469476469101, 1.0728695015543521, 1.062861143243109, 1.0525516676293425, 1.0625994850800986, 1.0696020692008128, 1.0647384153968693, 1.0738089088935383, 1.0683026586265378, 1.0733796046356132, 1.0722038088534078, 1.0743269502303814, 1.0675094957847968, 1.0688545794332982, 1.0610006328468355, 1.0552463926495776, 1.0592152942508199, 1.0772859548818263, 1.0639036611991166, 1.0615381978384941, 1.0592142086795613, 1.0640600691143645, 1.0561369939865386, 1.052078546135053, 1.0544041153967754, 1.0542452552795862, 1.0512838999554952, 1.0637670456831627, 1.0425593776671123, 1.035651111776148, 1.0425496528031675, 1.0366186741974213, 1.0304668638873233, 1.0291026522116609, 1.0367574150730265, 1.0392532985527168, 1.0338917280409941, 1.0372005956588797, 1.0348501068431661, 1.0381246960752981, 1.0306541807959684, 1.0358740157088586, 1.0453851736815305, 1.0282858834320541, 1.0237820417321875, 1.0156974791989493, 1.0110494342151708, 1.0195450786322757, 1.0220482932689365, 1.0162066719886036, 1.016591340123538, 1.01067286223922, 1.0148880964293812, 1.0306564742179207, 1.023266100446337, 1.0178305014532723, 1.0152824778018199, 1.0134204133695097, 1.007773204982275, 1.0047935714046214, 1.0101859008899003, 1.0081461381467778, 0.99908110528801897, 0.99489969382093324, 0.99701744644737633, 0.9945041166675529, 0.98744595232414267, 0.99285226766129153, 0.99082833479597332, 0.99844498259680059, 0.99268015552963285, 0.97960577818182881, 0.98912054211689404, 0.98952448465164544, 0.99241775368891005, 0.99102637545772188, 0.99639767305672122, 0.99528294640400772, 1.0010874921324964, 1.0055137033308925, 1.0070764134857288, 0.99880999907058099, 1.0062971692924791, 1.0116329688771228, 1.0054391735952748, 1.0063803748938314, 1.0151731982403096, 1.0104271316613269, 1.0189768363660545, 1.0161481901542941, 1.0049644069970691, 1.0025329916694043, 1.0030679575232162, 0.99737131336613094, 0.99535129646663778, 0.99600573671257442, 0.99909469231052428, 0.9970540337970224, 0.991058892857555, 0.99556628800246694, 0.9906536577274665, 0.98652659778756135, 0.98650781175278435, 0.99478537746164664, 0.99492354004426375, 0.98929588250353784, 0.98146599730849449, 0.98276078625786389, 0.98017962600019914, 0.97909218401165299, 0.98227127684716498, 0.9912109563070105, 0.99851559018915204, 0.99468580619873748, 0.99049885081975408, 0.9855288472608249, 0.97951153885588305, 0.9800500890785514, 0.98191680961178629, 0.9809366162943165, 0.9815579267975848, 0.98378858507264066, 0.98299546135369265, 0.97849448855460031, 0.97404245091300745, 0.97086826420464023, 0.97485575526263679, 0.96920065953441581, 0.96058056826719251, 0.9621648593214398, 0.95534224964707215, 0.9645580214861158, 0.96004056856015341, 0.95989384536081956, 0.95808474229509888, 0.95644582736207706, 0.94923323744469601, 0.95342262717130133, 0.94751036884170237, 0.94760918579975484, 0.93786845427223953, 0.94168697794828959, 0.9449214929691403, 0.94275371518953521, 0.94527587864348495, 0.94580710710953264, 0.93721372942553005, 0.92896598961816845, 0.93679785493281209, 0.93201306153974128, 0.93600118007404309, 0.94005560789140075, 0.93951098945012435, 0.93736476754267306, 0.93876826074099728, 0.93942408302861369, 0.93751866349356183, 0.9340707287193295, 0.94477901782974416, 0.94271946508896121, 0.94162020567922788, 0.93390153586538061, 0.93800557464847079, 0.93712660283652005, 0.94088475481280831, 0.93584954075478444, 0.94348172488783488, 0.94073944465879322, 0.94144951930138754, 0.94415465368574458, 0.93898994313644391, 0.94557849498821001, 0.93934471607649384, 0.93376772684447285, 0.93818600775433514, 0.9377238809242846, 0.94255522018919369, 0.94728633176529431, 0.93471064010761085, 0.93477895531618549, 0.93838085401083859, 0.94441328368101352, 0.93592737909792545, 0.93119865177269978, 0.92855217043934535, 0.9317226729651773, 0.9324753939564977, 0.93024071944240616, 0.9233478577541695, 0.92534739235770536, 0.92890071949115793, 0.92844736657836791, 0.92345342559296806, 0.92414044862546929, 0.9211645561312114, 0.91548794967222025, 0.91597834590278937, 0.9165032492887053, 0.91855633645261936, 0.92508658513596709, 0.92126792817614367, 0.92087261937288722, 0.92718202354901869, 0.92025555546522353, 0.92227958486073713, 0.91960795330356926, 0.9161831811455089, 0.9159492217282772, 0.91648178687354509, 0.91845898641400081, 0.91383099110522226, 0.91385584102473305, 0.91622913536388395, 0.91380565259946955, 0.90886897393442312, 0.90691345648820787, 0.90255416609895955, 0.90669318402996568, 0.90304391015044128, 0.90666331366266328, 0.90916834470905483, 0.90721505137238534, 0.90596446653862583, 0.90266468306312697, 0.89817270496066071, 0.90035675449954611, 0.90211903153165229, 0.90173585056090022, 0.90241678557402405, 0.90034277597934864, 0.89956479411717116, 0.90050820054845304, 0.90017020294892192, 0.89460062240290406, 0.8921033188272367, 0.89253702939538371, 0.8930061110056825, 0.89202777230338037, 0.89595444958920245, 0.89528491691612955, 0.88910768253154504, 0.89146341826597708, 0.88910731659931452, 0.88607038353731959, 0.88462587282050154, 0.88264096946365289, 0.87681588503350727, 0.87638542026701416, 0.87647426613772539, 0.8807042307784485, 0.88073782422847591, 0.87685073166400429, 0.88053217155551444, 0.88282708473891014, 0.88276995759304244, 0.8844506506069687, 0.88321357868135597, 0.88012061628461524, 0.88092748545970745, 0.88310535885190022, 0.88853184739844471, 0.88131016232333781, 0.88269266085963427, 0.87865745384320537, 0.87775081784088171, 0.87911358526528682, 0.87765634317235908, 0.88029431943371828, 0.88347510197637813, 0.88076076208038312, 0.88079672453066393, 0.8815498681583378, 0.87072419545549462, 0.87163234204586959, 0.87247995857080352, 0.87564132333984901, 0.87293706931615511, 0.87806012477521256, 0.87518882021473765, 0.87103646707598237, 0.8763666465691472, 0.88213001112258804, 0.87978863992515233, 0.87989968029009524, 0.87767533002926446, 0.88128994902160807, 0.88650381025197189, 0.89644580796765372, 0.89320286143128702, 0.88892602246099794, 0.88819485671671095, 0.87986488643234539, 0.87479661428486455, 0.87476940666512915, 0.87476950524771491, 0.87185701589600251, 0.86743981976113826, 0.86881545790418324, 0.8683987434644439, 0.86718014008638133, 0.86847653898388821, 0.86956990553726932, 0.86861258086418336, 0.87038961729042508, 0.86830496248998501, 0.86883349965935786, 0.85612851931475498, 0.85643294067217035, 0.85724543262206887, 0.8624709749769488, 0.8635175181043977, 0.85998324880597699, 0.85711036391869977, 0.85006405867407742, 0.85594814321697443, 0.85889019739894268, 0.85527340707355504, 0.85588456132740609, 0.86074299748492122, 0.85796952449128028, 0.8541952413886722, 0.85472289874429519, 0.85487953573605524, 0.85020654182106337, 0.85063550989986381, 0.8570825233411461, 0.85642347787809692, 0.85885827201187237, 0.85777908613152976, 0.84709516251946648, 0.84851284271687555, 0.84395032388046265, 0.84562312890318558, 0.84347176361845588, 0.8468213037891672, 0.8505925945907199, 0.84332976588944808, 0.84614750345939949, 0.85449888263103191, 0.85824570945870393, 0.85401661248681282, 0.85452230375971716, 0.85609009017580162, 0.85225519715711262, 0.84877375821741041, 0.84016049160671946, 0.83744304112518897, 0.83901331853280081, 0.83454693739895636, 0.83331153728212859, 0.83323827934295291, 0.83066497055982724, 0.83135177166275487, 0.83264667827666083, 0.83200902472785032, 0.83183112609236365, 0.83094214784424725, 0.82678670084940264, 0.82517370185926253, 0.82599591397677918, 0.82651533513024289, 0.82436016376676846, 0.82337101989944317, 0.82186611938087395, 0.82363767963711954, 0.82708515448760078, 0.8273693944856082, 0.83038558387834671, 0.82909810680951812, 0.82744780982258037, 0.82953028648201266, 0.82543500203731057, 0.8240518551981193, 0.82117391831776809, 0.82054091481411184, 0.81952892500295615, 0.819709227691235, 0.81737220298552316, 0.81830491849706788, 0.81601068463474213, 0.81546011709183464, 0.81852704936653642, 0.81628535583249873, 0.81310660181211569, 0.81763047802800581, 0.81740567310122825, 0.81475857303526733, 0.81694359845261477, 0.82013649209038353, 0.81494404416167598, 0.81358798009981936, 0.81157716873280339, 0.80885032130415402, 0.80787688726549456, 0.80939874598911077, 0.80663699428611979, 0.80493224060450375, 0.80513755023582811, 0.80235114860292811, 0.80128673164244868, 0.79871194934851519, 0.79862002925798692, 0.79953473187102442, 0.80337972825009996, 0.80250063386866755, 0.80205778061553779, 0.80198311599750238, 0.80340522544489268, 0.79698236064481609, 0.80015056510641214, 0.79493250096669721, 0.79601481815134989, 0.7971424740478873, 0.79972689156495558, 0.7982689636993211, 0.79762478447464535, 0.79865091184109871, 0.79803729317803551, 0.79632295533401676, 0.79793945318219339, 0.79845897293493084, 0.79592605381026005, 0.79723014198997533, 0.79955921689912102, 0.79991348198406653, 0.80069056039082609, 0.79875996975243424, 0.79653976611325938, 0.79880249028616701, 0.79671094090969763, 0.7932037387721067, 0.79269919476139583, 0.79463541869221277, 0.78928358448522773, 0.78919400487410374, 0.78614265427652452, 0.7859808156644208, 0.78638143205796496, 0.78568463531400767, 0.78595962917790696, 0.78434914046292747, 0.78583704889939399, 0.78388369299622251, 0.78346258398923796, 0.78384656210331549, 0.78421614087850589, 0.78465521382642756, 0.78356593349513126, 0.7854387945631619, 0.78358918377069675, 0.78369094169151499, 0.78189498288102854, 0.78009142569422285, 0.78235545294360997, 0.78063932786318735, 0.78020073433578874, 0.77869329783300401, 0.78009883361857535, 0.77872742614800416, 0.78015472640747829, 0.77699576609983911, 0.77561984246336579, 0.77676756927438773, 0.77749211192022616, 0.77763035050599993, 0.77709639004576814, 0.77517580763307703, 0.77372122664506593, 0.7741267527340342, 0.77682972164239472, 0.77702689478492337, 0.77671038642774892, 0.77334997928489058, 0.77243083225538256, 0.77308030049689103, 0.77055556588145813, 0.76920818452384621, 0.76875874135395705, 0.77040116931702396, 0.76980298978133277, 0.76944586821119509, 0.76786263566805402, 0.76975787297860576, 0.76971136909725402, 0.76511464068005242, 0.76330059847622778, 0.75991465750321641, 0.76034427183997466, 0.76201438921272435, 0.76223576429673778, 0.75987392230572837, 0.75897135185842934, 0.75860060738229551, 0.75945278839003239, 0.75796208059387205, 0.75517435925964249, 0.75452871583044911, 0.75240828128519832, 0.75398695789425974, 0.7527974325202188, 0.75223187144049852, 0.75554386579362343, 0.75215565633203674, 0.75324359991561651, 0.75344038315834361, 0.75081651190650456, 0.75064316930397268, 0.74939492118695028, 0.75262321933425957, 0.75191086260009599, 0.75235112894941714, 0.75034522667850534, 0.74900846894389117, 0.74894913410052388, 0.7502180098581499, 0.74954491091051512, 0.74883677640173463, 0.7489597534469471, 0.74988377652722893, 0.75091584632187391, 0.7528460621418025, 0.7503482539937768, 0.74998358529312414, 0.7498398254992461, 0.74650667333083143, 0.74478398706648663, 0.74507591216573477, 0.74566513265441159, 0.74598135231668061, 0.74441220842137079, 0.74525242812726256, 0.74249254160483968, 0.74234534216999559, 0.7403416046127671, 0.74046429227779498, 0.7410993038099627, 0.73972166512454351, 0.73923918763468766, 0.73988976795526529, 0.7394573643124922, 0.73987463530038411, 0.74007233793667238, 0.74095535759600162, 0.73927284753328815, 0.73936660910859398, 0.73883931451252416, 0.73929955478970033, 0.7376411558223086, 0.73604732849323873, 0.73453947581821555, 0.73371241339712567, 0.73211391011051286, 0.73186260700224304, 0.73236025063245969, 0.73060584280482221, 0.73076480173315339, 0.73101926503209835, 0.73065679831603658, 0.73137014018137081, 0.73158379081333624, 0.7288357420411995, 0.73000479730853396, 0.72979163786361922, 0.72975986422797956, 0.7279171889847722, 0.729631334675508, 0.72797465469232348, 0.72740913742694191, 0.72780024289744205, 0.72942003175722114, 0.72905597003648082, 0.72661950932088348, 0.72774601614238177, 0.72801759536530364, 0.72940792478421013, 0.72888948420638699, 0.72852421149247359, 0.72730195184322555, 0.72757864553438223, 0.72859783430203862, 0.72592862846541029, 0.72565550851262439, 0.72400313927800908, 0.7251346425219114, 0.7248005788627454, 0.72412443614426725, 0.72343724786545871, 0.72275888798327825, 0.72318616865165031, 0.72431107673169937, 0.72261070611992551, 0.72222243287046506, 0.72263094619428081, 0.72254876858539074, 0.72107912435408583, 0.72069460248722794, 0.72003779479091023, 0.72127005783082165, 0.72059837124227055, 0.71844738942058117, 0.71760602933543716, 0.71636153013610737, 0.71508755667963031, 0.71580081789637562, 0.71442430676309965, 0.713988262565736, 0.71458202208599964, 0.71466238237828228, 0.71411324566959056, 0.71282303073510689, 0.71284806087687902, 0.71226287832765067, 0.71386992013884654, 0.71355607927767628, 0.7127114976322807, 0.71253817533800068, 0.7142471546895941, 0.71334472667757232, 0.71178121533511296, 0.70901704551690026, 0.70900880369553221, 0.70893261677771147, 0.70801518959045018, 0.70849080262070252, 0.70860067409419603, 0.70812975288637903, 0.70973028454013176, 0.70867648471276445, 0.7107348498796765, 0.70960861197500968, 0.70843434392382532, 0.70628670376139235, 0.70722731184043164, 0.706732661271124, 0.70779069065863254, 0.7062969705027724, 0.70653519454617197, 0.70808681272700391, 0.70803366132898982, 0.7056107511623041, 0.70433088311889325, 0.7027782252385314, 0.70120227022686865, 0.70254081790558276, 0.7030964336176968, 0.70269869577479704, 0.7005014123401303, 0.70006352212864276, 0.69981643574835795, 0.69902057928628003, 0.69803357007049827, 0.69836194992221301, 0.69658663045626268, 0.6946705686932495, 0.69512310412362588, 0.69456705824825116, 0.69435799599861137, 0.69436544809066569, 0.69435370206594027, 0.69313717683760956, 0.69405032994979665, 0.69390832947864756, 0.69394904642475919, 0.69409747640764885, 0.69375723334566941, 0.69278873649972061, 0.69236103212015188, 0.69260685520603316, 0.69340748116058804, 0.69230857650655087, 0.69290497924689443, 0.69202568367871364, 0.69208263621001564, 0.69182972109418894, 0.69111243826755031, 0.68939368944655022, 0.68948192735798519, 0.68828459126560482, 0.68746811769080196, 0.68685305519236506, 0.68583423308023028, 0.68558088902594683, 0.68470612131258868, 0.68378665894356427, 0.68317982458414639, 0.68251802577383514, 0.68276054601440539, 0.68242253827132471, 0.68223124906211907, 0.68203369438629224, 0.68231442641396167, 0.68204143673961026, 0.68124320069993105, 0.68147824442556826, 0.68112007905355165, 0.68191382531390998, 0.68117375337780417, 0.68042455061487961, 0.67984653283618701, 0.67857099010096722, 0.67807056419238698, 0.67820238378371411, 0.67746380168933695, 0.67741323255287711, 0.67707920180738201, 0.67715173414303309, 0.67646854342224538, 0.67587375392078797, 0.67605493332290567, 0.67708210301254701, 0.67683698319659147, 0.6759057628031474, 0.67542474167055455, 0.67570626501441478, 0.6750092171011054, 0.67579626938758974, 0.67476616297942571, 0.67357278915589913, 0.67323644921886949, 0.6723600197343037, 0.67274291779928019, 0.67180619641441508, 0.67186592004410428, 0.67060970846028489, 0.66993160614607672, 0.66942158201188029, 0.66958463790369049, 0.66981095306526917, 0.67077389380435615, 0.66944284253633568, 0.66864856718133303, 0.66758520036344482, 0.66752399888473923, 0.66707313029317672, 0.66640918463283527, 0.66657961098167784, 0.66614501315322994, 0.66548775024861817, 0.6651881643870895, 0.66430292920480383, 0.66378091910027981, 0.66315320109039311, 0.66319489574585411, 0.66269126848868198, 0.66215890329881055, 0.66118872205633406, 0.66094925197850474, 0.66080166712196875, 0.65960065839055404, 0.65998637416207528, 0.65880157601167144, 0.65937559578029514, 0.65790437075830077, 0.65670770914709908, 0.65606538985758711, 0.65594102642728003, 0.65506362421647335, 0.65478808560727275, 0.65401014647391575, 0.65437457735320004, 0.65342958000520857, 0.65305904742660204, 0.65327658897830421, 0.65227246863463106, 0.65170783703210045, 0.65092799427564085, 0.65039671839735669, 0.64997419006570634, 0.64965612116090221, 0.64968677440498734, 0.64945035228000325, 0.6493179116207618, 0.64899209233942756, 0.64866163937568155, 0.64847370828100881, 0.64840701319690042, 0.64792512954093806, 0.64730022656430086, 0.64718570241077211, 0.64670325927907502, 0.64661592019002656, 0.6465217820104715, 0.64582954420470651, 0.64630778661665411, 0.6461335553202896, 0.64639655428573106, 0.64608616850917289, 0.64520154509571004, 0.64552838826983505, 0.64509701682289777, 0.64434026744061457, 0.64381435511887875, 0.64415141362240536, 0.64394142701114254, 0.64304066092797052, 0.64244915210088049, 0.6417542713419182, 0.64251513915798741, 0.64219433776160062, 0.64279506618422577, 0.642532482169904, 0.64352667677177577, 0.64450543854685982, 0.64394719575787263, 0.64198467840121853, 0.64122067592352217, 0.64138221633253156, 0.64076040478026441, 0.64060769988473065, 0.63931766813692181, 0.63902716305448692, 0.63877941802820704, 0.63842711187410162, 0.63780305836635642, 0.63758994650462886, 0.63726257936850716, 0.63672237240991458, 0.63655717454661109, 0.63569414636686872, 0.63582857457653397, 0.63579410587413754, 0.6350454469753154, 0.63495286055812017, 0.63441169771793504, 0.6338043791686705, 0.63334667836704939, 0.63342429778663289, 0.63360335142493096, 0.63396459629516133, 0.63380197232334945, 0.63316836296219403, 0.63252538513332168, 0.63233892940319836, 0.63286984177488148, 0.63204071138053675, 0.63127497002705735, 0.63102104056301833, 0.62983609679440034, 0.62983245695702728, 0.62926646582826895, 0.62863214801809775, 0.62732965717260336, 0.62695223597466621, 0.62645152118545355, 0.62607194090713203, 0.6265085843118724, 0.6266319304331377, 0.62619767365187806, 0.62557131901106644, 0.62516378612149825, 0.62471469546465708, 0.62470655474372061, 0.62447253068570274, 0.6236394566561696, 0.62297740798483692, 0.62279298800044769, 0.62260444155901384, 0.62209060864275956, 0.62062091789175899, 0.62035485860223105, 0.62020981649706308, 0.61974890598577803, 0.6197482104478037, 0.61956254952145029, 0.61818301035971968, 0.61739379809208605, 0.61742512495544954, 0.61771577860907589, 0.61693426049044531, 0.61649064764191919, 0.61631365393461113, 0.61612256411197819, 0.61571269578581611, 0.6156006245853326, 0.61457136839681881, 0.61462544262100405, 0.6146146264308453, 0.61473442612376072, 0.61444266480629339, 0.61398659941332112, 0.61410257414312175, 0.61392077809408319, 0.61374587224153532, 0.61321891230309489, 0.61259653803493641, 0.61249609845831365, 0.61178495571162395, 0.61176128320364365, 0.61168798316486239, 0.61093143083293111, 0.61031532472241257, 0.61035306717324322, 0.60964938302190763, 0.6095265608234437, 0.60971988282970579, 0.61010237021442626, 0.60948586617754463, 0.60953329135761247, 0.60910102742333239, 0.60815580938189417, 0.60848857524796662, 0.60816828520059119, 0.60669440434384847, 0.6062941741624468, 0.60646032400322092, 0.60605093956290368, 0.60594115782552627, 0.60594806252107192, 0.60633271320907511, 0.60572527143902766, 0.60572768505446672, 0.60562234992626418, 0.60513649351281473, 0.60450302669159151, 0.60417271383259874, 0.60410320695288167, 0.6038366118908538, 0.60379056815519527, 0.60363064579150916, 0.60231660857500735, 0.60187840483895005, 0.60172592410076609, 0.60109256941107758, 0.60142524044542234, 0.60044887826841853, 0.60038407575566499, 0.59978728211308574, 0.59989719999930657, 0.59971612703352883, 0.59929678345243687, 0.59874637101761363, 0.59839370350902865, 0.59888337486961085, 0.59835737198211059, 0.5974031761672477, 0.5965361626334903, 0.59635977611433322, 0.5960856330095593, 0.5958808191512438, 0.59542561393468496, 0.59480511015247461, 0.59444917729297975, 0.59367035524424416, 0.5942956178720924, 0.59436175488172349, 0.59367900761808479, 0.59376502011479781, 0.59383919514601013, 0.5942911687356941, 0.59372442330681197, 0.59386968508473548, 0.59419889595113429, 0.59409097891214158, 0.59288582944818069, 0.593121048736867, 0.59240446253189172, 0.59260813390217204, 0.59250021643602235, 0.59158329168480162, 0.59157380110556834, 0.59107375746896784, 0.5901547726988734, 0.59056377425886764, 0.59008295276543943, 0.59016065538610696, 0.59019925484499647, 0.59012843374758783, 0.58961871590491755, 0.58950653182523494, 0.58839285438685929, 0.58846027678164425, 0.58898106071229961, 0.58897742860203206, 0.58880925295590569, 0.58846206287871217, 0.58733796573127151, 0.58699607051116121, 0.58638245943211409, 0.58718668508940541, 0.58510285974783827, 0.58648939135818223, 0.58756120447490834, 0.5866786048296514, 0.58597242485998691, 0.58605992794821582, 0.58606848042312742, 0.58595447938078948, 0.58490810830135387, 0.58456350852179972, 0.5852946464273111, 0.58434618697280838, 0.58310697357228414, 0.58239606373397024, 0.58208614697987393, 0.58295481661899007, 0.58287280737240899, 0.58228878376077498, 0.58281226952087117, 0.58270544569335159, 0.58296667987705364, 0.5825648924252923, 0.58081252142263939, 0.57934037011284389, 0.57875682592571287, 0.5784730756017149, 0.57750230798676461, 0.57787976855469358, 0.57713494286274536, 0.57609561317615754, 0.57571470060467156, 0.575734756206007, 0.57523815487325225, 0.57522789911555017, 0.57486413177959272, 0.57519270015522905, 0.57519389382366859, 0.57485618312477671, 0.57471769729866418, 0.57344056354428707, 0.57308495694904071, 0.57325927229308615, 0.5730182143151572, 0.57312562272878143, 0.57312747200011327, 0.57208001656717455, 0.57237912435640859, 0.57216412677449724, 0.57283278925697878, 0.57292801790311798, 0.57290587422354888, 0.57259909356119809, 0.57216996662931063, 0.57170269848399324, 0.57142200489002282, 0.57078827087101713, 0.57102041982451501, 0.57157243049172546, 0.57182139806547461, 0.57220480820295716, 0.57242883460055993, 0.57184670648960378, 0.57083249408103898, 0.57153587994337818, 0.57058813482175674, 0.57097725202043692, 0.57130778534358728, 0.57133497355620844, 0.57045398712771522, 0.5705152726640661, 0.57054138814699373, 0.56921204768608513, 0.56813749596005148, 0.56910392062110537, 0.56881265193870045, 0.56785071217230454, 0.56791281897645329, 0.56779950330718343, 0.56729449270482968, 0.56728544437126971, 0.5667543195081407, 0.5662307740603566, 0.56653687998378355, 0.56581879510112065, 0.5657461495305548, 0.56552205485234519, 0.56544119452002461, 0.56538729728140569, 0.56423043863294542, 0.56403240597329929, 0.5641444364553414, 0.56464563294569281, 0.56444317720734882, 0.56362793018581969, 0.56284288322324383, 0.56226231748509758, 0.56192135906324003, 0.56185406507789726, 0.56242255650804995, 0.561521519620785, 0.56102365624861494, 0.56113131520352044, 0.561162322597899, 0.56148514603119359, 0.56065716682598188, 0.56001025602735721, 0.55986107927298567, 0.55909850367337954, 0.55887960441629381, 0.55906656449912073, 0.55852847222687108, 0.55792255700871762, 0.55764420714246909, 0.55695356693548093, 0.55622955838782118, 0.55525035816822621, 0.55470052500827505, 0.55376325271046944, 0.55359923089369389, 0.55381571747532876, 0.55346224408103917, 0.55333419369842896, 0.5533033108114811, 0.5533232892089045, 0.55310996528392709, 0.55318025513063818, 0.55301559738378969, 0.55227573399772267, 0.55203738806868696, 0.55139542776197081, 0.55110457994958029, 0.55158016008299082, 0.55174736186345918, 0.55252383764296187, 0.55137303989979025, 0.55071081333597927, 0.55000900482418302, 0.55032661206738342, 0.55037203466258455, 0.54957697416242202, 0.54959883859546177, 0.54885564694375455, 0.54890359257064192, 0.54946773349992128, 0.5505221141200044, 0.54937798472330035, 0.54813648033146412, 0.54792657543166379, 0.54904884604509485, 0.54722127222096828, 0.54791718094246711, 0.54772647170045619, 0.54726650012055078, 0.54676943545936563, 0.54711687646984342, 0.5471855675800521, 0.54585985275597215, 0.54566494705724677, 0.54610584453954991, 0.54632710621807878, 0.5467479023544507, 0.5470521022421847, 0.54744519811954528, 0.54581487208575419, 0.54517398479808721, 0.54491229308738431, 0.5446452769759248, 0.54485892900014099, 0.54511652812883093, 0.54468047703927702, 0.54476919871895657, 0.54371392715047007, 0.54377691096119951, 0.543645855729054, 0.5437119318229916, 0.54231942370194286, 0.54157246031147943, 0.54184344724616362, 0.54180535147907882, 0.54110734017750151, 0.54163370669594124, 0.5415044529567582, 0.54159607918907382, 0.5413677961301625, 0.54220523058840753, 0.54084322825590081, 0.54070825491265728, 0.53992733417334648, 0.53945309134624753, 0.53868516404773648, 0.5390074462963006, 0.53860584114638166, 0.53831164379701668, 0.53853661752802096, 0.53776919660696387, 0.53770100351153505, 0.53865333255512582, 0.53764525941192742, 0.53769828597872382, 0.53787569141939251, 0.53738729566769239, 0.53754710286848306, 0.53644595314202492, 0.53659371196690198, 0.53726410797632729, 0.53679133191756301, 0.53572254494590821, 0.53572956925219584, 0.5355936310305166, 0.53522578062890724, 0.5348383785139359, 0.5346952669129531, 0.53481456121989535, 0.5361680417136635, 0.53631901932833692, 0.53552483353063318, 0.5345295593833651, 0.53476282665006314, 0.5348673987809186, 0.53507204241996165, 0.53445620670762251, 0.53409623958980212, 0.53505256605887286, 0.53525783562297391, 0.53576722214463168, 0.53548479721079278, 0.53409996818688954, 0.53356827391754913, 0.53317379185179048, 0.53261595442573395, 0.53344401258854068, 0.53360455520431271, 0.53389282683543371, 0.53461483007689203, 0.53360758172108258, 0.53386261442494343, 0.53386680457326574, 0.53489912580104415, 0.53401889973546524, 0.53239706741515436, 0.53136763021884148, 0.53080156505934695, 0.53018941897867078, 0.5304891420088762, 0.53235690797979385, 0.53263855038900942, 0.53262899195167113, 0.53201337373255075, 0.53071400350043696, 0.53103814657255077, 0.52938539486808145, 0.52884036935278778, 0.52870113381399841, 0.52824604548823861, 0.52847864754645346, 0.52827286198079282, 0.52875165870984231, 0.5</t>
  </si>
  <si>
    <t>[1.0032310596894096, 0.99795790256008254, 0.98953366611275528, 0.98608553776937147, 0.98176332536501554, 0.98056486738082926, 0.97781244565061565, 0.97674181676019534, 0.97397796317906082, 0.97208586891082516, 0.97104945449840308, 0.97041751746336657, 0.96913368920655774, 0.96832860400843923, 0.96772290206273026, 0.96483302815259275, 0.96245445274693797, 0.96080462132127908, 0.9592842685163735, 0.95827654740990631, 0.95578141430825403, 0.95438281056673757, 0.95339168197863655, 0.95275372802569069, 0.95221954573816925, 0.95212058313021852, 0.95168363059286365, 0.95100860366099238, 0.94945811644084943, 0.94863824351486281, 0.94790888190719913, 0.94708890818549918, 0.94600095024669961, 0.9453854719855812, 0.94465414018457827, 0.94393601885318135, 0.94345871569785222, 0.94269560650965145, 0.94248059811047924, 0.94175856645737377, 0.94151767702581202, 0.9410117049812623, 0.93998005636864668, 0.93953894582088204, 0.93840480452874719, 0.93785381105533328, 0.93709129236613875, 0.93632867011566956, 0.93559533404985407, 0.93488326892595719, 0.93425018760263101, 0.93388693861352723, 0.93327923569685822, 0.9326104688801572, 0.93205064862637144, 0.9316926483825031, 0.93133870303716515, 0.93070498262847345, 0.92972096458430797, 0.92959695106704587, 0.9289549907136847, 0.92867458685639992, 0.92841021998953799, 0.92811705447487658, 0.92762473771004728, 0.92643920251788736, 0.92536559887099401, 0.92484848854315571, 0.92403894662290798, 0.92329781941549716, 0.9227827894358297, 0.92215902205518707, 0.92212026825550986, 0.92129881942263492, 0.92023720913554141, 0.92000258140900526, 0.91911234939582964, 0.91853260727291264, 0.91794925877842115, 0.91743345515385455, 0.91661015229139742, 0.91612477257770919, 0.91557869331987762, 0.91491014942538884, 0.91435065156526851, 0.91396219276550805, 0.91340690433306948, 0.91330854508257708, 0.91351146586343634, 0.91240297038385076, 0.91190422651291714, 0.91104617303435032, 0.9105403995655672, 0.90995770242954976, 0.90925618958500198, 0.90843560064782125, 0.90751435569180461, 0.90693409444934636, 0.9066918557273409, 0.90606313818757378, 0.90590516157988066, 0.90524841925175881, 0.90486824759102547, 0.9045396463999904, 0.904187590395504, 0.90420362604582982, 0.90344277640208925, 0.90237361407660344, 0.90187767611141456, 0.90158315122701127, 0.90064506939237776, 0.89993043222337121, 0.89998466253534526, 0.89956060911067282, 0.89865267234954205, 0.8978739989336727, 0.89802215743608294, 0.89742307363682927, 0.89691023830398864, 0.89538986552421174, 0.89477238959903482, 0.89388201533606049, 0.89352858737599383, 0.89250890354826984, 0.89143921138258431, 0.89062371487246461, 0.89018121835872233, 0.8892754374151306, 0.88849386443961764, 0.88807478957628538, 0.88742437608151625, 0.88699527910389553, 0.88659858803994784, 0.88582501201197728, 0.88551374035702324, 0.88495548082697284, 0.88465410073962325, 0.88426497344477761, 0.88358083258234021, 0.88292033565801853, 0.88207871072946387, 0.88151609392288488, 0.88097861326873816, 0.88017941377596476, 0.87956824607870043, 0.87910356811176327, 0.87862192306577303, 0.87789530882206912, 0.87721688600890524, 0.87646367672159087, 0.8757132767282747, 0.8751691700798373, 0.87447833000617536, 0.87383017360352178, 0.87317252368226117, 0.87249763848146822, 0.87205327839742619, 0.87150874268582224, 0.87096451550475829, 0.87029507178905285, 0.86987155188650689, 0.86919369879267172, 0.86858355929935116, 0.86798659240170384, 0.86722870984748712, 0.86671049842689452, 0.86615618707927144, 0.86544898510043533, 0.86465472346469641, 0.86409321577902465, 0.86321975692691943, 0.86258517807391033, 0.86214766355466854, 0.86159395760231561, 0.86116951082721627, 0.86057253210356788, 0.86003560858936567, 0.859395606682122, 0.85882791929092761, 0.85831373890423013, 0.85782961969825688, 0.85765891188601362, 0.85770021625848347, 0.85676624044625271, 0.85543050122218978, 0.85452503766253707, 0.85376202592536643, 0.85320817005731708, 0.85276080464335857, 0.85201859213268838, 0.85129965266664032, 0.85069917573680798, 0.84986629855123019, 0.84887393161173486, 0.84846647885175985, 0.84796530808173187, 0.84721321489565971, 0.84666788088794498, 0.84592051720792494, 0.84528056516274852, 0.84486345999187551, 0.84425575316090484, 0.843189481487023, 0.84241055742808069, 0.84172174611437323, 0.84095085049365381, 0.84032414116280463, 0.83966672128886466, 0.83897109349356913, 0.83830937123995752, 0.83780645449851632, 0.83726462418796521, 0.83653746696151332, 0.83602896522329739, 0.83542348213142392, 0.83482849399089498, 0.83396285124139746, 0.83338091787201085, 0.83306746662726994, 0.83248959710924986, 0.83216129023443852, 0.83206790934469921, 0.83073066573014376, 0.83031614805708598, 0.82981072212768725, 0.82899726899982884, 0.8288350744563705, 0.82779135569951601, 0.82624635503207189, 0.82544930000400585, 0.82455210186221817, 0.82392639549094904, 0.82327739321052751, 0.82256329315416243, 0.82205025342048765, 0.82141322436282516, 0.82079605613830631, 0.82030091571125563, 0.819754700981983, 0.81919109939267898, 0.81868853886009763, 0.81779111230571633, 0.81706184174761265, 0.81660937535280265, 0.81594747696279502, 0.81550112149999732, 0.81463513522050424, 0.81447430895381279, 0.8135241480001143, 0.81279793622089724, 0.81209442389767084, 0.81149596180160566, 0.8105511641640929, 0.8103075421578626, 0.80974554930250697, 0.80917961877246425, 0.80851139600670097, 0.80783825271943122, 0.8071672831944765, 0.8067275784953627, 0.805880816769038, 0.80515034958358189, 0.80483425761682204, 0.8042093798441835, 0.80352913257837966, 0.80295114287918823, 0.80246979881213942, 0.80178137796426374, 0.80116568000865518, 0.80035948957081338, 0.79983113919544224, 0.79931096020923154, 0.79854432872640546, 0.79790257737646697, 0.79731449125606801, 0.79676614610309582, 0.7962272282376549, 0.79557257969688377, 0.79492257092985286, 0.79423437032681643, 0.79362619519169775, 0.79302796239316942, 0.79260894091350254, 0.79192582023296332, 0.79136443285097269, 0.79097404837120178, 0.79002832829399638, 0.78944430327531179, 0.78890638839984539, 0.78814307245937132, 0.78760087493558151, 0.78701987510167859, 0.78619513005307184, 0.78565513270937393, 0.78532055221544572, 0.78481351922375431, 0.7842304606447964, 0.78364202030775865, 0.78288453740564234, 0.78256986812164453, 0.78201872911126424, 0.78172863200879639, 0.78124565019119141, 0.780743940697045, 0.78016380190802204, 0.77954551185576626, 0.77903330706919338, 0.77843035522867443, 0.77804481579850582, 0.77740681315535198, 0.77683016120656923, 0.77618431454435988, 0.77568118283189713, 0.77502866213631416, 0.77475906021754892, 0.77445340503135418, 0.77380612875641386, 0.77290811017464345, 0.77229151632141357, 0.77187050056338691, 0.77195997628518687, 0.77095847656640448, 0.77028139124446859, 0.76937651231418569, 0.76853540688017496, 0.7677905483465769, 0.76698151452214469, 0.76641815280819248, 0.76595788340257787, 0.76532042512503606, 0.76507671633655294, 0.7645025641944948, 0.76403958874707745, 0.7633590687634918, 0.76261058478325183, 0.76208070558918695, 0.76146147378328954, 0.76100646387764481, 0.76058261689284823, 0.76006136969104277, 0.76007817356767937, 0.75923351775833003, 0.75888361926692049, 0.7581542615653396, 0.75742037572781984, 0.75678366164638977, 0.75636082857330045, 0.75568080650796488, 0.75520192417165222, 0.75484777061777075, 0.75448838834520648, 0.75404942756506033, 0.75356162172636543, 0.75318350615506557, 0.75256379529429529, 0.75214376192918209, 0.75177629525091882, 0.75098534047546128, 0.75064300831408581, 0.75007965124270193, 0.7496082227282157, 0.7493209444888882, 0.74867523984959006, 0.74801967610307751, 0.74752253605458663, 0.74699032743699489, 0.74648637898073056, 0.74605817660129348, 0.74553635074506708, 0.74512041239444327, 0.74467748637951414, 0.74432638981313948, 0.7436849547932175, 0.74313062771252647, 0.74272926448164189, 0.74233323768743908, 0.74208206198185533, 0.74186084397826402, 0.74120152671300998, 0.74076330278471991, 0.74030340883624057, 0.73964138028922932, 0.73917481688460818, 0.73854136985294239, 0.73790370487610402, 0.73739606226521792, 0.73697507275874163, 0.73648743375852999, 0.73600591398382365, 0.73554926138047794, 0.73511610260346449, 0.73445318724392439, 0.73407688452074127, 0.73362021413675582, 0.7330068625533146, 0.73255382437940963, 0.73229483705910314, 0.73205245297517163, 0.73166304125518367, 0.73105497519131979, 0.73052508058470567, 0.73011438820318064, 0.72945009942710393, 0.72894866096980426, 0.72872482827072638, 0.72839183858518963, 0.72811387689251428, 0.72804555359234535, 0.72729486566973522, 0.7271505813977337, 0.72683831683061517, 0.72627838076209006, 0.72598034896851737, 0.72560909186618139, 0.72537084138540586, 0.72497791921072319, 0.72482612042555405, 0.72437157668391894, 0.72408995034627288, 0.72360111947979633, 0.72320688019406221, 0.72291571951956013, 0.72259982761079544, 0.72233162996425837, 0.72182117404458357, 0.72165980702994947, 0.72138778496348799, 0.72090939327217152, 0.72047917245722481, 0.71991239414718067, 0.71964173499025907, 0.71945424349596576, 0.71913600348064843, 0.71911782551434533, 0.71890415105043304, 0.7188271704601652, 0.71910811194869684, 0.71829806841226107, 0.71795155177780168, 0.7183653571639339, 0.71793765954394728, 0.71746157762850793, 0.71677937900347444, 0.71633021256771079, 0.71545039176654868, 0.71486494391859123, 0.71479261038088016, 0.71457971451395397, 0.71445678032751114, 0.71431193277647154, 0.71356342141365026, 0.71376678933587345, 0.71325734579071576, 0.71252272144862139, 0.71164991219522422, 0.71185572138542164, 0.7113222993903241, 0.71063857095004068, 0.71020284930955435, 0.70999393695179902, 0.7093722225933673, 0.70935384538098145, 0.70864797386959177, 0.70838353873197446, 0.70792911959058091, 0.70771067370362484, 0.70729424551341791, 0.70715637455159586, 0.70651285150353416, 0.70615469639938311, 0.70595435370903525, 0.70566227359911049, 0.70508631738934224, 0.70488716192422207, 0.70459045539420229, 0.70433620177298428, 0.70394279298214857, 0.70381126640892422, 0.7035682372612162, 0.70322994215626955, 0.70320527860216764, 0.70269620075235117, 0.70225927927506082, 0.70193990180145605, 0.7012968214420906, 0.70094685823172342, 0.70061280709663043, 0.70039797281814709, 0.7001134138782501, 0.69966736831281362, 0.69929817551414775, 0.69891336204425158, 0.69864583701916771, 0.69835616772639997, 0.69814678124774865, 0.69785531560453751, 0.6975354948475001, 0.69732367759913516, 0.69659856312302615, 0.69631719134588044, 0.69612071256672292, 0.69580804181340694, 0.69541113070291849, 0.6952187543182794, 0.69519864540662324, 0.69469570165654393, 0.69449836770819595, 0.69418844995040108, 0.69390996142493055, 0.69389499658366505, 0.69348404020876142, 0.69282443011729844, 0.69228451257696499, 0.69203642207952221, 0.6916450217289517, 0.69138307204322891, 0.69116699200031118, 0.690788069787723, 0.69043551984211482, 0.69023839305781298, 0.68993069187154177, 0.68956051015454967, 0.68936549918667001, 0.68908410783263818, 0.68885963086970081, 0.6885254021620808, 0.68830687509506083, 0.68840419327935465, 0.68834897184210475, 0.68808500142576035, 0.68805178070172235, 0.68778048404797076, 0.68747417458673321, 0.68716470182911704, 0.68669704240145157, 0.68639080016482146, 0.6860748878860452, 0.68596306475069846, 0.68562694929947776, 0.68532649186798744, 0.68497373743814816, 0.68471740662862501, 0.68433489288294402, 0.68428863298675857, 0.68401748353485559, 0.6837272187422595, 0.68375951795802103, 0.68332352355500336, 0.68299246212834208, 0.68269117854266359, 0.6824070246005165, 0.68228342701118572, 0.68203426971420067, 0.68172557305351256, 0.68156382865294596, 0.68143338327559888, 0.68099202545794169, 0.68068528962429098, 0.68040050005312969, 0.68024916958369996, 0.67993048296411474, 0.67974352179283881, 0.67956838769098815, 0.67934801846905168, 0.67902455978689424, 0.67864538492242288, 0.67830096943589968, 0.67805071279191009, 0.67776147025922728, 0.67749995875719404, 0.67722556145169033, 0.67702140905240915, 0.67696580758812042, 0.67683104940550798, 0.67658361271035672, 0.67653724764575607, 0.6762438039842279, 0.67600012159915346, 0.67577471167275427, 0.67548952914412397, 0.67529597547987774, 0.67511257864956054, 0.67482652463206239, 0.67464419679531507, 0.67446850803936564, 0.67412014578720902, 0.67398209518996433, 0.67364050726812441, 0.67343565299674135, 0.67319054974160464, 0.67312968041861942, 0.67300997794240947, 0.6727232638506021, 0.67279018294042814, 0.67254393444906835, 0.67220579412980086, 0.67191900886172862, 0.67177515340951754, 0.67167320173330136, 0.67145295528697813, 0.67126668775981968, 0.67099817299641962, 0.67075045728392757, 0.67043122160285484, 0.67022536140203415, 0.66992541679957207, 0.66976593045212029, 0.66961693670217004, 0.66939060514919768, 0.66906912984509559, 0.66890017814968572, 0.66877372274123126, 0.66858143843720064, 0.66841207782522061, 0.66823397758120762, 0.6680715055664278, 0.66784179928552589, 0.66760739701581473, 0.66738692953532797, 0.66725911387856451, 0.66712202337866877, 0.66690843013849355, 0.66672422383415997, 0.66647012411583906, 0.66631584047624559, 0.66609233109254717, 0.6661283684165602, 0.66600277774089311, 0.6657298531811976, 0.66540189167870678, 0.66527815622900843, 0.66503079284252364, 0.66475569156408609, 0.66459492596001568, 0.6643550355140565, 0.66415206855581743, 0.6639713190984643, 0.6637987348603378, 0.66360553928314803, 0.66343925661987879, 0.66328449317921956, 0.6631452583766495, 0.66294642579263408, 0.66279894861458877, 0.66260364855664955, 0.66240874951544793, 0.66227863165401424, 0.66216334187315096, 0.66204293318097629, 0.66192554280381855, 0.6618234059849073, 0.66153991789143873, 0.66153393552087814, 0.66158542096734896, 0.66102644432080171, 0.66113714150776659, 0.6609419822968543, 0.66081258660789521, 0.66074220415137019, 0.66023446453965851, 0.6600347991059109, 0.65989830757789991, 0.65998944522051206, 0.65926041477155128, 0.6589727379879271, 0.65871205470718042, 0.658561511471632, 0.65840034981002271, 0.65815999382270585, 0.65793822491891629, 0.65775308784232589, 0.65764870025134725, 0.6574686145074895, 0.65727286851703359, 0.65711760571311228, 0.6569719032079564, 0.65684450989308751, 0.65664008054625123, 0.65653421763243003, 0.65636932815510873, 0.6561328296815826, 0.65597940291261392, 0.65593437632927654, 0.65585433915280811, 0.65591714860582417, 0.65604626471570715, 0.65567073960559352, 0.65542473127719714, 0.65515116011135333, 0.65494074821657433, 0.65464614431536683, 0.65453115012397689, 0.65450379975321615, 0.65419615009198306, 0.65404257786412423, 0.65383526650848744, 0.65373752055308587, 0.65354911718548658, 0.65334058347496371, 0.65322109010076679, 0.65305114527427921, 0.65285844668169291, 0.65274568309676984, 0.65249813316722416, 0.65232547823304143, 0.65239032089905513, 0.65225774527010971, 0.65206911053320771, 0.65193369619148134, 0.6516650033534036, 0.6515768078968952, 0.65158324439667881, 0.65117603271398483, 0.65111394009174584, 0.65085448168840809, 0.65066263556890969, 0.65050398507564633, 0.6503134357065089, 0.65021658406639871, 0.65002576798463108, 0.64978739187457446, 0.64951061624710171, 0.64936337645551101, 0.64919497852150321, 0.64909074162442304, 0.64888594867773997, 0.64875949127022825, 0.64862447718073268, 0.64850390974040573, 0.64837637213731381, 0.64830989196052857, 0.64820762715046309, 0.64824997657569261, 0.64798981301496761, 0.64779037173379184, 0.64774119502587113, 0.64737346949058561, 0.6471530543276125, 0.64700241472987408, 0.6467802920464355, 0.64651097750943676, 0.64631764363470823, 0.64618750313886575, 0.64605368256142015, 0.64586735747823421, 0.64569700232682459, 0.64556516328549718, 0.64542832225369551, 0.64523330008684221, 0.64510107368514191, 0.6449342842243605, 0.64475616944284886, 0.64468748042977486, 0.64453129943385545, 0.64438713890692623, 0.64419047775582283, 0.64403061093415848, 0.64381591273446248, 0.6436456318565924, 0.64353122443249655, 0.64329424060932949, 0.64310475931957256, 0.64299832856947647, 0.64283602789081196, 0.64258861659733346, 0.64249954936228659, 0.64231508956888272, 0.64215961415066858, 0.64208009617535522, 0.64214553050654988, 0.64212473649446078, 0.64198831071500584, 0.64158064480167643, 0.64142131850414319, 0.64120108329664993, 0.64100575067135668, 0.64089818551828903, 0.64072807785919805, 0.64056662678116194, 0.64050466475823398, 0.64032721313595575, 0.64028627029162222, 0.64012204139844109, 0.63981638677035868, 0.63971930217459394, 0.63964917888600181, 0.63960191444563863, 0.63943749942433459, 0.63921479412493654, 0.63905317016613539, 0.63888508675842381, 0.63877039204042185, 0.6386284128301245, 0.63848883611509755, 0.63836521221632592, 0.63824100554343444, 0.63808980737039822, 0.63801062317560453, 0.63801445407469826, 0.63797373599695473, 0.63770860085341718, 0.63749586971945627, 0.63743169131475597, 0.63742024756379256, 0.63754404415219323, 0.63758603860128682, 0.63764836767566091, 0.63804169631057994, 0.63759197452707705, 0.63717429261041036, 0.63718591111523348, 0.63653504796258831, 0.63616244514623543, 0.63604991893350826, 0.63585872064519255, 0.63574393976343413, 0.63569784984553535, 0.63545082451565182, 0.63540288628048369, 0.63514102934809558, 0.63489470668042847, 0.63476053902417928, 0.63457906954360388, 0.63445547640755728, 0.63428808881999699, 0.63413788911249169, 0.63400107150747853, 0.63388807730599206, 0.63369778971580659, 0.63356963795576338, 0.63348380811682647, 0.63330691127857275, 0.63320859252815365, 0.6331917615427155, 0.63310171129011295, 0.63286870112381499, 0.63265620908637688, 0.63253333709304482, 0.63238502451478462, 0.63225479141670027, 0.63220265539186427, 0.63207061833694322, 0.63192993665575992, 0.63182983557615713, 0.63168805719158838, 0.63159252942484223, 0.63151808861621828, 0.63140864425984666, 0.63141731322049954, 0.63110517558638124, 0.63101144090356942, 0.63094660732979257, 0.63076846094602701, 0.63062858540500399, 0.63050016720348945, 0.63037760696818967, 0.63021594734498665, 0.63010467759584265, 0.62999751606047316, 0.62979744643980518, 0.62964449271269574, 0.62953216432142878, 0.62946114301411893, 0.62929460451290742, 0.62918260431168893, 0.62905862466346907, 0.62894317256259447, 0.62881410294616724, 0.62863566909729041, 0.62855591218421225, 0.62845221704361853, 0.6283120770051126, 0.62817053061252881, 0.62802086921210976, 0.62793531703408756, 0.62779306770925269, 0.62772089404743903, 0.62767538476554807, 0.62752582384935218, 0.62739647286421774, 0.62727436651725499, 0.62714738521663815, 0.62701704608889575, 0.62698339531676328, 0.62688333883241554, 0.62654937576560843, 0.62637399097165347, 0.62623728627176389, 0.62611852721041705, 0.62613197287852074, 0.62583903012737419, 0.62578840686068693, 0.62555743023436328, 0.62557642146635706, 0.62535925156580652, 0.62516191698368251, 0.62500403621330469, 0.62486687917986883, 0.62509236822868108, 0.62515857859992086, 0.62494183525057023, 0.62468839743328686, 0.62429729946474588, 0.62426998738057815, 0.62430785651901455, 0.62392178163088063, 0.62380681037682983, 0.62366019281510476, 0.62336152619575536, 0.62321703266372264, 0.62299134172680903, 0.62291118078485852, 0.62293514438212183, 0.62275830462399839, 0.62298783374297173, 0.62274987381018565, 0.62251884474318042, 0.62223056990666459, 0.62194548852975473, 0.62176691163207831, 0.62164976345249456, 0.62160998610118134, 0.6214929694098128, 0.62128669201636821, 0.6212772204237631, 0.62097323005314309, 0.62081613334560426, 0.62097459034223412, 0.62065591382823959, 0.62044682679263841, 0.62026053082372434, 0.62014823994109936, 0.62004269161138703, 0.61987825800691332, 0.619767343065592, 0.61964474569303907, 0.61951135343929054, 0.61940854398470535, 0.61932618534051542, 0.61928774444209644, 0.61911421005112388, 0.61895382999761928, 0.61885216530569964, 0.61879160211922224, 0.61864943035862563, 0.61854453127976827, 0.61823127258321053, 0.61806471992611245, 0.61796027558034072, 0.61795083656102867, 0.61773887631808233, 0.61758844522135337, 0.61739617602492114, 0.61726711302753534, 0.61726042108919865, 0.61710298009454057, 0.61697469720928877, 0.61677426524959644, 0.61671440481082174, 0.61660135813044592, 0.61631261186951425, 0.61614101103077001, 0.61603676657521433, 0.61577241943046179, 0.61565034897630033, 0.61557267339138877, 0.61548465504304939, 0.61537847035854532, 0.61519962520645133, 0.61501856888433259, 0.61514255046797395, 0.61489295492484897, 0.61454977549541201, 0.61441487508851422, 0.61417973343113619, 0.61409498247555316, 0.61392248965246488, 0.61384112988891171, 0.61369589292631832, 0.61359478659855216, 0.61348470112566789, 0.61330172453253229, 0.61318455452421428, 0.61306423475581018, 0.6131172191261024, 0.61317147294902308, 0.61311916781685227, 0.61269235703911784, 0.61231315968896449, 0.61217614428478107, 0.6120226511918192, 0.61194985831388871, 0.61181727723185109, 0.61164590654569151, 0.6115426883653412, 0.61138930006704395, 0.61123706211860163, 0.61115065777447986, 0.61096306535187295, 0.61087537166579742, 0.61074954678304239, 0.61081183130351824, 0.61041538891925384, 0.61029658823170252, 0.61020339037189875, 0.61020323410017729, 0.61013959909934501, 0.61005918846185536, 0.60981157691343024, 0.6096684200081709, 0.60962238528340362, 0.60952120410775201, 0.6093281099519211, 0.60899774207920254, 0.60884830999268735, 0.60904134034478641, 0.60873938213449275, 0.60881326364262067, 0.60887966330179588, 0.60883035665634166, 0.60863280878269232, 0.60852641685154807, 0.6086952156725649, 0.60870791073892982, 0.60811339308787404, 0.60759403491694819, 0.60728522679384334, 0.60726916552084342, 0.6069658503371077, 0.60678755365126502, 0.6066665615725706, 0.60658980694521003, 0.6065297149709532, 0.60632489792277089, 0.6061575658846079, 0.60605527180637009, 0.60588029702387969, 0.60571989735178056, 0.60558955303804307, 0.60547079617411914, 0.60530177836298449, 0.60521154934872778, 0.60523676343521882, 0.60544294327196013, 0.60533581526826141, 0.60517376364076825, 0.60523169150128298, 0.60519429231285071, 0.60527561236902905, 0.60506189704306879, 0.60463283793151967, 0.60443434058059009, 0.60453630598828034, 0.60466708564977001, 0.60414830030333522, 0.60387819353933447, 0.60361752186463113, 0.60342889827766333, 0.60342600573970551, 0.60311473030324825, 0.60288935153101419, 0.6027032619521856, 0.60257881236329613, 0.60244288540676205, 0.60225616353418254, 0.60215344312387298, 0.60204283275183756, 0.60188354620858686, 0.6017453700309594, 0.60159793642624049, 0.60148603711638204, 0.60150398319804876, 0.60122151210452757, 0.60111515499087609, 0.60091310095999639, 0.60086218204513109, 0.60095753135998164, 0.60068858061045893, 0.60050961531235525, 0.60050274132745263, 0.60057641944979534, 0.60044433117362062, 0.60025340081800937, 0.60025045595257309, 0.60033108862863693, 0.59998400720330336, 0.59985139688597133, 0.59950198775035635, 0.5993603140146847, 0.59905709558827547, 0.59900604991720063, 0.59888274271731545, 0.59877496949793207, 0.5986898188379105, 0.59838938392571128, 0.59814269713725854, 0.59800120859865291, 0.59783048682899043, 0.59770792640491999, 0.59756168738710025, 0.5974043413331247, 0.59736785293617067, 0.59711775126904509, 0.59701349958800898, 0.59686078840322576, 0.59679184564072307, 0.59660793597334028, 0.59645430714458902, 0.59627076725287287, 0.59613976035298943, 0.59600086376597494, 0.59586140703520984, 0.5957782258039005, 0.59563795465896596, 0.5955506857451518, 0.59538545776924456, 0.59516853798530422, 0.5950533906652522, 0.59495021061221998, 0.59489500414859142, 0.59472444446222905, 0.59460244512863281, 0.59449138471684659, 0.59437669137588101, 0.59416507133528607, 0.59405721881713347, 0.5939989177662014, 0.59390206193676809, 0.59388593880221008, 0.59394409591233177, 0.59359308483879869, 0.5933255990666102, 0.59312309130637209, 0.59293623683884011, 0.59278968605563809, 0.59274472445515358, 0.59258470245813055, 0.5924299637351309, 0.5922854991953016, 0.59215355858124652, 0.59211616233009079, 0.59196114521842158, 0.59177013936288436, 0.5915627942278604, 0.59139515539564869, 0.59129417550661578, 0.59110599124962404, 0.59087516716408417, 0.59074449650202088, 0.5905968656716436, 0.59050831535275317, 0.59040300621427921, 0.59019421157860197, 0.59009537225588582, 0.58997805274326998, 0.58978988897778284, 0.58964610995379074, 0.58952973056841695, 0.58940554439461168, 0.58931653319956667, 0.58920610015137698, 0.5890693139493367, 0.58895224689587089, 0.58879861536551892, 0.58865027646505563, 0.58864249812977398, 0.58842277313625857, 0.58813516095942131, 0.58808021624837192, 0.58807047417927538, 0.5878706532267125, 0.58768764320053213, 0.58762395370890774, 0.58749186578885526, 0.58739667334499646, 0.58728570664073854, 0.58720164644842576, 0.5871976454522041, 0.5873282252627402, 0.58669660400581625, 0.58662171350674475, 0.58641117519624431, 0.58619190123954168, 0.58609826700411927, 0.58599970569962778, 0.58585166512101616, 0.58586144991258604, 0.58585139382733609, 0.58576180086209106, 0.58537107927594212, 0.58548127597413302, 0.58541864291812373, 0.58511631076438531, 0.58488988143278942, 0.58485257744478036, 0.58479549950399967, 0.58429040712490621, 0.5840514145615211, 0.58394547907854177, 0.58380070364599923, 0.58368999274819544, 0.58361415979873832, 0.58332283419607955, 0.58314351777842122, 0.58302399863835286, 0.5828567474144839, 0.58282007090712173, 0.58263784679832276, 0.58268940044563722, 0.58261992427098519, 0.58267011954899928, 0.58238778424976234, 0.58205679470586491, 0.58187657435321893, 0.58181775232444732, 0.58178550744996382, 0.58148657083975819, 0.58118895158215789, 0.58107262552679784, 0.58091023327660862, 0.58095800918408724, 0.58110335812034897, 0.58102389880873295, 0.58082632493151298, 0.58089347647062006, 0.580812297312294, 0.58072307506076304, 0.58075929058085929, 0.58032653605100426, 0.57978136888310194, 0.57966661829033073, 0.57939988182074564, 0.57915622491937757, 0.57895545029190032, 0.57881510072977593, 0.57869371057401386, 0.57856268330382077, 0.57838503146678966, 0.57828995567317709, 0.57824381304409189, 0.57835975390665606, 0.5783344237801149, 0.57816518389204474, 0.57798760528780213, 0.57769667671402603, 0.57747699809594755, 0.57731318826541189, 0.57704885703201836, 0.57690638776040359, 0.57677704640165706, 0.57672294891517561, 0.57655600864697598, 0.57641322679999818, 0.5762437900173899, 0.57609377321743671, 0.57594828948992371, 0.5759785269297848, 0.57596806618755869, 0.57574880045553911, 0.57546020009509813, 0.5752559245558384, 0.57504126439228997, 0.57492187749349144, 0.57475717629633305, 0.57459038456721223, 0.57443394262453895, 0.57440689999744432, 0.57443807820963444, 0.57441776537102218, 0.57427577273565, 0.57384068018616996, 0.57360595242830392, 0.57349192426299411, 0.57335047725487154, 0.5731708490715085, 0.57308136306504687, 0.57291047512059246, 0.57276197552225316, 0.57262567431655631, 0.57255755045490253, 0.57240281450752639, 0.57224373436845377, 0.57209448877441771, 0.57198681051835198, 0.57206107640489845, 0.57214991888170708, 0.57169291764227625, 0.57135173323884603, 0.57114731296274002, 0.5709913053081267, 0.5708876421949336, 0.57075187567372909, 0.57066173310412027, 0.57048585950213282, 0.57035629251806574, 0.57019189204764964, 0.57003313124152599, 0.56987152544420738, 0.5696909713529541, 0.56960940248420255, 0.56970543883772173, 0.56968009641965189, 0.56966508168187979, 0.56926292984058435, 0.56929664476371211, 0.5692955436675633, 0.56881369169478924, 0.5688445890799213, 0.56864158305479973, 0.56816359012340212, 0.56817273688401237, 0.5680787533266527, 0.56791441154440503, 0.56779550372383947, 0.56745695578864885, 0.56719960184967577, 0.56704153276185798, 0.56695501158488693, 0.56686997562204788, 0.56668163982038466, 0.56661340093989154, 0.56639291010850734, 0.56628749472444151, 0.56630582412686947, 0.56624156055044872, 0.56609634343592907, 0.56572845296297691, 0.56558783764998766, 0.56552325852201391, 0.56557388235912232, 0.56544762819341743, 0.5655702612130431, 0.56506860372117296, 0.56491823104376249, 0.56485968667530218, 0.56457927310033029, 0.56441767635358076, 0.56415783080281245, 0.56416136753324564, 0.56383134505409727, 0.56376102971959341, 0.56342434974286981, 0.56332578548622914, 0.56330461089636275, 0.56340797964645839, 0.56320803822915999, 0.56279755427793432, 0.56269415781795418, 0.56257402767854947, 0.5624326274958108, 0.56231030327795473, 0.56217206666367769, 0.562069637051964, 0.56185865132124324, 0.56178267108282987, 0.56165862419502888, 0.56157663344083375, 0.56160843285671602, 0.56127954901637456, 0.56111881900876515, 0.56110217812797236, 0.56107733825737316, 0.56098538212021853, 0.56083185857895024, 0.56095423475662265, 0.56063300366893865, 0.56011185044375411, 0.55985787346213345, 0.55974700033236569, 0.55955270675644619, 0.559409578152402, 0.55927715635324404, 0.55914344275292482, 0.55894492481661173, 0.55888218769884601, 0.55878456569700774, 0.55845259342706299, 0.55830711860798465, 0.55820792650279483, 0.55809552294383391, 0.55814821277293514, 0.55797199390452701, 0.55788115379751813, 0.55822546004203144, 0.55824482387613361, 0.55776215644961014, 0.55747526492637012, 0.55735070481633009, 0.55721518696464556, 0.55732156246613418, 0.55713704750555204, 0.55656350770859597, 0.55625028147433087, 0.55606571644719072, 0.55577602875811005, 0.55558356459550251, 0.55541180019167424, 0.55524985202859889, 0.55513534072199411, 0.55498007754946288, 0.55484204132839332, 0.55480282124244784, 0.55453738752654291, 0.55453318780148375, 0.55456037857395635, 0.55426782825614085, 0.55404465902136479, 0.55387399782154068, 0.55372461350738345, 0.55347410896880378, 0.55325809993735431, 0.55306795764165284, 0.55292152152713281, 0.55280795891614765, 0.55262967835530941, 0.5524569578325742, 0.55245657816175486, 0.55230922736909427, 0.55214414035592574, 0.55195064795289417, 0.55186351426809799, 0.55177957900893737, 0.55150738688720435, 0.5512003459408934, 0.55109886254626583, 0.55095370573256341, 0.55078633272890343, 0.55075692584071168, 0.55062057013512811, 0.5505418938521307, 0.55027310702093668, 0.55015427540365813, 0.5499286203631657, 0.54979466258817089, 0.54968858123510034, 0.54955490498482473, 0.54963706517300426, 0.54940623844410763, 0.54923499409119425, 0.54907866333716238, 0.54890011967114949, 0.54862113550849345, 0.54853882330098713, 0.54837595528389682, 0.54824217858741553, 0.54820459803029997, 0.54799606911658361, 0.54801806877027415, 0.54773957945700946, 0.54758517685208086, 0.54750429258576216, 0.54767509346498489, 0.54740423768300683, 0.54712184360766403, 0.54710943266689127, 0.54679203929408005, 0.54656519255755454, 0.54660559473273296, 0.54631598759672895, 0.5462614993930206, 0.54610705641402157, 0.54607955985827283, 0.54635764075999282, 0.54585693804264324, 0.54553447371813046, 0.54556923223142073, 0.54518180087838497, 0.54496057264274844, 0.54466879077149954, 0.54449976155463131, 0.54434210438661845, 0.54421886879926284, 0.54409418790476449, 0.54390556453576366, 0.54377113706135238, 0.54361726008172317, 0.5437983491823426, 0.54355290889760588, 0.54352442569978721, 0.54345947830781283, 0.54321681142942979, 0.54315631383765983, 0.54305103307878833, 0.54271722042324311, 0.54259272103887246, 0.54249179606982745, 0.54228291755864444, 0.54204832174115825, 0.54212544999389944, 0.54181420461687224, 0.54157732338590236, 0.54150258218787783, 0.54138508047578271, 0.54132049965784668, 0.54116823644739598, 0.54123836947609205, 0.54112623082180999, 0.54081938137143315, 0.54069371133478383, 0.54059566236478918, 0.54040231709371045, 0.54022224601646762, 0.54004244169493687, 0.53990201247974834, 0.5396244286285069, 0.53955822620554172, 0.53933817213852886, 0.53929728922356224, 0.5394049670327965, 0.53952046146118315, 0.53872029977776315, 0.53861588958704842, 0.53849632207600795, 0.53827200631556726, 0.53813605994148772, 0.53796048117222983, 0.53793506624573217, 0.53780949686365986, 0.53768761232650453, 0.53748316765611348, 0.53738414198532447, 0.53732559450323159, 0.5371682889004451, 0.53705922704421771, 0.53689108375082639, 0.53667852215152123, 0.53653941994387089, 0.53628462315926639, 0.53622168506033374, 0.53607763636493522, 0.53587465160432557, 0.53570718379548965, 0.53552093438191839, 0.53541707904649516, 0.53532035237698938, 0.53519741107238783, 0.53494090278835438, 0.53483427221160884, 0.53467209911632629, 0.53464193988624553, 0.53429855658238146, 0.53411178241551893, 0.53394905499918499, 0.53388065629077908, 0.53373686731103454, 0.53367996251962369, 0.53360738931866747, 0.53329436456336898, 0.53313427450577111, 0.53297764952276139, 0.53286272212860608, 0.53274418684936942, 0.53259633121515138, 0.53252144883350838, 0.53235744569854282, 0.53222959171515394, 0.53216477339343193, 0.53197303990899136, 0.53179812489766953, 0.53164875556008928, 0.53155065021892522, 0.53136368658242183, 0.53116805977135884, 0.53099311589087173, 0.53084542205403284, 0.53069244388625214, 0.53054712449703978, 0.53039264175</t>
  </si>
  <si>
    <t>[1.3042947628975949, 1.3064520053747839, 1.3115356171818033, 1.3134252882484556, 1.3167303436498052, 1.3168952751118266, 1.3190085812154424, 1.3192086825636937, 1.3218177431727118, 1.3232335922101199, 1.3234775334415971, 1.3231515193623147, 1.3239165551607917, 1.3235605976204494, 1.322478360848774, 1.3265332438788788, 1.3298441251436148, 1.332284992829448, 1.3343085374044723, 1.3354124290426592, 1.34277657455643, 1.3474028668302473, 1.3492669370717987, 1.3477802896412845, 1.3468486440794789, 1.3428463232624539, 1.3421861120201717, 1.3430599130575724, 1.3479844248804131, 1.3487729336702545, 1.3489215871138747, 1.3495467299581172, 1.3552018959353487, 1.355579532105462, 1.3602805113820768, 1.3598420692927309, 1.3539341355830108, 1.3582381809969191, 1.3481085942366007, 1.3484695688577475, 1.3428477110310431, 1.3428881496200964, 1.344456573395467, 1.3429068227076284, 1.3472664995148536, 1.3451350401677726, 1.3470974991442188, 1.3507261425507684, 1.3530857473787938, 1.3559258650764454, 1.3527499256449751, 1.3492571719202335, 1.3498843656212727, 1.3535574909791328, 1.3567900457401723, 1.3650411168932681, 1.3686460410606591, 1.3700463942038439, 1.3640276671911244, 1.3698352815074539, 1.3687324963330529, 1.3708523130724188, 1.3741458436074474, 1.3748276826444112, 1.3747555418463764, 1.368779193669978, 1.3606244970868038, 1.3630104746703746, 1.3608141923132531, 1.356760340624201, 1.358221356999209, 1.3600649856130869, 1.3681516549825554, 1.3640643695311752, 1.3555152507630877, 1.3606713171436475, 1.3567640939214316, 1.3553922706933017, 1.3579159775908656, 1.3582145294864407, 1.3579995722473521, 1.3597579990458306, 1.3610781411457902, 1.359973701451076, 1.3592264566078183, 1.3603991290799817, 1.3605704528107934, 1.3645182847589821, 1.3714045948560194, 1.3665938862435199, 1.3679134024515993, 1.3648982518144346, 1.3654927721653436, 1.3646657448217121, 1.3636660492641561, 1.3584847115536731, 1.3538288619049934, 1.3506018925028507, 1.3559718783502341, 1.3528544310081043, 1.3580438979904417, 1.3588568320732295, 1.3610773661707902, 1.3612575675400718, 1.3632211806804551, 1.367435491749496, 1.3659171084929593, 1.3610463479366994, 1.3622660335508723, 1.3631321215458367, 1.3598381605645371, 1.3573800527059794, 1.3616719791778342, 1.3623728945151441, 1.3584208467329555, 1.3567363429825718, 1.3620400244762503, 1.3607954946984127, 1.3621781642707391, 1.3543034853460341, 1.3534794931911895, 1.3513789694966767, 1.3539910297101456, 1.3485534933708565, 1.3409269273574478, 1.3428730350713749, 1.3450679452652543, 1.3402456429646434, 1.3373045131024397, 1.3365888624735649, 1.3354737620853736, 1.3363279509863235, 1.3388609822798183, 1.3345936029262624, 1.3360402600687222, 1.337251739127592, 1.3366206748701508, 1.3392586698302438, 1.338152258506097, 1.3342412904990775, 1.3281977246757273, 1.3326577029345368, 1.3330111076393456, 1.3261365466055748, 1.3270360538644406, 1.3311932112400888, 1.3329524311160463, 1.3305756307944658, 1.3300849909637922, 1.3308952933172664, 1.3294504395584528, 1.326093577685109, 1.3231734108543947, 1.3233393781490579, 1.3207000581779849, 1.3241760849044151, 1.3259922791451557, 1.3148342135336553, 1.3134632168265044, 1.317891163348905, 1.3188176368831648, 1.316648277628468, 1.3167969435134996, 1.3214909042190828, 1.3198482848172117, 1.3151676311578302, 1.3151654154020931, 1.314559981341304, 1.3206300161577129, 1.3197398757829755, 1.3142289188000822, 1.3138081499442507, 1.3121263429228709, 1.3093003910378693, 1.3158150299731097, 1.3170471276465139, 1.3162288021619573, 1.3205192600136362, 1.3188194921296772, 1.3189310939618211, 1.3219610580492802, 1.3299385422618248, 1.3359557894895981, 1.3314847080060686, 1.322402201855535, 1.3189126580081316, 1.3165942468460909, 1.3146101470296871, 1.3185622118272822, 1.3169128233419849, 1.315727074765825, 1.3181845936171273, 1.3147063555410421, 1.309533836963493, 1.3080404939479555, 1.3078224286608029, 1.3095669047058303, 1.310483577603833, 1.3112201843674296, 1.3088210849048114, 1.313715871219975, 1.3134020662525252, 1.3027574331892908, 1.2978477549109064, 1.2944386913213981, 1.2941865258063834, 1.2935827718172037, 1.2942263542804187, 1.3000083299530152, 1.2995891175279983, 1.2995943901373781, 1.2911764730868245, 1.297978657584584, 1.2956247979333089, 1.2909237137838439, 1.296762625258401, 1.2970177023870255, 1.2909127575145349, 1.2816514846957028, 1.2828948674857839, 1.27844396951596, 1.2733463512130088, 1.2803323587877569, 1.2739566520518006, 1.2729328833152673, 1.2727489595618615, 1.2685649071572445, 1.2707423619643206, 1.2797539466638084, 1.2813961698565723, 1.2874282920819511, 1.2824145314233379, 1.2833243097964542, 1.2880066734689126, 1.2906861374183629, 1.2895359322230397, 1.2928895746048119, 1.2985655365974975, 1.3002937031623096, 1.2990174090285138, 1.2989123416486599, 1.2945368479554629, 1.2925255232934054, 1.2984879425277496, 1.2988782922545343, 1.3029267714049495, 1.2986185318888386, 1.3025179962910174, 1.2969194174184364, 1.2969346412075307, 1.2980455755539617, 1.2968416342956375, 1.2858711559547715, 1.292115005325583, 1.2865100393243281, 1.2844117997011852, 1.2861229120652309, 1.2781852074709128, 1.2842730531759696, 1.2841333816354461, 1.2774275090224736, 1.2790779620524373, 1.2828333637314342, 1.2776419782464896, 1.2768281297526225, 1.2801395708284864, 1.2739195153600387, 1.2758218425270822, 1.2768033115334996, 1.2782784372072886, 1.2827250425110455, 1.2824632055144907, 1.2794663499888475, 1.2788663196945198, 1.2751905065107254, 1.2746560310182109, 1.2741556805374474, 1.272943437576417, 1.2723999898613449, 1.2711714315402907, 1.2704396510271603, 1.2716867580816436, 1.2659850806742814, 1.2674856155878655, 1.2637635472352682, 1.2595421264198814, 1.2621660985086887, 1.2596398234613959, 1.2606277291184951, 1.2622944105833924, 1.2617091356130929, 1.2571357425766132, 1.2617949816875207, 1.2688154210778395, 1.2748721266665537, 1.2680577664612707, 1.2669993384641269, 1.2663062327292491, 1.2611837050158907, 1.2602337728400335, 1.2577873489712432, 1.2573606712622614, 1.2596935477544782, 1.262135457985635, 1.2632203922281335, 1.2622663000297527, 1.2555066049240224, 1.2600029967397808, 1.2649420428194662, 1.2642698875634175, 1.2688230308081749, 1.2657128298855835, 1.2602679881466239, 1.2598683060479638, 1.2485501690765892, 1.2433884374126045, 1.2442339987371185, 1.2470412927828363, 1.2443092665539386, 1.2436694054558564, 1.2347087924853626, 1.2383695797076548, 1.2386200738595343, 1.241556866999469, 1.2467260843388968, 1.2511619693938365, 1.2523826351198601, 1.2555776272260772, 1.2516057728426495, 1.2482959895040817, 1.243383261967125, 1.2434835785192879, 1.2439123607760221, 1.2518977460462117, 1.2474757273002659, 1.2498121486899598, 1.2500614452805834, 1.256459270203621, 1.2591408619872291, 1.2590872440318062, 1.267474183295479, 1.2631796637675117, 1.2622739991135161, 1.2599693449405829, 1.2558101980651897, 1.2524478984700389, 1.254750984484577, 1.2536849728404067, 1.2528475945555693, 1.2503546368114604, 1.2526613158283659, 1.2563077324940493, 1.2510529488500797, 1.2514069052551093, 1.2508286805034134, 1.2502642024198256, 1.2505996296515542, 1.2509212605904452, 1.253630143060585, 1.2497079861581739, 1.2535425200532928, 1.2561640799713358, 1.2511903597075036, 1.2440244900677713, 1.2486298906562292, 1.24435582165767, 1.250447715887764, 1.2499763826249009, 1.2451966693784122, 1.247155691967226, 1.2451189982293278, 1.2415868625607431, 1.2357374142291251, 1.235267257714884, 1.2374591253598237, 1.2402371462159829, 1.2440200621102258, 1.2480295204501002, 1.2424676068582685, 1.2445629558825582, 1.2432447074243249, 1.2378349920595482, 1.2361556342898228, 1.2390381560647732, 1.2351138995646296, 1.2377757581839266, 1.2397669039124699, 1.2366573719026024, 1.2304118052014321, 1.2326972620436698, 1.2285797860558227, 1.2307790370545546, 1.235115684210637, 1.2335436636249582, 1.2341943279092107, 1.2363201636099272, 1.2420341219789544, 1.2436399892452945, 1.2438405068737308, 1.2411767705169228, 1.23822488814836, 1.2366653262707761, 1.2326066171637422, 1.2296783544217851, 1.2372750980941911, 1.2383147147442521, 1.239694287037326, 1.2451958900906421, 1.2361163868028884, 1.2388238476352285, 1.2368271441318734, 1.2327920048055214, 1.2293067551894414, 1.2324027843578524, 1.2332583131076713, 1.2316319214340385, 1.2368963464799196, 1.2374714114318459, 1.23683886899784, 1.236646971107628, 1.2279760253138126, 1.2266307960933118, 1.2283230713219944, 1.2254876275567841, 1.223740870834696, 1.2325746594593223, 1.2319726623364966, 1.2302006589010437, 1.2302753822299839, 1.2293840450363016, 1.2282150782794237, 1.2341517554766692, 1.2315699308735455, 1.2352715054906225, 1.2390786902121993, 1.243332856728194, 1.2486362070585639, 1.2415740946559881, 1.2422861203077815, 1.2503512860256367, 1.2480492939319878, 1.2454896003333991, 1.2403513240463759, 1.2380019228296868, 1.2302012034530163, 1.2267301281946394, 1.2309024967948874, 1.2342315142196651, 1.2359706812797759, 1.2397794211666044, 1.2346631287087677, 1.2402594328953966, 1.2372296009723311, 1.2301770496187296, 1.2209717392805244, 1.231641261683627, 1.2293974566582671, 1.2277253241883028, 1.2246431400583009, 1.2283806195378011, 1.2229688239693719, 1.2284141439315726, 1.2228760766544016, 1.2234947234972928, 1.2194704577158688, 1.2232623911242315, 1.2190260781750162, 1.223586566648093, 1.2175395389580563, 1.2171731573413753, 1.2201854617191179, 1.2226166644232712, 1.2130983648692326, 1.2152491665140313, 1.2136820357167335, 1.2162831826953859, 1.2153504188002022, 1.2184218724475024, 1.2143145961650059, 1.2140847669750423, 1.2220812577911062, 1.2155299037769962, 1.2108942677611483, 1.213217509899212, 1.204540003735959, 1.204955251916153, 1.2043479298319719, 1.2051968171529679, 1.2052680132201483, 1.2027753407023549, 1.2009488770934522, 1.2026996118502933, 1.2050965256868209, 1.2019538272004517, 1.195611070115483, 1.1925852566767194, 1.1904886275473032, 1.1865310077658289, 1.1914778285824346, 1.1910759291260404, 1.1910746759600863, 1.1879780221374281, 1.1895387781050235, 1.1858952397717593, 1.181328124453753, 1.1837324377790923, 1.1799982782745499, 1.1805033980416928, 1.1808999305042882, 1.1762536870412934, 1.1787228075258771, 1.1845763079419618, 1.1881429671391239, 1.1846761767057239, 1.1958929856527805, 1.1911523394796424, 1.1885195215317013, 1.1915276530657362, 1.1932341995160629, 1.1961593750600101, 1.1936593309894146, 1.1906624472721479, 1.1851126837352521, 1.1870036043252379, 1.1861037704919339, 1.1872145832907997, 1.1840911477337108, 1.1767251123445603, 1.1742586866259987, 1.177818780172704, 1.1740259621730282, 1.1751509026816105, 1.1779623464404501, 1.1789668814611702, 1.1862665105219565, 1.1846580387636547, 1.1848773108197781, 1.178428710902347, 1.1801897659273781, 1.1746798852762723, 1.1766719212352472, 1.1778689565790708, 1.1820138695351952, 1.1745341321440192, 1.1744649766915605, 1.1753750093284598, 1.1701067257462661, 1.1771870669059381, 1.176929599417242, 1.17884821552024, 1.1874529344367395, 1.1831799838467354, 1.1851171257357669, 1.1869026371076545, 1.190326015855445, 1.1905385667992037, 1.1860468801317476, 1.180447669884513, 1.1834683599952398, 1.18584299200332, 1.1809888285958177, 1.1765403731397746, 1.177328258161904, 1.1737208978673319, 1.1711873499131555, 1.1718797910294625, 1.1755514480572302, 1.1810464053351237, 1.1780003418504477, 1.1803711272804818, 1.178996527811689, 1.180450452213071, 1.183175538888847, 1.1834112075815211, 1.1798169464440906, 1.1723255142889375, 1.1751812790916452, 1.1736215764586824, 1.1700086472534716, 1.170444207606169, 1.168964265877066, 1.165033642025417, 1.1713480508970149, 1.1711465341171772, 1.175681594375984, 1.1730657903666055, 1.1780051243571563, 1.1767067913817975, 1.166755885686263, 1.1676491661446871, 1.1643823080863147, 1.1636947075263457, 1.1654166313517953, 1.1589137620227974, 1.1624864689229362, 1.1659068474510719, 1.1718965797130545, 1.1748329447562103, 1.1726637402789577, 1.1738387518769531, 1.1758854657074449, 1.174329170586208, 1.1696700399089477, 1.1708801860115892, 1.1697219686020812, 1.1666164696610848, 1.1633760651077694, 1.1607930269503082, 1.1595770377628953, 1.1638074644887195, 1.1619258831621215, 1.1577602505338764, 1.1600565663204627, 1.1635565273886386, 1.1649733200541028, 1.1665279855677784, 1.1597783550835203, 1.1607617609155874, 1.1608828976873355, 1.1623265339506348, 1.1597482966872974, 1.1604396210150014, 1.1676680085895994, 1.1625879871943188, 1.1601885999430892, 1.1566237343937011, 1.1496897381609341, 1.1474927502326511, 1.1513077750146608, 1.1574100390123314, 1.1548303322963751, 1.1568559513943379, 1.1604472033350595, 1.1608188845092517, 1.1599267933685269, 1.1593179459145893, 1.1553609256470734, 1.1550298728576576, 1.1610221968672356, 1.1578758741037269, 1.1511725359137623, 1.1542646186185901, 1.1500602302954026, 1.1481579923953371, 1.1511064658643286, 1.1495396709537049, 1.1447294804857098, 1.1419692184437227, 1.1411061152929101, 1.1386463423648789, 1.1376493589821739, 1.1398008482706699, 1.1366601639510243, 1.1329235507940854, 1.1381156920086195, 1.1335569550564024, 1.1337004538341811, 1.1325218665403947, 1.1302123093362118, 1.1340098525551525, 1.1341157790834342, 1.1334665580265872, 1.1283059922345116, 1.1361845871324669, 1.1384684305575332, 1.1392838384680375, 1.140129582688169, 1.140093117613276, 1.1402260475586949, 1.1459699697619583, 1.146764210768072, 1.1497927587501302, 1.1479620000721031, 1.1441730616666843, 1.1460207300571801, 1.1449151161551145, 1.1419063584300788, 1.14118855307131, 1.1476659023573568, 1.1514118169118404, 1.1460880633604136, 1.1490288669195878, 1.1497415701357534, 1.1526102099670774, 1.1581819321900193, 1.1629510744846454, 1.1592753179224342, 1.1553547327796574, 1.15202551662498, 1.1506438979378533, 1.1472158747256811, 1.147730785475243, 1.1520885871313609, 1.1443251484816723, 1.1436365092855059, 1.1428461232197404, 1.1381039759752372, 1.1431373989017106, 1.1406504135066378, 1.1425093380920386, 1.141381893110174, 1.1361598173318253, 1.139950813260594, 1.138710718890507, 1.134882254963552, 1.1268623038470176, 1.1272508314584624, 1.1311445686671373, 1.1286372857496862, 1.1300230984687283, 1.1299145994241113, 1.1248045946652849, 1.130758837298393, 1.1294454376633969, 1.1298167209516292, 1.1319203680940655, 1.131333384434962, 1.1292665115328118, 1.1236564844156112, 1.1221983837671277, 1.1251068899933694, 1.1286149663565643, 1.1322767446576836, 1.1306217980204234, 1.1315658201987191, 1.1314867188980309, 1.1333296309009506, 1.1296165154256506, 1.1323227838748611, 1.1358901311461422, 1.1370556832030729, 1.1367090688243509, 1.1425248918557285, 1.1395187317253967, 1.1346068966772689, 1.1396783532584185, 1.1309059763406537, 1.1279705753674172, 1.1331496597251021, 1.1344377024438979, 1.1302519346394462, 1.1301081423706629, 1.1276586980891345, 1.1235576949939918, 1.1253089157752056, 1.1307055407056945, 1.1331073645483072, 1.1331603188189057, 1.1310978877915607, 1.1317514141126823, 1.1310852037598482, 1.1231840495896601, 1.1191500426209791, 1.1202948094511267, 1.1207779959975779, 1.1240074137931637, 1.1278378101705004, 1.1194730774788819, 1.1176476981229619, 1.1164497112215188, 1.1192178466550473, 1.121549710721462, 1.1178884997838106, 1.1238935126793175, 1.1208161461967896, 1.1262997237420449, 1.1241256650606044, 1.1215750493367163, 1.1251760658865708, 1.1313393160960732, 1.1339772308708629, 1.1342728872558712, 1.1275359250374157, 1.1259544829661234, 1.1216781112792948, 1.1158103999151521, 1.1110509981516974, 1.1121952891592537, 1.1106464783394392, 1.1076269203157492, 1.1074712057111111, 1.1032753160700663, 1.1043058086622628, 1.1113216834423487, 1.1087864435177026, 1.1055737705536044, 1.1029755355528794, 1.1036745192242827, 1.1064691129519335, 1.1067050417479412, 1.1150204498875957, 1.1126354513415073, 1.1123119100962984, 1.1108708745750124, 1.1070505225981291, 1.1144508871454593, 1.1132312753759153, 1.116506658409552, 1.1209776745612832, 1.1233430974031613, 1.1198215779920124, 1.1174501454293704, 1.1194437150869345, 1.1213327669854425, 1.1265121724326694, 1.1295569801170251, 1.1318757454827739, 1.1380071190741321, 1.1341504009659358, 1.1303051171207323, 1.1315853418363899, 1.1236669220839093, 1.1178225793008914, 1.1157776473788199, 1.1138897263133158, 1.1130310731433259, 1.1155327684619809, 1.1112707624269751, 1.113100602345062, 1.1104465255005131, 1.1053657131796188, 1.106697341310745, 1.1041445638643943, 1.103607320194566, 1.1037818380626381, 1.1064632415278073, 1.1047015830375604, 1.0988151416507128, 1.0991485885280003, 1.101759102499692, 1.105079614779455, 1.102519325345817, 1.1048397462058483, 1.1085653331780123, 1.109048938458552, 1.1062085163653677, 1.1035599767276059, 1.1049914556400766, 1.1017511910208233, 1.1007769916472898, 1.1016232995492354, 1.0998287831485234, 1.0984059008900542, 1.0942016416649043, 1.0972909752528501, 1.094765093056018, 1.0917932648019217, 1.0901246581958712, 1.0862275281908496, 1.0909745773854078, 1.0915968257530595, 1.0903023868184538, 1.093942740208899, 1.0948986973099495, 1.0940214758481823, 1.0897835919211281, 1.0936266014784406, 1.0907778876010921, 1.0893783815314735, 1.0928487664304447, 1.0933333051632903, 1.0970201947089455, 1.0980793960893165, 1.0972412834391572, 1.092131519199778, 1.0936733255590905, 1.0899153779051198, 1.0895096615099122, 1.0881432667945701, 1.0871065463012963, 1.0862144936818781, 1.0877883227646619, 1.0864222622339914, 1.0907477269132917, 1.0917781807250277, 1.0890767002214157, 1.0854068493280291, 1.0816975747279014, 1.083686531908044, 1.082422488382341, 1.0809712154484974, 1.0819673995673946, 1.083176255714017, 1.0788615586476717, 1.0769309626369461, 1.0796350807820239, 1.0814845397856632, 1.0793549665406119, 1.0775872677230418, 1.0745870015706702, 1.0785736601847038, 1.0762349306100201, 1.0797350080457171, 1.0732903280588311, 1.0756643536162491, 1.0769505848659326, 1.0765404843571769, 1.0751576588083949, 1.0672343128599007, 1.0640723525568887, 1.0654141693327606, 1.0669022623970668, 1.0710269041575566, 1.0674774296618823, 1.0639529231700895, 1.0691883769708943, 1.0680644362101974, 1.0669689857252624, 1.0714294532297901, 1.0710770187872489, 1.0757610726418589, 1.0818869392058632, 1.0878490341343396, 1.0857800696920894, 1.0935157300650522, 1.0920533960448393, 1.0891316130681123, 1.0866467738639796, 1.0835045928199549, 1.0808870993356929, 1.0816999777625056, 1.0845376955355706, 1.0849102589143447, 1.082747222554564, 1.0846687927519212, 1.0786512092371228, 1.0778045561686072, 1.0845277032633693, 1.0801541725109911, 1.0767897436147498, 1.0699739732881761, 1.0675124397288815, 1.0668941480923049, 1.0678438898725848, 1.0664446356025914, 1.0673679300265468, 1.0665590729016743, 1.0648708891097864, 1.0625651173657589, 1.0600671210799666, 1.0630861452125173, 1.0664441822413977, 1.0631184792904191, 1.0615228289844036, 1.0585316981977877, 1.0566677450970809, 1.0613919106698173, 1.0624615329776508, 1.059650863475637, 1.0545798917531082, 1.0564820376274389, 1.0570450648736573, 1.0579039944013551, 1.0580460241674767, 1.0539151177381907, 1.0530651559090696, 1.0529712182383006, 1.0532031569381455, 1.0512643842364602, 1.0502724051682426, 1.054042687984603, 1.0550145042230501, 1.0537762667990529, 1.0636093491556191, 1.0655300977203559, 1.0684897421863011, 1.0699299452614814, 1.0705313409963724, 1.0697386334836898, 1.0670782545169422, 1.0731177679709694, 1.0700684731794492, 1.0666143598980689, 1.0657633952702403, 1.0621216230875876, 1.0642901269088236, 1.0607959027827956, 1.059991722279455, 1.0568296807998134, 1.0602282333364381, 1.0622970206494422, 1.0590673618297037, 1.0598032816040754, 1.0595447398366251, 1.0662517548472468, 1.068931396509107, 1.0698810470202818, 1.064432624268844, 1.0564325528060259, 1.0544013391571276, 1.052918042120049, 1.0568611365644494, 1.0556242019714455, 1.052447905876509, 1.0537634873769741, 1.0539634409363663, 1.0505971183028771, 1.0536168109207948, 1.0483533125923445, 1.0521842284933038, 1.053626405762389, 1.0598104124119987, 1.0499181519239507, 1.0471941392523407, 1.0523489702007398, 1.0565044887903705, 1.0583465434737394, 1.0595312632527061, 1.0573522943932034, 1.0563286416248081, 1.0588213755923939, 1.0587687721340906, 1.0566069537679765, 1.0506027558061555, 1.0498443570596143, 1.0583147050273507, 1.0548318917865651, 1.058040638435779, 1.0611832081962325, 1.0625227597331508, 1.0608966369983992, 1.0611294296941802, 1.0645517655948984, 1.0658159181070321, 1.0597119902654311, 1.0523001059580179, 1.0472165474972057, 1.0502438887670533, 1.045580198895359, 1.0429181631363025, 1.0439015261998879, 1.0433052712001307, 1.0463820835189042, 1.039190580439026, 1.0355879751510597, 1.0349639778580311, 1.037421981254554, 1.0358952064686009, 1.0335335558845598, 1.0324977285965107, 1.0385109595409747, 1.0417914939248336, 1.046193593827871, 1.0522914782237711, 1.0527931234926058, 1.0520944176875622, 1.0541023801614462, 1.0545998000804682, 1.0568267197350432, 1.0556543856889549, 1.0509429186858998, 1.0491732730773182, 1.0519020468565634, 1.0544617037142114, 1.0490820858753591, 1.0468305567698444, 1.0443139910782908, 1.0432953163338732, 1.0455277155813527, 1.0422517078669384, 1.0396944505945145, 1.0383351411592285, 1.0373920406747228, 1.0363711309409511, 1.0308994925047541, 1.0303519923305089, 1.025378430702063, 1.0289502269990423, 1.0302151767395622, 1.0265091818839169, 1.0233032760019756, 1.0176798492947381, 1.02058781655352, 1.0204355921439672, 1.0226121108441963, 1.0212162283698378, 1.0149269981228188, 1.0176156509334389, 1.0181889841910372, 1.0151057656696512, 1.0124988101157084, 1.0126036770418607, 1.0137178443104049, 1.0110791473745848, 1.008411324539126, 1.0105770752306451, 1.0103540018593051, 1.0136236682815833, 1.0132375670063161, 1.0193048275645831, 1.0166120622152166, 1.0157165730064379, 1.0145201630341587, 1.0135194060486361, 1.0171808303126941, 1.0220114476710409, 1.0213364660546109, 1.0187304058599491, 1.0209202331686027, 1.0202510053291507, 1.0171969182665517, 1.0129312735462297, 1.0160767518832874, 1.0174803977439966, 1.0213455848710717, 1.0235190803468837, 1.0201916382257141, 1.017497537908322, 1.0157790797408137, 1.016285735741902, 1.0163533414469985, 1.0135721928049628, 1.0103421525561758, 1.0106417140282031, 1.0090998520674483, 1.0103483596772118, 1.0116896655533494, 1.0141647391231916, 1.010848795546887, 1.007180982664619, 1.0084551939704032, 1.0084423485227265, 1.0093915866094232, 1.0067853376481406, 1.0116824297496869, 1.0136641126767421, 1.0175940409926341, 1.0195146929859156, 1.0216141625842963, 1.02437036664823, 1.0200655044253533, 1.0162848904428061, 1.0143512766261511, 1.0084903121644382, 1.0070412079677959, 1.0022554780762947, 1.0035382182207497, 1.0043922184500436, 1.0085606781690564, 1.0114323844801683, 1.0139349064403178, 1.0135676655054737, 1.0115545101587584, 1.0072954479224392, 1.0076463898755574, 1.0059055861971782, 1.0053513821465836, 1.0033462030716722, 1.0059191104110767, 1.0062459839783173, 1.0067402890879353, 1.0081059849261438, 1.0035272381796079, 1.0001319692247634, 1.0060135753424577, 1.0052268244221805, 1.0028989951128204, 1.0009408109929467, 1.002978327741687, 1.0054138289038654, 1.005056331738055, 1.0046911059015726, 1.0055671550465834, 1.0051238670877825, 1.0036236623166321, 1.0069404926493881, 1.0050323978412661, 0.99953448776616427, 1.0024956298280889, 1.0049976869716299, 1.0034391100314275, 0.99941159211662001, 1.0010663742696067, 0.99596344140471194, 0.99951862500669708, 1.0029715472986629, 1.0047030439722582, 1.0064637442820041, 1.0102898460670333, 1.0009822017024024, 1.001462750625024, 0.99879692182875313, 0.99600106531530375, 0.99916668429427424, 1.0002928447146748, 0.99953237071750367, 1.0027190323359121, 1.0048915742577058, 1.0057050199422808, 1.0019597959712689, 1.005243314444757, 1.0057072070174002, 1.0028413431418257, 1.0012407621234305, 1.002487638627404, 1.0037003296327311, 0.99587603255762902, 0.98979226336919324, 0.98659900387134347, 0.98844482485678598, 0.9942306272968523, 0.9945440024624842, 0.98814045537837625, 0.98499067490554515, 0.98548676689637382, 0.98741305480429242, 0.9916357754439632, 0.98921487645470918, 0.99340661236180539, 0.99406920472463522, 0.9975469339836921, 0.99468056780254221, 0.98970816811690998, 0.98927469075760199, 0.99187352556549413, 0.99368661104585854, 0.98872955963265885, 0.98479982440596692, 0.98502281409943149, 0.98475457729568849, 0.98990956973211031, 0.99444087517852797, 0.9949661916594007, 0.99363717622344849, 0.99618285392926076, 0.99674319142312362, 0.9970233789677555, 0.99842475176518619, 0.99475323493953127, 0.9873775197983452, 0.98781576662617188, 0.98403607940019144, 0.97695158164491658, 0.97992015349157213, 0.97968463486419288, 0.97468580939480831, 0.97377076594025591, 0.97590578273732786, 0.97966020440013424, 0.98169547306392091, 0.98699095680317683, 0.98813899624391344, 0.98742296365336735, 0.98663653317144051, 0.98406454092034767, 0.98218063047415727, 0.98124628145493287, 0.97635583437357254, 0.97078780335097992, 0.97483130955919539, 0.97723948376203884, 0.97477106404426161, 0.97485178124698946, 0.97380297032802521, 0.97294909212787273, 0.96878090463869815, 0.96303548286028351, 0.96072230606036568, 0.96198089525601549, 0.96530307686720207, 0.96637305383313532, 0.96949895575623024, 0.9711472536300183, 0.97017193615288588, 0.96922892020860663, 0.96755232703249272, 0.96117271945790206, 0.95829039818745199, 0.95655404811309164, 0.95617290882521822, 0.96035131614658975, 0.96274420633286484, 0.96182894319832812, 0.96433815850346982, 0.96467948596643616, 0.9623131554429728, 0.9655723649434691, 0.96523722291484415, 0.96391773815126547, 0.96847907917483211, 0.96435275241586726, 0.96598140654774212, 0.9658949475393287, 0.96657396061472034, 0.97253104419697189, 0.97548427008324201, 0.97067464747664889, 0.96603733634769007, 0.9635467292586456, 0.96023298345122354, 0.96087456341613386, 0.95818428276903633, 0.95778266037336612, 0.95687222193094812, 0.95671542620023398, 0.9579053200417601, 0.95918225170504268, 0.95587173612091125, 0.95889296318897033, 0.9626785057407643, 0.96728079609534068, 0.96870548546311219, 0.96997251955074737, 0.9657654819258138, 0.96823438111327775, 0.96951646492781896, 0.96438180218781577, 0.96688929748125174, 0.96578507674232505, 0.95830694742730116, 0.96202643213129746, 0.96271507891834363, 0.96195490535610384, 0.96172695279202536, 0.95766812725387607, 0.95381069809949504, 0.95155253460606737, 0.94966169432134051, 0.9457002975970713, 0.94790741711164439, 0.94533895440920257, 0.94940480996708565, 0.95158578367239544, 0.95628229373315576, 0.9570381517469575, 0.95713746270674627, 0.95227628538338438, 0.95301012668672169, 0.95465765312269246, 0.9576296145485208, 0.95749761278257506, 0.96087549268520178, 0.9557712775226278, 0.95538363962749095, 0.95645731863480765, 0.95361067056474835, 0.95341820845518066, 0.95104499391492414, 0.95342803605944371, 0.94968742144152951, 0.95130827515568295, 0.94561260802244063, 0.94583219325578383, 0.9488936981340319, 0.95255295693287234, 0.95143458745049192, 0.94366917257648819, 0.94412887641438381, 0.93784184583464725, 0.9436275810394692, 0.94290928845624811, 0.94472269803229503, 0.94582363146219817, 0.94435987492685869, 0.94528210234673271, 0.94581359030029655, 0.94634081090761635, 0.94873361791398203, 0.94557282803810427, 0.94478992618991176, 0.94665470534934859, 0.94802051219653016, 0.94847563169386429, 0.9477404216443871, 0.95090545982302943, 0.94819298164930987, 0.94172399110371696, 0.93845131017850081, 0.93157787448034701, 0.93163662903544209, 0.93169027206549804, 0.93068288055597215, 0.92982190802398146, 0.92902003666817035, 0.92566095596304221, 0.92512490433300787, 0.92891662357549254, 0.92821829050380167, 0.92687083962475347, 0.92538201091898475, 0.92219239769604888, 0.92266803552472887, 0.92156372841276313, 0.91623113938855205, 0.91427812203386816, 0.91653232395502537, 0.9175615430039642, 0.91740042010693168, 0.91715323508060265, 0.91521709674299212, 0.9149810920603072, 0.91868046160698658, 0.92039569252370113, 0.9200087034613299, 0.92228380688702027, 0.92581165154155154, 0.92803384273251499, 0.92659766076117289, 0.92770587996853449, 0.92538531171204863, 0.92736480360637474, 0.93119391313460531, 0.92853869878374595, 0.93097649594613663, 0.93314426450781596, 0.93094465392920178, 0.92888065125892361, 0.92817177780502824, 0.92801265247147136, 0.92457340905998531, 0.92379800567245585, 0.92072495372740915, 0.92255626751032704, 0.9177935788308893, 0.91965259237496089, 0.91805665692430793, 0.91508115336481655, 0.91512259860686285, 0.91468209223819485, 0.9149754529316807, 0.91246308763786921, 0.91111099116149963, 0.91295301382788707, 0.91627919636043198, 0.91421708999732898, 0.91487586300450641, 0.91445371336722081, 0.91220992575725957, 0.91134680213296948, 0.90904046828041563, 0.91068318872277654, 0.91067645313122825, 0.91361528125003955, 0.91546778589612354, 0.9132298699588427, 0.91347900323679632, 0.90777815800078909, 0.90877004301796971, 0.90961741207126845, 0.90986194734225778, 0.90877922998761873, 0.91146717328329052, 0.90983172001028612, 0.90930626400965764, 0.90780909921572883, 0.90529885395992538, 0.9051610399049248, 0.90250127013204007, 0.90363236681803805, 0.90376577683920045, 0.9033287303288442, 0.89965033559107921, 0.90032107047353516, 0.90128872469488841, 0.89871303138617753, 0.90040325108144859, 0.90164506954888024, 0.89940469236760046, 0.90124298496867661, 0.8999377604282125, 0.89937931807024352, 0.8973548299093046, 0.89347810817662632, 0.89640352513908728, 0.89801017678406814, 0.89536837840949712, 0.89816313664597547, 0.89960551460442528, 0.90316900780551068, 0.90237253728626809, 0.90369922576995232, 0.90502581211132893, 0.90566726182600388, 0.90616923659238424, 0.90587563493118861, 0.90582255565473524, 0.9114846001124699, 0.90961268403197326, 0.91120399696098953, 0.91146640515327226, 0.90946871734162982, 0.91009502099030237, 0.91041007306030386, 0.90710189309712663, 0.90675086412846184, 0.9075007176723443, 0.90577219418432331, 0.90280520257337038, 0.90634613305713052, 0.90338144265579023, 0.89873948549964866, 0.90055459985087605, 0.90058179539118821, 0.90269385226193311, 0.90268818965471986, 0.90528321280463331, 0.90539359708900491, 0.90321876585115224, 0.90296539570892853, 0.90325912100541106, 0.90221705087969151, 0.90172263862323909, 0.90083119764806185, 0.90090645350116205, 0.89762038724387305, 0.89927419868649883, 0.89662255988867512, 0.89944823568118737, 0.90297696180145504, 0.90508301774899536, 0.89657557423660328, 0.89704697198003513, 0.89747595587178342, 0.8935516788848582, 0.89270294555534457, 0.89264484123126675, 0.88706259322293068, 0.88626645204956134, 0.8856120802588423, 0.88656457813392076, 0.8858191351565613, 0.88401417608928756, 0.88451348165522425, 0.88359531567193272, 0.88327243123145538, 0.88411265336632516, 0.88338774991407576, 0.8862390845773821, 0.88404698556397787, 0.88418320477618817, 0.88548194013112513, 0.88602880990733013, 0.88898319017860217, 0.8897429071380264, 0.88925287972061651, 0.88998647878812021, 0.88816707416835483, 0.89009750857090453, 0.88948158755384288, 0.89140837372533199, 0.88747513411703094, 0.88498157163223035, 0.88463691661521737, 0.88720941226400651, 0.88474587755882728, 0.8869716595025301, 0.8883698367443259, 0.88341089401249329, 0.88212803266173823, 0.88219258701640324, 0.88210554042350287, 0.88128393592191701, 0.88172258908390566, 0.88030788412051808, 0.88025718888886295, 0.8819674022018279, 0.88442548959079881, 0.88369416595929462, 0.88156014769310087, 0.8818781410467752, 0.882886383903141, 0.87988152327030111, 0.87986144996761984, 0.87994061851268612, 0.87973817721503067, 0.88037179785225483, 0.88058410736455495, 0.8793161417261508, 0.87896264828930071, 0.87876858411846637, 0.88102445154343123, 0.88330772722679851, 0.88434399245823725, 0.88661342902851337, 0.88336121508945198, 0.88196454511116684, 0.88194441116024036, 0.87924493899137257, 0.8808880517304909, 0.88131687103598944, 0.88239037764531325, 0.88255824133245886, 0.88146697553938946, 0.87694258970730155, 0.8773778903315802, 0.87535728818798542, 0.87736575451610455, 0.87953420265966875, 0.87723845553189217, 0.87598258987495869, 0.87416397386938915, 0.87390717268562679, 0.87417965753999438, 0.87258100101922642, 0.87392458580694599, 0.87311514036154125, 0.87234691645502127, 0.86980073539547642, 0.86668092770542338, 0.86696535795252383, 0.86793499243354844, 0.87017850450053769, 0.87139982812707883, 0.86955418259063577, 0.86866843454475218, 0.86478363123085955, 0.86429963269570265, 0.86467480909541306, 0.86348369145963666, 0.86341229496673133, 0.86371761335163788, 0.86234641093118192, 0.86005461609146761, 0.85923248898972104, 0.86159456291712166, 0.86208670004098609, 0.86187044585403028, 0.86151549833850882, 0.86075694694327076, 0.86258258315393133, 0.86363690460584153, 0.85904279261371075, 0.85739712820340608, 0.85639759624126177, 0.85490851022873438, 0.85603541</t>
  </si>
  <si>
    <t>[1.0094500998446543, 1.0091146643000373, 1.0084011925857139, 1.0075227090696277, 1.0066565183919103, 1.0059591188452857, 1.0053816749410207, 1.0047416806201097, 1.0043171542032403, 1.0037916822784607, 1.0032550669348446, 1.0028922895241554, 1.0025737535347916, 1.002021354131349, 1.0016237671316148, 1.0010776570507893, 1.0006256026469595, 1.0002540407240053, 0.99999623996136344, 0.99946373371843822, 0.99914534388874077, 0.99831038223367674, 0.99777153638251093, 0.99747219183293423, 0.99712898361277624, 0.9967665076770662, 0.99621880099638094, 0.99560362742693453, 0.99492812820646559, 0.9944074913043488, 0.99405431265823574, 0.99372912066667907, 0.99326813996247909, 0.99279580139778933, 0.9924472331779296, 0.99201096966247637, 0.99163714556421778, 0.99125166025319866, 0.9907999422321303, 0.99045494105202003, 0.9902444592801305, 0.98984007181060185, 0.98941394131467331, 0.98899290242048532, 0.98853354416154227, 0.98815173076123552, 0.98780065397734607, 0.98739355195953848, 0.98712388478640289, 0.98668052577995935, 0.98628481460821416, 0.98601125754295538, 0.98562436460904757, 0.9852645756869195, 0.9848926013873347, 0.98457464590058341, 0.98420365446881553, 0.98395709012428401, 0.98351637709808537, 0.98304535971915941, 0.98268770844774067, 0.98221864801307601, 0.98183643349239613, 0.9814359727342632, 0.98103935608105663, 0.9806325133469076, 0.98025011992916311, 0.97989926338254407, 0.9795363265196122, 0.97914500243579372, 0.97882191221109704, 0.97839830073900236, 0.97801806029890614, 0.97764979298041754, 0.97731740204551343, 0.97699443298255828, 0.97659573706582925, 0.97622674296407363, 0.97587220745961523, 0.97549424966249254, 0.97523959302970753, 0.97493386052306685, 0.97443966727354592, 0.97410086723184064, 0.97376851720527224, 0.97336839331426639, 0.97301111983937472, 0.97265884607918618, 0.97224821210848356, 0.9718486322902008, 0.97149260276247285, 0.97119540241084423, 0.97075900496698497, 0.97037916543150027, 0.97002877227100293, 0.96964599278965646, 0.9692751407784741, 0.9689315734838706, 0.96854320522501014, 0.96821450043764468, 0.96787890282551947, 0.96742924786378537, 0.96710593900954234, 0.96677448276715805, 0.96640219018502704, 0.96614515601930306, 0.96576659071819704, 0.96534747093146644, 0.96500004521798022, 0.96457385660415984, 0.9643088273340954, 0.96401013397735313, 0.96373848855413247, 0.96335847164564659, 0.96296313020068403, 0.96259974731856046, 0.96228547886579141, 0.9619510259605818, 0.96171115246987082, 0.96134623617732273, 0.96096009939474214, 0.96055613674844287, 0.96029468915786997, 0.95993450920207668, 0.95960984463689114, 0.95916930968034886, 0.95875758567711378, 0.95845613848189026, 0.95812698075015279, 0.95774253281606636, 0.95734369288175269, 0.9569818709115423, 0.9567432171741741, 0.95643341007274263, 0.95608522483702485, 0.95573125727641617, 0.95543614008629174, 0.95505262237342925, 0.9546855533179015, 0.95420083961332836, 0.95391230138806682, 0.95354787239135774, 0.95323101137725919, 0.95288965357095923, 0.9524437782295655, 0.95214558904439017, 0.95181676407206273, 0.95155013959886359, 0.95113534530978117, 0.95075627742844904, 0.9503630797393241, 0.9500188072698238, 0.94972410043447408, 0.94944037408080062, 0.94900593613740625, 0.94866264225897778, 0.94836938499277745, 0.94799424575403546, 0.94763100520916033, 0.94724910627179015, 0.9468964157105263, 0.94658066203188895, 0.94620347109058456, 0.94596544925281567, 0.94556461675351788, 0.94520893796859118, 0.9447581190733908, 0.94443255178753405, 0.94420245705266326, 0.94374206834160135, 0.94349469230450711, 0.9431108779802424, 0.94282301045079786, 0.9426148181295072, 0.94220880277027241, 0.94184122397602665, 0.94149696016414053, 0.94115557557431273, 0.94085743541782174, 0.94044295734503436, 0.94015020719079068, 0.93976040751576861, 0.93944514314215022, 0.93914826317261557, 0.93883767344542191, 0.93855477011383648, 0.93823997306353457, 0.9378276943624424, 0.93732192579382634, 0.93705826256571156, 0.93673671132954028, 0.93649247974934546, 0.93620617453174426, 0.93591858175592657, 0.93548339198635322, 0.93512510492928036, 0.93486223561846493, 0.93460844064426951, 0.93424800212770809, 0.93396933868919307, 0.93359195894324709, 0.93331190560233912, 0.9329990649143155, 0.93264148665204705, 0.93241991411123604, 0.93209734642417041, 0.93177179589301817, 0.93143085564719785, 0.93098283392769832, 0.93075164866957849, 0.93045993842319308, 0.93014030455977559, 0.92992269729870414, 0.92959693018010969, 0.92927329671398085, 0.9289985887443758, 0.92864348330907032, 0.92827015241093569, 0.92802404633787028, 0.92766609407955358, 0.92735776311595985, 0.92704658258456696, 0.92666755399920853, 0.92629543197406827, 0.92596401126819106, 0.92560815968008125, 0.92532559476268583, 0.92503755171880642, 0.92481079724830706, 0.92448559416889919, 0.92424403227931395, 0.92391777390818763, 0.9235767314311556, 0.92326211854637719, 0.92290545588064632, 0.92261866059089803, 0.92219136546248681, 0.92198726408419152, 0.92163992915083914, 0.92135271536555596, 0.92100312183555466, 0.92060588825614131, 0.92032562546293128, 0.91995821570917824, 0.91956049248630145, 0.91932970620760812, 0.91890809238335025, 0.91856412750985705, 0.91828167030220764, 0.917946695901669, 0.91764418901766132, 0.91736449242373275, 0.91705629535590716, 0.9166995105646687, 0.91631625185692067, 0.91604502410886857, 0.91560075816760245, 0.91524818544114206, 0.91489133551917035, 0.91456255168799172, 0.91425681942697901, 0.91398500628899215, 0.91363426432351513, 0.91339175646299442, 0.91318099059528934, 0.91290520139381504, 0.91256108118336843, 0.91219361143464694, 0.91183075334762542, 0.91145265797701569, 0.91105488309230642, 0.91070909738552486, 0.91040482151595659, 0.91016526946578513, 0.90986771564130031, 0.9094817028645894, 0.90911304780503011, 0.90873399755547424, 0.90833126222711036, 0.90796439498152293, 0.90762362490712112, 0.90728201880305936, 0.90691544510247657, 0.90671007158986827, 0.90636531456203551, 0.90608508636017726, 0.90569295230881786, 0.90532251733155866, 0.90505149539479202, 0.90467282275043659, 0.90437403330908717, 0.90403755994670676, 0.90363801188827342, 0.90337127337500944, 0.90309963732132159, 0.90274177469615002, 0.90257751185428214, 0.90226535852917045, 0.90196572080505821, 0.90178609264048626, 0.90143192598289379, 0.90111350448566674, 0.90065488117342818, 0.90022647311308113, 0.89978921661001965, 0.89939056291974728, 0.89909513124937612, 0.8988254800449057, 0.8985042048971803, 0.89813061223547552, 0.89786896118568038, 0.89755307170807841, 0.89716468680432604, 0.89682117293468644, 0.89651484915825874, 0.8961816242381796, 0.89580417032820037, 0.8955412667482413, 0.89526408805351543, 0.89496763071833185, 0.89458217381468086, 0.89422474011542441, 0.89390027656354987, 0.89358955984532673, 0.89333942253762555, 0.89310085647127291, 0.89281411615056228, 0.89255292155802846, 0.89223627760308044, 0.89181297027918705, 0.89153804419654958, 0.89121501345160747, 0.89096790553548488, 0.89051386360426643, 0.89022601449488536, 0.88987312429211174, 0.88963109181617184, 0.88932569214325963, 0.88900808932487085, 0.88861602459067401, 0.88831422606226307, 0.8879979017927927, 0.88770155145578822, 0.88732570056015192, 0.88708854646786672, 0.88677966495318283, 0.88650041654120193, 0.88631966909269333, 0.88600807521826808, 0.88564770341049015, 0.88530599359386286, 0.88500822156071024, 0.88455736915928707, 0.88431571020421451, 0.8840180721171591, 0.88373541782169951, 0.8833825168652607, 0.88317583456178606, 0.88281934419380947, 0.8825625960419281, 0.88213582002962743, 0.881739602071963, 0.8812748539368076, 0.88080481287051982, 0.88046814756466651, 0.8801595348603154, 0.87985580566288368, 0.87951745680798388, 0.87916868619471744, 0.8789281201966942, 0.8786591229952847, 0.87842370666394176, 0.87813263790941487, 0.87777542892664095, 0.87764218324365606, 0.87735216128452964, 0.87718350223377273, 0.87698465626396338, 0.87670508073568776, 0.87636577388457459, 0.87592101466222583, 0.87548466171216799, 0.87524754231024793, 0.87508924475503236, 0.8750433387003812, 0.87478954938451858, 0.87437918735322862, 0.87403527204374254, 0.87361046767806438, 0.87340960966250736, 0.87296606783635555, 0.87262498645247133, 0.87270237077723267, 0.87216020230621516, 0.87207451852496698, 0.87191611157785176, 0.87138234750166366, 0.87100473990135185, 0.87075286222346193, 0.87052148250354078, 0.87020899238015392, 0.86980059748046346, 0.86936532502966246, 0.86894237766491178, 0.86840372062510252, 0.86826781044095636, 0.86801598821318504, 0.86778991277193118, 0.86750471774398541, 0.86702620387255047, 0.86684945981369155, 0.86682015275328028, 0.86659522961775848, 0.86631131970971309, 0.86588116544017169, 0.86536609844310919, 0.86498910123004102, 0.86448753658542965, 0.86429504188464412, 0.86388596115951022, 0.86349184041038851, 0.86331122620512557, 0.86301258416638715, 0.86264272617300453, 0.86216094216336969, 0.86156202651510305, 0.86114943997489535, 0.86090257185183738, 0.86063508781722586, 0.86012811142936207, 0.85974441778107746, 0.85954130310536569, 0.85895402430089574, 0.85867028692778691, 0.85838821896640227, 0.85793652504474138, 0.85763748509310411, 0.85742210081490722, 0.85709055336711659, 0.85679970668511773, 0.85651082058191841, 0.85615969737745168, 0.85596875788295057, 0.85561286185377694, 0.85520721206866901, 0.8549937593450343, 0.85472811825762041, 0.85445572303706629, 0.85409361448676913, 0.85369395642938695, 0.85330109188532033, 0.85290529785336333, 0.8526840645593895, 0.8524434655111317, 0.85222727014882782, 0.85193518301074223, 0.85160020836360828, 0.85124117643316399, 0.8508307792196339, 0.85041461264992724, 0.85011997601482581, 0.84990215692982396, 0.84954719251062782, 0.84928092902686692, 0.84884598919139198, 0.84855409989642494, 0.84819274067913886, 0.847861905083653, 0.84748468377485464, 0.84730631857947314, 0.84702523123022899, 0.84675636093161988, 0.84642300056122965, 0.84616985234540354, 0.845855584187722, 0.84557463678077194, 0.84532605915360781, 0.84494245353801456, 0.84461116833044048, 0.84433285905918642, 0.84403634211823308, 0.84380147488669099, 0.8434934910920513, 0.84320527069667273, 0.84298985253541814, 0.842694861264768, 0.84230777790976519, 0.84183992902245197, 0.84147608408269858, 0.84110275590654415, 0.84096315589958903, 0.84059099001461679, 0.84026462977991878, 0.83985140851102291, 0.83955838794143189, 0.83942118521443843, 0.83912963475690672, 0.83868210945377664, 0.83829437950603025, 0.83817034961636105, 0.8378207887457606, 0.83730166604748835, 0.83710834152114844, 0.83663579924355025, 0.83634984232559928, 0.83597477489933014, 0.83570188106276189, 0.83527602087384145, 0.8349836605181421, 0.83474011003519188, 0.83432714593023549, 0.83403160142035926, 0.83371779493883391, 0.83342479376902379, 0.83300154947512439, 0.83277653750316272, 0.83235029920206927, 0.8320451983788677, 0.83170234088504713, 0.83142571995923964, 0.83113939976014561, 0.83080777186784915, 0.83036738767262563, 0.83011870930193477, 0.82979004368386544, 0.82954254312178488, 0.82925145017261792, 0.82882013006776445, 0.82859796856699619, 0.82840235382807337, 0.82795672063447656, 0.82769042526020875, 0.82737993368764595, 0.82704061692185216, 0.82680505702244145, 0.82653050280237217, 0.82633022038412962, 0.82603242232223106, 0.82568542676034651, 0.82543916168872056, 0.82518139158875781, 0.82485466198838464, 0.82458192235422434, 0.82431684899778124, 0.82402209399338966, 0.82371605095136535, 0.82343272359493769, 0.82325037658889566, 0.82302534362197521, 0.82276288144776999, 0.8223505531915386, 0.82221643534622346, 0.82173345161859801, 0.82156782493026781, 0.82122921443824148, 0.82100241948376151, 0.82059342487960318, 0.82025257890437298, 0.81998507666024345, 0.8197054890193779, 0.81952009619974719, 0.81898619594394084, 0.81866896305472725, 0.81833043342761536, 0.81796782687441361, 0.81783096067304406, 0.81765142859836881, 0.81729367792744878, 0.81722010795961075, 0.81696882887900102, 0.81664965449490345, 0.81635314926908076, 0.81593984564859801, 0.81576045444736867, 0.81535934821052058, 0.81503983996583185, 0.81471494271364342, 0.81440553746500921, 0.8141557241325349, 0.81364619156871587, 0.81325148563318661, 0.81298383944146968, 0.81252823073185887, 0.8122403249415876, 0.81197754599894711, 0.81166511754616633, 0.81125284631679473, 0.81088726049478421, 0.81055929052282982, 0.81035249762259542, 0.81000972554594375, 0.80964431361190492, 0.8092986167232018, 0.80905165824994485, 0.80876170454161778, 0.80842624706745503, 0.80816255881871502, 0.80786682763888373, 0.80753890928142436, 0.80729065337119399, 0.8070659111522791, 0.80669858337341271, 0.80637376328980426, 0.80602671289846051, 0.80573046064339116, 0.80545305998053873, 0.80523231327071376, 0.80497506776753169, 0.80465223279104248, 0.80436059809644256, 0.80414275740034491, 0.80386897191338491, 0.80349229798604116, 0.80317917976483322, 0.80290600538461077, 0.80253421022792359, 0.80224416934985043, 0.80186917148389592, 0.80155981416210587, 0.80124470677835213, 0.80080443457777428, 0.80054082527409642, 0.80026239531275123, 0.79986954161177992, 0.7996122402261906, 0.79929867451972536, 0.79906616360827798, 0.79877838946847202, 0.79838620834730145, 0.79815293154486755, 0.7978366985473645, 0.7974524716719783, 0.79701370875492461, 0.79665617611355433, 0.79631950755934011, 0.79600631552394085, 0.79573191013445532, 0.7954717608038705, 0.79519312083127025, 0.79495169050859604, 0.79460682897819956, 0.79421866381322981, 0.7938043605829217, 0.79357219349364483, 0.79321463783161184, 0.79287142817569112, 0.79259409593006214, 0.79225086997994987, 0.7919407961155146, 0.79171397770894991, 0.79145704576949005, 0.79120841014130794, 0.79096021073802025, 0.79071322822970413, 0.79037567163341305, 0.7900785512053895, 0.78975599028709398, 0.78939295799428555, 0.78912694714674192, 0.78883160110722139, 0.7885892455504081, 0.78830498228755352, 0.78784802892599415, 0.78764679616139344, 0.78722000863470865, 0.78685376715143096, 0.78664265640915376, 0.78642612349892405, 0.78625028280127873, 0.78606619394525534, 0.78558750336841432, 0.78513317577923969, 0.78487664233440158, 0.7844652735100226, 0.78414332882325721, 0.78391224132310289, 0.78372024738308188, 0.7834620659817535, 0.78318338847317648, 0.78291232316721704, 0.78258466697215801, 0.78236642206207652, 0.78210187670608489, 0.78181442437727466, 0.7813451407191444, 0.78110873684717375, 0.78085205700646187, 0.78064032129600269, 0.7802044931654355, 0.7798908013807726, 0.77956925435188151, 0.77918831759348162, 0.77886349721026937, 0.77851668356628112, 0.77832349002070467, 0.7780237086976044, 0.77772783692805181, 0.7773532704206928, 0.77714181122591519, 0.77688676993892936, 0.77663403473466175, 0.77636935782650962, 0.77602609612513662, 0.77571662626116045, 0.77544238012717148, 0.77516133523776376, 0.7748769220099323, 0.77464024453007174, 0.7743412266681835, 0.77404225129399662, 0.77375842241732296, 0.77347234003785448, 0.77311261993405511, 0.77291180278584604, 0.77272665190462175, 0.77238426246657432, 0.77213087297832828, 0.77202497046255458, 0.7718179440102676, 0.771370380911237, 0.77104685311143173, 0.77072455898003711, 0.77032769673809132, 0.77003306303863894, 0.76968478131320928, 0.7694190848143595, 0.76912650474441424, 0.76886495481047079, 0.76855714425300958, 0.76825742659283092, 0.7679702106477484, 0.76774176141274697, 0.76752046057124867, 0.76725020600859617, 0.76704574367779554, 0.76686872545442186, 0.76656369523123091, 0.76630520072662511, 0.76602389896085443, 0.76567146775549422, 0.76543189557478253, 0.76513802843933376, 0.76487998676329549, 0.76461819494295635, 0.7643518271444727, 0.76413739384736168, 0.76387568289663488, 0.7635602887166576, 0.76331326050743964, 0.76302099225274134, 0.76269334601142169, 0.76239768330629598, 0.7621686887982434, 0.76202901855829852, 0.76178835541905821, 0.76158962611061476, 0.76134312804919946, 0.7611889980420492, 0.76092350312203105, 0.7607090765493385, 0.76043590590333754, 0.76029307491226428, 0.76008433995467961, 0.75970548088459466, 0.75942902194374184, 0.75915690100834421, 0.75904405710166234, 0.75883688790753456, 0.758520708523582, 0.75826746710176773, 0.75798430722291332, 0.75768080878411814, 0.75737917771338215, 0.75704979111671122, 0.75673599911325151, 0.75661202537782624, 0.75631335974196356, 0.75594326053275229, 0.75566373332759718, 0.75550715126370505, 0.75540772829639036, 0.75531825370028816, 0.75506787235380179, 0.75469616367111692, 0.7543464198312021, 0.7539670649444663, 0.75375668754865344, 0.75347493703952906, 0.75318031161166343, 0.75296144164753032, 0.75282785811443265, 0.75270437166471904, 0.75221933703500599, 0.75196361853233662, 0.75162205954526307, 0.75130695925938573, 0.75099918082289352, 0.75088988437281667, 0.75060271211894691, 0.75038131682994536, 0.75007233689083408, 0.74986098848247806, 0.74952095787407857, 0.74923745072901349, 0.74894291565765803, 0.74870997333118983, 0.74843158967210532, 0.74821909769885708, 0.74802641455807972, 0.74782001688169775, 0.74754621588113479, 0.74727494143366446, 0.74711328587986614, 0.74697067292500519, 0.7467777869068345, 0.74646656081807639, 0.74622639930402157, 0.7460847937591395, 0.74596715773357902, 0.74575814870352997, 0.74561129613669141, 0.74529628109160051, 0.74495166854979078, 0.7446423774072507, 0.74437607500335579, 0.74418373781107749, 0.74387413002484049, 0.74349713638735515, 0.74317377331102097, 0.74297133852276853, 0.74270122983671083, 0.74231251419697675, 0.7421550725175099, 0.74199542291873855, 0.74174922026609824, 0.74138211101570828, 0.74119372743123069, 0.74100892755885928, 0.74072088424579674, 0.74055331742486175, 0.74028817817978876, 0.74005101380000404, 0.73969103612904463, 0.73943307133464786, 0.73914024669419387, 0.73890961003056821, 0.73865806519276223, 0.73840227281423276, 0.73823853643647341, 0.73800293126844885, 0.73764564166628332, 0.73742759489562348, 0.73716535522720683, 0.73691176668748726, 0.73665002308897554, 0.7363653447720786, 0.73619567942759301, 0.73592646145754292, 0.73562831843439414, 0.73537560662995316, 0.73519727689095882, 0.73493135888827621, 0.73476605557852004, 0.73452115175471444, 0.73405040057050286, 0.73384927279461321, 0.73356895227701979, 0.73334524862980355, 0.733034006433392, 0.73270647251798871, 0.73245811873273592, 0.7323082027330623, 0.73207877574557922, 0.73184721764653571, 0.73157436100136719, 0.73134195195782525, 0.73108562066533, 0.73084163957111037, 0.73060581259066804, 0.7303709743747604, 0.73013953562298695, 0.72998187016216975, 0.72977866671760838, 0.72961323660027921, 0.72947108464993438, 0.72933935361560998, 0.72916077973511684, 0.72873168082374451, 0.72841583733342496, 0.72821427120875681, 0.72805313715737374, 0.72775166482928189, 0.72762692631783621, 0.72733925013955536, 0.72710743843060011, 0.72693907063754892, 0.72671110307032705, 0.72650052405332177, 0.72616331031808745, 0.72598872480679588, 0.72575302833992128, 0.72563851801383006, 0.7253996661372839, 0.72510277927941003, 0.72481872666145986, 0.7245843814497025, 0.72435593463782622, 0.72412376343570573, 0.72403436522563858, 0.72383379725623975, 0.72362294327896481, 0.72346089278429737, 0.72314831512853894, 0.72293582944779666, 0.72269517784919513, 0.72239202525301638, 0.72212349453295421, 0.7218644775203561, 0.72161872269271043, 0.72134747528715293, 0.72110337269608837, 0.72080850103940597, 0.72052775291268845, 0.72023385386899519, 0.71995680714062105, 0.71965707373229781, 0.71942470336218811, 0.71912767631985519, 0.71892548709169179, 0.71865546622236254, 0.71839236992381128, 0.71814733739358994, 0.71794125195417458, 0.71769989976906412, 0.71751417612245605, 0.71730274709872011, 0.71700705855913349, 0.71680136475620349, 0.71655274023971849, 0.71636425421872751, 0.7161942814368879, 0.71593264520639355, 0.71564244470589744, 0.71541476905800028, 0.71517460489485452, 0.71508376661002859, 0.71484913535612626, 0.71461680513919212, 0.71443789633895383, 0.71419604340793763, 0.71396065339713366, 0.71387410352289848, 0.71364603719220177, 0.71339484412999166, 0.71314401521519899, 0.71291601886670231, 0.71267961001873048, 0.7124782068536939, 0.71224982770352485, 0.71194982697125953, 0.71174063132809584, 0.71142339162375889, 0.71117787181401415, 0.71091446728091634, 0.71071738052342681, 0.71049849974186174, 0.71017609831284556, 0.71006752816553576, 0.70991384311238037, 0.70965644752644563, 0.70945899545122659, 0.709315155772415, 0.7090980005619304, 0.70889536029786737, 0.70877309969773294, 0.70858668911476774, 0.70835445718618373, 0.70807417690937346, 0.70785623015566279, 0.7077305219867922, 0.70756806690705842, 0.70733013544598622, 0.70710628225796091, 0.7069078675887287, 0.70671737067370355, 0.7065920705837635, 0.70640093104970636, 0.70619048402775764, 0.70601571912429117, 0.70594137310922611, 0.70572922667923077, 0.70557814816887998, 0.70532709793402493, 0.70513001608040926, 0.70492880238028233, 0.70476169808929101, 0.7045369752323164, 0.70441213811543946, 0.70427275722559113, 0.70404208633139342, 0.70388737084073627, 0.70371614189176757, 0.70360419092561155, 0.70342369987726272, 0.70313568709212293, 0.7029356212003145, 0.70281958397104916, 0.70273334575098645, 0.70255108812888289, 0.70233270555867866, 0.70213972094849986, 0.70197218382584392, 0.7018286705067861, 0.70180389685025468, 0.70146231011040028, 0.70122634006767792, 0.70113868311874383, 0.70087312904007903, 0.70070157635266273, 0.70053248167703197, 0.70027577973895172, 0.70003206949186381, 0.69991317527330887, 0.69961897159369568, 0.69939193565891467, 0.69921381228262292, 0.69899721735725584, 0.69877225703489132, 0.69850613765135516, 0.69820129967450506, 0.69800465190545491, 0.69787694310245674, 0.69768108854262145, 0.6974945270718963, 0.69728958579159295, 0.69705452364897857, 0.69689191900781178, 0.69664848473227092, 0.69639510017190398, 0.69620448232817345, 0.69597611146749316, 0.69579107282294106, 0.69565594937733399, 0.69543304021431429, 0.69514943359366232, 0.69503387120789628, 0.69481834714320356, 0.69458265781138706, 0.6944264678969464, 0.69428311996805792, 0.69417402183517485, 0.69398695979031932, 0.69381266774366634, 0.69359287149655868, 0.69348703488455521, 0.69330235212451763, 0.69311092271281094, 0.69293186557342168, 0.69277959855807969, 0.69255796109706969, 0.69243994440715673, 0.69218782582273342, 0.69195098402132404, 0.69180564891590046, 0.69168255184415983, 0.69150306726068744, 0.69127277076606719, 0.69101785572203278, 0.69069882829663487, 0.69059151541635866, 0.69039817817412041, 0.6902536168060931, 0.69002094835964889, 0.68988951817026845, 0.68975582282695269, 0.68960398063359796, 0.68947028527432541, 0.68930702377642528, 0.6891079736485044, 0.68902607531118598, 0.68882569602358523, 0.68870660089670765, 0.68856360405684658, 0.68840864239456034, 0.68816408242314286, 0.68800364497247535, 0.68783197950706132, 0.68769553553995744, 0.68774212649253563, 0.68758152179210796, 0.68749781287721556, 0.6873489169523781, 0.68721824115396168, 0.68702484585509749, 0.68674393854405313, 0.68648899281707543, 0.68630630713293506, 0.68610917355718859, 0.68594103974729881, 0.68570578976111018, 0.68552540767563452, 0.68532471889295155, 0.68524428164022022, 0.68515860304094189, 0.68494569242215508, 0.68470674148236221, 0.68467026993342861, 0.68453287001116225, 0.68434382863480225, 0.68427168401583083, 0.68414486255915008, 0.68384812222970459, 0.68369463148528131, 0.68350291831894483, 0.68317112756172926, 0.68310082777370662, 0.6828424862227771, 0.68263023247859933, 0.68246992937477557, 0.68218263161161397, 0.68200042022366525, 0.68175665453059242, 0.68155989705072162, 0.68158026571346564, 0.68145057196390768, 0.68128051708403647, 0.68125629004153709, 0.68111052791900017, 0.68099550895908645, 0.6807975851098893, 0.68053609672668813, 0.6804186130973251, 0.68026989397286275, 0.68025096099022853, 0.68020644372331707, 0.68002765571352175, 0.67998981326299535, 0.67965390804229897, 0.67962407054032326, 0.67943779079992916, 0.67946174182240304, 0.6791252811088363, 0.67893978913751973, 0.6788329051470624, 0.67845613550612716, 0.67828650571069693, 0.67813673503389149, 0.67797296135675633, 0.67786605718651594, 0.67771138067017545, 0.67756065233765239, 0.6774601265381468, 0.67718012558670715, 0.67698471405643801, 0.67678363797371277, 0.67659661555245243, 0.67638191505663248, 0.67638837831071752, 0.67621503594718746, 0.67605580820627542, 0.67600677536919263, 0.67578734435312926, 0.67564889208305923, 0.67546819614897302, 0.67534817266805036, 0.67515270527035198, 0.67490161939149851, 0.67477615043489336, 0.67470039691808237, 0.67454945575773018, 0.67435531590134834, 0.67426700367784809, 0.67417668395984653, 0.67402464728918154, 0.67382088093789871, 0.67365689033168219, 0.67354081327162585, 0.6734653266057522, 0.67329490580295237, 0.67306501685879849, 0.67283622836341006, 0.67267100299429705, 0.67257730904614832, 0.67239459191782058, 0.67226068566893649, 0.6720568767404953, 0.67187995060189643, 0.67170951852294924, 0.67162746616825486, 0.67153896155633874, 0.67139705834462415, 0.67130737130516305, 0.67117751559891281, 0.67095748900061691, 0.67077568820115518, 0.67053997262898579, 0.67045760209556959, 0.67027985153614766, 0.67023262090723423, 0.67011131706000637, 0.67003401764161719, 0.66980541564299145, 0.66967802391793996, 0.66958193724982762, 0.6694315743583642, 0.66942786208394989, 0.66937179112336265, 0.66927055182245943, 0.66918373937103492, 0.66906724038181675, 0.66883431567180829, 0.66872032781295898, 0.66870903951467242, 0.66851387067330936, 0.66846487516869146, 0.66832363048059518, 0.66837297825693387, 0.66838914630859647, 0.66807314365849979, 0.66788952429154536, 0.66775468633750779, 0.66768498756750494, 0.66760300067283807, 0.66738146383994368, 0.66732432658495089, 0.66701540666368053, 0.6668754031114219, 0.66684391961365097, 0.66672265601125202, 0.66659427029967966, 0.66642523063316805, 0.66625929268575823, 0.66619278507232327, 0.66620167559650123, 0.66610272279233851, 0.66592295491442588, 0.66574752654792635, 0.66566747411339788, 0.66555027967509084, 0.66546580031666525, 0.66536979694957243, 0.66533344886916013, 0.66518645770828422, 0.66517818679656782, 0.66521159462921897, 0.66515253673091568, 0.66494416713794813, 0.66471259210754297, 0.66458928217015956, 0.66445131022911941, 0.66442992719734351, 0.66431130757363477, 0.66420211174344235, 0.66403366438898836, 0.66391686196213107, 0.66394086894341087, 0.66379475455094028, 0.6637143814021923, 0.66349920899625159, 0.66337275014091079, 0.66326868840576514, 0.66327457113606125, 0.66330035836180667, 0.6631728573061032, 0.66295901605874141, 0.66273183322274054, 0.66243450720732422, 0.66245250979919323, 0.66234529437563372, 0.66231892313217988, 0.66214705406583374, 0.66196144134397417, 0.66175119974558783, 0.66159205310241986, 0.66143530130924033, 0.66125762299007329, 0.66116418098323715, 0.66110335295256806, 0.66095266167369071, 0.66083745883233957, 0.66080538618173013, 0.66068920465618386, 0.66075558242155574, 0.66061993948515785, 0.66067333954195895, 0.66051157993153164, 0.66034482824981877, 0.66022693956521872, 0.66024679465848113, 0.66010740387811107, 0.6600618846928239, 0.65966015644567422, 0.65945102272358525, 0.65929863082908691, 0.65928929324498209, 0.65912199727376142, 0.65899805028695058, 0.65875388144219282, 0.65865953340173788, 0.65854703271460835, 0.65846147440714942, 0.65836548443122256, 0.65828440820367884, 0.65823472245214409, 0.65811241924563357, 0.65806637519207156, 0.65790031378575176, 0.65784678054362644, 0.65771726122088547, 0.6577690854513526, 0.65754889847169418, 0.65751287823957105, 0.65735678790184593, 0.65714194924382086, 0.65703542426188333, 0.65693740233015574, 0.65675763727672565, 0.6566800413911531, 0.65645988739750083, 0.65631603307969755, 0.65618631598100363, 0.65607353218092335, 0.6559958175081424, 0.65592987807173553, 0.65581715998871781, 0.65573404695679915, 0.65563706785300369, 0.65552047332696683, 0.65547934723739321, 0.65539034061201196, 0.65529109249877038, 0.65523223989520363, 0.65511343390939425, 0.65496112528042738, 0.65485140048779933, 0.65471808989830305, 0.6545510975092721, 0.65445090273322581, 0.65439532655886601, 0.65438764538953897, 0.65430383362243161, 0.65421360816166052, 0.65411849416947787, 0.65398700534930077, 0.65387943662492931, 0.65381376786653544, 0.65372637360162089, 0.65360162241722586, 0.65352976020312181, 0.65337611989842559, 0.65337470181588808, 0.65327580576732935, 0.65308051655164712, 0.6529908580478746, 0.65289326266707326, 0.6528823289547766, 0.65281738621750862, 0.65271030038965039, 0.65259539902308394, 0.65254111222903222, 0.65239659954851947, 0.65221501366382784, 0.65216704833947736, 0.65203441302652043, 0.65186089310097628, 0.65181166175126681, 0.65170712762606053, 0.65156025481328983, 0.65143937541696795, 0.65132898568840403, 0.65125819144308483, 0.65119267357861943, 0.65102790456030113, 0.6509130186095291, 0.6507932780685326, 0.65067663486493466, 0.65054733165598255, 0.65044799523151731, 0.65033947380157864, 0.65019018718128929, 0.65004253909613152, 0.64999438993391545, 0.64992155743905811, 0.64983433415388969, 0.64975226032713518, 0.64965548240372184, 0.64955987626140432, 0.64947640719097399, 0.64931820137401497, 0.64924235393785956, 0.64917271971054125, 0.64905495324724494, 0.64890312921493531, 0.64884243617727522, 0.64871470155023625, 0.64859960039259845, 0.64843276111499204, 0.64833882220393757, 0.64819715685280777, 0.64812411103408596, 0.64798310045875807, 0.64789882637841678, 0.64783822775265931, 0.64771595018482164, 0.64765106928811833, 0.64752417743011348, 0.64734879175636884, 0.64725033659934073, 0.6471513080197856, 0.64705003802651229, 0.64691386059756228, 0.64684969039335494, 0.64672308394465039, 0.64661139029809689, 0.64643598139247327, 0.64632254706123149, 0.64617737885458659, 0.64611488443220977, 0.64596795319329914, 0.64588759934206708, 0.64581702812597397, 0.64567270425367285, 0.6455663045629263, 0.64549502285787508, 0.64542237994399032, 0.64529212390495982, 0.64519653460113202, 0.64506179085281101, 0.64494450084657351, 0.64485819516677656, 0.64478060335231813, 0.64473007654497572, 0.64466214953199674, 0.64453814417948974, 0.64447060886329555, 0.64436528472130572, 0.64425711353164872, 0.64419510871349395, 0.64405274012168423, 0.64397256928563429, 0.64386165177032262, 0.64377972194309629, 0.64367972389566053, 0.64362871307230352, 0.64354378932107481, 0.64346503627953222, 0.64340472296963658, 0.64333907700458581, 0.64321848895391864, 0.64318822715049961, 0.64308351430247246, 0.64301815674746909, 0.64291856992965557, 0.6428663789068364, 0.64275777469835849, 0.64249243170744619, 0.64235653402408932, 0.64226049418542597, 0.64213977985024318, 0.64197360235083989, 0.64180711187513906, 0.64175983341120835, 0.64167774067048222, 0.64153528774843771, 0.64140164669386945, 0.64131526755081747, 0.64126067513037643, 0.64119385557264197, 0.64110968153942616, 0.64104815284846817, 0.64098855396417798, 0.640931711267968, 0.64081067905386524, 0.64065477854313913, 0.64053871820034602, 0.64046745124813009, 0.64036418748910773, 0.6402851124636072, 0.64022119731012994, 0.64010465760827673, 0.64005420898425558, 0.63997497487882371, 0.63993461777062044, 0.63984393284838137, 0.63979171106579036, 0.63974448372754367, 0.63958288261513074, 0.63954029854850192, 0.63946341515043559, 0.63935801336348552, 0.63927410118803674, 0.63919200249467401, 0.63912501329941995, 0.63897998347259799, 0.63890423618667735, 0.63879285216674864, 0.6388058876706878, 0.63880394556097087, 0.63874824687265619, 0.63870585092036902, 0.63869843102918489, 0.63868006584348846, 0.63847431201819749, 0.63837856847987573, 0.63834178861870727, 0.63830244697731831, 0.63813259443142634, 0.63808698104308614, 0.63814683856675525, 0.63815553157105764, 0.63810823005611561, 0.63809650544003493, 0.63798401935481241, 0.63799149219491691, 0.63782694589146283, 0.63776045792838165, 0.63759344611614577, 0.63747882418218771, 0.63742291388626338, 0.63733696463496758, 0.63723751645095483, 0.63700864723111184, 0.6370057213447573, 0.63690323257830517, 0.63676330575790296, 0.6366930012829557, 0.63663858400869944, 0.63660392652475573, 0.63643940941902477, 0.63643506871521183, 0.63642751220346316, 0.63631073432373753, 0.63624223737058749, 0.63612978571197532, 0.63603568467602178, 0.6360358099619694, 0.6359392274497544, 0.63583507467201283, 0.6357097035714705, 0.63575795414487124, 0.63553471368594017, 0.63542232058841086, 0.63529515158956162, 0.6352223267629753, 0.63517371937941125, 0.63510310965513572, 0.63500888589960236, 0.63494233237481801, 0.63486375365036085, 0.63482087025862166, 0.63471106307504022, 0.63459451498583597, 0.63451846300655235, 0.63444183017788935, 0.63437956200116541, 0.63433296420871144, 0.63421425590675728, 0.6341776262169091, 0.63407570564324933, 0.63400149604959755, 0.63389425564372037, 0.63381429444151216, 0.63375014656270168, 0.6336678329761084, 0.63362266206497764, 0.63355175912107786, 0.63353323499895708, 0.63342692816780544, 0.63343568788085725, 0.</t>
  </si>
  <si>
    <t>[1.3434619512097705, 1.3427017909958254, 1.3435459353630619, 1.3448836998303431, 1.3464885971273095, 1.3478597006103361, 1.3484240569311337, 1.3491155313744156, 1.3493560463247392, 1.3500354092277922, 1.3500648212458539, 1.3492708145928722, 1.3485662594982499, 1.348988292952682, 1.348686664295808, 1.3490953908652488, 1.3493510215469586, 1.3488264467793443, 1.3480232808846364, 1.3489011533120288, 1.3480504811926033, 1.3505555744674351, 1.3517687615959255, 1.3511267243340346, 1.3506611694227637, 1.3498750647519271, 1.3507448277659191, 1.3519940680825462, 1.3535403630469374, 1.3551301525339512, 1.3547169442450289, 1.3542303460963157, 1.3548532373463618, 1.3558925725422719, 1.3559477564770466, 1.3569322991420227, 1.3561719184757952, 1.3570923990424151, 1.3584326838494087, 1.358957484368795, 1.3572509784273541, 1.3579220913032639, 1.3580843433638377, 1.3595077388671799, 1.3603418327587498, 1.3611367902701066, 1.3608378537186416, 1.3603409608907147, 1.3598124498742672, 1.3617243741402763, 1.3592643365901729, 1.3586485143480194, 1.3597399672821788, 1.3595679801424723, 1.3589386113536883, 1.3570374525362028, 1.3571858757855311, 1.3569979406722008, 1.3568962903071822, 1.3580220314168769, 1.3590274376695493, 1.3613619780257704, 1.3603627800043929, 1.3600514636876269, 1.3586830049422838, 1.3614470067276689, 1.3626289980554998, 1.3629009793327218, 1.3611040599795408, 1.3611692399355964, 1.360998096075007, 1.3622970655469808, 1.3611543782357316, 1.3599227635232334, 1.3588388409870658, 1.3579693096562238, 1.3580307534497635, 1.359703542300017, 1.3595256569411931, 1.3586482713895525, 1.3562316176154476, 1.3540255287565943, 1.355751774104794, 1.3578771954294881, 1.3595287996119541, 1.3611973619874933, 1.3596523321171421, 1.3606367683543563, 1.3558167447600871, 1.3547567748254996, 1.3561208372732509, 1.3564673838577539, 1.3558621108722326, 1.3540451552625457, 1.3547067818789218, 1.3578303378453145, 1.3583278420545226, 1.3573247921626221, 1.3577244593878048, 1.360094525346476, 1.3603567530927916, 1.3597345623068682, 1.359323585026353, 1.3589768976877887, 1.3592051459551917, 1.3587518487557924, 1.355916744247728, 1.3551157820767101, 1.3542874837938661, 1.3545586600946964, 1.3544439670044162, 1.3542735811777094, 1.353612580540821, 1.3512880032597934, 1.3504328169310182, 1.3498301711916729, 1.3489024545543633, 1.3488443178878551, 1.3490905890803579, 1.3480638952538906, 1.3472094837836877, 1.3476258032830994, 1.3455017821136077, 1.3466608274584178, 1.3458382099716308, 1.3470679260442635, 1.3504635329520818, 1.3487179458170393, 1.3501012080858752, 1.3504589044673903, 1.3514191115824383, 1.3504270226848512, 1.3487354783790233, 1.3476122786601188, 1.3480444530729356, 1.3470222524093882, 1.3444366995210788, 1.3449087143200495, 1.3424557158925061, 1.3438214450375245, 1.3416613014186307, 1.3418599278000998, 1.3414194020176082, 1.341550148728619, 1.3448643044290978, 1.3431384748786823, 1.3448120917531101, 1.3433295496664877, 1.3440867409180266, 1.343166577595903, 1.3439405017979844, 1.3421209669117329, 1.3418214950738399, 1.3394169412613164, 1.3403304852319939, 1.3404392351649081, 1.3386901250420438, 1.3387200135937021, 1.338564472924302, 1.3397597245973063, 1.3385060313250237, 1.3390745987653583, 1.3394793723749396, 1.3360953544000023, 1.3374508838011547, 1.3380189308979555, 1.3398804672831377, 1.3389085352861638, 1.3358455682845545, 1.3393204144247326, 1.3382449370498366, 1.3397077824218184, 1.3392628483109041, 1.3373723009015805, 1.3373186752961534, 1.3397244842797538, 1.3416698386199748, 1.3413144898099485, 1.3437397064889243, 1.3426009389243301, 1.3439736365105053, 1.3430815622383592, 1.343816367849715, 1.3453910752746505, 1.3457736118365053, 1.3469792904663165, 1.3478850919476495, 1.3463153465032707, 1.343850336674977, 1.3458119865461282, 1.3473812457200134, 1.3472475707412361, 1.3482091259670146, 1.3474092751382436, 1.3445589647383416, 1.3427787417459986, 1.3424542494809499, 1.3423684392753104, 1.3405773114910517, 1.3420706166807106, 1.3428875715533815, 1.3420340365613501, 1.3422984682920234, 1.3409571442263859, 1.3418332405620019, 1.3421058504076198, 1.3438211469727934, 1.3424054324738481, 1.3424794027371321, 1.3415214284994801, 1.3388374889251697, 1.3408339815374752, 1.3403056478431812, 1.3391090889700914, 1.3376992961418688, 1.3371853194056738, 1.3353120389204078, 1.3355677209242176, 1.3313935916848569, 1.3311191838610907, 1.3319574100043452, 1.3317580125948021, 1.3318863867829254, 1.3335089052923972, 1.3337199611797572, 1.3338554248768617, 1.3345846817185125, 1.3331952907112234, 1.3330954872913756, 1.3330095120049896, 1.3314274476047598, 1.3309739177255893, 1.332344079600382, 1.3311652965300238, 1.3326798226366348, 1.3319557633183088, 1.3322766286280079, 1.3284203196409401, 1.3270260424079519, 1.3272780473766317, 1.3290783942508264, 1.3267589150282533, 1.3245711994984621, 1.3262146845050748, 1.3273342846271985, 1.3264242360019507, 1.3294629171613992, 1.3300853529689869, 1.3291813651761668, 1.329146888164735, 1.326453154612357, 1.3235729696828078, 1.3249845112870002, 1.3268675320291317, 1.3260943311853095, 1.32491879190923, 1.3263425969093465, 1.3287972091988702, 1.3265064731824805, 1.325254354422444, 1.3228073515591463, 1.3232525395991561, 1.3236123306770233, 1.3225557623363311, 1.3214692286127496, 1.3191028701996443, 1.3202404438837192, 1.3208869536554226, 1.3214736588087361, 1.322027974818468, 1.3226767149814067, 1.3216491400236923, 1.3200267744342933, 1.3203275343711141, 1.3212792108379157, 1.3230956869417765, 1.3223586160613656, 1.3225903252294107, 1.3243503032636621, 1.3253294532813078, 1.3261808279133156, 1.3268658072000847, 1.3246162856894721, 1.3223189042667636, 1.3221300696330907, 1.320656223896493, 1.3233216971246005, 1.324711751332166, 1.325811239325156, 1.3246941426193533, 1.324247752500666, 1.3256494476934109, 1.3222396266796554, 1.322941312501289, 1.3231747031473868, 1.3212748707692665, 1.3204431250192725, 1.322042894710777, 1.3217789162921785, 1.31911391849082, 1.3160793738131171, 1.3143821105210447, 1.3149089768688909, 1.3145894483159895, 1.315155778986506, 1.3170025905588965, 1.3174688647643509, 1.3161883446272551, 1.3183248665509339, 1.321078610537735, 1.3214706646797181, 1.3211438813960195, 1.3192274697162885, 1.3166081245751768, 1.3171233987989448, 1.3178855521688912, 1.3182053166116612, 1.3165201542098761, 1.3148872120775674, 1.3128988220624909, 1.3144081040097884, 1.3154143762132884, 1.3164634525728438, 1.3174524196500961, 1.3181999031303633, 1.3180742258534188, 1.3201717850098649, 1.3209516632630014, 1.3204951068217119, 1.3210647793527919, 1.323565537249539, 1.3234419623109541, 1.3246391493734138, 1.3227394514081245, 1.3250579023428641, 1.325221782578295, 1.3256453113252793, 1.3267086978013241, 1.3256188869190839, 1.3246771382062528, 1.3245549362013627, 1.3231467201695997, 1.3251192007897761, 1.3235623154543936, 1.3245865779177206, 1.3232065442997987, 1.3235725838907193, 1.3261032858593325, 1.3259710660746691, 1.3249207464439416, 1.3238592811542162, 1.3245509948310128, 1.3230575484120199, 1.3237099873930083, 1.3239424486378739, 1.3239143300017975, 1.323089555075488, 1.3243784848038547, 1.3242049351259928, 1.3250314081140455, 1.3215403302262643, 1.3198291635654591, 1.3186722116990526, 1.3175806843571254, 1.3177504023767161, 1.3179246198101, 1.3181958446855209, 1.3191127149202719, 1.318407534750998, 1.3204399517194991, 1.3215238274708958, 1.3234397206260999, 1.3247956198465196, 1.3219644490172149, 1.3250881286265541, 1.3246539735166301, 1.326034295401447, 1.3271354481131821, 1.3272908142319555, 1.3265617610376133, 1.325487672861573, 1.323180894408055, 1.3237455312125639, 1.3255088061597726, 1.3290909795262393, 1.3292337842052409, 1.3281788314025602, 1.3280252797778638, 1.3262686648376403, 1.3273004422160302, 1.3269555185571993, 1.3260381861454809, 1.3302984886980977, 1.3273374780024834, 1.3296013162343623, 1.331263053201281, 1.3282475599712587, 1.3282111402857943, 1.3294515696014793, 1.3292167315600525, 1.3288302123060554, 1.3277822156977956, 1.3265970831634446, 1.3256043025186925, 1.3238392665953376, 1.3265132916902997, 1.3269474844021472, 1.3273546452081038, 1.3265276880637893, 1.324316330502836, 1.3251865227690909, 1.3276498106338437, 1.328332286254142, 1.3289416494662147, 1.3271074602157036, 1.3251916205209047, 1.3241956854592478, 1.3227400854453024, 1.3237008051135866, 1.3230929001757459, 1.3221627529622553, 1.3233240263294934, 1.322205924381584, 1.3214074394079973, 1.318362752424906, 1.3152094577185289, 1.3143669408025953, 1.3135723297930837, 1.3138895457147826, 1.3115932598091395, 1.3113861705236471, 1.3120695261738857, 1.3081614896231, 1.3081275148550029, 1.3084769344240694, 1.3050926772918685, 1.305059103789229, 1.3064749005733907, 1.3065371211804486, 1.3085159640349873, 1.3099864644795653, 1.3089745700987594, 1.3101728051691615, 1.3095703393098612, 1.3095346995999446, 1.3109553025880485, 1.3094134628434051, 1.3095158274803369, 1.3085547055382165, 1.3053941249066829, 1.3058512391850607, 1.3013061569779962, 1.3027662756312057, 1.30253004232317, 1.3025542235247713, 1.3037778511333897, 1.3039499391032083, 1.3038824214813998, 1.301753798556436, 1.2996903773320485, 1.2984111910266216, 1.2993932497946215, 1.2992046874019822, 1.3001892914199644, 1.3000307517614156, 1.2992936055905489, 1.3005196451370955, 1.3005622952905127, 1.2991257546989459, 1.3003131937156334, 1.3011853722457449, 1.3025117054314999, 1.3012553012803214, 1.3021912019818918, 1.302678065324582, 1.3030764226285156, 1.3032840269798316, 1.302482319231528, 1.3027031817013341, 1.3035660387390495, 1.3028259947376957, 1.3031120213501111, 1.3021260051864412, 1.3010490754795609, 1.3022139265020423, 1.3026359991870404, 1.3018771067937926, 1.2992873709341877, 1.2995347471287548, 1.3000251179501203, 1.302863974602795, 1.3018431208069237, 1.3011454771942608, 1.2991897175583977, 1.2985594696229439, 1.3014976649686156, 1.3014685982669969, 1.3004203227102611, 1.2992975628371148, 1.3020693124013825, 1.3014971046278605, 1.2974105899752097, 1.2976028667943265, 1.2954357161146197, 1.2975359522998091, 1.2961778798257486, 1.2965829158337463, 1.2955364229476682, 1.2970803742126142, 1.2968039224736776, 1.2944058640897649, 1.2951115951635057, 1.2938995841552245, 1.2941652126246386, 1.2925193930859551, 1.2954144966317793, 1.2932461575369409, 1.2934259745188998, 1.2922563566999341, 1.2903411312994624, 1.2903606342017269, 1.2898809231922699, 1.2895923290756803, 1.2901470505251613, 1.2898467709313914, 1.2908523662615332, 1.2901433878761241, 1.2885599450177587, 1.2893917725046062, 1.2909765958416417, 1.2893406803084786, 1.288809113434928, 1.2884051813706423, 1.2905087974847014, 1.2905002791327205, 1.2907919331851496, 1.2917044664785531, 1.2912918636448321, 1.2913127568673335, 1.2912004202260738, 1.2919327096094468, 1.2912864324368267, 1.2932239138961839, 1.2928901873736827, 1.2922308626623606, 1.2909477800001146, 1.2905441850352066, 1.2925619667631874, 1.2932411998031899, 1.2918845752067163, 1.2906711754009139, 1.2936124524056885, 1.2919138990851167, 1.2934226196541749, 1.2926232222528642, 1.2940361817000674, 1.2924938934352996, 1.2916830252092455, 1.2922489491752898, 1.2929925580126185, 1.2940789034666791, 1.2909809964715044, 1.2911698241093637, 1.2895430052875614, 1.2873487716470509, 1.2887420028982168, 1.2891625349963309, 1.2882111745987732, 1.2908289334080905, 1.2916371512074878, 1.2907120587322329, 1.2905691043879304, 1.2904502194413736, 1.2916018692406521, 1.2903507028734678, 1.2902705338338869, 1.2917702422197657, 1.2902132205742509, 1.2900411765860973, 1.2878000273405468, 1.2846887093121617, 1.2857467318151405, 1.2826401740133269, 1.2818286208399383, 1.2824206587805418, 1.2814107563005934, 1.2804744758639135, 1.2794957324895371, 1.2774126829713532, 1.2810033520906945, 1.2815392975415796, 1.2803725434166302, 1.2800392501836018, 1.2806732491404045, 1.281356647886452, 1.2797577768259718, 1.2795409644167963, 1.2788766333777888, 1.2780827933000276, 1.2777568781479181, 1.2780731120747815, 1.2754700595221982, 1.2732263966801121, 1.2692790264950096, 1.2716344915781874, 1.2709432026786949, 1.2706210975842414, 1.2682426558233142, 1.2693707960857863, 1.271430440743929, 1.2692058731732778, 1.2703166575193585, 1.268142158194868, 1.2692810766373523, 1.2712000188652981, 1.2712540651129234, 1.2722132115243083, 1.2708402856641949, 1.2695935233984257, 1.2702209276542431, 1.2677822154918912, 1.2684527000279227, 1.2707535089887765, 1.2709916844463736, 1.2722158988429433, 1.2689304202333174, 1.2694288482109957, 1.268941555544447, 1.2649988825747192, 1.2655206161927655, 1.2683356046466387, 1.2677284001488727, 1.2660162811000004, 1.2659116165804734, 1.2652000331519877, 1.2626699805171659, 1.264303112568252, 1.2654344603063374, 1.2667658449976416, 1.268207342521924, 1.2670592512009387, 1.2665779788928953, 1.2660275287145866, 1.2660261750456361, 1.2631520465628716, 1.2624227694129013, 1.261846726364507, 1.2604090819701124, 1.2613338084332633, 1.2609702907287172, 1.2604929016152198, 1.2610985122702607, 1.2608025936460658, 1.2603883688810327, 1.2616980366163268, 1.263325862782964, 1.2642714811796067, 1.2639101496598606, 1.2643368852102277, 1.2643283944683068, 1.2655575419643028, 1.2659660930177505, 1.2632149353932745, 1.2650003605679887, 1.2645583983905766, 1.2621944186678389, 1.2651377949391385, 1.2667121764823257, 1.2669045144616926, 1.269027133116867, 1.2664499446145763, 1.2637682385694196, 1.2632154426687923, 1.2626706748586953, 1.2622652173744899, 1.2646146020770597, 1.2662696421379041, 1.2644127411210186, 1.2634102401865575, 1.2634464467682021, 1.2646621279992896, 1.2664379373139758, 1.2648257306016757, 1.2656712774090393, 1.2635657581959061, 1.2634403441164885, 1.2631367832807097, 1.2635736147564314, 1.2608132313230083, 1.2598528112324394, 1.261039628537113, 1.2604073041816579, 1.2586825620013902, 1.256369615444775, 1.2588807550415559, 1.2589070940090397, 1.2581603196820368, 1.2570878999477426, 1.2573761471667859, 1.2574959841930009, 1.2573157727635207, 1.2590184032625491, 1.2587672048389276, 1.2599831789623259, 1.2594080272054182, 1.2601136778982713, 1.2586230314814137, 1.2553726473544566, 1.2556190624444599, 1.2539230525172878, 1.2530428327928678, 1.2551099170843489, 1.2535374398970032, 1.2538194381412326, 1.2528124252178692, 1.2542099093286621, 1.2555139632648107, 1.2583514265299307, 1.2587448010172966, 1.2569770995465359, 1.2564682287347226, 1.255249280854557, 1.2527037867439996, 1.2513913535630157, 1.2481373704300187, 1.2446671688323163, 1.244882191535515, 1.2467063200289534, 1.2470313771049097, 1.2463203328591372, 1.2464066867311121, 1.2458880968953545, 1.2482990428505205, 1.2481471147662795, 1.2498206717694631, 1.2483562890248623, 1.2465449751121216, 1.2460908640852415, 1.2461614677273045, 1.2459886418088499, 1.2478627533111077, 1.2467437938212595, 1.2456557439318054, 1.2468878228396072, 1.244534491930567, 1.244023849620348, 1.2441296793438519, 1.2457506432778249, 1.2472288926823387, 1.2478082665665733, 1.2471994594262261, 1.2485592161638452, 1.2461670267202898, 1.2463710273690545, 1.243757475808297, 1.2435942106051465, 1.245491096374681, 1.2464027839081795, 1.2458818217079848, 1.2469079537995709, 1.2479016721712466, 1.2508865632215604, 1.2519345276580676, 1.252262058887921, 1.2512619284819866, 1.250046486612852, 1.2516293085473527, 1.2521196024311894, 1.2510052408413037, 1.2516900975634349, 1.250471808754809, 1.2498506176309432, 1.2472311726920216, 1.2447227406679566, 1.2455850412137228, 1.2485934990506375, 1.2477476769044118, 1.2467597070436696, 1.2468993660060821, 1.2500737983933392, 1.2520880475163114, 1.2546780562382789, 1.2559164794894022, 1.254283019738798, 1.2532341028592262, 1.252092473798093, 1.2532291086255531, 1.2532270140342325, 1.2512137520146138, 1.2521542502698146, 1.2538359428933479, 1.2550445214280359, 1.2529693525744439, 1.2533818541602981, 1.2501733661332148, 1.2485266279815892, 1.246999220488628, 1.2475665661460973, 1.2446073845744636, 1.244915971243832, 1.2445132309295948, 1.2457840372977993, 1.2442404192690293, 1.2413780999586825, 1.2417408796791611, 1.2406447483711507, 1.2381403819756693, 1.2419779481429931, 1.2412308788080382, 1.2418378065910292, 1.2421244405927347, 1.2409983078017073, 1.2423613620048566, 1.2437898322468208, 1.2438699266805979, 1.2443765758576164, 1.2448873571652848, 1.2460812808416268, 1.2477462281009211, 1.247987356402992, 1.2496407561546505, 1.2481827999427391, 1.2460314526885508, 1.2452165572243254, 1.2453631854556531, 1.245400510373484, 1.2434602511764019, 1.2427669567462498, 1.2429200874098241, 1.2435439727276052, 1.2431635207469012, 1.2404895295080849, 1.241514872066523, 1.2440009234062501, 1.2434713513750171, 1.240527689772196, 1.242797076872157, 1.2424401015191815, 1.2422362623238909, 1.2420410068062961, 1.2416171109163423, 1.2401116112609702, 1.237760677435751, 1.238328809062416, 1.235132332336542, 1.2360173881456729, 1.2338333312589824, 1.2337162027272841, 1.2344374203768056, 1.2354294036660036, 1.2335185293102666, 1.2339898293484104, 1.2363431335693178, 1.2360258957027901, 1.23599077603222, 1.2353735520883384, 1.2363464720522122, 1.2351373939524046, 1.234976821631282, 1.2351596035131061, 1.2357196319292489, 1.2351498272833734, 1.2363874497313341, 1.2368653778673659, 1.2306521578636014, 1.2309188254261867, 1.2297067812345537, 1.2278204399907249, 1.2278653394123438, 1.2260331002927949, 1.2262734193888472, 1.225536865914278, 1.222571419408069, 1.2199324728818031, 1.2218687336756977, 1.2240193193051498, 1.2243752927343143, 1.2260558662352483, 1.2270743041442072, 1.2280083582684227, 1.2305174733042794, 1.2312757789315056, 1.2319549773789784, 1.2329418691984679, 1.2330570342551277, 1.2336480328558515, 1.2346473282063075, 1.2307845845527663, 1.2277954856366069, 1.2272162876762771, 1.228796110049222, 1.227069615205002, 1.2281875439634156, 1.2273359356887232, 1.2277420981456482, 1.2288020495897658, 1.2273203780705944, 1.2270047383867542, 1.2240599040707361, 1.224086475874095, 1.2236573378453228, 1.2246559586193544, 1.2241814307948937, 1.2231816170135159, 1.2234904178281576, 1.2241079869349962, 1.2198250426765727, 1.2165832028207135, 1.215248872089882, 1.2147909011727398, 1.2134781875680527, 1.2143123503804003, 1.2166927237130258, 1.2171824263458515, 1.219189907060354, 1.2192698089366671, 1.2189209904402312, 1.2165186718123675, 1.2157704073332589, 1.2167276947225301, 1.2140800829384408, 1.2153379439467986, 1.2149873890252063, 1.2156067323262525, 1.2148807871087075, 1.2156899421530092, 1.2156397367441918, 1.2153782505295281, 1.2187054738241834, 1.2186378774542106, 1.2185689141007947, 1.2183495461517315, 1.2182044615546206, 1.2169301297653132, 1.2169084946777065, 1.21750098768055, 1.2181763506891516, 1.2177189976063487, 1.2198178534494366, 1.2190287407141762, 1.2222010308305178, 1.2211220289881342, 1.2190712092195752, 1.21901631637478, 1.2187524513988004, 1.2213103366211202, 1.2201218636723692, 1.2208727392900731, 1.2218751952347517, 1.220170342691794, 1.2165251006958566, 1.2171320089842985, 1.2149198140510142, 1.2122523303781692, 1.2120418049406836, 1.2132054110207626, 1.2126898904716592, 1.2112417448007522, 1.2098464429613627, 1.2114579797700171, 1.2101307205789253, 1.2105532404008876, 1.2107986397627108, 1.210041742207917, 1.2060483462070859, 1.2070671097606771, 1.2085100335080843, 1.2095112283168541, 1.2093989370201759, 1.2090326617936384, 1.2105501269312708, 1.2104382692453592, 1.2120628222365635, 1.2134320071480817, 1.2152898574442115, 1.2151944129709344, 1.2153142261361554, 1.211072809700531, 1.2128512566823431, 1.2125346937782404, 1.2125290758795182, 1.2124381933415915, 1.2113283008297366, 1.2120486496221816, 1.2113264321972823, 1.2117514944302525, 1.2127632890423059, 1.211686465250789, 1.2123776372094721, 1.2129931096069637, 1.2106111160588453, 1.2138078244472388, 1.2124705591419296, 1.2120979172530377, 1.2127267023299086, 1.2111413826331527, 1.2114819385552187, 1.2116174254847172, 1.2120666455840206, 1.2115597400962117, 1.2115987395288008, 1.2093720608058347, 1.2096077912938095, 1.2111157312445671, 1.2102633920744341, 1.2085451623532522, 1.2118781140129427, 1.2148280039650887, 1.2157377359642398, 1.2159563248226002, 1.2149575558681545, 1.2149835490364698, 1.2154425412576857, 1.2182097186257397, 1.2153112605367129, 1.2135051981645404, 1.2155847348625404, 1.2151774375825275, 1.2141514596070127, 1.2137466411115101, 1.2133954948248697, 1.2127186722296073, 1.2150391030257255, 1.2132495991036245, 1.2129813774139875, 1.2130425850110262, 1.2118432285908052, 1.2101737025975809, 1.2073741105666267, 1.2057261390230474, 1.2076076971019944, 1.2078735609825793, 1.2075928736192418, 1.2088592054631018, 1.2071986284694614, 1.205230300482371, 1.2054735669229808, 1.2027509167887622, 1.2019353661666696, 1.2025551105950318, 1.2041489039327105, 1.2055090343974795, 1.2074524307022012, 1.2056265761393963, 1.2038589875754464, 1.2073165116032494, 1.2063684728317459, 1.2019162527453324, 1.2015874356776208, 1.2030007463184509, 1.2029598101010357, 1.1989107036717499, 1.2012173274095563, 1.2030139986863804, 1.2060636339718998, 1.2048283202958017, 1.2034469060651434, 1.2015718067272265, 1.1999808107904708, 1.198796346123955, 1.2019431481733929, 1.201067000307126, 1.1992357201995045, 1.200399269251788, 1.2012941899036662, 1.2020255381563605, 1.2011779410272065, 1.199147887723971, 1.1984226465528343, 1.1995635809367746, 1.2006113636015241, 1.2003927564182004, 1.198397234400048, 1.1976284835829423, 1.1988626499355173, 1.1989513412808324, 1.2017302465189077, 1.2007192175204944, 1.2008219373656319, 1.2047943998680848, 1.2049625726143001, 1.2055318480980945, 1.2066084885419148, 1.2067278662824599, 1.2058771568402706, 1.206213943671854, 1.2053570279293271, 1.2071611502023076, 1.2104084555998955, 1.2099608975302028, 1.211957395186815, 1.2118979748535716, 1.211552442314267, 1.2113602603049729, 1.2096219767727834, 1.205500180060888, 1.2050770799456552, 1.2054118476269986, 1.2048338283589517, 1.2050038438103197, 1.2054381518864523, 1.2040612935848025, 1.2050998886622155, 1.2065719318772608, 1.2047473883641615, 1.2043111775380999, 1.2068122296351655, 1.2067262783410548, 1.2069051954460848, 1.2083046303090612, 1.2079236820533454, 1.2058087344256296, 1.2067481469761541, 1.2062821320465835, 1.2039237801018123, 1.2059824240776933, 1.204303256719468, 1.2023262980288356, 1.2024467162870309, 1.2000813200216012, 1.1983968141702583, 1.1950076679486026, 1.1941802484113573, 1.1962830109098337, 1.1976044003986046, 1.1967024510716628, 1.1995765284650031, 1.2012309519217508, 1.2018124934908943, 1.2013396019737121, 1.1983643764697083, 1.1975855191806124, 1.1982170574308102, 1.2024329606001189, 1.2034909533912195, 1.2036968963175392, 1.2058953495993023, 1.2037196852624681, 1.2069709182455128, 1.2055390305974276, 1.2085159597920585, 1.2060872267646963, 1.2045134288223003, 1.2037814750042404, 1.2006012220193782, 1.1982346075755781, 1.1978074029492982, 1.1962920964293808, 1.1972250051564732, 1.197886642111756, 1.1976645117870546, 1.1977287313373772, 1.1962238976801545, 1.1963777269050868, 1.1955997793186937, 1.1939994846861208, 1.1914345489583258, 1.1944131232051771, 1.1938940932827917, 1.1937150781928969, 1.1959490322662432, 1.1962540825155601, 1.1968873221598553, 1.1973298952856108, 1.1982897096426925, 1.1965835638832059, 1.1925613639784738, 1.1932332742962395, 1.1952629572969542, 1.1948197061836174, 1.1937727821699955, 1.1941704249385767, 1.1950650043706428, 1.1943344592987819, 1.1936359944095531, 1.1938542275468744, 1.1934697885275203, 1.1952883894195967, 1.1932652092519045, 1.1911821864266332, 1.1866234875450523, 1.1863337059728967, 1.1879508191110948, 1.1874053823834072, 1.188184934522863, 1.1883109863905175, 1.1875994106869818, 1.1854131623761273, 1.1869059207387263, 1.1881078933070668, 1.1858297124172792, 1.1854068515393137, 1.1862386383235661, 1.1843238404384735, 1.1864546948984702, 1.1837159153945271, 1.18450150716053, 1.1850186207140267, 1.1868260934279706, 1.1854053978549841, 1.1873198178901996, 1.1861123930166693, 1.1869336810590889, 1.1866550328799583, 1.1845490199088837, 1.1872694975444038, 1.1884169846495756, 1.1903435604340851, 1.1898551007147471, 1.1906399993528838, 1.1870345026924547, 1.1861675012477095, 1.1914426749411453, 1.1913618485855939, 1.1923237935756725, 1.190833118914673, 1.1933031801361536, 1.1955186633825143, 1.1923414077830718, 1.1909762117001681, 1.1900196012112128, 1.1906866799116307, 1.1904197061870969, 1.1880080307486867, 1.1893857606449727, 1.1855263936733791, 1.1839491422690656, 1.1863327434803259, 1.1876774069275033, 1.1872906799967262, 1.1856828477561712, 1.1842509826397125, 1.1859459799240704, 1.1884294444774359, 1.1886460387876172, 1.1885031862960791, 1.1879345523422822, 1.1884604267915853, 1.1880560979760015, 1.1878485824934144, 1.1875891107095022, 1.1887013916684586, 1.1877894559287652, 1.1896458746033518, 1.1920592104198708, 1.1929031617036985, 1.1910325199571901, 1.189267255367489, 1.1882408037812053, 1.1874904843381182, 1.1891284848262087, 1.189412763056672, 1.1893353153588533, 1.1882669403287909, 1.1880470629498932, 1.1910035302489461, 1.1894561391339735, 1.189312163669054, 1.1872292642829831, 1.1867617567163746, 1.1863512204273796, 1.1878988519515676, 1.1890040154936181, 1.1892392329260402, 1.1868838173582823, 1.1842739235527686, 1.1814089440681865, 1.1841498857675736, 1.1843916858436558, 1.1847541474695173, 1.1838501655011717, 1.1831909810279007, 1.1816413407405284, 1.1806881571902632, 1.1799182909213812, 1.1785107618953208, 1.1801861242771658, 1.1813157093214264, 1.1796811441389103, 1.1804274188798929, 1.1803517570240512, 1.1790425880357016, 1.1840050316204613, 1.182723299250962, 1.1851047735903959, 1.184355103944595, 1.1832763268117676, 1.1823929645320077, 1.1844572463526888, 1.1835543329622042, 1.1840084308540519, 1.1789452357158428, 1.1763883999523479, 1.1758221416744297, 1.1776793002180732, 1.1775082934453929, 1.1782748580490003, 1.1742035971096065, 1.1746365097502929, 1.1747863706723924, 1.1739264865561325, 1.1752378306580415, 1.1758841588506665, 1.1771102427738904, 1.1758664185914818, 1.1766978035877025, 1.1757796932644506, 1.1770081233849172, 1.1770637309773107, 1.1798862070376896, 1.1771000534859442, 1.1796199588626672, 1.1779347157375948, 1.174979477601898, 1.1741984127348728, 1.1748918577402161, 1.172608152989016, 1.1731192137737199, 1.1693508052034378, 1.1671150324612496, 1.1636724012679802, 1.1624294438825229, 1.161639777944715, 1.1625216801827576, 1.1606745145264812, 1.1613022364557184, 1.1624431022767521, 1.1617385503110307, 1.1627559209427696, 1.1621371775453544, 1.1608176773589998, 1.1598728610607045, 1.1610153066068198, 1.1590856738211035, 1.1615946337274454, 1.1618185086923287, 1.1599554989043195, 1.1618504341755234, 1.1630995231069887, 1.1662136072255347, 1.1664742248189883, 1.16626666971468, 1.1664412384584064, 1.165278933936277, 1.1632460206162594, 1.1651337383555804, 1.1641260208339579, 1.1631069440562107, 1.1645663023967359, 1.1614179271962699, 1.1644713880161666, 1.1645901930482205, 1.1619047225890684, 1.164506105363702, 1.1659154314103599, 1.1685315142599844, 1.1687859957334956, 1.1688622623677802, 1.1685843397028275, 1.1684248946629769, 1.167467745977659, 1.1650807658761766, 1.1661614455025657, 1.1656468833852105, 1.1613687482892077, 1.1623138514738423, 1.1613165028274817, 1.1593817223766225, 1.1593925452208915, 1.1561117491317776, 1.1556270933068735, 1.1571221465390813, 1.1561289983098282, 1.152550374206204, 1.1549455189700268, 1.1523255414540936, 1.1522675939791147, 1.1523152752510981, 1.1531783141944987, 1.1539122302468174, 1.1537721322036478, 1.1536527556788445, 1.1515884937983458, 1.1498287336075943, 1.1498188633561011, 1.1510335046767921, 1.1518826741102333, 1.1529196724480402, 1.1538246619398864, 1.1543038040115892, 1.1552974159620546, 1.1538889435751045, 1.1534624114294456, 1.1546296617713865, 1.1546504451621442, 1.1526537062903768, 1.148398341525146, 1.1462300379116956, 1.144420084149198, 1.1439250149349802, 1.143082955785381, 1.1419244509794757, 1.1415553089712858, 1.142198391097244, 1.1411559720575295, 1.141530426946006, 1.1434678246848518, 1.1443122465772539, 1.1457913238867705, 1.1451811670257563, 1.1447917835542087, 1.1439547988188781, 1.1422239911371164, 1.1401442617909272, 1.1430562231566403, 1.1465345193887506, 1.1475091139504046, 1.1457839204407358, 1.146613483007487, 1.1432781088654205, 1.1424367653386984, 1.1449106643316429, 1.1465687568217195, 1.1444828634819373, 1.1434006209487058, 1.1425919565965421, 1.143354255997153, 1.143106987135774, 1.1437315827332375, 1.1457023644009363, 1.145835244097845, 1.1487964891964986, 1.1495665684447465, 1.1458857813907581, 1.1450495096929019, 1.1468184873457188, 1.1459165541986667, 1.1476789154206091, 1.1470675894656166, 1.1484802160255223, 1.1503780820309684, 1.1501093438014798, 1.1490901608694373, 1.1508488581225038, 1.1519559939570108, 1.1531149760209323, 1.1536371336287725, 1.1535857759235197, 1.15166066745625, 1.1539334953877285, 1.1534555601059329, 1.1540414716048395, 1.1522309654223934, 1.1536740516285886, 1.1543879567405599, 1.1508987434593676, 1.1509636582437559, 1.1501965190747114, 1.1502326933227851, 1.147707983223859, 1.1449532595744714, 1.1479470482394156, 1.1482834748796427, 1.1469593866728793, 1.1422394526304536, 1.1403727664548882, 1.1417325913109457, 1.142999858397616, 1.1423366665747074, 1.1446688156165301, 1.1455494594039868, 1.1461847792245667, 1.1443899881177633, 1.1437351681402972, 1.1422254571049779, 1.142432472461774, 1.1438132608136928, 1.1426802868845929, 1.1429771452953574, 1.1419101915873979, 1.1420801917229706, 1.1414281558943995, 1.1442666163009991, 1.1438420035454822, 1.1439548893429183, 1.1450252309843005, 1.1400066826685804, 1.1434900113012829, 1.1437149753011735, 1.141029629885463, 1.1413149323972533, 1.1415371163412984, 1.1431933258425664, 1.1415006015921074, 1.1426035828533783, 1.1417803741721058, 1.1445556282409952, 1.146469422821885, 1.1477092462218539, 1.1473775976909604, 1.1487484167710358, 1.1495687725991262, 1.1466546410691458, 1.1455350355262566, 1.1453114314327577, 1.1466722836965866, 1.1442140358591717, 1.1444997914891022, 1.1483771684325084, 1.1501198793305942, 1.1509875690699567, 1.1519614289815405, 1.1507628163284702, 1.1526898751727919, 1.1516539186665256, 1.1517267783887057, 1.1501410446598042, 1.1492194165436425, 1.1489172906974259, 1.1493922787071649, 1.1483366922598524, 1.1450883726965835, 1.1467895409990629, 1.1454868774325679, 1.1434820489328286, 1.1428573527802184, 1.1423257327785772, 1.143827124175447, 1.1422642829490779, 1.1447323603693378, 1.14651681226888, 1.1451947397182016, 1.1447176437325401, 1.1442087622140058, 1.1435564748912255, 1.1450294798838558, 1.1437951389231773, 1.1430480667431027, 1.1426774820461993, 1.1453819492583011, 1.1407573269244355, 1.1387322608000174, 1.1355291866179531, 1.1354734885886768, 1.136087446938856, 1.1361145093063514, 1.1349576830839185, 1.1349451414404654, 1.1358016817791357, 1.1360434050541481, 1.135885608066967, 1.1324050934432615, 1.1331993075402829, 1.1325770902307966, 1.1337524167321924, 1.1349677249137815, 1.1324503297129709, 1.1327197180363422, 1.1309926287332996, 1.1309640159150627, 1.1285500621441771, 1.1275862871226177, 1.1288492812586359, 1.1305673439193247, 1.1301087347173049, 1.1311565039399893, 1.1328103806043115, 1.1319126348337454, 1.1350086607460408, 1.130652352495304, 1.1288967184131766, 1.1267250068900394, 1.1285248555126868, 1.1287673977866499, 1.1296290193101248, 1.1296827954407944, 1.130252329523475, 1.126852733002506, 1.1284597314044491, 1.1321432002211052, 1.1307280883165678, 1.1307719220369774, 1.1316154024621616, 1.1295059533458169, 1.129150506515759, 1.1273733338528895, 1.1240796388543459, 1.1246036215427659, 1.1230677780303184, 1.124307994669469, 1.1253739671786258, 1.1263675337323233, 1.1230835572385831, 1.1227543870101016, 1.1245925081507298, 1.1252530961909863, 1.1262763694574895, 1.1278057503519554, 1.1277077664088289, 1.1293742064166512, 1.1274047640267659, 1.1265576857194535, 1.1243661974411303, 1.1245202105448566, 1.1235868548832, 1.1234922428722398, 1.1223957289641759, 1.1231548790667003, 1.123454927758567, 1.1216792492418186, 1.1211915261781353, 1.1228345644752806, 1.1220350145105702, 1.1201352648275567, 1.1207554850771868, 1.1231303465809719, 1.1231092304370096, 1.120040852635974, 1.1205804116511846, 1.1231601982886645, 1.1243136255757806, 1.1236003037973734, 1.1227658432244259, 1.1231586228054435, 1.1209512051077499, 1.1206506249008203, 1.1195074976620449, 1.1195537864832541, 1.118455955402029, 1.1179540053096415, 1.1177007243669375, 1.1177012635255561, 1.1160605351611765, 1.1164402872518362, 1.1155318625131347, 1.1131385242076706, 1.1152904277579956, 1.115178657755822, 1.1147235788209735, 1.1146996878344309, 1.1177028926524826, 1.1145593154776816, 1.1134689275348977, 1.1106665740120409, 1.1107570672916525, 1.1129219747423582, 1.110079474561613</t>
  </si>
  <si>
    <t>[0.97444229791289794, 0.97432037874043353, 0.97410172040828669, 0.97399572800954404, 0.97373636627067572, 0.97366263064543734, 0.97369281710010125, 0.97382642552026921, 0.97371374680330491, 0.97366889429043646, 0.97341465838472252, 0.97346174915785155, 0.97337095615486346, 0.97329428161207798, 0.97325881759390764, 0.97321883096079875, 0.97314590089157404, 0.97296000960022544, 0.97285793256898456, 0.97254451051147084, 0.97218749702984153, 0.97198763753305872, 0.97186809791335727, 0.9716244434860376, 0.97132893177872326, 0.97141416491132238, 0.97127752828404623, 0.97123172273372338, 0.9710405362428457, 0.97099264764255433, 0.97108063995586658, 0.97093126952160336, 0.97090717183195419, 0.9707941559957376, 0.97083287392456197, 0.9706264337202537, 0.97056946082420748, 0.97047138373264041, 0.97041977825555548, 0.97017028727292187, 0.97014681250661328, 0.96993033904587511, 0.96966914512587521, 0.96962749182548558, 0.96952570521137893, 0.96945055864796803, 0.96933468931524824, 0.96929994466316838, 0.96919779404802953, 0.96913967005621526, 0.96894757350252236, 0.96878914691932849, 0.96861000443985656, 0.96854350301594394, 0.96833577592950926, 0.96816138638541793, 0.96808255605323423, 0.96805041473227049, 0.96792350797807336, 0.96781518458356952, 0.96781702792649682, 0.96773945662280925, 0.9677587576442509, 0.9677044439975746, 0.96769483766106912, 0.96758423689363804, 0.96745285148255755, 0.96730592412342276, 0.96718448648352429, 0.96708272203276047, 0.96684803808670594, 0.96664880715054902, 0.96667952598593454, 0.96663591023570794, 0.96648265822795099, 0.96640019270446509, 0.96624923291875753, 0.96623661150181783, 0.9660751331638352, 0.96604226691711992, 0.96591509142399912, 0.96579391974439055, 0.96566895161627941, 0.9655924307455811, 0.96550321915129689, 0.96541709631004646, 0.96534388634878565, 0.96527321668220101, 0.96525459217596521, 0.96527997436282675, 0.96528826942870083, 0.96520772193722404, 0.96510279094195495, 0.96510882308143031, 0.96496501413039915, 0.96492921196788872, 0.96487387977148764, 0.96485059616051783, 0.96469000378616043, 0.96472347360118382, 0.96461281206446836, 0.96455535715681662, 0.96434508840328903, 0.96414280925834561, 0.96402550840175549, 0.96393331534068805, 0.96384012845897282, 0.96379729092544475, 0.96372794606198464, 0.96366608446133573, 0.96354650479873727, 0.96343674891113495, 0.96334276305779676, 0.96324722844099653, 0.96317896462768693, 0.96307408406353556, 0.96309893194587737, 0.96299130518699616, 0.9629473075138405, 0.96289513368945112, 0.96285302118993132, 0.96275517720928572, 0.96267783970713428, 0.96256727656937302, 0.96249397864523856, 0.96253935579608052, 0.96256577432616708, 0.96253454708532282, 0.96240814334243097, 0.96230925959766911, 0.962242838325154, 0.96218778780277692, 0.96212508023723975, 0.96197719048439856, 0.96184690463163225, 0.96174279235662152, 0.96164268878313686, 0.9615224836446018, 0.96148535144674552, 0.96137111699088007, 0.96131641335759033, 0.96122871157917111, 0.96118526758869782, 0.96108352085681148, 0.9610149182542066, 0.96092911659309532, 0.96082988058790253, 0.96076315198186768, 0.960679560915779, 0.96056362345913526, 0.9604828597438767, 0.96037437909367929, 0.96027312969727319, 0.96023152071970053, 0.96016061246579765, 0.9600657138874048, 0.95996329055809015, 0.95987567931826656, 0.95979510372306831, 0.95971801908592247, 0.95962471939084737, 0.95955054197093415, 0.95948950471242123, 0.95941391068808801, 0.95933663804402292, 0.95926052233069381, 0.9591992684118128, 0.95912148046354995, 0.9590501912712649, 0.95895064569893662, 0.95890371661256357, 0.9588084737863285, 0.95872825780964277, 0.95865579998468897, 0.95855313112102181, 0.95846554240487247, 0.95839769871202118, 0.9583237665537514, 0.95827841970663719, 0.95821099551090438, 0.95812196147411388, 0.95803440236884907, 0.95794740480036289, 0.95787264021632113, 0.95780232205016325, 0.9577028145962494, 0.95763899403291763, 0.95758033416310773, 0.95750215130560357, 0.95744963949594564, 0.9573741650216705, 0.95730240028741842, 0.9572239542792863, 0.95714653230160751, 0.95708061040836889, 0.95701900080059266, 0.95695122323060033, 0.95686773090445632, 0.95677983426859559, 0.95670036175214679, 0.95664020408686223, 0.95656175976496727, 0.956487196023452, 0.95639723611782135, 0.95633283973588123, 0.9562469536133289, 0.95618845812188513, 0.95612522725005988, 0.95602860283863533, 0.95595447296653502, 0.95589309789212273, 0.95581781727676707, 0.95573211003039127, 0.95566576398887981, 0.95559667263539272, 0.95552881085528585, 0.95546653046828478, 0.95537069111361494, 0.95528980393722285, 0.95522026512524638, 0.95514076165899431, 0.95507050662555992, 0.95498671766734777, 0.95491324517947707, 0.95484741895336012, 0.95477373913131425, 0.95468899165537935, 0.95461223807925932, 0.9545186279365786, 0.95444738700729304, 0.95438033004961742, 0.95430238529206679, 0.95421651658954065, 0.95415067138673282, 0.95407595366175657, 0.95399827759073563, 0.95392588590307181, 0.9538450493066355, 0.95377364350199145, 0.95368921314932731, 0.95362383420266505, 0.95355895358470721, 0.95348530764002015, 0.9533961167800814, 0.95330079625881714, 0.95323427341879008, 0.9531645895408204, 0.95308629083781748, 0.95301627268869071, 0.95294278812700939, 0.95286276713855222, 0.95279190553030169, 0.9527208843649595, 0.95263180752582755, 0.95256034564329817, 0.95247806940917945, 0.9523845277332158, 0.95230422725138508, 0.95222601556018371, 0.95213997358804192, 0.95206224762060676, 0.95197054953484384, 0.95188000903455872, 0.95179310218422308, 0.95172115660320811, 0.95163206570905023, 0.95155444460567495, 0.95147776304810194, 0.9514199078368859, 0.9513275386388288, 0.95125777826528768, 0.95118630789329228, 0.95111844838993387, 0.9510396750973743, 0.95097872111501047, 0.95092211295297968, 0.95083531299748147, 0.95074756504212521, 0.9506720410214704, 0.9506049167150652, 0.95054328178809233, 0.95045463195917212, 0.95037414266784781, 0.95030521049410388, 0.95022591428050118, 0.95015458941694309, 0.95007276057787926, 0.94999005749235554, 0.94991181383750734, 0.94983192271217964, 0.94975401656162173, 0.94970643151292633, 0.94961389428055054, 0.94954300687646298, 0.94949310681596844, 0.94942835824230443, 0.94935218884052375, 0.94925794763890403, 0.94916601582581817, 0.94909455470409898, 0.94902995678858348, 0.94894915938741042, 0.94888507925135179, 0.94882435175121616, 0.94875815764154092, 0.94867342061910687, 0.94860924875232044, 0.94855290049335961, 0.94845802102350141, 0.94836660049696464, 0.94830575670642947, 0.94820490415662317, 0.94816070982635781, 0.9480925245922015, 0.9479842282251183, 0.94790313683671068, 0.94783309773031499, 0.94773421091612531, 0.94766924982230305, 0.94758648539483936, 0.94751846598842049, 0.94745047805278082, 0.94735281103266933, 0.94725011921048263, 0.94718875999968988, 0.94713007029705543, 0.94703512147577273, 0.94697850652393456, 0.94690397518008596, 0.94684640750640026, 0.94677399875436441, 0.94669065443163725, 0.94662268971964247, 0.94657162351119883, 0.94648238176093169, 0.94639277725463133, 0.94632700574576323, 0.94623427726380882, 0.94618483957335897, 0.94608601851447349, 0.94599502069909081, 0.94593959965341012, 0.94587376258279698, 0.94578422623895464, 0.9457093346928418, 0.94561036999826764, 0.94554301784291772, 0.94546377086838718, 0.94536424141401532, 0.94528866784106746, 0.94521907229800761, 0.94513008807151, 0.94503548901560197, 0.94498821133729172, 0.94493026588066353, 0.9448524594761406, 0.94477701759490429, 0.94469121865616945, 0.94461212413776052, 0.94453065005148606, 0.94445777145756749, 0.94435467591274513, 0.94426613548065752, 0.94416587837569177, 0.94407525457819186, 0.94397989900044388, 0.94393601454268561, 0.94385488735557355, 0.94377755734946689, 0.94369508893605603, 0.94361887305212522, 0.9435431277416847, 0.94346393527795447, 0.94339517307778942, 0.94331109737504615, 0.94323989491770877, 0.94315546615215295, 0.94307199961110166, 0.94299354325944085, 0.94291405995197608, 0.9428531009238369, 0.942765493315602, 0.94266574373752343, 0.94256893769458783, 0.94246916340588271, 0.94239960667570766, 0.9423125246436348, 0.94222673112823163, 0.94215918143198019, 0.94207300721376563, 0.94199305035855263, 0.94190305110929373, 0.94183355695456694, 0.94175429962247403, 0.94164851087241586, 0.94156563094679468, 0.94150628599798247, 0.94143410685228512, 0.94133471152535109, 0.94126964735772289, 0.94119795159989639, 0.9411300962697301, 0.9410565986377365, 0.94097635515859679, 0.94087954943469043, 0.94078882085419357, 0.94070233612651599, 0.94060627689264875, 0.9405663752288379, 0.94049035368285694, 0.9404203503354146, 0.94033278492922379, 0.94025749010882631, 0.94018399147603415, 0.94011096605844524, 0.94002931771509723, 0.93998032962693523, 0.93985264412863256, 0.93977314404215884, 0.9396764089424966, 0.93958162012486568, 0.93950146726853012, 0.9394229488181457, 0.93935247628394103, 0.93927232280436745, 0.93918585934249643, 0.93912013900640934, 0.93904965422721454, 0.93895749221046898, 0.93885489472485317, 0.93876993796447195, 0.93869163027665892, 0.93861254341876865, 0.9385053737621033, 0.93842295943742171, 0.93832192442752815, 0.93824194418440621, 0.93817542091550621, 0.93808079578057424, 0.93798602933237751, 0.9379078796968916, 0.93781894186074932, 0.93774692120589898, 0.93767943282518806, 0.93761669502746547, 0.93753458751001539, 0.93744915079564273, 0.93734859151796812, 0.93727350790140918, 0.93719225686817598, 0.93710864561060547, 0.93702805653575294, 0.93693001700363854, 0.9368498643964962, 0.93676731104741129, 0.93669210589900931, 0.93659342543487822, 0.93654037811941382, 0.9364677687123214, 0.9363880090629233, 0.93632262463019611, 0.93623588915282763, 0.93617411495486069, 0.93608188902160772, 0.93598957732203258, 0.93589887737879296, 0.93580544894513962, 0.93569716960113214, 0.93561234670166704, 0.93553926047135139, 0.93545651480748948, 0.93536308409900593, 0.93528356992798234, 0.93517987016531068, 0.93510830779159915, 0.9350126760940547, 0.93492456415963721, 0.93484578215469549, 0.93477758925883825, 0.93469341982662724, 0.93462033667149269, 0.93452500570659214, 0.93443592598086633, 0.9343585261574604, 0.93429570447904597, 0.93420587457706361, 0.93411810746552348, 0.93404524557961599, 0.93398144785240367, 0.93388829165911524, 0.93382857300892452, 0.93375352708488213, 0.93368365010954102, 0.93359231880168092, 0.9335217440731145, 0.93343884213716766, 0.93335682715184665, 0.93326812926879543, 0.93317836885889294, 0.93310036554888498, 0.93300222833893709, 0.93291221866028029, 0.93282181135868447, 0.93278146102493287, 0.93268412654767563, 0.93260074301970008, 0.93251197128991603, 0.93243490727584988, 0.93234986149532662, 0.93227888912196477, 0.93220988537817739, 0.93213589876965131, 0.93206413925292708, 0.93198534124896881, 0.93191101370943985, 0.93183935226096226, 0.93173162031027512, 0.93165666518796708, 0.93160611297957274, 0.93157262426440202, 0.93149213115232066, 0.93140174661144914, 0.93131245888879632, 0.93120702976362202, 0.93114504297052647, 0.93109251152707617, 0.9310050622960826, 0.93091722798605803, 0.9308142979764461, 0.93075215901171804, 0.93069827944800587, 0.93059525977207769, 0.93050660016201281, 0.93042858710237142, 0.93030816749710343, 0.93020848528904143, 0.93015598660984722, 0.93009105570673845, 0.92998898580914702, 0.92991494804223196, 0.92984466406533262, 0.92978387097230264, 0.92972615227784716, 0.9296218636444471, 0.92953615289880009, 0.92947363808898409, 0.92940311039058543, 0.92930087243745074, 0.92920088095948739, 0.92912451247490346, 0.92903563154375435, 0.92896012977651798, 0.92885751501771785, 0.9287736717892201, 0.92866428998597617, 0.92858941864269606, 0.92850585179535461, 0.9284260125141609, 0.92838269442637955, 0.92827948315511455, 0.92822050773047593, 0.92814496046030459, 0.92805795602603014, 0.92799764176468746, 0.92783037013419212, 0.92774684795524021, 0.92764383366045133, 0.92754785409873919, 0.92748146547919852, 0.9273843125270792, 0.92730049541361914, 0.92722129430921574, 0.92715516780243978, 0.92708006068624937, 0.92694407461836215, 0.92687575800108135, 0.92677009073307304, 0.92667580973319086, 0.92659258214885831, 0.92647495740546326, 0.92642480153981321, 0.92633704963974761, 0.92629891918849305, 0.92621407562706271, 0.92619163365434387, 0.9260943599603797, 0.92597657535417388, 0.92589546531421263, 0.92575733764691848, 0.92566394106177274, 0.92561059336294538, 0.92548730375603161, 0.92539676097098766, 0.92531061642230106, 0.92525374327691723, 0.92520305537407932, 0.92511878110726564, 0.92498070510212527, 0.92491509548175876, 0.92486508407015666, 0.92477881682585894, 0.92464897944498403, 0.92452640659022223, 0.92448417472994215, 0.92441426758503842, 0.92434824023540307, 0.92423444167422386, 0.92412345172600485, 0.92409767652199415, 0.92400092755928553, 0.92390370511906961, 0.92382875779364171, 0.923760370857859, 0.92364256485079477, 0.92361025652088546, 0.92352091311917761, 0.92337720092602038, 0.92326034931506917, 0.92318934135072361, 0.92307843156637448, 0.92297447853723524, 0.92287577097076556, 0.92275566877351034, 0.92267058456545681, 0.92255040228730234, 0.92247197061082753, 0.92236780521580142, 0.92226035894744918, 0.92216241903932061, 0.9220650357531065, 0.92195660769563581, 0.92185258121158087, 0.92176702844686009, 0.92168672187069722, 0.92158463996435647, 0.92147521872723581, 0.92137763264504613, 0.92127351626077636, 0.9211729464527636, 0.92110564040522303, 0.92102012407616607, 0.92096109207655186, 0.92087193750622309, 0.92076904708192497, 0.92067216370205196, 0.92057803408921524, 0.9204976636330684, 0.92042544545135208, 0.92032709790155021, 0.92024096158859092, 0.92013024276061284, 0.92003361160988029, 0.91992872395678416, 0.91981407034908003, 0.91975275712559479, 0.91966480735388079, 0.91959883733899972, 0.91950378515398046, 0.9194433411212225, 0.91932314898498813, 0.91924970959952268, 0.91917125210445583, 0.91907692318695067, 0.91897864768545612, 0.91888286817420095, 0.91876632953433168, 0.9186735869990138, 0.9185835834142001, 0.91851449342217928, 0.9184421529757355, 0.91831849664274701, 0.91823877263135989, 0.91813741563321438, 0.91805581571083417, 0.91798410561287314, 0.91790608108827865, 0.91781758068157426, 0.91772828134620432, 0.91766486344813158, 0.91758099603300802, 0.91750362343284741, 0.91745991784328751, 0.91737910148845747, 0.9173381926555938, 0.91723968903178998, 0.91710800598131148, 0.91702437294132044, 0.91687315850451379, 0.91683288337600877, 0.9167837592896787, 0.91668859744366815, 0.91660998165903473, 0.91651606073776748, 0.91651477544386928, 0.91645218292883746, 0.91627722383295185, 0.91619437762034273, 0.91606941559705357, 0.91600818738157153, 0.91590211430668267, 0.91578339399255593, 0.91572282652005843, 0.91564997441892526, 0.91556827650394046, 0.91542997991768238, 0.91532830262943454, 0.91526189809104264, 0.91515777564682654, 0.91513175030167704, 0.91503756342598419, 0.91492881221546518, 0.91490655221835449, 0.91480700674083859, 0.91470309490452861, 0.91464365112913448, 0.91455389065266113, 0.91448619198819692, 0.91445627071684643, 0.91436247800818871, 0.91424840068457136, 0.9141948444020388, 0.91412305064909238, 0.91408834941944983, 0.91392668433237023, 0.91381062055698326, 0.91374596845725742, 0.91356735577154125, 0.91348426750420697, 0.9134221304624901, 0.91325918469961054, 0.91314524747131398, 0.91304806782588643, 0.91296699909008694, 0.91286551168210661, 0.91275057486460365, 0.91255606556886748, 0.912490799353184, 0.91236052161009085, 0.91231498080288354, 0.91216979428628175, 0.91204672998260095, 0.9119055816076761, 0.91178379725954095, 0.91169684268131823, 0.91161384981563831, 0.91155112143132588, 0.91143959724324997, 0.91136477613457756, 0.91127932870864758, 0.91117970960535588, 0.91111311901956749, 0.91102627773213263, 0.91094923116711746, 0.9108291877229383, 0.91074007643293631, 0.91068394419679544, 0.91057266502239231, 0.91047116590461086, 0.91038739276811143, 0.91030725188436157, 0.9101780788452164, 0.91007182058330205, 0.90992847223114315, 0.90981906561099557, 0.90974412166291685, 0.90963956153308811, 0.90954154031011036, 0.90946202381762054, 0.90940292133438771, 0.90934883659172872, 0.90924277640399043, 0.90906159483894489, 0.90894807939053957, 0.90882374507933605, 0.90875368386700939, 0.9086877422580445, 0.90859090149493493, 0.90847260196834134, 0.90841643681498585, 0.90828675220399813, 0.90816715307266282, 0.90809271574126826, 0.9079671143059671, 0.90784527253814162, 0.90776785909574198, 0.90766179606617736, 0.90755847543687707, 0.90748841267618441, 0.90740516412898875, 0.9072690219722096, 0.90723492140347728, 0.90714129983425162, 0.90708540314631925, 0.90700395675188494, 0.90697183328583486, 0.90683415790456223, 0.90673515227988255, 0.90664821399634077, 0.90661278715989002, 0.90647330858482444, 0.90640232755833683, 0.90629798310166365, 0.9062634724162415, 0.90622406879740347, 0.90610498535931905, 0.90597682370814681, 0.90586514974273913, 0.90574372309642848, 0.90563897185956566, 0.90551612729968389, 0.90545172490646653, 0.90536984723419567, 0.90527987151557121, 0.90524964660507889, 0.90517647333879392, 0.9050317109410857, 0.90494082357982908, 0.90476415560095824, 0.90460283382233431, 0.90447819322731415, 0.90438361662762323, 0.90432715751359694, 0.9041994609714048, 0.90409895187046152, 0.90395716667206671, 0.90388324988492508, 0.90374311810208219, 0.90367131154399682, 0.90354442210389374, 0.9034254338347697, 0.90334725067639932, 0.9032446775288514, 0.9031150811550992, 0.90299874388282098, 0.90286585068206127, 0.9027541542416524, 0.90263539661621039, 0.90254099673096932, 0.90246052302918833, 0.90242331411880727, 0.90230465645964752, 0.90217218681791422, 0.90209879179033459, 0.90202454640601182, 0.90190314497259205, 0.90178833747836273, 0.90162740297574173, 0.90151921597729479, 0.90139107552534614, 0.90129579428037365, 0.90119351333848141, 0.90108896574517805, 0.90099175799048525, 0.90088274948971037, 0.90075282603362172, 0.90062346889298306, 0.9005084218505921, 0.9004222295592047, 0.90032340099499297, 0.90024620272324773, 0.90021062090396953, 0.90005811691822457, 0.89990993323800617, 0.8997754672872299, 0.89967969764352174, 0.89958173182230161, 0.8995152093220885, 0.89940581935676067, 0.89935069211089769, 0.89921779795009926, 0.89911116972736838, 0.89903164027708937, 0.89891740300677614, 0.89879324771510971, 0.89866862047035978, 0.89856523510983621, 0.89842024218647742, 0.89832906299094739, 0.89818842501016727, 0.89807125498494955, 0.89792343195634838, 0.89782934514334511, 0.89774813166897072, 0.89763016004384688, 0.89751578464157955, 0.8974077511836217, 0.8973041805495211, 0.89718287620312753, 0.89706089527939481, 0.89695354669469474, 0.89686145292200492, 0.89678209565693467, 0.89666142234545487, 0.89651990198510578, 0.89641197323394139, 0.89631769362526204, 0.89623507302497463, 0.89613391873966408, 0.89603545116842975, 0.89585957062031873, 0.89580747002613614, 0.895704669399636, 0.89561971065811874, 0.89554307934759292, 0.89540046172597265, 0.89531957403202, 0.89519854241501784, 0.89513762924860374, 0.89501819922945913, 0.89489298800824557, 0.89473896440471479, 0.89459376500770182, 0.89448167114312471, 0.89437845248422387, 0.89423549876971431, 0.89412136156645905, 0.89402449467791079, 0.89390382478429664, 0.8938128334772566, 0.89366132345067972, 0.89354853227689668, 0.89344552963950541, 0.89333819594134645, 0.89321935849750411, 0.89310081894527293, 0.89301013304096977, 0.89290033605556829, 0.89282570591564014, 0.8927473836435823, 0.89265660143728953, 0.89256295325231993, 0.89244901907682961, 0.89235093828119305, 0.89228837665316585, 0.89215979516362409, 0.89202512807670264, 0.89188592116749832, 0.89177812542428603, 0.89163322266130551, 0.89158171842678957, 0.89142899338989212, 0.89132692748122788, 0.89123174928547089, 0.89113594674025409, 0.89107686752254556, 0.89096473621047301, 0.89087573704790213, 0.8908057263204574, 0.89071226018771255, 0.89064551196846486, 0.89047547107217284, 0.89038291711746365, 0.89017907182057709, 0.89006244356635866, 0.889964618778325, 0.88990652311862006, 0.88987782341158861, 0.8897629678464184, 0.88967880239042307, 0.88955504210108904, 0.88948163252665213, 0.88937398298601034, 0.88929358714018503, 0.88916297151866774, 0.88916058533480991, 0.88905649618581672, 0.88893596327447277, 0.88879564905842789, 0.88869663383165576, 0.88861282288845234, 0.88849648451357377, 0.88840346156553252, 0.88823775842477215, 0.88817173481681266, 0.88805591064283207, 0.88791997325832128, 0.88782205090410393, 0.88771102622640707, 0.88760157147301488, 0.88743732483396442, 0.88731697991476843, 0.88708177846540726, 0.88697064463350628, 0.88688677177685615, 0.88676772628971989, 0.8866922522879267, 0.8865826773607306, 0.88649333054674395, 0.88640152805446626, 0.88626466979379737, 0.88616395279573401, 0.8860995520163556, 0.88591985565100373, 0.88570778120648852, 0.885566701118912, 0.88545304900494726, 0.88536159814978221, 0.8852593963412233, 0.88519018219358858, 0.88508222997233565, 0.88500815430931312, 0.88485327506900713, 0.88476763493067201, 0.88462649381572656, 0.88448373922738233, 0.88440990595135138, 0.8842313867189594, 0.88413491536609323, 0.88396301988451043, 0.88386483721692832, 0.88376723768973497, 0.88363157322722352, 0.88349813239536135, 0.88339831822633719, 0.88328668727981774, 0.88317131050432629, 0.88306953031697533, 0.88294068591936625, 0.88284126914546124, 0.88269940464633134, 0.88257796611790562, 0.88241248643062487, 0.88231484266471005, 0.88221227631633792, 0.8820830657199229, 0.88196588079204297, 0.88188390088273072, 0.88181910453788703, 0.88169884209802851, 0.88161226942644033, 0.88152981021633692, 0.88139471224138688, 0.88127667377917329, 0.88115242095641488, 0.88104581594720788, 0.88093695250417448, 0.88079017697256667, 0.88066497414063227, 0.88053759960473543, 0.88040936082582155, 0.88029534374326024, 0.88015280049692901, 0.88007748411772568, 0.87996861454429021, 0.87990482772951062, 0.87974748770898503, 0.87965922891428638, 0.87956805683310924, 0.87944811691451352, 0.87931966269598549, 0.87924268828797003, 0.87911943198671738, 0.87902865078814385, 0.8789278560582281, 0.87887859671857693, 0.87873736328857921, 0.87860198131483724, 0.87846368662796159, 0.878341842679633, 0.87820127634266199, 0.87807688209168266, 0.87796176179830543, 0.87780896329654889, 0.87770784401061153, 0.87758319396763185, 0.87746576852011349, 0.87733364574967743, 0.8772073936447764, 0.87709052699197887, 0.87699568460977795, 0.87686837450408017, 0.87675405201030854, 0.87666486571327862, 0.87656152316568992, 0.8764589368306116, 0.87632133382009958, 0.87624940512084848, 0.87607898647426052, 0.87594440132222506, 0.87585949650726036, 0.87578996666336728, 0.87567366790528534, 0.87561232281805801, 0.87549561508586504, 0.87538368599245286, 0.87526557390863458, 0.87515689032132005, 0.87499292002463391, 0.87487346161675927, 0.8747588598570204, 0.87460333026749171, 0.87443533712469756, 0.87430721053671134, 0.8742026890351835, 0.87411272891179725, 0.87397620532622944, 0.87386191783166123, 0.87372655622686612, 0.87360454727486747, 0.87348398206441558, 0.87334939585858629, 0.87324681412257432, 0.87311847662542308, 0.87299882158989628, 0.87289349714502962, 0.87282210343270783, 0.87268019299648003, 0.87255358747363398, 0.87239554896367277, 0.87227562740404108, 0.87220375597197175, 0.87205329047111313, 0.87193620595782195, 0.87180250732643083, 0.87169113068670123, 0.87160722216924613, 0.87151349902477149, 0.87139382496628859, 0.87128557360441639, 0.87117310484165467, 0.87109547696210976, 0.87100001725325538, 0.87093479655079409, 0.87081202031122973, 0.87067801496409336, 0.87055478943162612, 0.87038416937020258, 0.87028761683763356, 0.87020541619471992, 0.87007532549451461, 0.86997922775427838, 0.86986018316247282, 0.86976941991330936, 0.86962931748135619, 0.86951894982515054, 0.86940821151736325, 0.86922793382174424, 0.86904777677342959, 0.86893650569848069, 0.86879419780643385, 0.86865444477420095, 0.86857209010901515, 0.86846058980658192, 0.86828993475539773, 0.86820155062647164, 0.86811338475641464, 0.86800136988414978, 0.86791136130416802, 0.86777623542930771, 0.86766458299116811, 0.86749825879926146, 0.8673887099776213, 0.86726777732827454, 0.86715175429281655, 0.86701236750841404, 0.86693148133962517, 0.86676829055867755, 0.86663526470785879, 0.86652663364514459, 0.86644430289370811, 0.86625520587395222, 0.86614838368488056, 0.86600376510097432, 0.86589032121454634, 0.86575212617044162, 0.86564276473713353, 0.86549363072123875, 0.86538770318627156, 0.86527842396784527, 0.86512547945671869, 0.86500034840883566, 0.86485836261111082, 0.86476230973628654, 0.86462559768061076, 0.86449951310396822, 0.86438166894593838, 0.8642392408232169, 0.86412765603055874, 0.86399075170558148, 0.86388819001995132, 0.86378511403636615, 0.86367859397126734, 0.86358985476536321, 0.86348406869914585, 0.86339407636605392, 0.86327581795910202, 0.8631655754693176, 0.86305895348827566, 0.86293599568392698, 0.86281344858760001, 0.86270455888370323, 0.86263989375161154, 0.86250936688621027, 0.86245137251714066, 0.86228386966219683, 0.86219076787165561, 0.86209478179939691, 0.86197555448662944, 0.86187209545347898, 0.86178848188221213, 0.8616867143859559, 0.86158083105944894, 0.8614618933823065, 0.86137348722964824, 0.86124050029017041, 0.86113564603170134, 0.86096043173803605, 0.86086182025775615, 0.86076075191801626, 0.86071893745979888, 0.86055034647237227, 0.86043977050819875, 0.86029520278190863, 0.86017053366582008, 0.86005293516704595, 0.85995723817864667, 0.85982432806130593, 0.85972576701977377, 0.85960388882062855, 0.85948261793837222, 0.8593581779648386, 0.85924676198981498, 0.85918583447210128, 0.85913229512430223, 0.8590703146482489, 0.85898514047122621, 0.85889383036663536, 0.85872068722269301, 0.85860873334183641, 0.85845330702995915, 0.85827121206226187, 0.85801699019575772, 0.8579401821056043, 0.85785485438909792, 0.85770185222513895, 0.8575779394588251, 0.85744179682461064, 0.85732981492613947, 0.8571754837847303, 0.8569873181362837, 0.85693352404398104, 0.85685710370352486, 0.8566700345708681, 0.85654591156519566, 0.85635209561557346, 0.85624261243189848, 0.85613484528921813, 0.85610803872908714, 0.85601818874559132, 0.85589116317685854, 0.85579275686171263, 0.85573665177003122, 0.85557114199997675, 0.85542995876680672, 0.85527744404256134, 0.85512506770862307, 0.85500302610671075, 0.85484198855527582, 0.85472960236378892, 0.85459109999086336, 0.85442610088394366, 0.85425967741897946, 0.85414404208962569, 0.85407879141074605, 0.85388538308166584, 0.85371608430749613, 0.85358590083608832, 0.8534837030637813, 0.85333747248696656, 0.85320558039127992, 0.8530844347744404, 0.85301133835161913, 0.85294048510914877, 0.8528129107393434, 0.8526532408891484, 0.85251704247271032, 0.85240022959082928, 0.85224825274394711, 0.85203323990071655, 0.85196590579088394, 0.85187385376902769, 0.85174263282444107, 0.8515858979685319, 0.85148662731708935, 0.85135661039726918, 0.85126113594120789, 0.85114727440261306, 0.85102684300862286, 0.85089070353509144, 0.85072833307676454, 0.85058938268234829, 0.85042005373612684, 0.85026683021852367, 0.85014035805032784, 0.85004519771413622, 0.84995432862816822, 0.84980229738448776, 0.8496899004949503, 0.84956514378646797, 0.8493885332121951, 0.84926385180712805, 0.84910943742720191, 0.8489584820763032, 0.84887157041853056, 0.84872035931007717, 0.84858852895133752, 0.84842092700337113, 0.84832538239289756, 0.84822100479586016, 0.84809686244854787, 0.8479344703119992, 0.84783348369592337, 0.84767899358369903, 0.84752332805445074, 0.84741651983609256, 0.84727346450512686, 0.84715839861146069, 0.84703803457642046, 0.84693678410789686, 0.84678890613201518, 0.84667200031702516, 0.84654792185292149, 0.84637525192988305, 0.84626560800582173, 0.84612707270700815, 0.84600796651706478, 0.84585388664435834, 0.84574888301380435, 0.84565144334126563, 0.84547416823387656, 0.84539229211112732, 0.84524346282390195, 0.8450982562277759, 0.84499083237327743, 0.8449017466258576, 0.84480034087466571, 0.8447088829232291, 0.84451959999323101, 0.84437744963816241, 0.84424325507914677, 0.84414109167009044, 0.84397472170006937, 0.84382955764907541, 0.843701149733602, 0.84358088704994905, 0.84343448461929904, 0.84331213654829595, 0.84318070303904902, 0.84304090837284262, 0.84291433570513141, 0.84278552814511609, 0.84262847545220498, 0.84248928798067435, 0.84240727256188519, 0.84228255219919757, 0.84210702979015228, 0.84201438365970949, 0.84190068717579036, 0.84176135844199973, 0.8416383562454588, 0.84151638528178763, 0.84138772031072895, 0.84125804473448684, 0.84113036301016186, 0.84101963265714719, 0.84093331431312068, 0.84080800758544616, 0.84064125585432903, 0.84048699843601371, 0.84034916545329996, 0.84024576207397517, 0.84011787213156808, 0.84000423784398837, 0.83986093803675255, 0.83971009824809517, 0.83952956908265108, 0.83941684366074321, 0.83930137697190266, 0.83914950977845815, 0.83904060755390664, 0.83891189391001642, 0.83876412746143925, 0.83862713225695107, 0.83850753285945079, 0.83839839248837045, 0.83825947887369145, 0.83814539201161964, 0.83801836644617167, 0.83789527501365946, 0.83777804690335256, 0.83764708877203675, 0.83753536270434481, 0.83743626158067108, 0.83732644590232941, 0.83718161789949253, 0.83706189736178893, 0.83688934279387062, 0.83676145960718651, 0.83663450980145648, 0.83651079872727852, 0.83637856278257683, 0.83624884638722075, 0.83611691100037744, 0.83596704748582429, 0.83584190675569503, 0.83570204937600001, 0.83556614402012341, 0.83547055566407591, 0.8353321870906053, 0.83519434187930264, 0.83505783666217759, 0.83494966880158261, 0.83480119823533638, 0.83467068990610016, 0.83456481424410323, 0.83440304777732577, 0.83429471703596292, 0.83407158329570863, 0.83389120300808306, 0.83375195438005112, 0.83362866776389888, 0.83348227890034177, 0.83336310513833367, 0.83324853622416617, 0.83310247697243245, 0.83298790347917917, 0.83287612534976574, 0.83276453953319185, 0.83264854818804857, 0.83246328776592315, 0.83234210962421429, 0.83223834204589919, 0.83211870044669756, 0.83195998947845939, 0.83183051715785106, 0.83171780848651833, 0.8315697121395077, 0.83148871574423322, 0.83136773787419027, 0.83123552707210902, 0.83110940521007781, 0.83094508856576088, 0.83075989625500268, 0.83065561375289654, 0.83049625631449031, 0.83036918303339979, 0.83028504865937292, 0.83015994607193411, 0.83003478569166, 0.82989240729412772, 0.82976800329914091, 0.82957167225275719, 0.82943631608525914, 0.82925593330812819, 0.82910678890095368, 0.82895342497177504, 0.82882645261351007, 0.82863539318764434, 0.82851378362926353, 0.82838438391195102, 0.82823631426044875, 0.82807673827964257, 0.82796642768280637, 0.82786299402659047, 0.82772498928513638, 0.82760557935336876, 0.82750991814612418, 0.82741732136210144, 0.82726586743790653, 0.82712907709871542, 0.82695552619789137, 0.82681873980867937, 0.82674064317245788, 0.82660682866362123, 0.82653081584170474, 0.82637970850107278, 0.8262434344130587, 0.8261669292865591, 0.82600200943903801, 0.82586229903529096, 0.82577472888235959, 0.82567120593350984, 0.82558284614361765, 0.82544364167238549, 0.82532713043292683, 0.82510304340683727, 0.82496448377751597, 0.82477537333250039, 0.82463978460714127, 0.82446458002023471, 0.82432161240599766, 0.82415866733419951, 0.82402338136459241, 0.82390271007798332, 0.82377067437592388, 0.82369178088606809, 0.82357230338479415, 0.8234678426388482, 0.82333078529909187, 0.82320416076363578, 0.82306387302283035, 0.82296577403601512, 0.8228912511019737, 0.82272939151473423, 0.82259677115955532, 0.82244308060100402, 0.82231125363541324, 0.82223371800472922, 0.82209006573558108, 0.82197445153127591, 0.82187160802025749, 0.82169462031373941, 0.82151645763980319, 0.82127872787709544, 0.82118324214168448, 0.82102160000753632, 0.82090319563314906, 0.82074995312153487, 0.82055825484417533, 0.82044615490094586, 0.8203316797205622, 0.82021244537053017, 0.82011075720566695, 0.81999028575516197, 0.81987892122828887, 0.81972248805640846, 0.81968239791189179, 0.81953410361093504, 0.81933350357041101, 0.81921399588040755, 0.81907335225305278, 0.8189567642274399, 0.81885851088347528, 0.81869698978847139, 0.81850929922539706, 0.81836855692559374, 0.8182227749211598, 0.81804807518240907, 0.81794633078226531, 0.8178251217688618, 0.81762703300007256, 0.81747693893129103, 0.8173238702683977, 0.81720185415952817, 0.81706061523921014, 0.81697517678650311, 0.81685579690647747, 0.81673507545994861, 0.81661910358510748, 0.81652576742937011, 0.81631829599771089, 0.81614950466857317, 0.81599745975507687, 0.81583573595292991, 0.81565424120038577, 0.81553649575112663, 0.81541105341947473, 0.81529691678740346, 0.81516891072017528, 0.81503081274141775, 0.81492869139468227, 0.81482417060441836, 0.81467592930501675, 0.81457286549399388, 0.8144351319826012, 0.81426111263159817, 0.81410846201583476, 0.81392686509877465, 0.813790647</t>
  </si>
  <si>
    <t>[1.4050156483606107, 1.4045773678508482, 1.4035575195866477, 1.4032797425206418, 1.4020944554891164, 1.4020312844692637, 1.4026634235391198, 1.4038548924176042, 1.4034655177588784, 1.4035775592536137, 1.4023666289379577, 1.4030391634956421, 1.4029018946388638, 1.4028013855026822, 1.4030187741066982, 1.4031152661714739, 1.4031070398589638, 1.4023896069324422, 1.4021946153084159, 1.4006023461322825, 1.3986836813679031, 1.397878695954984, 1.397437443672964, 1.3960608784722321, 1.3943697547828209, 1.395521324192299, 1.3950351313692175, 1.3951094324027713, 1.3942012883027555, 1.394323146856542, 1.3954415398576796, 1.3946472210666281, 1.3948760651464789, 1.394536124442699, 1.3953383802378183, 1.3943519786859619, 1.3944269108974885, 1.3943434501878924, 1.3944911278566106, 1.393130316855669, 1.393541221880191, 1.3922359026707907, 1.3906620533075329, 1.3908607371485897, 1.3905311056186951, 1.3903394409240888, 1.390033755656602, 1.3903492214518698, 1.389931897141012, 1.3900451883950049, 1.3889594866872073, 1.3882102206880345, 1.3871806828246174, 1.3871310820859608, 1.385844292612487, 1.3846470243855615, 1.3844935763358117, 1.3848887480933967, 1.384412645822731, 1.3839306248807846, 1.3845185447610371, 1.3843252601609943, 1.3851004667198732, 1.3853089842153572, 1.3856867104467929, 1.3853808686613438, 1.3848127683988163, 1.3838339562894633, 1.383277252196047, 1.3827238433013667, 1.3809691107663651, 1.3795254711179239, 1.380780706283925, 1.3812138977173225, 1.380145466758393, 1.3800537560659669, 1.379140312852692, 1.3797122278252836, 1.378430215444757, 1.3790457230045943, 1.3785452028078558, 1.3775980678885462, 1.3765926952322154, 1.3768302996701844, 1.3765441904584301, 1.3760900350292233, 1.3761424831993783, 1.375995680646271, 1.3766820598928768, 1.3782678579634802, 1.3792215866205073, 1.3791971020326566, 1.3784551138029195, 1.3795393395470268, 1.3785794939653957, 1.3790245474387071, 1.3793683012957014, 1.3798618521925605, 1.3787594352794792, 1.3802249747250415, 1.3795347544334229, 1.3796336581602164, 1.3778583280047088, 1.3763294613882406, 1.3755404695153983, 1.375204238408281, 1.3745791474362836, 1.3750216805933673, 1.3748777320676597, 1.3750260623240274, 1.3742869675861329, 1.3733193654343743, 1.3725178222252439, 1.3721381102778842, 1.3726146503299743, 1.3718719932493697, 1.3737066263900544, 1.3729294771413547, 1.3733190495526484, 1.3735379085014952, 1.3737697662176531, 1.3736250071730354, 1.3735985368617694, 1.3731738093548027, 1.3735431981592994, 1.3752789215417041, 1.3766940520928697, 1.3771156737643462, 1.3762976519654251, 1.3759732197879517, 1.3759077363573857, 1.3761932955317353, 1.3764288747885236, 1.375410865113682, 1.3746440419442492, 1.3742488735884382, 1.373684215718284, 1.3727451518816778, 1.3730883539429459, 1.372414738922785, 1.3726412281408202, 1.3722991315666784, 1.3726316163620345, 1.3718360928929019, 1.3718782342692994, 1.3717277358589364, 1.3712542312417333, 1.3712851938946136, 1.3707121467001744, 1.3699913958321219, 1.3696980453288006, 1.3684216168640471, 1.3674929027506071, 1.3683861164993267, 1.3680693953735803, 1.3675396345691342, 1.3668478615729325, 1.3665829424968361, 1.3669429626813885, 1.3664357535274128, 1.3660751329816079, 1.3658756406130597, 1.3661213288333758, 1.366093956477318, 1.3653859725635729, 1.3649427965525922, 1.3650873983736946, 1.3649635646840879, 1.3650158917634161, 1.3648030961726159, 1.3653348294105563, 1.3644487804321686, 1.3648844316725774, 1.3646798581536006, 1.3637741066876223, 1.3634132770404419, 1.3636737709524041, 1.3636463820977478, 1.3646518929152238, 1.3647933321549781, 1.3644279068152882, 1.3636460962328698, 1.3629009193412831, 1.362715578227395, 1.3625867665500031, 1.3620176865981288, 1.3624411484463212, 1.3619569958089566, 1.3597016995692977, 1.3589396476823834, 1.3593650092215037, 1.3592261294269772, 1.3597457223830614, 1.3608151229923569, 1.3614607847824223, 1.3620446434606697, 1.3619944728922935, 1.3617433563452399, 1.3614661790341311, 1.3619419851831946, 1.3620851756246404, 1.361500033189893, 1.3608005581645395, 1.3598882226441067, 1.3601506650891553, 1.360219010155244, 1.359974368786367, 1.3596040151861908, 1.3584648247646309, 1.3584166187792295, 1.3585266241275631, 1.3599922742373762, 1.3601147581135324, 1.360011566527787, 1.3605573908870807, 1.3589680633731167, 1.3582074963424149, 1.3588482661908206, 1.3590454102448879, 1.358238927869136, 1.358266063804902, 1.3574774720810843, 1.357867222566854, 1.357758641091088, 1.3575700983305958, 1.3577888440827257, 1.3597566559012246, 1.359441267558863, 1.3594272716413767, 1.3601643543822688, 1.3589760738463226, 1.3602831119257792, 1.3599362097252812, 1.3603232237343168, 1.3607074827560632, 1.3603908113344791, 1.3609495465307428, 1.3608928148817283, 1.361662558257454, 1.361074602025665, 1.3613945914072547, 1.3615750012189836, 1.3612038095100405, 1.3604682808650779, 1.3599850305725953, 1.3600754066528788, 1.3590888625855533, 1.3589234434450015, 1.3588026135808977, 1.3583225020397087, 1.3578492178773272, 1.3574879483774329, 1.3571139096530795, 1.3585373601911408, 1.3585172737771205, 1.3584175406267038, 1.3574625079907561, 1.3571824922087761, 1.3568422105472362, 1.357773054498651, 1.3586437918090406, 1.3585305298204464, 1.358295090079918, 1.3583468523081426, 1.3582083807587169, 1.3580672672115437, 1.3590892071636651, 1.3574386490778512, 1.3579959358597844, 1.3577753998857209, 1.3577696308848386, 1.3569434204049768, 1.3565236954151307, 1.3567616521765669, 1.3563552001572998, 1.3559861319672026, 1.356481330819872, 1.3563185231207342, 1.3560234877695336, 1.3562040021514756, 1.3564861338036738, 1.3548864509979401, 1.3540301772624201, 1.3542870640739348, 1.3548790794470271, 1.3554956904652882, 1.3552307446372949, 1.3545606819913125, 1.3549549042890379, 1.3543086943432274, 1.3546080941935288, 1.3531003625592521, 1.3547664110098474, 1.355249807116609, 1.3555610006830527, 1.3553083741511431, 1.3550547887685178, 1.3561443698550801, 1.356076365987799, 1.3558929754960893, 1.3558048645083134, 1.3553044244609105, 1.3557696465896567, 1.3577987804971023, 1.3581220963517799, 1.3581908509589788, 1.359437896467403, 1.3609386049787697, 1.3609850304695523, 1.3601683259697726, 1.3606929388207802, 1.3601600637827571, 1.3608374434865373, 1.3608474321534296, 1.3597752778783225, 1.3589970782781415, 1.3585690263452788, 1.3573762580339412, 1.3582517466003772, 1.3576429122253548, 1.3566706872862164, 1.3563082829788571, 1.3553064932504164, 1.3554795910679371, 1.3561583565983932, 1.3554808920743477, 1.3546703370462483, 1.354322680076854, 1.3556061157840271, 1.3555593742885859, 1.355839475825573, 1.3555160634107661, 1.3560418595646793, 1.3568608362648151, 1.3565178729509981, 1.3565856738639384, 1.3571316773733122, 1.3565921459827917, 1.3568879587240033, 1.3548229343309721, 1.3554817468893818, 1.3547928496653312, 1.3546139171367451, 1.354180189629955, 1.3546612377615859, 1.3535514510211843, 1.3541589503215983, 1.3550938365616085, 1.3538118180423702, 1.3541590486644832, 1.353444407076162, 1.3534991701055898, 1.3535770242305381, 1.3537754285677093, 1.3531037180162824, 1.3545855804572711, 1.3536535694967997, 1.3524745616353255, 1.3519534351376383, 1.352595260176197, 1.3522974382071291, 1.3533291532387102, 1.3536941436194903, 1.3536905562236461, 1.3532345004496558, 1.3533279655858215, 1.3521395935806801, 1.3521040498530437, 1.3519654090180775, 1.3530206618972216, 1.3522926240825166, 1.3529389137136951, 1.3521373947789954, 1.3531209854027169, 1.3537565793757154, 1.3540193611045068, 1.353625898626178, 1.3539481979597954, 1.3542115767780158, 1.3550039665139357, 1.3551111882712199, 1.3542520814861314, 1.3538229075604773, 1.3535642881708436, 1.353204662950807, 1.3533564312542334, 1.3530111768663091, 1.3530111855476972, 1.3521702269119182, 1.3519739830600523, 1.3519656201523045, 1.3519110036360167, 1.3535640802656015, 1.3533904553224381, 1.3536728309222068, 1.3538541108682016, 1.3542090603355148, 1.3542142301233357, 1.3533535730581068, 1.3524951576696287, 1.3526531721161366, 1.3533553827565483, 1.3537455642293705, 1.353391778686563, 1.3529377831989926, 1.3537612659535967, 1.3540270994257355, 1.3545261971173854, 1.355261414104282, 1.3548822444775988, 1.3551729987061019, 1.3548951726094183, 1.3546248100162357, 1.3552792568241667, 1.3553882866677958, 1.3546373754649883, 1.3557908878026976, 1.3530742122959718, 1.3522835320697255, 1.3517877754365648, 1.3501398970172849, 1.3502903743844652, 1.3503716397198635, 1.349709721816498, 1.3494017487007481, 1.3490941305801887, 1.3486638803090261, 1.3477577261954516, 1.348799397688673, 1.3490313863909531, 1.3488411185377494, 1.3489099112582581, 1.3481086974545391, 1.3492260733627035, 1.3494654043103282, 1.3497676784011472, 1.3509112246206398, 1.3515318844456741, 1.3519853733071456, 1.3526641300087805, 1.3529966129090791, 1.351047899712055, 1.350039155098685, 1.34903700821894, 1.3483758845727376, 1.348580927775932, 1.3486513710857011, 1.3483404209426839, 1.3479343505339463, 1.3485076025464551, 1.348917548093141, 1.3498616679469957, 1.3490843137400763, 1.3497511994346629, 1.3479160661603371, 1.3474219793456454, 1.3473286753255342, 1.3467693080156597, 1.3473779537490493, 1.347199734622758, 1.3478151228708768, 1.3474418292608057, 1.3459943252823301, 1.3477729570044534, 1.3473862962926779, 1.3469945120411422, 1.3467503928477593, 1.346936370440291, 1.3477674375288278, 1.3472143730415254, 1.34719412735287, 1.3462333065057193, 1.3456772039849076, 1.3467021464981024, 1.3477234796783082, 1.3487809528919965, 1.3493224804102928, 1.3496188598720165, 1.3500749869855286, 1.3491352101392946, 1.3480499654807534, 1.347432481448541, 1.3464746484457639, 1.3464483632571953, 1.3454431295830009, 1.346437690759108, 1.3464131619419224, 1.3466492810313717, 1.3462543330445178, 1.3465245617786183, 1.3461050531799377, 1.3465893595923724, 1.3458246513794341, 1.3460397811892932, 1.3458591851838242, 1.3452284658907236, 1.3455073344790469, 1.3458367084608247, 1.3462978287456229, 1.3466119473601732, 1.3475080681259251, 1.3472243359005467, 1.3468921656314443, 1.346638208753614, 1.346637631802079, 1.3461068306214954, 1.3461265436297081, 1.3455645296446095, 1.3470254400617419, 1.3476269424186742, 1.3469080049355231, 1.3479365450220102, 1.3477431698799036, 1.3486165047263294, 1.3488924276009198, 1.3496902316085153, 1.348628305393049, 1.3499728975838126, 1.3509371439061792, 1.3529318867755071, 1.3527278899981821, 1.3527056509444926, 1.352285011582492, 1.3521956324252378, 1.3526517437197489, 1.3537329560975233, 1.3533589838313478, 1.3530818981796735, 1.3526418718011954, 1.3528383749769963, 1.3536277739901481, 1.3531926388916604, 1.3527823810305755, 1.3533795899519845, 1.3527399875534007, 1.3522906402634451, 1.3529814790521966, 1.3536629986701785, 1.353415522433749, 1.3529209790910708, 1.3535793731872197, 1.3540887329945901, 1.3544953340987822, 1.3541237779089426, 1.3541444717168167, 1.3546686085163773, 1.3549037725783821, 1.3541632024847983, 1.3535284881555703, 1.3534769124580421, 1.3530303986502485, 1.3526129005591048, 1.3519737165369161, 1.3524132901581061, 1.3513057611986199, 1.3517935522469517, 1.3509299333018137, 1.3512014834270223, 1.3524098313310207, 1.3521562170239905, 1.3528452775210771, 1.3528441752888944, 1.3529117378160889, 1.3531340421989224, 1.3503840247075787, 1.3502659043925729, 1.3496669159084702, 1.3495705991316109, 1.3494227034865085, 1.3491152897588796, 1.3486046614346507, 1.3490034888424645, 1.3494962418214673, 1.3499911663543618, 1.3486242362086318, 1.3485285181381215, 1.3488008804356766, 1.3484870767501118, 1.3491457046274336, 1.3486148972015692, 1.3494682115385852, 1.3500370774004127, 1.3510478604217711, 1.3504905733736716, 1.3521761303372306, 1.3520861592663962, 1.3514415459603235, 1.3514160728295452, 1.3490911640414835, 1.348267268195485, 1.3494524329173847, 1.3495303765523832, 1.3498254035983253, 1.3498511873550889, 1.3503776339240199, 1.3513614327253782, 1.3510571195041443, 1.3495238476862679, 1.3503949090662364, 1.3509488841537236, 1.351686530288595, 1.3507197448645281, 1.3504987245372733, 1.3509449480851856, 1.3520229456264168, 1.3521595049340294, 1.3518561508993774, 1.3507316842311354, 1.3521894235663467, 1.3520228753818195, 1.3520286189133151, 1.3522988516560004, 1.3523529666043574, 1.3517629920880276, 1.3525201790433667, 1.352632338603712, 1.3513779654730387, 1.3505724806185033, 1.3502803400114771, 1.3504468761719377, 1.3496942735926545, 1.3494792553173354, 1.3489715253703785, 1.3492379646669463, 1.3478502237499312, 1.3475370905002575, 1.3468741865950977, 1.3461568352908297, 1.3461813242022389, 1.3462520091777368, 1.3446437070818233, 1.3443535594613678, 1.3438146746448656, 1.3432835268373349, 1.3440801534543745, 1.3435597670174164, 1.34448300442304, 1.3440508454488493, 1.3438332362630028, 1.3437704182464807, 1.3421337675660592, 1.3421874979299269, 1.34281716479812, 1.3421457681840014, 1.3420971548915852, 1.3421046882883343, 1.3427253101825467, 1.3435123800523407, 1.3430372123399381, 1.343165331265282, 1.3428488302797263, 1.3433355486792591, 1.3431371464716244, 1.342415485705281, 1.3430229667890925, 1.3434069385522625, 1.3454199633719734, 1.3444391520589705, 1.3445043998043769, 1.3434937788648094, 1.3438176963155746, 1.3442635418276867, 1.3432992633027516, 1.3426076932398134, 1.3419744200638617, 1.340885318667012, 1.3413460831429662, 1.3420691341942121, 1.342588697725122, 1.3429497015852068, 1.341638452302256, 1.3407835257435738, 1.3414831321295049, 1.3415613393052577, 1.3418796617169795, 1.3424004914700098, 1.342871002288534, 1.3424048514586062, 1.3431218342310924, 1.3425728015390697, 1.3431219540496917, 1.3450320482886955, 1.345113807653288, 1.3466134692042819, 1.3469210831079352, 1.3463520898658221, 1.3463564270562147, 1.3453590750660747, 1.3462555045836839, 1.3466203406643342, 1.3473696392198677, 1.3475626888708958, 1.3474822382131515, 1.3491590414809032, 1.3494538952819821, 1.3477508269539726, 1.3477579995341649, 1.3470609890620588, 1.3478295402874598, 1.3474919138590262, 1.3469588217380322, 1.3476910078875501, 1.3479378610098292, 1.3482095425517038, 1.3471545066723982, 1.3470501969789921, 1.3476550650774444, 1.3473232551086911, 1.3487329670976664, 1.3487454711489042, 1.348341793050688, 1.3493583222873924, 1.3491680808298983, 1.3490715419458943, 1.3495257338288671, 1.3492630441647078, 1.3496046801630075, 1.3505561559658308, 1.3503269230816106, 1.3499170120795501, 1.3501712039410367, 1.3502209248867729, 1.3509826039881798, 1.3500060182444948, 1.349412434102671, 1.3499635879007656, 1.3482855190438872, 1.3484644881808792, 1.3491210757052341, 1.3485846486846478, 1.3479153404550495, 1.347823747346552, 1.3483257387401566, 1.3478334083789361, 1.3473092357977292, 1.345593807553471, 1.3463891160539478, 1.3453313195847909, 1.3462827984900241, 1.3448515591999277, 1.3442416769264469, 1.3433863042555894, 1.3431371775390859, 1.3430035103451079, 1.3427364678731766, 1.3437295613140456, 1.3429350731607206, 1.3432480249799028, 1.3436972718192075, 1.3435854613898237, 1.3441233643208539, 1.3437244827676795, 1.3439781707225038, 1.3434695483445327, 1.3437050186174668, 1.3442537735801516, 1.3440166823528481, 1.3437931222413511, 1.3434789624549581, 1.3441359812744109, 1.3432052507977619, 1.3435782991651113, 1.3425050412703163, 1.3420323834537646, 1.3425541824938292, 1.3421505023418754, 1.342522596574012, 1.3423711713890121, 1.3426989814180359, 1.3436775348939449, 1.3436981914541861, 1.3419629943688649, 1.3413857843013346, 1.34049087894595, 1.3404763649604305, 1.3417678050228341, 1.3414248831997204, 1.3410331115061518, 1.3414245486591301, 1.3408271417075723, 1.339708838790403, 1.3405418025848188, 1.3388217870910346, 1.3381557764497993, 1.3392206797292137, 1.3387523769516727, 1.3390518535883602, 1.339534496980981, 1.3406031026279506, 1.3398979290030197, 1.3414429485548656, 1.3412430445474415, 1.3422828199202845, 1.3428319726532369, 1.3443985106089735, 1.343543970791321, 1.3434067199877606, 1.3430688461696583, 1.3441557635615571, 1.3438185836364216, 1.3440615402316767, 1.3439909809334263, 1.3450855591799717, 1.3459700895344833, 1.3450618879412035, 1.3443332642915709, 1.3437316155829482, 1.3430505847476804, 1.3432500033781962, 1.3430466841901139, 1.3440355975687013, 1.3439292676982606, 1.3440822166538609, 1.3447635596265635, 1.3447398987389769, 1.3436027353335025, 1.3439228197537954, 1.3423991392102865, 1.3414284992794709, 1.340829048220789, 1.3403950513742613, 1.341357456167114, 1.3407063458329915, 1.3400632015591116, 1.3392405891261099, 1.3396060621628352, 1.338382982282341, 1.3390459734348175, 1.3383558909541371, 1.3372598118831169, 1.3379842862253062, 1.3379171381162827, 1.3377120748144466, 1.3376030157296159, 1.3371560824384856, 1.3368963158613265, 1.3368894277928434, 1.3376084422406871, 1.3378952269265294, 1.3392629447231481, 1.3392813824037029, 1.3387758204656939, 1.3390510254411612, 1.3393100479482674, 1.3385869941466844, 1.3389534645861965, 1.3377115051712607, 1.3371801879590184, 1.3363375696058308, 1.3361447797480672, 1.3362361971861327, 1.335883477322912, 1.3358024782370874, 1.3357681425656249, 1.3354688607753198, 1.3350133455185424, 1.3347287693667589, 1.3355381900945031, 1.3352922997160532, 1.3356037060167105, 1.3374571733533067, 1.3363473896217559, 1.3352682946724324, 1.3339721099664326, 1.3335716156746131, 1.3326740798071404, 1.3328439607553098, 1.3329381717768705, 1.3340426817818156, 1.3333862235313167, 1.3340559600394404, 1.3351366895293484, 1.3351560954531787, 1.3346864190352516, 1.3344376640489859, 1.3343392801074581, 1.3345590345071074, 1.3353308126958203, 1.3343167876492439, 1.3333581146157159, 1.3337195828040844, 1.3335259614027084, 1.3344775943171168, 1.3344523257464507, 1.3338321036258616, 1.3338553703657636, 1.3341595759285996, 1.3333624725626316, 1.3338190452210179, 1.3338142806204178, 1.333357636626483, 1.3334481789588428, 1.3332080309280501, 1.3319927826454561, 1.3325236414317259, 1.3326453460990479, 1.3331867054864044, 1.3327315332188594, 1.3329478720971637, 1.3311945080909795, 1.3318428618216311, 1.3318338669890259, 1.3331471308997314, 1.3344149458054952, 1.3335263738104663, 1.3344092017916473, 1.3342795651004449, 1.3353931282505391, 1.3344619124035257, 1.3347229687824882, 1.3334661196877382, 1.3326650841115013, 1.3329050872688615, 1.3328472110630687, 1.3320741541071426, 1.3322877029484301, 1.3329068958065966, 1.3326943173091563, 1.3329822951458188, 1.3313606245203187, 1.3309779978443979, 1.3312722021251371, 1.3310950645342301, 1.3299045745426019, 1.3296789497190009, 1.3303366687458045, 1.329588671862268, 1.3297457391095509, 1.3307610642216092, 1.3311695591587942, 1.331267771928099, 1.3314624070375725, 1.3306717746528312, 1.3324368432677527, 1.3322250684777868, 1.3319075744610021, 1.332148452881744, 1.3321973393539113, 1.3315634258446636, 1.331779028399636, 1.3307540282455064, 1.3303716581111853, 1.3309907112595849, 1.331204340501875, 1.3321561697068656, 1.3325331729794589, 1.3332020805315175, 1.3337291668850806, 1.3338280422511932, 1.3349586763580545, 1.3340216883635743, 1.3348108117749193, 1.3329101138007629, 1.3322484689658443, 1.3326181481937271, 1.3332211512957688, 1.3343888583112267, 1.3347045868381326, 1.3349149311539794, 1.3343458975411027, 1.334986160747178, 1.3349455891229494, 1.335414701725202, 1.3351962386327594, 1.3369692215513445, 1.3367290183510205, 1.3367365965159299, 1.3360832221931456, 1.3363386398755859, 1.3363846570206013, 1.3362511451680192, 1.3367087146116512, 1.3361331987068512, 1.3367141257525559, 1.336187061030254, 1.3364509089090073, 1.3364017585484063, 1.3363445810413772, 1.3360862738187955, 1.3353419274239449, 1.3349603597267168, 1.333125234269732, 1.3326827413367974, 1.3330323692981187, 1.3326148453506164, 1.3328832009642171, 1.332449221826119, 1.3325548243141088, 1.3327706324805524, 1.3323787987468618, 1.3324513342563289, 1.3331299213252217, 1.3320744415185015, 1.3302930693616613, 1.3295051024062732, 1.3293990166015373, 1.3295761208106609, 1.32992194592421, 1.3306187275374475, 1.3303018555769497, 1.3315006083604717, 1.3311582405813014, 1.331346296654107, 1.3305435672348307, 1.3299397974484464, 1.3309781732167043, 1.3296099304566225, 1.3299967402936836, 1.3286340640177365, 1.328014333266724, 1.3279265418621333, 1.3273757215847015, 1.3260746265787711, 1.3254810134900876, 1.3258504920648582, 1.3261634399032365, 1.3257529105543178, 1.3253553856067688, 1.326107196964557, 1.3255311865669535, 1.3250704913172073, 1.3237217634302147, 1.3243630061966167, 1.3227259232147699, 1.3229008516033647, 1.3234626423386249, 1.3230630572719921, 1.3241751692920771, 1.3244177379489988, 1.3242200269239754, 1.324582766198962, 1.3247901618341715, 1.3244715065223243, 1.3234168494862657, 1.3239473543243836, 1.3230715039127243, 1.3218910330633271, 1.3211054547951435, 1.3212824655640709, 1.3217783768974083, 1.3218823347354878, 1.3211965672506467, 1.3220817741944098, 1.3221386850119217, 1.3228420157053091, 1.322106728101883, 1.3225516274912628, 1.321796347455847, 1.3226104530662579, 1.3217978970384332, 1.3216786962871616, 1.321961267386591, 1.3231158775283904, 1.3230677936561017, 1.3242941712392109, 1.3222263911555363, 1.3219481642625082, 1.3216377290607078, 1.3208786990491082, 1.3197031727835193, 1.318714036770213, 1.3195670915834374, 1.3190787213874375, 1.3192067232841547, 1.3190453823759762, 1.3189534234190619, 1.3191462700211725, 1.3186652812312736, 1.3188684882502639, 1.3194743022814948, 1.3195531596234362, 1.3195380456716508, 1.3195763687700819, 1.3198275176906007, 1.3209865908860789, 1.3204423680062018, 1.321776116855798, 1.3208289162023696, 1.3208045533337167, 1.3223795701167758, 1.322388099883177, 1.3217880257059116, 1.3228156558500836, 1.3220006219818716, 1.3221115677756043, 1.3221572860457986, 1.3224291497636957, 1.3214213170292652, 1.3210697982584625, 1.320792249699843, 1.3200561552238212, 1.3194677337642988, 1.3191199213723792, 1.3186418197445628, 1.3184745115621337, 1.3180230470722016, 1.3177348022045541, 1.3180923862511975, 1.317689964172877, 1.3184180626198938, 1.3186525369748132, 1.3185042034998962, 1.3183060406054028, 1.3187335861686491, 1.3177464801820176, 1.3180631317408458, 1.3180454539554307, 1.318485899151675, 1.3160593353654457, 1.3158944574335361, 1.3178439942785385, 1.3173746099561219, 1.3167218833723673, 1.3164647240457501, 1.3159158327406535, 1.316183928022715, 1.3152740350174201, 1.3147690436795216, 1.3149760214732749, 1.3165718851078276, 1.3173300300757913, 1.3180845927871654, 1.3191450034172032, 1.3187008656563677, 1.3186632155127898, 1.3187450844682869, 1.3171821308834069, 1.3181607275390597, 1.319448804222932, 1.3191482701182988, 1.3194087176194313, 1.3193816716974116, 1.3198792144452376, 1.3194435129125706, 1.3192278037749932, 1.3192548990895139, 1.3186108992066503, 1.3168395694026271, 1.3178283557690258, 1.3156332445885284, 1.3144144490658192, 1.3142419694535161, 1.3157530678909266, 1.3147216009986475, 1.3157403251092661, 1.3169649682119402, 1.3173999636148299, 1.3175360481265201, 1.3167160697956033, 1.3164690548651876, 1.3155848348242434, 1.316012014765692, 1.3152247083508501, 1.3164471808003166, 1.3154659287395176, 1.3154210331221323, 1.3148737510215651, 1.3138537437550617, 1.3143171563718814, 1.3152102850436009, 1.3144667935094867, 1.3142006174174554, 1.3133615651630361, 1.3135241567617046, 1.313129277466029, 1.312606901887194, 1.3124721402349038, 1.3115033885799379, 1.3112040123340989, 1.3106147823458505, 1.3106228528818811, 1.3108297047563355, 1.3112347933779376, 1.3111587040986086, 1.3113127766693491, 1.3120135703439717, 1.3118295318068207, 1.3121179211377316, 1.311943261419058, 1.3119475840231991, 1.312231269647165, 1.3130556726693916, 1.3131171709509857, 1.3126424441015918, 1.3140121929486579, 1.3140136834399607, 1.3142145187141359, 1.3143596761778875, 1.3146275928019491, 1.313984876125484, 1.314146082332863, 1.3147365287188004, 1.3140832894933052, 1.3160880240703487, 1.3149722536888513, 1.3152439274200254, 1.3159296446125768, 1.3160474020913564, 1.3169155501584109, 1.3178586627270703, 1.3185994120160109, 1.3194911656060251, 1.3196961938735894, 1.3196900254680739, 1.3193648759457635, 1.3188273054715984, 1.3177576046295003, 1.3187385897603643, 1.3191537551114814, 1.3205207530470886, 1.319767632752707, 1.3196885328266061, 1.3190316077408482, 1.319059669132973, 1.3187606604489226, 1.318993051935859, 1.3187595976847215, 1.3189330389967622, 1.319093773456848, 1.3187675983070506, 1.3187694872885485, 1.3188366795752382, 1.3198204280240351, 1.3211526146223296, 1.322088638285589, 1.3224438056443324, 1.3229675312404474, 1.3222467958360811, 1.3223845614565837, 1.3221533306302575, 1.321264438972729, 1.3193414985522354, 1.320537760594618, 1.321417966520791, 1.3207072711392023, 1.3204460164660106, 1.3200821688932778, 1.3197769675932585, 1.3189449277708889, 1.3180304146554458, 1.3190552522631442, 1.3199059792221288, 1.3188546075381344, 1.3181365887716501, 1.3169724807855425, 1.3172023423204766, 1.3169341187155414, 1.3186590642624172, 1.319136340994054, 1.3188364495045906, 1.3191652617588352, 1.3200252447384768, 1.3187895951711406, 1.3181419627679636, 1.3174417353651868, 1.3166225936750675, 1.3161068387741985, 1.3158762996751148, 1.3163709201361433, 1.3158874610692224, 1.3157253992662081, 1.314328798716855, 1.3138392666400225, 1.3145808932605212, 1.3131074749719056, 1.3130683496857618, 1.3123764317627475, 1.3121859575393162, 1.3115917998121414, 1.3115344293978577, 1.3116121562572078, 1.3119361710902795, 1.3123458003424968, 1.3116695557129194, 1.3102137467872794, 1.3106646243113997, 1.3108057376625573, 1.3103802645474616, 1.3088810210479267, 1.310009091032531, 1.3105072882891085, 1.3103758030192609, 1.309400168033404, 1.3101402287523169, 1.3099112477758692, 1.3104276202810776, 1.3104709440947129, 1.3113032154998456, 1.3116732773765314, 1.3112353152303835, 1.3103964045258758, 1.3094504561220153, 1.3084944908800276, 1.3078932429998884, 1.3079397278448617, 1.3080348809126914, 1.3078250400224136, 1.30772431985384, 1.3084297199449535, 1.3082282283152533, 1.3078310722306721, 1.3080394952264196, 1.3083050633911364, 1.3091657550510183, 1.3083289202519897, 1.3079609069138971, 1.3065710749716559, 1.306667787314048, 1.3068495021568458, 1.3075065204407299, 1.3064459412014462, 1.306728380417518, 1.3060930304116296, 1.3064226732030817, 1.3064058932695479, 1.3051552926887224, 1.3054971734524301, 1.3052241891459906, 1.3056267179847625, 1.3053477216496623, 1.3058273066896331, 1.3060998424851809, 1.3054963511315751, 1.3053755249434325, 1.3049308252956446, 1.3046576034370723, 1.3047779674060447, 1.3041806286919522, 1.3043517959060009, 1.301783909419103, 1.3031395091427029, 1.3030208416483304, 1.3021436654271026, 1.301747209084773, 1.3026899414104862, 1.3035381041017295, 1.3037500951429513, 1.3019065547986051, 1.3021284069324606, 1.3020703871929593, 1.3020764726368792, 1.3010573027940995, 1.2995917775752042, 1.3002946279423084, 1.2998919688235382, 1.2994703017374862, 1.2991575399002862, 1.2966332000086702, 1.2969127998933976, 1.2978286987151439, 1.2973948088471645, 1.2972085997594525, 1.2974918580734924, 1.2983370182472187, 1.299089214780206, 1.2972669888671444, 1.2977305708021523, 1.2976595481272546, 1.2974604588908585, 1.2981930869770717, 1.2981683171690799, 1.2964509006694771, 1.2973787777649621, 1.297088039438137, 1.2971170354989259, 1.297701734968649, 1.2980840268545664, 1.296531689670041, 1.2966892162271177, 1.296670223769522, 1.2973864585086885, 1.2960360605948424, 1.2979415794319344, 1.2970507127408921, 1.2958371669387283, 1.2952517712660689, 1.2955629758395395, 1.2963523901049621, 1.2950671154106637, 1.2947261816815778, 1.2950419543440674, 1.2964839111389197, 1.2964716257304756, 1.2972373779429802, 1.295784560294087, 1.2939595207871595, 1.2947251137087501, 1.2939710434342964, 1.2933477273346721, 1.2928874130875021, 1.2926592888795589, 1.2914629515603941, 1.2908333520962285, 1.2906003109618511, 1.2901883606696811, 1.2897235048454607, 1.2900450914094881, 1.2904547452406239, 1.2917751452222115, 1.2907040491231423, 1.2907277198146854, 1.2904395476440804, 1.2904955866009808, 1.2916662426786685, 1.2921071659490631, 1.293529796958558, 1.2940844574540651, 1.2945657938250039, 1.2943996767418595, 1.2943749051580569, 1.2946083069163448, 1.295050502201788, 1.2953564075927235, 1.2935448659974649, 1.2951396783650182, 1.2949130231858865, 1.2941866304099263, 1.292988478913492, 1.2921253201635603, 1.2917047231401313, 1.2928666963493789, 1.2936553949667771, 1.2953495935724579, 1.2957105215435829, 1.2948802189107862, 1.2964804918668484, 1.2976894599716562, 1.29813921576785, 1.2976785422468529, 1.2969167856999839, 1.2958104201998526, 1.2967044672259145, 1.2960295568429427, 1.2957552594218404, 1.2956955870676354, 1.2958155160146905, 1.2955221466189839, 1.2965856636588828, 1.2965399271572848, 1.2954756687678035, 1.294765420331903, 1.2951213217291448, 1.2943126226789339, 1.2948075862773167, 1.2942778185967483, 1.2947620943398674, 1.2964640825738325, 1.2971666387111247, 1.2974647004523976, 1.2973223866266166, 1.2973025407481016, 1.296662423774791, 1.2956878371531741, 1.2949367105960472, 1.2937765949349898, 1.2929953728780119, 1.2929707630942739, 1.2917865318897677, 1.292543235081776, 1.2924719052317228, 1.2919379644161177, 1.2908808732237342, 1.2910361496400797, 1.2915854479677464, 1.2917125635304632, 1.2919515828541159, 1.29209896279881, 1.2934240639872563, 1.2929779033011528, 1.2927865357033606, 1.2920177874835761, 1.2911285630569445, 1.2905144995363478, 1.2914387916551393, 1.2925754019518798, 1.2924722005904388, 1.2928965660614529, 1.2935204915496528, 1.2916954003520595, 1.2921019031494758, 1.2938094347951317, 1.2945316405789855, 1.2952449929978358, 1.2948959241735616, 1.2950954068985003, 1.2931227610575651, 1.2928148207854429, 1.2920612826715707, 1.2920169010325595, 1.2918679276152112, 1.2906687628803544, 1.2907147983269593, 1.2912239849106935, 1.2924539545569169, 1.2922471307516881, 1.29244315046146, 1.2930946248971817, 1.2938589153627507, 1.2935700736722195, 1.2938940205126848, 1.2949217814577532, 1.2957728610389876, 1.296515374364013, 1.2963918962324068, 1.2965479362319727, 1.2954268927901769, 1.2955845032147821, 1.2964860383313985, 1.2962842187520862, 1.2970857999186682, 1.2971606995038658, 1.2971618760653054, 1.2957950933691673, 1.2938557947518752, 1.2948689787174537, 1.2944234679695783, 1.2954841409802413, 1.2953356361125223, 1.2943714511698421, 1.2947099216665274, 1.294174277062536, 1.2939541090715956, 1.2943590101351186, 1.2937592438382586, 1.2932061768902063, 1.2931452556687473, 1.2952255910368295, 1.2943588316457042, 1.2937380571500601, 1.2941961012637546, 1.2930659544097438, 1.2932060431513659, 1.2939633853176293, 1.293385911987452, 1.2924665786509524, 1.2920402233468204, 1.2912817293077778, 1.2910380574806655, 1.291030520572888, 1.2910762458065492, 1.2905373563087561, 1.290379266052089, 1.2897498339357472, 1.2903178054372466, 1.2896544169741118, 1.2902596011507041, 1.2898994836349269, 1.289872647436596, 1.290539029210614, 1.29117564732777, 1.2890200241399425, 1.287331726533008, 1.2861277517248915, 1.2854042019078431, 1.2842847452435473, 1.2840713955893885, 1.2842211466712246, 1.2847104824245994, 1.2848640158704241, 1.2855517114321706, 1.2863859484569922, 1.2867910544307282, 1.2867430225715386, 1.2869200302485821, 1.2883860708575114, 1.2875902093058018, 1.2866301867466206, 1.2854875705011517, 1.2855537364301495, 1.2854902384823164, 1.2849491323587252, 1.2851475912769528, 1.2867233075815334, 1.2856808143133798, 1.2856866005601149, 1.2849730784611422, 1.2840170740761938, 1.2850797254277531, 1.2850808377320646, 1.2852307888919487, 1.2828668424235274, 1.2817631005045427, 1.2818249947960045, 1.2825921889886147, 1.2817600971665637, 1.2820514674598822, 1.2827392810463392, 1.2828237457677221, 1.2825690116725901, 1.2824204654325013, 1.2825688975169087, 1.2821978740010176, 1.2828661955581993, 1.2837971817185745, 1.2839455267479487, 1.284683397717761, 1.2848864006490963, 1.2842933922124105, 1.2843258929771275, 1.2850975947405157, 1.2849551748426213, 1.2837817750367773, 1.2848701716141668, 1.2845742490243715, 1.2848187324139113, 1.2852056796284039, 1.2842542238542116, 1.2846242375556114, 1.285043069536957, 1.2858164707670934, 1.2860754591515426, 1.2858717391909453, 1.2867995108875874, 1.2865706695740424, 1.2865226536308561, 1.2873727748167976, 1.2872681074959793, 1.2869243126239436, 1.2867497238645238, 1.2877765832566044, 1.2859619370958535, 1.2877436538504017, 1.2878414665465512, 1.2871064858948749, 1.2881868428839769, 1.2866286322531493, 1.2874633421317974, 1.2872486609193774, 1.2876757026142274, 1.288118228542807, 1.2878392137551085, 1.2872619286310802, 1.2853838616410382, 1.2850104322822455, 1.283831817823653, 1.2839482305324268, 1.2846552010581667, 1.2851211598493637, 1.284027746125314, 1.283072625823986, 1.2834327271401069, 1.2819515418007303, 1.2814528815231214, 1.2830940472511583, 1.2829767142008424, 1.2826976406623503, 1.2814110051704395, 1.2813037</t>
  </si>
  <si>
    <t>[1.1652020607104223, 1.1643575916843387, 1.1634469168408852, 1.1627544620166748, 1.1617809863389086, 1.1606065652563575, 1.1597037424509247, 1.1585115396744994, 1.1577989475321755, 1.1568915391425438, 1.1561247742409828, 1.1554217703101513, 1.1548319132528397, 1.1542675129483644, 1.1535466819807867, 1.1528493398043429, 1.1521862764329369, 1.1508784176825491, 1.1503825463863466, 1.1497635455753068, 1.1489575332901161, 1.1480236247868199, 1.1473667144608557, 1.1464371654973744, 1.1456606488470142, 1.1448663211023542, 1.1442456611459524, 1.1436805188239814, 1.1429023846236759, 1.1420583680711502, 1.1415234623728328, 1.1409757109827434, 1.1403157779234701, 1.1394577978546832, 1.1387641880099593, 1.1379446641166877, 1.1373546371664049, 1.1366196132918331, 1.1356981619764759, 1.1350315540299307, 1.1343160595264479, 1.1334848082889568, 1.13279015188346, 1.1320792211157635, 1.1312778131080676, 1.1306054048174006, 1.1298080995350477, 1.129286045263312, 1.1287559003669281, 1.1280938436594321, 1.1273090100056635, 1.1267130019163993, 1.1260610070573238, 1.125154313700411, 1.1244243836370889, 1.1238722665317253, 1.1228249822232039, 1.1224248216633297, 1.1217128321231198, 1.1207595980557414, 1.12011452714796, 1.1194990723386968, 1.118601406500489, 1.1179868385621599, 1.1171042395033879, 1.1162340505333659, 1.11554899928173, 1.114951848700831, 1.1141506481832653, 1.1134330735640585, 1.11252582149551, 1.1119994704278371, 1.1111097336382105, 1.1101709976240071, 1.1094882244871536, 1.1088721948929001, 1.1078974275656261, 1.107093495907294, 1.106498597573278, 1.1057810905913641, 1.1050927842150953, 1.104491960075342, 1.1038974792635448, 1.1035802358557329, 1.1031390441569635, 1.1026999431075064, 1.1022255531713543, 1.1014063300913071, 1.1007118846406547, 1.0999810081892065, 1.0995147682155291, 1.0987904733960705, 1.0986784148500968, 1.0980921719399044, 1.0978164643865149, 1.0974037073471985, 1.0967522475634053, 1.0962153466804145, 1.0955971546957535, 1.095002701367966, 1.0944490703261853, 1.0938646083724608, 1.093300892534764, 1.0924715117518948, 1.0918717432235929, 1.0914325501764475, 1.0909739253588744, 1.0904420208983494, 1.0900625692785311, 1.0896555360156861, 1.0889382349694567, 1.0884168226622293, 1.0877905495633089, 1.0873924810441882, 1.0867797345200398, 1.0861741702456782, 1.0856433607454095, 1.0849191801226457, 1.0843644875722795, 1.0837718535409131, 1.0832957418445253, 1.0829290515141887, 1.0824429722313689, 1.0820228118182644, 1.0814381184942667, 1.0808991342994412, 1.0805070461637856, 1.0799334958816635, 1.0795006338414006, 1.0790444510307138, 1.0785116647935862, 1.0778769713920364, 1.0773600712622169, 1.0768572118342199, 1.0764114952135386, 1.0760734059020816, 1.0758386671015632, 1.075408577911259, 1.0749579815768606, 1.0744912367678277, 1.0739556738118219, 1.073670781007096, 1.0729128131783692, 1.0722398513415827, 1.0716976616836493, 1.071255066803227, 1.0707192630214355, 1.0702286432627568, 1.0698810008825599, 1.0693729117151893, 1.0689451526480207, 1.0683240850773463, 1.0677193438191652, 1.0670177571112602, 1.0665192723858974, 1.0661395831374443, 1.0658029175928849, 1.0655019627779871, 1.0650828973727986, 1.0646736357685918, 1.0643196152982188, 1.0640140320871008, 1.0636423545730267, 1.0633760944939354, 1.0627402063694709, 1.0626271431181835, 1.0620968463232969, 1.0617779348395988, 1.0612903248547032, 1.0608642186671555, 1.0604775639764989, 1.0600806008917243, 1.0598362416056042, 1.0594654240036965, 1.059215955598658, 1.0587004817728065, 1.058529123305487, 1.0581918739923419, 1.0577306292413353, 1.0573738435598172, 1.0570415559920217, 1.0567298823587552, 1.0563490526236523, 1.0559176294548229, 1.0553346902825977, 1.0551089726716694, 1.054602055259958, 1.0541266409276477, 1.0537476711731717, 1.0532485400417029, 1.0529195340166633, 1.0524145055109413, 1.0520752906667536, 1.051754165042917, 1.0513721484851519, 1.0509849544351346, 1.0504793307743601, 1.0501226750302968, 1.0496243893443455, 1.0491941612574034, 1.0486920723405473, 1.048395766455041, 1.0480548690089522, 1.0475674824182803, 1.0472306078971885, 1.0469681118987766, 1.0466802010233767, 1.0464974081128842, 1.0460870037954935, 1.0456994368969208, 1.045304150599929, 1.0448644710441488, 1.0445424394318115, 1.0440681289383873, 1.0437530153594541, 1.0435498308852533, 1.0433317682747971, 1.0429611620976145, 1.0427519993132703, 1.0423817883670952, 1.0419197675449277, 1.0415252732305376, 1.0411280244149617, 1.0406096601640962, 1.0400919703290501, 1.0397648530081713, 1.0392989574964258, 1.0389169259294844, 1.0387794379991842, 1.0386884622893475, 1.0383293887627716, 1.0380663308339708, 1.0378497167497645, 1.0374800874862615, 1.0372099520456628, 1.0369013227217367, 1.0365256147453705, 1.0361811879884351, 1.0360327131421592, 1.0357659713416172, 1.0354241693410029, 1.0351531926512445, 1.0347955594367277, 1.0344876192707817, 1.0343474017965606, 1.0342193935703528, 1.0340726875004953, 1.0338163077946814, 1.0334400304513793, 1.0331652889817464, 1.0328160263074744, 1.0325658969948701, 1.0323240987215812, 1.0320008525608466, 1.0317576772267252, 1.0316444861310363, 1.0311947915653734, 1.0310114811145934, 1.0307289649709284, 1.0304389480431315, 1.0302167249091383, 1.0299915586921797, 1.0297684114445371, 1.0295391201591659, 1.0292876255859962, 1.0288209878486241, 1.0286837998882872, 1.0285640400569875, 1.0282963152224143, 1.0280383301528346, 1.027812499534416, 1.0274861496106698, 1.0271268227971717, 1.0267464871677598, 1.0264721520293034, 1.0262835676466595, 1.0261553073867624, 1.0259098443487278, 1.0256358497800808, 1.0253125178303224, 1.0252085488178964, 1.0248809228665201, 1.0246215228362614, 1.0244446546879842, 1.024136833356166, 1.0238443408446856, 1.0236906465402231, 1.0235928750930641, 1.0233568605970749, 1.0229778106110081, 1.0227727543511871, 1.0224801779755563, 1.0220852548469581, 1.0217887627628903, 1.0215353688904976, 1.0212438961488255, 1.0209517014763196, 1.0207544495787515, 1.0205649559063643, 1.0204170530289007, 1.0202345506306782, 1.0198060699296509, 1.0196880417042118, 1.019573450043592, 1.0193726364174593, 1.0190846153541107, 1.018921528012644, 1.018691081936353, 1.0185328858027836, 1.0184246366677454, 1.0181167986293609, 1.0177508477619195, 1.0174223962732447, 1.0173607435697545, 1.0170914458378204, 1.0168339252459431, 1.01663804906078, 1.0164060515841964, 1.0162131410994335, 1.0160236276402612, 1.0158521537401533, 1.0155311679608117, 1.0152964862331837, 1.015165408958097, 1.0149090359108721, 1.0146250539489035, 1.0144766555215403, 1.0143775035787939, 1.0142118870436723, 1.013959877517318, 1.0137331924170809, 1.0133482477568965, 1.0131856736035547, 1.0128169553343513, 1.0126414094536442, 1.0124077627104013, 1.0121952654752726, 1.0119634077190103, 1.0119104812169641, 1.0118615631490286, 1.0115112992596471, 1.0112980297434111, 1.0111529066825673, 1.0109777137021876, 1.0107894512207189, 1.010654648868099, 1.0103827445295788, 1.0100290195501125, 1.0098230704277433, 1.0096730533147451, 1.0094246906709519, 1.0094080317079868, 1.0090785792353179, 1.0087652214105665, 1.0085463295049037, 1.0083742984677568, 1.0082159858530868, 1.0080435505548468, 1.007995780661304, 1.0077852739267221, 1.0077479364127322, 1.0077019252418056, 1.0076388424439886, 1.0074878833673862, 1.0073688104196408, 1.007358402210782, 1.0072159362781778, 1.0069852153991929, 1.006839398899358, 1.006599946747786, 1.0063943102220341, 1.0061944031634211, 1.0059530232725953, 1.0059704245888896, 1.0058149081982131, 1.0057048632503349, 1.0054869801559074, 1.0053510261789853, 1.0051349329839634, 1.0048816396573195, 1.0046953201340207, 1.0045011032928883, 1.0043443958763099, 1.0043121365971432, 1.0042281198279692, 1.0040304619543019, 1.0038653573753047, 1.0036920804623743, 1.0036017546091722, 1.0033561372346871, 1.0031767134937215, 1.002903439154311, 1.0027700818659802, 1.0026553856712497, 1.0025108365987034, 1.0023254386262206, 1.0023288384993565, 1.0021037925154503, 1.0020595600153581, 1.0018697870833544, 1.0017638149109138, 1.0016396868399209, 1.0014810259557807, 1.0012785853897945, 1.0011420258048334, 1.0010577212082248, 1.0008800813250585, 1.0007343796234875, 1.0006424286625419, 1.0005191812578853, 1.000415382918761, 1.000160083316894, 1.000105701322036, 1.0000183545502241, 0.99978373794078634, 0.9995984115870209, 0.99944065119142766, 0.99919067980796972, 0.99901039359275201, 0.9988177206861546, 0.99864701145122903, 0.99858979396489767, 0.99843509916571949, 0.99839500583257057, 0.99830201994043299, 0.99814862195113763, 0.99805173925061874, 0.9978792503857985, 0.99773624413973327, 0.99765976764892839, 0.99758491145028216, 0.99748936278952882, 0.99729800306708838, 0.99715238836184805, 0.99696980406420099, 0.99692606129416361, 0.99678472527448392, 0.99669454351122688, 0.99661155792468792, 0.99642382962055442, 0.99620138563962757, 0.99607796097710244, 0.99595745489490939, 0.99593879960394982, 0.9958610779154069, 0.99583727338029537, 0.9957127987082347, 0.99565281364872438, 0.99553565226256113, 0.99526611396713516, 0.99520303889951123, 0.99511118803613574, 0.99491476067607998, 0.99472458145133669, 0.99465370365239858, 0.99451519679214029, 0.99440859660358016, 0.99422438770181576, 0.9941930624882036, 0.99402641882587495, 0.99392871543990124, 0.99383984695001293, 0.99371165376525916, 0.99353616248559884, 0.99341633009813224, 0.99328794893010786, 0.99302979084904952, 0.99295960538804229, 0.99283931810361437, 0.99260296627636846, 0.99249742280089603, 0.9923570069581833, 0.99211748350427975, 0.99212574076365578, 0.9919767948242123, 0.99182937989931419, 0.99163597467701536, 0.99160153806289941, 0.99154553079057806, 0.99137665588811708, 0.99129621657460776, 0.99124707130139911, 0.99099032198836767, 0.9908323571237746, 0.99069884635252892, 0.99051414198492038, 0.99038496533659703, 0.9903093719540832, 0.99020935517693609, 0.99022245290562882, 0.99010976099317061, 0.98992600775595874, 0.98978402700602353, 0.98967653141538114, 0.98960627356531239, 0.989484491623428, 0.98935557467361745, 0.98929006244200912, 0.98918641066211743, 0.98901936603690521, 0.98893103645562286, 0.98875568351705612, 0.98861848752017545, 0.98850053140152883, 0.98842778660468367, 0.9883992716066291, 0.98841335450442513, 0.98833042650829772, 0.98828553042037559, 0.9882535452459883, 0.98814537849793038, 0.98803253165017146, 0.98795290321904106, 0.98787240185188718, 0.98776215562736791, 0.98768806601344961, 0.98758329881880824, 0.98743762157137605, 0.987327850225027, 0.98728043631500773, 0.98714773223050289, 0.98703197508484286, 0.9869430260690123, 0.98679590263481787, 0.98670167306525447, 0.98663913923602564, 0.98658263710698046, 0.98654952353567216, 0.98641743943040705, 0.98636093365928124, 0.98624333131590991, 0.98613751581875819, 0.9859368952755011, 0.98584983849066443, 0.9856460671472036, 0.98551227290137877, 0.98537701898140018, 0.98531018276303228, 0.98520941949965901, 0.98509986402102978, 0.98495210967573776, 0.98487659782965031, 0.98474997998867031, 0.98463963451898484, 0.98454568839314582, 0.9844598764491872, 0.98434922915561818, 0.98429182603243526, 0.98413413710697095, 0.98397640630195438, 0.98387565487746886, 0.9838004788352277, 0.98371539208089975, 0.98358336347777675, 0.98346631651361183, 0.98337517208502068, 0.98328527998735293, 0.98318518325703186, 0.98308289727975717, 0.98300664177228714, 0.9828811077818147, 0.98275176675915532, 0.98261981299227363, 0.98249389091943684, 0.9823396433996372, 0.98222245385030771, 0.98217160626212796, 0.98206609004074397, 0.98194430529869925, 0.98183562681704117, 0.98171695400016468, 0.98169684668179613, 0.98157668705423917, 0.98149271079487932, 0.98142069107674834, 0.98128495262711024, 0.98120059803196535, 0.98107570481496609, 0.98088622869774644, 0.98073002479941818, 0.98066276816447262, 0.98055400328154818, 0.98046087252372593, 0.98034289780298822, 0.98021056347706115, 0.98007898817911343, 0.97998135282935983, 0.97988912330250322, 0.97988113085083361, 0.97987813923052058, 0.97978891970097082, 0.97972092579889758, 0.97962551192885738, 0.97951603642280716, 0.97942383361094132, 0.97936999741822872, 0.97927701716881554, 0.97921654010678039, 0.97917637413141456, 0.97909878611551437, 0.97896958843659754, 0.97885698952872247, 0.97878432539335691, 0.97867225188536133, 0.97857130424528815, 0.97844437367555837, 0.97839069282088009, 0.97824988499260823, 0.97822767758213169, 0.97808853449075106, 0.97806016899486747, 0.97799782604317087, 0.97792291053129177, 0.97783662910778402, 0.97777853914284329, 0.97769375958669058, 0.97761414763345711, 0.97749544801452892, 0.97742490021816886, 0.97740360612846067, 0.97732549238608513, 0.97724550299133472, 0.97714328717881171, 0.97707527804589067, 0.97695688296576166, 0.97689155924525017, 0.97682250199494525, 0.976741885154503, 0.97668457618483928, 0.97664958590693174, 0.97656070440686649, 0.97645844428023887, 0.97635393255589709, 0.97624772674315685, 0.97607816410979176, 0.9759886752058915, 0.97583558754390753, 0.97579690470484937, 0.97576604248710186, 0.97571620901172817, 0.97567982553493882, 0.97559843745401753, 0.97547263124494343, 0.97534446207170855, 0.97525430039726302, 0.97517866898455541, 0.97519590768596287, 0.97503610692405129, 0.97494736796115611, 0.97489455549835602, 0.97481077425582907, 0.97479226069223923, 0.9747198116452751, 0.97468508367135898, 0.97465614343236784, 0.97455195317787535, 0.97444355349089928, 0.97439021421645178, 0.97438501256641163, 0.97430015881606946, 0.97421448747477568, 0.9741590623019758, 0.97405122079294659, 0.97398348744402063, 0.97386126396794181, 0.97383643772079698, 0.97379139115072544, 0.9736603163482872, 0.97354876299092663, 0.97347452184017036, 0.97349122271782584, 0.97339705275656452, 0.97343051388259649, 0.97334824666412678, 0.97325995362823559, 0.97319069012461412, 0.97316742330858208, 0.9731110591317339, 0.97310438261418652, 0.9730918028351796, 0.97298711009461303, 0.97296803331942194, 0.97288702739289701, 0.9727993502591491, 0.97270302621269089, 0.97261211921077428, 0.97258179583705529, 0.97249449787938247, 0.97242095904665038, 0.97231159274938528, 0.97227407706204538, 0.97220920801678679, 0.97215775683727157, 0.97207349979563007, 0.97198925596484365, 0.97197412118425619, 0.97189828431076919, 0.97185439539611329, 0.97176034063316874, 0.97167536580813363, 0.97165379646869177, 0.97161234843738054, 0.97152738132544403, 0.97146511395940571, 0.97142747403321283, 0.97129643578588587, 0.9712241670133549, 0.97120290624278882, 0.97113785645480322, 0.97112347066920135, 0.97111912594654881, 0.97104686620743053, 0.9710149880018577, 0.97094905659939112, 0.97088670989735526, 0.97080904714394689, 0.97074183387662172, 0.97072125741679771, 0.9706944622884125, 0.97066414250406108, 0.97062836777601114, 0.97055197132234572, 0.97047922354101013, 0.97042284752629238, 0.97036542082987198, 0.97033284964293121, 0.97026980984155442, 0.97027329236119209, 0.97017049758067753, 0.9700452633617811, 0.9699874167852226, 0.96994331259539579, 0.96988583352493363, 0.96983576621438194, 0.96978943756380231, 0.96974991269767097, 0.96963056022504523, 0.96959111557696476, 0.96952995174152756, 0.96948288804497362, 0.96943387466279296, 0.96933901022264035, 0.96933283434597395, 0.9692952127054093, 0.96921317101189008, 0.96916499395809341, 0.96908786496807386, 0.96901726439141622, 0.96894625639450749, 0.96885600814692674, 0.96879153836835208, 0.96874506227342461, 0.96863776674886637, 0.96858036923476487, 0.96852614612795407, 0.96845059132030897, 0.96839723715598125, 0.96834188242920527, 0.9682428217674387, 0.96815221047615296, 0.96811784472522622, 0.96806521046373528, 0.96801661985724718, 0.96795469563399816, 0.96793341012942491, 0.96792789067812268, 0.96786281972794563, 0.96777425921473847, 0.96771484540355723, 0.96765492587431479, 0.96760823611899682, 0.96759010475925566, 0.96754093337359159, 0.96749276828619668, 0.96745853339830945, 0.96734759117336511, 0.96726649347604998, 0.96722908873737079, 0.96713686359908269, 0.96705735120372216, 0.96696985464991236, 0.96690400578415259, 0.96687959514222555, 0.96678694609707427, 0.96672706876110126, 0.96669983543588101, 0.96658380003834055, 0.96656174214754498, 0.96655271464914105, 0.96652032456068981, 0.96649184690453271, 0.96640765950902241, 0.96630535107180993, 0.96622396016296352, 0.96614565499294969, 0.96609731866790716, 0.96603896501760567, 0.96595580495353395, 0.96590300449219502, 0.96586533289386534, 0.96578580835961925, 0.96576600263929291, 0.96571514820278492, 0.96565082199718577, 0.96561266896005105, 0.96558369056662829, 0.96550000142835191, 0.96546370805745219, 0.96547023270154642, 0.96538046429346069, 0.96535788461831673, 0.96528912300046776, 0.96521861285813182, 0.96516678284038016, 0.9651287338061677, 0.96511391199429419, 0.96507163218896252, 0.96500745602072757, 0.96491879905656508, 0.96484702075663065, 0.96479058844961929, 0.96475383427807948, 0.96472186622218514, 0.96461830996556097, 0.96458127985578601, 0.9645375807832266, 0.96447852647244725, 0.96443572995505122, 0.96435428778322785, 0.96428899347573416, 0.96419582269029225, 0.96415763227807239, 0.96412067677441127, 0.96406561237159916, 0.96405641348004978, 0.96400871697411061, 0.96395954030557496, 0.96391713045558047, 0.96386183129134195, 0.96382232557430092, 0.96376341692986456, 0.96369613443183466, 0.96363356559796354, 0.96360555679408899, 0.96354580372810161, 0.9634652764529732, 0.96343461644011297, 0.96337405552172184, 0.96333117917822098, 0.96327850467042464, 0.96320404821280703, 0.96316627574653557, 0.96310613888798557, 0.96303454858347559, 0.96297433286027212, 0.96291094689590484, 0.96283754412790157, 0.96277625095512109, 0.96272657257280703, 0.96265708210171186, 0.96259372209441696, 0.96257557552659212, 0.96251348629417, 0.9624431522584036, 0.96239838860102844, 0.96236013837582812, 0.9623558708324742, 0.96229801148683292, 0.96224544673548418, 0.96219096773098212, 0.96212759873425291, 0.96207326950123728, 0.9619905848881013, 0.96194364109053365, 0.96187553143176463, 0.96184319189990719, 0.96176894039920491, 0.96172004874499339, 0.96168013024490628, 0.96163285140754884, 0.96156088385835992, 0.96151313952397088, 0.9614369692377005, 0.96138318168383274, 0.96133678817002599, 0.96127831315699064, 0.96120924801468932, 0.96118305084607825, 0.96117933905717567, 0.96117080162534163, 0.96111900569195852, 0.96109163834508682, 0.96102477076646187, 0.96098017214975695, 0.96094723705873086, 0.9608965225018401, 0.96087652376360766, 0.96081602536163535, 0.96078710511491061, 0.96073665032130418, 0.96070824805277799, 0.96067292848824348, 0.96063857220002002, 0.96056043416504666, 0.96052131359586002, 0.96047892493898213, 0.9604238703383321, 0.96039707897074567, 0.96034238978741882, 0.96029162623971209, 0.96024614951070186, 0.96021063178741983, 0.96013474365518703, 0.96009074991101473, 0.96004708577172071, 0.95999072375384098, 0.95994184054108478, 0.95987345879824548, 0.95984630224601131, 0.9597953778852687, 0.95973743509529053, 0.95968909355903853, 0.9596549865050088, 0.95960106999057615, 0.95954860198843506, 0.95948233929456073, 0.95943181105877573, 0.95937155554896936, 0.95930349825650185, 0.95928477107409904, 0.95925944494211168, 0.95919776382054889, 0.95915896804874146, 0.95910268397655196, 0.95904969392374395, 0.95902032186685371, 0.95897494108248793, 0.95895304918386315, 0.95890614197311197, 0.958857163852332, 0.95881379608141093, 0.95877272781499745, 0.95871122402118591, 0.95869040265987748, 0.95866147977055849, 0.95863355179643783, 0.95856074287457094, 0.95851289153361185, 0.95845782495638798, 0.95841922773153276, 0.95836374352362019, 0.95833099618334439, 0.95829720085955306, 0.95826818545486414, 0.95823906100864698, 0.95819840661193167, 0.95815065426078283, 0.95808123732215278, 0.95803592058201137, 0.95797970613025962, 0.95792622196109412, 0.95789660143226474, 0.9578370795466743, 0.95779603344794662, 0.95773315539081205, 0.95769974966006044, 0.95764274840609609, 0.95760500924796621, 0.95756850033027563, 0.95752503878319573, 0.95745514330753057, 0.95739671725266562, 0.95735666526080532, 0.95730126532718884, 0.95724504421072676, 0.95724221556404465, 0.95719001752107336, 0.95714129681837079, 0.95708311257482648, 0.95705791181489697, 0.9570015981861334, 0.95696224696052423, 0.95691950633091782, 0.95689024628511044, 0.95683441449687889, 0.95680206804823764, 0.95676145171902804, 0.95671726889010966, 0.95667739064482749, 0.95664295366550378, 0.95659640118666411, 0.95654512595010222, 0.95649530128726368, 0.95646750792149859, 0.95642053034623764, 0.95636798910310694, 0.95632520632023066, 0.95627587173334461, 0.95622540118469235, 0.9561861488793445, 0.95615574549134985, 0.95611199092588905, 0.95607882403683686, 0.95604114415137154, 0.95598336043597465, 0.95594755651691443, 0.95590322284476781, 0.95587720173667468, 0.95585162836173632, 0.95582444512992626, 0.95577886935633638, 0.95573495258072338, 0.95567791994411377, 0.9556198474152946, 0.95557601927782043, 0.95554417978472495, 0.95550555027122697, 0.95545172738479267, 0.95540247989313487, 0.9553676481591008, 0.95530307391884528, 0.95526725825729963, 0.95523320900545916, 0.95519620479839307, 0.95513951915334738, 0.95511545761474426, 0.9550838803334154, 0.95504579859068717, 0.95499682136167607, 0.95495174971317354, 0.95489827181289189, 0.95484185026511459, 0.95479654700769945, 0.95475654677119792, 0.95471325996864431, 0.95465688051219688, 0.9546037001122184, 0.95457047305362719, 0.95453259445354577, 0.95450153816472205, 0.95447182562535704, 0.95443571457937537, 0.95440214992903205, 0.95433448267898591, 0.95430267500507737, 0.95426994893453898, 0.95422313915983958, 0.95414795394055241, 0.95407075275786901, 0.95403639537092277, 0.95398685600374467, 0.95392074714664976, 0.95388787211962356, 0.95386041251657416, 0.95382062086960007, 0.95378035004433448, 0.95375783040677675, 0.95370124085292363, 0.95364436686822796, 0.95361643358579851, 0.95358153109937405, 0.95354348069195716, 0.95351152274614925, 0.95349649967923622, 0.95344459269956539, 0.95338958819774611, 0.95333627574906521, 0.95331005671014002, 0.95324522404473155, 0.95321772364588198, 0.95320571358272488, 0.95315444588982001, 0.95311322622453176, 0.95305964484343653, 0.95300962593401606, 0.95295746583104535, 0.95292208714292892, 0.9528996950522326, 0.95286543186281214, 0.95285011642248418, 0.95278425124258315, 0.95275529489918809, 0.95273107635860521, 0.9526559895684229, 0.95260405000082116, 0.95253622290424222, 0.95249978267428459, 0.95245068915132747, 0.95239868147968165, 0.95236254027446521, 0.95230860590850896, 0.95227585513393631, 0.95221729279876455, 0.95218007564859408, 0.95212142442847147, 0.95207227999169908, 0.95203068121494561, 0.95199238218181259, 0.95194330327026, 0.95190469700684555, 0.95184175150440786, 0.95179855617364184, 0.95173970333754798, 0.95169664083619465, 0.95166668206107874, 0.95161637340881944, 0.95157471100584912, 0.95153574455920287, 0.95149670463070746, 0.95145080568048523, 0.95141003577163785, 0.95135560763448723, 0.95132294238255377, 0.95127518183776449, 0.95123805638470571, 0.95121818365784072, 0.95118048393572141, 0.95113199265150106, 0.95107968211760907, 0.95104129902740586, 0.95101298441288462, 0.95095543104354685, 0.95091694853698117, 0.95086649755204045, 0.95081658650371625, 0.95077726484545566, 0.95074326960590638, 0.95068788111179203, 0.95065790894734237, 0.95060749138088463, 0.95053498115583279, 0.95050167716794765, 0.95045072994466306, 0.95040429938397353, 0.95033937782947442, 0.95029460887561912, 0.95023458230646685, 0.9502035362877701, 0.95017239017302502, 0.95014197703117298, 0.95009979548244772, 0.95006069204110821, 0.95000978444808948, 0.94998429684042118, 0.94994325519637735, 0.94989453721742989, 0.94983551216329398, 0.94979370864774415, 0.94974937973326889, 0.94970843204232458, 0.94967133572460349, 0.94962866237763199, 0.94960623912638975, 0.94956486995040112, 0.94951436778075493, 0.94947591814456467, 0.94943993571592422, 0.94940474008024711, 0.94938006286186172, 0.94934414403054479, 0.94930879951225577, 0.94926490681641595, 0.94921996268786257, 0.94917054778780541, 0.94912980644927414, 0.94909090344688851, 0.94905694208140312, 0.94900861198652631, 0.9489763643664636, 0.94893664061117811, 0.94888628144218856, 0.94883785798322995, 0.94879112434294244, 0.9487454206592163, 0.948706918464992, 0.94867228791840241, 0.94862251476267834, 0.94857887972334587, 0.94853346868462107, 0.9484849802901415, 0.94845312779575175, 0.94841972157407306, 0.94837895144826034, 0.94835445681994512, 0.94832055112565783, 0.94828813449156057, 0.94824950614302905, 0.94819368289980288, 0.94814768320176224, 0.94812799632494682, 0.94808609615590234, 0.94804176941322638, 0.9479805998342582, 0.94794280924915697, 0.94790577379776619, 0.94785470799026883, 0.94782491539182911, 0.94778428929899472, 0.94774798450365683, 0.9476903914023791, 0.94765167898018132, 0.94761677680351797, 0.94757749698743543, 0.94754479492525778, 0.94750071016522386, 0.94746528015296261, 0.94743012848972497, 0.94739955090668426, 0.94736905125472493, 0.9473208767796224, 0.94728442667564217, 0.94724526852902491, 0.94720442236854707, 0.947155765572543, 0.94711378303696081, 0.94708173340312951, 0.94704189768787483, 0.94700722235854762, 0.94696341803077155, 0.94693499932627567, 0.94688790896797004, 0.94685332675255562, 0.94681258823203418, 0.9467683151881775, 0.94673062377849959, 0.94667896696646403, 0.94663497320717693, 0.9466021834645898, 0.94656444995505229, 0.94652280674833389, 0.94649228771367089, 0.94645223149424129, 0.94641652994610614, 0.94636855219205596, 0.94632783836617096, 0.94628193083081658, 0.9462559411938164, 0.94623244609813384, 0.94618984001969397, 0.94614584463807139, 0.94609940717951768, 0.94605613802067734, 0.94601761694375874, 0.9459639752416138, 0.94592097200597591, 0.94586789119551118, 0.94582854016470508, 0.94579381010377317, 0.94576058890675041, 0.94571689524894087, 0.94567820475227582, 0.9456350029071674, 0.94559026463347484, 0.94555994003053501, 0.9455308395342078, 0.94550081179813494, 0.94546087618733832, 0.94542315022645396, 0.94540017037003576, 0.94536931892216691, 0.94533339952839501, 0.94528736742975239, 0.94524984789828792, 0.94521369106473441, 0.9451731653243225, 0.94512948149519338, 0.94508048512657694, 0.94504481805243934, 0.94501290545356986, 0.94498344690717129, 0.94495066341133982, 0.9449146332124192, 0.94487823697173856, 0.94485125786966229, 0.94480696235828177, 0.94478837073529942, 0.9447457273156219, 0.94471164036152788, 0.94468222915698208, 0.9446497119646341, 0.94460636900642658, 0.94457757731101877, 0.94454607753636366, 0.94450369763788, 0.94445625836522495, 0.94441493130683618, 0.94437199207026534, 0.94433213677231742, 0.94430351116212297, 0.94427490299432859, 0.94423928037982574, 0.94421236632309558, 0.94417738048320843, 0.94413923559898494, 0.94409882817077251, 0.94407103164054218, 0.94403846970721372, 0.9439988551716022, 0.943976031148549, 0.94394900943108573, 0.94391108642028287, 0.94386358645124024, 0.94383058284432886, 0.94378712584195068, 0.94374852417146504, 0.94372659403024628, 0.94369331365278142, 0.94364293273986943, 0.94360614269097154, 0.94356731352243983, 0.94353584725492479, 0.94351020750673853, 0.94347959545881865, 0.94343585891384985, 0.94339637097293316, 0.94336149417004056, 0.94333414178755304, 0.94329943073315803, 0.94325641782284786, 0.94322999834786447, 0.94318972649784871, 0.94315367634717295, 0.9431219465800792, 0.94309711019127618, 0.94306286234310444, 0.94302678278484198, 0.94298396260368667, 0.94295062873657443, 0.94291099561321756, 0.94287687703936707, 0.94284374686725148, 0.94280545958938644, 0.94277096585221376, 0.94273168994004097, 0.94269187292592727, 0.94265550457970515, 0.94263252261255648, 0.94260181195241477, 0.94257063788335216, 0.9425294734636589, 0.94248876200511267, 0.94245273083975001, 0.94241243270155683, 0.94237121840003646, 0.94233383044441865, 0.94229596713265529, 0.94225387906911828, 0.94221777408310237, 0.94218235676590811, 0.94214861284593199, 0.94211328191883514, 0.94207323398887088, 0.94203326454725311, 0.94200099610416366, 0.94196404493799324, 0.94193651942271106, 0.94190269878569854, 0.94186504392803705, 0.94183321370026918, 0.94179117675973578, 0.94175076477922193, 0.94171779931631883, 0.9416795566652586, 0.94164126893491473, 0.94159850256631938, 0.94156253967554382, 0.94152158823145193, 0.9414852728526909, 0.94144038136240704, 0.94139979638031202, 0.94135955326496101, 0.94132968956113328, 0.94129263205864888, 0.94124908470979574, 0.94120371906046496, 0.94117355920997514, 0.94114046224795433, 0.94111148042774884, 0.94108078686017049, 0.94104316842296398, 0.94100416350226512, 0.94096421106100725, 0.94092010269518112, 0.94088835972225837, 0.94085092953705107, 0.94081352582618494, 0.94078327160697062, 0.94074212759456888, 0.94069518990875656, 0.94065247064304935, 0.94061131988794378, 0.94057810779125317, 0.94054804143785242, 0.94050389500165676, 0.94045883147063392, 0.94041756512487251, 0.94038580697925822, 0.94033577251138956, 0.940292328002303, 0.9402525479620939, 0.94021712920959633, 0.94018239714164631, 0.94014421585495034, 0.9401105503549434, 0.9400656759342223, 0.9400319472956763, 0.93999194803694119, 0.93995398044262679, 0.93992329210592407, 0.9398711598765489, 0.93983754315994317, 0.9398035398136757, 0.93976277613374826, 0.9397211107040685, 0.93968642517987799, 0.93964612879050968, 0.93961056700532786, 0.93958178755238553, 0.93954143493472353, 0.93950544081782528, 0.93946450432656592, 0.93942519829078797, 0.93939434806550814, 0.93935194628180252, 0.93931819650211967, 0.93928140863734222, 0.9392460369353558, 0.93920559575768725, 0.93917077743185662, 0.93913526623999799, 0.93909656375039463, 0.93905599783387883, 0.93902002807961915, 0.93899068920006501, 0.93896221316745998, 0.93892029153182188, 0.93888226364097449, 0.93885171895253361, 0.93882049225767739, 0.93878823246107346, 0.93875276675833885, 0.93872224212530797, 0.93868116060365636, 0.93863708817686886, 0.93861357559782976, 0.93856498261646648, 0.93853200305326256, 0.93849555293174713, 0.9384723907890945, 0.93843618629754921, 0.93840547131224339, 0.93836175413035017, 0.9383237936246438, 0.9382861988058554, 0.93825509339788615, 0.93821877183342772, 0.93818202848767385, 0.93813853229811961, 0.93811187458760559, 0.9380838164124613, 0.9380458780788431, 0.93801029981271278, 0.93797479891508029, 0.93794977342246866, 0.9379104658537144, 0.93787974139309871, 0.93784146490035758, 0.93780520747060947, 0.93776236423980885, 0.93772885073066836, 0.93768784231769187, 0.93764521143285262, 0.93760436738021657, 0.93757427155424033, 0.93753935919477671, 0.93750516619933355, 0.93747011363540089, 0.93743657151956716, 0.93739667653522207, 0.93736642770654854, 0.93734112041765172, 0.9372962481367193, 0.93726318381847495, 0.93722522520198803, 0.93719670164455127, 0.93716648943001657, 0.93712482829229382, 0.93709286721339102, 0.93705367091832859, 0.93702140177104953, 0.93698898865111302, 0.93695749822383545, 0.93691687339390328, 0.93687446110303096, 0.93684060225322952, 0.93680873345766225, 0.93677626118783086, 0.93674007147943306, 0.93670151842538829, 0.93666574126602475, 0.93662593024464913, 0.93657687732122707, 0.93654176792031019, 0.93650543121914676, 0.93647608902037582, 0.9364463033138507, 0.93640176998636515, 0.93635698020149871, 0.93632113340664103, 0.93629450635579914, 0.93625181886237141, 0.93621607677176066, 0.93618111240807522, 0.93614923293616226, 0.93611374162368821, 0.93608527956020182, 0.93604909915713896, 0.93601410692640963, 0.93597173861768834, 0.9359308585614512, 0.93589564797460556, 0.93585573969876046, 0.93581892627548591, 0.93578924257020402, 0.93575491603429062, 0.93570624039654426, 0.93567007945091363, 0.9356406231388158, 0.93560466666791708, 0.93556404382827651, 0.93552935971375073, 0.93549741339313319, 0.93546203195110722, 0.93542955511047399, 0.93540302455266844, 0.93536992595771862, 0.93532579855940634, 0.93529997049873703, 0.9352640954186463, 0.93522864111716808, 0.93519188681374554, 0.9351594011933918, 0.93512053346111634, 0.93508999063684151, 0.93505906497215907, 0.93501155798642299, 0.93497994051316213, 0.9349356747909261, 0.93490876189676109, 0.93487784380960015, 0.93484067453825015, 0.93480195977848191, 0.9347642327974377, 0.93472697479935507, 0.93469327362763421, 0.93465031019249967, 0.93461733502848776, 0.93458414944378987, 0.93453770123183488, 0.93449310598546753, 0.93445449949384218, 0.93441046153542184, 0.9343749969763685, 0.93434343279527665, 0.93429594294732976, 0.9342538068041758, 0.93421328186674935, 0.93418436090739931, 0.9341541605630741, 0.9341243495936179, 0.93408250375581403, 0.93404878887689635, 0.93400196133516189, 0.93396273970800514, 0.9339334675991553, 0.9339046695100145, 0.93387185400993833, 0.93383482490718761, 0.9337993273319507, 0.93376364384356791, 0.93372715721249144, 0.93368979571650801, 0.93364039595831272, 0.93360972289523081, 0.93357334508906598, 0.93353262261612657, 0.93349727009351324, 0.93346001442813442, 0.933</t>
  </si>
  <si>
    <t>[1.304466104016174, 1.3042153578477667, 1.3039456814548989, 1.3037412887998165, 1.3034634993266763, 1.3031357145039553, 1.3028842344623666, 1.302560908524689, 1.3023585464724099, 1.3021126803028411, 1.3018969228404775, 1.3016991507364408, 1.301530937600774, 1.3013741658310927, 1.3011652190585039, 1.3009729580454326, 1.3007909299207761, 1.3004489715686345, 1.3003029251603804, 1.3001376176383175, 1.299924303860571, 1.2996885056578791, 1.2995155795736877, 1.2992817217547625, 1.2990822125832715, 1.2988768057519895, 1.2987142346885865, 1.2985564429925032, 1.2983566223248353, 1.2981506700956793, 1.2980084895379176, 1.297860333427483, 1.2976891728128519, 1.2974857231105188, 1.2973091111733899, 1.2971106076852641, 1.2969565034915966, 1.2967797058067039, 1.2965608073983466, 1.2963988973662841, 1.2962283525272804, 1.2960409310555159, 1.2958795477790861, 1.2957165032898921, 1.2955382804199711, 1.2953818369131727, 1.2952031987059831, 1.2950736115855899, 1.2949489579056666, 1.2947996088709315, 1.2946321610870202, 1.2944842061394697, 1.2943475452241155, 1.294165080088737, 1.2940084730581065, 1.2938833382757471, 1.2936755879477349, 1.2935820561816072, 1.293433447785507, 1.2932505948789095, 1.2931177696705505, 1.2929869539741519, 1.2928167736622644, 1.2926962004074258, 1.2925341701697741, 1.2923786647602358, 1.2922558018138359, 1.2921340248550179, 1.2919946873228267, 1.2918707031686762, 1.291711331800443, 1.2916143608665689, 1.2914664778171245, 1.2913184778752418, 1.2911999794920308, 1.2910956910577853, 1.2909464402836153, 1.2908170842368785, 1.290718384115259, 1.2906113526219325, 1.2905084628850287, 1.290410017906799, 1.2903134220779024, 1.2902486662534851, 1.290166444065652, 1.2900876262430769, 1.2900161725909371, 1.2899043522572331, 1.2898139183875426, 1.2897204501026851, 1.2896583749156725, 1.2895664186239286, 1.2895276645810376, 1.2894430065425961, 1.2893831042580022, 1.2893294860732818, 1.2892482391424924, 1.2891794182589968, 1.2890996685022307, 1.2890191574569019, 1.2889486124194964, 1.288879256336966, 1.2888124900089648, 1.2887257261487179, 1.2886532254747864, 1.2885896648138722, 1.2885352901731699, 1.2884779089465892, 1.2884256643376737, 1.2883730082650096, 1.2883029797089507, 1.2882471234260058, 1.2881926689807632, 1.2881389415368385, 1.288086209308557, 1.2880227322860187, 1.2879725580865218, 1.2879154915141189, 1.2878631680795467, 1.287821381402553, 1.287776643171179, 1.287736119344379, 1.2876959317519741, 1.2876623289909375, 1.2876123624612512, 1.2875724929783992, 1.2875338027513781, 1.2874879197446212, 1.2874537932958323, 1.2874076870309261, 1.2873767114959058, 1.2873506199143832, 1.2873168838804381, 1.2872898115641758, 1.28726003973339, 1.2872340901952557, 1.2872142367274177, 1.2871903025243276, 1.2871527500054127, 1.2871308881031511, 1.287097235487582, 1.2870736571354018, 1.2870605928885179, 1.2870297464196607, 1.2870068858774284, 1.2869851691705791, 1.2869795533027448, 1.2869677721070525, 1.2869539434824124, 1.2869433600649813, 1.2869367199445438, 1.2869251030543976, 1.2869183335872081, 1.2869241048691717, 1.2869258633804772, 1.2869245523908506, 1.286914853106671, 1.2868970275557012, 1.2868870264676548, 1.2868839873510582, 1.2868777029231846, 1.286867845809305, 1.2868556549631491, 1.2868548058248481, 1.2868702360047128, 1.2868399567939786, 1.2868443835017069, 1.2868305368743798, 1.2868418771400103, 1.2868528157503361, 1.2868448623500908, 1.2868392292201138, 1.2868323814033842, 1.2868412130614491, 1.2868340078982048, 1.2868519662423437, 1.2868374245410279, 1.2868389509096216, 1.2868588666485412, 1.2868636235906401, 1.2868680207577547, 1.2868648423245055, 1.2868625899927613, 1.2868830229380019, 1.2869279011176795, 1.2869164979540229, 1.2869515215772096, 1.2869787449588244, 1.2869923263752627, 1.287029846669616, 1.2870419589284805, 1.2870863699976212, 1.2870979010511792, 1.287100868508785, 1.2871259332903064, 1.2871578181867187, 1.2872094239079255, 1.2872363466229337, 1.2872896332526544, 1.2873315908833003, 1.2873898583174852, 1.2873973549474698, 1.2874283168948872, 1.2874858996598106, 1.2875137302200885, 1.2875163464642712, 1.2875404466208087, 1.2875372751941225, 1.2875759987440993, 1.2876155491749655, 1.2876622957297155, 1.2877179574272981, 1.2877512800148394, 1.2878162701015301, 1.287854316566339, 1.2878620773938378, 1.2878695661749981, 1.2879073500920748, 1.287911353921475, 1.2879567265648828, 1.2880093220874367, 1.2880646339351616, 1.2881197228682051, 1.2882051752629815, 1.2882933561882799, 1.2883255264638103, 1.2884094232959502, 1.2884763483894301, 1.2884666674152259, 1.2884496915282828, 1.2885005362812187, 1.2885238566151991, 1.2885427411219437, 1.2885980515997308, 1.288642590312141, 1.2886819690080349, 1.2887570853521784, 1.2888165332826453, 1.2888079201436502, 1.2888436096425941, 1.2889007693202297, 1.2889354512055855, 1.2890013717446756, 1.2890514716289991, 1.289044593915081, 1.289036259782796, 1.2890296152838585, 1.2890648681583994, 1.2891349593888428, 1.2891793595087213, 1.2892456282607452, 1.2892773780845281, 1.2893155163451864, 1.2893881535107872, 1.2894253548881136, 1.2894183651347961, 1.2895333985423238, 1.2895555833828374, 1.2896141228362177, 1.2896761096975895, 1.2897146363620904, 1.2897394655032579, 1.2897842013701379, 1.2898162992405444, 1.2898719268840722, 1.2900045779990323, 1.2900084679386341, 1.2900033526278927, 1.2900554028552063, 1.2901174824089421, 1.2901546685752323, 1.2902429557884991, 1.2903446025315071, 1.2904478898126786, 1.2905155870859126, 1.2905418602725236, 1.2905459857534434, 1.29059533585103, 1.2906627723797064, 1.2907614350539658, 1.2907570198941631, 1.2908543518866786, 1.2909240460492808, 1.2909448866877589, 1.2910359963368316, 1.2911163437056874, 1.2911216038873496, 1.2911104567885241, 1.2911481577338306, 1.2912723899606262, 1.2913336226730585, 1.2914287392584556, 1.2915648833621947, 1.2916488323582762, 1.2917220980966697, 1.2918147391596719, 1.2919079032795944, 1.2919636100912739, 1.2920130408475035, 1.2920395336561683, 1.2920921087952941, 1.2922474015537673, 1.2922675355038156, 1.2922923536122384, 1.2923471582011887, 1.2924483157206308, 1.2924833432721017, 1.2925563282646229, 1.2926025928259028, 1.292618647973923, 1.2927386507140024, 1.2929004101232158, 1.293027481089678, 1.2930124448876648, 1.2931111156087032, 1.2932004044719532, 1.2932681715067451, 1.2933562067672961, 1.2934034232287259, 1.2934628313318757, 1.2935086131812654, 1.2936544033213115, 1.29373355428466, 1.293772057274134, 1.2938810556940477, 1.2939866212087772, 1.294023215331054, 1.2940253277684459, 1.2940774800861345, 1.2941663983926432, 1.294270022011448, 1.2944621178370599, 1.2945023374451696, 1.2946862986835539, 1.2947547060217912, 1.2948385760512133, 1.2949167841576896, 1.2950101073576523, 1.2949905559962978, 1.2949693028422575, 1.2951554932349982, 1.2952397672395148, 1.2952729515473447, 1.2953416272867422, 1.2954219819188777, 1.2954551950410409, 1.2955841162731838, 1.2957564059477613, 1.2958352717735566, 1.2958798707320647, 1.2960068636879962, 1.2959648626117266, 1.2961335985639484, 1.2963077465138102, 1.2964076202820471, 1.2964769914820644, 1.2965272320899588, 1.2965918229184323, 1.2965760526475745, 1.2966646627233944, 1.2966068631036662, 1.2965790007271831, 1.2965703230750141, 1.2966213215306914, 1.2966548118340915, 1.2965788631246904, 1.2966293665117528, 1.296745431591759, 1.2967977986690138, 1.2969101647020631, 1.2970218764646764, 1.2971282214926652, 1.2972709932242952, 1.2971828571145918, 1.2972374410795962, 1.2972610791861772, 1.2973788234522181, 1.2974275441678795, 1.297534403018838, 1.2976640312433227, 1.2977559399531828, 1.2978549068368701, 1.2979072314890889, 1.2978739461181201, 1.2978874937469971, 1.2979935803909124, 1.2980741377144716, 1.2981542881804438, 1.2981758687391065, 1.2983356819342557, 1.2984300343158179, 1.2985954341241368, 1.298649866824986, 1.2986982947378374, 1.2987557466250048, 1.2988617136767786, 1.2988003393267662, 1.2989403653110199, 1.2989111352140676, 1.2989997337266266, 1.2990304616791954, 1.2990949935457887, 1.2991767395076872, 1.2993060617756578, 1.2993698035002978, 1.2993637745096718, 1.2994624109600119, 1.2995254376082632, 1.2995448187055647, 1.2995859818437936, 1.2996304609170204, 1.2997920935061897, 1.2997643549737234, 1.2997561330682001, 1.2998998270223672, 1.3000052636078099, 1.3000828815043866, 1.3002594831656831, 1.3003858576274001, 1.3005083858224857, 1.3006041349625557, 1.3005864003190863, 1.3006806287668164, 1.3006505861373476, 1.3006613446564292, 1.3007287601190094, 1.3007432499804221, 1.3008343990125693, 1.3009090404667245, 1.3009254511050681, 1.3009349208328238, 1.3009660792263578, 1.3010958137515294, 1.3011753254659757, 1.3013141912325781, 1.3012945809596348, 1.3013781637668029, 1.3014079539464942, 1.3014218408295044, 1.3015676854803837, 1.3017277009904462, 1.3018102707033878, 1.3018841205933478, 1.3018464137946038, 1.3018654891127539, 1.301817312719405, 1.3018789159286031, 1.3018684161734444, 1.3019271125875742, 1.3021480092552182, 1.302139127270743, 1.3021580358561839, 1.3023052269518562, 1.3024560058796915, 1.3024581752948658, 1.3025375652095903, 1.3025837931943687, 1.3027104776339056, 1.3026607806397439, 1.3027889276886464, 1.3028202345933317, 1.3028380871383971, 1.3029051443541166, 1.3030558697149854, 1.3031207973274768, 1.3031775006918123, 1.3034350113776214, 1.3034464639255114, 1.3034986757977003, 1.3036682634796222, 1.3037135398660673, 1.3037958856489904, 1.3040309747142842, 1.3039432154372743, 1.3040601014966251, 1.3041834339972849, 1.3043545282077937, 1.3043306557310439, 1.3043307260868542, 1.3044795391827142, 1.3045127816444901, 1.3045022967208357, 1.3047699269840427, 1.3048947179753843, 1.3049812442866016, 1.3051220548913074, 1.305213288464115, 1.305243464048035, 1.3052979989744167, 1.3051875411924858, 1.3052887098007291, 1.3054572976860856, 1.3055784323958135, 1.3056404858791621, 1.3056487895053717, 1.3057386901607246, 1.3058465504275951, 1.305842272105733, 1.3059059977763026, 1.3060464850341857, 1.3060614709225697, 1.3062191891757382, 1.3063152621638747, 1.3063897773307058, 1.306391256118006, 1.3063391609162582, 1.3062075582055388, 1.3062442024958467, 1.3062128772329993, 1.3061872131070258, 1.3062250072562787, 1.3063012012232691, 1.3063501432565177, 1.3063924641844575, 1.3064722542726774, 1.3064988412943483, 1.3065529893993237, 1.3066954106118129, 1.306768684380321, 1.3067472623427117, 1.3068807954325321, 1.3069756027174075, 1.3070311557673904, 1.307177514693084, 1.3072439519892813, 1.3072393421694046, 1.3072050952678316, 1.3071919196343891, 1.3072926712996735, 1.3072977565595767, 1.3073974752407529, 1.3074738301422226, 1.3076934445890374, 1.3077097472067154, 1.3079443265607031, 1.3080611715644126, 1.3081670600008501, 1.3081881304339325, 1.308276990291219, 1.308368930226995, 1.308508215120709, 1.3085728559403513, 1.3086594610117557, 1.3087669214157713, 1.3087956965787053, 1.3088372895702705, 1.3089162558923777, 1.3089042557697537, 1.3090767821134388, 1.3092200196992057, 1.3093119519581431, 1.3093284236534222, 1.3093748526881994, 1.3094882641449861, 1.3095858197984276, 1.3096338698270096, 1.3096965588673211, 1.3097739031701106, 1.3098463209107345, 1.3098853627042082, 1.3100342050316842, 1.3101689395137017, 1.3102873018032319, 1.3103936127495504, 1.3105644575215569, 1.3106838361297668, 1.3106971512600281, 1.3107902211831923, 1.3109305653961947, 1.3110228383702134, 1.3111362828851434, 1.3110793908990577, 1.3112163733615567, 1.3112744270219236, 1.3112991105650871, 1.3114627113708361, 1.311538493943273, 1.3116649098708055, 1.3119346603063795, 1.3121319908889861, 1.3121768346736262, 1.3122886553874946, 1.3123699258044335, 1.3124965127172048, 1.3126523369151839, 1.3128074067993305, 1.3128911713507183, 1.3129446386190886, 1.3128462203010969, 1.312717650319472, 1.3127949072400884, 1.3128403949509595, 1.3129250470846936, 1.3130208084673964, 1.313115812845735, 1.3131308487183804, 1.3132128415587558, 1.3132364575507669, 1.3131694881134235, 1.3132133858444512, 1.3133887738961971, 1.3135381141932876, 1.3135803274524138, 1.3136903531609261, 1.3138075004468088, 1.3139530099415504, 1.3139509788180552, 1.3141291166163396, 1.3140684731280845, 1.314249815317631, 1.3141734794685263, 1.3141945884178603, 1.3142174601636867, 1.3143024875829667, 1.3143217800703235, 1.3144076775348557, 1.3144915572037283, 1.3146640802009104, 1.3146789800059298, 1.3146162184658816, 1.3147081968703793, 1.3147737797828858, 1.3148823268996699, 1.3149060753751305, 1.3150679730694936, 1.315083946876477, 1.3151562590956569, 1.3152334809291999, 1.3152197454183683, 1.3151927144103737, 1.3152763470976458, 1.3153922762037993, 1.3155313550323544, 1.3156605432895234, 1.3159699677125085, 1.3160799712743754, 1.3163269317450874, 1.316322764805967, 1.3162638559670863, 1.316249108164415, 1.3162204842296841, 1.3162890974978096, 1.3164918336021594, 1.3166711233997108, 1.3167568122759652, 1.3168282744721946, 1.31666112034119, 1.3169329149491453, 1.3170602168683689, 1.3170846003568828, 1.3171661599058224, 1.3171036285683972, 1.3171787482706396, 1.3171515335009045, 1.3171078287118578, 1.3172487437369758, 1.3173863915481359, 1.3174018106367551, 1.31730109907365, 1.3174131252475676, 1.3175132526368036, 1.3175343249297662, 1.3177165506509958, 1.3177939081276824, 1.3180236731275898, 1.3179481358070975, 1.3179651040703049, 1.3181663934903451, 1.3183382979660525, 1.3183972941250528, 1.3182313103458683, 1.3183519159342365, 1.3181218541428035, 1.3182202718481431, 1.3183609879329086, 1.3184220092381778, 1.3183576125420464, 1.3183714669549247, 1.3182596701315457, 1.3181654300988228, 1.3183049569014176, 1.3182042735693906, 1.3183249622649027, 1.3184425822913057, 1.3186010723844972, 1.3187232195264327, 1.3186452762059881, 1.3187679140724284, 1.3188426474246389, 1.3190123730836112, 1.3189946986621686, 1.3190685129926958, 1.3191097578068791, 1.3192302199600474, 1.3193482298478802, 1.3192677365241554, 1.319322496457584, 1.3193248412390228, 1.3194578866205897, 1.3195316168899847, 1.319475688173261, 1.3194717765581265, 1.3195954041729363, 1.3196253331665981, 1.3195714710987754, 1.3198487039427216, 1.3199057810561905, 1.3197884564532161, 1.3198243311985647, 1.3197297840717777, 1.3196306067829038, 1.3197396816128466, 1.3197062867136664, 1.3197594136733635, 1.3198325674734432, 1.3199576054811553, 1.3200339706764475, 1.3199149199966154, 1.3198679170812428, 1.319813390409583, 1.3197428192934204, 1.319817099140308, 1.3198749259323488, 1.3199095363883127, 1.3199703251024653, 1.3199230251952454, 1.3199815886101027, 1.3197953201299342, 1.3199663381457774, 1.320234257944054, 1.3202710097885562, 1.3202713983842989, 1.3203043494142863, 1.3203241990382775, 1.3203292783913507, 1.3203309338707265, 1.320579553043703, 1.320544417544387, 1.3205853385190611, 1.3205624602134807, 1.3205459080435831, 1.3206858226411584, 1.3205501412859844, 1.3205019921533439, 1.3205974235867688, 1.3205953347894399, 1.3207013484273491, 1.3208062250908843, 1.3209082681716717, 1.321056391204493, 1.3210937308131747, 1.321084216623847, 1.3212797155160616, 1.3213335798248673, 1.3213574930313643, 1.3214549520342214, 1.3214721838492083, 1.3214919824739397, 1.3217214375281803, 1.3218306802759268, 1.3218153356388525, 1.3218251300960366, 1.321830189979504, 1.3219123746162169, 1.3218692617992061, 1.3217277156758995, 1.3217964876743558, 1.3219695491322496, 1.3220273097144286, 1.3220739746458663, 1.3221385359026607, 1.3220346500900744, 1.3220557169917437, 1.3220750830827788, 1.3220009766953194, 1.3222485204740078, 1.3223961407691289, 1.3223796556191862, 1.3225812243107666, 1.3227038457585154, 1.3228674504645315, 1.3229353015606191, 1.3228719249498868, 1.3230710400525936, 1.3231256547633983, 1.3230621333067794, 1.3233475120628957, 1.3233126322961422, 1.3231435172761619, 1.3231181496373241, 1.3230390914129939, 1.3232239133511032, 1.3234481134580844, 1.3236071066598663, 1.3237353642470184, 1.323815319225327, 1.3238307742573998, 1.3240320553591278, 1.3240770371330099, 1.3240364227764103, 1.3241947364409397, 1.3240792113235802, 1.3241273712191417, 1.3242272665618926, 1.3242388482444905, 1.3241671398034804, 1.3243193644804649, 1.3242376433099146, 1.3239721158127735, 1.3241359514974835, 1.3240539008169796, 1.3241671967778454, 1.3242841019902807, 1.3243088727151684, 1.3242672681335159, 1.3241499402501968, 1.3241927117080781, 1.3242562792100561, 1.3244102625223608, 1.3245348962036778, 1.3245504152626404, 1.3245614533358503, 1.3244770691634975, 1.3247241670544863, 1.324659230125568, 1.3246591257060056, 1.3247765448558091, 1.3248012421585653, 1.3249736730465143, 1.3250758222560426, 1.3253240752339386, 1.3253138924681338, 1.3252958666822385, 1.3253242899517026, 1.3251371103277885, 1.3251966573764555, 1.3252397221220502, 1.3252290151321859, 1.3252691246911996, 1.3252635579739902, 1.3253065202956229, 1.3254181695881968, 1.3254545207098618, 1.3253918669585087, 1.3254531526378348, 1.3256238450167492, 1.3256158555558963, 1.3256913094422891, 1.3256215923714216, 1.3256821450460474, 1.3257838318881319, 1.3257988000706136, 1.3258493962481366, 1.3259759138069021, 1.326105799340167, 1.326184969359598, 1.3263320904014864, 1.326471164794145, 1.3264899252174085, 1.3266366887454664, 1.3267346084186971, 1.3266493929946439, 1.3267551346292232, 1.3269026416868082, 1.326953486154602, 1.3269589989348247, 1.3267515249270947, 1.3268061050086324, 1.3268635375392057, 1.3269129708422776, 1.3270073989819389, 1.3270285605154519, 1.3272763324571968, 1.3272954614959818, 1.327414185196681, 1.327366995501063, 1.3275459642936789, 1.3275798191700383, 1.3275238372910381, 1.3276016457683089, 1.3277660832381113, 1.327764540069243, 1.327897247423014, 1.3279973392744211, 1.3279762187276267, 1.3279948579788152, 1.3281280519848586, 1.3280381845827738, 1.3278580093275272, 1.3277061578154234, 1.327762941657995, 1.3277024378079723, 1.3278674655407947, 1.3278971917310365, 1.3278357106817891, 1.3278305421774865, 1.327749256196652, 1.327824728125147, 1.3277360109510388, 1.3277272294261087, 1.3277417961356115, 1.327735512269395, 1.3277023515983071, 1.3279674212116583, 1.3279578490759167, 1.3279327608831144, 1.3280431994789217, 1.3280294847110281, 1.3280937644108191, 1.3281607766333732, 1.3282095283883584, 1.3282043395115641, 1.3284285612489837, 1.3284397159549306, 1.3284249138166038, 1.3284807603700937, 1.3285199736777327, 1.3287127297990911, 1.3286052878073171, 1.3286205989939244, 1.3287663230094786, 1.3288688847369226, 1.3288228696162734, 1.3289534189116703, 1.3289842655913036, 1.3291981095464733, 1.3292275683081678, 1.3292995264462297, 1.3294522301118425, 1.3293794024106356, 1.3292724269226726, 1.3294203146722294, 1.3293611282469076, 1.3294683078329774, 1.3295687441124289, 1.329503664145721, 1.3295144985824006, 1.3292594473975852, 1.3293395715102718, 1.3294071084409611, 1.3293302626083934, 1.3293990060436458, 1.3295031855973694, 1.3293195494373853, 1.3292097943103049, 1.3291306404168024, 1.3292959502103643, 1.3293333893652048, 1.3293664268473091, 1.3293655920975751, 1.3293843494214623, 1.3292765745274895, 1.3292265819634288, 1.329152882510432, 1.3290989576580907, 1.3290534120809192, 1.329059202321903, 1.3292265863901693, 1.3291518937930591, 1.3292352466035364, 1.3292530976726007, 1.3291274818657643, 1.3292393294829083, 1.3292259370875015, 1.3293732278960839, 1.3293647497005248, 1.3295256908162016, 1.3295860319244999, 1.3294631192150952, 1.3294120002456775, 1.3295328520829064, 1.3296877383646317, 1.3296962660622633, 1.3297802700596375, 1.3298449679698148, 1.329581688503807, 1.3295997969760878, 1.3296483670772259, 1.3298535748526426, 1.3297616209040914, 1.329921329589977, 1.3299036530998793, 1.3299912735965853, 1.3299629883529942, 1.3300796593018769, 1.3299168516479185, 1.3299199206539236, 1.3299236054858086, 1.3299289480745544, 1.3299588544573111, 1.3300119163776627, 1.330115231419797, 1.3301830791252307, 1.3300294811196232, 1.3300183164021249, 1.3301028790414453, 1.330026890216325, 1.3301498683166146, 1.3302059991658368, 1.3302422414130395, 1.3301927007012913, 1.3302266720194684, 1.330177009311452, 1.3301108925007399, 1.33017928088348, 1.3302535334694725, 1.3301839183941717, 1.3301455784221352, 1.3300443852894668, 1.33008136352241, 1.330125198581261, 1.3302027392775504, 1.3304225921204575, 1.330516196284705, 1.3305673362722965, 1.3304919093444132, 1.330468532654685, 1.330594747665788, 1.3306393309546367, 1.330636595770792, 1.3308165114795567, 1.3307824316078829, 1.3307777094655415, 1.3307047302638502, 1.3308487525132782, 1.3307610704926776, 1.3307169899583959, 1.3306947679891943, 1.3307177245415354, 1.3308582102670952, 1.3309690430164236, 1.3310867888154041, 1.3311162860389814, 1.3310440560268411, 1.33106333408918, 1.3311183405041627, 1.3311977226303742, 1.3311240554883577, 1.3311563431062972, 1.3310464864271565, 1.3309975439842971, 1.3309997443318298, 1.3308788248076873, 1.3311564479076488, 1.3310493629065752, 1.3309845862693719, 1.3310004227039565, 1.3312113096325775, 1.3314702763848187, 1.3313800289056237, 1.3314140298424764, 1.3316694083786953, 1.3316198790496825, 1.3314879601687293, 1.3316063523772224, 1.3315982335857108, 1.3314265941202275, 1.3315613431702622, 1.3316355456737563, 1.3315878641244407, 1.3316021342501048, 1.3315548268952511, 1.3314780170514959, 1.3313665162039354, 1.3315058013312475, 1.3315998347743563, 1.3317388792267175, 1.3316113359804846, 1.3317687087657131, 1.331615398953373, 1.3314142626163912, 1.3314536901005896, 1.3314119606308563, 1.331497159497985, 1.3315826197233909, 1.3316872758391562, 1.3317051837483804, 1.3315338258384526, 1.3315073136279452, 1.3313583724292255, 1.3316065216658621, 1.3314357911347363, 1.331368322711274, 1.3316613882931259, 1.3317942196790209, 1.3320810197473709, 1.3320699958528006, 1.3321778233067367, 1.332284381119649, 1.3323278442590192, 1.3324395918654579, 1.3324427156804399, 1.3327120000618433, 1.3327526557927147, 1.3329371273325163, 1.3330108589423899, 1.3330668345236811, 1.333049474715472, 1.3330707275585079, 1.3330432948850046, 1.3332220682218638, 1.3332766411092685, 1.3335446041720009, 1.3336527308864667, 1.3336191006617197, 1.3336315358836459, 1.3336513636967589, 1.3336323678950741, 1.3337038640757832, 1.3337920235586695, 1.3337830258612675, 1.3339677464590478, 1.333869565812541, 1.3340023822390412, 1.333945286471881, 1.3337961915181962, 1.333823756312341, 1.3339797837483898, 1.3341064873655786, 1.3340879254123821, 1.3340039347538206, 1.3340554405505565, 1.3340812531545343, 1.3341712842763713, 1.3342946756386751, 1.33430175672883, 1.3341983478122326, 1.3343441217701089, 1.3342745526008815, 1.3342964449712531, 1.3346294214687771, 1.3345184705319975, 1.3346157401915679, 1.3346567186623846, 1.3348607907955254, 1.3348019978822157, 1.3349298768581204, 1.3349032825218314, 1.3348159973825207, 1.3348730379042539, 1.3348622145517439, 1.3348011687028418, 1.334881200735698, 1.3348390293122627, 1.3349496089448731, 1.3350681477083617, 1.3352672665735357, 1.3352851807953183, 1.335459628855586, 1.3354601771994152, 1.3354302464013057, 1.3355278309362035, 1.3354624773226371, 1.3356912438384516, 1.3357355602594854, 1.3357298331975553, 1.3357362729594846, 1.3357011862262764, 1.3355924939561388, 1.3356742205772274, 1.3356431988994497, 1.3356512547864674, 1.3357010547168342, 1.3357731981711753, 1.3358882958044029, 1.3359939880491503, 1.3361306184237807, 1.3362179593599712, 1.3361193885557268, 1.3360893850420474, 1.3362669626314649, 1.3363078009083784, 1.3363965367079031, 1.3366127583568521, 1.336715796753454, 1.3366510827756068, 1.3368521959025952, 1.337012104736508, 1.3368950216106974, 1.3369477923469999, 1.3366951815444306, 1.3367454760342281, 1.3368508340033729, 1.3366834698366206, 1.3367472311200823, 1.3367263795483655, 1.3367471283999335, 1.3368784652372852, 1.3368700909822833, 1.336617102923888, 1.336761451940345, 1.3368488486664394, 1.3371613989875726, 1.3370590762749968, 1.3371054523251802, 1.3371672040400939, 1.3371452997019448, 1.3372109907358833, 1.337410783473604, 1.3374833432894824, 1.3374145010715695, 1.3373253400494667, 1.3373610937825504, 1.3374731178744168, 1.3375681468615652, 1.3375410916303765, 1.3374725537600398, 1.3375063517697088, 1.3371472887471412, 1.3369340161947554, 1.3369352692169119, 1.336902610689674, 1.3368286006760226, 1.336700246441709, 1.3369317876667273, 1.3368528284646577, 1.3368091277528171, 1.3365746273682031, 1.3365500003182125, 1.3363998764608056, 1.3364236139172714, 1.3363779417060619, 1.3364635495634538, 1.336280282115025, 1.3364354932968778, 1.3367171424434163, 1.3367236330365375, 1.3365940509595071, 1.3366137337426645, 1.3366246727104876, 1.3366121242756088, 1.3366077269142178, 1.3366667785091155, 1.3367804708423228, 1.3368653909633017, 1.336785991416195, 1.3367236127378952, 1.3364737398890156, 1.3364551487463157, 1.336458630531455, 1.3364505829013498, 1.3364712829309442, 1.3366268306034519, 1.336823432577517, 1.3368947780858171, 1.3369618941027466, 1.3369963481700575, 1.3370187620436675, 1.3369499535188385, 1.3369918711667548, 1.3369809478905252, 1.3370182806959332, 1.3371612764265097, 1.3371136423511059, 1.3371340233183444, 1.3372235478704808, 1.3371119994562821, 1.337263095103935, 1.337209603165235, 1.3374062209795199, 1.3372299064422226, 1.3374286466237426, 1.337463027274636, 1.3374790948233983, 1.3375941985797684, 1.3378741887291108, 1.3381291838399982, 1.3381620515412083, 1.3381463962558522, 1.3380566849849485, 1.3379332219599964, 1.3378030258066433, 1.3378090278463353, 1.3377693624793223, 1.3380559824150651, 1.337916910320937, 1.337988193192867, 1.3380433440323563, 1.3376598445220433, 1.3376377233739558, 1.3376596341287439, 1.3376897935701522, 1.3376378822033221, 1.3377058797334576, 1.3379231849076823, 1.3380222301925113, 1.3381717192897147, 1.3382270037049986, 1.3382797113902352, 1.3380897500746542, 1.3379703626155313, 1.3377460327877035, 1.3378040197908381, 1.3376664481205616, 1.3376841357699552, 1.337685003019363, 1.3377541421802277, 1.3378197991751259, 1.3377078090382439, 1.3375112024974745, 1.3374981226183535, 1.3375324631633849, 1.3374093507648153, 1.3376190486923072, 1.3377708548488263, 1.3375363153497322, 1.3374946291815313, 1.3374290852426671, 1.3376130405395104, 1.3375426816684051, 1.3374501718902838, 1.3373537433962379, 1.3373355655527184, 1.3373118181267762, 1.3374027322122577, 1.3374087891053907, 1.3373338591906614, 1.3372097451046472, 1.3374092068347088, 1.3372760414735545, 1.3371711128938955, 1.3370216568902324, 1.336875841120386, 1.3366933410306567, 1.3365126551583908, 1.336476946093657, 1.3365240666184708, 1.3365716697730547, 1.3363456504575097, 1.3362351646471897, 1.3363673779293852, 1.3363844260933262, 1.3363998166973041, 1.3364793320697417, 1.3365781911345136, 1.3366343145750033, 1.3364133981978761, 1.3362718308390049, 1.3364590175973445, 1.3365877967255861, 1.3365470300127813, 1.3365071478685338, 1.3364385582689648, 1.3363908655276424, 1.3363687145979932, 1.3363493657250753, 1.3364649816887382, 1.3365695312341508, 1.3363823126267163, 1.3363003083182923, 1.3361595119084957, 1.336335493114807, 1.3364383123348915, 1.3362741078595621, 1.3361594456082553, 1.3360972875463775, 1.3359263870675642, 1.3361001630634379, 1.3359696010391877, 1.3361622092200571, 1.3361003545701697, 1.3361834369719341, 1.3361872234285881, 1.3362023768262101, 1.3360962943801531, 1.3362244232290181, 1.3362852997560197, 1.3364070078519361, 1.3362888888321558, 1.3362486523622272, 1.336249729408455, 1.3361703552753803, 1.3358013045831347, 1.3359272816229919, 1.3362011028774314, 1.3360970536993599, 1.3361256899706013, 1.336123046474867, 1.3360150272889149, 1.3360905583033733, 1.3360735833851307, 1.3363139273769482, 1.3364982398892791, 1.3364089066624485, 1.3364991234264028, 1.3365623004400486, 1.3364339351829773, 1.3364607329099947, 1.3363824458858997, 1.3364739585706298, 1.336555624786625, 1.3365538545750968, 1.3363095550835344, 1.3363101289812935, 1.3365091903165132, 1.3366667312352154, 1.3366021407247881, 1.3365822306449262, 1.3366153830655181, 1.3365881354565377, 1.336493069214818, 1.3366728989661307, 1.336719448979601, 1.3366474166119178, 1.3365974435930295, 1.3366329269017627, 1.3366716227722824, 1.3366330309975678, 1.3366727967546883, 1.3368639055180747, 1.3370301947777508, 1.3370389711562551, 1.3371865224654669, 1.3370788738115251, 1.3370808217432824, 1.3372410886461603, 1.3373381376608657, 1.3374198033414042, 1.3376160104278287, 1.3377757718273717, 1.3375834103603461, 1.3377441091969053, 1.3375752127582183, 1.3376645302413821, 1.3376494979293549, 1.3376293601001272, 1.3376749141406976, 1.3376008644434987, 1.3376143312425657, 1.3376097063196972, 1.3374848450379946, 1.3375239641329162, 1.337528683066719, 1.3372057622722555, 1.3370379342941821, 1.3369579657390473, 1.3369730331567795, 1.3370006917490331, 1.3369281547262628, 1.3367828732017697, 1.3369229519219403, 1.3368179619638234, 1.3368142113789439, 1.3368074471558333, 1.3369450342470508, 1.3372447732424491, 1.3372781547560271, 1.3373213168735594, 1.3372638252959461, 1.3372984924336653, 1.337386346358493, 1.3373770537413565, 1.3373767798267071, 1.3374889491552358, 1.3375183100236401, 1.3374540360026759, 1.3377439548094741, 1.3376935782880408, 1.3375905399403734, 1.3375501906835519, 1.3375423535230273, 1.3374776499427323, 1.3371872614750959, 1.337086405351708, 1.3370602450299964, 1.3370658192310716, 1.337317444299593, 1.3373200087659729, 1.3374875651789995, 1.337338794249755, 1.3374899297302074, 1.3373909889337496, 1.337598635444927, 1.3375092822902657, 1.3375756711775157, 1.337528434207319, 1.3375104974990109, 1.337396787480178, 1.3374216844519808, 1.3375991447541562, 1.3375453502003283, 1.3375210825289354, 1.3375215052913485, 1.3375558753020838, 1.3376614653139907, 1.3377279522354197, 1.3378791302823436, 1.3376608748160825, 1.3374871050631254, 1.3373613833628659, 1.3374926455712008, 1.3376213049141839, 1.3376430117983451, 1.3376633446452251, 1.3375700304226066, 1.3378553727106635, 1.3379407649053154, 1.3377892232695217, 1.3377676564152297, 1.3379873557349038, 1.3380531462725418, 1.3379045229908968, 1.3379481038825616, 1.3379471179741924, 1.3379123723908199, 1.3380566810845771, 1.3380023673220693, 1.3380133450516045, 1.3378262421095071, 1.3379978560755508, 1.3379622057299534, 1.3378991732975856, 1.3379212257269053, 1.3377493409111914, 1.3377978650038935, 1.337937698756821, 1.3377082674856182, 1.3374921522911407, 1.3374249874458539, 1.3372352842000983, 1.3370169391188744, 1.337025293276392, 1.3370174583404513, 1.3372684917992022, 1.3372621971415588, 1.3372780783052134, 1.3372981303483724, 1.3372784880574256, 1.3372586876848527, 1.337268275127417, 1.337485330450892, 1.3374928044207515, 1.3373413786145554, 1.3371623006791862, 1.3370673407670333, 1.3371197266869539, 1.3368688598987686, 1.3366940276133703, 1.3365445128775635, 1.3364878429445883, 1.3366636697682912, 1.3366833924764192, 1.3367588064400782, 1.3367914956461251, 1.3366884685339206, 1.3367197892666975, 1.3366382918750483, 1.3366615857589266, 1.336405747222996, 1.3365719034971102, 1.3367316245330332, 1.336617042687233, 1.3367572894655242, 1.3367101219468256, 1.3366630364969865, 1.3366937647230335, 1.3366173680985685, 1.3368747924671991, 1.3371027992989346, 1.3369185361697273, 1.3369825897011658, 1.3367758808012009, 1.3368133420888999, 1.3367465851095952, 1.3368807188081497, 1.3366991801348409, 1.3367595753938979, 1.3368125932015877, 1.3369010621947315, 1.3370026284835348, 1.3370461040138442, 1.3369214328970229, 1.3369446283653181, 1.336793798792298, 1.3367305053890735, 1.3370825428934678, 1.3370468821733694, 1.3370156995411406, 1.3370586829555591, 1.3369415572852401, 1.3369214387972335, 1.3368030346759228, 1.3367107822874011, 1.3367139498883094, 1.3368042946406145, 1.3367321497279103, 1.3368106146388052, 1.3370300186584034, 1.3370851462687556, 1.3371289237594264, 1.3371028725972087, 1.3371187376614682, 1.3370501188512762, 1.3368821396342121, 1.3367412322794243, 1.336824703897995, 1.3366203929453648, 1.3365449315893694, 1.3366815034475863, 1.3365890076203095, 1.3366424007486244, 1.3365665292883722, 1.3366985729289584, 1.3365502525248441, 1.3364092680157806, 1.3363600558198967, 1.3362893820759174, 1.336076853304174, 1.3362014227627474, 1.3362035194918429, 1.3360303088890708, 1.3361251952752797, 1.3361266968267909, 1.3361822098014862, 1.3363524645653901, 1.3362608953718882, 1.3362156900584696, 1.3362198810201122, 1.3360600577668718, 1.3361387184886808, 1.3362840512699856, 1.3363415329071053, 1.3363711818873751, 1.3361893080137208, 1.3362078902929708, 1.3363518993329955, 1.3363117682002754, 1.3364018489732985, 1.3363863887884968, 1.3361061020926837, 1.3362254908459412, 1.3363192753733713, 1.3362604862147758, 1.3361589134571756, 1.3362295812898086, 1.3363273572365379, 1.3364591565287933, 1.33673388180894, 1.3366462613625172, 1.336604544170793, 1.3366938031178421, 1.3366198955834165, 1.3367669917599567, 1.3367867960240025, 1.3367710351088868, 1.3367438026574645, 1.336814</t>
  </si>
  <si>
    <t>[1.1063948091543288, 1.0190596594252379, 0.99310263221774131, 0.9880948981132559, 0.98388130378848759, 0.98130470451772189, 0.98031575991060316, 0.97647648217184979, 0.97249811103891759, 0.96964773265284543, 0.96677381106020011, 0.96367341041966026, 0.96132123965772853, 0.95855607834643464, 0.95676376939746899, 0.95480593817314596, 0.95437979159295838, 0.94812181978550092, 0.94576946317740596, 0.94416588485175468, 0.94112784575867803, 0.93903002681662306, 0.94017130432309293, 0.93525126742340092, 0.93153740854874456, 0.92925562887780166, 0.92821997863586492, 0.92513937017752246, 0.9211840116786626, 0.92055476233491107, 0.9156699681029411, 0.91316242733309338, 0.9119229696652591, 0.90843713780219848, 0.90462716013558342, 0.90311805012853708, 0.89898199123308598, 0.89851560539525377, 0.89424297546529197, 0.89187437749602605, 0.88738782965517005, 0.88558913246049464, 0.88774307790592788, 0.88935235704612947, 0.87855943330709763, 0.87837601661566456, 0.87296293338273434, 0.87376226425454406, 0.86707851880494524, 0.86555764670402746, 0.86267413945126981, 0.85959618108405866, 0.85955414779626571, 0.85932072002541882, 0.85188223032664689, 0.85098363665213084, 0.85726012245919425, 0.84283046143120544, 0.8394678266735619, 0.83729171832396265, 0.83569046053065965, 0.83365195579116558, 0.83068112395207094, 0.82782252738062345, 0.82543796105964784, 0.82348429245635635, 0.8190108390639903, 0.81727983761630485, 0.81567502558189453, 0.81222642353506536, 0.80809221530701236, 0.8069039038506215, 0.80591880882693412, 0.80307204355762751, 0.79713680027925382, 0.79554764611424089, 0.7930593765145838, 0.79150524643368425, 0.79020119867597061, 0.78650969864908704, 0.78340920191570829, 0.78130446775882789, 0.77902395574617911, 0.77682583664607774, 0.77585492897464492, 0.77165058933924979, 0.7692337620968327, 0.76681490045072132, 0.76411711203896637, 0.76063467985837963, 0.75930313059350196, 0.75764118321265417, 0.75696851622286154, 0.75425034581105888, 0.75198565344013935, 0.75056173259509895, 0.74717817970112987, 0.74617278879513704, 0.74780251815886489, 0.74169133534847997, 0.74094642098433672, 0.73893607873561162, 0.73606266113048202, 0.73385230762724818, 0.73163108207701932, 0.73081623284409192, 0.73115172246985927, 0.73355961434631922, 0.7274223655073655, 0.72519607770000694, 0.72312845930836633, 0.72332079414378747, 0.72119053144725576, 0.7210122551975553, 0.71837338781048288, 0.71527100830336143, 0.71323088363988807, 0.71097141803408859, 0.70925702674689917, 0.71067212028264226, 0.70898768948245816, 0.70517029993396896, 0.70301914954726596, 0.70098235825697586, 0.70101507082371295, 0.70286044612151111, 0.69795369369077576, 0.69523886662580447, 0.69433336683722813, 0.69355042099513919, 0.69289297145819695, 0.69288262852964932, 0.68938579236215503, 0.68752647425275137, 0.68583478354413774, 0.68519327727687962, 0.68353121041082354, 0.68169787721767217, 0.6803000150305506, 0.67885080514295382, 0.67808434740794232, 0.67667211107125258, 0.6754038135093906, 0.67513531031893959, 0.6742189315264101, 0.67251452190223804, 0.67132637190416333, 0.67032351829130998, 0.66869995765278112, 0.66801178718288923, 0.66685697987399584, 0.66705236659638534, 0.6645691336688917, 0.66477778575407787, 0.66371427256747573, 0.66168701618250292, 0.66056904255905158, 0.65962493343883633, 0.65929665577416774, 0.66075957100311788, 0.66080024891910083, 0.65676417418591326, 0.65604943056372367, 0.65529419517158805, 0.65469873355412533, 0.65372723978704739, 0.65307991777178331, 0.65208722474636582, 0.6514064302011634, 0.65131319549524314, 0.64969186673578472, 0.64909070692179394, 0.64863368219612061, 0.64812351184979866, 0.64664742973812273, 0.64578254678601732, 0.64544069787888803, 0.64409474781098319, 0.64346012635258254, 0.64246052577169832, 0.64173776788839842, 0.64154853798920042, 0.64111780709240729, 0.64062812002571834, 0.64032525402825602, 0.63962946685768596, 0.63918387021014345, 0.63842816484594422, 0.63704826864935327, 0.63654321844847828, 0.63651781215771963, 0.63729814229205484, 0.63489706159776127, 0.63746875777825829, 0.63433099680534066, 0.63303476428878502, 0.63349697831913154, 0.63196712915852993, 0.63119518930378382, 0.63060387788439498, 0.63004693311989013, 0.62977833355932256, 0.62843389417284234, 0.62804580374061891, 0.62691542356310981, 0.62632912262661533, 0.62577983524242031, 0.62523433431090991, 0.62474828251784442, 0.62400202405710881, 0.6229144889652769, 0.62229017273353737, 0.62190896776609761, 0.62117222439421427, 0.62194460157724041, 0.62122715791872807, 0.61889775370395506, 0.61827581580340452, 0.61766901866459223, 0.61732906421631839, 0.6168477317640445, 0.61750784972990136, 0.61579272868653856, 0.61581192442567778, 0.61532557629769913, 0.6149189105063595, 0.61384472092044884, 0.61364666665688772, 0.61306529317368319, 0.61279354953672938, 0.61486823874162755, 0.61130858256549481, 0.60953521135903777, 0.60970174227812324, 0.60959246655592403, 0.61174999837062682, 0.60843427703910657, 0.60662634773145052, 0.60587003281378338, 0.6054041301222971, 0.60564682842455442, 0.60435020865874656, 0.60318516169493164, 0.60421305691670812, 0.60292284686418307, 0.60161661913310749, 0.60204825401674922, 0.60067532804915269, 0.60012376367689968, 0.60003215428915113, 0.60135767899751058, 0.60315707924532358, 0.59825420690396047, 0.59761620496482748, 0.59797415994656256, 0.59628912954647395, 0.59591855090981194, 0.59514153919495072, 0.59488198323565666, 0.59401431241129887, 0.59411185264704947, 0.5926686277865002, 0.5925511844140986, 0.59427879476739176, 0.59177320709327297, 0.59102055199324677, 0.59091212045564667, 0.58985928647377117, 0.58934484352754579, 0.58907266506922307, 0.58853162537389836, 0.5877934429424907, 0.58893501901296563, 0.58726294379490962, 0.58928793167051052, 0.5858088784667137, 0.58503807353460724, 0.58487543288222632, 0.58428569518540341, 0.58450464348856479, 0.58492936890265723, 0.58231217206272112, 0.58243259673503667, 0.58112945446718012, 0.58011958928108787, 0.57962314036211904, 0.57977641161359206, 0.58034642674218895, 0.57814814927761793, 0.57689769230250276, 0.57662126496739796, 0.57690905290217109, 0.57481787916178551, 0.57466853461648493, 0.57484230053556595, 0.58037842677254459, 0.5772423767089192, 0.57244814054208815, 0.57172655563565389, 0.57152176408077349, 0.57134388051351537, 0.57048196989296396, 0.57236702752723367, 0.56951681282289801, 0.56867229108852868, 0.57271148019609397, 0.56762868837238545, 0.56705865686951928, 0.56635649278041633, 0.56517502903073746, 0.56449408685945779, 0.56366844923728321, 0.5657960131883033, 0.56275239864894788, 0.5643657895749804, 0.56137964350228964, 0.56075425103763465, 0.56025837624488306, 0.56134894194827989, 0.56718786450424863, 0.56063919000817408, 0.5597695754546872, 0.56137540774866845, 0.56037260813727219, 0.55875573685490842, 0.55556391338918043, 0.5549840146114623, 0.55449911477244052, 0.55407174416718341, 0.55434095964834662, 0.55242834764767113, 0.55317306787875919, 0.55158214528328797, 0.55167471647387345, 0.55283201052669062, 0.55131630856592795, 0.54981228929262427, 0.54839179596094001, 0.54826601567155875, 0.54729229141741909, 0.54694442269304167, 0.54970691082503487, 0.54926990196251391, 0.54871194350720365, 0.54883202899750527, 0.5488789266831493, 0.5437393645899723, 0.54372689844950439, 0.54189648571828064, 0.54101460709383808, 0.5409444440708332, 0.54007203091994049, 0.54216618177666753, 0.53854500736121347, 0.53898376029867312, 0.5382066460112126, 0.53678686907822137, 0.536550885333824, 0.5374573011563627, 0.53851865056747528, 0.53563784219843413, 0.53456239141720741, 0.5401888654144309, 0.53341310325429192, 0.53209807825811406, 0.53234979511391756, 0.5312127655686707, 0.5305108803028572, 0.53173832853193992, 0.53778101830220904, 0.52964999268448076, 0.52816312571871527, 0.52743268933482568, 0.52693922549460193, 0.52715028189636093, 0.52582419143707448, 0.52525313362027481, 0.52570743213465099, 0.52410991728524892, 0.52342821080438284, 0.52383752089304469, 0.52245254049607937, 0.52273221004767034, 0.52142749881375661, 0.52132033659300403, 0.52167764165174302, 0.51983051414067272, 0.51899891059864522, 0.52014865492512186, 0.51981710382410129, 0.51784416779438891, 0.51851284128862019, 0.51623773216846858, 0.51522962301579533, 0.51466749320347771, 0.51409689543471071, 0.51450712791260633, 0.51299767529432005, 0.51242366410432283, 0.51349627753365445, 0.51268069007015304, 0.51184801529642299, 0.51021008459114658, 0.50949760399975352, 0.50900073942898816, 0.50958428393191879, 0.50751732863861321, 0.50719131058370326, 0.50679990056988611, 0.50742063867574905, 0.50559335674641726, 0.50528180688717683, 0.50519119002492552, 0.5039010760767676, 0.50331118858154056, 0.50297926944108862, 0.5024044631948007, 0.50129428032525181, 0.50060629508586685, 0.50012172672010891, 0.50037646586126061, 0.49960411715908448, 0.49938273523517673, 0.49870077147496988, 0.49769471437401985, 0.49681265555982307, 0.49725228889248996, 0.49571575942791923, 0.49796971285975661, 0.49500206669504387, 0.49403428810723282, 0.49425292345564648, 0.49365583298281107, 0.49686733014437523, 0.49419292860843578, 0.4909023248154738, 0.49026927497004907, 0.4908850815007188, 0.48958524423522498, 0.48941114222246029, 0.4878604458964525, 0.48741373061838372, 0.48686852483696941, 0.48623810802936795, 0.48580982523162874, 0.48519394516541353, 0.48469880612245775, 0.48426160457336781, 0.48500943951718345, 0.4834296588530822, 0.48278214315239704, 0.48222332276256852, 0.48504878812364577, 0.48367957285552771, 0.48161471364770903, 0.48002837767337869, 0.48042685888422659, 0.47873626210312659, 0.47821108906678261, 0.47966093601865867, 0.47791630975375332, 0.47721656813378183, 0.47612510297945043, 0.47523026137767627, 0.47463602167020885, 0.47494312588065912, 0.47341624457721743, 0.47260348329832275, 0.47316889093240283, 0.47301125592539972, 0.47103298151079509, 0.4699772703718566, 0.46965337133039253, 0.46942623802998651, 0.46965612195651435, 0.47230006666062796, 0.4676805551114801, 0.46641326298043584, 0.46759664868123996, 0.46787878000354249, 0.46580506323810961, 0.46558713586934641, 0.4638596207093299, 0.46339660149086309, 0.46308451152790442, 0.4625854658356377, 0.46218596278149859, 0.46222415820355306, 0.46289275794841395, 0.46264814546555821, 0.46042423196694304, 0.45924231223653256, 0.45886078784798129, 0.45844386378453261, 0.45758976618125097, 0.45903327028499674, 0.4567058961953373, 0.45600313784694491, 0.45559828980592693, 0.45607957782806469, 0.45468702069011124, 0.45631470281986453, 0.45329160071153302, 0.45404944271369457, 0.45188948901274612, 0.45411982853912658, 0.45310018186017037, 0.45131834815937033, 0.44946086688423792, 0.44885271181882724, 0.44842243204066606, 0.44830007018214785, 0.44759354129296869, 0.44656444267962481, 0.44600060914696149, 0.44537176121396072, 0.44524588425855294, 0.44499598055164102, 0.44595726802570224, 0.44668939161387378, 0.44412163025817608, 0.44377155207247432, 0.44332101298158066, 0.44374931194005407, 0.44125061966271278, 0.44283109648738794, 0.44679635486600688, 0.44079033674676565, 0.43961737629095865, 0.44048215644386729, 0.43982045917093093, 0.43838541627959021, 0.43826899701341582, 0.43687781518398422, 0.43637868695218918, 0.4360405708304872, 0.43618102480999876, 0.43505084044166065, 0.43485440096886724, 0.43417510780296353, 0.4336366725830812, 0.4331855871406548, 0.4334914923203998, 0.43192594499480447, 0.43226867628886839, 0.43127590449125558, 0.43405028989627387, 0.4297992721273543, 0.42927946553834651, 0.42885848451877112, 0.42912728163252212, 0.4283379645960641, 0.42763642861589107, 0.4271240765201445, 0.43115275728655922, 0.42695168197969768, 0.42503368472061037, 0.42476672381416553, 0.424641991948699, 0.42405253994658243, 0.42265545546517902, 0.4222615946613516, 0.42191583256698367, 0.42197920668943462, 0.42102101973096995, 0.42031340811651835, 0.41974894521557604, 0.42076215894637603, 0.4197400481986478, 0.41917745100791615, 0.41902691870854947, 0.41783377086909018, 0.41733932529703538, 0.416817024490508, 0.4169109232100105, 0.41845648167126431, 0.41542723442341717, 0.41469266142074945, 0.41758667639581021, 0.41474407996783658, 0.41405033622417986, 0.4125783302140793, 0.41229176402258705, 0.41176452152109988, 0.41109218038956002, 0.41054079073249405, 0.41025491889910265, 0.41598529767197817, 0.40996716217568457, 0.40899116549081294, 0.40893188191900831, 0.41009779871764013, 0.4084227045978242, 0.40751129454517737, 0.40905229650343211, 0.40638752707872561, 0.40574405434079008, 0.40538697358937748, 0.40815773313709963, 0.40573348705334739, 0.40473612968597145, 0.40589591588444718, 0.40316990437351385, 0.4025693094275562, 0.40192910804531368, 0.40160885767225979, 0.4042722440185923, 0.4013865520519016, 0.39998252858570343, 0.39952817089086484, 0.39915313386439866, 0.3988279867966843, 0.39856597048726738, 0.39933243083998926, 0.39738750873344569, 0.39721875248584632, 0.39695162534073175, 0.39677448398373477, 0.39599317529284817, 0.39554382868293292, 0.39573147765907535, 0.39667109324405414, 0.39773221188050911, 0.4001025025506576, 0.39325057750426068, 0.39286224098687911, 0.39316393915348635, 0.39353000525022824, 0.39183726447704359, 0.39157088780470384, 0.3910108772042919, 0.39074474482419103, 0.39001417255769349, 0.38963976288613011, 0.39008243249228164, 0.38880463605913651, 0.388929251271451, 0.38822485565416082, 0.38885717649117374, 0.39068709347423369, 0.39119012928547414, 0.3880405651063743, 0.38684403374598453, 0.38569082289502732, 0.38656774517833165, 0.38559300245820571, 0.38434929241883248, 0.38409489778125083, 0.38421142731232211, 0.38361105926289268, 0.38303250017478968, 0.38211171935243315, 0.38266861181543715, 0.38311493744418385, 0.38164472016158091, 0.38227868753955951, 0.38092729130560099, 0.38099712309833889, 0.38094214820922939, 0.37988778580219473, 0.37918174232512386, 0.37875722464501582, 0.37873282878681713, 0.37806338789864502, 0.37840212175564031, 0.37722975976248385, 0.37710007888599184, 0.37651620934095009, 0.37691377162558415, 0.37571701669817059, 0.37627624225603706, 0.37472077352977617, 0.37482348883732691, 0.37428266387384623, 0.37513653569894972, 0.37709398358501084, 0.37290687048222587, 0.37295169920853111, 0.37225201924719536, 0.37188226314292322, 0.3715945650114969, 0.37302061749699483, 0.37099189011714756, 0.36999015200970714, 0.36981577100758273, 0.37012610687182651, 0.36919049451083846, 0.3685458462902913, 0.36841084166545179, 0.36783573129770636, 0.36739218591519446, 0.36744624573803736, 0.36686032964537102, 0.36699569777346219, 0.36653862500240458, 0.36648359412768095, 0.36547343604538879, 0.36498704917398589, 0.36535159257354305, 0.3649745305892248, 0.3653722578735466, 0.36432347849908386, 0.36566016289151893, 0.36316755491535596, 0.36271004158221481, 0.36263195392756836, 0.36271731845398503, 0.36266858628298815, 0.36222579294003326, 0.36123030671587208, 0.36099162068549406, 0.36094198403258643, 0.36079213474808824, 0.3606154503023728, 0.36083748389892123, 0.35971697225901084, 0.35964937495817856, 0.35911394291209542, 0.35865269173723735, 0.35844306590695058, 0.36050769617482281, 0.35762620906253512, 0.35756559521293835, 0.35817595025613075, 0.35798241510996537, 0.35780663560386156, 0.36572310101616101, 0.3559107650686571, 0.35575683295642979, 0.35589760191757075, 0.35492237768317547, 0.35572870983216637, 0.35447083527586798, 0.35540242586360132, 0.35378114580211811, 0.35359330406472045, 0.35327711928939665, 0.35328458921029543, 0.35377324039940178, 0.35812668299814743, 0.35307345984537947, 0.35227932880674251, 0.35196176504243865, 0.35137750211656205, 0.35098369526829382, 0.35170757618501364, 0.35292881072768373, 0.35043317173112126, 0.34985251360488456, 0.34966115310701129, 0.35228693354307145, 0.35385001306517239, 0.34859636135583105, 0.34959036031601748, 0.34802637392156061, 0.34758268320417002, 0.3488110579178027, 0.34907246140039611, 0.34781997173767365, 0.34783860072017764, 0.34626670182189734, 0.34651864146849498, 0.34581139629975982, 0.34537749504676735, 0.34526603346649026, 0.34529393105588163, 0.34539089881941504, 0.34463224239419821, 0.34551254306309148, 0.34580136451710636, 0.34482971741884472, 0.34410245441057435, 0.3457174897502836, 0.34723304154367496, 0.34324747163231589, 0.34363731399714237, 0.34439832897481992, 0.34294061642886725, 0.34214424671063648, 0.34179020912192037, 0.34446739128125875, 0.34806236529034346, 0.34477303164855788, 0.34273262387869069, 0.34190399477659805, 0.34079778829103086, 0.34042507429537699, 0.34035207880042573, 0.33987153275495152, 0.34104389000993041, 0.33928782263894536, 0.33930159270630372, 0.33935710707748973, 0.33890720765521853, 0.34541194800648378, 0.33981957992866091, 0.34458805004005677, 0.34293145450480056, 0.34068575891593356, 0.33707986998376943, 0.33728350613509667, 0.33701010087346461, 0.33682369452754141, 0.33649530394705923, 0.33776048177244605, 0.34028796488504226, 0.33843222205967016, 0.33666227096893309, 0.3370293795199244, 0.33671576495991418, 0.33509197263844492, 0.33518781595659775, 0.3361788566177244, 0.33648011251440824, 0.33823636802665041, 0.3346236503668864, 0.33466241632930582, 0.33455314896319388, 0.33376871196719893, 0.33370386527565765, 0.33353501697952603, 0.33323455530079937, 0.3334724695518626, 0.33408086836702289, 0.33437396224804139, 0.33303379247791465, 0.33297111738415597, 0.33247798663767036, 0.33229064031112693, 0.3324397335222577, 0.33451978438505181, 0.33321880971323198, 0.33617412286154469, 0.33129075607149328, 0.33253063381946829, 0.3314722925298868, 0.33138525585239298, 0.33100999535666559, 0.3301841917642897, 0.33013395799255679, 0.33013976134105827, 0.33044077746252137, 0.33071116897282449, 0.33049041775771321, 0.32952921513455508, 0.32949654441012199, 0.32963090991671062, 0.33205175326591574, 0.32992602298545548, 0.3290229236228554, 0.32872898709537418, 0.32846149556602272, 0.32809663178995652, 0.32786146825989243, 0.32844363612010585, 0.32741888030676458, 0.32708957732921323, 0.32679863906654832, 0.3267668717923658, 0.32660060673054947, 0.32933260892523647, 0.32902626307229771, 0.32620043203742549, 0.3267532787735879, 0.3289351956720985, 0.32712919245330457, 0.3255190226197533, 0.32574437863290745, 0.32605212216691953, 0.32477153055660074, 0.3248538322295787, 0.32439890968531032, 0.32511321584215341, 0.32395669937593236, 0.32384896851647083, 0.3239735638937109, 0.32382042142361417, 0.32616441115555306, 0.32339869758443779, 0.32337231130234939, 0.32327725426441573, 0.32415349490601636, 0.32306367014077908, 0.32280763410735624, 0.32308757829791312, 0.32249689458729569, 0.32245374593060916, 0.32224735248721481, 0.32331960632985662, 0.32169281980115255, 0.32209029748522588, 0.3216356024501778, 0.32118793243094307, 0.32111802288523983, 0.32094814407802769, 0.32092236929112017, 0.32118903445864261, 0.32231961595786474, 0.32068482098391615, 0.32083921693515371, 0.3239612579842967, 0.32258797479180779, 0.32002568522713881, 0.31977868936131171, 0.32058238992355564, 0.32065703316778998, 0.31948078233630373, 0.31937034286353327, 0.31916829427129689, 0.31911857883852501, 0.31944014308297169, 0.31837772213390769, 0.31846858514434739, 0.31822167717644062, 0.3183667795524342, 0.31926249568361115, 0.31885381749032354, 0.31849047872155672, 0.31780194039916126, 0.31762058167637464, 0.31862992503365228, 0.31765278017383447, 0.31745962626318269, 0.31871953160136002, 0.31735807512476355, 0.31723064264439821, 0.31774531024103209, 0.3176201185973811, 0.31690146930087321, 0.31677607913241218, 0.31673424539201706, 0.31667688798478405, 0.31604566873939177, 0.31771769922372761, 0.31631277284032311, 0.31736206315475729, 0.31848199883473194, 0.31555925788702871, 0.31582654276220457, 0.31550070669183988, 0.31694886682692941, 0.31521677342289089, 0.31548287367210598, 0.31513843229774757, 0.31470579185220843, 0.31462351488570128, 0.3150791099813805, 0.31424402520800687, 0.31488079431355276, 0.32083296171761094, 0.3193228296679726, 0.31510533054275841, 0.3151188701012535, 0.31693584385692658, 0.31341470052230191, 0.31517333118782215, 0.31347495233254502, 0.31355660304261884, 0.31294405850079382, 0.3143850172738108, 0.31422260012263836, 0.31293707069201937, 0.31505824948916911, 0.31384703036394224, 0.31235560567457504, 0.31320619948508477, 0.31238042047230519, 0.31316825203162024, 0.31691194407603357, 0.31335840611962729, 0.31215742514779049, 0.31284978621572423, 0.31169710594872896, 0.31152091190089382, 0.31194157503670628, 0.3112971185410256, 0.31135972499679865, 0.31240150324150689, 0.31163734555101191, 0.31217116031621828, 0.31120072012467315, 0.31071708560543637, 0.31128598759773668, 0.31116203099197354, 0.31089309655835223, 0.31138542024985549, 0.31248910075038439, 0.31213297256566119, 0.31107809971060263, 0.3110660435549491, 0.31319640659683462, 0.31279577212333137, 0.3108898558542314, 0.31079247967121487, 0.31096621392768126, 0.31006572122163828, 0.31151251269480279, 0.31025814385232936, 0.31082327779547941, 0.31118237123058512, 0.30952525870487968, 0.30962248040725038, 0.31175793744150382, 0.31291456935844869, 0.31019619959465178, 0.30969386962633383, 0.30868364635965617, 0.30998471745126388, 0.30844006013281999, 0.30832330630060506, 0.3088015455881124, 0.30857309354896495, 0.3086273584578062, 0.30810055052081287, 0.30829433359055208, 0.30801849162281109, 0.30850798320281486, 0.30867991556208535, 0.30813766123685954, 0.30756134065877666, 0.30772968927637467, 0.30982390106588448, 0.30791475093680248, 0.30739451572462972, 0.30964733379642256, 0.30723419650696315, 0.30740740770513669, 0.3080139530952124, 0.30719683175608048, 0.30699586573576559, 0.30685795261981569, 0.30676192020943716, 0.30693514235364894, 0.30792014789988092, 0.30663438551960792, 0.30637317215415932, 0.3063925710682241, 0.30629392739229389, 0.30793528405035903, 0.30656698679417893, 0.30632922392914302, 0.3063307154886204, 0.30633866432973716, 0.30594500355650023, 0.30643811664517506, 0.30613650725527614, 0.30584363043416551, 0.30607174209097859, 0.30625326700533134, 0.30548229536599336, 0.30517076072855159, 0.30523475321263777, 0.30545983850215425, 0.30515422040187451, 0.3059573559547587, 0.30492643589690982, 0.30487284835348877, 0.30462590249325783, 0.30470525948375737, 0.30582187206441547, 0.310634346701054, 0.30836380822909942, 0.30714536611663673, 0.30478188917909649, 0.30408781705792526, 0.3039660658835085, 0.30487361277746106, 0.30412935755813614, 0.30396777821052401, 0.30379989251354234, 0.30386544112162367, 0.3039874337885437, 0.30353628484265449, 0.3033724997412946, 0.30552517542594831, 0.30488585444351102, 0.30384437609411252, 0.30336058924311465, 0.30320355020938022, 0.30307292882625209, 0.30458105866781721, 0.30650333296873977, 0.30362833628393004, 0.30319972098092307, 0.303379110239687, 0.30326771475446096, 0.30293950384912449, 0.30274120403428184, 0.3027139580606038, 0.30279178788718336, 0.3030001160524714, 0.30256914355685915, 0.30373032984244563, 0.30574203194362382, 0.30404282833952267, 0.30449842278010841, 0.30245906507539094, 0.30257308409780098, 0.30231703883963257, 0.30222392838150186, 0.30223380566422814, 0.30433841854833982, 0.30301277578834968, 0.30225613733284024, 0.30385509928898369, 0.30268182249788983, 0.30216002232658939, 0.3028692485560075, 0.30185500738784538, 0.30174596784080332, 0.30173435025140094, 0.30345049276417546, 0.30343585977224319, 0.30223792127344518, 0.30248777514811526, 0.30190280597555108, 0.30174951965196084, 0.30151888164440988, 0.30191641806738945, 0.30147394518790338, 0.30221694916307418, 0.3024928555656185, 0.30136996758791179, 0.30155028453269284, 0.3015765597089467, 0.30256195829881055, 0.30080577668732, 0.30120981861133433, 0.30124977384334295, 0.30088386614663504, 0.30081460724562398, 0.30130357033792415, 0.30261888146357652, 0.3012512220030758, 0.30075266846440457, 0.30083177399095173, 0.30035858225098555, 0.30089655539867222, 0.30020052443349377, 0.30075341011670065, 0.30018024360519663, 0.30009354169229657, 0.30031352233279035, 0.30042790272244713, 0.29968912277361115, 0.30026765950042594, 0.30016617479562302, 0.29948384743538498, 0.2998365621355556, 0.30221714844466518, 0.299902674145064, 0.29955826211192738, 0.30225894703144657, 0.29971176665299204, 0.29926888080402564, 0.29921222176308027, 0.30043317188919222, 0.29905582378101553, 0.29901316926147509, 0.29874965520089847, 0.29894001694648398, 0.29881786301980579, 0.29954090225195995, 0.29895791059787341, 0.29861234469216608, 0.29913556205492559, 0.3001299236722616, 0.30007559704440545, 0.29979409509603411, 0.29890904776561394, 0.29903431293989441, 0.29796076176161407, 0.29900306870144144, 0.29790365978696126, 0.29808166714407786, 0.29907555696152022, 0.29782265110100764, 0.29898143332785077, 0.29777027787500909, 0.29775182870175748, 0.29886294565714105, 0.29765658109510118, 0.29748685156897425, 0.29773740935896059, 0.29881120232415326, 0.29806161552517457, 0.30015810099871792, 0.297577901762824, 0.29772181462129249, 0.29825231574043032, 0.30168041261490353, 0.29700187721802968, 0.29721306932198904, 0.29720996345311484, 0.2967457282714171, 0.2969133364258642, 0.29858502842019569, 0.29701208138644103, 0.29892728027724408, 0.2978106438536085, 0.3001466979412209, 0.29951086015430639, 0.2980757554735054, 0.29672769513644626, 0.29731123086971989, 0.29719668402254273, 0.3009192584949556, 0.29621400460599412, 0.29636902876114996, 0.29616639270356448, 0.29687908036830035, 0.29911639155774755, 0.29614887057277811, 0.29661981081116484, 0.29759820766737555, 0.2967288694051472, 0.29608657908758995, 0.29664309434426156, 0.29718765473116826, 0.29542716515807665, 0.2953848623077388, 0.29655868778149441, 0.2955257511626162, 0.29537039007908106, 0.29541616100647156, 0.29531719549432417, 0.29892866948457303, 0.29502317346127832, 0.29604256278493635, 0.29589936027538066, 0.29509714927489833, 0.29481152942015409, 0.29529151352883082, 0.2958845720914875, 0.29591251638406396, 0.29494263216442113, 0.29479507041954423, 0.29455643641466517, 0.29523598874532581, 0.29481019932302122, 0.29522250616874712, 0.29721898316524586, 0.29687054508189015, 0.29704401989533358, 0.29847235518791271, 0.29535301415013221, 0.29709348211230641, 0.29528477115341789, 0.29471527435615397, 0.29453479497254381, 0.29502124573225652, 0.29437041693348115, 0.29408605210500338, 0.29381583837398983, 0.29431834904059451, 0.29399469454857291, 0.29387722505760427, 0.29418434922124193, 0.29504282283819921, 0.29385153458549296, 0.2957565953712028, 0.29378793948298071, 0.2934178456874994, 0.29352455614293177, 0.29362624405118887, 0.29342845832967318, 0.293377503002208, 0.29327504436921281, 0.29424602600530431, 0.29366689199278656, 0.29307779711305443, 0.29343999433123674, 0.29302778944800195, 0.29324943492149352, 0.29615295858788443, 0.29666462851912023, 0.29340520089480421, 0.29267655662306274, 0.29300390726323994, 0.29271484046234603, 0.29274764189487895, 0.29264116348030955, 0.29257034112748675, 0.29293794080868418, 0.2934499654551056, 0.29266012046605422, 0.2927509355726855, 0.29229472066428586, 0.29266586953983104, 0.29251276799019743, 0.29257770123324639, 0.29277353399732209, 0.2922173965026349, 0.29298443649396105, 0.29213833208563245, 0.29217434381297613, 0.29291494503045507, 0.29223819290582781, 0.29234622430432905, 0.29320491803216792, 0.29647813579300891, 0.29238547030454543, 0.29306879910085071, 0.29198530069360396, 0.2918606435678554, 0.29178316867361775, 0.29231181142403301, 0.29270602524718109, 0.2921713369886984, 0.29308587165016797, 0.29174006891921261, 0.29106742426113147, 0.29117019358783075, 0.29109841212309873, 0.29309710498762914, 0.29543956356894335, 0.29100695333701204, 0.29103282819304532, 0.2910643962256978, 0.29100652540211058, 0.29098256212759754, 0.2909725289791717, 0.29122701212613517, 0.2915974879342314, 0.29256294660201804, 0.29286822744584551, 0.29151875078994882, 0.29160151455782884, 0.29111324944293376, 0.29157013947727822, 0.29124690045377266, 0.29187864708038225, 0.29282280832946106, 0.29145897716305186, 0.29154248322566012, 0.29084757120200633, 0.29212823751229683, 0.29116334509998681, 0.29252338728924054, 0.29078026532764623, 0.29071111517960579, 0.29073673174675568, 0.2912863020214998, 0.29108660525614483, 0.29079372521449531, 0.29153724814420218, 0.29164377011696918, 0.29189891770145576, 0.2912628623996994, 0.29158745613500331, 0.29104763073232992, 0.29014714468956765, 0.28984571228265804, 0.28994209154726985, 0.28957646589718633, 0.28951648583675127, 0.28942364623194189, 0.29010610360424927, 0.2897030307361978, 0.28924464438038128, 0.28936491357140642, 0.29015845914003902, 0.29054027652053954, 0.28958884742671609, 0.29022448931193573, 0.28970831129767582, 0.28986245461386045, 0.29051793406318466, 0.28917064105070744, 0.28895565109445659, 0.29032740275626717, 0.28876860624315998, 0.28909167911523348, 0.28853955894124206, 0.28879086758990558, 0.28906950921954366, 0.28911031565462786, 0.29110681068150129, 0.28882084436493533, 0.28839651348537215, 0.28843420442539297, 0.2886635799426468, 0.28813300702569883, 0.28831382146537665, 0.28804843696750138, 0.28817265421430505, 0.28804196478486199, 0.28808739619331131, 0.28838106959484966, 0.28813313883550651, 0.28792219449384154, 0.28800653430707945, 0.2881124129700342, 0.28838935295798829, 0.28805230739000659, 0.28925736239937139, 0.28902786846589795, 0.28767240442525938, 0.28842886895563313, 0.28759093705524152, 0.28767211976120177, 0.2879764675218377, 0.2875239876656065, 0.28935087252396091, 0.28736562734214055, 0.28898028328085579, 0.28722252026999195, 0.29019941158856971, 0.28949684788054708, 0.28699837159545355, 0.28701028074793444, 0.2869144908210588, 0.2883393330860276, 0.28719639770258532, 0.28689342197920986, 0.28702728167553182, 0.28710742940330092, 0.28725992142570222, 0.28806684739702343, 0.28698640997973091, 0.28686880560363459, 0.28706953077906833, 0.28662840929743455, 0.28644401190013374, 0.28724883445881177, 0.28757803063552118, 0.28924984983878471, 0.28694694243126168, 0.28671806440351377, 0.2865396614238141, 0.28655702002593686, 0.28621206261860777, 0.28651582082551164, 0.28994113427399459, 0.29168337587208826, 0.28618266020752914, 0.28737020017005188, 0.28620490147029348, 0.2865777737836499, 0.28623971318299252, 0.28775371962837576, 0.2859679727767066, 0.28646861761603515, 0.28579536801328975, 0.28605648530570277, 0.28710911075391532, 0.28629217651218913, 0.28702787531186424, 0.28583448332180605, 0.28663680668068564, 0.28595467167190852, 0.28570170613124823, 0.28548949583348243, 0.28548774376097469, 0.28615789963672766, 0.28543063595064377, 0.28499338611133967, 0.28537126000998908, 0.28527302101518948, 0.28648850769113815, 0.28554417312730168, 0.28956270613463914, 0.28503837237612084, 0.28786449446382179, 0.28487469158042689, 0.28460251498686784, 0.28450895638751511, 0.28490633928203557, 0.28632700220439361, 0.28447533256329449, 0.28443813498324416, 0.28444626451677063, 0.28447088688008809, 0.28458599130379936, 0.28485361851723073, 0.28475994406596739, 0.28465573699801716, 0.28404122892110029, 0.28520839997563668, 0.28574218721228795, 0.28388408206188753, 0.28489227386232824, 0.28399154809410082, 0.2841820586863002, 0.28393645744424084, 0.28402471937711987, 0.28771889477445495, 0.28361746575504115, 0.2834712020784606, 0.28375339142384404, 0.28393131922094678, 0.28340734402283552, 0.28331224134453398, 0.28453446237776731, 0.28354051703587624, 0.28395400110102692, 0.28365525371926403, 0.28365839135749255, 0.28312144626204033, 0.28305729343697417, 0.28481911360380746, 0.29056656520494589, 0.28797093773122268, 0.28426367984058254, 0.28360566844724228, 0.28301844112525215, 0.28437666147446278, 0.28412458262644252, 0.28361598652394487, 0.2832129511389847, 0.28288797217777389, 0.28362332903643162, 0.28340112234629689, 0.2880251090175478, 0.28560723877754945, 0.28405742998153677, 0.28263672183403715, 0.28328786622502405, 0.28342322507181356, 0.28262553987385103, 0.28248407844728568, 0.28297842739265938, 0.28252864352726365, 0.2823711092676332, 0.28282315395309476, 0.28219552735852377, 0.2825102358920133, 0.28275241667844625, 0.28230138708169034, 0.28243146135700636, 0.2827928556631687, 0.28197895250769689, 0.28186842328748746, 0.28171495020216392, 0.28265728475150864, 0.28182807392033132, 0.28232409363641664, 0.28212359499738071, 0.28159921605092381, 0.28177579836266742, 0.28186494392805123, 0.28176842569139265, 0.28151283506568292, 0.28136995437247597, 0.28142160069735978, 0.28267803175649447, 0.28247547126497957, 0.28202497476164895, 0.28223076259810359, 0.28214928588321758, 0.28152708818927674, 0.28227105628298416, 0.2824683709984373, 0.28374017955503322, 0.28279627858882411, 0.28304022185811434, 0.28407087832155292, 0.28276483567952676, 0.28328474177828983, 0.28100663534588571, 0.28165206059324577, 0.28136268989108681, 0.28089660937634658, 0.28126321632895862, 0.28148971610284623, 0.28169701153938553, 0.28209425743477529, 0.28238100085318868, 0.2844080736461438</t>
  </si>
  <si>
    <t>[1.3125021413702207, 1.336804577806362, 1.3762723556579077, 1.386143320403411, 1.4105601187980239, 1.4252395984444213, 1.4382740478316736, 1.4234197267391373, 1.400175152633865, 1.3868960058095028, 1.3793527807223758, 1.4060385262986392, 1.398603030666937, 1.3941875286113992, 1.3789442334047373, 1.3680730818934483, 1.3516612353779283, 1.3832763299208244, 1.3847347457201153, 1.3693233984502338, 1.3895260399549756, 1.3754121932958445, 1.3450625723142176, 1.355194681029591, 1.3728763674161359, 1.3693865764637423, 1.4031907470279217, 1.3983496396463104, 1.3758350102803625, 1.4000781259810775, 1.3722549186211705, 1.3736434014776477, 1.396020505238869, 1.3868395348765135, 1.3692479201619927, 1.3380280997451572, 1.3503937987790546, 1.3337478538644654, 1.3479595896529826, 1.3303935132995899, 1.3580008659086382, 1.363045667359257, 1.4058803305640402, 1.4265451581231055, 1.3772523379247645, 1.3910533521275179, 1.3663647570462882, 1.3906280643790037, 1.3560421243942176, 1.3679323183482095, 1.3618822978950405, 1.3547183132354401, 1.3721082352890983, 1.389800518516884, 1.3503235539835994, 1.2998320668945584, 1.2614841352423316, 1.305365362127668, 1.3239670503260941, 1.3212661421221197, 1.3342118099034006, 1.3254777606126684, 1.3119897899364166, 1.3374374003250538, 1.3262001360506204, 1.2932099664531114, 1.3220194800566518, 1.3335942890583079, 1.3367347543962527, 1.327024700138647, 1.3027374226538135, 1.3336896561989411, 1.3479943185069097, 1.3474314461793675, 1.2927862038318632, 1.3246113231035224, 1.3198010995816376, 1.3188429503640349, 1.2688878440747766, 1.2837171464917059, 1.2876927892667647, 1.298013776812873, 1.2815306420263881, 1.3039646799468563, 1.2526844630118552, 1.2938493892540897, 1.2804315804135247, 1.2696772877712532, 1.2631188386994543, 1.2689448135715553, 1.284220006476718, 1.2633181410414094, 1.2996595038254564, 1.2640464707933481, 1.2861067000176496, 1.2954916727111447, 1.2683382625738224, 1.2893649889358487, 1.3228484057659418, 1.2559702174524396, 1.2859733850985702, 1.2359286304902708, 1.2762583893161155, 1.257666258412077, 1.2559329735460143, 1.2702795328177527, 1.2902696385406864, 1.3193272264604647, 1.2802688263326603, 1.2642767073445356, 1.2645301612347131, 1.2128757906787435, 1.2203264506072564, 1.2038198545943586, 1.2206066763752321, 1.2298031605127167, 1.2290744970288119, 1.2399901117398227, 1.2275711714854165, 1.1942749794694794, 1.1925241259888641, 1.2136171954103714, 1.2472988883543019, 1.2383331706542759, 1.2566510015542085, 1.2858064057402117, 1.2562354465103982, 1.2328916799019869, 1.2304319642373471, 1.2183995405049703, 1.2329163406801347, 1.1855054193719428, 1.2284029899597899, 1.2185177368569595, 1.2157083749614626, 1.2272463740807531, 1.2267085376155382, 1.1897381871259727, 1.1947027005158166, 1.2116054448232412, 1.2229973303166515, 1.1933915086664173, 1.2169682802796375, 1.1756909118103278, 1.1789248318339227, 1.1872216770192527, 1.1865113782182055, 1.1715222413193018, 1.2106135167999763, 1.187154637308488, 1.1904075214801091, 1.165053404090562, 1.1847562537912859, 1.2158815374466929, 1.2118419207277571, 1.1875418718123334, 1.1827865397975523, 1.1794123736475273, 1.1912389819824181, 1.1415943170146154, 1.1312862825679901, 1.1663059092960208, 1.16996400201637, 1.1656788457093192, 1.1773726105469491, 1.1743604886488095, 1.1755620645409821, 1.1732067179595218, 1.1413641657730109, 1.1338968326117476, 1.1489709736847624, 1.1557403517089486, 1.1450200450484913, 1.1717523115376438, 1.1505599824532218, 1.1393621465172645, 1.1248900306851697, 1.1376323208548544, 1.1471342259415183, 1.1442597871249029, 1.1407454000625665, 1.1548733748688347, 1.150622478497926, 1.1518190022255672, 1.1554275280373052, 1.1500328608804185, 1.1506984059256837, 1.1165270654344874, 1.1302369981671019, 1.131821976980028, 1.1101749235179907, 1.0967578667732918, 1.1215071447839464, 1.0817798314960356, 1.097856914879437, 1.1046796920914264, 1.1535131732106076, 1.1010574574859011, 1.1095936163984939, 1.1283237555136383, 1.1229317620804946, 1.1319697672069542, 1.1215699038828613, 1.1252443809934534, 1.1136800605639388, 1.112752232995222, 1.1168128074984414, 1.1184446635971719, 1.0820742808106787, 1.0810882827242427, 1.1034985360314995, 1.0983231994807205, 1.0984001704304012, 1.0878784605518461, 1.0660434713275069, 1.0628250492219593, 1.0962438668063008, 1.0967304372620355, 1.0926097428773505, 1.0943705324792137, 1.0888546341950041, 1.1095364485359693, 1.086199465437119, 1.0994219958910665, 1.0971394349871852, 1.0992222194415591, 1.0914375381552244, 1.0971559277511103, 1.0963694635591092, 1.0989580593637751, 1.1193352935166732, 1.0917648337682246, 1.0717567341132401, 1.0421975626248094, 1.0360753011741395, 1.017439242122872, 1.0340428130210513, 1.0509538994813821, 1.0568709308963513, 1.0640907380430875, 1.027369123141292, 1.0329336614161539, 1.0508045613173709, 1.0764765851097291, 1.0670136566151558, 1.0524027621880074, 1.0646804445690374, 1.039459501612757, 1.0363436804029071, 1.0532721389433886, 1.0722659502159697, 1.0860656007685214, 1.0451606759101113, 1.021321106988283, 1.0553985703043696, 1.029615808821557, 1.0381258046081074, 1.018085433225224, 1.0126251044900398, 1.0307622987974865, 1.0047318050288612, 1.0256230207671793, 1.0333237863746569, 1.0532475917051594, 1.0310044645288843, 1.0246507649048486, 1.0296487378299033, 1.018555913355498, 1.0187631950802039, 1.0228925409563661, 0.99756799517386407, 1.0130607547999269, 1.0345688113318934, 1.0229403929571381, 1.0434343799547707, 1.0149401898120392, 1.0022627091788701, 1.0074561744346644, 0.99324099031774848, 1.0176873501149679, 1.0257369462098087, 1.002391642946497, 1.0114115611793966, 0.99855812710618497, 0.9883998288399809, 0.99186687428195852, 0.96805906549700338, 0.95767065276532748, 0.99747160697195691, 0.98189110590038053, 0.96722446154398778, 0.95504563549401444, 0.97820538397379342, 0.98664800325254687, 0.99404258686322478, 1.0270433212478756, 1.0130355417596109, 0.97990402122638709, 0.97337609379206547, 0.97901381109703989, 0.98141923493490357, 0.97670659627719947, 0.99545325564738962, 0.97552701698111299, 0.97045432103093388, 0.92284123026749243, 0.94169967418930978, 0.97129868806094632, 0.96870313167760602, 0.94426468490882409, 0.94410931385269803, 0.9509101592585788, 0.92191357372334426, 0.93986805722042577, 0.92065271428294837, 0.93553558590320862, 0.94247337946209142, 0.94624910073771551, 0.91744137473976839, 0.89678588187168962, 0.91193247000386279, 0.91241722574328843, 0.90339905312897995, 0.90392852976312521, 0.90751819088253582, 0.92586619607045517, 0.92704067839038451, 0.92092826284215712, 0.93570312414506795, 0.94394601729190664, 0.9197915308042367, 0.90498522114634516, 0.91509622156574655, 0.90779034567043171, 0.89532383487721867, 0.89840525640928937, 0.90173468413397528, 0.91315548763938337, 0.8987526829451491, 0.91833472280237316, 0.91920893117965996, 0.8798791341494856, 0.87822105397968753, 0.8777581573214468, 0.87418178458560447, 0.87113510346799938, 0.88814005250307149, 0.88079700061552668, 0.89138780153113872, 0.89581959834397462, 0.904624615994575, 0.88409045119239238, 0.91736660853825258, 0.89368890054382932, 0.90259524106559386, 0.89868791356040745, 0.88205435665890408, 0.89041612321601005, 0.90153801975259362, 0.90946020438946207, 0.89613375377559579, 0.89247330696100446, 0.91857198353212177, 0.88825171083777421, 0.87882214685754201, 0.88579625371400605, 0.86666075608148896, 0.86762388706346361, 0.89145581990338363, 0.91528033978342072, 0.88349391253340503, 0.86381228793673115, 0.86457604892321893, 0.86902068610699401, 0.87749925847759336, 0.8651582246123305, 0.85888488151931375, 0.85035940694524137, 0.85851181277449962, 0.86016288657968987, 0.84950502446198661, 0.86132138392430302, 0.86962757187133755, 0.86101787148509201, 0.86333566856654931, 0.86900745946140134, 0.85851551412324179, 0.85014770269889683, 0.86895503636033788, 0.86990609951751274, 0.86204734172759556, 0.86737255969380556, 0.83952369828743856, 0.84626920480869483, 0.84892491252374014, 0.84329081332969058, 0.85579522498191885, 0.84622041475165966, 0.83900429765166618, 0.82890713529911486, 0.82713458846071242, 0.82578081749573939, 0.83019658552433417, 0.83843174092921946, 0.8297051681876938, 0.82105137402907202, 0.82984357425317856, 0.82449892917138257, 0.83560248578536533, 0.84238408413616239, 0.83354199102682713, 0.8354964355326493, 0.83803492906781507, 0.83232722334266052, 0.81740393958596214, 0.81418878319654719, 0.81290428771129497, 0.81471481339271379, 0.82376622662988075, 0.82157966029565888, 0.81169191877518709, 0.81045257640395973, 0.82736103685014051, 0.82539176756077093, 0.80706459978711065, 0.81720339689024368, 0.82204389162623037, 0.81237050350488371, 0.82678137213164959, 0.81419771267037266, 0.8084617185308236, 0.81364127496485739, 0.79727697983960555, 0.78873403662716468, 0.79067698380619456, 0.80072240691107643, 0.79771859069148165, 0.79248178863248409, 0.79397923203715659, 0.78980944548009369, 0.79739966485522651, 0.79095575444312138, 0.7945456611110665, 0.79330047640197188, 0.79214068505205482, 0.79240183466926439, 0.78982692303520696, 0.7887921555129539, 0.79993297149057352, 0.79349394280889152, 0.79149420814246851, 0.78325020930122224, 0.7748644539333398, 0.7733367764995408, 0.77458428854304806, 0.77559923806142494, 0.77323923583698406, 0.78359023443958009, 0.78264610611563179, 0.79114317181654203, 0.78644732540220208, 0.77356489074493007, 0.77501002776508154, 0.77569648123211343, 0.77142119843975998, 0.78171663557995141, 0.76856473962822447, 0.77244684982320155, 0.76247321274316504, 0.75968513916931124, 0.7698152097400931, 0.76642704281917418, 0.76835382088202187, 0.77016559361554138, 0.77264532632488692, 0.78106961574035272, 0.76855719304325831, 0.76176841597116984, 0.77045372960498304, 0.77140166152671652, 0.76526445490969697, 0.76524311758980179, 0.75731285565023354, 0.75715443530293058, 0.75856172488073381, 0.75775461442164171, 0.75736693045289183, 0.75886997079432772, 0.76218763173280557, 0.76229110266629163, 0.75530061954122718, 0.75000903548755071, 0.75111739809334543, 0.74463975768910762, 0.74760096318120239, 0.75486735236870228, 0.74595240691897058, 0.74304041498538198, 0.74195414165077034, 0.73784220489149688, 0.73767211548464595, 0.74997080223394619, 0.74217554771534344, 0.74594460040297494, 0.73949065181246831, 0.74749392008285831, 0.74594676971672402, 0.74146917306407467, 0.73462341523516683, 0.73112127028153429, 0.73193230451702695, 0.72798867170149117, 0.72667913385062233, 0.72977786827698121, 0.7296017980625108, 0.72819644121230265, 0.72930132951616622, 0.72931639443391605, 0.73289349784562963, 0.73448447385108417, 0.72829645747439087, 0.72816137079553611, 0.72728560981722001, 0.72901812907421848, 0.72085177231396691, 0.72672206961830255, 0.73500430758893676, 0.72240781152217692, 0.71921098094260882, 0.72205139866761936, 0.72063948244173104, 0.71717897577627876, 0.71116516654022044, 0.71394929413380903, 0.71091178411604672, 0.71003245401143633, 0.70726739487282519, 0.70849652612751346, 0.70786522685259745, 0.70659572071617793, 0.70517583697084452, 0.70468260608913025, 0.70943131895259659, 0.70386981237374302, 0.69993274388293236, 0.70008543317450922, 0.69794456187889931, 0.69834437744155253, 0.70059394068715464, 0.69645654792529654, 0.70193079460894547, 0.70121150739062499, 0.70057843227144567, 0.69938203520661235, 0.70728179711761985, 0.69962423066328649, 0.69317970257511718, 0.69248809871917461, 0.69218505927667895, 0.69139825202290461, 0.69316163464716285, 0.69315662189951555, 0.69242555861974764, 0.6885888088378741, 0.69059622688271394, 0.68834814161245916, 0.68801368827741083, 0.69168008531014147, 0.69030202328739498, 0.69048837500892457, 0.69010747721421684, 0.68817372191924708, 0.68662297275252049, 0.68278242840992565, 0.68583553220144089, 0.68896602127985773, 0.68171265212905519, 0.67873500222215, 0.67498304843504064, 0.67449892976651304, 0.67253693930485692, 0.67449781771159911, 0.67195786615962527, 0.67269717060364154, 0.67141661424139265, 0.66978526702013341, 0.67259379706365385, 0.68428277165137841, 0.67350886978334568, 0.6711819336143362, 0.67038320066906942, 0.67387361531561729, 0.6708555090112287, 0.66856551278204901, 0.67172654392849851, 0.66658820339931713, 0.66503471863531805, 0.66432496352582793, 0.67156688810962772, 0.66743016526753618, 0.6626510338528554, 0.66185854072606409, 0.66248150826207342, 0.65983316057533048, 0.6585179425685258, 0.6573756457225256, 0.65635547784877202, 0.65468434682032106, 0.65527179895669196, 0.65526193759873608, 0.65484563896506132, 0.6525647504145986, 0.65107015863337225, 0.6508910474679408, 0.65130932854324552, 0.65198085903253356, 0.64935376603929584, 0.64814180555101752, 0.64843912570128859, 0.64829874756180439, 0.64657951173132755, 0.64632394103435731, 0.64827580128373019, 0.64841730029532385, 0.64550238827031825, 0.64512122343779865, 0.64700462236168632, 0.64874322138031904, 0.6447856982984127, 0.645395882317227, 0.6433226039495602, 0.64273708250447759, 0.64055421798857326, 0.63952120685613978, 0.64053020403518091, 0.6383877351163918, 0.63940683860765357, 0.6387242163259953, 0.63860965030217343, 0.63816550426589969, 0.63909600611140838, 0.63573494839931521, 0.63366468605049497, 0.63290352014189422, 0.63283307312415782, 0.63120680245910321, 0.63099419542367385, 0.63024871239490898, 0.62969847019441572, 0.62967594433957141, 0.62882703955488184, 0.62781124712102543, 0.62769315315044605, 0.6261844641772023, 0.62432473858815185, 0.62779756068239212, 0.62606747843381083, 0.62584014690626, 0.62532376730587358, 0.62374204609765738, 0.62302908093427034, 0.62215779909790847, 0.61999442510753433, 0.61843048772080877, 0.61665661660377313, 0.61550343919503958, 0.6162416830233135, 0.61722803697651585, 0.61831254197639984, 0.61662744297563044, 0.61584794430410961, 0.6146575086614916, 0.61399292569465302, 0.61410630383282472, 0.61347714573373968, 0.61457492750721243, 0.61127001739894016, 0.61040066460640319, 0.60935361394015886, 0.60740992889859058, 0.60731572884460983, 0.61054014498526621, 0.60777568800435, 0.60567210795864213, 0.60423237437755217, 0.60451728940453853, 0.60284615558371923, 0.60388425135391266, 0.60321452546961163, 0.6009113029732932, 0.60059045581060722, 0.60038402007361191, 0.5998969990980737, 0.60056615099289767, 0.59879557604142841, 0.59659181459977062, 0.59632677166408354, 0.59766703699145207, 0.59783919701682653, 0.59700846747513014, 0.59638604462059241, 0.59470749686295865, 0.59683293256657555, 0.59376367165798871, 0.59329905479312728, 0.59123438766253733, 0.5917014840756738, 0.58968493455028081, 0.58969581787733349, 0.58961987960928552, 0.58982345722480156, 0.58925308642732976, 0.588575325593792, 0.58637723871539293, 0.58689138324308265, 0.58697036092767074, 0.58731644980682074, 0.58800125281684035, 0.58823321006524931, 0.58845359530190577, 0.59038829223882472, 0.58610269585241392, 0.58499984222189849, 0.58458091352031372, 0.58540892430015612, 0.58504950901376462, 0.59156214318635447, 0.58271517913921433, 0.58272717401836494, 0.58377182937054739, 0.58356384247508164, 0.58462763597237433, 0.58267785490861612, 0.58311455303906912, 0.57966127981793458, 0.57940248769667013, 0.57952750750832505, 0.57900872924810576, 0.58050310474073685, 0.58576183307416574, 0.58007588347187999, 0.57901713169274727, 0.57855111333995834, 0.57725284533950794, 0.57524434351258791, 0.57682525992737743, 0.5785743260615267, 0.5742997584917594, 0.5736668628461381, 0.57388581885427203, 0.5772699784576687, 0.57961540325565497, 0.56985023752826625, 0.56993077115127333, 0.56888635076455063, 0.56977156784694816, 0.5730023918515823, 0.57250512499018125, 0.57100971958938962, 0.57101090914106423, 0.56813286052392131, 0.5685456211783102, 0.56568400675652697, 0.56505870021419002, 0.5638962811995466, 0.56479935515322677, 0.56514127226702404, 0.5631566217543944, 0.56571899536063153, 0.56528714586829554, 0.5625057094125403, 0.56128889317746189, 0.5634935964619826, 0.56526511432025517, 0.55818708792310445, 0.55668050280051873, 0.55575958214534138, 0.55476482003774852, 0.5555363035140769, 0.55601501881633209, 0.55430952508554343, 0.55543006707608289, 0.55342604696308229, 0.55225304487441251, 0.55240700102030282, 0.55279997751532473, 0.55193739496207528, 0.55294003093352384, 0.5509003439476422, 0.54987715600325771, 0.5499409272180803, 0.54849128671655989, 0.54674549878157486, 0.55099405645649002, 0.55930325590964836, 0.55332300387598554, 0.55868463382057676, 0.55655294249470277, 0.55472400906649311, 0.55002759567684478, 0.54953785298264357, 0.5494577541855884, 0.54871396940412742, 0.54877806714679833, 0.55092726981749407, 0.55539597994040546, 0.55340833623334007, 0.55031657713844173, 0.55115124911332758, 0.54883159486316146, 0.54648466909511606, 0.5446729749732776, 0.54449679383819505, 0.54445627252811879, 0.54493366707832636, 0.54237602845457245, 0.54234376325565425, 0.54117659965881193, 0.54194245217403214, 0.54206005880363284, 0.54118194226861138, 0.54137440116544711, 0.54106099324762569, 0.53893535790194913, 0.53910821812442178, 0.53883323493997215, 0.54101265555915368, 0.54100229620371643, 0.54033818577248605, 0.54062692011032398, 0.54369517875387929, 0.54148149598278028, 0.54532975170643294, 0.54028320677828656, 0.53746148444144426, 0.53641908092751578, 0.53762299956198567, 0.53655414239697652, 0.53495916237067498, 0.53449589132562936, 0.53601764709082844, 0.53873928669481952, 0.53927463174175239, 0.53883786811680001, 0.53609325353215742, 0.53657375440460742, 0.53659535785744816, 0.54005318602211594, 0.53787861352570709, 0.53674352586094831, 0.53701436432438765, 0.53714675308922166, 0.53612419810779888, 0.5353082817145044, 0.53480202868888793, 0.53329316846696295, 0.53302672610316859, 0.5327048535322445, 0.53091473395171418, 0.53191377446655352, 0.53641058021551136, 0.53647755047226764, 0.53119379935107425, 0.53303135394692192, 0.52674098834991256, 0.52625666194085741, 0.52899168435362143, 0.52668957305283071, 0.52673351189982864, 0.52710717473373592, 0.5265029480104394, 0.52674724840783527, 0.5260993639414755, 0.52726102148369169, 0.52719353719983542, 0.52457044266310193, 0.52523791489298222, 0.5255995918765527, 0.52607905937741628, 0.52660544607972593, 0.52728693164293461, 0.52870510798321879, 0.52525624163691575, 0.52550423572245919, 0.52717298075502328, 0.52578321911443582, 0.52640469088489428, 0.52596420622998052, 0.52438043109753885, 0.52373349382564882, 0.52451180340700809, 0.52375700130211367, 0.52374502704679138, 0.52317203529109457, 0.52366538918812355, 0.52458675492568396, 0.52466969615784842, 0.52505969448665957, 0.52510656991025162, 0.52448093897378767, 0.52724148055855191, 0.52742912185989532, 0.52418008322509624, 0.52320145688237285, 0.5229580402366687, 0.52292950016912376, 0.52117383877571333, 0.52079845078249332, 0.52091169878239252, 0.51846008369690399, 0.51761940809531459, 0.51543351745229737, 0.51590053017823012, 0.51527160243609871, 0.51473640205784377, 0.51795441318024316, 0.51697202573555079, 0.51687501184243279, 0.51673367042276941, 0.51485185605482831, 0.51468377587185932, 0.5145858502995907, 0.5133007071129827, 0.51482178454837169, 0.51140479273464001, 0.51089686007373625, 0.50981807362860698, 0.5110754092821026, 0.50754490777084171, 0.50720763749104603, 0.50797812692667232, 0.5079691332891354, 0.50904440251899374, 0.51048175303016352, 0.50870281519816374, 0.50701387512161666, 0.50704305150434525, 0.50743882095111359, 0.50701920879246554, 0.50682152652019208, 0.51009920345225146, 0.50586662560957485, 0.50792699452188661, 0.5082670003129327, 0.50955227314104112, 0.50800259285811722, 0.50796148948286557, 0.50723797695579009, 0.50573988277410509, 0.50811694464390322, 0.50693939883944139, 0.50428139430120378, 0.50486612241382212, 0.50538386204430985, 0.50398702009288665, 0.50204808861452266, 0.49986616713953647, 0.49935871848611602, 0.50005109730727804, 0.49878176922196721, 0.49851961709183268, 0.4983015191149775, 0.49630667536766582, 0.49612502771296235, 0.49765174498397891, 0.49917026125205127, 0.49859621229595696, 0.500701925025131, 0.50617512711456769, 0.50174876294462745, 0.49932566253885302, 0.50129402705021953, 0.49957080650182617, 0.50063901372233943, 0.50130994966699027, 0.49938344003547414, 0.49878264005645889, 0.49823937284401992, 0.49945164414026805, 0.50027530854701208, 0.49707693965405414, 0.49691738030252408, 0.49808594366053338, 0.49382437182098626, 0.49491082406196596, 0.49381276783466227, 0.49261383386289564, 0.49178883496918796, 0.49190976243439449, 0.49398009189075354, 0.49778742866359238, 0.49855577589968919, 0.49718396559893169, 0.49767578560164605, 0.49744068064064745, 0.49663893136193954, 0.49999509336425518, 0.49433034372886947, 0.49370379185098173, 0.49415911963994164, 0.49462352200646509, 0.49423375496047062, 0.49451871407567799, 0.49485494127870239, 0.49135139756998331, 0.49744990489115176, 0.49505265506079216, 0.49776484775289004, 0.49558314162189609, 0.49474091206559351, 0.49230645732458572, 0.49143513346033846, 0.49335507959487457, 0.49356923400312191, 0.49353825403750601, 0.49247984992594257, 0.49214774300614111, 0.4927170838374792, 0.49257292381118495, 0.49313875222549763, 0.49275111170735247, 0.49444317433603174, 0.49339527324121946, 0.49265469106483212, 0.49409216574261733, 0.49142529294784748, 0.49083493595575384, 0.49154877001789843, 0.48920708985444383, 0.4893033185637215, 0.48975828081862921, 0.48883559650671943, 0.49059454836805622, 0.49348903890082219, 0.49149193938854219, 0.49145873531621342, 0.48927806914014177, 0.49004917322365016, 0.49251720016761624, 0.48912690198116893, 0.48759232142847853, 0.48741231354880066, 0.4888929232980842, 0.48782155938030342, 0.49081597780300307, 0.48848864871374692, 0.49040703863132695, 0.48860742651080302, 0.48963649753528071, 0.48913131920327302, 0.48903107849885674, 0.48859764574251474, 0.48885226782003172, 0.48894405796631651, 0.49056793917080538, 0.48753044698191977, 0.48788935904912373, 0.48764678569808589, 0.48829876425101731, 0.48642840826195005, 0.4905454487113462, 0.48829909498957735, 0.48908254268487472, 0.48624813055784022, 0.48644059709220411, 0.48730621450800049, 0.48705180456061026, 0.48697272661074986, 0.48678400564377305, 0.48793765360915303, 0.48772812525885345, 0.48598571508211957, 0.48658904027858763, 0.48597130777840353, 0.49042924113517566, 0.48984249943351477, 0.48886058433063179, 0.48741961505192438, 0.48643180908618355, 0.48658773935362692, 0.48655360111207213, 0.48880478203827532, 0.48515873308717028, 0.48503678823627899, 0.4863796074439839, 0.4851148866490877, 0.48475221620025494, 0.48560002747785408, 0.48462539897118356, 0.48459032789655132, 0.4846149564446432, 0.48494762891475557, 0.48794255508504797, 0.48988723226394809, 0.48813200346935137, 0.48964297709723309, 0.48697051074262215, 0.48672800168872271, 0.48473118828967804, 0.48434055409667504, 0.48242899158368879, 0.48037070254838454, 0.48102780368566145, 0.48158163637743201, 0.48259956242631624, 0.48541310870554227, 0.48501977101080151, 0.48769425131345912, 0.4848642409546865, 0.48405680571787585, 0.48495801584847964, 0.48491946526340035, 0.48150523263847572, 0.48170707555919845, 0.48132899653848066, 0.48155599722732129, 0.4817650668984429, 0.48054957901505396, 0.48221295786245383, 0.48168138474436861, 0.48357685775454529, 0.48457256517011604, 0.48026488370456533, 0.48255695360938883, 0.48016941722119194, 0.47951341650826296, 0.48091401145041995, 0.47948111747834204, 0.47969935187744678, 0.48174090893057969, 0.47999124696686007, 0.48071949862260588, 0.48478269487775821, 0.48316409510821196, 0.48185488239152208, 0.47902509127710002, 0.48078458325339835, 0.48309930248184241, 0.48143736243001667, 0.47873450647704963, 0.47950794321873447, 0.47820179091601206, 0.48211880005915331, 0.4828145437143424, 0.47880212968759456, 0.48208287605375061, 0.47664519487033052, 0.47745896547743727, 0.47704318941761681, 0.47621561111411143, 0.47608267870434889, 0.47642176340654796, 0.47585976735734747, 0.47587535500105249, 0.47634853140373062, 0.47626842711713252, 0.47456535233920977, 0.475852932078006, 0.47623988859220573, 0.47701735353233377, 0.47841657098166213, 0.47583873789758291, 0.47819788158461846, 0.475151927648779, 0.47561189271272802, 0.47230497038763142, 0.4760835143723311, 0.47613690929772751, 0.47582971744737818, 0.47255343939225469, 0.47444909534281693, 0.47526056643861758, 0.47459959687432984, 0.47563215140862342, 0.47505558690886523, 0.47973819685410446, 0.47591319286674022, 0.47440503550632579, 0.47482235986554289, 0.47477381916851613, 0.4797144265257236, 0.47513621546428547, 0.47677346374550544, 0.47735638505727501, 0.48047544794681113, 0.47824606111133744, 0.48068240108923277, 0.47769641042498218, 0.477014530347043, 0.47569369544096957, 0.47706949116212116, 0.47456501475950591, 0.47630183833637268, 0.47698377428412519, 0.47450609114809372, 0.47352178080840224, 0.47197043652983395, 0.47496122871974461, 0.47867729183697399, 0.4772144194886383, 0.48219146962939913, 0.48198213687905539, 0.48027635519485978, 0.47721245643315691, 0.47928843598892151, 0.4792526608576797, 0.47789340620143933, 0.47451999328740302, 0.47614714818796261, 0.47501770595059395, 0.47738154116758569, 0.48013994841060154, 0.47406035607728303, 0.47294627948243212, 0.47455817955798457, 0.47437555687161093, 0.47417349035577261, 0.47446306930086846, 0.47405983347977254, 0.47214024399681132, 0.47088106353071546, 0.47039375641865083, 0.46957640629210951, 0.46976480635502027, 0.4702220030764801, 0.47013255452861608, 0.47544438808315503, 0.47059165490991572, 0.47017800788832997, 0.4693496764044397, 0.4699007714390212, 0.47154032440957805, 0.47170287370136321, 0.47128353472539147, 0.47088440532643605, 0.46819566505221955, 0.47018933910080435, 0.4698655901257785, 0.46861996331011824, 0.46826945099741762, 0.46823485153008054, 0.46898898811391221, 0.46841508604589516, 0.46650123387998144, 0.46770872223872256, 0.46537454061932298, 0.46593788337477282, 0.46606842583400065, 0.46638524005555804, 0.46680110037169098, 0.46933964801047207, 0.46711336795223779, 0.46749890508657638, 0.46773364695156783, 0.4692393201198039, 0.46893493860565472, 0.46760895626759236, 0.46879466867892128, 0.46591596954981163, 0.46681467014277783, 0.46540483616767114, 0.46728881033197645, 0.46968629264256789, 0.47047841749273717, 0.47052538320423387, 0.46873781172365947, 0.46843349519407335, 0.46834396387224092, 0.4720100691293273, 0.47078184302408865, 0.46804318632408315, 0.46769715982111376, 0.46798663488254066, 0.47096786766629456, 0.47589580708438778, 0.47813023815224298, 0.47350435120502626, 0.47113524564591491, 0.47292470922038143, 0.4709774308393504, 0.47102935048728339, 0.47087282896106381, 0.46874103915492499, 0.46795788081905065, 0.46856017882565038, 0.46710505632374916, 0.46673038391891003, 0.46740053548272092, 0.46490096614348853, 0.46449050539990649, 0.46373073429830686, 0.46365537669361268, 0.46426540564113711, 0.46570762949249656, 0.46587342201013321, 0.46551508578933071, 0.46516019786667046, 0.46415735278707537, 0.46549882740510118, 0.46383371227789016, 0.46318028913511189, 0.46236608284267394, 0.46289599007747217, 0.46358522875076269, 0.46281712692018778, 0.46323421223401751, 0.46208201882917371, 0.46457976516816174, 0.465337483689579, 0.46750397947928046, 0.46670904134174768, 0.46533908612702135, 0.46634123001259847, 0.46597636189444303, 0.47005783100435977, 0.4717448599537456, 0.46692494143865165, 0.46824925323596761, 0.46729729404016007, 0.46788805542292505, 0.46881762630188384, 0.46917235961788778, 0.47051916752023176, 0.46928615124391987, 0.47219871990098267, 0.47190022166955981, 0.47102238799531598, 0.47124726137840212, 0.47181220367295335, 0.47284740546934451, 0.47187648324083736, 0.47213935664332257, 0.4731195204362727, 0.47292095783490801, 0.47319808521150719, 0.4711920191181338, 0.47424488974732726, 0.47292791237471066, 0.47443030475509157, 0.4726266459235664, 0.47266757838873452, 0.47277238597417304, 0.47452435355499945, 0.47356109550713621, 0.47296589055441651, 0.47285944216898168, 0.47261190750963983, 0.47322231820890609, 0.47288347731856312, 0.47349970789175366, 0.47312585125484219, 0.47195383134193175, 0.47096900068841258, 0.47062698379385381, 0.46948857790564763, 0.46915920455365884, 0.4681194295260247, 0.46839186750729611, 0.46720213407389455, 0.46578881651315296, 0.46403766895646342, 0.46438588945372722, 0.46380268888042209, 0.46194606301759727, 0.4619214842901353, 0.46247142387388451, 0.46448646860063891, 0.46526131230285983, 0.46430669986591905, 0.46441155537360274, 0.46400474537375436, 0.46398964768391149, 0.46437670368924888, 0.46371376282265014, 0.4626555770308175, 0.46176257152161132, 0.46098560023458218, 0.46219186495995951, 0.46414819144922925, 0.46236392292123923, 0.46126671318465623, 0.4611462078820272, 0.46283517729208057, 0.46468659757049757, 0.46449301888319894, 0.46549591185062694, 0.46408124240989101, 0.46452862033981696, 0.46323888389587575, 0.46470039061665674, 0.46451207169675002, 0.46556344181441273, 0.46611866808845992, 0.46690381217619648, 0.4673328070446644, 0.46833718681379788, 0.46735577114736881, 0.46624811809525601, 0.46389001312996797, 0.46432851425398697, 0.46452732247203493, 0.46632168148541286, 0.46396533099163129, 0.46946010192524817, 0.46573707213683629, 0.46850283114803914, 0.4635370464020469, 0.47001922691965964, 0.46848387081062492, 0.46424971957653566, 0.46422950301372096, 0.46599350532124661, 0.47020096074589141, 0.46649897334079526, 0.46571167265287849, 0.46525009262821965, 0.46413178665820415, 0.46349373998258586, 0.46554334561740868, 0.46540152398797846, 0.46492801488699104, 0.46620660843596573, 0.46629630671435301, 0.46514007051879813, 0.46419721509538003, 0.46698892897787919, 0.46843907709670096, 0.46303271458808032, 0.46441939920515379, 0.46273775299016473, 0.46325418098515253, 0.4641865764359619, 0.46397131258496704, 0.46524511779761324, 0.46459664044204574, 0.46269812267354588, 0.45983649302029889, 0.46075117232463564, 0.46322851115816693, 0.46116560133265411, 0.46754824333516615, 0.46303529028558021, 0.4647429893281087, 0.46260998314835261, 0.46335642133401284, 0.4671700144425428, 0.46506904148575312, 0.46641102266388174, 0.46116672572469181, 0.46069132388456668, 0.46215194722415986, 0.46179817589440714, 0.46082998576753764, 0.46094655327040324, 0.46111246669003791, 0.46173062657341346, 0.46339905509264634, 0.46206070971238922, 0.46210733657323494, 0.46365404639333774, 0.46437859079215943, 0.46522083118970925, 0.46262401102490153, 0.46300626479494694, 0.46238832478200947, 0.46299593928101551, 0.46282596054724862, 0.46351602724293489, 0.46238937095980837, 0.46203885962886676, 0.46229951343030506, 0.46236343436683602, 0.46302219293472796, 0.46408054761573125, 0.46340866057359825, 0.46288901288742923, 0.46234612121349888, 0.46439277767487719, 0.46656981400775693, 0.46745263295153883, 0.46412442473618232, 0.4628239191007113, 0.46215994002880934, 0.46251119805901558, 0.46429025540920904, 0.46338764132776727, 0.46561612180856726, 0.46499890271191885, 0.46415140906462904, 0.46401969968132606, 0.46522504258948411, 0.46308127721591824, 0.46272813816603581, 0.46276509941619504, 0.46360015801357235, 0.46331040338295504, 0.46405262406172931, 0.4656589995350594, 0.46243899941468242, 0.46395932975121551, 0.46343575422801991, 0.46526477481281658, 0.46450761916346311, 0.46338821710878902, 0.46298379285175789, 0.46318612877642473, 0.46079656865279323, 0.46051613867352376, 0.45804861206875847, 0.45788321378130598, 0.45965625631116386, 0.46196848278664837, 0.46005181763172609, 0.46252143176286847, 0.46010376507761885, 0.45887878895140327, 0.45906973493245401, 0.45928541771223319, 0.46265354453352103, 0.46177417541087223, 0.46144626025326735, 0.4625384017259585, 0.46138507156772307, 0.46148401493660918, 0.46102863228296925, 0.46013220019553625, 0.46257610096808688, 0.46346144325508359, 0.46333281061707227, 0.4632083282390787, 0.46252686686220085, 0.46254295886461949, 0.46110120579060687, 0.46123392707377869, 0.4636588184064851, 0.46200408552468369, 0.46275911430910133, 0.46317190248416551, 0.46083006859024761, 0.46140496009129606, 0.46097118226649508, 0.46343721428722073, 0.46174172205726144, 0.46117770371178229, 0.46032614273451411, 0.46229654280098992, 0.46307583457175433, 0.46307059763043545, 0.46277334866697922, 0.46250752437718695, 0.46146203888500098, 0.46302286954749355, 0.46366556224577887, 0.46583789873155018, 0.4644830343760678, 0.46469780907837205, 0.46392511724330016, 0.46283552669865963, 0.46378461600564669, 0.4616900884243661, 0.46282359255068012, 0.46310034265680167, 0.46193948751403707, 0.46367868553416103, 0.46464240047944888, 0.46562970734354348, 0.46617696735698927, 0.46693405994192849, 0.46917046652623845, 0.46499208896854249, 0.46537805961426637, 0.46382093040905581, 0.46251586889224089, 0.46238586731257203, 0.46264807921533369, 0.46400035664568778, 0.46373463365415862, 0.46142546198928253, 0.45991753997561297, 0.4601814154872132, 0.46145174346158802, 0.4637</t>
  </si>
  <si>
    <t>[1.2174125443886219, 1.1294994355885524, 1.0670362036534831, 1.027350855041959, 1.0015165398637402, 0.99150878408855925, 0.98457306105915232, 0.97058041930509797, 0.96905245492616121, 0.96301670021740138, 0.95915576103461064, 0.95568724485764156, 0.95231342666417362, 0.94939326347106112, 0.9473866100260141, 0.94486188276741467, 0.94149759530834876, 0.93917648705882162, 0.93619205475850886, 0.93475317556849125, 0.93158853686975374, 0.93002471245484619, 0.92678056674459486, 0.92575272721060542, 0.92501117733749005, 0.92040698056501735, 0.9165473462574848, 0.91431489055299764, 0.91235331468313974, 0.90967661742232697, 0.90693018032784867, 0.90477771793142858, 0.90290080733182843, 0.90000644435917743, 0.8988897314803751, 0.89452214827580723, 0.89226601847875064, 0.89058092043115877, 0.88725556417885665, 0.88487579753194989, 0.883033632680712, 0.8817528909576644, 0.87838940650377706, 0.87611043649633469, 0.87367740042943476, 0.87243887536323428, 0.87049700776644479, 0.86931691786117637, 0.86831695678489895, 0.86629665577956083, 0.86474480704065559, 0.86255715759155427, 0.86084454375844655, 0.85773069263938029, 0.85496369725167931, 0.85354461249482694, 0.85161047754384778, 0.84982025083615409, 0.84782714739230036, 0.84522627388901916, 0.84279780481847943, 0.84245370071366799, 0.84162301653027072, 0.83722471616675131, 0.83461012601037743, 0.83283652016324572, 0.83103234884937605, 0.82930682340133377, 0.82750620491642579, 0.82537041725898386, 0.82350229039601597, 0.82127809522900375, 0.81947832913809238, 0.8178093482965606, 0.81535576426807543, 0.81383825916363806, 0.81226034402726766, 0.81049303800706607, 0.80904080659024746, 0.80626769766431783, 0.80473872579431682, 0.80276661631535307, 0.80227463596780801, 0.80084789356350083, 0.79826598494038092, 0.79592967111676682, 0.79427000265935876, 0.79181228253879099, 0.7903123971022773, 0.78838129723954165, 0.78588583512241117, 0.78404609335641107, 0.78228761228187915, 0.78101610841989211, 0.77961431010424598, 0.77796705799977572, 0.7754669568291902, 0.77536836432193412, 0.77372295490155851, 0.77163822389460113, 0.76964004316935974, 0.76799876162530156, 0.76651990806807613, 0.76426367652795124, 0.7629312801821484, 0.76093617983496631, 0.75981154890424529, 0.75870215491527238, 0.75985489336060752, 0.75643880383349271, 0.75762438797962617, 0.75386676452530921, 0.75193803688730365, 0.75193998242141169, 0.74989972949304551, 0.74788376789778177, 0.749477090048287, 0.74689414062810378, 0.74380637637800506, 0.74234220976345378, 0.74035186417776266, 0.73926416689106178, 0.73791716468594415, 0.73761702259836737, 0.73681590384370921, 0.73472375275065205, 0.73336843956167275, 0.73193434948242064, 0.73080449074650133, 0.72963858938388571, 0.72787082740475539, 0.72683135538743127, 0.7255361268653997, 0.72443118647155125, 0.72348026888576944, 0.72204367093644239, 0.72092050007326658, 0.71958176314699218, 0.71914832012140195, 0.7198646576069565, 0.71832436838498548, 0.71542261488563086, 0.71280078483970999, 0.71247038544488805, 0.71162887374755945, 0.70967265972704319, 0.70890661332809346, 0.70752486967042871, 0.70569997007200214, 0.70508262416590306, 0.70496532308895665, 0.70392574290969767, 0.7025375218886728, 0.70101552885965035, 0.69988616688115857, 0.69885489906450493, 0.69856564890758244, 0.69720102672261142, 0.69547502254915894, 0.69422364255317381, 0.6932603170229954, 0.69261220230301845, 0.69142161471304464, 0.69039586912506556, 0.69010968613236034, 0.68865134271079309, 0.68866591037043268, 0.68718407407407534, 0.68624226960013901, 0.68650880540213344, 0.68481501120719179, 0.68383276191954367, 0.68196766293703281, 0.68100107597070103, 0.68281672783865544, 0.68430325514614743, 0.68190159769231251, 0.68235186263238667, 0.67908837480748652, 0.67770268237467135, 0.67741981574817611, 0.67633603349788851, 0.67566100213530955, 0.67475294099478345, 0.67406275628199197, 0.67285677399840105, 0.67216143254457383, 0.67144444146902527, 0.67065077575233201, 0.66950386786902838, 0.66865823666929247, 0.66877755687228768, 0.66758416124409425, 0.66681916229009275, 0.66527372435235899, 0.66476682227805772, 0.66392606058639902, 0.66366878254723383, 0.66274302109902072, 0.662062755170439, 0.66144968766558565, 0.66074319573143636, 0.66040406514929928, 0.65982210333200886, 0.6591572412165404, 0.65934910978323402, 0.65806908100633577, 0.65737600672454655, 0.65654840190053632, 0.65636856415836586, 0.65553540834005453, 0.6547904770941988, 0.65394734363473572, 0.65346858752945114, 0.65432309220842522, 0.6552887716868977, 0.65433319488885466, 0.65293353485079031, 0.65286592102932095, 0.65235433537207865, 0.6525950689647505, 0.65187389030091469, 0.65121556491618671, 0.64853399566344694, 0.64808596201190372, 0.64804403599591975, 0.64731579219949331, 0.64796525732305843, 0.64823922114940613, 0.647701082689218, 0.64586007892473529, 0.64535891133360979, 0.64444465304168752, 0.64438563642488655, 0.64385002477646103, 0.64258141721158857, 0.64285366662941767, 0.64297181192266739, 0.64188958524851625, 0.64148925494785469, 0.6407943611882172, 0.64035075657123997, 0.63990476346124436, 0.63961255740492029, 0.63880475512914481, 0.63809926164959618, 0.63776661004927593, 0.63741444612240516, 0.63700220781172912, 0.63659735508237136, 0.63593059091166437, 0.63562701841570912, 0.63481572461597857, 0.63426197157011321, 0.63384278909081782, 0.6334231648043952, 0.63311471137925457, 0.63249891561481508, 0.63209419794384269, 0.63246246896957148, 0.63206476995781335, 0.6306883898861495, 0.63025332066030282, 0.63014537574327623, 0.63027941416791633, 0.62981892577801935, 0.62917807557124172, 0.62893871675635182, 0.6285467703229709, 0.6278253959039195, 0.62717115889802411, 0.62782280082029329, 0.62672024483029987, 0.6264574494245877, 0.62633421952587021, 0.62610266791556413, 0.62610621829638879, 0.62549224995591968, 0.62504563486080089, 0.62447969535319181, 0.62410987862545442, 0.62397957883629862, 0.62364882004581501, 0.6231554996805988, 0.62280410701356226, 0.62252037813592664, 0.62297604732622969, 0.62273963041470981, 0.62134163256448671, 0.62086449337514005, 0.62045840382888129, 0.62016505985459391, 0.61969401112730127, 0.61935555310507195, 0.61909362005018831, 0.61909680416216351, 0.61884368246409294, 0.61954481343972123, 0.61941648403566263, 0.61790131749208865, 0.61792727850360041, 0.61768569521122219, 0.61744866025700151, 0.6168766724231628, 0.61653560431739474, 0.61622105832538066, 0.61579945416031545, 0.61553965531491239, 0.61531925401732257, 0.61490556765899584, 0.61476896417596627, 0.61517476007286365, 0.61423233845904368, 0.61359149114249989, 0.61322304685483964, 0.61290435260456633, 0.61286556022114747, 0.61237472106471003, 0.6120525082426479, 0.61187283557966488, 0.6118045049796369, 0.6112995827811859, 0.61153322411593403, 0.61054739671978941, 0.61024231332384882, 0.60990794751977706, 0.60974623101169989, 0.60936261635247657, 0.60901922642067918, 0.60897813116013577, 0.60853466769910014, 0.61018052840085901, 0.60873474702112274, 0.60774619815463382, 0.60823399005534129, 0.60736576012528798, 0.60655764828602865, 0.6062652711601394, 0.6064587923813568, 0.60622160755517185, 0.60613307856381404, 0.6052021517551216, 0.60498733989080944, 0.60530384230089795, 0.60439935534887257, 0.60395059920671612, 0.60367937673628735, 0.60327826096543202, 0.60303963220109291, 0.60269531304712165, 0.60310172913948834, 0.60201508242095514, 0.60174303288244779, 0.60259843535031565, 0.60188964346740448, 0.60215428379660585, 0.60141203899729634, 0.60213291163826588, 0.60067819728375171, 0.60003135635008276, 0.59988685824961407, 0.59945013534414071, 0.59944884839173496, 0.59918171133036624, 0.59896496487807926, 0.60018711398533264, 0.59815638468869092, 0.59807682274896179, 0.59728845861713509, 0.59699304119840846, 0.59734159094132155, 0.59748377422315091, 0.59666437954568563, 0.59634487072694264, 0.59593281238577966, 0.59566047347167139, 0.59554474866666662, 0.59522289340511692, 0.59521378635860578, 0.59474550031752249, 0.5952010310709891, 0.59472700635512576, 0.59398821756415254, 0.5938167794496263, 0.59336184455935947, 0.59304217831618089, 0.59402721340867604, 0.59409948351599506, 0.59714771276380119, 0.59356381806244274, 0.59215082620737403, 0.59238631234707873, 0.59168957881643069, 0.59066576010914484, 0.5904804838129164, 0.59017853906414441, 0.58985680540522278, 0.59016934645248409, 0.59010106115648386, 0.58897885024598162, 0.58957254497377021, 0.58831584735729547, 0.58825154031734217, 0.58770579917666455, 0.58901502580417897, 0.58788249986676855, 0.58902058668018009, 0.58793967796909063, 0.58647714349479729, 0.58654568397500628, 0.58691865368790097, 0.58773368057316655, 0.58789362917652277, 0.58629949052935071, 0.58608134516018029, 0.58553533767467469, 0.58446670781009979, 0.58464509524671693, 0.58485176285797325, 0.58414879830507804, 0.58476359565492697, 0.58620430263552881, 0.58366259530705589, 0.58278025866440131, 0.58276550436724839, 0.58202523856167387, 0.5825199838664884, 0.58197227193864842, 0.5822845966170439, 0.58092206071221786, 0.5815384599002702, 0.58183784579069964, 0.58025765789319439, 0.5811712198854021, 0.58045430235079842, 0.57983118850977755, 0.58040869999203326, 0.5801738106374823, 0.57957433925323765, 0.57884408356995598, 0.5775788827406968, 0.57757998771642582, 0.57704470474736447, 0.5769990849001746, 0.57723034340601453, 0.57659449513419603, 0.57700562926155585, 0.57605731787942427, 0.57560085126893901, 0.57533580981937127, 0.57501277726618327, 0.57479209069800175, 0.57444551686442247, 0.57430133785425552, 0.5738524594097647, 0.57468341280167101, 0.57485436621251795, 0.57425643821487882, 0.57500402163859532, 0.57383908755416968, 0.573851296457352, 0.57375481575504617, 0.57385039943672544, 0.57358111314330062, 0.57216360976524605, 0.57156214849740683, 0.57102610656626263, 0.57073578929374469, 0.57034866890634095, 0.5712091829490108, 0.5720790933317369, 0.57056756429623268, 0.57018198364338346, 0.56923692593956898, 0.56909894779581804, 0.56836548880731996, 0.56965384338830494, 0.5690298521263536, 0.56821392569527396, 0.56716426494704575, 0.56716760751711737, 0.5666544962115686, 0.56639890077528909, 0.56616783208336741, 0.56594093797965872, 0.56591028680122901, 0.56533150405979593, 0.56495350823024559, 0.56437639793283512, 0.56412108162237318, 0.56379644936894702, 0.56363067667913802, 0.56312888561202934, 0.56280490204802003, 0.56304941338982029, 0.56261521008961612, 0.5623725098488499, 0.56176978210579687, 0.56136832639731327, 0.56111664865545852, 0.56089920860502074, 0.56074671352973371, 0.56090626109134578, 0.56022683014755281, 0.5599919715110615, 0.559721579649754, 0.55940730799749105, 0.55943024307439415, 0.55883084579834796, 0.55890885032623427, 0.55830185631235352, 0.55804096792157798, 0.55769745019393224, 0.55767780679224754, 0.55727160071257875, 0.55721998228915015, 0.55745302873157077, 0.55728896805549677, 0.55606154122821394, 0.55572097827059208, 0.55551727978675602, 0.55522164768370241, 0.55506300232565431, 0.55483445488032745, 0.55536885343017073, 0.55483239793737171, 0.55446532032451712, 0.55375679914241083, 0.55367986869483621, 0.55310056174440358, 0.55285936392263046, 0.55260707554546706, 0.55259254891078657, 0.55208531668938765, 0.55226685708482648, 0.55145431895444053, 0.55121188026382761, 0.55091834780913795, 0.55079143336830105, 0.55055696391234643, 0.55143304879038324, 0.54985097823313689, 0.54965888963748444, 0.54949836316135492, 0.55012623535431959, 0.54880258632001511, 0.54833996424097764, 0.5485620356349119, 0.54791426291067657, 0.54812162554852217, 0.54771190313804152, 0.54694384302365862, 0.54691300924862885, 0.54636356040465572, 0.54705072486564799, 0.54587440131882392, 0.54554516846248458, 0.54527149415003573, 0.54506083004457251, 0.54493924295530027, 0.54461696108469582, 0.54427070524407617, 0.54407570625917656, 0.54375439326790143, 0.54339610326871102, 0.54314233404666679, 0.54287727695486188, 0.54267851524617361, 0.54238390442600226, 0.542211807540808, 0.54179290739711838, 0.54146063501286035, 0.54114835215239865, 0.54085222697475632, 0.54065037740155075, 0.54027236457232863, 0.54031543195458165, 0.54094487697319971, 0.53961288009424169, 0.53943804902990111, 0.53901960013373795, 0.53927529283123177, 0.53841741606248261, 0.53794852982787866, 0.53779845066885901, 0.53782757125462854, 0.5375962878706162, 0.53698360708483317, 0.53659236196652671, 0.53663218182447525, 0.53614421809758983, 0.53573167425471402, 0.53537614498625563, 0.53503043126793259, 0.5347189469363659, 0.53497965397447533, 0.53414715408036761, 0.53482439119623504, 0.5338884119697006, 0.53461995512680527, 0.53389730865352614, 0.53275893858409917, 0.53337737548312414, 0.53354719491242364, 0.53205368803122133, 0.53176719498816238, 0.53151024858861229, 0.5313746526446198, 0.53130004119333463, 0.53082183908591685, 0.5304219432195284, 0.53031124489070303, 0.5298082326581901, 0.5297011466122501, 0.52934123426416346, 0.52907582025476318, 0.52932746126327324, 0.53050858309525351, 0.52903466755651329, 0.52824603604152287, 0.52789548611328652, 0.52879768981598618, 0.52778199524547054, 0.52688600496518734, 0.52658923088423781, 0.52633055775802462, 0.52609276018714501, 0.52658312288575071, 0.52640812532785308, 0.52522573035392606, 0.52497778747739687, 0.52464225930484032, 0.52455236452716025, 0.52416833517877026, 0.52408437146227271, 0.52351513862050636, 0.52329430114724751, 0.52369718710709312, 0.52453332847714729, 0.5224775526982518, 0.52270377293300674, 0.52314996578214212, 0.52182139500228553, 0.52182075900042224, 0.52073782226330401, 0.52035160917595136, 0.52033100031783674, 0.5201632542895871, 0.52026962222757855, 0.51968928053934382, 0.5191360752706683, 0.51874415266776697, 0.5184557774010099, 0.5184966202103507, 0.51853909780866581, 0.51779555367964936, 0.51722134598800951, 0.51695458840497033, 0.51712074495404403, 0.51698651835967113, 0.51611458760090201, 0.51574318185649681, 0.51579130843625642, 0.51588819986030243, 0.51662850838880803, 0.51513590217017757, 0.51423547043755202, 0.514402427583323, 0.51381586212795527, 0.51361534027642897, 0.51300359228362291, 0.51296181585414324, 0.51257369927554275, 0.51247143356443425, 0.51203741840605765, 0.51341263970516127, 0.51279692558341261, 0.51287509250431462, 0.51159791107575092, 0.51105937574828308, 0.5103171556362387, 0.50947994435398403, 0.5091152523845508, 0.50901582208020113, 0.50860520907046858, 0.50860393256579062, 0.50810428327101975, 0.50783878049323727, 0.50749183870857495, 0.50720313809618889, 0.50706811500985927, 0.50660076499648388, 0.50646664210293046, 0.50599927999144945, 0.50621941619424515, 0.50546009091839306, 0.50536079250885457, 0.50512190549390845, 0.50487393141253667, 0.50509868800732849, 0.50491050633400048, 0.50409879348439546, 0.50495516723880229, 0.50430771107974182, 0.50325070851613796, 0.50300646945792082, 0.50261651106072969, 0.50234363743148935, 0.50206193543897371, 0.5017624201924854, 0.50155980490468877, 0.50126830389534882, 0.50154200220127898, 0.50121828052592654, 0.50051653139075369, 0.50024226715524478, 0.50049190514112452, 0.50037706304296781, 0.50047052986096496, 0.50011594654514768, 0.4990657720974902, 0.49867340837333546, 0.49848857580596689, 0.49817478855889358, 0.49788427021169929, 0.4984913106552773, 0.49750896587806931, 0.49678914245544542, 0.49700524320498601, 0.49691658161361174, 0.49641642294628369, 0.49566412462013693, 0.49544327604256083, 0.49563520039954168, 0.49510371639131828, 0.49563375350715988, 0.49594158500696484, 0.49431397318346881, 0.49414102124848031, 0.49363307240057192, 0.49348694147414429, 0.49327474564209084, 0.49316138269003662, 0.49292683115171038, 0.49268955646321805, 0.4929651410401209, 0.49275470622354289, 0.49185441964449672, 0.4913535530480142, 0.49106792721819464, 0.49122566179317773, 0.49056544161086074, 0.49029359837946074, 0.49007084540421514, 0.49072224933410086, 0.48966667289272819, 0.48939301784627182, 0.4890319725667206, 0.48889283598820715, 0.48875260918534807, 0.48825357756468502, 0.48825752205195982, 0.48738430215179451, 0.48763553565682594, 0.48740777164910504, 0.48710393475175695, 0.48708618193788905, 0.4862934990516119, 0.48733070846343113, 0.48620475793914092, 0.48544900589146206, 0.48634817432482091, 0.48474268710657931, 0.48524007977631661, 0.48530357753674747, 0.48573891595063473, 0.48525432523527218, 0.48472301961275938, 0.48388053059463093, 0.48283486738068765, 0.48241488812375993, 0.48221106326885438, 0.48198502561708351, 0.48160517283557741, 0.48129674509945658, 0.48114258562332218, 0.48087933535145871, 0.48063048507991718, 0.48036962677605094, 0.48023275870658805, 0.48004089289000768, 0.479562821953743, 0.47986806517221869, 0.48097031554245046, 0.48400383606496639, 0.47982705543902243, 0.47991840927769885, 0.47954948835248784, 0.48072993873245334, 0.47808090638379624, 0.47761846509712536, 0.47781788606063952, 0.47709266664214001, 0.47681646117568488, 0.476138392717179, 0.47595730414832194, 0.47548859320436437, 0.47520874506948463, 0.47508822645436988, 0.47464054257607091, 0.47439243192828362, 0.47446983488071548, 0.47406126256196041, 0.47372297919470202, 0.47322331325994405, 0.47321731465888106, 0.47258831615820868, 0.47274809604207962, 0.47315823467410634, 0.4721026795071856, 0.47181559088762398, 0.47141470915075862, 0.47131814524853821, 0.47172695034514622, 0.47208908714374609, 0.47088118398269263, 0.47049786561375057, 0.47037958078953035, 0.46990419271806583, 0.46960173007776457, 0.46937067640532359, 0.46896897275643495, 0.46872237245245829, 0.46848664692259084, 0.4682400440241663, 0.46792060907088051, 0.46757743073468627, 0.4675776260674368, 0.46743323427092265, 0.46691853587382848, 0.46699731825748408, 0.46674748384520087, 0.46615429083164933, 0.46591758139246547, 0.4655233116105717, 0.46566293675558484, 0.46611912974093184, 0.4650581311700463, 0.46475988700502413, 0.46483185204810695, 0.46433424887588487, 0.46410760703855142, 0.4636305552952022, 0.46331059814284314, 0.46310263968945559, 0.46313206079427538, 0.46281658588083602, 0.46263003254355706, 0.46283848188291271, 0.46188983641271575, 0.46168619868187355, 0.46139894426394545, 0.46118702919310822, 0.46088487392702626, 0.46057167620501399, 0.46042970094999508, 0.46014079801893654, 0.45979751592319801, 0.45993708406686434, 0.45947450673576601, 0.45894737661125734, 0.45920178108567022, 0.4596783877306429, 0.45918894106323638, 0.45888341760456408, 0.45804873515236255, 0.45766595502539509, 0.4574774979337734, 0.45723443134876834, 0.45695114777956897, 0.45644122157985623, 0.45630246252914142, 0.45653522799836249, 0.45627780175979438, 0.4572426648662925, 0.45604113397360457, 0.45480038406483159, 0.45490757758004169, 0.45436500271853686, 0.45402066541315467, 0.45414587333036788, 0.45409776172448169, 0.45340069678492778, 0.45314696448401054, 0.45277487027626312, 0.45245705971447348, 0.45224018932389964, 0.45222205744309873, 0.45176226352459936, 0.45142577901970993, 0.45131652003871392, 0.45178839460547454, 0.45092292690683367, 0.45073365380561925, 0.45036543253173411, 0.45046310856180821, 0.44965776817090025, 0.4493457949453451, 0.44979226681602158, 0.44970307497601109, 0.44921231615195184, 0.44848311247324885, 0.44874395049535121, 0.44778994089865387, 0.44776719958605055, 0.44727479918441582, 0.44692290762551262, 0.44681802466043169, 0.44637249153981956, 0.44615253737529409, 0.44618919084523534, 0.44562353588569326, 0.44542729081816584, 0.44543778496185354, 0.44486816144687208, 0.44476398987896787, 0.44524573952456054, 0.44507138767378851, 0.44605344672449587, 0.44395724054878249, 0.44373366624964511, 0.44302442804836722, 0.44273982094680625, 0.44248023964138444, 0.44219653507084405, 0.44192264014177185, 0.44222228863852481, 0.4417350400808196, 0.44103378562747969, 0.44071967666899314, 0.44042173259937062, 0.44035374420916573, 0.43990098351138646, 0.44056479694320716, 0.43939899471071658, 0.43908017265649929, 0.43943459917841593, 0.43909968597091703, 0.43853794191813833, 0.43859230597686111, 0.4379829769263634, 0.43771764861758172, 0.43760839895040038, 0.43742488567550897, 0.43784026220922062, 0.43669091943299077, 0.43662465361066494, 0.43646180782618643, 0.43645344326877611, 0.43563924740474347, 0.43565322136763029, 0.43523522503412138, 0.43495514985511868, 0.43473569620709024, 0.43452136489618737, 0.43439471562506027, 0.43411787731854862, 0.43357176083322962, 0.43344082891408553, 0.43322487424715372, 0.43309503109464759, 0.43256023908623897, 0.43231158990501156, 0.43221461192265614, 0.43247379280106496, 0.4325826767795542, 0.4319043284493948, 0.43106673028085368, 0.43084977472863412, 0.43057590231475901, 0.43030743435061314, 0.43008051730709945, 0.43104479317855687, 0.43024946772486228, 0.42948221306278273, 0.42921651305954828, 0.42886963438183712, 0.42869648708128461, 0.42886429328867837, 0.42852480723610653, 0.42994264527870252, 0.42909062362078515, 0.43054651101933128, 0.43096165017606597, 0.42845738376306153, 0.4285792681503704, 0.42694650741846174, 0.42665077701923798, 0.42625716031218364, 0.4259411833490101, 0.42552821478324249, 0.42573048114860201, 0.42511870638529969, 0.42485247650270225, 0.42463335964455429, 0.42445175633017124, 0.42428281652856425, 0.42440718697878449, 0.42431021554310155, 0.42338881262402006, 0.42321176858341147, 0.42318148327668215, 0.42332477027071092, 0.42435863126124662, 0.42321141721744576, 0.42315435122407646, 0.42307192598106969, 0.421862545183326, 0.42167933550117959, 0.42193390460223856, 0.42131909772764287, 0.4208647871930985, 0.42074859632348743, 0.42092820419544674, 0.42054537841516021, 0.42022297217551619, 0.41985010903367881, 0.4196534062732511, 0.41935336963418762, 0.41926344691801959, 0.4193615674633574, 0.41889033853111829, 0.41911194906303317, 0.42064471763677735, 0.41893256025200415, 0.41822034486323884, 0.41807799721920558, 0.41722287935717634, 0.41690127704056273, 0.41664415657823178, 0.41639063872996823, 0.41622747206393951, 0.4161894404393594, 0.41580690941600895, 0.41604341810115114, 0.41547719956810314, 0.41483330363397281, 0.41459810148868731, 0.41430958398625028, 0.41395749484394234, 0.41368911625736809, 0.41339812295945194, 0.41317111509452109, 0.41302730367268248, 0.41281763262303112, 0.41259561759576652, 0.4126530519525326, 0.41196811964260938, 0.41188282812998522, 0.41176890624947787, 0.41174149515634817, 0.41266903318537318, 0.41283898527854501, 0.4123264949394928, 0.41100253779413926, 0.41089874788467495, 0.41131298887064577, 0.41034844607636012, 0.41008902472838826, 0.4119093100211404, 0.41042167400538104, 0.40900021825162941, 0.4088102429244666, 0.40874845877570909, 0.40829225524295798, 0.40786184296138828, 0.40769187178744842, 0.40760308696281605, 0.40711577553819689, 0.40702854900251545, 0.40660557171208672, 0.40625017022928578, 0.40600943995210403, 0.40599445033343146, 0.40585511890386744, 0.40564116626651808, 0.40602338275532029, 0.40502068454745843, 0.40476422160302061, 0.40462639684146834, 0.40435025924829754, 0.40402430256955946, 0.40387286728779431, 0.40360029549750831, 0.40362784645297284, 0.40312663076142735, 0.40303077137137117, 0.40266942091808799, 0.40242603441045344, 0.40248784059817033, 0.40204268903269469, 0.40170633916834542, 0.40159049854033013, 0.40131371930102344, 0.40102881787428896, 0.40060427459837422, 0.40087509798879434, 0.40042591316635567, 0.39996086913151319, 0.3997085772113102, 0.3998307959235845, 0.40056920413249203, 0.39916086126890632, 0.39877017267034198, 0.39848315475161411, 0.39825189622376878, 0.39804909189991777, 0.39787641879902286, 0.39765979991314609, 0.39741343079330504, 0.39799103275362452, 0.39825110177636497, 0.39675463760709601, 0.39678174601915256, 0.39688015194892634, 0.39597787162134107, 0.39563405207381525, 0.39556555410139754, 0.39572546154823185, 0.39556046975642212, 0.39500498071713969, 0.39485681775274473, 0.39542886148120027, 0.39491820161218266, 0.39559673840721971, 0.39547190037910862, 0.3982060989162321, 0.39806188881083499, 0.39609172979832885, 0.39439116798118157, 0.39409483483810293, 0.39416932332008858, 0.3925345426964662, 0.39223201877449104, 0.39291224471320635, 0.39183661743308673, 0.39202068085159486, 0.39189566439463991, 0.3932122864200529, 0.39195523240380764, 0.3913744217248607, 0.39171556511578354, 0.39173599279561427, 0.3904288146919519, 0.39089954070130023, 0.39077655317523313, 0.39132433354060492, 0.39002747025206491, 0.39001794754831476, 0.38888996847316043, 0.38836880563030912, 0.38905962817259154, 0.38800916166005134, 0.38777030516987682, 0.38735611925222452, 0.3870846544493341, 0.38723145191605279, 0.3865666452533924, 0.38649412919280957, 0.38613704686527323, 0.38641039469599703, 0.38602899780351091, 0.38546169950510967, 0.38527940682003375, 0.38533385739580711, 0.38523685118118867, 0.38501772403891632, 0.38453034965223809, 0.3843639468978679, 0.38421976539568514, 0.38392706474315519, 0.3838003384459065, 0.38378297179950838, 0.38346784280503871, 0.38347838990745553, 0.38295622760630338, 0.3827783218448555, 0.38305607322911911, 0.3827463517795176, 0.38205363296878209, 0.38183913375023032, 0.38174142109875159, 0.38156388675358982, 0.38144231211781532, 0.38114267974035776, 0.38095916310056582, 0.38136183162419629, 0.38103524943515238, 0.38047184085777519, 0.38026202226151801, 0.38025715756776512, 0.38012350921143301, 0.38047324186776105, 0.37999855696214613, 0.37965754804286789, 0.37902945004559718, 0.38019765761200136, 0.37911472544259966, 0.37834843620526432, 0.3781128279158763, 0.37805571314946063, 0.37770644790341351, 0.37770572227288374, 0.37792456325701596, 0.37731552104844007, 0.37862097881517248, 0.37759092133073491, 0.37664687344885489, 0.37645271785652024, 0.37628508392445259, 0.37609320404932645, 0.3760435291319455, 0.37602107575786764, 0.37576040105213238, 0.37670534044190884, 0.37643725711037951, 0.37551944129614301, 0.37527803676693861, 0.37469808722253745, 0.37449347018567958, 0.37451142663347664, 0.37455295888323786, 0.37396220311062384, 0.3737214477397468, 0.37353897710842549, 0.37338751435602369, 0.37405785814966031, 0.37520371112634665, 0.37350807592137852, 0.37330176639023449, 0.37406226382406577, 0.37338623835166795, 0.37291687325139439, 0.37345336306002336, 0.37311165487787723, 0.37251491719871022, 0.37169901511362807, 0.37143690725769551, 0.37136613824970643, 0.37125126170919703, 0.37099092941140066, 0.37131414205077024, 0.37121499611294428, 0.37036013083424368, 0.37017626053479635, 0.37004943338703278, 0.36991377530441016, 0.36965173142576302, 0.36989678524725467, 0.36957914001006398, 0.36926054150261867, 0.36921909970782291, 0.36894782152162997, 0.36888278529212193, 0.36875213253183009, 0.36851506609597307, 0.36828608101593979, 0.36812771809526418, 0.36800889569763867, 0.36831948526711034, 0.36804885505977886, 0.36759782790685858, 0.36770179361429084, 0.36726854008085746, 0.36709200767891298, 0.36700766016663605, 0.36731812095048577, 0.36706185834179872, 0.36666157567174701, 0.36840328215813678, 0.36894403681050841, 0.36656923027865895, 0.36581381448345118, 0.36595012346954098, 0.36551357325937039, 0.36545050532023193, 0.36516885460939347, 0.36504543434751396, 0.36518439154152288, 0.36464877831226905, 0.36451888017874928, 0.36474267947800915, 0.3653238911924484, 0.36491508385492644, 0.36421451273703648, 0.36408204016726253, 0.3638794104162798, 0.36345799217950231, 0.36329903796810076, 0.36344423856990321, 0.3632697015030843, 0.36389831813432483, 0.36301133890422105, 0.36310410499780116, 0.36279760377764064, 0.36261495952998751, 0.36298873148068478, 0.36282275008003856, 0.36277662375347891, 0.36218333940677089, 0.36176234311092664, 0.36170431779992557, 0.36216451477706813, 0.36246311747076077, 0.36290800569588261, 0.36214898089188952, 0.36264560004115443, 0.36238671147413287, 0.36095145989338934, 0.36039169036814372, 0.36032659804427375, 0.36043174776333115, 0.36004333777622149, 0.35965803214454212, 0.35982549452402107, 0.35937920325737577, 0.35945470165347881, 0.35930293724553541, 0.35913914067546732, 0.35883268657013878, 0.35858343275769539, 0.35835665856288162, 0.35826772102035703, 0.35807179414719836, 0.35845797820748287, 0.35779280495806165, 0.35764950834425485, 0.35758719385904869, 0.35747731880583195, 0.35881700491041213, 0.35710568822511224, 0.35694910160060211, 0.35675909464331773, 0.35700451745256634, 0.35672431940972804, 0.35630618686021576, 0.35617964211631159, 0.35621328863484847, 0.35606059972912985, 0.35623995026899052, 0.35597402691153324, 0.35555745280247181, 0.35546271751845049, 0.35561639158863689, 0.35524754295250721, 0.35590363425373595, 0.35554099124684752, 0.35516926893517103, 0.35488443386310614, 0.35505120055411998, 0.35518666734890719, 0.35478439744154266, 0.35430761195487476, 0.35405634980817935, 0.35371058191305033, 0.35353452742203728, 0.35397549996587468, 0.35334186789868322, 0.3536284557762851, 0.35293609838983248, 0.3529035440480997, 0.35283270040601655, 0.35246920392719971, 0.35238485371488093, 0.35206547981248132, 0.35200225986966288, 0.35183716742422716, 0.35200110866107803, 0.35202712253705304, 0.35294359408426934, 0.35252241068051338, 0.35142462250507933, 0.35088258357606472, 0.3506660142505289, 0.35060977458890608, 0.35072599033897989, 0.35131804137578548, 0.35224019284492858, 0.35232832483946075, 0.35217238635449649, 0.35133919137865777, 0.34975701926710839, 0.34947630338486335, 0.34923618569864456, 0.34930752367667522, 0.34905539539354358, 0.34888992974151223, 0.34877108308350935, 0.34969868151667921, 0.34864686386001104, 0.34832348063191082, 0.34827484820371896, 0.34838175714479713, 0.34819837651818325, 0.34798348627698961, 0.34789116851582136, 0.3478155725290632, 0.34756397886215523, 0.34739715838532648, 0.34729773486309418, 0.34735427930593926, 0.34766390987423079, 0.34695545091024271, 0.346921310730476, 0.34654560932812628, 0.34642564115055507, 0.34626665621317454, 0.34627305510528816, 0.34604070206700227, 0.34599513999732945, 0.34596392804815285, 0.34562845934035463, 0.34569185881168002, 0.34648221479150543, 0.34609762331360622, 0.34562067668053476, 0.34501402843507345, 0.34482137706407767, 0.34515026849410135, 0.34572816675435014, 0.34584793145220211, 0.34564674103633614, 0.34546259667543877, 0.34530026018002608, 0.34594488830087555, 0.34530459342070929, 0.34510836480606366, 0.34466607958553364, 0.34405084168309696, 0.34392486812100415, 0.34457203729936037, 0.34346349412650434, 0.34336910654489128, 0.34328784687512093, 0.34338740878146184, 0.34344818331851729, 0.34347771699937785, 0.34400807241524417, 0.34307669197388263, 0.34323826472367347, 0.34311957953747535, 0.34307279440810073, 0.34302873983646964, 0.342701191166706, 0.34245525020823592, 0.34235251145324896, 0.34206801915746538, 0.34210363084475343, 0.34204004399624965, 0.34193369313534461, 0.3418206010045815, 0.3416577109635951, 0.34195198159876244, 0.34188527984427647, 0.34126775880752003, 0.3411673776381538, 0.34121198386881624, 0.34108994764542649, 0.34089060765069135, 0.34059185885474108, 0.34034917615828569, 0.34091749426389906, 0.34060368741842845, 0.34086760818872275, 0.34029898880112353, 0.34099860025884643, 0.34034198845690822, 0.34112085820082977, 0.34012464314695112, 0.33945079633643821, 0.33944389495735933, 0.33961630948827337, 0.3400489984051504, 0.33954880956115718, 0.33914124386842798, 0.33897324532106599, 0.33909050251548112, 0.33885491501997833, 0.33867198424415978, 0.33874527132051796, 0.33844121608252109, 0.33840874542519978, 0.33802365910331822, 0.33870759988088434, 0.33840536689740025, 0.33786047590554469, 0.33825744256314072, 0.33788155266583259, 0.33748041046984462, 0.33738052480051434, 0.33727480037254032, 0.33711839477339595, 0.33744221270019564, 0.33699494099866734, 0.33721611613190605, 0.33687557503775106, 0.33677603922853566, 0.33664445145862704, 0.33644786243669172, 0.33636921193809322, 0.33631438958383941, 0.33623335407072885, 0.33623896215335652, 0.33622272762794081, 0.33631022141223776, 0.33624157499961543, 0.3360318266644941, 0.33640208117221071, 0.33574345038460901, 0.33562587767094904, 0.33564441524101907, 0.33576129488885575, 0.33561747519408935, 0.33615411802379758, 0.33504587744777936, 0.33496648982795063, 0.33509712596047952, 0.33478856076991098, 0.33469674035916752, 0.33472961818423103, 0.33461760178811761, 0.33441384607556246, 0.33512602986930334, 0.33420832437770981, 0.33421479081242095, 0.33407499450984018, 0.33408199069823102, 0.33399260042621109, 0.33393382474628591, 0.33391085652992419, 0.33392155895040965, 0.33401861009040362, 0.33377893937559661, 0.33434950546645498, 0.33368192214477166, 0.33364520251155327, 0.33355611905743382, 0.33336626425076454, 0.33320170606224797, 0.33311498952941593, 0.3327561478548845, 0.33265491532480368, 0.33278371324598982, 0.33321355617070231, 0.33361959975184335, 0.33251471615745476, 0.33247236329030755, 0.33233602231122539, 0.33218671172335501, 0.3321802188568152, 0.33235686160944233, 0.33200682544164123, 0.33189507273196994, 0.33196776676063616, 0.33139027101143503, 0.33132861058244462, 0.33120421131471017, 0.331091428863</t>
  </si>
  <si>
    <t>[1.3765607307951777, 1.3378888210487796, 1.3189682614211082, 1.3136821470370259, 1.3172380316109193, 1.3194275066463366, 1.3204567390007549, 1.3351312999864868, 1.3310374771409597, 1.3379847143716193, 1.3387841167201802, 1.3408007095603776, 1.3491048448725156, 1.3482284221003054, 1.363173847386842, 1.3621940994174937, 1.3553934304835249, 1.3526785897805589, 1.3490695283379188, 1.3590685710207291, 1.3518146707929075, 1.357723825343109, 1.3495047193557936, 1.360902031767812, 1.3688578573343595, 1.3547956533212775, 1.3301602573179803, 1.3231897384497526, 1.316661445647018, 1.3221445527032776, 1.3226622379060287, 1.3172900094145834, 1.3078039613126347, 1.3059066738125265, 1.2983765196207975, 1.3155256793319119, 1.3204092104500427, 1.3031825726645414, 1.313734438104307, 1.3069881670601837, 1.2985444696377548, 1.2945538992524435, 1.3095086351632208, 1.3110601363607972, 1.3087902689219415, 1.2972527731908019, 1.3081167912133727, 1.3177693014585368, 1.3227845171369499, 1.3195219029592291, 1.3212816586511451, 1.3170715988015742, 1.3213654303244606, 1.3111868898066286, 1.3048022670932333, 1.3090987520869108, 1.305856419215895, 1.3068561886949421, 1.3088676957543033, 1.2994843896833745, 1.3035014875531119, 1.3159910461560183, 1.3206850244676491, 1.3031365933570136, 1.2675611498384391, 1.2682877018604226, 1.2676644066729557, 1.2679224267210909, 1.2766480031749494, 1.2742386383213182, 1.274858087495554, 1.2712542616158922, 1.2581273703152474, 1.2622687729691116, 1.2734547715601479, 1.2805406829522576, 1.2795324247778719, 1.2840694535995849, 1.2844744421981074, 1.2700722437143495, 1.2766202237653081, 1.2677738079460472, 1.2802023713555453, 1.2791759366351603, 1.2686357823221834, 1.2503275171648269, 1.2574319372303071, 1.2540181172571774, 1.2562914161585199, 1.255294005659497, 1.2494618218975799, 1.2508798190424397, 1.245480570385662, 1.2396611867617771, 1.2395119929722265, 1.243463609044696, 1.2432334230227686, 1.2570795982869929, 1.2511868323898756, 1.2339963696446201, 1.235279076676761, 1.2270230049086537, 1.2197514769339401, 1.2257728621387189, 1.231401982570826, 1.2285346577796565, 1.2313498859087122, 1.2374516301229683, 1.2617475850215087, 1.2398938240850694, 1.2605094306589675, 1.2438150128080785, 1.2319199471706277, 1.248369032074371, 1.2419105152673522, 1.2359453708588199, 1.254522439157163, 1.243672547172759, 1.2204227806800434, 1.2106084331479936, 1.2096499705760699, 1.2099730353973974, 1.2099780020478337, 1.2265792816215098, 1.2271989883491685, 1.2187196345783784, 1.2240651675658631, 1.2188556414108651, 1.2140485374405339, 1.2076328436326593, 1.1991204030219691, 1.2012780325200842, 1.1941804300166843, 1.1918597477790029, 1.2105607901643249, 1.2056592802544572, 1.2036987537674464, 1.2082987576782043, 1.2167095784348001, 1.2282974386248773, 1.2258199101911966, 1.2095874765400967, 1.1857941873343489, 1.1992767985958015, 1.2040209712971777, 1.1889561436744136, 1.1947722124111464, 1.2011855495344157, 1.1756628485078155, 1.1930595218691618, 1.1967364754809109, 1.1958599639589558, 1.1923877373935716, 1.1845760502099234, 1.1765420962746076, 1.1681996900487035, 1.1612957238369108, 1.159799190275858, 1.1687600334826047, 1.1632773378591654, 1.1587401723551614, 1.1564849547837661, 1.1579280214305736, 1.1636353631748431, 1.1492870732352667, 1.1668527248528331, 1.1837439442965929, 1.1763807737083312, 1.1799412800227878, 1.1910829921243884, 1.1786479596717572, 1.176800734539827, 1.1498415303952649, 1.1538666717845145, 1.1917085373461944, 1.2051586865114938, 1.1924292302078312, 1.1987127969492672, 1.1758764015086476, 1.1606200053284039, 1.1676586743297241, 1.146600015202444, 1.141094521534038, 1.1434007808685114, 1.134123503560996, 1.1383598091544962, 1.1367382278841935, 1.1368254424178519, 1.1320069543295821, 1.1419169772260258, 1.1380933309491461, 1.1208455187197404, 1.1255786028380335, 1.1259354303344042, 1.1337186608350502, 1.1387056804954403, 1.1340703787019928, 1.1260931152746174, 1.1282140146937958, 1.1265086877318078, 1.1315148909589718, 1.1371444311341292, 1.1476418102002766, 1.1471261465949221, 1.1437434110554272, 1.145720831191217, 1.1352343188789102, 1.1221180310149192, 1.1236386921082742, 1.1134756737737812, 1.1137869460630503, 1.1166311164849971, 1.1232093006552175, 1.1273998120700068, 1.1469321016818788, 1.1569262000335623, 1.1511192279844229, 1.1430796868053614, 1.1465478158884896, 1.1453025021656742, 1.1512731003009262, 1.1488823230871512, 1.1463219454224611, 1.1187368851048296, 1.1105065363953177, 1.1229840778222038, 1.12089576479747, 1.1365272569748053, 1.1400527264312643, 1.137445854635605, 1.1258852842912224, 1.1236020544940286, 1.1165061378130254, 1.1224212645401979, 1.1242685685649607, 1.1016587212630211, 1.1205297952441806, 1.1252235970302769, 1.1169939154088897, 1.1149958928608934, 1.1075807016225356, 1.1058661902627593, 1.1036956262741606, 1.081606029667344, 1.0848591646115817, 1.0887530691048275, 1.0860244729929187, 1.0873548664101322, 1.1000862041031156, 1.1043743542526285, 1.0858450118099312, 1.081807736552322, 1.0943692572426829, 1.0913713989148195, 1.093695134700752, 1.0930579206542166, 1.0740905848592088, 1.0742523424477641, 1.0725844461623051, 1.0627164995909502, 1.0616658306486926, 1.0782015864158208, 1.0852187729582252, 1.0700444472097916, 1.0629092908710758, 1.0663073890938235, 1.0766103466372796, 1.0637366105001305, 1.0617633940260582, 1.0661716491223248, 1.0714857887568772, 1.0918358255802076, 1.0747119725291279, 1.0694178758875563, 1.0550151823442606, 1.0554091307469124, 1.0529912512823341, 1.0544553011238447, 1.05752249890484, 1.0606981133892337, 1.0689632409206751, 1.0581579174616675, 1.0718217420946297, 1.0658360817755355, 1.065131809263292, 1.0668537174383153, 1.0435301281558642, 1.0426537390639037, 1.0556365734816004, 1.0564636101111657, 1.0597501614743123, 1.048037791560223, 1.0506337571664242, 1.0584523011993314, 1.0589502762883249, 1.0648653534570538, 1.0634796419917831, 1.0769854503080967, 1.0765628260240212, 1.0545625278079509, 1.0620612338868436, 1.0563481318291856, 1.0416831553215338, 1.0559796248805431, 1.0572522199474486, 1.0504266540450793, 1.0482496787506639, 1.0521511724144734, 1.0542525574043355, 1.0475830336585719, 1.0349613164072407, 1.023557138535095, 1.0308709308855653, 1.0388716138205332, 1.0366433526689214, 1.0429673576820522, 1.048503089661208, 1.038133492024671, 1.0407034738487764, 1.032133667647011, 1.0274032553333414, 1.0289555944582924, 1.020821397901357, 1.0330980043615436, 1.0353704851560532, 1.0377376039288173, 1.027944778536735, 1.033995868631816, 1.034998881553358, 1.0193939579539588, 1.0221888032864377, 1.0044826144559993, 1.0119835907195005, 1.0203152031725791, 1.0101216218064799, 1.0152796029785709, 1.0280751314100476, 1.0279438382906441, 1.0139111802348684, 1.0114975647116815, 1.0092135737500278, 1.0196853018601884, 1.0156647374919039, 1.0054749410629222, 1.0217281181522673, 1.0211800680312106, 1.0234473181621135, 1.0194233037101665, 1.016906614162234, 1.0211935345372249, 1.031068305724107, 1.0152442980045824, 1.0121752607871028, 1.0333980664469697, 1.0275112772541952, 1.0329358573734455, 1.02796763957131, 1.0359737514666281, 1.022811885003398, 1.0140786526461416, 1.0014009515561595, 1.0105356012494562, 1.0167970355938665, 1.0163535209648669, 0.99719906031996963, 0.98153543621877659, 0.99494888069646226, 0.99094094445746828, 1.0006423140427028, 1.0064501516484901, 0.9881576101970625, 0.9851268420932946, 0.99141871350350985, 1.0108025486580385, 0.99594184940411401, 0.99640470545739945, 0.99431264395111774, 1.002730927610086, 0.98944539854305291, 0.99285219818211345, 0.98253749795845746, 0.98425957805840802, 0.98993623066839054, 0.98918507247835596, 0.99338268354717063, 0.99340547111737798, 0.97470799084833537, 0.97188822003776065, 0.95758451868261385, 0.97045624712254219, 0.97837825652534227, 0.97336291089900695, 0.97655107793728524, 0.99169653635488608, 0.99354367768391272, 0.98312006872131252, 0.99154846385802919, 1.0021497043706651, 1.0040314662992338, 0.99200674556475688, 1.0037412630242133, 0.98901720153056938, 0.9926031299667506, 0.98343963427067949, 1.0059268944499915, 0.99699417258898837, 1.0083204977802203, 1.0011500838889325, 0.98318232954208995, 0.99129579368975229, 0.99719793067529894, 1.0056417669916997, 1.0076891753452188, 0.99741663229780009, 0.99735818856922775, 0.99409693347471439, 0.98292063525507289, 0.98920522952200074, 0.99344980813727213, 0.98834015744361348, 0.99564583648998739, 1.0064703775148365, 0.98957629273826819, 0.98136497611030038, 0.98432547711260709, 0.96624580756860778, 0.95592569598237909, 0.95672781238859428, 0.95087950846913971, 0.96019123149316166, 0.94977915327596685, 0.94611794750711464, 0.95501046881873453, 0.94608247478889307, 0.94741664547229365, 0.94902331452566135, 0.94356285878890966, 0.94190911540763633, 0.94291572051949657, 0.94574488487642183, 0.95815791318726884, 0.95286492555884594, 0.96108942871055791, 0.96681936730456453, 0.97316641805314597, 0.9673983967257852, 0.97440294738074962, 0.96553344338675751, 0.95943156803489837, 0.952039433660543, 0.95241439050231169, 0.96133863163583189, 0.95927441443343986, 0.94693159739443666, 0.95331734773516341, 0.97018403054303737, 0.97290110407155106, 0.97000872335080845, 0.976499594047329, 0.96912295586568986, 0.97112758867210058, 0.97173883323643984, 0.9733528118398046, 0.97244938798249048, 0.96334868275697794, 0.95923090611089867, 0.95617417747657352, 0.95472822130499035, 0.95253251171289999, 0.9634890189482509, 0.9704662143030065, 0.96116110935944055, 0.95962497425026183, 0.95194942875246369, 0.95275817830214971, 0.93872296260534271, 0.92320030648169205, 0.92439368765749663, 0.92751530249220038, 0.93865902800709067, 0.94617477624007174, 0.93375111677310418, 0.93958831300203882, 0.93755303562978864, 0.92966157192009924, 0.92513365539749393, 0.92759029861819897, 0.92646314510806715, 0.93286582062035628, 0.93404215365174059, 0.92848845557560555, 0.92478108013195626, 0.92682103371363633, 0.92792473583029755, 0.91881084424480197, 0.91972161809803721, 0.91834098024556143, 0.92263006242133661, 0.92635423470560563, 0.9249631494614996, 0.92382451526796483, 0.92890182523553522, 0.93473988216520865, 0.9254321430869713, 0.91830898008827511, 0.91855491726959426, 0.92002717335620021, 0.92913646651285831, 0.92053989650334467, 0.9110673245111981, 0.91571980396761787, 0.91569960868280764, 0.91712545765623255, 0.91082056101466202, 0.9157437023934597, 0.92386612866408369, 0.92830226674539285, 0.92909164850464854, 0.90986619558595816, 0.91181857651975107, 0.90816871969498747, 0.90799945902758705, 0.90396729604039716, 0.90322839544345535, 0.89800903031703094, 0.89878088104620957, 0.8983566987095255, 0.90150002444159427, 0.90084965484073765, 0.90347757343298385, 0.91033865259609914, 0.90421193225368968, 0.90114711024385308, 0.90420460024402949, 0.89708873216709684, 0.90476846003044031, 0.90665285217253611, 0.90626232747441615, 0.89709532961344918, 0.90817717856689595, 0.91780795695029305, 0.89999259037283108, 0.90558587360418052, 0.90751839193524497, 0.91474587537700114, 0.90392853776840498, 0.89915918955505636, 0.90782039796910807, 0.90120773570862978, 0.9067802958429686, 0.90545040911240604, 0.89618317317831542, 0.90118146133364752, 0.8971233003538136, 0.88309132201624463, 0.89321176253563062, 0.89229097321998374, 0.89176440125212608, 0.89188481615504678, 0.89592292661125317, 0.88930074432569528, 0.89030076241305456, 0.89382091198694313, 0.889499436976109, 0.89114435003627113, 0.89281895846793269, 0.89153171180480428, 0.89260887735625272, 0.88510424775026653, 0.88189532202894694, 0.88383713575901068, 0.88710046971371748, 0.8876161618660573, 0.88777792016249413, 0.8825394476753009, 0.88586407911690657, 0.87722991424103658, 0.87102254373914123, 0.87647023466167628, 0.8741814740035273, 0.87487533880087465, 0.86991567356549604, 0.87415817619641822, 0.87534844336548079, 0.87466368639222791, 0.87152646583566651, 0.87101669106101431, 0.88034799022074017, 0.87545061104153921, 0.86933954134637015, 0.87137735073725053, 0.87262523491170674, 0.87583495184838889, 0.87482616720758555, 0.87173097471310634, 0.86439367182891069, 0.86855406991720296, 0.86026704025216327, 0.8638510784351362, 0.85886576948918691, 0.86031603788981326, 0.87064146889942851, 0.88119065628472615, 0.88276086908868412, 0.87147140259303213, 0.86806902758644089, 0.87129922752955968, 0.87256723634490085, 0.87407017969579814, 0.87180127219868664, 0.86855120901451288, 0.87107258251675956, 0.86510030120848092, 0.86907419989067247, 0.86534695787747262, 0.86442790694032934, 0.85618844422561402, 0.84938653537486031, 0.85353145453514623, 0.85671770065862485, 0.85668598643590188, 0.84901897724276187, 0.85175715513999073, 0.85439141930337792, 0.85418088632970857, 0.85428824536735037, 0.86352866822867169, 0.86926003754487224, 0.86917669500856121, 0.86098621763911121, 0.8604020445070889, 0.85735426318414054, 0.86020344262567061, 0.85884973996292824, 0.86022604465130525, 0.85462082627614977, 0.85023844495623124, 0.84444633636012123, 0.83964978015298553, 0.84623001460692093, 0.84190382205355163, 0.83831939658840771, 0.842130558056292, 0.84010796916121311, 0.84466906247145945, 0.84790397236873472, 0.85171784737098144, 0.85244094236738854, 0.85446312627361343, 0.85122345282712908, 0.84868379246950632, 0.84537048168171258, 0.84175953735236531, 0.8376894643110272, 0.8348270666485792, 0.83626894157322906, 0.84345386190238547, 0.83932342697032247, 0.83449592923977733, 0.83319100563575021, 0.83926233884647217, 0.83753955675945768, 0.83297160821987037, 0.8305181013865014, 0.82654891848768586, 0.82960926691528225, 0.83590928112856233, 0.8413926052757229, 0.83034205151433615, 0.82956355593369846, 0.83298300030721906, 0.8285596311182859, 0.8292965543154025, 0.82813837246936561, 0.82752413858689966, 0.82055454555809304, 0.82060368406488449, 0.81879038634185863, 0.82014712749548802, 0.82004905105616055, 0.82152729947662773, 0.82513814323068368, 0.82486878864106894, 0.82902443626733024, 0.8240099496910861, 0.81989966933715042, 0.82534964033916147, 0.82445251426728483, 0.8205050131534446, 0.82254713472434815, 0.82481005927405693, 0.8209288649480454, 0.82318365591014464, 0.81783595975801882, 0.81364774944792972, 0.81875196710622788, 0.81721654763199747, 0.81691630830553963, 0.81871395074511943, 0.81215480510573146, 0.81157875010680558, 0.81656217613273152, 0.80787754812208701, 0.80774649421099254, 0.81074396593189668, 0.81630587275766942, 0.81343756766525044, 0.81052286193592937, 0.81006935972941108, 0.81152500945124206, 0.80798194779867927, 0.81189639064816044, 0.81620854496641015, 0.81550359304554276, 0.80799336786005604, 0.80829399076648656, 0.80371970952003269, 0.80261047952980047, 0.80080025337169158, 0.80056296367315438, 0.80419286402867685, 0.80467311533279828, 0.80825128231629562, 0.80501971886988222, 0.80315971778130346, 0.79783035465912511, 0.7992802234196178, 0.80276865503571004, 0.79724046900196266, 0.79597302970107242, 0.79631273685282433, 0.80016410241412861, 0.80291079106362084, 0.80596477874901085, 0.80391323609591536, 0.80760611451843722, 0.80949546909882597, 0.80205625298948235, 0.80205426155838411, 0.79884124651968413, 0.799341901538279, 0.79466737225496586, 0.79251558438756275, 0.79233740993777846, 0.79206300131868024, 0.78907420491569646, 0.78858915838353216, 0.79030056957807326, 0.79158880234315043, 0.79211511245824873, 0.79715711987670812, 0.79210750947290354, 0.79159124254262703, 0.78969513309054029, 0.78382994152761432, 0.78746995297771494, 0.78760453796558727, 0.78746924083064018, 0.79222022322933805, 0.79281268872837218, 0.79099257468755846, 0.79262418225374043, 0.78809301028818957, 0.79197879091065082, 0.79169865414122254, 0.79088586010245165, 0.79202773374953384, 0.78936928351541302, 0.79453230711028544, 0.79152315607582646, 0.78838416908850839, 0.79307815453453301, 0.78559858139104755, 0.78950412102566403, 0.7902496305170047, 0.79219712138295406, 0.7913106660979734, 0.79002959086699731, 0.78734628499118398, 0.78231785627186745, 0.7805236637409646, 0.78046814085494476, 0.7780552242816523, 0.77893932084422113, 0.77781525013200981, 0.77986986081869625, 0.77932543274327482, 0.7749845043124316, 0.77486663030502267, 0.77323753563190789, 0.77305813612051888, 0.77307648114765837, 0.77079343766895747, 0.76776392718992714, 0.7653141656509308, 0.76780551913769068, 0.76686648360068921, 0.76663978892520868, 0.76489963082799806, 0.7679699547519111, 0.768084542086234, 0.76646930943536395, 0.7672034830307477, 0.76667180371611454, 0.77164361002957838, 0.7720020014029515, 0.76892075445497798, 0.76885065846687362, 0.76992001056550652, 0.76637682924924677, 0.76875693662666211, 0.77031368426282065, 0.76799131466002313, 0.76708994201806746, 0.76580991447568147, 0.76095774942925642, 0.76142115536675981, 0.7589864953538934, 0.75695030343588821, 0.75904907517307341, 0.75869538125127189, 0.75981344912499205, 0.76302959916396007, 0.7654737838334742, 0.76725656135219222, 0.76249646220255762, 0.76143383522663399, 0.76152880670810086, 0.75977956740761776, 0.75656818301684725, 0.75588206281009451, 0.75715047238845534, 0.75767046002626992, 0.75511122061551783, 0.75505708938928218, 0.7556813323374717, 0.75610394890588817, 0.75886535764091134, 0.75848848151556469, 0.7573669856901859, 0.75206948138574903, 0.75129416419341999, 0.75317174204246307, 0.75398896721048692, 0.75305711127776898, 0.7504798737616355, 0.74846609117171625, 0.75014029195234844, 0.75065598530083377, 0.74824031838240035, 0.74887444096285105, 0.74860520416867626, 0.75066014912837065, 0.75012108054813531, 0.74987099295343063, 0.75225666600571384, 0.75178092171127719, 0.75210932779596662, 0.75303684878768562, 0.74835442712475364, 0.74612111755929089, 0.74686850276046401, 0.74734736976318872, 0.74601373802169746, 0.74535884264900576, 0.74665587491409657, 0.7426876380828874, 0.7443798233524036, 0.74766217142281732, 0.74641994853936811, 0.74395163828965738, 0.74715642014934702, 0.74950712833905342, 0.74821035584973861, 0.74763540262041817, 0.74452890894905155, 0.73985185079983784, 0.73884251214828012, 0.74363969496760818, 0.74297203477026685, 0.73980480820488281, 0.73792308054436684, 0.7361779317837962, 0.7354083517225477, 0.73300638691401621, 0.73323887465912774, 0.73517953345438447, 0.73368132420445276, 0.73507814375026892, 0.7351731817504269, 0.73278935067401141, 0.73160940597279334, 0.73247317767617104, 0.7319192447434838, 0.7341929309571823, 0.73191612500723269, 0.73012617981978833, 0.72918684018820212, 0.73193555915804986, 0.73108398964647914, 0.73197100142225258, 0.7350062196481657, 0.73221854275603182, 0.73264597341324333, 0.73176154325912801, 0.72552684931681655, 0.72681114327476004, 0.72752082693060283, 0.73152906944989438, 0.73204353874265804, 0.73024845980164976, 0.72786315027556547, 0.73017941417504129, 0.72651029307546522, 0.72213565002038682, 0.7250096134289884, 0.72561886639988415, 0.72541573551400707, 0.72259547109719513, 0.72336622301523257, 0.72012001844610773, 0.72137517168347387, 0.7224201207924823, 0.71941340464449077, 0.72045679706749866, 0.72323183242770028, 0.72604991090733129, 0.72620421434500626, 0.72956345302132775, 0.72411428972696634, 0.72381846523705795, 0.72073648451635786, 0.71900428310119757, 0.72075282587711387, 0.71964559289733221, 0.7174005132859228, 0.71504736140392866, 0.71521293438915934, 0.71652136692367951, 0.7165716755520487, 0.71495449017979695, 0.71323234918641276, 0.71369495781588155, 0.71928696338100684, 0.71582314072983766, 0.71428392867475943, 0.717232933041133, 0.71615403061887772, 0.71290942121624856, 0.71059767657584516, 0.71244712851822845, 0.71252511503499061, 0.71143601967581716, 0.71058505457661258, 0.7091443481994083, 0.71043036092300615, 0.70952426165177085, 0.70842432013107226, 0.70694019362832039, 0.70839874129117331, 0.71057407946090745, 0.70682017703171696, 0.70606772278440033, 0.70588239014121279, 0.70505925148824622, 0.70368876767986088, 0.70259552751039012, 0.70431064110569208, 0.70312116552040271, 0.70451071404106846, 0.70507804541646457, 0.70261358496049175, 0.70308511361001702, 0.70389143546526933, 0.70556873405515907, 0.70632493388035311, 0.70520550823859973, 0.70194186661209679, 0.700235117508482, 0.70079567627112893, 0.70022825427716151, 0.69999215253906155, 0.7049097205169621, 0.70318563629049957, 0.70059416533908614, 0.70001268843249265, 0.69899921537739362, 0.69913112312511283, 0.6962759154570024, 0.69623131949319572, 0.69397127424858307, 0.69396884443337481, 0.69284334595049357, 0.69204470502870841, 0.69233574043683843, 0.69183305002069262, 0.69283607301968986, 0.69262027741633259, 0.69216193420290828, 0.69167154212357529, 0.69256606252796005, 0.68998756320730081, 0.69172751219572359, 0.69196182631919345, 0.69194968093722886, 0.69146590652082485, 0.69172104251614552, 0.69331482912942088, 0.69402583586814004, 0.69044238100278732, 0.6906858058775468, 0.69153617741303208, 0.6925447899193361, 0.69529062194266078, 0.69250907828138175, 0.69254981701229934, 0.69257881856752679, 0.68934042806062823, 0.68871538319736614, 0.69004487256288505, 0.68820486918764312, 0.68666074648129671, 0.68700309994233766, 0.68845231485263281, 0.6875310737334146, 0.68644319717329583, 0.68577524369108067, 0.68373147027542502, 0.6853406914460789, 0.68370067770299237, 0.68328148157194135, 0.6828506904704218, 0.68212545077019171, 0.68083164786396777, 0.68108017057666137, 0.68101878685368178, 0.68004882053780191, 0.68204487799063207, 0.68134244057179183, 0.6804700355774207, 0.6796103836800742, 0.68024257486691575, 0.68070252792136932, 0.68000082604391632, 0.68101514063344115, 0.6800556041354846, 0.67768108083844714, 0.67768120166524315, 0.67718132506375339, 0.67559652305015294, 0.6733824493614512, 0.67364004079912576, 0.67245379051067822, 0.67197677952178803, 0.67271944929648808, 0.67223420553880397, 0.67342124826775052, 0.6711702051625259, 0.67023870582340228, 0.66967124218391949, 0.66844795391767098, 0.66687452994234109, 0.66616551302148364, 0.66584437573259869, 0.6665031664406007, 0.66608037446319557, 0.66516588117289011, 0.66487593317327986, 0.66449781339474356, 0.66323208494849806, 0.66321425304551773, 0.66379121620263604, 0.66334390161372869, 0.66247289298841661, 0.66244110518490706, 0.66320100582219732, 0.66170380922935879, 0.66102140855310787, 0.6614390561083513, 0.66014583275198702, 0.66014840982244727, 0.66114941931026638, 0.65949987053038461, 0.66118198475505308, 0.65844302499172458, 0.65827519551443947, 0.65811080393438059, 0.65813467338571985, 0.65842878924379278, 0.65888774646939641, 0.65757390613840561, 0.65743470329065434, 0.65780588488597369, 0.65654417842246504, 0.65580762512555724, 0.65621131648775621, 0.657394568317624, 0.6564296765770713, 0.65528787332378036, 0.65437936151164899, 0.65464356806095569, 0.65416684269298031, 0.65316576213280664, 0.65221284171980831, 0.65137802944061973, 0.65205880186110965, 0.65083296178916206, 0.64985981504161749, 0.6497314238217059, 0.65012324684625256, 0.65149474224950998, 0.65302255553023114, 0.6498881168268944, 0.64875388726429373, 0.64875569535510924, 0.64906171445972105, 0.64789216598462829, 0.64818104841983337, 0.64797465609385119, 0.64782685068007895, 0.64923121500568171, 0.64922988007861515, 0.64583079915036334, 0.6457900658018767, 0.64670898950215983, 0.64463965287700198, 0.64415981305433367, 0.6445171188516895, 0.64516244206802997, 0.64437165703057009, 0.6431464566040096, 0.64282558291280489, 0.64406619872889403, 0.6428766662239257, 0.6442984357400624, 0.64446099388094191, 0.64818836998806584, 0.64779006141641182, 0.64548591262041977, 0.64298118702425, 0.64243124314723432, 0.64301287214757841, 0.63925737750210632, 0.63925337455767151, 0.63844014794722426, 0.63841648588044342, 0.63724446954103364, 0.63650951535384681, 0.6369237540212439, 0.6360859343426728, 0.63631720842999029, 0.63557685308743717, 0.63526641467018419, 0.6345878695297269, 0.63402228048905407, 0.63355292811975639, 0.63313969938678383, 0.6326188174902394, 0.6321149021281891, 0.63197382281182102, 0.63230225777728555, 0.63393188060612293, 0.63219453311939389, 0.63192420505955527, 0.63169713790350279, 0.63110558418572893, 0.62976295571862473, 0.62994566907101113, 0.62924092173582791, 0.62846286266994233, 0.62778684418504505, 0.62655162678181087, 0.62631884987152908, 0.62691945766372048, 0.62743758243029524, 0.62782515064407918, 0.62721119420675187, 0.62633286811923006, 0.62561314764891951, 0.62553244799817909, 0.62511701239711015, 0.62377826558540339, 0.62363935853226493, 0.62407645686213675, 0.62251757710769318, 0.62293187888680646, 0.6222659950149223, 0.62332187552468132, 0.62275209508744611, 0.62061982734026722, 0.62020751212410707, 0.62007027614300603, 0.61904403932243846, 0.61845546564877196, 0.61836032311506595, 0.61785066656641463, 0.61904193342463487, 0.61767140244482421, 0.61693045186684548, 0.61716919892475941, 0.61579113636132565, 0.61591361364381314, 0.61590810610939029, 0.6154113692383254, 0.61501870393649649, 0.61485174744284132, 0.61463383051377063, 0.61408876218239172, 0.61420053511094808, 0.61394744199463014, 0.61360494576585134, 0.6142179612156683, 0.61321120843004395, 0.61291258717670638, 0.61231944553033246, 0.61229314917512079, 0.61123970245922288, 0.6113256177666293, 0.61053436534200878, 0.61014920608765288, 0.61017408084399305, 0.60957219087474646, 0.61029687031214386, 0.60989623239607704, 0.60835378185179767, 0.6080412051706684, 0.60755545670982769, 0.60684041980388292, 0.60691984927459042, 0.60707597951856074, 0.60665338943889724, 0.60644636567326482, 0.60718551560993361, 0.60712671890234193, 0.6072806613314834, 0.60675641744344033, 0.60866544279216661, 0.61048168081675136, 0.60879131590270708, 0.60840519339846399, 0.60959939518206174, 0.60861499764423743, 0.60771605398483242, 0.60887665283812509, 0.60848164855343712, 0.60773164110083711, 0.60607695761702818, 0.6055339868524181, 0.60578583890044035, 0.60546865069143607, 0.60455731032406368, 0.60416380452736085, 0.60351697561797191, 0.60358467705602803, 0.60305440613598971, 0.6032310576885761, 0.60269942774303398, 0.601848294885446, 0.60090328257794468, 0.60113047199645464, 0.60080163353094163, 0.60188136647418355, 0.60102752512871038, 0.60084839481291441, 0.59963206179059036, 0.59892497712031445, 0.59832898032231041, 0.59813081438685367, 0.59803437705195417, 0.59970265051433014, 0.59925942132160825, 0.59792033697495361, 0.59881999907957784, 0.5972845923947615, 0.59758484679536727, 0.59815533105731267, 0.59697216059359626, 0.59637901315169284, 0.59657829509628002, 0.59555553583580545, 0.59511468542023804, 0.59435101897400233, 0.59379711928162926, 0.59330754596894841, 0.59368178446244557, 0.59395326551413874, 0.5931926828981795, 0.59273138939318404, 0.59169909428068646, 0.59237363272962051, 0.59287456570302766, 0.59199774520075321, 0.59095918313950935, 0.59132316347929903, 0.59082118799416816, 0.59084482561306695, 0.59010127972788862, 0.59082633942217022, 0.59081800824763242, 0.59126814066673883, 0.59094722484289919, 0.59293129320390425, 0.59083208481398797, 0.59160517995174633, 0.58999799298679578, 0.5895250290225319, 0.5884979096224644, 0.58769825510161233, 0.58732857914144354, 0.58698132724337293, 0.5869903712442045, 0.58689398419205452, 0.58772682311386182, 0.58835772044507162, 0.58971262524984625, 0.58829905940755722, 0.58916167097979166, 0.58875941756121786, 0.58568535694896406, 0.58375954055135026, 0.583233500075653, 0.58297834944194271, 0.58341837876237623, 0.58384694320959707, 0.58499272229143495, 0.58290180361579635, 0.58229825181114225, 0.58215839094549615, 0.58222999161388733, 0.58213226211203617, 0.58167865048974221, 0.58168105678955662, 0.58178114675796833, 0.58153882271549484, 0.58033037732041515, 0.58109136102756964, 0.58064987165387694, 0.58097519978485501, 0.58081577962073594, 0.58293981445288412, 0.579512519899682, 0.57871570577760134, 0.57844712601498693, 0.57957719923147066, 0.57906477110275267, 0.57773960707151717, 0.5777925037651771, 0.57811581402236123, 0.5779305138451869, 0.57855002117400112, 0.57763264870170627, 0.57640579051758667, 0.57653487913365686, 0.57725988998203548, 0.5764706054388935, 0.57839839796835868, 0.57770774350167975, 0.57791046274622782, 0.57731597664476009, 0.57767248255019166, 0.57785562561365811, 0.57628303043376305, 0.57509480733977092, 0.57502706078236254, 0.57406284981468458, 0.57382203374317475, 0.57477903328763447, 0.57285938900321942, 0.57363614127253715, 0.57138818671485625, 0.57167040022700522, 0.57138767144843416, 0.57126576700149545, 0.57151739866397711, 0.5706187819125671, 0.57087240453635402, 0.57087009774175945, 0.56985757651509095, 0.56966699911804974, 0.56996017381105035, 0.56964922163245102, 0.56881762997472096, 0.56851789779484474, 0.56841633128688029, 0.56759078207985059, 0.56847322436504233, 0.57007279507335418, 0.57150044061992022, 0.57180378369754725, 0.57177364216216497, 0.57041941856406264, 0.56796524951048066, 0.56685204301112779, 0.56703111208520185, 0.56635363159762897, 0.5665578227075575, 0.56536915659233555, 0.56572512656223461, 0.56505049927695028, 0.56540150564287239, 0.56499396462081219, 0.56542234120893886, 0.56570291689435659, 0.56538525605913348, 0.5653934940693025, 0.56562900320265119, 0.56513908818274983, 0.56476906728272025, 0.56473776704468059, 0.56427688869645309, 0.56492506266069054, 0.56534756779584339, 0.5641802780688755, 0.56407874072808439, 0.56264995762996461, 0.56261264066456695, 0.56113490774382568, 0.56010126750800293, 0.55972853351247576, 0.55865245538736963, 0.55824064144444174, 0.55797194519855264, 0.557661690091384, 0.55755207370217919, 0.55709669726803024, 0.55652829078552546, 0.55627496056132453, 0.55669444515619149, 0.55716019526785454, 0.55830830868144155, 0.55841613358390996, 0.55849079564631199, 0.55848678613986402, 0.55778150229499845, 0.5582321707808392, 0.55704972758501881, 0.55669976485443029, 0.55579471734180375, 0.5552109200398786, 0.55499211071610643, 0.55544791846271246, 0.55293085912256246, 0.5515988165934006, 0.55138714046317949, 0.55046743436795254, 0.55044752276419928, 0.55023307158842416, 0.55043464918543061, 0.54883343933396911, 0.54820485812118736, 0.54742926210463494, 0.54751465475497929, 0.54852051011509717, 0.54830006755095895, 0.54906662722009059, 0.54973330588360259, 0.54905177120484239, 0.54966649387957789, 0.54940353081060622, 0.5488667480562176, 0.54781539986053529, 0.54741054178451565, 0.54789924539872592, 0.54799608359397933, 0.54759315695740662, 0.54761952936266545, 0.54811322796173445, 0.54796774290957251, 0.54755677152476845, 0.54768399154641734, 0.5475140881896392, 0.54884325389842037, 0.54874734063726038, 0.54909603791012196, 0.54842109918079052, 0.54999448146584684, 0.54934508117031478, 0.55031371891673853, 0.54905121880858465, 0.54764384248372366, 0.54696724016146925, 0.54780204827357482, 0.54842334863490028, 0.54778471979251842, 0.54617205133007707, 0.54588798415625406, 0.54546256382457392, 0.54590678891664857, 0.54507635329798332, 0.54428053686452771, 0.54466883508802821, 0.54472323979535997, 0.54469040684653003, 0.5440894021680569, 0.54402040722870249, 0.54401784942368026, 0.54413086351722195, 0.54404214827908159, 0.54464309901789709, 0.54448572771846226, 0.5442364871174119, 0.54388461228923879, 0.54459613361596315, 0.54358358382253824, 0.54385360823802198, 0.5432175335832562, 0.54359305125172031, 0.5428380325802582, 0.54294672959450052, 0.54272453111594954, 0.54246144570643384, 0.54234179448322273, 0.54134274497494295, 0.54218299231861811, 0.54215887542643504, 0.54235114816619345, 0.54251194668001368, 0.54284607113368122, 0.54089732142530567, 0.54177435708701016, 0.54158199268069795, 0.54199136985680274, 0.54216775220850211, 0.54288882582896103, 0.54076663638183842, 0.54078402539142079, 0.53998623583143668, 0.53974958909713122, 0.53961462912525882, 0.54029928998525256, 0.54031310334708149, 0.53974025122457081, 0.54085897552735485, 0.53854492981887425, 0.53761032130295405, 0.53730384290604338, 0.5374372255617329, 0.53693732760231017, 0.5366342979175015, 0.53646677047707703, 0.53623981351302896, 0.53576462813228198, 0.53596925837968312, 0.53564439440257228, 0.53516962105468513, 0.53540872106480641, 0.53484248353554886, 0.5345985744128865, 0.53390388091203422, 0.53292216896313449, 0.53332678288774715, 0.53402871093908688, 0.53415648269047677, 0.53446646229150419, 0.53536007694227894, 0.5326095696175206, 0.5327039716907227, 0.53256452992592762, 0.53349357228323191, 0.5336500328302346, 0.53151350169381772, 0.53204271143922321, 0.53153647108780311, 0.53117252446231045, 0.53114918906633923, 0.53197725072286361, 0.53199133906481855, 0.532579124442361, 0.53242524593041129, 0.53123788229958602, 0.53085651248072374, 0.53128001507347333, 0.53098638745715321, 0.53066112630856266, 0.52997265014658534, 0.52954164480203725, 0.52927127378428473, 0.52991467299625472, 0.53290498893544624, 0.53180734595493984, 0.5308048306607217, 0.53054944249547953, 0.53249945225835582, 0.53196263040116842, 0.53207075596193865, 0.5315256434060307, 0.53155070134868398, 0.5310708444</t>
  </si>
  <si>
    <t>[1.2906635219842117, 1.2442764851890058, 1.2016347186517875, 1.1717255212699229, 1.1413457531609701, 1.1209730942736602, 1.11228947897221, 1.0922435602300253, 1.0904134753419097, 1.0823448802442555, 1.0670017931203875, 1.0585993560357998, 1.0499399815369423, 1.047790104889798, 1.0393719284352771, 1.036146078966061, 1.0340550860706661, 1.0289982864087872, 1.0278640591724286, 1.0246455851208744, 1.0203082166429291, 1.0182091820375356, 1.0138654833593381, 1.0127753685053982, 1.0104735177254549, 1.0090350960253844, 1.0055970040618674, 1.0043659246411987, 1.0023827498810121, 1.0013291721053708, 0.99893912806809659, 0.99756584046056607, 0.99617089737835141, 0.99485187152139631, 0.99292398563721485, 0.99152124651819129, 0.99040824179772524, 0.98895178769688241, 0.98804737543278065, 0.98730427935820608, 0.98503330910378628, 0.98374527418231117, 0.9823285958671385, 0.98107673742136337, 0.97993301259842991, 0.97766465978811357, 0.97629496692239826, 0.97512215874590613, 0.97413722198400743, 0.97287122454593356, 0.97152322740237773, 0.97000095478960513, 0.96864038983161693, 0.96789788770993324, 0.96757671691404312, 0.9656155510132558, 0.96383716168713496, 0.9622955625020625, 0.96131922395980207, 0.96009865759851543, 0.95860614866857763, 0.95768671040509645, 0.95731289373798278, 0.95503435490452659, 0.9538806681903671, 0.95254310352883653, 0.95169897075265497, 0.95027806777010615, 0.94977540648598668, 0.94819634027116295, 0.94647596771032927, 0.94506726859647361, 0.9437111793481856, 0.94219758884453386, 0.94111553720335483, 0.939660698773637, 0.93915297375580442, 0.93762553702657714, 0.93600447131503339, 0.93473602264871569, 0.93332177462581278, 0.93264469253487403, 0.93188793074411602, 0.93074830384861784, 0.93043632462929704, 0.92922877650768154, 0.92758658434308594, 0.92673360533748583, 0.92683130812194725, 0.92510243145038296, 0.9235933860841834, 0.92207372741619653, 0.92007746974972471, 0.91924854017981705, 0.91812540511119867, 0.91693794663722483, 0.91631815787759785, 0.915190516035431, 0.91383090844486137, 0.91294944879278439, 0.91202827556017985, 0.91086237499965672, 0.90987437789875525, 0.90867094959385186, 0.90762262006312888, 0.90677160099368759, 0.90543112393531167, 0.90424151823200904, 0.90318136477404953, 0.90207995989142109, 0.90090810383621822, 0.89972629996175346, 0.89874597507640142, 0.89739227711194591, 0.89628929723217243, 0.8951472100959208, 0.89399367381224826, 0.89296579524683606, 0.8920357098520113, 0.8910202648454113, 0.8899180690832118, 0.88887621697066976, 0.88789818391179476, 0.88677885410679813, 0.88560802295327767, 0.88472553231793372, 0.88385813300697702, 0.8831119152694018, 0.88242572744360182, 0.88123107166705372, 0.87984754200939308, 0.87860258708336136, 0.87772957759070436, 0.8765087765531725, 0.87569175794936294, 0.87477622685734369, 0.87372564964214272, 0.87281336055625114, 0.87178241996551398, 0.87059192534343899, 0.86948701241606163, 0.8689780977215712, 0.86819688885214241, 0.86687815079213926, 0.86561548967181101, 0.86450304025460856, 0.86363154864668756, 0.8626173865236817, 0.86174147439597759, 0.86087937162786876, 0.86027336778138341, 0.85918406856861662, 0.85794408108140474, 0.85683623317020907, 0.85582374775714065, 0.85492025763114143, 0.8537310934413288, 0.85258765614184362, 0.85211436376997529, 0.85046011872783778, 0.8494207091537388, 0.84824477506931661, 0.84739359497077638, 0.84682995802458083, 0.84620766716201212, 0.84491244936625398, 0.84383569840807238, 0.84309342521850661, 0.8427011033270696, 0.84143156514858275, 0.8409345788875553, 0.84013611432938107, 0.83930033978505392, 0.83812393675812491, 0.83756486190881008, 0.83785146469517258, 0.83639656257558437, 0.83500539179713207, 0.83399114228949855, 0.83319428871994383, 0.83177550313650317, 0.83073250568174217, 0.82991106562878136, 0.82939417256135317, 0.82846954144150742, 0.82759458162242383, 0.82659080052353617, 0.82593549203726502, 0.8250176527548071, 0.82420469602538882, 0.82342162720790657, 0.82268266336763596, 0.82186937874116139, 0.8209755552998601, 0.820089204882408, 0.81909072409721762, 0.81815626611767156, 0.81728136764866877, 0.81650893679825975, 0.81595844960829478, 0.81529433475857915, 0.81442161742649377, 0.81374388322397218, 0.81332688898743755, 0.81255130382607321, 0.81215153709940713, 0.81105450170437732, 0.81035221235099519, 0.81004567929378812, 0.80919619202342419, 0.80866048107373223, 0.80822606454175117, 0.80753344196254462, 0.80718095078729102, 0.80639596003131697, 0.80589502532814294, 0.80495650788083994, 0.80522208466058953, 0.80488304076056016, 0.80312249811456304, 0.80296299025906193, 0.80188740448117246, 0.80090976534205194, 0.80030861944997045, 0.79923450451882638, 0.79836726586753604, 0.79732207093054097, 0.79696814842638963, 0.79614236811355399, 0.79515651074946214, 0.79469649737780979, 0.79373292503161341, 0.79330386502718997, 0.79304333476976485, 0.79190548644255288, 0.79111857652748452, 0.79042429739151343, 0.78979130665428809, 0.78914498345606354, 0.78840852957334617, 0.78760707225832427, 0.78686212344438322, 0.78613269751437631, 0.78541580628529561, 0.78469897687492562, 0.78390014253913953, 0.78309296611652646, 0.78256448712831261, 0.78147611829954522, 0.78109725516576889, 0.77988688742418599, 0.77933457638756354, 0.77821301087767902, 0.77731668990168923, 0.77655064437275179, 0.77609170411175621, 0.77551276032827099, 0.77482794489579121, 0.7744500691873768, 0.77391185101358417, 0.77273018075363631, 0.77155399821829707, 0.77102366928211408, 0.77016287160270203, 0.76956747687297156, 0.76870833498143609, 0.76818753971763143, 0.76790392225128878, 0.76742043216515032, 0.7664211185804124, 0.76597679505313865, 0.76548817798375568, 0.7658081752101743, 0.76513636712524158, 0.76460267232339585, 0.76381475011239353, 0.76284050486065047, 0.76157155463424031, 0.7612095623821703, 0.7604397776627293, 0.76052755463629396, 0.75898214859337121, 0.75786256625321946, 0.75718378983210199, 0.75647906791172748, 0.75575053728800679, 0.75496295708813699, 0.75444145095173698, 0.75358698762098497, 0.75301045666685262, 0.75228647324796349, 0.75181447778471178, 0.75110627906446303, 0.75028974092387479, 0.74980038518061976, 0.74898424366306071, 0.74854171788239243, 0.7479374894031291, 0.74759399468937848, 0.74679049094443439, 0.74625802924594875, 0.74564442722320112, 0.74517924429136728, 0.7448283900242183, 0.74380413318059146, 0.74339871306679561, 0.74283673940099759, 0.74234282116966011, 0.74189516972610925, 0.74098256061890955, 0.74060318535957659, 0.74038310531792773, 0.73989090174200667, 0.73880368606987923, 0.73798893163043422, 0.73741864773877175, 0.73680707763827391, 0.73641198381552242, 0.73659422001637265, 0.73636211501222337, 0.73534867812465099, 0.73499142034930365, 0.73506786119669976, 0.73352271305635686, 0.73306579020297624, 0.73266926123146636, 0.73172524816796736, 0.73076727784163054, 0.72977891105628201, 0.72928611650160513, 0.72862509756554616, 0.72822153089819674, 0.72757463567765202, 0.72706708030515976, 0.72668054480324484, 0.72605724313565512, 0.72580897838281611, 0.72548288188320975, 0.72535878120230157, 0.72450628053403165, 0.72358928565283454, 0.72343398725478314, 0.72260057232329022, 0.72192993073175438, 0.72190363679341762, 0.72067887968698718, 0.72025264065168926, 0.71984049180527165, 0.71933203955547831, 0.7187677333768111, 0.71820253368746745, 0.71760857431795866, 0.71668559367187556, 0.71601987651010435, 0.71532239254074437, 0.71503441286717473, 0.71459306298590719, 0.71404838855345587, 0.71353506194412952, 0.71289208856437947, 0.71232460433469735, 0.71193377488015985, 0.71148310969012707, 0.71076542027750766, 0.71049829493619765, 0.71043914087191762, 0.70966937238934924, 0.70896381664421371, 0.70852685261487791, 0.7080168040002276, 0.70760263111739208, 0.70706141881105022, 0.70727017468449049, 0.70680414729328767, 0.7060924089630648, 0.70533974648811792, 0.70557372673240693, 0.70560076927341941, 0.70550037371376395, 0.70540892003343381, 0.70458931996789698, 0.70477562499507718, 0.70336628506323229, 0.70310868374902469, 0.7023739789157657, 0.70243826872822823, 0.70220243651512881, 0.70118514939819188, 0.70071639630714166, 0.70030973387969775, 0.69994694637539112, 0.69909602693550454, 0.6987922145532347, 0.69889406105930363, 0.69780047320740413, 0.69737262452433812, 0.6969135968090393, 0.69674150779958199, 0.69658858587241246, 0.69587237127583312, 0.69569572631943255, 0.69510622138246136, 0.69455822327929462, 0.69441189757974231, 0.69393071464220524, 0.69338527914572223, 0.69281605712296268, 0.69264813714774098, 0.69232870036938776, 0.69217180476668061, 0.69165035423551435, 0.69095871477717874, 0.69057213182694166, 0.69032082073952672, 0.68984583439724256, 0.68949575285856268, 0.68915246766528226, 0.68885830121602709, 0.68865870856504496, 0.68838371559243428, 0.68844943572782802, 0.68778587276022463, 0.68741975145019307, 0.68728777054920254, 0.68666122915344363, 0.68618430901977967, 0.68589412784448345, 0.68567801646077553, 0.68521976076098756, 0.68478490122184832, 0.68437049074654643, 0.68422230333152134, 0.68381005410975215, 0.6836470570417037, 0.6834849227450619, 0.68291931145066476, 0.68233966192225859, 0.68180710557385626, 0.68147310016442386, 0.6810278476157644, 0.6810257422803816, 0.68063011311624, 0.68031955456947235, 0.67980292051613067, 0.6795991971027171, 0.67987339825045134, 0.67938327001242416, 0.67891147309327193, 0.67838507346348809, 0.67816723324325923, 0.6780320827264289, 0.67815584673557161, 0.67844788440731751, 0.67781115558541905, 0.67813212191535943, 0.67757828081434868, 0.67644859473937868, 0.67619585720242248, 0.67641978927917445, 0.67613508760193775, 0.67563870473935539, 0.67621751162267707, 0.67647543081527739, 0.67550609487977409, 0.67451194915568324, 0.67396852558543618, 0.67316087979001238, 0.67283523748557506, 0.67250632892419737, 0.67212134324270634, 0.6717272525882958, 0.67164183126465737, 0.67137307865302487, 0.6711877691723569, 0.67105900301949895, 0.67064745106087287, 0.67037541251692467, 0.67034237586329526, 0.66991139345143014, 0.6695275182792696, 0.66925829900095724, 0.66891828127178943, 0.66878272342665257, 0.66856394781286443, 0.66841016380968543, 0.66833592591898261, 0.6681275311283642, 0.66770965372017377, 0.6675462068077922, 0.66738147734309294, 0.66707779696229585, 0.66686163104570473, 0.66653863583838802, 0.66628919198850678, 0.66599082653779296, 0.66572780260935327, 0.66533075187135526, 0.6653217094526449, 0.66475088072339783, 0.66458687215403556, 0.6643355698607285, 0.66428168064591897, 0.66380560710145786, 0.66363275654487563, 0.66338933815603918, 0.66307192063080134, 0.66260919548308739, 0.66217378075012334, 0.66180387816122555, 0.66149256682715707, 0.66111412846927953, 0.66084810226719382, 0.66076395587664838, 0.66052384559020139, 0.66020516916545613, 0.65999326090056554, 0.65967023361820076, 0.65938012033592519, 0.65909574700298623, 0.65874596431884536, 0.6584934503634351, 0.65838077430811126, 0.65811602294263438, 0.6579713978500511, 0.65801931348870923, 0.65768201825447381, 0.65763533208514957, 0.65727473731636132, 0.65700339754430093, 0.65682333753357325, 0.65663161310862128, 0.6569428572914694, 0.65666515415825066, 0.65672392925763334, 0.65678005441476961, 0.6565502610017625, 0.65588096046410393, 0.65534443250643881, 0.65479734577808446, 0.65449547909137584, 0.65420446112564501, 0.65386304668788675, 0.65364531996371356, 0.65341171393460873, 0.65323179038166956, 0.65308335743113444, 0.65291604126222325, 0.65263491443144217, 0.65240904819044332, 0.65200112389623543, 0.65188243319748984, 0.65167852647212066, 0.65146897948664184, 0.65106814875263985, 0.65080625421977167, 0.65061943253346, 0.65033464325596402, 0.65013787071998852, 0.64984558771440859, 0.64972377887081278, 0.64943963210066669, 0.64926965446389984, 0.64954374950291927, 0.64912662800719456, 0.64900405326270072, 0.6483946351628046, 0.6480860540414406, 0.64772500841696812, 0.64758752415495735, 0.64730006922019157, 0.6471078523643834, 0.64691520721803708, 0.64657944725385685, 0.64627119046280068, 0.64628707183689094, 0.64604317650232601, 0.64567360464018242, 0.64555231193199003, 0.64535994047356726, 0.64531836132280906, 0.64533131856476589, 0.64528470318401687, 0.64463511598136902, 0.6444207167610766, 0.64427222405655382, 0.64406077353596514, 0.64376265437332814, 0.64361763386959747, 0.64335906459963554, 0.64325165341567569, 0.64266096178982546, 0.64257644895640897, 0.64260098109399444, 0.64212156286201527, 0.64213662455608223, 0.64204096193501237, 0.64185889708517374, 0.64184535304075874, 0.64157114591212061, 0.64089060356075622, 0.64030762410996711, 0.63999537301172715, 0.63980921051496897, 0.63957950043681244, 0.63947667885509551, 0.63921470690559268, 0.63892207565052772, 0.6388225141118905, 0.6386057550950367, 0.63858645669086778, 0.63821941165204144, 0.63812317119086237, 0.63768097303317017, 0.6374189046937887, 0.63723806743183409, 0.63695401529180906, 0.63680826827510417, 0.63667723788427433, 0.63648159711741736, 0.63621868254827041, 0.63606686933571799, 0.63588695043332999, 0.63585068275139578, 0.63548676302817886, 0.63520489130479074, 0.63498852793323313, 0.63489484451348699, 0.63483814448588993, 0.63506232151869768, 0.63448010459699622, 0.63436699314093259, 0.63410935841121829, 0.63409934033061466, 0.63387460912997406, 0.6337062827583344, 0.63362053877511226, 0.63334881180684421, 0.6331579231268919, 0.6333441777154688, 0.63322775516760343, 0.63325672882523831, 0.63340810352970844, 0.63273241527265867, 0.63266088636724493, 0.63211807734545888, 0.63207511593253907, 0.63151588964054473, 0.63128598698308258, 0.63110360412199984, 0.63096614161532139, 0.63082475089109946, 0.63064622972928364, 0.63045342728020082, 0.63034830719170731, 0.63017890167969104, 0.62999107450359926, 0.63000424889847761, 0.63030770849920092, 0.6296854894622872, 0.62942216976042331, 0.62907370877516311, 0.62875541073353625, 0.62864310716496752, 0.62851865414810226, 0.62835980463624763, 0.62814168123389336, 0.62786129291700321, 0.62785081877925031, 0.62744938008896867, 0.62730119641316007, 0.62712741655163096, 0.62713682194620235, 0.6268417933636885, 0.62677831615162038, 0.62649374441821348, 0.62638302582679484, 0.62615338923454, 0.62589641338346458, 0.62566660899597693, 0.62545906264976825, 0.62569309888622304, 0.62495608161468519, 0.62478571624850399, 0.62463714177075924, 0.62438638131924717, 0.62419784635459519, 0.62414097565873461, 0.62426602116696106, 0.62392239309231268, 0.62371252321384041, 0.6236204779243707, 0.62334892165647704, 0.62336677601345591, 0.62284070870220642, 0.62285108298444758, 0.62262798302316935, 0.62242518631851418, 0.62223087731492133, 0.62210326474268485, 0.62189430464029183, 0.62173881955518506, 0.62172506518880721, 0.6220164059936083, 0.62186993378517064, 0.62150296392605264, 0.62147621062894798, 0.62128781277197642, 0.62128266362559526, 0.62078528671531374, 0.62034292650255674, 0.62012640978813982, 0.61998283891897932, 0.61991647952730988, 0.61979273254010381, 0.61953490317204973, 0.61937718553903087, 0.61943599800369431, 0.61917094571962561, 0.61939482799580947, 0.61967200185831484, 0.61980666928453398, 0.61994922475711112, 0.61973420317640204, 0.61952214095868952, 0.61942675471378361, 0.61854448752211955, 0.61842928801308916, 0.61879217068517423, 0.61807439342969495, 0.61763160158230279, 0.61771415639138283, 0.61713477549798934, 0.61692328406418528, 0.61690895898843268, 0.61677121157235093, 0.61642816027646696, 0.61649396791026256, 0.61674785670917764, 0.6167727957492195, 0.61611703003498519, 0.61567700338212639, 0.61540836151722411, 0.61518880502851692, 0.61516065141076737, 0.61505342646300054, 0.61524402843403392, 0.61497365857872899, 0.61455571282929433, 0.61425938891412757, 0.61400665387149567, 0.6137460169618858, 0.61360941339215547, 0.61346106182963023, 0.61323056927805197, 0.61366433583816538, 0.61355646833668487, 0.61316357912340302, 0.61286989052507179, 0.61257341551656297, 0.61225404506279835, 0.61211638731879248, 0.61204185539761624, 0.61184366489705588, 0.6118788025788281, 0.61165618068214933, 0.61142389094643612, 0.61164055222128333, 0.61119815216613038, 0.61089706714054326, 0.61070396355768952, 0.61065461202766025, 0.61031703453318586, 0.61014854305795097, 0.6100006412578497, 0.60984002349149835, 0.60968658733978287, 0.60941986244626223, 0.60971392810180869, 0.61081113629975214, 0.61062956356975917, 0.61056664913189962, 0.61125663385049311, 0.6104315902422851, 0.61044268912907285, 0.60949779913204782, 0.60908197923970275, 0.60890136260014205, 0.60886917123095174, 0.60911129362767158, 0.60901348501962094, 0.60830522648120067, 0.60772686758135452, 0.60728413843082929, 0.60717427804858437, 0.60704179234441447, 0.60678135228426056, 0.60669073479974822, 0.60643457004565882, 0.6063451143244365, 0.60611032140006094, 0.60596949597515071, 0.60578654737207271, 0.60561745888295326, 0.60548521094890073, 0.60529759818881701, 0.60516599594879772, 0.60496649090409682, 0.60481320017108353, 0.60467815391713231, 0.60450307933541081, 0.6043206343861659, 0.60412382682409138, 0.60406693089196506, 0.60387614327384154, 0.60374040718549515, 0.60360971603869396, 0.60332183856812394, 0.60315705083361038, 0.60302592783835351, 0.60278383701348526, 0.60262650454056566, 0.60258713232855388, 0.60241622936776595, 0.60213724077383823, 0.6019382693565889, 0.60189105673546639, 0.60158715389361395, 0.6014198786807553, 0.60158143191740499, 0.60146216844520328, 0.6011973996225678, 0.60088164015057499, 0.60091220731904982, 0.60099258548359002, 0.60113231293673985, 0.60066723660236176, 0.60049822579202317, 0.59993360192949341, 0.5996243478800436, 0.59937115394097251, 0.59909627537144639, 0.59884758923808334, 0.59884458991278378, 0.59871554609240185, 0.59866437623512503, 0.59841845269509231, 0.59798210489598858, 0.59782052059045709, 0.59765684328882751, 0.59747342327226638, 0.59725690667112508, 0.59711063138103337, 0.59703040737345459, 0.59686529780880204, 0.5966760589391169, 0.59668191700951856, 0.59646369328411752, 0.59695554825467601, 0.59706846641799916, 0.59665300430858748, 0.59660494238895834, 0.59621201791692213, 0.59564860439969725, 0.59557409882082224, 0.59546886998382276, 0.59495353365020587, 0.59485441644940529, 0.59482232110643118, 0.59447933553365728, 0.59429219583410187, 0.59425977536444186, 0.59399140222695712, 0.59381621747396673, 0.59381861704761951, 0.59339862782769204, 0.59328994999837603, 0.5930670991369561, 0.59285784181507495, 0.5928184386174663, 0.59262540665651309, 0.59255283854631313, 0.5924376964835405, 0.59223373295426862, 0.59206928097913814, 0.59173001958037974, 0.59171506728966961, 0.5914478825456746, 0.59127889184197491, 0.5910820599309704, 0.59092491020425786, 0.59083857217343305, 0.59054203403536221, 0.59041520194358654, 0.59029131001491708, 0.59014752292222106, 0.58998078340721172, 0.58981004253937752, 0.58981824354991041, 0.59005473354362881, 0.58952268381167439, 0.58939195753999662, 0.58939984223981978, 0.58901488222407439, 0.5885810563584144, 0.58840430168907754, 0.58829745404716249, 0.58813996497935372, 0.5878521946187959, 0.58782368907419691, 0.58750906202580755, 0.58735863871199612, 0.58714704795793815, 0.58701021683365562, 0.58695718600189029, 0.58675504946144508, 0.5865687594591491, 0.58643835790586862, 0.58631020005595913, 0.58616360509904386, 0.58599867637287462, 0.58582508407327871, 0.58566809161758482, 0.58552341330529434, 0.58538459944279675, 0.58520662179216809, 0.58509398777609178, 0.58492309585010926, 0.58478796123570609, 0.58460592073883966, 0.58445333015265843, 0.58424660108591431, 0.58411889830191688, 0.58398748249905363, 0.58384394293852027, 0.58370766320065903, 0.58357806152432989, 0.58347565994709005, 0.58325664051643655, 0.58311972610488383, 0.58290566095329543, 0.58271770153867763, 0.58261623574702881, 0.58289284057324031, 0.58224760221980087, 0.58200043934076129, 0.58189310135020267, 0.58168170234232885, 0.58147055706796269, 0.58126362242425833, 0.58115272526117845, 0.58093696713614129, 0.58072512512722307, 0.58053322087185921, 0.58039544951495114, 0.58026234880972294, 0.58009237577471839, 0.5799533856127731, 0.57977102273856551, 0.57970846540637688, 0.57945640079088145, 0.57940190217277743, 0.57915098195258319, 0.57899932147195721, 0.57888357104291566, 0.5787226611393157, 0.57862527857326373, 0.57840165876626992, 0.57821611436163434, 0.57811207298660894, 0.57792009468312011, 0.57777461532250385, 0.57751375465070387, 0.57739360314635435, 0.57727579718959143, 0.57713331919403454, 0.57716455610235251, 0.57705972419528606, 0.57731067520442569, 0.57699300122235808, 0.57652543178666349, 0.57631021188803266, 0.57598978422377745, 0.57581456493748284, 0.57573699783995658, 0.57553557424702018, 0.5753551445755426, 0.57525448292115933, 0.57511231251594963, 0.57480987694175745, 0.57466894079938491, 0.5745014027717511, 0.57440926524649238, 0.57423737061396507, 0.57414896007390415, 0.57463342922155913, 0.57418203030544102, 0.57364055209555709, 0.57349040209156543, 0.57326778420604008, 0.57313119644350774, 0.57296785618199353, 0.57277564136253545, 0.57263248669574274, 0.57250612077032592, 0.57256306868615015, 0.5725815720344346, 0.57258659437415982, 0.57219593054237139, 0.57184295972597798, 0.57158326549783323, 0.5713399533840493, 0.57119944182229077, 0.57098649303117177, 0.5708309202890951, 0.57080876873421349, 0.57070613298600315, 0.57062877035993875, 0.57019447807555779, 0.57033589755663605, 0.5700415728815037, 0.56971806339355013, 0.56962906218568243, 0.5695970911408047, 0.56924070311793973, 0.56960395031933997, 0.56924505099528089, 0.56910819425831405, 0.56884211458233891, 0.56860520113182034, 0.56839586640643447, 0.56837944110197192, 0.56862072516089068, 0.56817977521799312, 0.56770813365765727, 0.56751996887904776, 0.5674237758582471, 0.56730668619617608, 0.5672257315531074, 0.56709488216426018, 0.56682820253885435, 0.56668200409281955, 0.56655925099278892, 0.56634394895339479, 0.5661953824528333, 0.56594737424099539, 0.56579176253241437, 0.56561882539214869, 0.56568214498549896, 0.56546395057598131, 0.56512140313649717, 0.56494346007027663, 0.56479274144202851, 0.56459765585509514, 0.56440464393302414, 0.56437786591834027, 0.56467673098025051, 0.56417700733468579, 0.56370034529433166, 0.56387485211263666, 0.56370732993813211, 0.5633162925167492, 0.56320617570916387, 0.56304393847901835, 0.56312446132691418, 0.56250569703441378, 0.56241487525380984, 0.56204469617403929, 0.56186323510674485, 0.56173837962010986, 0.56160718179868463, 0.5615296005343724, 0.56129746409333281, 0.56111716715653626, 0.56099933163711346, 0.56091283113293378, 0.56073850932949532, 0.56073425938690424, 0.56061897034242969, 0.56042057368637133, 0.56089730183620801, 0.56139742055875674, 0.56178912749487264, 0.56170439621276491, 0.56102594039284703, 0.56012147690228831, 0.55939690622284521, 0.55912219031215993, 0.55915271057367599, 0.55952289621439788, 0.55985556187764451, 0.55921610952014555, 0.55861006825279602, 0.55834129901291474, 0.55862410076498004, 0.55872505391479843, 0.55900074805775724, 0.55913079450652803, 0.55847412462737067, 0.55738249067485446, 0.55714231384903767, 0.5570219295963128, 0.55674710590047105, 0.55673892596438856, 0.55677108273252307, 0.55624529261682876, 0.55604862742372696, 0.55601960357972724, 0.55586033776571142, 0.55556488227639012, 0.55538029348038176, 0.5552025392713863, 0.55512830540419589, 0.55529598854569173, 0.55517465049110681, 0.55464430285504762, 0.55438764043285993, 0.55418133920882495, 0.55407691517311963, 0.5543578639792226, 0.554239459116877, 0.55414308234365051, 0.55348929701680671, 0.55323773226906769, 0.5530791019342377, 0.55290848322709452, 0.55270085620894827, 0.55258687142373042, 0.55246761432666713, 0.55221461409687211, 0.55204473225651074, 0.55219699475855855, 0.55215084604788156, 0.55165012014190584, 0.55140746155761755, 0.55123320629097872, 0.55111171092753453, 0.55076731443026861, 0.55064483455486557, 0.55042699837450304, 0.55018372945587835, 0.55002281278351017, 0.54984983247191233, 0.54975270277478105, 0.54965042417277998, 0.54951066746800492, 0.54949558919068631, 0.54959811507440026, 0.54915374301663056, 0.54917059156057457, 0.54902967756551846, 0.54881232011496239, 0.54855597721152438, 0.54835477486531603, 0.54805688246360873, 0.54791103622612847, 0.54767199009339063, 0.54767383812585524, 0.54740946552642389, 0.54728234872957426, 0.54704463192687325, 0.54701929144225314, 0.5467245788116788, 0.54643274908888917, 0.5463200171203475, 0.54604949693705807, 0.54588086425685278, 0.54570002793205119, 0.54550773154837018, 0.54533683090160778, 0.54535097025210599, 0.5456654911994322, 0.54545297468223397, 0.54507855397636829, 0.54538663192518277, 0.54523149240923219, 0.54441120041713431, 0.5446966312982805, 0.54433762421168241, 0.54418860074961517, 0.54363400721505473, 0.54378701043306754, 0.54373584353986126, 0.54341949781366417, 0.54353306827837966, 0.54326028027817141, 0.54297390976952975, 0.5428823620675588, 0.54287971165715232, 0.54257485532033423, 0.54256131465726465, 0.54269704935855068, 0.54295167833221147, 0.54308314720933226, 0.54334596709871597, 0.54221312667602695, 0.54237026565290047, 0.54129276321717856, 0.54108321553950622, 0.5409385236564177, 0.54089609280793227, 0.54041433438319386, 0.54021905767289158, 0.54005428358343377, 0.53986922962129102, 0.53975265338420408, 0.53954660599331261, 0.53939966322056909, 0.53933584130757617, 0.53908596145496457, 0.53889211589473529, 0.53881708107572612, 0.53863691510564082, 0.53844169334265168, 0.53831308638442465, 0.5382099039626731, 0.53799913754400652, 0.53805988637513591, 0.53770717546199187, 0.53761182049064626, 0.53741910841169416, 0.53726160976043069, 0.53709907000891299, 0.53694082006795851, 0.5367864066949839, 0.53700582631601135, 0.53701707507082863, 0.53698673591163959, 0.53686086593752746, 0.53642044117195242, 0.53611336798413567, 0.53577175195432425, 0.53545146855564574, 0.53528684652514913, 0.53517943319435601, 0.53526124153901256, 0.53519339745582073, 0.53465364350679867, 0.53461165929887489, 0.53434210226607459, 0.53419649489353382, 0.53394142463956795, 0.53381768765325921, 0.53363753143938375, 0.53340918758513145, 0.53323990202552773, 0.5331032506537674, 0.53294488447987343, 0.53302387529601047, 0.53298217065181652, 0.53271611991490464, 0.53251099020625836, 0.53232825357902724, 0.53210744416666633, 0.53196565744209234, 0.53181363660050962, 0.5316887786306933, 0.5314917760038137, 0.53132870365111429, 0.53121268261738164, 0.53113148877670879, 0.53087911509646923, 0.53069038056138873, 0.53076837423352652, 0.53056881900483577, 0.53038994894629543, 0.53014925208576824, 0.53036261328087275, 0.5303901472160597, 0.53059979976405081, 0.53038910708646481, 0.52968498895470162, 0.52945822348613203, 0.52922252578526074, 0.52905362991016414, 0.52890973010335318, 0.52871272737187336, 0.52840334875943507, 0.52824304430286273, 0.5280029266513514, 0.52788938899789184, 0.52777759051065476, 0.52761119645718746, 0.52752242611794975, 0.52790870393028344, 0.52745938118037317, 0.52710097022328561, 0.52712058355992142, 0.52678932594256056, 0.52654743678406835, 0.52635335064245425, 0.52625504415239288, 0.52619116437836411, 0.52593947283623577, 0.52571611599140333, 0.52577016815535715, 0.52556128436349814, 0.52536285417683892, 0.52514965133416924, 0.5250045511538769, 0.52502723888669911, 0.52464557717946858, 0.52465833102111126, 0.52431823771307806, 0.52422359651495365, 0.52424593238184114, 0.52415477027163948, 0.52354963036386304, 0.52342821706992426, 0.52344795875496575, 0.52319018948949725, 0.52304039605932751, 0.52287391241531445, 0.52263304481360517, 0.52250301815142652, 0.52234799678606736, 0.52212606123834571, 0.52201487638773258, 0.52175456097931239, 0.52157816466643292, 0.52146127150544608, 0.52137020177324933, 0.52128824995792644, 0.52106751811011864, 0.52098802840627445, 0.52083881914721675, 0.52071897934425393, 0.52047390060000431, 0.52040131413699264, 0.52017938978094225, 0.52010689639456786, 0.52013310137183588, 0.52020859126967889, 0.5196530473033375, 0.51935935478029438, 0.51931024657992619, 0.51897240163129332, 0.51938150687129103, 0.51915768872891932, 0.51914702600964713, 0.51898506242689701, 0.51875076361638106, 0.51850497219920622, 0.51877616561282625, 0.51855421037730065, 0.51864794506490386, 0.51830997513328247, 0.51786113785125865, 0.51834236190897554, 0.51761874968277155, 0.51683095791366929, 0.51702179474668741, 0.51741803834151356, 0.51760806192108477, 0.5181928402792858, 0.51772252532876761, 0.51644829213368593, 0.51587053113663195, 0.51555984271604804, 0.51533164175919477, 0.51524209257262621, 0.51486989165408537, 0.51463816431871989, 0.51449707249378285, 0.5146949003893817, 0.51428337916065758, 0.51487836689398547, 0.5142854703003813, 0.51378751599236383, 0.51363731589926642, 0.5136858169186802, 0.5131974099448946, 0.51294681563959188, 0.51278731874300454, 0.51257420727011294, 0.51244662629350102, 0.51219698179343576, 0.51205588339739549, 0.51194530024345752, 0.51170321310681388, 0.5115463049759954, 0.5114368907328225, 0.51145571884183749, 0.51113458429072012, 0.51123728322844286, 0.51069966148916823, 0.51124243842814954, 0.51117490058061754, 0.51147422704536571, 0.51133832030448567, 0.51034333758400841, 0.51038543136513159, 0.5102235456760994, 0.50956918379826699, 0.50932391836274493, 0.50907763985380683, 0.50899053584398102, 0.50878129784286252, 0.50861589064723545, 0.50857446848331667, 0.50854005858060169, 0.50829565779791697, 0.50843286225354856, 0.50837067131504543, 0.50805119278386679, 0.50803947468964128, 0.50810352565401495, 0.50760445778007968, 0.50747985421164388, 0.50693883579268617, 0.50667990042456856, 0.50656362636492747, 0.5064005164611598, 0.50627835576710212, 0.50619119326355067, 0.50594894219499487, 0.5057434943619421, 0.50562236219426482, 0.50552600340959908, 0.5054079032053217, 0.50533654346575674, 0.50514206596306566, 0.50500625772484853, 0.50488699515597846, 0.50468795574082503, 0.50459383809394409, 0.50446160843446985, 0.5042707534912293, 0.50402773684633528, 0.50368932499449459, 0.50360756407296381, 0.50363722728482152, 0.50346878839520404, 0.50328773454030717, 0.50332662330792621, 0.50311532585532337, 0.50282738726791743, 0.50263218380244135, 0.50246502468974286, 0.50234604902880731, 0.50223306440368387, 0.50208492329213328, 0.50178718854023707, 0.50173527888118419, 0.5019977218294992, 0.50138857024570471, 0.50112563561449031, 0.50092675818241517, 0.50073061550350617, 0.50059132717740151, 0.50049486580414537, 0.50030478445939908, 0.50014579201325327, 0.50001310865873672, 0.50005552994058677, 0.50037257532812196, 0.50010953973363881, 0.4994612145105467, 0.49953038112137044, 0.49914216485947172, 0.49898677755858029, 0.49872989321185918, 0.49854736384428266, 0.49835992486721692, 0.49826513554872298, 0.49842377940961169, 0.49835349098250348, 0.49794838342817632, 0.49764087474299074, 0.49755111969745514, 0.49733590823438067, 0.49706191229722085, 0.49686601129826569, 0.49676206584200366, 0.49659404892163167, 0.49649336577991421, 0.49655676687941402, 0.49658295708952349, 0.49642361746247338, 0.49614098583583077, 0.49591392553762814, 0.49558569468551894, 0.4955285331687671, 0.49567037328482449, 0.49567802908041009, 0.49543828319038791, 0.49530846747473362, 0.49503358556261451, 0.49475574315638121, 0.49451788701091731, 0.49429906172505972, 0.49414938936196451, 0.49404312365232506, 0.49388162937863728, 0.49372332760017035, 0.49362719547779821, 0.49346102183860518, 0.49343229263034183, 0.49314053489982607, 0.49294930636924883, 0.49287214895982467, 0.49265508748334241, 0.49252078846198621, 0.49236822653060697, 0.4923106858924689, 0.49253286074137914, 0.4921900030697019, 0.49186990621169524, 0.4917771138528319, 0.49169321554579593, 0.49162112901116001, 0.49144941844004369, 0.49100555870408308, 0.49085292300200989, 0.49062886306159298, 0.49061591589099712, 0.49043868968882015, 0.49020554176487019, 0.49008096060047485, 0.48994341922048551, 0.48974514795675539, 0.48970343116612947, 0.48938619654526472, 0.48926399633835832, 0.48916621038287772, 0.48890497518218284, 0.48875912985164433, 0.48863522733844256, 0.48845274010725054, 0.48835235181211573, 0.48814107183747918, 0.48801842495567938, 0.48782320798975981, 0.48810580405561815, 0.48832196809202677, 0.48780113691544358, 0.48764764732951388, 0.48739711399400865, 0.48687794246060961, 0.48667375142605807, 0.48649368494907047, 0.48633191405936754, 0.48621594926536649, 0.48604197447307707, 0.48610725718815317, 0.48583347731105642, 0.48572645102435108, 0.48571144890993084, 0.48525069408250454, 0.48507301243710776, 0.4848952637130427, 0.48469323015244359, 0.48448892778432018, 0.48432590472167225, 0.48413297567836205, 0.4840438288237609, 0.48424777901628618, 0.48411623229653106, 0.48391666713994402, 0.48383379665472021, 0.48327407627185542, 0.48299688226858589, 0.4828629096997446, 0.4827778951764215, 0.48293407661914706, 0.48266215649762906, 0.48233772060220187, 0.48208330058623966, 0.48194908066841285, 0.48199052743806509, 0.48189</t>
  </si>
  <si>
    <t>[1.9549007696792564, 1.8794266288013117, 1.8072645516609915, 1.7546334750285262, 1.6997060194438083, 1.6610901809866176, 1.6454145352649086, 1.6044053527570883, 1.6027441044812154, 1.5867702260441838, 1.5521013489247151, 1.5329137524661054, 1.5115698474444208, 1.5090495158338437, 1.4876741054746703, 1.4819985982145762, 1.4795040453746844, 1.4642888773150105, 1.4653847753453046, 1.4574302212250725, 1.4449227508950437, 1.4413107859208547, 1.4260091114833335, 1.4284746464977742, 1.4221472876648642, 1.4210278048372311, 1.4046758428097585, 1.4075417147344915, 1.4032760269895679, 1.40446567698939, 1.3966241117098339, 1.3963378521138934, 1.3907329006175253, 1.3932311555519705, 1.3787276531747159, 1.3804103377404415, 1.3835809043098448, 1.3815330521152267, 1.3898421364160183, 1.3962200594464456, 1.3808495441440509, 1.3821315316570233, 1.3741554652941126, 1.3764110880409814, 1.3865908040210295, 1.3762837440811815, 1.3808188395412562, 1.3729176182793938, 1.379824775800667, 1.3740326240809357, 1.3689388711355137, 1.3656618953966664, 1.3750751831813433, 1.3815456438935061, 1.3902922011261643, 1.3816157732510339, 1.3739062805082458, 1.3677212355541686, 1.3705337104270126, 1.3560254437312116, 1.3560726583438478, 1.3493424327658163, 1.3419594806311159, 1.3483756986540953, 1.3493113302164716, 1.3494334532362688, 1.3441160082567618, 1.3496400277996137, 1.3419807679363855, 1.3467528584174899, 1.3528031501086135, 1.355367576260436, 1.3517623674707591, 1.3464114523838113, 1.3441823585596562, 1.344643087093383, 1.3357917859908348, 1.3423943830098268, 1.3489867960900459, 1.3444858604771848, 1.3467360695818509, 1.3414717929043252, 1.338368478052709, 1.3369996082643449, 1.328366572232913, 1.3306055324802464, 1.3310537278666434, 1.3293506609353309, 1.3195624037592584, 1.3228532057221516, 1.3259872994329713, 1.3281220159007738, 1.3352254759578406, 1.3369716507527909, 1.337119629325999, 1.3430454387569426, 1.3479347002888322, 1.3487522320984899, 1.3440621666013943, 1.336236601901329, 1.3343066619143211, 1.3382521299266357, 1.3337770430637594, 1.3338382332324326, 1.327247308608513, 1.3297100687309318, 1.3291809709635025, 1.3360828132044655, 1.3392773861256992, 1.3277278172946758, 1.3295945731153476, 1.3259496436439779, 1.3324102604581882, 1.3337495493446561, 1.3364127766021932, 1.3323751905963475, 1.3320845303179734, 1.3216763150868758, 1.3217286410809239, 1.3228637713569353, 1.3263723316965168, 1.3236749010009152, 1.3229922919470269, 1.3193888878826421, 1.3260968053492994, 1.3298293997438755, 1.333823340462118, 1.3353491464380529, 1.3338253100089947, 1.3305072386107841, 1.334391366458139, 1.3286482515609359, 1.3291289696343642, 1.3242207770052934, 1.3273592464493278, 1.3291212280608256, 1.3224646117005159, 1.3208049214628241, 1.3136025863143859, 1.3201286010706414, 1.3120463410013405, 1.3058974613527432, 1.302368689223822, 1.3057272249747922, 1.3141592341466841, 1.3151675614464446, 1.3124662445876421, 1.3105804902020697, 1.3011476232776047, 1.2974297535900035, 1.2955766794848347, 1.2966502834232241, 1.2972498225670051, 1.3087294107460226, 1.3032901969099961, 1.3005267157587517, 1.3032168801535549, 1.3094693942393094, 1.3209095247960956, 1.3113149876994448, 1.2997771722913312, 1.2960758076915186, 1.295419641911391, 1.2950112494702115, 1.290912255928039, 1.295957389127641, 1.293444714509919, 1.2924734164598359, 1.2883774146956191, 1.2908300301047773, 1.2852481427384788, 1.2826306563176291, 1.2831190365953704, 1.2865558982602283, 1.2819395374551201, 1.2708993348083879, 1.2764191374498219, 1.2841743098869076, 1.2828995617137582, 1.2815342739361955, 1.2919194219219827, 1.2882280260371235, 1.2884206163896077, 1.2915908276014594, 1.3005496877233702, 1.297570515521798, 1.2890200582656268, 1.2871275998335281, 1.285614233568827, 1.2945467625030507, 1.2838557474129662, 1.2837506048874343, 1.2895091056936145, 1.2843154545390807, 1.2814370420705741, 1.2857460497168738, 1.2859614790827776, 1.2845144466852472, 1.2906079298578659, 1.2837520631650099, 1.2900061957108357, 1.2845032177501476, 1.2822369560480946, 1.2920404829098058, 1.2884732601217548, 1.2950202106464586, 1.2946410740078811, 1.2959495911014649, 1.2983014604765339, 1.2953277798216183, 1.297331843894499, 1.2996745672482541, 1.2964062971157324, 1.3017494660812439, 1.3008026696041779, 1.3054384507435117, 1.3030162121849798, 1.3137631086571173, 1.3154949315304139, 1.3062911436590205, 1.3113912793361533, 1.3092145536378685, 1.3068633332424637, 1.3069085551298849, 1.300520647355232, 1.2980963975750066, 1.2909172885991675, 1.2931795697308892, 1.2896789799145492, 1.2849739192940886, 1.2878313191819897, 1.2826344857062286, 1.2860049045317008, 1.2901817756640217, 1.2808818736671379, 1.2734010675781942, 1.2746032707292725, 1.2752199238846986, 1.2641744307633305, 1.2603881769765213, 1.2614142330816542, 1.2614079886154459, 1.2634275190755409, 1.2614400662017167, 1.2519976790343745, 1.2508090652928257, 1.2488477790468127, 1.244153435236776, 1.2540664624576319, 1.2444773434043106, 1.2500536838447349, 1.2453862457111584, 1.254093607559692, 1.2600215729510851, 1.2672425048088947, 1.2728022787543916, 1.2745564564902416, 1.2748152696118005, 1.2770382165317335, 1.2770618089585981, 1.2698790351388531, 1.2622042803424376, 1.265075798093831, 1.2626555066429059, 1.2573324920444098, 1.2578057587095874, 1.2529013905428075, 1.2667552410750533, 1.2665336590186298, 1.2643230463744208, 1.2668894690794428, 1.271125683039722, 1.2806558266886541, 1.2777263154858127, 1.278117946680239, 1.2764039999745191, 1.2717058541247399, 1.2614729829643876, 1.2660449112959997, 1.2648244450583024, 1.2759109923009255, 1.2661431623479851, 1.2589399595593658, 1.2572434428927302, 1.2563817513453301, 1.2530011825168132, 1.2483968022096812, 1.2521918816826469, 1.2407534538016201, 1.2426850442894086, 1.2407257968554046, 1.2421229500427899, 1.2375681895991171, 1.2403571672793856, 1.2461200029683006, 1.2363953162586936, 1.2416841304074182, 1.2336702366973669, 1.2342426690043062, 1.2304212618106893, 1.2272517187352316, 1.2308660216106255, 1.2399641406942163, 1.2477799111211694, 1.2347619550321656, 1.2394659383567976, 1.2372205724674072, 1.2353519227909435, 1.2417508154633299, 1.2381124770191425, 1.2412620631361655, 1.2498257925280774, 1.2538952059232191, 1.2429184018728754, 1.2322288104125119, 1.2180334743779908, 1.2148077562221036, 1.209929996029377, 1.202461237759094, 1.2006964685601484, 1.2024342837786901, 1.2012765140498272, 1.1946385611456283, 1.2043846029865575, 1.2031129560160267, 1.2009646143582293, 1.2071172460461062, 1.2110055510241591, 1.2206436423616271, 1.2197235922875185, 1.2215611914639051, 1.2126883556050043, 1.2142863452771826, 1.2158718404132947, 1.2277697410942459, 1.2268107895397182, 1.2328178418041662, 1.2372710643122997, 1.2424831439243793, 1.2400447995913613, 1.2334582976101736, 1.2387662816902543, 1.2290514095211966, 1.2264148882009842, 1.2365554216631982, 1.219262337514575, 1.2231308452597025, 1.2085081630804626, 1.2066922559865472, 1.2027970826945138, 1.1989638847158937, 1.1968087561166405, 1.2057723902713475, 1.2098333731033069, 1.2064794858331673, 1.2075778259164107, 1.202270131488165, 1.2073507000057571, 1.2145560764368881, 1.210604437562111, 1.2165735751884532, 1.2213046559632921, 1.2200255353628422, 1.2166403596611048, 1.2187271018816024, 1.226233385418235, 1.2211268589992472, 1.2167029776238241, 1.2167714476788727, 1.2185811752795976, 1.2188556415576164, 1.2170229700594928, 1.2258093039314988, 1.2265873109258727, 1.2219032903516769, 1.2171925439630076, 1.2262116308241209, 1.2328204042293645, 1.2352361584995253, 1.2383896128367515, 1.2333786027598097, 1.2391177363000083, 1.2261712923343118, 1.2277076588040816, 1.222312276221043, 1.2256193032721439, 1.2277427052718122, 1.2199288392647654, 1.2188680643226841, 1.2154386525871568, 1.2152472871221531, 1.2103133791202709, 1.2092473166279991, 1.2177286847007072, 1.2034925412324866, 1.2015049127763615, 1.197806963627017, 1.1869964382478897, 1.1799480137430123, 1.1861723692221846, 1.1794398799060879, 1.1802304806928197, 1.1861866583134968, 1.1786633542735176, 1.1787473729774769, 1.1804127250373291, 1.1850867780706853, 1.178095377466049, 1.1775892735179301, 1.1718566435332434, 1.1743835446971076, 1.1829299498218735, 1.1884743030772302, 1.190315245578244, 1.1868527874235275, 1.1858026918826909, 1.1831246025569888, 1.1876309441485071, 1.1897351561365161, 1.1914150921431996, 1.1972006198036615, 1.1882229189737024, 1.1766661489617696, 1.1678639453296409, 1.181800996106573, 1.1789241969863935, 1.180698721377041, 1.1757794138652526, 1.171409244210444, 1.1780188536592395, 1.1760934520469792, 1.1874494303965082, 1.1750435751322363, 1.1726659386283589, 1.1631480087589161, 1.1703956600675671, 1.1693821171728409, 1.1743802256334477, 1.1689347681100515, 1.1725280856413716, 1.1638286124796242, 1.1728989601268369, 1.1782896003088446, 1.1724160273572506, 1.1798319414967675, 1.1918316779724369, 1.1866079035763308, 1.1827342308929105, 1.1750533738816034, 1.1785074835285581, 1.1836649427792951, 1.1911176952530622, 1.1989271063366624, 1.1941525119220171, 1.2005291699846075, 1.197159346819233, 1.1865451726290521, 1.1887691402629734, 1.1948978551029013, 1.1939688638419272, 1.1913031468626196, 1.2021673116316949, 1.2057445160626552, 1.1992521593391248, 1.1912600443437489, 1.1861548562382034, 1.1750804973599474, 1.1718131136175676, 1.1666790658882589, 1.1640146950316774, 1.1661646270277721, 1.1696645217713562, 1.1643789508006661, 1.1665421613912619, 1.1680950690990175, 1.1644776494485973, 1.1621549050670779, 1.1729271491480289, 1.1655286211977891, 1.1622732988919624, 1.1596718209517576, 1.1536179440816818, 1.1566669667467773, 1.16040751360864, 1.1593136261784653, 1.1653734692903006, 1.1638068806842643, 1.1624381368740677, 1.164273436949562, 1.1672379635069459, 1.1623372411226365, 1.1575081800957985, 1.1570001186395049, 1.1480782149904385, 1.1441336492644327, 1.1402213981081455, 1.1459935967806192, 1.136328615085086, 1.1507546558479793, 1.1446312274582346, 1.1417478334943363, 1.1380195601451584, 1.1414902210888433, 1.1384092714928533, 1.1366778199762482, 1.136049130200053, 1.140667259982844, 1.1432619022770094, 1.1450535957214123, 1.1514558236111847, 1.1451665025919491, 1.1455729604214655, 1.1410063469100871, 1.1409276742834227, 1.14065853201472, 1.1405481592265581, 1.145845917795409, 1.1530543382514589, 1.1505044140105953, 1.1375033831923613, 1.141084699414378, 1.1363140590536533, 1.1362634076551614, 1.1415445155745088, 1.1294724784197863, 1.1355235900180258, 1.1276758787540082, 1.1321838615493121, 1.1357623960326269, 1.1421126048673045, 1.1416153397882534, 1.154340457530534, 1.1542535591595131, 1.1597543993718749, 1.162460388889395, 1.1638027619562201, 1.1585594715204353, 1.1534522019842288, 1.1461664858016807, 1.1417009340316036, 1.1390112309090266, 1.1347930031911131, 1.1372978346505724, 1.1316602043314867, 1.1329190555377342, 1.1258148562637631, 1.1243895873860681, 1.1228921434095001, 1.1242848295286658, 1.129890011906763, 1.1328319305528967, 1.1289392955292867, 1.1335522921210772, 1.1359767905241285, 1.1305049499677009, 1.1366416793327492, 1.1362454708338252, 1.131124518932217, 1.1304488225010578, 1.1268858568818141, 1.1305045668587668, 1.1355728391847471, 1.1456812249623594, 1.1407760342275941, 1.1424966441634845, 1.1323783398594982, 1.1305527438117866, 1.1227248652021593, 1.1186228141601189, 1.1240459590107126, 1.1251380725614135, 1.1264689006863264, 1.1264465257417318, 1.1235594947745471, 1.1316810263714163, 1.1316098832340868, 1.1214395347851953, 1.1274127338781745, 1.1277288810262962, 1.1323528065127162, 1.1353899214473757, 1.1368074669589996, 1.1239767313045128, 1.1230724196178279, 1.1163326274122081, 1.1211011594380849, 1.1123672495913479, 1.1063668476132489, 1.1044181860601787, 1.1020821492645168, 1.112000088418164, 1.1049033700356339, 1.0979760187075434, 1.10365918191678, 1.0966906190393444, 1.094109300524676, 1.093501326797246, 1.0898249805669187, 1.0904713527644565, 1.0959886146474185, 1.1034949066041877, 1.107213933771934, 1.1079906333576974, 1.1101549873109766, 1.1182291805519664, 1.1124126049298464, 1.1127813819240129, 1.1155833436321898, 1.114898876348513, 1.1201474230973976, 1.1153034082580358, 1.1202172986786649, 1.1094977892067979, 1.1035079830619674, 1.0984279329056237, 1.1070023312768915, 1.1054078813403212, 1.1110069235910569, 1.1102908047833262, 1.1016823768866826, 1.095466100143625, 1.0929490517520075, 1.0908901980748735, 1.0942584045678101, 1.0970576206330416, 1.1001955606323077, 1.1029986203098243, 1.1059278746046057, 1.1161860081200001, 1.1034524183718524, 1.1070977412023815, 1.1011767725914143, 1.1098659711712777, 1.1078870734910349, 1.1095286736874883, 1.1113622494446436, 1.1089840108034168, 1.1083485890829243, 1.1156663067277204, 1.1157755675467531, 1.1186779594636016, 1.123622587234514, 1.1154506549632497, 1.1170735675014862, 1.1101684615620873, 1.1122616861155725, 1.1004057709387407, 1.0965238755382953, 1.091926559472195, 1.0925015041360375, 1.0866864365943545, 1.0852673885537345, 1.0848824525717204, 1.0850637600850612, 1.0840572878376569, 1.0846400618035463, 1.0762066491486497, 1.0676102557563931, 1.0734474666845235, 1.0738933753342723, 1.0783511395746883, 1.0824523771309253, 1.0809689866006877, 1.0795613355174392, 1.0790364380806918, 1.0803056566889033, 1.0835551592402195, 1.0751086776025209, 1.0886569612439563, 1.0912258104676591, 1.0845696375523508, 1.0766200001212882, 1.0788257473440519, 1.0754581758405874, 1.0772113224216089, 1.0735227676314574, 1.0726415592494496, 1.072181588453228, 1.0718783736153941, 1.0743027190515464, 1.0637204485539848, 1.0756757985850991, 1.078520309299257, 1.0736849226978877, 1.0776032028271665, 1.0807904294231694, 1.0875636981759182, 1.0937095262113294, 1.0899076104194974, 1.0884482840131555, 1.0898269999064361, 1.0880911683049548, 1.0902906508564321, 1.0770368268334083, 1.0839337106790128, 1.0795966093492844, 1.0807812000825692, 1.0733603785523671, 1.0686135392344023, 1.0697482633994235, 1.0701767270408999, 1.0659043885903676, 1.0569968213295966, 1.0573537271111788, 1.0602889332090297, 1.057045645935039, 1.0556213509169659, 1.0524802372992133, 1.0572712856230764, 1.0650162284947375, 1.0650852729017191, 1.0701940326308912, 1.0751243076080375, 1.0783533948384751, 1.0763492862071866, 1.0767572049148904, 1.0818048864515752, 1.0782254066916193, 1.0857339476300276, 1.0910348173275548, 1.0936183756047126, 1.0961142175588006, 1.0947389971176245, 1.0937151385205048, 1.093732459227414, 1.0849131966254633, 1.0853549996252889, 1.0914820380306314, 1.083914689272732, 1.0789764247674829, 1.0823936935863032, 1.0731065071947143, 1.0715045082850263, 1.0746515053488157, 1.0758168168884756, 1.0712052643659642, 1.0763423463026076, 1.0822009368838172, 1.0837241705479526, 1.0759926114609635, 1.0698812773575528, 1.0676052361225652, 1.0658896196451852, 1.0709926309503623, 1.0718843500667397, 1.0775387112726444, 1.0749039329164711, 1.0700698961561175, 1.064731190234548, 1.061966470062681, 1.0542601355351235, 1.0513674110011964, 1.0561041338818171, 1.0511072128818233, 1.0366963024138938, 1.0365352338897305, 1.0403234112612956, 1.0426109226579086, 1.0447096525434956, 1.0484526346189502, 1.0498268220357061, 1.0574313461172475, 1.0557776815856699, 1.0614849115840832, 1.0609626093006976, 1.0579979160036974, 1.065479728042297, 1.0592635639811909, 1.0540766917913058, 1.0435471833018619, 1.0366641667494261, 1.0410145417455576, 1.0407254987396697, 1.0403917838467396, 1.0412036559802427, 1.0402416304852184, 1.0484960280106983, 1.0602358448281408, 1.0754623663703753, 1.0747949141760762, 1.075882671431591, 1.0827139317390599, 1.0762596918776657, 1.0769869573892283, 1.0686570064998748, 1.064963462367148, 1.0638687327254417, 1.0654712693472652, 1.0693196794383808, 1.0692055944337469, 1.0619754571522142, 1.0548000812902238, 1.0489670832667404, 1.0501176492549049, 1.0493605310104357, 1.0450272375980301, 1.0455285104163261, 1.0409500600533867, 1.044247039787545, 1.041074985485984, 1.0405159064665586, 1.0381025545424338, 1.0393323387421245, 1.0365574894850578, 1.0341511892406228, 1.0349314770594855, 1.03693420833298, 1.0357846039952416, 1.0297073215477952, 1.0348156937399555, 1.0352578880976693, 1.0349581319361516, 1.0415762319447115, 1.0385099928159467, 1.0402965001021276, 1.0407298026881591, 1.0361156056045735, 1.0356269616451501, 1.0371012388710303, 1.0298276452485309, 1.0302126514492385, 1.037717576953417, 1.0359304451598912, 1.0321536689893462, 1.0320791772530513, 1.0358795161529739, 1.0257240802006435, 1.0253019462806454, 1.0139628094846127, 1.0123723471384727, 1.013878603591998, 1.016682167636475, 1.0123201287419124, 1.0080174277856306, 1.0043736494824622, 1.0074711899952413, 1.00759442822391, 1.0124236260304416, 1.0138799460627983, 1.015806585422276, 1.0212487141529405, 1.0186960462463821, 1.012142353934782, 1.0116341616494819, 1.0080544810400978, 1.0093014349599903, 1.0237366353688429, 1.0221573081728919, 1.0197958475159428, 1.0140411837741115, 1.0179559141788819, 1.0163009499502047, 1.0223711551921562, 1.0226500825279412, 1.0193300107402443, 1.0258551118259576, 1.0241682391827607, 1.0352592155784943, 1.0380449234439093, 1.0349720762601473, 1.0362706164632109, 1.0330526966721998, 1.0263685658331525, 1.0271801689630555, 1.0282884772550238, 1.0194416473121328, 1.0210486031567936, 1.0241450996413139, 1.0204229638346198, 1.0191349289501279, 1.0221778105584385, 1.0194912725115686, 1.0188398467385618, 1.0221526858221284, 1.0156803978252316, 1.0168183917976854, 1.0143813575264566, 1.0132802543184571, 1.0168562443957552, 1.0154270610150029, 1.016676688244923, 1.016953505029629, 1.0153256454776141, 1.0132971802814081, 1.0048864720173019, 0.99849646942247716, 1.0094180506351285, 1.0079176579153259, 1.009299652241153, 1.005935914598254, 0.99522137829317436, 1.0008482397449248, 0.99873188099866628, 0.99975528163919636, 1.0009131314088104, 1.0030129818075646, 1.0009899555872992, 0.99138432908042828, 0.98458663143529701, 0.98957479563043704, 0.98812080427500726, 0.98535204055787673, 0.98832055638416738, 0.99499097052417163, 0.99457840351778504, 0.99261119763137695, 0.98957508970542873, 0.99465623668970982, 1.0035654393410081, 0.99921315993152893, 0.99997999384825109, 0.99437757682212957, 0.99526055875557295, 1.0004674176139032, 0.99755467221365179, 0.99281874164191619, 0.99274745982690438, 0.99331538296222621, 0.99567362160743567, 0.99355655210173965, 0.98918813971379449, 0.99073271611770952, 0.99250700469152509, 0.98982958573740676, 0.98834818725018903, 0.98531415576771686, 0.98522437908584792, 0.98761007224486441, 0.98682430644652819, 0.99136550918341682, 0.98804447479319812, 0.98994223261899195, 0.98677633741156523, 0.98792797480879879, 0.98739973604382669, 0.98216909212103287, 0.9794163974451352, 0.97969939246486981, 0.9793926609401743, 0.98000597731918337, 0.97698539206486368, 0.97592587396688846, 0.96911262516949104, 0.97712467720600193, 0.9849103220599511, 0.98588901626386116, 0.98240444841552266, 0.98179168780899762, 0.97972508602968855, 0.97778763884186015, 0.97814639567710782, 0.97837362957978691, 0.9783514771046512, 0.97734723793951672, 0.97981921764279101, 0.97382186330095011, 0.98202049770110211, 0.97539234506896733, 0.97024419350967939, 0.97598097551106089, 0.98299494638018514, 0.9792276710758917, 0.97376011344772107, 0.97314489144491045, 0.97011938473364934, 0.96804510863605797, 0.97161315124291514, 0.97481453910010596, 0.96725611039263093, 0.96908514548135194, 0.96656336681311483, 0.97032094577918648, 0.97272175138052464, 0.97001399053773163, 0.97098671694367589, 0.96313901907867883, 0.96197481058071155, 0.95613832874512827, 0.95733689742560923, 0.96171771438758669, 0.9618085055530442, 0.96763929602235599, 0.96785286721429731, 0.97271757332529485, 0.96565974830599732, 0.96789285962253391, 0.97334104341611394, 0.97249465255650258, 0.96911502720260378, 0.96244969798566193, 0.96251345986499737, 0.95886937122666294, 0.9577984461424538, 0.95663806289815367, 0.94860355514457995, 0.95193870948352466, 0.95907225935963691, 0.95868369256198716, 0.96135172112496092, 0.95899296689158731, 0.95882484491116093, 0.96258086583881886, 0.96492339741487809, 0.96665705441345895, 0.97174670397851282, 0.97400463053583908, 0.97562889969564282, 0.97199180760730053, 0.96809909488183432, 0.96482602482193969, 0.96287530888141615, 0.96368099541916952, 0.96109683796202861, 0.96218981595139197, 0.96577942485507939, 0.96624896581353759, 0.96726450767362926, 0.96064752933556352, 0.96730244108551977, 0.96490112175184617, 0.95975809201183515, 0.96287492541177433, 0.96459741152035383, 0.95894327761695652, 0.96790465543887594, 0.96495298624881598, 0.96440897837902761, 0.96225413250119751, 0.96033440198333686, 0.95854474788564614, 0.96082661751997467, 0.96655453078560705, 0.96225075694294537, 0.95509328160809892, 0.94859915175888365, 0.94514107785296342, 0.94291056930157391, 0.94241846678193908, 0.94322647928866332, 0.94768269238256919, 0.95189243135495127, 0.95167290767127311, 0.95099125948995356, 0.9525003920682622, 0.94861484246720296, 0.94793817324639162, 0.94683414260768162, 0.93738609796991157, 0.93820396703795661, 0.94258982784843148, 0.94115195255057871, 0.93958067354371511, 0.94247888164425153, 0.94348017038740362, 0.93721547779225067, 0.92961773491546273, 0.93289377979246235, 0.93804580688655903, 0.93165161588761158, 0.93173393453633235, 0.93605957368828896, 0.93323599994040418, 0.93198062533663995, 0.9280742654976516, 0.93434255357755569, 0.93136523102639046, 0.93631235578791761, 0.93838049485654551, 0.93752888144517943, 0.93549141996153051, 0.93170040211991756, 0.9330852128408057, 0.93577218375816607, 0.93737199745096689, 0.93926180820444172, 0.93925022797541824, 0.9438580326787398, 0.94491507984596979, 0.94331062966655055, 0.95063411756574834, 0.95606778687033955, 0.95998152407449278, 0.96008156305090453, 0.95600303018041755, 0.94902099959016939, 0.94155459561008459, 0.9382429859682655, 0.94154092763311437, 0.94769674530376857, 0.95182529577449582, 0.94704892238458249, 0.94071215247098128, 0.93829498342868711, 0.94413933803644268, 0.9463328475556223, 0.94992576551946273, 0.9517058501363167, 0.94719065697386495, 0.93431658103189852, 0.93269221334211461, 0.93373600119248878, 0.9300051334322218, 0.93491794961627539, 0.937930563268218, 0.93066180125502551, 0.92953252520618956, 0.93207194364428181, 0.93237937800841508, 0.92865006607091993, 0.92644489703924637, 0.92599401963201489, 0.92911869820466775, 0.93483169261090371, 0.93452997958054473, 0.92778630771841852, 0.91959286553248154, 0.92437373253103883, 0.92675657850960647, 0.93386951028773013, 0.93430340520306021, 0.93499869904317134, 0.92738740008105336, 0.92438440263185839, 0.92304086853338263, 0.92140348027436658, 0.91967189521560266, 0.92138315049792574, 0.92378864803832461, 0.92335159110898646, 0.92388307438259198, 0.92873369412736617, 0.92995620843564053, 0.92509322359670532, 0.92295740232524381, 0.92227443724297242, 0.9224707009982579, 0.91854673023427436, 0.91866457679676028, 0.91417657066662728, 0.91435249425311549, 0.9169693257064776, 0.91491827268121018, 0.91485119372132018, 0.91262615862366703, 0.91626407422960421, 0.91939865314726543, 0.92281963352537333, 0.91707963221100941, 0.91990596664676738, 0.92045599243118403, 0.92022533043831278, 0.91787942044785942, 0.91643494922618096, 0.91247015041820334, 0.90684665853826485, 0.9095589156547722, 0.90355624746224683, 0.90566732592204424, 0.90322015450401949, 0.90329284994755721, 0.90010181581900328, 0.90167688574361149, 0.90720160451624787, 0.90384893569668601, 0.90778835352248932, 0.9087852458702792, 0.90740826979740596, 0.90662204860935969, 0.90832657309987674, 0.91186898215938184, 0.9175462532876717, 0.91658894733985463, 0.91395338027302886, 0.91852099079958127, 0.91811937412202416, 0.91013223134003041, 0.91529246041446899, 0.91257705428257674, 0.91188576928538434, 0.90377292164060319, 0.9099695077675114, 0.90988361558123743, 0.90620717723598587, 0.91005788338818883, 0.90740020232539553, 0.90225152134786346, 0.90471645156127889, 0.90762088682332087, 0.90420545496516902, 0.90663510000103187, 0.90995080873007328, 0.91414343294808575, 0.91616027395371524, 0.91913694084561792, 0.91098924078576871, 0.9133202179617026, 0.90209997195391556, 0.90190142189979783, 0.90259317467227429, 0.90470294032229159, 0.89858043286245259, 0.89362625456018352, 0.89528655123223067, 0.89313575889739905, 0.89147053521904962, 0.89149869151231387, 0.89214136262071664, 0.89740982035957739, 0.89486326872196686, 0.89333549282386793, 0.89565433907792402, 0.89303043867123155, 0.89175549308906876, 0.88916876444373005, 0.88816892220917054, 0.88876911203401643, 0.88297339442829959, 0.88798360153318534, 0.89160090612021559, 0.89046688282258801, 0.88675774422573272, 0.888809010290457, 0.88854683928057232, 0.89219342946771196, 0.897552483231007, 0.8991907166359433, 0.90030164475862273, 0.90038153408534183, 0.89699802828472996, 0.89446787462824673, 0.89122651159078714, 0.887003524432176, 0.88623684854144025, 0.88822253527561235, 0.89233772586190352, 0.89343485390771304, 0.88764936259851934, 0.88945485934979163, 0.88774427806828671, 0.88803149135575943, 0.88030921170256593, 0.87973370499375947, 0.88046117055841866, 0.88284987258224856, 0.88205920484922984, 0.88267473450132328, 0.88339475598074924, 0.88660403693009593, 0.88805154581263668, 0.88581439313163579, 0.88388079970425792, 0.88371777752584768, 0.87747029922807407, 0.88067181324575128, 0.88101192593008859, 0.8751676456350389, 0.87819154552528389, 0.87413224990822358, 0.87248642339451199, 0.8716865752161761, 0.87338799160993874, 0.87754439537271356, 0.88289772210321993, 0.88143719793589559, 0.88041706326557956, 0.87332055088499994, 0.86738530791193258, 0.86569281149171073, 0.86223384322420604, 0.86174690472425508, 0.86551538484634116, 0.8662760715858886, 0.86691082575623601, 0.86595210479373363, 0.86557643580734489, 0.86557512539094872, 0.86817619683483815, 0.86826650577495634, 0.87071679551648151, 0.86923116344058016, 0.87294208228881176, 0.87261713801333274, 0.86725082136100617, 0.86016533335378587, 0.86221834849900147, 0.86453941523543798, 0.86197956572595158, 0.86402940709839315, 0.8655393183550889, 0.8652890901146757, 0.86380280515715968, 0.86209456198040868, 0.86353499258360755, 0.86683722151840137, 0.86046663388803324, 0.86153609146044108, 0.86211370120068043, 0.86294741360181604, 0.86135292858182977, 0.85802544530736813, 0.86203511464556404, 0.85839747146127054, 0.86041250861899055, 0.85877286155457488, 0.8554009952735373, 0.85454734764311169, 0.86163212303749515, 0.86069271808684233, 0.85695423441126917, 0.85797633924281236, 0.85760812547431975, 0.85725158130108303, 0.85928441815217682, 0.85995877050106739, 0.8571568312847262, 0.85959908790629191, 0.86176519755854519, 0.85908974288097739, 0.85878890988261147, 0.85979523749937148, 0.86168692870262442, 0.86197963111656928, 0.85883430350461876, 0.85341624731898469, 0.85237765248233188, 0.85133222291693678, 0.85297767615692643, 0.85017929538461301, 0.85037984480380413, 0.84945621143852279, 0.84746193866123054, 0.8457704407976282, 0.84863788080947888, 0.85011068075120622, 0.84754623052914568, 0.84909007993564356, 0.84285333737211154, 0.84290932983716371, 0.84125720824933115, 0.84086319791731146, 0.84079883637003716, 0.84050429404103744, 0.83797492906664295, 0.8380049272869049, 0.83684615340641022, 0.83715131614096128, 0.83852087083368232, 0.83550099382870857, 0.83756670481232109, 0.84141800277844825, 0.83824351951959897, 0.83485115880551719, 0.83307547581360553, 0.8302947861975184, 0.83092515708904435, 0.83502368692660889, 0.8372838278203899, 0.83845707504006772, 0.8389073902244446, 0.83732627980858598, 0.83959233027401237, 0.84014188538409029, 0.8406148984482813, 0.83643974692451295, 0.83828324268682386, 0.83265145216074277, 0.8345731059553041, 0.83711909206129964, 0.83619627956510323, 0.8339971245468506, 0.83738728032250109, 0.83796620445666004, 0.83812794407676694, 0.8388020532400372, 0.83736828107545791, 0.8411107664725741, 0.83926715187837053, 0.83657714615895518, 0.84047641486711133, 0.84158828086738902, 0.84168504891619689, 0.84397277129130122, 0.84107498861491792, 0.84435462273938877, 0.83989827456483457, 0.84715077568087827, 0.84721624570688825, 0.8502526496828523, 0.85026355866246239, 0.84417793020357734, 0.84582123265001319, 0.84534457624889314, 0.84031934046832302, 0.83927735001369208, 0.83787194166591206, 0.83807801915755442, 0.83642937752181901, 0.83345858397968331, 0.8379268483282718, 0.8392763811550199, 0.83805065086440877, 0.84121409827484306, 0.84155584431775798, 0.8395670596396938, 0.84035170850783714, 0.84162862802676242, 0.83847403396421893, 0.8385406567845668, 0.83328147380257711, 0.8303614406667138, 0.8283560054560154, 0.82817303166990641, 0.82758997276208057, 0.82623729566047932, 0.83099336904241505, 0.83074504360119916, 0.83088980772096788, 0.83208393507939382, 0.83174268160773479, 0.83257924966767283, 0.83142971203647542, 0.83130750963629418, 0.83173306387854373, 0.83086038589156896, 0.83193790599761519, 0.83191870977518745, 0.83143304935786377, 0.83037187199215334, 0.82692710827483418, 0.82834394220542518, 0.83053528290122614, 0.82981929938649701, 0.82849641684212383, 0.83024316669609788, 0.82936228666738321, 0.82634424840744936, 0.82483937144508102, 0.82221453009178158, 0.82084550299956616, 0.8198968669563117, 0.81891012476514446, 0.8200079326644758, 0.8179111474057208, 0.81421104885625839, 0.81725891113091731, 0.81805898546634503, 0.81942059574173653, 0.81924904165178747, 0.817472370612359, 0.81728339164484776, 0.8193766475490839, 0.8184294942488356, 0.81708502629768198, 0.81398313769213837, 0.81033635022468775, 0.81058374959067347, 0.81426223039204304, 0.81157163331667337, 0.81291313922318287, 0.81269215396115724, 0.81323827223793799, 0.81301134833550592, 0.81307433258459416, 0.81156869579094082, 0.80888555488157132, 0.80831129929344137, 0.80967784950983923, 0.81060850939156426, 0.80947769592422403, 0.80992390064080555, 0.81203106794097801, 0.8129674027831838, 0.81367780951781221, 0.81362414573482422, 0.81435625527856803, 0.81646083095166266, 0.8178055150125213, 0.8174733852091246, 0.81588770553397427, 0.81456927590149142, 0.81185827736209903, 0.81263903349031685, 0.81585911629593266, 0.81668650939685139, 0.81538106565890545, 0.8155072163962378, 0.81426654789426967, 0.81228902674427261, 0.81153040891749884, 0.80890886487701008, 0.80921932560697607, 0.80581695934521347, 0.80588256236850142, 0.80764829564594309, 0.80936050692180095, 0.80672643297512314, 0.80382852297087581, 0.80545124512238087, 0.80545311851966739, 0.80350942540873993, 0.8041469293683946, 0.80394637028253313, 0.80444799648025289, 0.80158062517538442, 0.79818755525455998, 0.79913632377816612, 0.79974206543806037, 0.79867625198787884, 0.79781613599256695, 0.79727391512189782, 0.79703490548604805, 0.79921628158225899, 0.79958065479451113, 0.80174508712203663, 0.80496212491773067, 0.80421864613589189, 0.80217901699158811, 0.79958995739868932, 0.79893366898648988, 0.80069139721221572, 0.80310842554095629, 0.79869171179384324, 0.79654114163047074, 0.79570548458895918, 0.79714239972533363, 0.79780938918472388, 0.79498918756054782, 0.79529819769636656, 0.79417044869932674, 0.79581572824291924, 0.79504589929875946, 0.7946450768285882, 0.79058241002114782, 0.78887524358186356, 0.79005531923953509, 0.78969599280881364, 0.78974096968940855, 0.79263781717022097, 0.79425743755297884, 0.79328780428820012, 0.79328513135748435, 0.79157855267123034, 0.79207435264518156, 0.78933930028232868, 0.79040031210623307, 0.7892538004546642, 0.78754418918013458, 0.7896187350655699, 0.79074791186168292, 0.79065071568556411, 0.79082739097436949, 0.78921470920316017, 0.78940257577842976, 0.7885788802328354, 0.79078701550390029, 0.79434807522267092, 0.79420172164230329, 0.79379113626386177, 0.79447446999356386, 0.79096950067659799, 0.78747461870488111, 0.78718085391118964, 0.78476079958929856, 0.7820580638324951, 0.78241383576385415, 0.78372378418535504, 0.78515403615752333, 0.78540136144838324, 0.78899125969333583, 0.78941049322932566, 0.78944608544723205, 0.78830844037229164, 0.79060241357574468, 0.787412601881608, 0.78970891748210492, 0.7894363915766629, 0.78443844043077415, 0.78696252937443034, 0.78676053788316536, 0.78653211624620845, 0.78327404067922957, 0.78001723780903154, 0.77930788737360346, 0.77765700940934457, 0.77790609938519262, 0.77924253562424528, 0.77851297755145832, 0.77818050571251374, 0.77812546643763036, 0.77879082932055321, 0.77850470711069653, 0.78046822946623584, 0.77991583798223552, 0.78027938282844356, 0.7804919779502264, 0.78152529434343587, 0.77932259724765407, 0.78048306794674205, 0.7791120427555801, 0.78021184893160644, 0.77956882522792215, 0.77962368562948936, 0.7798435922528496, 0.77740453211651317, 0.77848671271260317, 0.7788739130568636, 0.77412265446727824, 0.77400360121144984, 0.77432817974565893, 0.77556208804823601, 0.77689092963380957</t>
  </si>
  <si>
    <t>[1.0628260954695921, 1.0606748019792438, 1.0592175568589255, 1.057385124975456, 1.0552365001813624, 1.05355644626245, 1.0509480441122303, 1.0493351363756458, 1.0477559540539196, 1.0464767177119805, 1.0449505839864766, 1.0441140045571433, 1.042205059927128, 1.040566483885023, 1.0403288229746581, 1.0391514105101733, 1.0375214013908867, 1.0369421963170733, 1.0358109705570107, 1.0356374198422731, 1.0345239040010865, 1.0336606803560193, 1.03274685783878, 1.0323565735111413, 1.0312737026477423, 1.0301148946858298, 1.0295122066560429, 1.0282074417510074, 1.0273355329927913, 1.0261491474651951, 1.025149793133239, 1.0242539412076526, 1.0232143489166827, 1.0221556498853908, 1.0211248012079808, 1.0202239971201177, 1.0195559925017346, 1.0185091563927455, 1.017804604292899, 1.0168667080736877, 1.0160365091537344, 1.0155460856949556, 1.014740149244018, 1.0137867793468498, 1.0129616002053883, 1.012168263487228, 1.0113294462485214, 1.0104793895192927, 1.0094662521268964, 1.0087787238124639, 1.0078927324576548, 1.0070812970648473, 1.0063469846688868, 1.0056099033125987, 1.0047807973397198, 1.0039756778670827, 1.0031974830497874, 1.002382438294785, 1.0016322942048788, 1.0007403714000789, 1.0001237316133413, 0.99938846033050055, 0.99849447590519347, 0.9978167588844673, 0.99716064756775191, 0.99623113604804003, 0.99554330773478372, 0.99480895106463274, 0.99396037318148978, 0.99321669001156598, 0.9923416480069861, 0.99154196334690814, 0.99094574074218944, 0.99018424369332447, 0.98920404673462892, 0.98840188564681053, 0.98774924804462128, 0.98696352668798037, 0.98634472322392974, 0.98563634295419478, 0.98482315593791625, 0.98419150649259191, 0.98335433157394181, 0.98277946609593259, 0.98220785557281098, 0.98152595454914748, 0.9808707488488525, 0.98029254541980904, 0.97977982474338565, 0.97910177713996605, 0.97850109676446784, 0.97783084070238713, 0.97726352698221886, 0.97631844678880064, 0.97564579418260577, 0.97493280989397857, 0.97409353649646613, 0.97352109037235213, 0.97273135416928036, 0.97217151906805011, 0.97142044614611656, 0.97046795568331023, 0.96973210037125068, 0.96905376121734543, 0.9682449194225532, 0.96768505021374462, 0.96689256004503765, 0.96610600007720671, 0.96547671328913209, 0.96489382648183253, 0.96442443103219233, 0.9637056507865942, 0.96299211890873149, 0.96229895447349967, 0.96173967721026932, 0.96099938569862031, 0.96051059039139186, 0.9597765022818695, 0.95923084870937758, 0.9586468232488583, 0.95804379529195327, 0.9575788595803717, 0.95702038450392224, 0.95629983295432286, 0.95581338582806952, 0.95513203917497524, 0.95457297231933136, 0.95404113890318376, 0.95340815479443497, 0.95284944282567352, 0.95217989165776729, 0.95153057619840309, 0.95104187246652339, 0.95047590989138186, 0.94998877044573715, 0.94908682572914671, 0.94831804590846147, 0.9477631191246555, 0.94693552156672522, 0.94635275822219245, 0.94568609366921019, 0.94494250295871707, 0.94427747830734787, 0.94381059421892344, 0.94308380819991688, 0.94226312112808053, 0.94155281053497841, 0.94096523283975675, 0.94033845648820147, 0.93958140351539021, 0.93904999594284122, 0.93834151641134478, 0.93787056814609815, 0.93729807050891756, 0.93670703805892608, 0.93600576839114824, 0.93562946722455087, 0.93521590687532141, 0.93473018031939104, 0.93433335733369038, 0.93371052405780131, 0.93312265104153957, 0.93259753989867478, 0.93200378135946949, 0.93132181433730377, 0.93076532130538259, 0.93003891354405688, 0.92953550607519209, 0.92907848162441675, 0.92847669872483984, 0.92791098899884406, 0.92761806206190722, 0.92675193361160946, 0.9261224132965693, 0.92565535683922295, 0.92501664119065896, 0.92454684626849337, 0.92407340281341277, 0.9233426603399677, 0.92291365515414792, 0.92216469697900139, 0.92156287669521986, 0.92087954138383299, 0.92037139691468384, 0.92001858457052166, 0.91964339870152578, 0.91915113267052595, 0.91840696482128881, 0.91793107792109596, 0.91741438846380796, 0.91690013146687144, 0.91636609060028129, 0.91581650755200861, 0.91518060894768483, 0.91457469950325287, 0.91403561940772626, 0.91336734884320814, 0.91288848546763302, 0.91240635647344426, 0.9117943075736632, 0.91104549068157092, 0.91027700947467793, 0.90980503572209004, 0.90921601930509965, 0.90862876703946593, 0.90808259932329505, 0.90753643982594612, 0.90685163677040115, 0.90629757522412546, 0.90576347671262125, 0.90510106431774873, 0.90446196219285147, 0.90416313917793589, 0.90361695296291011, 0.90302136364227625, 0.90247476342272448, 0.90202351571507366, 0.90143224754002893, 0.90078849380158887, 0.90048425006246058, 0.8998827433061386, 0.89946776760206315, 0.89922609598255165, 0.89853604868266579, 0.89804335477553721, 0.89759005162138084, 0.89713454630841705, 0.89645328166999705, 0.89575196323453488, 0.89545634045806288, 0.8950892891027914, 0.89506907090513788, 0.89459631429775999, 0.89368706919629082, 0.89319216993450334, 0.89247253957067962, 0.89185334485695411, 0.89110835160227297, 0.8905037404793833, 0.89002504409604977, 0.88949842308740179, 0.88891772316840512, 0.88842998985550214, 0.88806927864985663, 0.88765143216468823, 0.88714934727986694, 0.88667805374619502, 0.88593562684844296, 0.88558283695277817, 0.88498769046267545, 0.88447771263778963, 0.88416464841496456, 0.88360617699520927, 0.88279767625101391, 0.88216332136664566, 0.88171161495189887, 0.88136853810707605, 0.8809581748289439, 0.88062100868110449, 0.88036081885177442, 0.87974302799003712, 0.87923102755731031, 0.87843261336036149, 0.87817428557462784, 0.87750623485107726, 0.87707285842187055, 0.87647982047905315, 0.87592107838190725, 0.87535887692336922, 0.87502121182648929, 0.87425227737003619, 0.87367459622543631, 0.87301026023341777, 0.87251791554878777, 0.87227378567331926, 0.8718694436101041, 0.87141606047612241, 0.87076986802378908, 0.87009039593478998, 0.86953645470195751, 0.86919180393246631, 0.86851449740579723, 0.86804338413716731, 0.86730247789259318, 0.86698364685692386, 0.86648810525715481, 0.86605822412365607, 0.86546804180881731, 0.86476181828120613, 0.86421273952796251, 0.86369859688105355, 0.86335610373482186, 0.86287138581788447, 0.86240423885147921, 0.8619375955601305, 0.86154047354699081, 0.86114913460496101, 0.86083840990467053, 0.86049794678720759, 0.85981940471733165, 0.8593541935159339, 0.85881270009998378, 0.85840343983883061, 0.85812328315378827, 0.85759331368026914, 0.85715432461964869, 0.85660138597898583, 0.85616453536377479, 0.85565666562022358, 0.85520236812146022, 0.85458643825044722, 0.85411521745908114, 0.85374240160986381, 0.85332667179928101, 0.85284846906089562, 0.85243914266665766, 0.85181403338748496, 0.85148001329734269, 0.85112234363455597, 0.85067398925074067, 0.85009991095356374, 0.84961474017477034, 0.84908866163886121, 0.84861974552039565, 0.84832617600231297, 0.84798136203915886, 0.84754126321226042, 0.84705103621350264, 0.84639532445414123, 0.84585296526893217, 0.8451989965501302, 0.84465769160069948, 0.84417827014112889, 0.84368377565779262, 0.84321492062009251, 0.84277480958915818, 0.84227242451452367, 0.8419000011580422, 0.84156549492554167, 0.84135941483469068, 0.84086555033639421, 0.84038121873465466, 0.84013590006185634, 0.83971798266101239, 0.83933546350560462, 0.8389559170859765, 0.83870090019373256, 0.83811837386212273, 0.83752703909094683, 0.83729412050225804, 0.8370150352148501, 0.83665297490249013, 0.83575270705265481, 0.83548409212007002, 0.83529946009663969, 0.83501911199981216, 0.83423466436486493, 0.83380206192186523, 0.83326287386562004, 0.83288731122189286, 0.83239980555871684, 0.83194460950764992, 0.83152184476497004, 0.83107080689185175, 0.8305519193847154, 0.83016685504528187, 0.82968198007974125, 0.82924765879011297, 0.82888399962978632, 0.82860727676939694, 0.82788677276165146, 0.82725761870218006, 0.82683611014180314, 0.82651945106503333, 0.82613532990297722, 0.82578305313573719, 0.82532693185375838, 0.82499310967050321, 0.82453189251232706, 0.82416341750152289, 0.82386469800519768, 0.82342084611654298, 0.82304604715326501, 0.8224761107173677, 0.8220448599813438, 0.82163765634072916, 0.82121672498100973, 0.8207396733837663, 0.82033849800085779, 0.81994911068949039, 0.81954805956914933, 0.81909842910942876, 0.81864982268838626, 0.8181953210239703, 0.81788444533203219, 0.81750754635772038, 0.81713742377329923, 0.81666108477939048, 0.81622718231500424, 0.81587222701072104, 0.81546011762181003, 0.81519580626461774, 0.81488987886066067, 0.81443506211857986, 0.81404382061004976, 0.81366573870328351, 0.8132403603531142, 0.81289077740541404, 0.81260594441317058, 0.81221499030115918, 0.81187666413667547, 0.81141527740050934, 0.81104950732890846, 0.8107491393409898, 0.81050126651473609, 0.81012932750346889, 0.80993402386998503, 0.80950026111254436, 0.80897849570868274, 0.80878080601372604, 0.80832999172500142, 0.80807102139403975, 0.80760509360526767, 0.80704504478401795, 0.80667657168055318, 0.80626382054344192, 0.80588604479136372, 0.80553949510122824, 0.80512589487586561, 0.80469069710647301, 0.80420777866351911, 0.80375138910432153, 0.80343065600645314, 0.80296530718232528, 0.80270794805679291, 0.80234004704959649, 0.80190574983171181, 0.80148571692254988, 0.80107376099671623, 0.80071583064972196, 0.80036519898547387, 0.80000609823081981, 0.79952767415506876, 0.79930076723922783, 0.79894605384003303, 0.7984563844486896, 0.79800407176171706, 0.79757691116142715, 0.79714438453807923, 0.79687362157258901, 0.79661152812656988, 0.79630618550369259, 0.79593037608555139, 0.79560205917259241, 0.79526663252497753, 0.79504060388511899, 0.79480262414075864, 0.79423815002814924, 0.79374519742848038, 0.79317614609380371, 0.79279996064951952, 0.79241813594636523, 0.79198757143772291, 0.79150844026938849, 0.79117683273505601, 0.79075855698023956, 0.79036584545883659, 0.79000405568685683, 0.78971255794521156, 0.78936275283462021, 0.78905453424736283, 0.78869121762112016, 0.78828475664750242, 0.78802625235360912, 0.78787353421638928, 0.78763836437615786, 0.78741441230594844, 0.78687841632917355, 0.78659848210904504, 0.78612189750109496, 0.78574895021995794, 0.78530529656211989, 0.78502740943994476, 0.78490332826238463, 0.78452437672667175, 0.78430213055621534, 0.78394487719654571, 0.78369710377521673, 0.78329917829942131, 0.78303347714928795, 0.78276518255282568, 0.78220426185868053, 0.78179728107359048, 0.78123272935826071, 0.7809365767794193, 0.78064611008187135, 0.78044405610116929, 0.78018930417792542, 0.78001431737063998, 0.77943670589017211, 0.77900874219093741, 0.77873206957469798, 0.77839404262885792, 0.77812179232678225, 0.77772890027726449, 0.77747378022175584, 0.7772987865661859, 0.77700507818794273, 0.77660717860963169, 0.77631636369856816, 0.77590798492314883, 0.77575361895421535, 0.77535272002978495, 0.77506427192507754, 0.77472947442265749, 0.77444545453283009, 0.77394126963594534, 0.77353748507655928, 0.77305226322302167, 0.77284997495213492, 0.77245963603175749, 0.77183972449382099, 0.77153329416551819, 0.77106930326354683, 0.77087109580738289, 0.77055534340114962, 0.77022856402506756, 0.76996963569351795, 0.76960350863580529, 0.76924130868128682, 0.76900702612592142, 0.76869624685254356, 0.768477530934775, 0.76825611966638663, 0.76800981265151147, 0.76760694878723912, 0.7674425151771177, 0.76701849851631843, 0.76662773854950983, 0.76637446386899322, 0.76596950153356347, 0.7656603422594247, 0.76528226364151031, 0.76501727846731826, 0.76477629875522102, 0.76443159046228337, 0.76404912959241733, 0.76373114887386206, 0.76338858649970665, 0.76322438219555144, 0.76282253457078852, 0.76253334798653483, 0.76227521190189174, 0.76194367528475726, 0.76166932307385027, 0.76131142400979079, 0.76088964210276788, 0.76062012059469375, 0.76024262935794107, 0.75995948129805069, 0.75966177151233982, 0.7595406152498364, 0.75935143445057529, 0.7590380961703671, 0.75884419255730362, 0.75839673367648142, 0.75815643067228022, 0.75781746470183819, 0.75750880678625099, 0.75720837608235247, 0.75693320236209849, 0.75655099766946832, 0.75629222550324016, 0.75588981494652241, 0.75561534530704844, 0.75526610280231476, 0.75498311444542499, 0.75470610258344473, 0.75442801477682908, 0.75415720442173473, 0.75382262406709011, 0.75341732794643901, 0.75328133938008923, 0.75305432553646323, 0.7527674797863072, 0.75252841799980674, 0.75222403851719932, 0.75198163869606116, 0.75171892184906652, 0.75147525271838111, 0.75121105429645185, 0.75087631224434737, 0.75063144145319549, 0.75040765247505503, 0.75009929320000079, 0.74992557997654385, 0.74954243833126222, 0.74931122148770246, 0.74902122997178466, 0.74872136347380347, 0.7484455245813757, 0.74827465402609772, 0.74810187827671493, 0.74779234423615859, 0.74762425724613113, 0.74722365952668879, 0.74696400633715698, 0.7466666902192266, 0.74633113394145589, 0.74602177909245104, 0.74577514568237224, 0.74546767950991943, 0.74521212142008486, 0.74500253208462019, 0.74488087792113022, 0.74465904994506793, 0.74446093829249083, 0.74409853359089784, 0.74386522134713884, 0.74367802512197523, 0.74341092845303725, 0.743178700832266, 0.74289203543523119, 0.74258181249502075, 0.74248816597655531, 0.74207286130597205, 0.74179185126198044, 0.74150052586247628, 0.74137330605968466, 0.74098292386814602, 0.74082752997417278, 0.74051530788846709, 0.74013027392254582, 0.73971745960624768, 0.73961991811350125, 0.73950681648982497, 0.73914529899386083, 0.7388206020956547, 0.73867150431596351, 0.73841925619363502, 0.73813735018659232, 0.73794078384264361, 0.73750629922799049, 0.7372866707946174, 0.73694628172877596, 0.73668355437286726, 0.73640385428415889, 0.73619748534485907, 0.73594954730291517, 0.7357053076522051, 0.73550362582282747, 0.73524715830018583, 0.73504220937870368, 0.73487321927529814, 0.73453830247902796, 0.73436669043492797, 0.73415686818563108, 0.73392448270424104, 0.73368748265925232, 0.73341990877886531, 0.73313341748934602, 0.73300294810864441, 0.73266325566649237, 0.73247440694417221, 0.73220482369135609, 0.7319211104485881, 0.7315750453131652, 0.73132903991009901, 0.73100652212065431, 0.73080456107262515, 0.73053891984085761, 0.73032341100000753, 0.73013891098111683, 0.72991608258473151, 0.72982326323800617, 0.72957008219259623, 0.72942199660237905, 0.72915699187272254, 0.72903900139618716, 0.72882736819308613, 0.72852621822534092, 0.72836352308758867, 0.72819216656982366, 0.72790906678501688, 0.72756979326084392, 0.7273806065097459, 0.72718406608112462, 0.72704296396043011, 0.72679256326676112, 0.72656655015255989, 0.72655520556751674, 0.72624328249576486, 0.72593183066307165, 0.72564201085046165, 0.72530953133985099, 0.7251824064399951, 0.7249743200184936, 0.72470549372546977, 0.72448635440612408, 0.72431476871775879, 0.72413801665356237, 0.72396307315055364, 0.7238086636149158, 0.7236081731826407, 0.72325228458314983, 0.72304987133474796, 0.72272052637665174, 0.72252462427108699, 0.72229807234574339, 0.72212357659008841, 0.72188000968359356, 0.7216683836535831, 0.72137279747632832, 0.72111660463941096, 0.72085085555150596, 0.72067104850631258, 0.72040397034350068, 0.72017190367940931, 0.72007582407767545, 0.71979795014838621, 0.71958452318598876, 0.71944200568331029, 0.71924150748035709, 0.71912482698146507, 0.71900871228796304, 0.71890670660965816, 0.7186030993869349, 0.71852982466999027, 0.71838775701546043, 0.71801006252592314, 0.71775840955775194, 0.71766519024540953, 0.71756169943743664, 0.7172591440082613, 0.71712399845568087, 0.71670880117529245, 0.71654119649212977, 0.71635367350805346, 0.71619321598820873, 0.71595658621510871, 0.7156397333304384, 0.71548034425874685, 0.71529703343186246, 0.71498038598378866, 0.71495890284027031, 0.71467008869147541, 0.71468699691137993, 0.71446916738799437, 0.71422670690367973, 0.71397885906146918, 0.71367552133076306, 0.71361077461139599, 0.71345814967393839, 0.71326319599119381, 0.71309918151931839, 0.71302806602815982, 0.71299852457889756, 0.71280439743366009, 0.71244337772237953, 0.71230995118140639, 0.71221073357966258, 0.71189757754425276, 0.71172843759961257, 0.71166993782958743, 0.71126511635964951, 0.71107309044024258, 0.71076903839725303, 0.71051569021130889, 0.71041807129011314, 0.71035342366652687, 0.71011782010723368, 0.70993099421629302, 0.70992365868608043, 0.70958309949642739, 0.70926847222859868, 0.70913268486035341, 0.70909949919415305, 0.70888724534056391, 0.70884042131295422, 0.7087624238291107, 0.70857851058219012, 0.70836783864645514, 0.70805119590386556, 0.7078218059427126, 0.7075523091589464, 0.70736114376337011, 0.70732473794581974, 0.70704847730496057, 0.7068547777380686, 0.70658927307547093, 0.70638577981000261, 0.70616229013259091, 0.70600422693796561, 0.70581687311982677, 0.7055902743754604, 0.70548995774374956, 0.70522469436794011, 0.70500835638112513, 0.70481324958606351, 0.70459199805414274, 0.70439475317480815, 0.70432811804591289, 0.7040664838948173, 0.70392170652881303, 0.7036771140738276, 0.70353545335987444, 0.70338445994198062, 0.70321233955747353, 0.70298756764116588, 0.70282555209799691, 0.70260280011673426, 0.70244178353688314, 0.70221945191317936, 0.70207854594312147, 0.70189553140632344, 0.70173544034221158, 0.70167301572206331, 0.70142132267309654, 0.70121286721331622, 0.70097864383330033, 0.70070104270572819, 0.70052558782986951, 0.70039837842867048, 0.70021998157745857, 0.70017198369872302, 0.69995443087438536, 0.69974295431113498, 0.69968977618630523, 0.6996670575205679, 0.69966552703621077, 0.69938625473333915, 0.69916798219110199, 0.69888256193344467, 0.69872146709440119, 0.69859777710960635, 0.69842726643225506, 0.69829398168677392, 0.69809425572987194, 0.69791396002258577, 0.69775846408442421, 0.69748809925692012, 0.69720261236337466, 0.69695202122937139, 0.69670148475385452, 0.69650345899211485, 0.69636338752232996, 0.69620999811838435, 0.69601614346425333, 0.69574944515419057, 0.69567225035826918, 0.69557988422001849, 0.6953108872427578, 0.69517369657214401, 0.69502035192152589, 0.69488157713388732, 0.69466735237423582, 0.6944432137038411, 0.69431936066939703, 0.6941820782861583, 0.69395708269779455, 0.69390150717438903, 0.69360429311956406, 0.69345054539460615, 0.69311311962886857, 0.69294906877142992, 0.69278533720352919, 0.69265499087077331, 0.69247030199060378, 0.69228611708222931, 0.69214822636683881, 0.69206794945061512, 0.69190480927798548, 0.69177733449854062, 0.69160728346538614, 0.69138032861932075, 0.69131828240151516, 0.69112460095786088, 0.69106078280786432, 0.69087637921004563, 0.69067788487459147, 0.69046281790781472, 0.69036963567924625, 0.69012291222402955, 0.68994079579282408, 0.68978556778611211, 0.68963864963086163, 0.68946607905942026, 0.68934782435654729, 0.68917649300509931, 0.68904425322215368, 0.68889963129773435, 0.68876983313215145, 0.68857339057659883, 0.68844197577040556, 0.68828163981141965, 0.68807655267845147, 0.68794027339047736, 0.68777439773664883, 0.68749218942992885, 0.68731211639553036, 0.6871892579093839, 0.68710537643354097, 0.68695342789611025, 0.68679510381764663, 0.68667651052438794, 0.68649185933831813, 0.6863492830830985, 0.68623111781953594, 0.68612089929379116, 0.6859681245849385, 0.68575539474357738, 0.68563433345117408, 0.68557532632061269, 0.68562816241240732, 0.68555753671890163, 0.68528596732180647, 0.68501226663735548, 0.6849870706038621, 0.68488138182523273, 0.68482617661086231, 0.68461224862906456, 0.68439637816509635, 0.68428236849560109, 0.68409623408780162, 0.68386482539161797, 0.68373316595008682, 0.68364136300403511, 0.68354940088366745, 0.68338489715337203, 0.68326100742811735, 0.68317993948591549, 0.68316758842279157, 0.68299272414561618, 0.68288155720575727, 0.68271069598667866, 0.68256572821125328, 0.68241052252706358, 0.68231903329380261, 0.68221917920297637, 0.68215760872983533, 0.68194811413739564, 0.68179307095855224, 0.68163838204213723, 0.68152182932637972, 0.68139870642931955, 0.68129397774174938, 0.68115691695113623, 0.68096207988472934, 0.68086172974938186, 0.68071130503364197, 0.68054259575067189, 0.68039824395054693, 0.68031122184556037, 0.68017415669128145, 0.68003517261513646, 0.67989945082421643, 0.67993521249368538, 0.67976662803853738, 0.67960590152362355, 0.67949416298632104, 0.67936009141794373, 0.67916185608405355, 0.67897566783576913, 0.67884683534893353, 0.67877628730021422, 0.67866995122498108, 0.67860992486963045, 0.67848604915976873, 0.67833585336162838, 0.67820322248214349, 0.67808461023883948, 0.67794682306891818, 0.6778577865778167, 0.67769281128020908, 0.67748836568365256, 0.67735341289008955, 0.67728918841278629, 0.67711634092503603, 0.67698721010559737, 0.67681219819262761, 0.6767326777581627, 0.67668548048928612, 0.67662413126279852, 0.67646709016549234, 0.67633761685962368, 0.67627122067743273, 0.67609108332143286, 0.6759447492691063, 0.67578108300350659, 0.67568573795228948, 0.67558232755626257, 0.67550607182473787, 0.67537007781442693, 0.67526954706603837, 0.67520167733274739, 0.67508239793714508, 0.674928876035918, 0.67479340386319231, 0.674690124647082, 0.67457007572361904, 0.67445204605814202, 0.67431584097641883, 0.67413553074330934, 0.67403611639469574, 0.67392285556594178, 0.67390844732611599, 0.67378181591332298, 0.67367406505305449, 0.67348186686202693, 0.67339873687658935, 0.67327008114199094, 0.67318015481064475, 0.67307829752838244, 0.67300558709117697, 0.67290931123070652, 0.67279423782041681, 0.67269009058196849, 0.67253280419552797, 0.67236901499254242, 0.67223249616654301, 0.67208912442701185, 0.67196210142226487, 0.67187666560049719, 0.6717387685320223, 0.67166700772852739, 0.67154927033275513, 0.67142004030096003, 0.67128748795579107, 0.67121700261054595, 0.67109852383926616, 0.67104564833147229, 0.67092664506166022, 0.67066612065898834, 0.67051214615412646, 0.67042465444052457, 0.67031945022630368, 0.67021146143593913, 0.67016334981429848, 0.67008080741720843, 0.67003035881537487, 0.66987214244767246, 0.66973242245205755, 0.66961288557025289, 0.66941811681404484, 0.66942090500022056, 0.66954208150023731, 0.66932356220912981, 0.66915046135478251, 0.66900622402877485, 0.66889309956374898, 0.66872869768043353, 0.66851127977121949, 0.66844873443664099, 0.66838249989562293, 0.66826762717422572, 0.66817445044041135, 0.66807892483513198, 0.6679782988001659, 0.6678699725267383, 0.66771570386569679, 0.6677103999077213, 0.66770935696550893, 0.66755800445912183, 0.66766642245387953, 0.66750329424758792, 0.66732198359836903, 0.66714626166786228, 0.66716908515801054, 0.66715713317584535, 0.66703962368248138, 0.66683581297965444, 0.66688572247230593, 0.66683944407670304, 0.66697752826151924, 0.66693169154809173, 0.66677657537688251, 0.66688416679672946, 0.66661927127778442, 0.6664456098093503, 0.66620456033482711, 0.66620717558057529, 0.66619328548625611, 0.66596074058771471, 0.66580790393320799, 0.66595522555158559, 0.66586622772565351, 0.665939670386135, 0.66588387667322824, 0.66581737677172215, 0.66557198840569853, 0.6653285471517838, 0.66509562660017452, 0.66490211015556688, 0.66469170151266055, 0.6645865903203978, 0.66452154956911236, 0.6644427766223574, 0.66432433574185645, 0.66421185810846306, 0.66404805443879078, 0.66398495696257365, 0.66392785658199782, 0.66378690897579296, 0.66361478957465103, 0.66348526372706496, 0.66340938676082528, 0.66338936538222104, 0.66322177392779302, 0.66310078309310727, 0.66305300005276724, 0.66290135760175917, 0.66269518116404258, 0.66259875539358537, 0.66250289066751566, 0.66239179052727226, 0.66225326721065114, 0.6622276509792886, 0.66212100940842677, 0.66213948927225996, 0.66191291744288583, 0.66193638753012662, 0.66180258650123946, 0.66176235739576772, 0.66158581349856138, 0.66152081877469904, 0.66154300846325709, 0.66173473033485175, 0.66176407041018714, 0.66171799217141902, 0.66152683436602555, 0.66137438216977185, 0.66148383116102949, 0.66127663001543369, 0.66138590552792209, 0.66133984932303436, 0.66089275042151818, 0.66054266028783826, 0.66047019796114281, 0.66024586795971296, 0.66010427412098305, 0.65984777706429587, 0.65983186198078692, 0.65978156951399325, 0.65979776864405038, 0.65965422183951461, 0.65957937549131496, 0.65953030980263927, 0.65948794529613741, 0.65934530330155317, 0.65915038703822526, 0.65927491407702998, 0.65911822757452132, 0.65904861783632407, 0.65896044622826977, 0.65875388399182311, 0.65855406367216629, 0.65869367952338986, 0.65847949621241464, 0.65828685616921767, 0.65821405537130417, 0.65819243797798721, 0.6582169994292022, 0.65806888448156875, 0.65795000157239614, 0.65793300704817426, 0.65760315333331276, 0.65743930040811416, 0.65726958978215999, 0.65712262982706438, 0.65704445899595776, 0.65694469402470812, 0.65683100670030836, 0.6567605803149994, 0.65665068083853773, 0.65657911571071192, 0.6565100664215614, 0.65643545964796668, 0.65632483489681681, 0.65623754568709036, 0.65611417422015972, 0.65604148535343998, 0.65595093678973104, 0.65587068146474758, 0.65577482417783861, 0.65570821190121464, 0.65568061702737901, 0.65557585929676454, 0.65550115951502297, 0.65543070741299181, 0.65537783357324619, 0.65530139122253372, 0.65528366076484224, 0.65520192148985446, 0.65512497398448222, 0.65502753140623948, 0.65492733016479487, 0.65482300012817574, 0.65477616777482972, 0.65464972875027683, 0.65455746609740872, 0.65447068851555401, 0.65440671934044026, 0.65446172968021243, 0.65436920992994851, 0.6542664691148421, 0.65418004528770612, 0.6541409771522626, 0.65405015705630376, 0.65396195422867998, 0.65395773861824158, 0.65400452047097202, 0.65385654483725375, 0.65368909687217602, 0.65355904384463548, 0.65348752218302064, 0.65344871189501419, 0.65350878023179648, 0.65347648598309171, 0.65325712550933812, 0.65314521288812821, 0.65304352416245215, 0.6529824245377851, 0.65291093068782713, 0.65278011205367015, 0.65271375825231115, 0.65262130396651508, 0.65256284522844943, 0.65250092014917671, 0.65242763992045893, 0.6523430416788687, 0.65233163405323502, 0.65222854481309156, 0.65219800893333679, 0.65215457322014003, 0.65214513925270057, 0.65212707483979782, 0.65216480411658551, 0.65204614636045211, 0.65188417785658792, 0.65186468794695485, 0.65179920003893532, 0.65167361126121892, 0.65158772452801073, 0.65153385968266808, 0.6514063873138457, 0.65132277398797311, 0.65119465910053309, 0.65111949171112482, 0.65113356940756473, 0.65091071339930939, 0.6508125255109094, 0.65069249286326325, 0.65064337258897598, 0.65058954213393183, 0.65056155094724311, 0.65050676925057027, 0.65039366362632822, 0.65036435222751454, 0.65030010217984402, 0.6501337413767696, 0.65014606875274672, 0.6500389819330844, 0.64996355403629402, 0.64992137926081517, 0.64978955011337969, 0.64991618950674801, 0.64966403059616173, 0.64966729254979205, 0.64953123172383387, 0.64946329407337389, 0.649346462848021, 0.64930732032018501, 0.64916855662865891, 0.64912286259369156, 0.64898930862883908, 0.64884871199942884, 0.6487607601904819, 0.64871007579428153, 0.6486423899234689, 0.64848373310570495, 0.64841472010022372, 0.64832664604310386, 0.64825857624616945, 0.64817899121733469, 0.64817106491192256, 0.64810078873246812, 0.64797329279242988, 0.64789204378357279, 0.64778541907210474, 0.64769247069981317, 0.64761827599889454, 0.6475694535745069, 0.64752975852508488, 0.6474313567721397, 0.64733398351534532, 0.64730455854609215, 0.64715640172065825, 0.64716686497246467, 0.64707267859064754, 0.64704758820929498, 0.64699007344860604, 0.64680231535570909, 0.64665889588469161, 0.646580366411872, 0.64651702846682768, 0.64644861006795562, 0.64639188865871022, 0.64629433178568174, 0.64625395652089623, 0.64612128787499723, 0.64608540050066721, 0.64601381851878537, 0.64588981476711183, 0.64582412313527116, 0.64573702869794614, 0.64563849517233729, 0.64555858104662367, 0.6454736300163294, 0.64536921841081285, 0.6452994546136106, 0.64521922909716456, 0.64514189259140187, 0.64507328195692482, 0.64502228935495698, 0.64490920290686204, 0.64486852175028997, 0.6448172999601739, 0.64469489714200368, 0.64463532436848436, 0.64451118438339439, 0.64451675189565538, 0.64450967884635879, 0.64449179984686933, 0.64438420277841235, 0.64423296082304926, 0.64424429574610387, 0.64410690340369359, 0.64404847330945314, 0.64386891924147771, 0.64379606846966697, 0.64370267894182831, 0.64363848505687637, 0.64358736795886262, 0.64360935946936182, 0.64352501457118483, 0.64338843923446187, 0.64331315586937343, 0.64317195454465248, 0.64313371988714807, 0.6431433848116036, 0.64304874935519496, 0.64296302158758789, 0.64285656770859967, 0.64281840040599392, 0.6427405863586132, 0.6428233166257451, 0.64270073718634291, 0.64266400901541665, 0.64246351673458857, 0.64239544151704397, 0.64232703582571993, 0.64230213859478569, 0.64213268168268323, 0.6420756115136641, 0.64200379909599903, 0.64190991811021014, 0.64185563430922976, 0.6418436809887883, 0.64174292335618088, 0.64170488945337656, 0.64165852229153308, 0.64160705874796675, 0.64171906747323026, 0.6416233170250869, 0.64153302625518671, 0.64165454804954358, 0.64144614750570794, 0.64142186697820691, 0.64124098811508035, 0.64118752452250649, 0.64112147609032999, 0.64105930176832049, 0.64087380423071849, 0.64093694568665083, 0.64073810940480536, 0.64074078778781896, 0.64069611068193244, 0.64056193604691991, 0.64048209006116608, 0.64045091237788299, 0.64035606475897799, 0.64019346401728661, 0.64025389458867776, 0.63997894954116508, 0.63989046773692904, 0.63980582466977198, 0.63970359361990869, 0.63964249959172459, 0.63958156625543894, 0.63950559996974865, 0.63945081870069942, 0.63938960146835733, 0.63928490660800019, 0.63927172493423512, 0.63926137029358376, 0.63920635899459943, 0.63924183635965282, 0.63916646085126028, 0.6390118358372574, 0.63900816109880787, 0.63897628068275614, 0.63884133286532652, 0.6386318286171131, 0.63854681024392301, 0.63847922351896857, 0.63842729042872493, 0.63839315804717545, 0.63832347209937645, 0.63821432822860369, 0.63810575713526052, 0.63805670838471729, 0.63795856914203797, 0.63790713053444947, 0.63783540248558612, 0.63783341391613746, 0.63779848936120564, 0.63768474746920711, 0.63764166305729131, 0.6375659725782189, 0.63750808439266793, 0.6374407955036987, 0.63735239163727386, 0.6372801178815356, 0.63723726787957879, 0.63717284153077325, 0.63710640817871955, 0.63705503886493553, 0.63699979102173798, 0.63693570648892595, 0.63684940210980889, 0.63679090318074039, 0.63672332219920569, 0.63663603450641215, 0.63656358038260297, 0.63649694603206242, 0.63645743616742945, 0.63636724350361862, 0.63631230803499972, 0.63622014351158485, 0.63617247412937583, 0.63616822849933463, 0.63614327864958964, 0.63604467169288337, 0.63592666681754462, 0.63585250709574692, 0.63579343259891141, 0.6357449690185174, 0.63568949752395487, 0.63561756255866542, 0.63553423518330499, 0.63547552261535523, 0.63540160898472464, 0.63531707142704186, 0.63522478714318753, 0.6351751044452657, 0.6351073393101585, 0.63502843921659291, 0.63494864365725123, 0.63489958485509002, 0.63481380122437991, 0.63477896082180552, 0.63470288085251869, 0.63455902231608219, 0.63453789609842803, 0.6344279202194274, 0.63447160524775481, 0.63441786071073725, 0.63437370301529816, 0.63435360068993563, 0.63450784335516952, 0.63456996562158274, 0.63445978918411927, 0.63431788284516766, 0.63429145387356478, 0.6344023631010216, 0.63421939709101027, 0.63400348097986414, 0.63389052248767086, 0.63376095245003228, 0.63359806449860345, 0.63350655340729045, 0.63342419137497274, 0.63337340385905916, 0.6334414703779816, 0.6334653122851015, 0.63340813115756345, 0.63338840486971226, 0.63310482474703456, 0.63301865736651741, 0.63288223533828325, 0.63281950015759247, 0.63272287951502848, 0.63263432335264247, 0.63255044049923537, 0.63246921178507587, 0.63242871828993097, 0.63236674520982927, 0.63228248990480462, 0.63227903860848977, 0.63216670796562913, 0.63208659162452907, 0.63198949945999983, 0.63192330435024058, 0.63191314157382983, 0.63184134249518109, 0.63178342105674834, 0.63172632581260302, 0.63166197961897774, 0.63158622338585135, 0.63150667934373272, 0.63144977463248986, 0.6313830024293372, 0.63132117672974786, 0.63125821633710355, 0.63118373189677612, 0.63113989677257054, 0.63107787697738205, 0.63103649199721645, 0.63097273840110324, 0.63090665613358088, 0.63083833715205384, 0.63075911273936192, 0.63073875724181472, 0.63088161407620047, 0.63092459939639456, 0.63100937029872162, 0.63089665751766055, 0.63095511337530219, 0.6308351527120466, 0.6306552086228806, 0.63057867833594228, 0.63030178482383381, 0.63031988986633514, 0.63021201059429499, 0.63011188571874099, 0.63013055918314465, 0.63006795338699528, 0.62986797005588557, 0.62985588931804359, 0.62970787074692658, 0.62962542969454405, 0.62954644183449748, 0.62939683820294245, 0.62936162653387651, 0.62934328820359364, 0.62938781972318614, 0.6291873420305033, 0.62904790387589749, 0.6289823336487973, 0.62892432750034333, 0.62885252253954171, 0.62880206323018561, 0.62878781770010261, 0.62868713164837942, 0.6286209255052313, 0.62855629654526035, 0.62847176792680315, 0.62841862016426497, 0.62835609961252237, 0.62830421352782606, 0.6282</t>
  </si>
  <si>
    <t>[1.3745278069337505, 1.3756891137542828, 1.3756350941010576, 1.376614695567201, 1.3778571796894368, 1.3786497528831658, 1.3812293287268869, 1.3824963264774224, 1.3839407439045084, 1.3840236680380746, 1.3854913484381106, 1.3844120656687378, 1.3864243855680201, 1.3883072416633038, 1.3852600707789677, 1.3861627017663398, 1.3890966892691392, 1.3879467294360088, 1.388444280545738, 1.3848290846121247, 1.3851796954541669, 1.3847210773096974, 1.3842273161751786, 1.3822006975836261, 1.3830548698865368, 1.3842247278692905, 1.3825786903637662, 1.3843489228982431, 1.3843168738053915, 1.3852579594701806, 1.3865153844892903, 1.3865374553279939, 1.3862589893559703, 1.3863272121740609, 1.388297487487008, 1.3889264536110528, 1.3883026171211026, 1.3906635227056405, 1.3901717766071169, 1.3904979760148972, 1.3890460820078383, 1.3861432675659273, 1.3851799627081611, 1.3867884519904197, 1.3861141634573153, 1.3841667288064674, 1.3834254039832641, 1.3830007779646325, 1.3859452596902946, 1.386820351202096, 1.3851236028185856, 1.3860836473046125, 1.3846492737946086, 1.3874533179065627, 1.3897234847624034, 1.3884527971790044, 1.3892250415407443, 1.3890919560709194, 1.3890011424794528, 1.3885134982243001, 1.3872757061655698, 1.3880784969511692, 1.3873722506092916, 1.3881466551321393, 1.3889827096147351, 1.382909653673797, 1.3813935173735932, 1.3809452647225131, 1.3827536691514666, 1.3836936580528532, 1.3841434611810315, 1.3826581748636211, 1.3831886261262101, 1.3843664952642212, 1.3806349677590706, 1.3802633384990315, 1.380131732836728, 1.3770391101258297, 1.3779482805658405, 1.3776525091251295, 1.3780149737008347, 1.3761440004293235, 1.3728258492923677, 1.3748491064724861, 1.3731117032107745, 1.3761041920283741, 1.3771143432628308, 1.3776721111542412, 1.3778469644364519, 1.3794148278058427, 1.3785212892787695, 1.3793051428606498, 1.3783650700204932, 1.3753962671951216, 1.3727729522362264, 1.3741303527451525, 1.3760819315935844, 1.3764672563609031, 1.3757925775978259, 1.3767028689108496, 1.3765289694168854, 1.3718350539548325, 1.3748944449343279, 1.3737657455531234, 1.3706717840027769, 1.3702672707606938, 1.3715988221991413, 1.3720043961548196, 1.3729572124656126, 1.3742408272552691, 1.3756207147563113, 1.3708634010304137, 1.3706881676212794, 1.3705688750205074, 1.3702078049940749, 1.3670889658590908, 1.3687138664071732, 1.368051014890465, 1.368361783444588, 1.3690038098186312, 1.371589072577444, 1.3721450278234979, 1.3736883489159999, 1.3718632261324188, 1.3729786993508297, 1.3716392955013155, 1.3727645189363418, 1.373688851879487, 1.3727771915287299, 1.372101995259376, 1.3728119853955896, 1.3716138424371838, 1.3731655141079766, 1.373646833618591, 1.3744067353656704, 1.3712112772113647, 1.3697431443986452, 1.3703057239581822, 1.3666439476911956, 1.36535744605196, 1.3633887312479209, 1.3614659826636009, 1.3628883748559262, 1.3644617064692843, 1.3609828665635981, 1.3559787432053794, 1.357698640798493, 1.3565231881966127, 1.356576223068688, 1.354765984997564, 1.3557766452847264, 1.3534500977458874, 1.3536151905893183, 1.3524022073235737, 1.3502825428465841, 1.3502070140597182, 1.3500489537302178, 1.3534132488389516, 1.3522305620685555, 1.3512079105321524, 1.3503664133851068, 1.3494286480686093, 1.3485568671391506, 1.3503967632638683, 1.3526867218610807, 1.3523694081662989, 1.3526861773562011, 1.3535664066503714, 1.3530870571756453, 1.3538609287472256, 1.3555768178423568, 1.3583782886455944, 1.3526294247747579, 1.3495403969790087, 1.3506870610521242, 1.3521502388758602, 1.3523082559766475, 1.3544110772115747, 1.3514741150676897, 1.3533185632761831, 1.3520641901365558, 1.3491634039372662, 1.3476071606085838, 1.3493555649890492, 1.3518372683310473, 1.3525785662226062, 1.3530985509959703, 1.350457993547552, 1.3511521131261395, 1.349972199793702, 1.3497399186685883, 1.3518050051567647, 1.3505877111591418, 1.3486405500495109, 1.3486636653157753, 1.3488952536905574, 1.3479698319414528, 1.3481817756526793, 1.3483617774090189, 1.3443752737258714, 1.3422315455663101, 1.3413861483039018, 1.341918878118239, 1.3399409700351663, 1.3378348040689312, 1.3398960289312489, 1.3384922379231914, 1.339730820559585, 1.3391761226300405, 1.3409398022403383, 1.3402577625114853, 1.3408143017931997, 1.3464820145348424, 1.3457015691495815, 1.3452862435173887, 1.3448897959837378, 1.3469840209600457, 1.3456116766108646, 1.343998413893958, 1.346664122495131, 1.3460558208281332, 1.3466838581846903, 1.3490211742954781, 1.3461893141241514, 1.345822038544936, 1.3448611105561818, 1.3456755260259834, 1.3446559395290316, 1.3432709038877424, 1.346069848437182, 1.347315726883078, 1.3517413443478725, 1.352989096248012, 1.3491962668688666, 1.3503976474197101, 1.3476102421299256, 1.3448834031031995, 1.339861831406356, 1.3377998403934379, 1.3376236064156672, 1.3377787772805581, 1.3341424782201272, 1.3342399505018494, 1.3341899863414937, 1.3330196180431684, 1.3325210628789281, 1.3331748069219238, 1.3332515771828009, 1.3349544846702814, 1.3340001971719746, 1.3333241821106208, 1.3353937813983081, 1.3352026402025348, 1.333606708482284, 1.332433797159678, 1.3315005879733433, 1.3318774224912147, 1.330963624212437, 1.3306564953740718, 1.3339181919596457, 1.3322760994792016, 1.3331743829206386, 1.3283641377426318, 1.333116595839368, 1.3290493445077975, 1.3313051527675734, 1.3316209420142611, 1.3310475009206209, 1.3306974134204601, 1.3318352849031494, 1.3290937267435927, 1.3260455683537951, 1.3247786922335925, 1.3254326010792192, 1.3274410957358977, 1.3285904637149455, 1.3271026052855446, 1.3241061515482435, 1.3225001252796533, 1.3229989076663133, 1.325556835962878, 1.3203830170265682, 1.3190773638312308, 1.3159250937912206, 1.3146611380861704, 1.3122682632522529, 1.313084379795991, 1.3132300549004208, 1.3104107242390775, 1.3111217413589185, 1.3119753519401882, 1.3079528616667853, 1.3106405428896692, 1.3108536013909624, 1.3108673013104097, 1.3116578131429355, 1.3123452280037868, 1.3167489422196565, 1.3180275485563879, 1.3155542805884917, 1.3149749594341569, 1.3127660404491053, 1.3138597786855655, 1.3176518930438483, 1.3165993694444795, 1.3159745008823669, 1.314416909582671, 1.3144596858385817, 1.314742781871324, 1.3139233097999561, 1.3114629447915009, 1.3092643009930183, 1.3075454624168488, 1.3061938085010214, 1.3034572841600358, 1.3011602281160926, 1.3025830311851543, 1.3010517311121486, 1.3004950506199824, 1.297447818657907, 1.2967927313337542, 1.2972475391962959, 1.2971626760847503, 1.2962923144755036, 1.2955070524071564, 1.2963718834425888, 1.2972092896491945, 1.2968673187972355, 1.2964361934506985, 1.2967765047221826, 1.2978533735227966, 1.2977535019517215, 1.2991589437740929, 1.3002199202717806, 1.3033238951696533, 1.3025224862925109, 1.3028089154568252, 1.3045721257976717, 1.3043256333440176, 1.3089679483430139, 1.3087955527793207, 1.3088587737074286, 1.3106141585805751, 1.309698238760332, 1.3100400481470824, 1.312189904594983, 1.3133000739955281, 1.3107110165070088, 1.3079666167260611, 1.3087818271544016, 1.3111215323625138, 1.3115141652509876, 1.3062554290111501, 1.3079906181815655, 1.3085753982965636, 1.3101635885344927, 1.303506398516598, 1.3021293542596897, 1.300857399007755, 1.3018872132034123, 1.2986460598822871, 1.2994195791196876, 1.2995489888589393, 1.3010963812640837, 1.2997625658485779, 1.2995158034518444, 1.2981143900537242, 1.2965998059658079, 1.2993978421179029, 1.3010320065954146, 1.297678419018625, 1.2950857034001757, 1.293434557308174, 1.2911079156794354, 1.2928695515347499, 1.2933027093497396, 1.2915525393098972, 1.2919731304697959, 1.290363249377426, 1.2909069854728654, 1.2941469901321276, 1.2931478719378058, 1.2947563310155998, 1.292398797378526, 1.2874569774893847, 1.2864885608517251, 1.2821021445560794, 1.2827832618227712, 1.2828790973347337, 1.2833219589168636, 1.285356065435044, 1.2857007747213822, 1.2840389333481779, 1.284345757605325, 1.2822186904154835, 1.2808865927023376, 1.2786030621970126, 1.2828967441256975, 1.2808975542906662, 1.2836579687336034, 1.2853101253706645, 1.2888674043940018, 1.2877801114098373, 1.2885949457238344, 1.2870736058355396, 1.2849948831138496, 1.2847602919461139, 1.2872223577808541, 1.2877372938318343, 1.2857869317429178, 1.2865908055991051, 1.2862989267413609, 1.2847730890726172, 1.2853032042511134, 1.2879631028542646, 1.2865126539913723, 1.2894375573050947, 1.2880913409966563, 1.2877328170881381, 1.2898728787384157, 1.2858785264490842, 1.2887518027694418, 1.286995464415347, 1.281593074511177, 1.2854696094531888, 1.2854869529144841, 1.2856219936497093, 1.2859551630770096, 1.28268430642936, 1.2774064435302332, 1.2764157797915225, 1.2754249489997362, 1.2778856924985849, 1.275978784344632, 1.27633314369646, 1.2738353983040334, 1.2761517449384627, 1.2754285773848131, 1.2739261148480341, 1.2698795099580593, 1.2683011909752866, 1.269141074818507, 1.2722118657609085, 1.2706058620417697, 1.272823765294913, 1.27215751018861, 1.2710600128123675, 1.26941755379428, 1.272279029347497, 1.2701849688402624, 1.2694526414471903, 1.2699578857832399, 1.2698809098941319, 1.2669226768233057, 1.2670581927921378, 1.2634114353813308, 1.2586616079923563, 1.2594185850733539, 1.259857388717958, 1.26422492927837, 1.2644085208496225, 1.2622754359115085, 1.2656832621500864, 1.2668002218991592, 1.2695098441616326, 1.2676641477315522, 1.2659971790434281, 1.2635726090410415, 1.2641104669808787, 1.2620094982508498, 1.2602781240552985, 1.2620789362222646, 1.2620577259131847, 1.259776735805372, 1.25826148132875, 1.2560480388817616, 1.2547166632244933, 1.2591150111733416, 1.2573884195468317, 1.2586628115276841, 1.2614802324814778, 1.2622135662309291, 1.2665912642934314, 1.2677917062428068, 1.2651304672519641, 1.2659579796224065, 1.2678249302057556, 1.271417716299639, 1.2710509039164477, 1.2732561312102377, 1.2760474857643191, 1.2720288473564987, 1.2697052463364946, 1.2633256286969736, 1.2670303168498049, 1.2674402507279945, 1.2672071683332293, 1.2707087910359327, 1.2735390695264885, 1.2711471596769279, 1.2682943625631857, 1.2690061397450916, 1.2701397018038556, 1.2683429081139042, 1.268231200141791, 1.2697527393257617, 1.2702998637486511, 1.2710777902057151, 1.2694357819933355, 1.2705884794278017, 1.2693070512930871, 1.2721483041022981, 1.2693033845007804, 1.2682392254278563, 1.2678713447392622, 1.2705943288928412, 1.2681400117250796, 1.267449914057829, 1.2661740334677885, 1.2685156257351096, 1.2666889695297869, 1.2629042628704332, 1.2635853660661649, 1.2608148880033494, 1.2641129319179167, 1.2633803360145326, 1.2624262632919188, 1.2648969312451392, 1.2614247406913592, 1.2597331536830336, 1.261530961095026, 1.2605443794279778, 1.2633358214548815, 1.263768491634442, 1.2646839152335423, 1.26214097705976, 1.2646923954116505, 1.2605714534944712, 1.2594644781459363, 1.2614339425915801, 1.2593977177363476, 1.2574147176395238, 1.2570465899558902, 1.2563446619852088, 1.254875142215941, 1.2562249716931224, 1.2522986516229921, 1.2538696388214674, 1.2541490755244669, 1.2546125274007882, 1.2520086730143691, 1.252467737962389, 1.2541846198949669, 1.2567874209978294, 1.2583792735716806, 1.2563593667441606, 1.2499036183176804, 1.2467888075383968, 1.2485035726633753, 1.2525757994023787, 1.2540047233078593, 1.2577737434390939, 1.2587090964703154, 1.2564841544951781, 1.2588046538106412, 1.2551689799549353, 1.2532545637299093, 1.2507180327702769, 1.2529753353315063, 1.2528578282460869, 1.2508641187992755, 1.2494073914771258, 1.2489594105191952, 1.2466922298302072, 1.2476974299595194, 1.2455488811063811, 1.2473885915924361, 1.2508294519367225, 1.2502698422177094, 1.2489009435323188, 1.2476737429903055, 1.2450163410754505, 1.2419982704003416, 1.2434812869421985, 1.2422238744858722, 1.2402161057444268, 1.2391751882772042, 1.2390371795970168, 1.2413392247740158, 1.2384666485717828, 1.2420222648033583, 1.2452354008633557, 1.2469492532354816, 1.2480660949534459, 1.2483300914710356, 1.2485499421718884, 1.2475161587692554, 1.248690976133338, 1.2477786738609586, 1.2482061650405283, 1.2453753031621979, 1.2482928487962286, 1.249187033303865, 1.247005658106606, 1.2462464332559333, 1.2423014860018757, 1.2386354065884704, 1.2399613483727883, 1.2424337301819686, 1.2434329628502783, 1.241944177015887, 1.2409450012930341, 1.2416417722413184, 1.2425239505289858, 1.2437575786794675, 1.2450930910467197, 1.2438871489050938, 1.2414495153572245, 1.2399915738952554, 1.2430295309982371, 1.2447374443937984, 1.2464699996262207, 1.2472587117419971, 1.2459294567381631, 1.2496351432467234, 1.247932513126403, 1.2471135515280853, 1.2476617947985886, 1.2475998701587196, 1.2434657454994249, 1.2447979191964182, 1.2447041538193859, 1.2400452692639872, 1.2401221501338104, 1.2435033194462415, 1.2464816037448339, 1.244920142783486, 1.2420626047694472, 1.2429469823542048, 1.2430211613308062, 1.239721696109481, 1.2398421444997152, 1.2386847184108383, 1.2396409782567366, 1.2351668031100185, 1.2366527432185557, 1.2340590194112631, 1.2344283643648264, 1.2346344517159489, 1.2341353346847725, 1.2380880343627931, 1.2359945264554439, 1.2308354535527006, 1.2335047819186404, 1.2304515434733254, 1.2272143517338554, 1.2266695981959437, 1.2238958965645836, 1.2235945846445722, 1.2253655569936313, 1.2245381900081624, 1.2239989180634454, 1.2272655008606197, 1.2243150148082149, 1.2242316757537963, 1.224233792755766, 1.2253994732700233, 1.2269737602543611, 1.2289767459579446, 1.2292597051102987, 1.2320708708230166, 1.2288722524703513, 1.2226576289840945, 1.2241973508235449, 1.2235077509893826, 1.222783407023015, 1.220764941775722, 1.2203078054092156, 1.2211677009033408, 1.2196950019148987, 1.2235693626472441, 1.2249656622857565, 1.2286275065229091, 1.2286625877419872, 1.2259794308200511, 1.2247416048111521, 1.2227311477962579, 1.2214616184669682, 1.2210547465740011, 1.2178227983717378, 1.2141017120718534, 1.2169976485357119, 1.2161728006428572, 1.2177647318106897, 1.2225729527054503, 1.2197474600377705, 1.2211269792284145, 1.2225925309294643, 1.2221828409200226, 1.2247543232561073, 1.2255840177433717, 1.2268643723103996, 1.2268870107376975, 1.22568055843682, 1.2252024818945795, 1.22384860807741, 1.2224957011381796, 1.2256144544042551, 1.2259115547327364, 1.2229960273608635, 1.2240996589987116, 1.227161886516746, 1.2241508937462982, 1.2236392860397796, 1.2251054091928846, 1.22760565543592, 1.2262738033685507, 1.2247663724435045, 1.2229279972440481, 1.2208940438189584, 1.2186854234252962, 1.2213955012976199, 1.2224273555818033, 1.227148693689702, 1.2296389426778056, 1.2318628355076429, 1.2291745451878131, 1.231896281113485, 1.2324950233470693, 1.2296371393649879, 1.227531972680997, 1.2301737925499443, 1.2307764019844449, 1.2286648444238502, 1.2293832900003174, 1.2252171535235605, 1.2269409804322966, 1.2265003196458293, 1.225604648538549, 1.22446644351152, 1.2199378304952238, 1.2204617636802955, 1.2238793829219599, 1.2203154842708188, 1.22660243715137, 1.2258196517331064, 1.2305031585788102, 1.2286847071866602, 1.2269364408592678, 1.2264067006852732, 1.2256697162046428, 1.2284698502865925, 1.2290568478229971, 1.2293900464762919, 1.2297232557597515, 1.2319460051182523, 1.2329127689187491, 1.2326373757520062, 1.2291987103304844, 1.2285263286948245, 1.2296763676863087, 1.2281420309220363, 1.2277565724263104, 1.2280884181813598, 1.2245227405687928, 1.222326318593812, 1.2213622738032446, 1.2199196189049408, 1.222216990369865, 1.2224119836202803, 1.2219719086773129, 1.2217326093104501, 1.2243018467802185, 1.2211742849166829, 1.2197871456164349, 1.2194086096679033, 1.2217562548688752, 1.2204421728306725, 1.2217173272453761, 1.222768453081065, 1.2226062674485152, 1.2219530552549891, 1.2209216209525044, 1.2197418763281038, 1.2165645089742607, 1.2151296045651112, 1.219239226241261, 1.2181118776217819, 1.2187197617072247, 1.2157992059349529, 1.2132675158468123, 1.2091876165207487, 1.2099702174271902, 1.2062854834373709, 1.2037508940187538, 1.1993457761950135, 1.202343942970201, 1.2022497187726964, 1.1995195194458272, 1.2001309690161217, 1.2003290532865276, 1.1996050900778708, 1.2003054057622229, 1.1997914309435003, 1.2026895749683257, 1.2010774853496011, 1.2013915883118358, 1.1995927632868586, 1.2006380177748646, 1.2002732896214063, 1.1998824753090591, 1.1985306136884069, 1.2003089659411428, 1.2001956993781837, 1.2007392223433866, 1.2066920103492136, 1.2094100407501984, 1.2071120846058419, 1.2079332348140686, 1.2058269152958958, 1.202402281173431, 1.2042852207884296, 1.201898048814567, 1.1980432770134932, 1.1946842204996868, 1.1946305100571477, 1.1954074617907038, 1.1931473175759155, 1.1904619095577782, 1.1863632320760746, 1.1885939454550769, 1.1890931808928693, 1.191941301364819, 1.1929809377253444, 1.1930556669181109, 1.1929948292383594, 1.1923760903408993, 1.1910865017955887, 1.1911693693428889, 1.1900557144569786, 1.1935068276124956, 1.1942695881890508, 1.1957906983733058, 1.1978071025432493, 1.1982243802216057, 1.1938890058747502, 1.1940641044117333, 1.1961825237806256, 1.19623608807121, 1.1910411162656922, 1.1930329203137178, 1.1957595924351521, 1.1918766163442442, 1.188609001070873, 1.1891161476329093, 1.1887465810456526, 1.1906093216404368, 1.1908908806239491, 1.1882439716725957, 1.1898772384360143, 1.1851860381382116, 1.1867362018774845, 1.1865065582802647, 1.1929383167203933, 1.1942769934935391, 1.1912435758742284, 1.1948047667816108, 1.1955109934854309, 1.1951021724818227, 1.1942045894633042, 1.1986116795789337, 1.2005394013601343, 1.2023526088213214, 1.2024432654804915, 1.1997138729258521, 1.2025152146475844, 1.2005491909761199, 1.2026942414270434, 1.2010954770574567, 1.1963986955352828, 1.1938861178142983, 1.1971602728439841, 1.1939085914840895, 1.1911324640002894, 1.1928361183235723, 1.1938289238161992, 1.1922408970722944, 1.1929254841958317, 1.1911050527623794, 1.1924004540522906, 1.1871021879853525, 1.1887258444143622, 1.1909662673805848, 1.1883307300625268, 1.1918401088253421, 1.1897938559890082, 1.1920898948885479, 1.1956979196851663, 1.1902699274326189, 1.1938486452783719, 1.1873948149852633, 1.1859979540905727, 1.1839571188164248, 1.1834667122568161, 1.1833771466528527, 1.1851524884374689, 1.189058273016363, 1.1871048107270707, 1.1905828297838303, 1.1923920811265396, 1.1884063561974114, 1.1889012647120618, 1.1935881116537879, 1.1992126022232918, 1.2002750727421585, 1.1954537270133887, 1.1916692947809648, 1.1950569914825775, 1.1957158090339499, 1.1985007860083492, 1.1960060740361766, 1.1942158420288695, 1.1948502285634923, 1.1920808229810402, 1.1903663945506244, 1.1875621365849924, 1.1862058037770822, 1.1835682529170177, 1.1843954989992951, 1.183352026488111, 1.1839444179049581, 1.1818329420679379, 1.1805619160166092, 1.1798947182810795, 1.1808659477152985, 1.1827226523743182, 1.1842992868287463, 1.1844579766032599, 1.1840926717549967, 1.1829328946575486, 1.1821100874400852, 1.1838169381980517, 1.1842988138411481, 1.1849507495107616, 1.1848620117862085, 1.1858668147514526, 1.1834826193900647, 1.1822373304209925, 1.1837457353185645, 1.1813465447429083, 1.1825579218364684, 1.1816980448093981, 1.1783234753575023, 1.17793014782358, 1.1789629622281921, 1.1794510125142503, 1.1740726956318541, 1.1743887729463545, 1.1767735368504024, 1.1751856304172068, 1.1756722745306289, 1.1759879352652025, 1.1782581372817662, 1.1792821132909734, 1.1800883124654251, 1.181573735303181, 1.1852442722801482, 1.1847810295112307, 1.1837060039053222, 1.1852531615957462, 1.1847588670461076, 1.1831134218242747, 1.1829006692871691, 1.1835921175274118, 1.1833622898373983, 1.1823688299069641, 1.1829323314370908, 1.1796092892685122, 1.1788058372115364, 1.1770981091968495, 1.1772159963006052, 1.1730359062727009, 1.1718058292833515, 1.1719063800450347, 1.1715162269685799, 1.1713131419586758, 1.1707943212877781, 1.1720516258201323, 1.1716096251266579, 1.1709470897083096, 1.1707505254260666, 1.1701442667794342, 1.1714908792337804, 1.1708397290678361, 1.1718277806988879, 1.1768056365126269, 1.1754573262525136, 1.1716557139382577, 1.1733786307960927, 1.1756539359603084, 1.17363050150711, 1.1705730426501182, 1.1724013284461736, 1.1749713876880203, 1.1754913012477255, 1.1789536414514781, 1.1773879015107716, 1.1761135484817129, 1.1748334001316316, 1.1734465372422058, 1.1717526164540062, 1.1716643829513449, 1.1734154196641642, 1.17279901813904, 1.172715657405162, 1.1740891997701204, 1.174844706678827, 1.1727937960234938, 1.1712723597482997, 1.1699761112616338, 1.1722034948345965, 1.1719200439347128, 1.1723656654261749, 1.1693995454858475, 1.1680677170992479, 1.1699599986014926, 1.1682054359181484, 1.1653337478715906, 1.162292242176473, 1.1622368684976818, 1.1598836167908451, 1.1602367000467666, 1.1631343906584821, 1.1667328741347316, 1.1632598606053766, 1.1629093305544984, 1.1618480000462992, 1.1604238058156322, 1.160701572034988, 1.158788601791692, 1.1603662655664706, 1.1618666542781202, 1.1594558107408182, 1.1611206307727482, 1.1576194078749453, 1.1521981155164884, 1.1544190993325478, 1.1552539624884615, 1.1549549820791301, 1.1556733554359464, 1.1570438475222375, 1.1631771840014835, 1.1619657528643481, 1.1599728946238226, 1.1621533527718415, 1.1633733627179024, 1.1609752814223724, 1.1633540398262416, 1.1634280046336527, 1.1662303649501584, 1.1722345742648668, 1.1730276676412037, 1.1716818500544108, 1.1764766544032195, 1.1752457059619552, 1.1727727879854186, 1.1694685408690222, 1.1729185735189032, 1.1754354689518791, 1.1750979029815687, 1.1733917681340662, 1.1769751770057546, 1.1779609519632197, 1.1815693853389631, 1.1816370412952895, 1.1803751630753918, 1.1837875379771634, 1.1807045426302718, 1.1795417284919341, 1.1773092877685309, 1.1781490297017478, 1.1795122739672803, 1.1779360946273292, 1.1766074583444308, 1.1800122663875958, 1.1799429654819247, 1.1820119591605454, 1.1824749006843436, 1.1822837656009813, 1.18052784363307, 1.1776018753237696, 1.1754636753801815, 1.1736487705644125, 1.1710741348898737, 1.1702646014187215, 1.1707402177244655, 1.1702096403885898, 1.16885907923048, 1.1673292213471844, 1.1646482325811753, 1.1665353911933958, 1.1679216322808654, 1.1683621171446299, 1.1665916318625318, 1.1644191742794496, 1.1651037447735875, 1.166221912067692, 1.1635690289414915, 1.1620754279275973, 1.16502710570739, 1.1627428380304949, 1.1579378731310948, 1.1571926189220199, 1.1522390332525712, 1.1512320693640832, 1.1519386731607357, 1.1479687052366929, 1.1485323139529535, 1.1454004512533253, 1.1496458264299716, 1.1462383654485084, 1.1464275213248645, 1.1449241070046567, 1.146232414772026, 1.1458618410110353, 1.1421054066612695, 1.1379534082743885, 1.1361407726112644, 1.1354922070374247, 1.1365642257629598, 1.1375256509166716, 1.1344384137671117, 1.1356582731824083, 1.1324627260662348, 1.1314111188424747, 1.135154130852424, 1.1390107492713024, 1.1383457920698159, 1.140510656840876, 1.1415278528723443, 1.1464140387655055, 1.1444034020754825, 1.1434700928284167, 1.1417362183838391, 1.1435640230695197, 1.1429341844861065, 1.1412484645949061, 1.1401568818001138, 1.1408939355672891, 1.142197060635912, 1.1367260917384596, 1.1370031567398584, 1.136264666653706, 1.1357468359446001, 1.1367657240576914, 1.1391575089425625, 1.1340238574286121, 1.1365308298234462, 1.1385534078551041, 1.1379660995537446, 1.1367351938311445, 1.1340299180400715, 1.1345758321929937, 1.134667781168246, 1.1334019797729256, 1.1372856643291078, 1.138629820952602, 1.140711461279414, 1.1448395240239697, 1.148323778608721, 1.1459642971811825, 1.1451078209856356, 1.1463214335323493, 1.1459789485112148, 1.14585098748062, 1.1453815212476643, 1.1484609810737902, 1.147863262320941, 1.1461225441642233, 1.1445826532588625, 1.1430917505450873, 1.1436659295472322, 1.1433222777613214, 1.1446098841869494, 1.1448571496037567, 1.1460007143452104, 1.1432027230301645, 1.1466995284036492, 1.1471088294902805, 1.1472685503220983, 1.146319117653035, 1.1477587935037883, 1.1466495594182304, 1.1456958285613104, 1.1437813677295099, 1.1412824781628654, 1.1408699430035891, 1.1412719215862921, 1.1440686295962454, 1.1442717865879417, 1.1434392744355475, 1.1435235145824296, 1.1499757354834521, 1.1486939030226779, 1.1474339628095871, 1.1471882423775337, 1.1481110590998478, 1.1483996738077391, 1.1471048110131294, 1.1507721637868016, 1.1541120106875316, 1.1519321981034889, 1.1480228901883622, 1.1460197380992616, 1.1460999193403949, 1.148029681022751, 1.1519773441534669, 1.1520314076032814, 1.1481958978408688, 1.1463425147886772, 1.1442782994147875, 1.1446224650613013, 1.1451245322136712, 1.1421723077887889, 1.140514828501928, 1.1391297685870281, 1.1403193749853007, 1.1391717165965674, 1.1370068222908136, 1.1410542314370478, 1.1445503973335776, 1.1439009669527953, 1.1439405978220791, 1.1452010635770582, 1.146873716368489, 1.1485177788252268, 1.1504886334738424, 1.1492509288383626, 1.1469242204954921, 1.148808012624938, 1.1486955993745889, 1.1481304122449367, 1.1476398367127119, 1.1484689843505573, 1.1470932055787522, 1.1460854327720515, 1.1449179855566032, 1.1443138470312455, 1.1472337661830105, 1.1438511439593442, 1.1415677108751228, 1.1388342233315367, 1.1411430805703688, 1.1417924795457923, 1.1425339524357812, 1.1418764618504251, 1.1400412155990596, 1.1409709237041352, 1.1413600379628046, 1.1368094284176358, 1.1414974966195934, 1.1410925740263447, 1.1401830651941212, 1.1407098826550632, 1.1387642110996934, 1.1449961445430343, 1.139751575108412, 1.1431378305519482, 1.1412645403152886, 1.1411270386481802, 1.1403547440306834, 1.1405330251389567, 1.1387063780699427, 1.1389842270022945, 1.1359542551099713, 1.1326306718667003, 1.1321940534712323, 1.1363333266568103, 1.1365288966585085, 1.12929057225244, 1.1301616911908039, 1.1277582322672524, 1.1265841924247471, 1.125239985797496, 1.1237211678765351, 1.1231305692361644, 1.1243778905939898, 1.1256134970261356, 1.1254244505936071, 1.1275733116828559, 1.128426494994025, 1.12509616647905, 1.1217508913722674, 1.1223039281356326, 1.1235154316355656, 1.1195923159829912, 1.1216145435488183, 1.1186755314542272, 1.1184959555717435, 1.116691464376977, 1.1161258623210812, 1.1182158065135392, 1.1207303624318157, 1.1211973537133777, 1.1216162654323865, 1.1214090213411039, 1.1220673317621108, 1.1237917281665886, 1.120582694137598, 1.1243862875940223, 1.1210293461164322, 1.1189403284034323, 1.1204183819299778, 1.1205672600242607, 1.1224680244963441, 1.124088668948912, 1.1259735103453825, 1.1269083483098286, 1.1259497912288516, 1.1269592188931457, 1.1272720188308432, 1.1265234942479105, 1.1253242935643006, 1.121860569221717, 1.1228369815168386, 1.1181707805877412, 1.1170925820334932, 1.119086989471513, 1.1188539328997811, 1.119688461374527, 1.1165759443216925, 1.1144964504039618, 1.1135864571763334, 1.114410981713319, 1.1160258080417864, 1.1135826217258444, 1.1156620323489566, 1.1156491848333272, 1.1192670877483526, 1.1175967856636981, 1.11762601274795, 1.1177721209001175, 1.1155447224824468, 1.1125620618313841, 1.1134896727646313, 1.1142179151182459, 1.1135219189296275, 1.1155547147183156, 1.1165983700735871, 1.1136431547628747, 1.1136263805954199, 1.1148959066871393, 1.1161370549326688, 1.1137536048737349, 1.1138059330276004, 1.1090750961729441, 1.1101431917603279, 1.1080408348781106, 1.1107298113960229, 1.1112241745377593, 1.110552180990795, 1.1095718383509929, 1.1143374404530337, 1.1136258154169727, 1.1121562983902455, 1.1141830118723262, 1.1130407637735538, 1.1100447839709546, 1.1113028527515525, 1.11050961016679, 1.1089185722259056, 1.1075495931227821, 1.103025889007224, 1.1032596830804644, 1.1035977996111836, 1.1007113619059736, 1.1022086491668164, 1.1012392500556107, 1.1030117383754394, 1.1023970707640984, 1.1021750415585965, 1.1021622534815803, 1.1041926587123458, 1.1011176366113882, 1.1037415720289376, 1.10177770803805, 1.1013993958025492, 1.1027074025259234, 1.1035010372673986, 1.1019802483933643, 1.1021667777652704, 1.1047711945550394, 1.1014120459793852, 1.1060697683202405, 1.107079729861483, 1.107871339514807, 1.1100782671752496, 1.1105298541506932, 1.1148070670794239, 1.1145009125250021, 1.1149353498348784, 1.1168458782706383, 1.1144344544755205, 1.1170151051984596, 1.1186978388681437, 1.1195850421072753, 1.1225826001697372, 1.1222508660067478, 1.1200820861616125, 1.1213140228558534, 1.1215877687484428, 1.1206372755666993, 1.1142824605564319, 1.1133962668383319, 1.1122565567042833, 1.1110947542034066, 1.1143331155533325, 1.114290875735835, 1.1122297619084609, 1.1100331876388965, 1.110613500079314, 1.1084808319903978, 1.1108517946409884, 1.110657153416643, 1.1124561099103274, 1.1145835225306873, 1.1107966619181051, 1.1104698384396057, 1.1088267086405152, 1.108771533676203, 1.1062526157658421, 1.1092441904564898, 1.1074616270868085, 1.1057625655987648, 1.1038354073444712, 1.1050569175186336, 1.1043752620076259, 1.1045050414515114, 1.1065104686919294, 1.1076947474298715, 1.1051692784411813, 1.1077240171450184, 1.1048132423695756, 1.1046239315357016, 1.1045539483732461, 1.10173363407436, 1.104059711784396, 1.1019782384312209, 1.102425305799634, 1.1023210175035287, 1.0986954046986857, 1.0975362411399161, 1.0993759454389656, 1.1025892360458891, 1.105751553347643, 1.1067466591171558, 1.1073841558336714, 1.1068144516120983, 1.1061420237122064, 1.1051805676127355, 1.1035141017023646, 1.1051674559725131, 1.103882131005173, 1.1032707534807378, 1.098748965854403, 1.0988829198254786, 1.1000946583718627, 1.1007957378102213, 1.0989564647108703, 1.1011848382190519, 1.0973684918370377, 1.0964745408810372, 1.1011206945633494, 1.1058600087452661, 1.1049045050014856, 1.1093368108442621, 1.1089641125402696, 1.1089671738209284, 1.1100846321367319, 1.1146278975020145, 1.1166037033194403, 1.1158631205566183, 1.1146253696689561, 1.1148546190754689, 1.1176804592185581, 1.1155583826873527, 1.1130466954506475, 1.1116749315342582, 1.1100683946697139, 1.1071178022089969, 1.1055313961132862, 1.1047662037605011, 1.1054519822224322, 1.1090676668722148, 1.1103798728022436, 1.1104613152948835, 1.1112305490251311, 1.1054610067487061, 1.1043234281169436, 1.1015849431051308, 1.1022491965011076, 1.1009987609437262, 1.100859500675174, 1.0999475116772632, 1.0994960938317564, 1.0992491304505678, 1.0962645553210895, 1.0939384873931677, 1.0894891499861799, 1.0918684123653439, 1.0916503576003398, 1.0961980416541945, 1.093631592285941, 1.0903930240225566, 1.0910386015081011, 1.0899217079500088, 1.0897506263723438, 1.0912041824236187, 1.0921130283142173, 1.093949529011168, 1.0929122918683074, 1.0938417306436867, 1.0947734572374628, 1.0951750227507226, 1.0939392339794702, 1.0931754874498725, 1.0933734238652002, 1.0960654392890967, 1.0947515699953076, 1.0937293569418589, 1.0934086335595208, 1.0900985296994621, 1.0871989819431402, 1.0821269496805939, 1.080264300357314, 1.0773253946358441, 1.0779454493421063, 1.0758594319680024, 1.0763705910350239, 1.0776422667937444, 1.0777532915248453, 1.0816289471380787, 1.0798131535945095, 1.0808075158791182, 1.0814371634829671, 1.0797950600764716, 1.0792730406277435, 1.081815939272655, 1.0803299967960738, 1.0821679181392274, 1.0820589516940642, 1.0825369103897218, 1.0848173732931536, 1.0834466376944571, 1.0823439321521438, 1.0795732013812367, 1.0837565836243674, 1.0862544322335563, 1.085973097105988, 1.0842083265389713, 1.0844280158314186, 1.0840801474939699, 1.0819100078675452, 1.0836477369009634, 1.0837240331581219, 1.0838173851243069, 1.0881277715672655, 1.0866292894262481, 1.0875970801713861, 1.0875811484976101, 1.0874183809957958, 1.0866730693962527, 1.0867546953997138, 1.0875912402649492, 1.0883136759443861, 1.0880840831339602, 1.089696332015432, 1.0893972712898146, 1.0894032877560995, 1.0909582161469189, 1.0875780964046367, 1.0848125405757858, 1.083971955569254, 1.0848814682098729, 1.0820135435388054, 1.0828011350747122, 1.0819354917162423, 1.084424593314917, 1.0832094187991019, 1.081424446771418, 1.0805464485440011, 1.0843063744534009, 1.0844177221193894, 1.084967752897033, 1.08598059891136, 1.0855701828438578, 1.086952346250514, 1.0842670517599184, 1.084683106653644, 1.0860813663441857, 1.0857988158427703, 1.0879404424202364, 1.0875351764122128, 1.0912483291096811, 1.0887620168757166, 1.0894632158228066, 1.0870017512853236, 1.0842122183741276, 1.0803872528631333, 1.080307682311014, 1.0816820018035389, 1.0800202630545472, 1.0801603682935759, 1.0804660385669145, 1.08376587027319, 1.0856892780709801, 1.0866672789337766, 1.0872380447791898, 1.0842912880973796, 1.0844555642698805, 1.0862374992987074, 1.0837127383361882, 1.0836035979596312, 1.0808367433228765, 1.0816602705528859, 1.0821706002160569, 1.0805409389299534, 1.0791257829591103, 1.080062696457246, 1.0804666034369792, 1.0827162311435798, 1.0852739192154746, 1.0831408674112257, 1.0818436361890329, 1.0799369185239269, 1.0811111074669728, 1.0838499836859024, 1.0840412803899204, 1.0850612879542005, 1.084869428246322, 1.0818698794802268, 1.0803860524131086, 1.0806108548519144, 1.0834721681224673, 1.081132843970368, 1.080950650077769, 1.0800597724114132, 1.0796045036541007, 1.07713643103</t>
  </si>
  <si>
    <t>[0.97231516971424825, 0.97193018411886689, 0.97149081266695869, 0.9709533711389523, 0.97053605807928289, 0.97017593784499756, 0.96981718185153021, 0.96952768796494049, 0.96924353349782755, 0.96868489203681796, 0.96846171297220418, 0.9682094138914038, 0.96785236333630853, 0.96753394314081131, 0.96727163215867851, 0.96698283228423165, 0.96662922014712271, 0.96632615086203466, 0.96597960993645238, 0.96567083279203425, 0.96533669400242261, 0.96507835050703961, 0.96474153825303599, 0.96422457957759877, 0.9638021742979257, 0.96349328207118012, 0.96331825418280026, 0.96302187357285185, 0.96262293114774566, 0.96229708747219322, 0.96195700014406404, 0.96181491963697352, 0.96145695640428064, 0.96121374767463197, 0.96099883969521038, 0.96082521605566995, 0.96042609960304537, 0.95998652827734965, 0.95957689212777397, 0.95932946464593016, 0.95901355579669523, 0.95859631828705816, 0.95829021798557323, 0.95803297469211945, 0.95776352006410992, 0.95743438225861399, 0.95719947756714363, 0.95703073524078974, 0.95670367291328706, 0.95625922992911716, 0.9560054928581293, 0.95564143722094619, 0.95541307136959486, 0.95500133643123641, 0.95458503291306906, 0.95426919241841157, 0.95401950323840512, 0.9537149168560024, 0.95355191653531934, 0.95314010783590963, 0.95278743332568983, 0.95233952612320927, 0.95207983415893149, 0.95167145815861154, 0.95136505692950402, 0.95111401865019785, 0.95080192635515148, 0.95062271068700133, 0.95036326493021828, 0.95012411967670696, 0.94972604998139276, 0.94940660517822506, 0.94912482906272622, 0.94877879611185056, 0.9484294074672156, 0.94822438897914929, 0.9480168784669335, 0.94767721930970295, 0.94736100559006586, 0.94687223254738972, 0.94644432548702551, 0.946224098353183, 0.94610936344721497, 0.94589380631606834, 0.94593957408437879, 0.94562162057536614, 0.94514765667442413, 0.94491485160079203, 0.94472973753645695, 0.94454988620761859, 0.94426990581998371, 0.94407495431977562, 0.94397228638015074, 0.94376780567498209, 0.9433934646179607, 0.94311274611796314, 0.94293021941935762, 0.94242663277700234, 0.94214096786000612, 0.94168597948441368, 0.94133347118401456, 0.94095016389150199, 0.94070576086360536, 0.94044906209448476, 0.94014801219056776, 0.93995736062812929, 0.93958561957774422, 0.93944197988475353, 0.93908640984435676, 0.93869235882301405, 0.93835176671868537, 0.93800061331988549, 0.93770548260832742, 0.93744959009132356, 0.93722711404019532, 0.93695094914497568, 0.93674179616094755, 0.93638693679028939, 0.93593927316254555, 0.93568831853720291, 0.93561483412640367, 0.93534998360377986, 0.93496704234469075, 0.93469977869419363, 0.93449483045615567, 0.9339378039012195, 0.93369361815431873, 0.93346703904910022, 0.9332347897239851, 0.93289880013496151, 0.93261150051374764, 0.93237214525779344, 0.93219937836140343, 0.93185700303513608, 0.93165023906363231, 0.93140125886383507, 0.93117913128806917, 0.93084543434001099, 0.93054301958808683, 0.93021179511472196, 0.9298531367654651, 0.92965067891097219, 0.92939075001290172, 0.92913232515156519, 0.92885371209414347, 0.9287011773080015, 0.92843143509759563, 0.9283361645284095, 0.92814393632371583, 0.92762256181024116, 0.92738569753583067, 0.92718252747257845, 0.92691412382128324, 0.9266419016172337, 0.92624845095522013, 0.92605259446458188, 0.92586950711673688, 0.92564993935054418, 0.92531990123758312, 0.92492011726384171, 0.92461413545600835, 0.92428923818501751, 0.92392556190759501, 0.92379889119296044, 0.92351616435902617, 0.92299200595581443, 0.92277332377349142, 0.92234826799097303, 0.92211346752786649, 0.92183933572171628, 0.92154913435539887, 0.92123058530109658, 0.92097112385663926, 0.9206766726359823, 0.92037005639272129, 0.91994724110628845, 0.91971559960622373, 0.91937744306241709, 0.91909379042657946, 0.91885760254307913, 0.91857385864857299, 0.91830187301978694, 0.91810419039396984, 0.91791908100934594, 0.91758892133467629, 0.91723925676171247, 0.91703493264931868, 0.91685233209919759, 0.91652899097794593, 0.9162331156655954, 0.91593916636652661, 0.91573410948275868, 0.91547266887998879, 0.91522462796019388, 0.91502800360494441, 0.91479921672677544, 0.91453587050069718, 0.91414078431821155, 0.91398839798433862, 0.91373198179454962, 0.9133529675726374, 0.91312365551418062, 0.91293567436337375, 0.91268059763543385, 0.91240908299884649, 0.91219837127906678, 0.91177827572229575, 0.91156888264074165, 0.91120465519071714, 0.91094186100510233, 0.91071372078392432, 0.91044985150047908, 0.91012482948223827, 0.90994310920930965, 0.90961377254888398, 0.90934530205787911, 0.90912583837384719, 0.90885097875560972, 0.90867964208627217, 0.90839385910189407, 0.90824457846322104, 0.90793890899120644, 0.90755704429404449, 0.90740931310837258, 0.90723144225662267, 0.90708472598014978, 0.9067815662673232, 0.90634073448275987, 0.90614181355433621, 0.90586065969420115, 0.90566413298868198, 0.90551459686561453, 0.90511512640967307, 0.90495520767479476, 0.90462271006281947, 0.9043552826497302, 0.90406138764606425, 0.90379104803611532, 0.90351902380643856, 0.90330561204455551, 0.90295199158753037, 0.90261741833464482, 0.90242232660412969, 0.90225244079605105, 0.90207148563537654, 0.90174822970478874, 0.9015494093709161, 0.90132505955269815, 0.90110263516526279, 0.9008720596185037, 0.9006097183027828, 0.90038619794818586, 0.90013145854656129, 0.89984825075954111, 0.89962832369322798, 0.89931064565133378, 0.89909333547277015, 0.89877668062908511, 0.89860042271919727, 0.89841638206703989, 0.89816697192011796, 0.8979102553038425, 0.89775549400025234, 0.89755950396912831, 0.89729027701489905, 0.89706784730391997, 0.89681662735147916, 0.89661323573580687, 0.89633886769093629, 0.89607109663346851, 0.89583977289519223, 0.89557546533192489, 0.89533168981032196, 0.89509497340856192, 0.89482300849674434, 0.89461069872396459, 0.89437359424622498, 0.8941043380521736, 0.89383288423235752, 0.89359358833695102, 0.89332958297512965, 0.89306802094580551, 0.89280855758596356, 0.89252659508945564, 0.89232264864882105, 0.89205720152267542, 0.89178151029219088, 0.89156658086291163, 0.89135339964319016, 0.89111076946416634, 0.89083779549227693, 0.89055102818764464, 0.89031564648312578, 0.8900292487130087, 0.88978666563958397, 0.88954512456968104, 0.88932032171511011, 0.88909549264401433, 0.88888335759344217, 0.88860849244381623, 0.8883610828686066, 0.888124167001483, 0.88788447262605696, 0.88763542399039153, 0.88749756387018763, 0.8872218239487073, 0.88700783437440611, 0.88674731990492428, 0.88657230904774753, 0.88631422760093703, 0.8861266328604257, 0.88583374335248632, 0.88560711142391935, 0.88537835289473255, 0.88510284513820658, 0.88489553036600332, 0.88462660048759056, 0.88436872552326495, 0.88414668440341782, 0.88381129522961366, 0.88357119559340158, 0.88332217415916925, 0.88307638165385727, 0.88282023850717473, 0.88261386339306547, 0.8823453910509621, 0.88208494030062157, 0.88177145433720727, 0.88158127181539492, 0.8813209960983851, 0.88107425741135159, 0.88087315749055817, 0.8806168495472787, 0.8803766363993758, 0.88011473413630947, 0.87993978028575326, 0.87961530347913497, 0.87941016364775249, 0.87920238575840248, 0.8789913641135787, 0.87868055420567914, 0.87849960162094509, 0.87821187739720397, 0.87794820618213454, 0.87771111028042126, 0.87742442389753195, 0.87720999131116151, 0.8770182795096445, 0.87682003670879849, 0.87659634268287789, 0.87641192475728702, 0.87619759348835102, 0.87595667076594352, 0.8756794201610234, 0.87540763853290648, 0.87515027965733161, 0.87494081347184849, 0.87473644092659131, 0.87448460818324292, 0.87422513714152117, 0.87400214862436754, 0.87376920808197611, 0.87351015412969335, 0.87328759710876114, 0.87299406734887208, 0.8726817987935841, 0.87245515956921194, 0.87226804822745396, 0.87195656330659332, 0.87175876265138463, 0.87148791657417157, 0.8712446044885348, 0.87096765401199994, 0.87074954944428173, 0.87047310764491681, 0.87026002769349686, 0.87009046103517218, 0.86990945429969646, 0.86957909940145783, 0.86934631937694873, 0.86917683278954416, 0.8689166247472504, 0.8686259325821617, 0.86834959164906655, 0.86806754811152875, 0.86786189985162931, 0.86756064504736441, 0.86728454123725363, 0.86707589183039135, 0.8668398701753377, 0.86652542855039849, 0.8663233721798923, 0.86615805476306684, 0.86592143201988347, 0.86567084910345493, 0.86541674060859386, 0.86520723894728202, 0.86493971242006906, 0.86475858758320712, 0.86453518201968471, 0.86435853152633957, 0.86419233426441788, 0.86395669203023318, 0.86377219663872618, 0.86353726373147821, 0.86336728528968065, 0.86320946135065568, 0.86307741099104995, 0.86281376432714685, 0.86263354593754982, 0.86238163708886417, 0.86213929005615941, 0.86199704019856382, 0.8618131522033925, 0.86164434271926593, 0.86155409944863326, 0.86136239740899678, 0.86123944779988404, 0.86109027863953103, 0.86080025082040279, 0.86053967605816151, 0.86035006324950769, 0.86021800404389559, 0.85989217977193699, 0.8596429291402512, 0.85934427823557302, 0.85904753860695748, 0.85889131948427178, 0.85859221140846209, 0.85836087395316829, 0.85820386419219452, 0.85800199657138954, 0.85776774946717493, 0.85744456910013134, 0.85723139600355758, 0.8571210785169201, 0.85689290942950025, 0.85677311552360436, 0.85641542133896409, 0.85614356151709758, 0.85586748152687064, 0.85570115341620034, 0.85543980126672747, 0.85528531215267845, 0.8550978992449918, 0.85490160007596527, 0.85472679515823147, 0.85451382797537945, 0.85435820217702274, 0.85424816969438855, 0.85407460786613798, 0.85383061892642143, 0.85368534021186682, 0.85352623255255089, 0.85338021995558366, 0.85325802312664345, 0.85307332855736651, 0.8528413407070683, 0.85264414015365386, 0.85236969123194029, 0.85225582394498112, 0.85188203834345677, 0.8516427980738831, 0.8514188902136679, 0.85123866901590284, 0.85111089328676737, 0.85086733320246277, 0.8506425384441485, 0.8503437501583041, 0.85021284553869503, 0.84992867378066805, 0.84965002239840504, 0.84951800345366024, 0.84917049393578448, 0.84888835039370525, 0.84874340857107711, 0.8484354928979011, 0.84818038148407571, 0.8480114297355581, 0.84783379232392053, 0.84762442095543811, 0.8474458855191449, 0.84721908561516623, 0.84698631533743118, 0.84679205670011293, 0.84662720346946296, 0.84651424484477966, 0.84622437336357303, 0.84609521895555961, 0.8458789696459792, 0.8456440757672834, 0.84543080300338247, 0.84526549445082522, 0.84501364826714043, 0.84475780269564349, 0.84449677024888448, 0.84431158212601742, 0.84417685701120471, 0.84398798669729502, 0.84374522871697855, 0.84363927383275938, 0.84336503995986922, 0.84323212111774348, 0.84301276681905657, 0.84272822496577182, 0.84255785597153632, 0.84234667189884294, 0.84214017840676658, 0.84195450789925919, 0.84183477879011337, 0.84164503219136821, 0.84147629473844932, 0.84126336068698926, 0.84113946239232962, 0.84091126630546076, 0.84074249208697116, 0.84058828503350502, 0.84037255198067418, 0.84001815813151703, 0.83974191439715629, 0.83948772179959708, 0.83932594094801083, 0.83911850919262987, 0.83896740634684341, 0.83876044067325517, 0.83840117482579435, 0.83821343566800521, 0.83798142871045789, 0.83778908437724298, 0.83752181649360713, 0.83734969760278033, 0.83718591039852874, 0.83697971860239018, 0.83687380120767729, 0.83673368100385082, 0.83652606305117494, 0.83638033920539745, 0.83610287410460327, 0.8359255268550142, 0.83569043618410499, 0.83541744045954136, 0.83522797823730366, 0.83504799816930952, 0.83488108653545723, 0.83464599251301907, 0.83447206012225783, 0.83427496899437636, 0.83417433768088711, 0.83392449782569245, 0.83364187393694544, 0.83345792761382309, 0.83322893380848229, 0.83308283546453743, 0.83292889486474353, 0.83271336093574977, 0.83248935510512645, 0.83226828898069938, 0.83200698236511961, 0.83178050601420395, 0.83166884912261507, 0.83141747090179341, 0.83121751318368109, 0.83096976243692233, 0.83080037405921781, 0.83064423001673238, 0.8304537702915602, 0.830230630804907, 0.83000365034013168, 0.8298187334076691, 0.82949232138469842, 0.82927428945732806, 0.82904892084026283, 0.82883846046816589, 0.82871441000023349, 0.82857399294750178, 0.82840788502526141, 0.82814033452891045, 0.82800537938198038, 0.8278163866540299, 0.82758578504125135, 0.82739663523627061, 0.82716906531282874, 0.82698551428948541, 0.82674064150105053, 0.82654165522589929, 0.82642087837107447, 0.82621187365917959, 0.82601385303706032, 0.82581482619541891, 0.8256051462430416, 0.82549316351558566, 0.8253666662635919, 0.82511891993446695, 0.82489660141891441, 0.82469904383976811, 0.82449157858571787, 0.82434860995974346, 0.82419688792564361, 0.82402626457921935, 0.82382031215621343, 0.823519940284132, 0.82337248428641119, 0.82326476324357134, 0.82306193084459722, 0.82282834491883761, 0.822614347457996, 0.82243562659779967, 0.82215407472784829, 0.82199639294470617, 0.8217886242237008, 0.82161267427182527, 0.82151401605581642, 0.82134020633745219, 0.82109169832055784, 0.82088217302331346, 0.82068482604867177, 0.82045487281309248, 0.82027630697495268, 0.82010697025780066, 0.81996127451304912, 0.81971371573518814, 0.81949120698395983, 0.81939890093132361, 0.8191739776259529, 0.81899055615953187, 0.81879615044787513, 0.81850573344864253, 0.81834565529376047, 0.81819895380624896, 0.81802967060943232, 0.81781960992923353, 0.81764397862899652, 0.81743300308006595, 0.81729378999252855, 0.8170616360955919, 0.81687282819945839, 0.81675252457896286, 0.81656959576827293, 0.8163950075054236, 0.81620065880177584, 0.8159493757118591, 0.81569434933038143, 0.81554301948588726, 0.81526131723777662, 0.81509983105783934, 0.81497068771994807, 0.81474380160496085, 0.81461234061270715, 0.81441997327177607, 0.814207274505519, 0.81402569734220054, 0.81388234619485011, 0.81368764347139988, 0.81352247563828295, 0.81331153675106815, 0.81310536658956989, 0.81285035136850892, 0.8126658414909298, 0.81252354925669956, 0.81236739910032973, 0.81213442901052724, 0.81196097555678914, 0.81177903766043036, 0.81149822248477588, 0.81128667738474058, 0.81106931004012306, 0.81093265307821338, 0.81075510168361264, 0.81057530356713337, 0.81036086044420597, 0.81018829135068704, 0.80991513395892401, 0.8097607230924101, 0.80962162291102602, 0.80946308595964533, 0.8092709774005572, 0.80901724175205181, 0.80884577355444143, 0.80860314338639305, 0.808464776904533, 0.8082568426902399, 0.80809711851771893, 0.80790279054328895, 0.80769314745625609, 0.80752121646043107, 0.80727298846773599, 0.80708645672538326, 0.80696925056634949, 0.8068284962475667, 0.80663455767899628, 0.80643148947412269, 0.8062162743978708, 0.80602834747601848, 0.80588343403996843, 0.80562857091760021, 0.80545395165392608, 0.80527093612495837, 0.80511168854652926, 0.80484225427636191, 0.80461819679459734, 0.80444711387203782, 0.80424342945941141, 0.80407166127355156, 0.80393134759288354, 0.80373545591634099, 0.80350442237023889, 0.80325143658118103, 0.80302894150319371, 0.80281511991666865, 0.80259484897651689, 0.80242253188202239, 0.80215280255170862, 0.80196966473021125, 0.80175063901729626, 0.8015654345374108, 0.8013560409405649, 0.80119777573690343, 0.80106400232522545, 0.80092414762977071, 0.80074132270929677, 0.80059851627303524, 0.80043217883710216, 0.80027634060949648, 0.80006799582770749, 0.79987592117646977, 0.79971281963653473, 0.79951179240474379, 0.79931999620069449, 0.79913330548783446, 0.79895385644327477, 0.79875999144103882, 0.79857752001347715, 0.79839323658828643, 0.79822935110383153, 0.79803596208160943, 0.79786933843741015, 0.7977053011179277, 0.79752228421075588, 0.79732785450879906, 0.79716364945205831, 0.79693843138872267, 0.79677148438920486, 0.79657833616625229, 0.79639760149911765, 0.79626235895492437, 0.79610633978659051, 0.79592416216407436, 0.79576624047317879, 0.79562323167863891, 0.79545059133547347, 0.79529111691995868, 0.79507286695231061, 0.79489544316404293, 0.79474443781640647, 0.79461456532267472, 0.79448467202958306, 0.79437901923617282, 0.79421862045552594, 0.79399313345090172, 0.79379717034494923, 0.79371163811556955, 0.79354966334165356, 0.7934237743671364, 0.79319661297475763, 0.79307695163446024, 0.79282017679088601, 0.79263214040494734, 0.79252834059441934, 0.79231128147246821, 0.79211644231614864, 0.79197584741704119, 0.79177133203607009, 0.79161479346936459, 0.7913667093414799, 0.79121209379583901, 0.79099983858771239, 0.79085728415580325, 0.79069042290962799, 0.79061541098371801, 0.79040444368153329, 0.79020296839939508, 0.79006812266263904, 0.78989411425639922, 0.78975695747324026, 0.78956031016591888, 0.78940205376377548, 0.78932807647820313, 0.78923579227968677, 0.78906844335916781, 0.78885573072421855, 0.78866076720957112, 0.78836497864567423, 0.78820133435832829, 0.78796652196294581, 0.78782263544507225, 0.78767749765804929, 0.78748306991517203, 0.78730389446537341, 0.78709062872958968, 0.78690760662339754, 0.78675739529270461, 0.78655467635318455, 0.78640286105349944, 0.78627334055920439, 0.78613649433652066, 0.78590172161500493, 0.78562693946892426, 0.785473225825156, 0.78529611689537082, 0.78511786331645139, 0.7849072032456802, 0.78481716843105775, 0.78462292714175053, 0.78443242101555888, 0.78423877851059776, 0.7841048875829485, 0.78390694498117652, 0.78370489493754159, 0.78351249672453194, 0.78336741636391349, 0.78330405424346472, 0.78306729091665328, 0.78290327330704867, 0.78281000076253393, 0.78261186806698069, 0.78243618383055757, 0.78225420639591847, 0.7821024143400469, 0.78189601722134938, 0.78170853176390254, 0.78149559893820431, 0.78132330525389793, 0.78115779966003596, 0.78098532996205816, 0.78082886960360454, 0.78060963144020246, 0.78048809197294267, 0.78030341044274132, 0.78015631589635692, 0.77998620580590194, 0.779842279132544, 0.7797085418843217, 0.77953122079178494, 0.77933640314946961, 0.77911905943407933, 0.778904309846285, 0.77876875209462515, 0.77861290738705902, 0.77842183405190057, 0.77821612914935789, 0.77805712514925562, 0.77784199013180899, 0.77771284513422967, 0.77751138405547249, 0.77737418092799082, 0.77723840910484421, 0.77707118308034984, 0.77693954954050048, 0.77681020499167308, 0.7766462521439339, 0.7765342312715201, 0.77638924956378164, 0.77624219626241187, 0.77607110641891197, 0.77593936155006593, 0.77579087662735824, 0.77566705586648121, 0.77551370456991764, 0.77532668973893604, 0.7751745971891767, 0.77500188607377984, 0.77484415907846538, 0.77470709526142412, 0.7745304507594184, 0.77434423360177695, 0.77420811665166456, 0.77405164646402247, 0.77388878226454982, 0.77379403832350735, 0.77361951878199353, 0.77348199946684837, 0.77330977997931993, 0.77312005434258002, 0.77297666349976946, 0.77285456839308608, 0.77266540844617015, 0.77250953023102686, 0.77229826724321304, 0.77214128040779495, 0.7720467957947954, 0.77188006832876499, 0.77171400545715829, 0.77153049658248951, 0.77137870376750683, 0.77124064645048096, 0.77100748089552062, 0.77081395362104266, 0.77061219485704868, 0.77045400318094182, 0.77026267860800612, 0.77013949877376586, 0.76999071700675692, 0.76987649284368997, 0.76967228408884691, 0.76948602302132496, 0.76933701301639612, 0.76920699013702321, 0.76908967006654061, 0.76888240204189384, 0.76878592795356748, 0.76857027666978128, 0.76845244485926767, 0.76827151696252516, 0.7681085173671216, 0.76796323401882816, 0.76781860895282794, 0.7676702049262919, 0.76747418988492833, 0.76728741620183549, 0.76710976180522417, 0.7669000491738488, 0.76676409847806093, 0.76663345336745148, 0.76644072590491807, 0.76633605887400902, 0.76614381861930592, 0.76593081072723856, 0.76575202055310376, 0.76561392233889891, 0.76543251712672444, 0.76531098058994473, 0.76516450076497067, 0.76501923299275709, 0.76487329876365362, 0.76471604478956678, 0.76458712511300431, 0.76448053978174357, 0.76438698796677651, 0.76426696566597008, 0.76408005555925507, 0.76395582277552432, 0.76381035263610852, 0.76364105380603808, 0.76344016429192174, 0.76328124268718534, 0.76314217923812389, 0.76298730320234476, 0.76284880225960816, 0.76268994101149679, 0.76251290454608589, 0.76238933203639458, 0.76223762704146658, 0.76209810275696532, 0.76190254533973067, 0.76184113223578798, 0.76168026083396867, 0.76157205116636384, 0.76144535174370298, 0.76128223308004339, 0.76112527831567367, 0.76100056571442098, 0.7608640802660267, 0.76077098581295788, 0.7606411389891532, 0.7605192966274068, 0.76038994846929076, 0.76025213042658402, 0.76006447839556579, 0.7599594281163452, 0.75977741503552687, 0.75959235726705077, 0.75946147648408424, 0.75928921928367166, 0.75908636337673729, 0.75890504771501777, 0.75875724556401181, 0.75862706989106599, 0.75850929577007742, 0.75836568618876854, 0.75826561423163363, 0.75814033935496949, 0.75790270077870214, 0.75771081283923902, 0.75757765609605587, 0.75745847354438478, 0.75733556208937458, 0.75715001272931981, 0.75703991660392211, 0.75695097497982045, 0.75681212785194263, 0.75666579076362583, 0.75651030291488186, 0.75638506680208273, 0.75620022790318142, 0.75608427418454649, 0.75599500335940872, 0.75591001427452076, 0.75575627255166222, 0.75565921419987192, 0.7555643933198557, 0.75543060362480785, 0.75531428725266836, 0.75521720364400624, 0.75501642295467553, 0.75491908383125184, 0.75478533961833572, 0.75463228009474748, 0.75451786211493066, 0.75438120129857678, 0.7542460920188202, 0.75407064076051833, 0.75393109640989375, 0.75379481005183824, 0.75371109114100376, 0.75368677095245873, 0.75348881122074074, 0.75336513373273717, 0.75315781435252627, 0.75302567293731915, 0.75281956964143526, 0.75262561224811786, 0.75251155488828503, 0.75234257287880213, 0.75227229912464277, 0.75215629118222604, 0.7520017532070653, 0.75184130308122454, 0.75163573397810379, 0.75148775917578092, 0.75130384249823845, 0.75117124570404414, 0.75106764359971978, 0.7509382458944025, 0.7507963835967596, 0.75065844182626573, 0.75058650168105256, 0.75039239663666579, 0.75027454581992414, 0.75011987607327735, 0.74990941526268851, 0.74980818029991081, 0.74976028086162816, 0.74962150832917285, 0.74941588323490693, 0.7493653870311171, 0.74920462938665888, 0.74903788483535838, 0.74902048437288871, 0.74884745574326428, 0.74868801262429829, 0.74855961592339992, 0.74839298796782805, 0.7482472766629783, 0.74809295958378308, 0.74795092707869471, 0.74777598698170911, 0.74764647523846417, 0.74749826355302396, 0.74735659240670738, 0.74721672385760651, 0.74704002427673977, 0.74690949307797871, 0.74676784317523615, 0.74665866557347083, 0.74657675998116213, 0.74649172354370308, 0.74634750894125357, 0.74622653913033665, 0.74611285368129532, 0.74598367668512233, 0.74581146195723291, 0.7456345585743317, 0.74550910253118241, 0.74535942742502381, 0.74523303046354172, 0.74500538532550054, 0.74485976491660977, 0.74468549549041019, 0.74449110660904594, 0.74432391788364738, 0.74421887711826962, 0.74411507160379731, 0.74395556708333122, 0.74381373156513264, 0.74365340744201736, 0.74349499525838902, 0.7433092555720664, 0.74318934030776407, 0.74307660609549053, 0.74297166077786592, 0.74284346658406075, 0.74268663549771241, 0.74255062595325372, 0.7424059042410619, 0.74230271128169012, 0.74215793083080916, 0.74199181019965332, 0.74185715548127107, 0.74174422130428752, 0.74168047283318161, 0.74154332248443777, 0.74137924654114917, 0.7412830795908486, 0.7411700471032685, 0.74106282290747649, 0.74094881938719026, 0.74081999959181266, 0.74069091301728052, 0.74050438176930522, 0.7403396053310205, 0.74023515037466081, 0.74012510515738006, 0.73997732371979785, 0.7398144013036172, 0.73967548319601273, 0.73953518691232945, 0.73935515719876221, 0.73917508999147963, 0.7390471440769536, 0.73893023503671773, 0.73874486677862228, 0.73861908015804945, 0.73848353627312024, 0.73833965880469876, 0.73824710354853462, 0.73807444105489628, 0.73793178403127146, 0.73777180360767736, 0.73761864006070654, 0.73756310231260591, 0.73739786633604354, 0.73731477015125191, 0.7372021518041395, 0.73706867995692427, 0.73694090308353077, 0.73682576584864812, 0.73666612597390602, 0.73655612456855013, 0.73642149776849797, 0.73631877509379151, 0.73620931108837506, 0.73611156172545211, 0.73600449507454846, 0.73587378371955414, 0.73578320549199272, 0.73569768765130128, 0.73558252864459228, 0.73542978120884595, 0.73529148539627931, 0.73521589538800236, 0.73511460630280734, 0.73501999363737547, 0.73486884187034152, 0.73472525937122957, 0.7346506358398992, 0.73456742832117949, 0.73447116623834097, 0.73433758492779799, 0.73418212404014038, 0.73409539637424726, 0.73390713710060573, 0.73376037964635765, 0.73364704568361383, 0.73352050709912264, 0.73342272133486408, 0.73326058293586904, 0.7330719322060103, 0.73301688617638783, 0.73293590633844419, 0.7327970948173872, 0.73263086744353711, 0.73253607020986866, 0.73238724410034184, 0.73229326152240326, 0.73216028546156442, 0.73207067682784965, 0.73196201087078017, 0.73180592073900375, 0.73169376830078892, 0.73151478538748893, 0.73139659454896466, 0.73121958997020131, 0.73109443304829969, 0.73097824830237035, 0.73085698496057738, 0.73067234289127525, 0.73051544514603972, 0.73037967231558476, 0.73025899988440368, 0.73013669500426626, 0.73003266507155318, 0.72990080184961392, 0.7298340092503024, 0.72968859276839548, 0.72962973118157515, 0.72946640390017292, 0.72929221955515589, 0.72916372931654838, 0.72901412128380894, 0.72886091968312872, 0.72877262210979477, 0.72865531832560004, 0.72852727062914424, 0.72842840362632977, 0.72827821290732309, 0.72816147709435719, 0.72804854868109814, 0.72790487119698422, 0.72779891800020036, 0.7276445579651315, 0.72749939401660046, 0.72735690129374808, 0.72721696916776557, 0.72711741973074562, 0.72695313932762551, 0.72686432022450731, 0.72676853972721989, 0.72664922263301723, 0.72654392275468194, 0.7265018689686713, 0.7263806932017044, 0.72620431587325596, 0.72602363597039832, 0.72586603753936807, 0.72572344201714789, 0.72562420006311679, 0.72550114361794793, 0.72539885439020113, 0.72524206526977497, 0.72512894030398178, 0.72504372545234008, 0.7248519684685294, 0.72469148622441604, 0.72461247107291882, 0.72454543433229801, 0.72443869851813703, 0.7243455487258873, 0.72421286070975999, 0.72406642082151063, 0.72398600741823804, 0.72389222226356076, 0.72373927499102864, 0.72364012956410639, 0.72354001734851447, 0.72340268162096721, 0.72325746201713148, 0.72317036421406267, 0.72304260910237239, 0.72295566376824227, 0.72286935810796604, 0.7227485403175089, 0.72262340824975413, 0.72252126204014688, 0.72236905945253149, 0.72224476182030428, 0.72211970373010781, 0.7219911274643247, 0.72181451233407534, 0.72171031342332725, 0.72157381400570708, 0.7214478801902714, 0.72134665956250887, 0.72120877907792924, 0.72104872598890823, 0.72089465215905857, 0.72081822851113142, 0.72070311745000115, 0.72059902501674689, 0.72047403795241183, 0.7203902523485809, 0.7202623427863436, 0.7201368280120084, 0.72005780674561537, 0.71995367354903606, 0.71985987622643166, 0.71973558566747431, 0.71964543737610509, 0.71955085606177283, 0.71946438412264002, 0.71934916604970067, 0.71922651823879535, 0.7191412024992051, 0.71901127203846182, 0.71888331355745427, 0.71879463233956375, 0.71869037036794214, 0.71854802507583215, 0.71842376183688028, 0.71832627130175375, 0.71814172853975722, 0.71804206855154118, 0.71792888944719824, 0.71785485244518221, 0.71774732926250917, 0.71765424888603213, 0.7175139206961203, 0.71744604194112627, 0.71728734746477774, 0.7172135683982378, 0.71712737685972838, 0.71702127996188125, 0.71693504197818048, 0.71684139302755723, 0.71675768717372468, 0.71661622238545908, 0.71650166340115384, 0.71638097787112742, 0.71623213519271889, 0.71613606421877873, 0.71602477484565963, 0.71593862849939782, 0.71587368114296246, 0.71574653511744757, 0.71564907498700792, 0.71544997565179724, 0.71533821316450175, 0.71521037133365639, 0.71510638295053275, 0.71505407236968443, 0.71493211771241061, 0.71483855455109058, 0.71470966748385745, 0.71463474760581303, 0.71451663531759657, 0.71444339840066273, 0.71428178799033093, 0.71413884994726085, 0.71405369529429052, 0.71398356620551695, 0.71390583907999083, 0.71380449422710524, 0.7136724747990032, 0.71354797158021344, 0.71343132960617084, 0.71333517778993771, 0.71328014994724154, 0.71313682458196781, 0.71309567640642302, 0.71298075925733762, 0.71283133687708899, 0.71274933297922527, 0.71270007608689279, 0.71267132276542922, 0.71260444330237294, 0.71247081340611673, 0.71239169258782054, 0.71227772019280022, 0.71216035420880763, 0.71196651208395489, 0.71194580849459699, 0.71185874268899507, 0.71184649548789336, 0.71171783623977791, 0.71162235107291161, 0.71147326890824969, 0.71137087924328712, 0.71130468955639514, 0.71125891757492288, 0.71111782814694113, 0.71094763546420592, 0.71093155485850079, 0.71082389147974712, 0.71065029768201249, 0.71052163478870611, 0.71046557620864415, 0.71039932554709884, 0.71021956902754935, 0.71010593069023553, 0.7100041137907307, 0.70992423547138328, 0.70987726617730651, 0.70973967658784565, 0.70966015163071139, 0.7095238037020305, 0.70945655791422502, 0.70932395064838083, 0.70922390893312359, 0.70913440274575523, 0.70900724708894902, 0.70891175122930805, 0.70880662602041811, 0.70872102123028946, 0.70861473471908132, 0.70851629020674356, 0.70840273174392332, 0.70825323960776299, 0.70814522067462959, 0.70798589113928601, 0.70788183325823772, 0.70778253353308329, 0.70767250282958039, 0.70760687281791501, 0.70755745007784898, 0.70744332785720787, 0.70737396457166402, 0.70725767303788389, 0.70714977483914521, 0.7070452384657091, 0.70699957332766894, 0.70688937588492673, 0.70682141138280818, 0.70671526993528411, 0.70658712796743695, 0.70653484258871402, 0.70641380697996237, 0.70631424567596401, 0.706180736188457, 0.70610635446210823, 0.70602363558953007, 0.70589076841050913, 0.70577045432142504, 0.70570939388354426, 0.70562222647512451, 0.70555985201722304, 0.70541848807196195, 0.70534985908944459, 0.70523074698008681, 0.70512360355381742, 0.70502753723022016, 0.70488585055913833, 0.7048125397283459, 0.70471471431266308, 0.70467037534341237, 0.70457157356957145, 0.70441236392841178, 0.70430202300841072, 0.70424753475306745, 0.70410722257450642, 0.70404519966525225, 0.70396738543665849, 0.70382692103396238, 0.70368634787500384, 0.70362462297981587, 0.70352567752657602, 0.70344712179455626, 0.70332269324138763, 0.70323295413494324, 0.70313023281756049, 0.70302154208061285, 0.70295839299206941, 0.70288695898066189, 0.70277987908909978, 0.70273233264411428, 0.70261504186958579, 0.70249646219808592, 0.70236789869819949, 0.70225410063983151, 0.70215652388738037, 0.70207069632720831, 0.70199783225670764, 0.70190910964478159, 0.70182392686508766, 0.70174215550376551, 0.70162592357461551, 0.70155223965432256, 0.70147188705050079, 0.70139612298402809, 0.7013197853381945, 0.70122997536823484, 0.70112744237354574, 0.70104079495628691, 0.70092280989573941, 0.70084558180171674, 0.70075063649119718, 0.70063325915550834, 0.70051525293346362, 0.70038384246953977, 0.70030407587111154, 0.70024598913289715, 0.70009584349743559, 0.70002678829841092, 0.69992781348898536, 0.69990121887155521, 0.69981961362501632, 0.69974711835773806, 0.69964073200189725, 0.69950604617949541, 0.69936590851437941, 0.69926151565845684, 0.69915836642428053, 0.69906992217254116, 0.69899175917315604, 0.69891160901563798, 0.69887878445190676, 0.69882838202993325, 0.6987450631275387, 0.69869598891496199, 0.69859806292096649, 0.69850198844462952, 0.69838760276245504, 0.6982985303647451, 0.69819965730835265, 0.69810194087312971, 0.69798814622706606, 0.69788510041392948, 0.69777821550215213, 0.69765856116368741, 0.69754114788371424, 0.6974406311383855, 0.69735321499298975, 0.69725379099303597, 0.69718996822018686, 0.69711638509385654, 0.69699953416448979, 0.69693725524731509, 0.69684939483386654, 0.69674307599735674, 0.69670544585873651, 0.69664012862746327, 0.69654140044480328, 0.69648124254484467, 0.69641742423292585, 0.69629695988033691, 0.69619655807794179, 0.69609601785180553, 0.69599244749689759, 0.6958732924660942, 0.69578601521129424, 0.69568418454487313, 0.69560488094868655, 0.69552884448562968, 0.6954538348008622, 0.69538394742951559, 0.69523932468124128, 0.69516835938616728, 0.69510064303724284, 0.69497340634975535, 0.69488485413555445, 0.69477827831144401, 0.69475376887967843, 0.69464149536541264, 0.69454219161502317, 0.69443641771275633, 0.69435728570328714, 0.69429592036209253, 0.69421310164399608, 0.69411741863159815, 0.69400616217664968, 0.69388590369296332, 0.69376532849491213, 0.69368539040729271, 0.69363987325418086, 0.69357689104326481, 0.6935117312635507, 0.69344932553580241, 0.69337620438574399, 0.69332650001154417, 0.69326186655622601, 0.69320108095110133, 0.69312884345836534, 0.69300286273614642, 0.69293298639728973, 0.69286105371176487, 0.69278351833308627, 0.69271267837678874, 0.69257529993506195, 0.69251272073739845, 0.69245780468748952, 0.69237010586074377, 0.69229560014430702, 0.69223081476488124, 0.69214159485339155, 0.69202854939542002, 0.69196334013461991, 0.69187895142111977, 0.69183953622994321, 0.69173708688780788, 0.69165634042049862,</t>
  </si>
  <si>
    <t>[1.3911486453022293, 1.3908473899291551, 1.3895684863433739, 1.3876245459966605, 1.3867751216242712, 1.3860427832308901, 1.3863325245171541, 1.3873550753938557, 1.3872026845992946, 1.3844859822277675, 1.3850701322098109, 1.385325154011803, 1.3840617069074683, 1.3833153314639179, 1.3832462713697831, 1.383177924413475, 1.3833060478757535, 1.3833612154830492, 1.3828998957284384, 1.3829575928582734, 1.3815190257850982, 1.3810730584126421, 1.3813343429762186, 1.3795686909978551, 1.3785362747378069, 1.3793004178508212, 1.3792317478785594, 1.3790131356670754, 1.3778377652270555, 1.37723740503701, 1.3765940135189276, 1.3776585469707663, 1.3778611680503885, 1.3784881075384476, 1.379578860414471, 1.3816796145294721, 1.380490552077239, 1.3795257041873825, 1.3781381349821191, 1.3791358404506744, 1.3781178782366903, 1.3778588363827931, 1.3776155145160587, 1.3778128690914966, 1.3786324819396254, 1.3782109901814785, 1.3786401695617045, 1.3796895827800391, 1.3786246436874761, 1.3771121187213629, 1.3782008354434347, 1.3766766345802086, 1.3777102409943316, 1.3762924427803396, 1.374410918906406, 1.37428306293057, 1.3762029694606674, 1.3761244206246195, 1.3774591631676401, 1.3769168132600997, 1.3767563841940325, 1.3754193307743861, 1.3759990214577908, 1.3748115995842969, 1.3750073558121987, 1.3742564134472441, 1.373400104315601, 1.3736343032608564, 1.3735889847000176, 1.3741531256876425, 1.3729466902337442, 1.3729174043982031, 1.3736392228417482, 1.373084024881349, 1.3713532916464692, 1.372440471333181, 1.3731222284912661, 1.3727060863207157, 1.3714340506743319, 1.3694282023849154, 1.3688199945694584, 1.3704312462375479, 1.3716735611313624, 1.3722880560172248, 1.3760455846682516, 1.3763132346962013, 1.3742003677461503, 1.3749244650045158, 1.376476515578881, 1.3773961067157525, 1.3765895596309241, 1.3768630682423193, 1.3784531070807111, 1.3787287582739687, 1.3779297216080411, 1.3774517365782555, 1.3782704294197803, 1.3761032513453488, 1.3756715650596087, 1.3735236394481909, 1.3725802839450998, 1.3717671157334892, 1.3722445685727627, 1.3728204093240206, 1.3732822960024131, 1.374513460642701, 1.3735180887774532, 1.3747578273270931, 1.373300056758072, 1.3726960171653633, 1.371297482482605, 1.3704522592218731, 1.3703333850540171, 1.3711735700358165, 1.3712387135663329, 1.3716634131072252, 1.3723459102036046, 1.3722080882503074, 1.3700911022458309, 1.3705565357925553, 1.3724271740530936, 1.3724061017239204, 1.3701666804513777, 1.3705713344289583, 1.3709465926089639, 1.3678810934352659, 1.3689495430071237, 1.3686403501635189, 1.3680966969834678, 1.3666319932780708, 1.3663820754795575, 1.3658984211334655, 1.365884415981635, 1.365133157074413, 1.3651591857809624, 1.3646803546888608, 1.3652729612141106, 1.3642549201534779, 1.3636679309625019, 1.3634044678018657, 1.3628214243240837, 1.3632919444398579, 1.3628306075528682, 1.3634751111917893, 1.3638276207893796, 1.3650504279850131, 1.3650552371123328, 1.3673507078836113, 1.3680025859497755, 1.365512497656407, 1.3659176389782974, 1.3662497740209483, 1.3664226201162968, 1.3668424268690358, 1.3644984659953434, 1.3651361536708766, 1.3660349095343896, 1.3668973115080481, 1.3663531194335579, 1.3644699047434528, 1.3640214591760149, 1.3637898522690355, 1.3618435775494506, 1.3636550354368191, 1.3632410597848608, 1.3610563589035993, 1.3612759023214938, 1.3597424483050162, 1.3597845853019819, 1.3594316527793431, 1.3597502890878703, 1.3579151947495336, 1.3580978338084517, 1.3576906700877081, 1.3570505797701227, 1.3540334934854978, 1.3528425913176159, 1.3513163252292351, 1.3510376198352387, 1.351410429624146, 1.350356163105451, 1.3500132802485825, 1.3518833136828456, 1.353656434322785, 1.352953518198901, 1.3509324858674359, 1.3520338258462123, 1.3527914106331969, 1.3506318231660486, 1.3502616735717279, 1.3511558723083179, 1.3513901392713445, 1.3509001373880087, 1.3518507111811739, 1.3538069437108939, 1.3557407556415983, 1.356318035462428, 1.3534594028526274, 1.3548589009699816, 1.3550584221129149, 1.3543679433959415, 1.3556881100696143, 1.3562173985896522, 1.3558311572626558, 1.3559304667745304, 1.3557786404763867, 1.3537224699702297, 1.3534836860697768, 1.3513352728186105, 1.3521581628373982, 1.3525062719357537, 1.3518935378099659, 1.3505267033087249, 1.3518120736749601, 1.3498484583088206, 1.3499043802401927, 1.3494269048010912, 1.3492315021086538, 1.3512693184335105, 1.3516179737747813, 1.3527973850800299, 1.3526899006814301, 1.3504052569617484, 1.3515560855888715, 1.3522696818545268, 1.3530633546575082, 1.3522352216447442, 1.3501941975984557, 1.3505323006697714, 1.3513910283172748, 1.351826519583478, 1.3526253898533875, 1.35117128021104, 1.3513898746477275, 1.3494738449709294, 1.3478852750212289, 1.3462252589203663, 1.3457285045976719, 1.3446257793085499, 1.345328924291233, 1.3444154405234943, 1.3439164632939111, 1.3420972093668675, 1.3428682565589867, 1.34377328366837, 1.343118316381902, 1.3433883789472811, 1.3439035702868145, 1.3429549028973455, 1.343583803925231, 1.3436067850786533, 1.3429680125427066, 1.342875959062904, 1.3428277611340951, 1.3435468189593414, 1.3415383259666989, 1.3423922608689041, 1.3422943216412173, 1.3431346999501634, 1.3452895050554723, 1.3435745555675849, 1.3431757836742146, 1.3441343185550152, 1.3436232470671359, 1.3433032577538333, 1.3426528300089109, 1.3437744163142684, 1.3450001100636146, 1.343894836303708, 1.3421499975098026, 1.341276287738193, 1.3390857655776869, 1.3380181945879821, 1.3373747541962291, 1.3363159218808924, 1.3356009558142388, 1.3356871979500491, 1.3370116505862983, 1.3362702142934715, 1.3366251477710871, 1.3352528517675084, 1.3358666513038426, 1.3363396185594008, 1.3366501601774277, 1.337827223377152, 1.3377833959870793, 1.337445023322648, 1.3388105061781415, 1.3371866193418205, 1.3370690847432889, 1.3379512861499845, 1.3374194833606652, 1.3367863573013321, 1.3360477446331149, 1.3343150625086866, 1.3336472668395352, 1.3342097807320528, 1.3345603556575816, 1.3344005933141019, 1.3362363921053588, 1.3359994860782844, 1.334918078355364, 1.3337882206756038, 1.3358875910591812, 1.3354204980797166, 1.3366916864264364, 1.3370649234423759, 1.3352577983984952, 1.334921618461951, 1.3357852481405805, 1.33611782060192, 1.3355467799946334, 1.3359939852623888, 1.3347330140817546, 1.332505011200225, 1.33335178337575, 1.3333326516622688, 1.3312865883148837, 1.3313459240010579, 1.3303551262126274, 1.3304686478099457, 1.3300350566897889, 1.3290104574306647, 1.3295489854767262, 1.3291712078906448, 1.3300277062482584, 1.3308974415047332, 1.3319779057077041, 1.3334678496781636, 1.3329519245240202, 1.3336380025442756, 1.3321496902040608, 1.3330934982159486, 1.3323327379314476, 1.3322993430348502, 1.3319258267677165, 1.3308472441528065, 1.3313414205188789, 1.3315810244925059, 1.33139889053924, 1.3293309848328834, 1.3288142943413919, 1.327516356463261, 1.3282151097733907, 1.3286627800664814, 1.3292010592021886, 1.3294902962051136, 1.330069532079134, 1.3287646681933998, 1.3289732583580287, 1.3276866675160115, 1.328249987654069, 1.3290565559267655, 1.3299551962785621, 1.3279822108353354, 1.3266264312634477, 1.326317811738555, 1.3241453527729543, 1.3261786392646311, 1.326672312215222, 1.3283299717826673, 1.3294306662010669, 1.3311936201165098, 1.3326648711777118, 1.3320987442482635, 1.3291137900679193, 1.3305766093902671, 1.3306870817223344, 1.3294052722302112, 1.3294975500878823, 1.3270791867339675, 1.3267045877840389, 1.3253302495211954, 1.3268988416067791, 1.3268461727684731, 1.3278066280307326, 1.3287645618540198, 1.3305654400080777, 1.3306561533875474, 1.3305612491116439, 1.3318601841043514, 1.33046176567526, 1.328575888851881, 1.3269306848116711, 1.3268375071721521, 1.3275442852747248, 1.3270815614521727, 1.3253851689569132, 1.3274226541264076, 1.3285686633501017, 1.327448442117765, 1.3286181989367136, 1.3290893592408872, 1.3289187194528231, 1.3288481016834794, 1.3301577572381129, 1.3300390891841081, 1.3301069759650404, 1.3288733419737901, 1.3292135826815392, 1.328371440882665, 1.3298007535105758, 1.3289171484418523, 1.3265353180498054, 1.3259695913515115, 1.3288193849244903, 1.3298898138344173, 1.3314105169965307, 1.3300165217447826, 1.330490044575984, 1.3306515749607002, 1.3299792332012752, 1.331149457135095, 1.3315094254614142, 1.3330794927459961, 1.3352967656531247, 1.3357993853878527, 1.3366457883515219, 1.3381738489788644, 1.3363045502401636, 1.3358725108251046, 1.3362071546669143, 1.3371922209723601, 1.3358468994958277, 1.3359699275868535, 1.3340305999208639, 1.3328417014536538, 1.3335175247693998, 1.3315537308236862, 1.3316883289016441, 1.3323577138027785, 1.3328019794605981, 1.3323240317500726, 1.3307949388983391, 1.3297802257907145, 1.3308813065495109, 1.3295649212549783, 1.3296250900668583, 1.3280840431262788, 1.3257292637838018, 1.3241039160402903, 1.3245511044099099, 1.3223362636579974, 1.3232839274432016, 1.3242942957283523, 1.3246741527828254, 1.3248498358935121, 1.3254501985064606, 1.3259116806093791, 1.3280012030318675, 1.3284275591228354, 1.3283284161069715, 1.3294307404839589, 1.3305848687372106, 1.3311057681639968, 1.3316651756401632, 1.3315969389584208, 1.3310433654590414, 1.3315675259515036, 1.3307585737350403, 1.3328918817036608, 1.3305281673392086, 1.3298886396391596, 1.3297220773879228, 1.3302063965564974, 1.3315437734029671, 1.3306784305309842, 1.3295788850295407, 1.3290920142369191, 1.3301590723538224, 1.3290247258271137, 1.3277824573477488, 1.3283967639456036, 1.3265443709759932, 1.3258394508703437, 1.3270380936615431, 1.3263508049920796, 1.3256608969441934, 1.3257307519343489, 1.3257617139865978, 1.3249921858119553, 1.3259091287525484, 1.3250884991409635, 1.3242930927120036, 1.3239966684713149, 1.324547720009517, 1.325715636470719, 1.3249218283083859, 1.326429168000909, 1.3261831721448687, 1.3240058725004056, 1.3239675459563853, 1.3241453050222323, 1.3233243287419898, 1.3229388719459201, 1.3222218002976294, 1.3231539852531826, 1.3244980278600809, 1.3242868543011386, 1.3232430555033219, 1.3250097959450329, 1.3238444585510558, 1.3250012454637774, 1.3246188832195303, 1.3230653987174432, 1.3236279679134291, 1.324105933440175, 1.3243601262545963, 1.3243875426839824, 1.3253645323602528, 1.3248356219529629, 1.3248142019781428, 1.3242104672478086, 1.3254478652972599, 1.3235069317498758, 1.3234473957845581, 1.3235629220688641, 1.3253349286533562, 1.3234000974224591, 1.3224702745475705, 1.3211398586763454, 1.3217003988737095, 1.3215700488198259, 1.321868193010463, 1.3203920854692388, 1.3177168803736481, 1.3182764692635902, 1.3169155324463624, 1.3183386713350829, 1.3178938606780404, 1.3195678141321829, 1.319436819061043, 1.318725754512396, 1.3212003748995407, 1.3213714115563724, 1.3213946202311306, 1.3225066516957575, 1.3210164478306095, 1.3209644096777706, 1.3203776642208709, 1.3198547046382487, 1.319875337053682, 1.320228381935252, 1.3202736796190857, 1.3189103339936519, 1.3198794464763473, 1.3190831571571486, 1.3204828141163647, 1.3189760851187173, 1.3187620982481238, 1.319182716041003, 1.3182956074478938, 1.3201060375043894, 1.3202783412989281, 1.3200112403798465, 1.3200258581769051, 1.3197275847906942, 1.319078534173163, 1.3185985586612288, 1.3190145497876127, 1.318701779326455, 1.3177139897431673, 1.3162276400009099, 1.3170941322881713, 1.3185322895250973, 1.3189516208313803, 1.3180919988884627, 1.3177075804304601, 1.3182876377191748, 1.3155085098677743, 1.3145479562127309, 1.3140946528590987, 1.3143949608507117, 1.3145273693084087, 1.3150230559891016, 1.3148526451630558, 1.3139868783079018, 1.3142762196546358, 1.3139815551363312, 1.3133607167313903, 1.3128422366977712, 1.3109374101959821, 1.3097722148860353, 1.3102152702328926, 1.30894479691398, 1.310856416450414, 1.3106532401097644, 1.3099746403080845, 1.3092654082035342, 1.3095417445165771, 1.31130286495175, 1.3134040637998214, 1.3122121872933816, 1.3110879240910702, 1.3099557017511207, 1.3097902272438549, 1.3091958608372152, 1.3108128290855929, 1.3121835626568983, 1.3120142517951043, 1.3097505154829805, 1.309422856984386, 1.3100657010008152, 1.3097788967938755, 1.3090160479500519, 1.3080370452998964, 1.3088410598527807, 1.3080118966726806, 1.307700311736286, 1.3101806741484419, 1.3112215316100477, 1.3122636822818523, 1.312549025594361, 1.3109744818064286, 1.3105129898298407, 1.3103957335604195, 1.30892662860485, 1.3090943063080918, 1.3083644283274114, 1.3107452138174085, 1.3097306546172172, 1.3085808649403148, 1.309410002848167, 1.3073392175720717, 1.3075408715440082, 1.3073738540912163, 1.3064973379803306, 1.3056272534050166, 1.3048262322920445, 1.3045205656017886, 1.3017788696597936, 1.3014543838426635, 1.3012177331563748, 1.3017308667805925, 1.3019068936843055, 1.3028646239508712, 1.3034195030063327, 1.3041236830745109, 1.3060032470936767, 1.3044002741549823, 1.3020011763458035, 1.3012461395672876, 1.3028767656378113, 1.302326750349736, 1.3036989188074795, 1.3045170435412896, 1.3036243613212484, 1.3048086137667203, 1.302389224344505, 1.3031613508148756, 1.3037427545213385, 1.3039849860722776, 1.3040063912315867, 1.3038483576945852, 1.3036247058899604, 1.3023704338607802, 1.30147091289216, 1.3022125781638707, 1.3029081088405119, 1.3034219594354624, 1.3036410025303413, 1.3013376325798716, 1.3006241746021614, 1.3003743467119453, 1.2998367333782022, 1.3004207678854407, 1.2998189824746733, 1.3000130230448548, 1.2997236693139542, 1.3006145366658659, 1.3009414336761096, 1.3000651555084721, 1.3000870893209275, 1.2993704374701809, 1.3005516744522134, 1.2996871447618494, 1.2998954513540948, 1.3006139035900646, 1.2999066645663886, 1.2996525718707415, 1.3000445423807125, 1.2995161100772881, 1.2980101490566911, 1.2967736465227619, 1.2970467207101812, 1.2960722615345335, 1.2959753349919885, 1.2967474727160491, 1.295743381979332, 1.2958487427139318, 1.2944955370305689, 1.2937372259238673, 1.2956208349292146, 1.2965067690295642, 1.2959214861335093, 1.2968113969011854, 1.2974117813744612, 1.297998361532881, 1.2959414683946955, 1.294645854602392, 1.2932508427073677, 1.2935611026417047, 1.2941175622234178, 1.2921741331770129, 1.2899421193907004, 1.2903974330031946, 1.2916585004940284, 1.2912361903541989, 1.2909146669699119, 1.2903434864849801, 1.2893774650524432, 1.2900270977589656, 1.2885501999631688, 1.2895411368163312, 1.2895367393140198, 1.2903836411945016, 1.2915207941795934, 1.2922792861767576, 1.2918659269738106, 1.2930101881113416, 1.2947177430682688, 1.2941022629908405, 1.2959757176665234, 1.2937344027264612, 1.2939242660341148, 1.2930616596416813, 1.2927407354553717, 1.2920509516146523, 1.2922477624279447, 1.2911347853502246, 1.2905311770912407, 1.2915000302674464, 1.292162485649603, 1.2932563097101786, 1.2911325302431829, 1.2915440051611913, 1.2894946095466358, 1.2907917366051622, 1.2911620234155128, 1.2922455413023295, 1.2913008660103924, 1.2897319221234409, 1.29107601391292, 1.2904628127106177, 1.2888862029960855, 1.2874759204491264, 1.2873255944785058, 1.2879528637997242, 1.2880648727867734, 1.2869866857791765, 1.2872049999482051, 1.2868227868330813, 1.2863535851156958, 1.2860397802603509, 1.2855938162539773, 1.2845575245809955, 1.2836454140779801, 1.2831822473596766, 1.2835812042766177, 1.281902961938389, 1.2815027091823714, 1.2808352593022043, 1.2799197745112638, 1.2809036141509398, 1.279405672163892, 1.2815299312877357, 1.2811091689676692, 1.2784530101047153, 1.2797996097301421, 1.2811657237100804, 1.2823013793320865, 1.2838961528376178, 1.2837895872978582, 1.2827998936248102, 1.2820222958937795, 1.2845508577403038, 1.2837892892073148, 1.282747218196906, 1.2813404055250623, 1.2817180616160262, 1.2820356854389501, 1.2812174538828986, 1.2800029391136745, 1.2787577256359437, 1.2799813760837548, 1.278522766636264, 1.2763179004528844, 1.2735875814894728, 1.2741262764851509, 1.2746669336644636, 1.2758869746027963, 1.2782613503602405, 1.2778539857988038, 1.2773171050026801, 1.2766495005500624, 1.2769308839222371, 1.2766289658861185, 1.2765246780740285, 1.2788668594563253, 1.2791833117592706, 1.2786814857392383, 1.2801761529294826, 1.2781937999406296, 1.2775444104536358, 1.2774372137461127, 1.2789470367325866, 1.2792618670643956, 1.2806084386095458, 1.2817643277524848, 1.2812503830006461, 1.2811644198989223, 1.2807470726676611, 1.2806873526254525, 1.2808010802529837, 1.2808636565310325, 1.2808650869056672, 1.2812452019570151, 1.2806234563714629, 1.2797720972292626, 1.2768126859920226, 1.2752359505814965, 1.2748119670301958, 1.2741028387952835, 1.2729130927412744, 1.2742681418083721, 1.2733048772932531, 1.2734333033781098, 1.2737285247110646, 1.2750500137129244, 1.2761639802039744, 1.2770539855226721, 1.2772837471836593, 1.278060382330471, 1.2773394072887287, 1.2781348371114976, 1.2788966283788605, 1.2791930118884292, 1.2786163123078027, 1.2802047091330602, 1.2785613275180774, 1.278745183239228, 1.2787855037763021, 1.2803063306430231, 1.2813500967276326, 1.282830587011643, 1.2795640122071443, 1.2789745770732954, 1.2810936540410394, 1.280185398718215, 1.2818002208846524, 1.280139037308804, 1.2784184162501036, 1.2796992199333594, 1.2795901851075964, 1.2805195814976973, 1.2817238251597962, 1.2788540554478214, 1.2802809609279544, 1.2805318271919941, 1.2799630400280939, 1.2800274871842015, 1.2800775613909934, 1.2791294779443452, 1.2799170605248491, 1.2796152695823135, 1.2777558309125865, 1.2794747714812738, 1.2801180089591453, 1.2807665581814001, 1.2777758221137681, 1.2769443117018784, 1.2768924126848078, 1.277938597745029, 1.2770834015692252, 1.2764306089603237, 1.2784341186504506, 1.2783198344887272, 1.2775842803055142, 1.2762467851571109, 1.2760249326381958, 1.2770973052749557, 1.2776058570368036, 1.2772442887559639, 1.2736151544733318, 1.2709732600357435, 1.273208912957023, 1.2746617229460051, 1.2740497128956974, 1.2737294611654728, 1.2753147634870401, 1.2741420584205352, 1.2747917849570887, 1.2727932898507404, 1.2733281479270839, 1.2723469284034921, 1.2728035463046901, 1.2745978408503364, 1.2735732208885022, 1.2739306889804078, 1.2732117392878679, 1.2727843299276522, 1.2743195967236041, 1.2706644258428668, 1.2712919481885241, 1.2722432613628267, 1.270385034233664, 1.2680584756664204, 1.2686706754907624, 1.2706406212699966, 1.269585148144259, 1.2713549044372061, 1.269041449321517, 1.270475895923965, 1.2693874765847395, 1.2692372574160689, 1.2710020669828925, 1.27201086352444, 1.2731335528972452, 1.2735677588069827, 1.2703212861473967, 1.2710563431799633, 1.2709433193136446, 1.2699033183855222, 1.269593893416336, 1.2689495362015484, 1.268755192084658, 1.2718798212606695, 1.2730000722681114, 1.2745966458551481, 1.2735319833414758, 1.2737183753524552, 1.2746344928616806, 1.2755941017011079, 1.2752631475559342, 1.2731672351619892, 1.2737514276883002, 1.2736919619963227, 1.2747592415396278, 1.2746869100814195, 1.2741664778460271, 1.2750062990377524, 1.2743843063724514, 1.2711033822548128, 1.2704850807903441, 1.2693107356617648, 1.2712612477330731, 1.27079260112513, 1.2719181921820824, 1.2712603059599998, 1.2706873137238059, 1.2721050057167578, 1.2715504827394597, 1.2743166679961686, 1.2729918186440321, 1.2716302099980128, 1.2721805171833185, 1.2719456465449939, 1.2740978058559884, 1.2714172034732623, 1.2731874102774927, 1.2739851289284136, 1.274291944775481, 1.2751217672407136, 1.2754085011706053, 1.2731404886477218, 1.272540210649453, 1.2722462388823135, 1.2709705347862084, 1.2711024821721697, 1.2709160114049014, 1.271035884684913, 1.2702706811238775, 1.2697273210257343, 1.2683603677781004, 1.2675404761104863, 1.2688332652120184, 1.2695610778931323, 1.2716286022841237, 1.2704320319674443, 1.2702308498688355, 1.2697823782990327, 1.2690260788955259, 1.2694201256578954, 1.2695808312762049, 1.2691051927814565, 1.2673309139001441, 1.2663656167175359, 1.2665700803709004, 1.268156706587396, 1.2688847057275545, 1.2696043946734119, 1.2700605790421993, 1.2717283268294728, 1.2699961133913027, 1.2718307950929777, 1.2721290130268519, 1.2734883963035892, 1.273336281151376, 1.2748885552495952, 1.275911100157497, 1.2764397368524529, 1.2771341198535291, 1.2780580387715466, 1.2773142805279152, 1.2773658416291638, 1.2766430547068293, 1.2744208240068768, 1.2745332281367421, 1.2751059165843195, 1.2763558304284401, 1.2746089302996497, 1.274849090995352, 1.2750965990161838, 1.2765978955951303, 1.2790811672944651, 1.2777638888621374, 1.2786256156853884, 1.2771083965001528, 1.2766002481107759, 1.2744268988035186, 1.2732392315817376, 1.2738988680958625, 1.2728656898132422, 1.2738128359665788, 1.274124425163377, 1.2745933591887264, 1.273810141092492, 1.2722414327259979, 1.271879481817491, 1.2712710729919823, 1.2707241776943092, 1.2710683753736434, 1.2716224766289912, 1.2719366019796992, 1.2712519219805658, 1.2724384724416495, 1.2722425964008128, 1.2722160088665484, 1.2723916146938716, 1.2699866777474691, 1.2716136944195646, 1.2743321763142037, 1.2746771641563817, 1.2718637185961021, 1.2722431848718574, 1.2714941885797442, 1.271401983696645, 1.2730278043561505, 1.2724882294809865, 1.2726101737804563, 1.2716650586503349, 1.2697125366455961, 1.2689236228271665, 1.2690305506012822, 1.2682343935054938, 1.2673730535287713, 1.26768427788608, 1.2679706316096859, 1.2666986888086487, 1.2657950365657689, 1.2656442256531737, 1.2653250929958801, 1.2672567615731871, 1.2661681766087989, 1.2658789973910209, 1.2651239226352262, 1.2654823802212112, 1.2652039656195639, 1.2644822332941836, 1.2652218300702887, 1.2631257248897443, 1.2622901019675781, 1.2634191560933026, 1.2620424072802334, 1.2610286620130471, 1.257317444518705, 1.2585345730387683, 1.2584812458962122, 1.2578997217063899, 1.2584471313379462, 1.2589710444508355, 1.2593704385252247, 1.259159687580869, 1.2596732679337594, 1.2598719932455658, 1.2581185640659771, 1.2564151034570412, 1.2566975999077274, 1.2538167950556101, 1.2525506032371678, 1.2525202403871754, 1.2538076377884881, 1.253029523738429, 1.2535717204232051, 1.2553681046619969, 1.2551101133854796, 1.2550506742586736, 1.2566528256036393, 1.2568801189819001, 1.2570595127258379, 1.258040685929146, 1.2584855507480361, 1.2591789342632316, 1.2576928507850109, 1.2592654499324134, 1.2577319911865334, 1.2586906827271407, 1.2593584933330562, 1.2575772257933973, 1.2553070223932261, 1.2545100069773534, 1.254390925150239, 1.2538362785892181, 1.2526120555000391, 1.2532471206271034, 1.25546638115056, 1.2545941512382826, 1.2558389692939922, 1.2553807481228616, 1.2540684756831972, 1.254056275251791, 1.2556520773168509, 1.2562095906925028, 1.2561944329567354, 1.2570217640647006, 1.2576271450497707, 1.2565553862071499, 1.2564117677401627, 1.256207625617102, 1.2579777142369204, 1.2558011897571333, 1.2568217632999399, 1.2567601294076725, 1.2575629556478274, 1.2572390081408886, 1.2580530581444003, 1.2564028251787092, 1.2545243404758615, 1.2566466322685568, 1.255733535188325, 1.2559928878395246, 1.2552650727938472, 1.2533860627576643, 1.2526675215550029, 1.2538348959960746, 1.2531643235472028, 1.2530738188102644, 1.2523767111734536, 1.2543247524249694, 1.2506569059550043, 1.2513262591160961, 1.2514885819127384, 1.2516843516652267, 1.2512876564562032, 1.2487221649060851, 1.2477056354651657, 1.247082717419927, 1.2479122249382777, 1.2485676089048965, 1.2472588796946489, 1.2483895388258497, 1.2492505903265452, 1.2498402535702842, 1.2487641550852351, 1.2492607444148547, 1.2480982083533836, 1.2483487485399756, 1.2465877399770384, 1.2466241974883541, 1.2452433040638273, 1.2460823084166706, 1.2469429884048064, 1.2467732354898433, 1.2452461314107799, 1.2456491411023312, 1.2443713994114256, 1.2431158646048743, 1.2422338921136968, 1.2421614505478171, 1.2437497551850474, 1.2435213572695467, 1.2439857691177985, 1.2432947361110123, 1.2432193358819594, 1.2421541998700323, 1.2441703848586914, 1.2442241681743489, 1.2441484491395094, 1.2440767345272397, 1.2452785588070794, 1.2457726894712262, 1.2445778408642252, 1.2431738601753715, 1.2425867529927854, 1.2405690263779816, 1.2423236338269106, 1.2429399694634977, 1.244855437647872, 1.2451220668871046, 1.2462691532974757, 1.2455793418715957, 1.2455579739351823, 1.2446811622120046, 1.2450428181055957, 1.2447904744533402, 1.2440459106901811, 1.2442626003887636, 1.2435516652816134, 1.2436906858754588, 1.2431818519680831, 1.2430546368235302, 1.2424483291451205, 1.2435879264645899, 1.2421027931581017, 1.2424221086666332, 1.2399150780686705, 1.2397189064933918, 1.2401263156455589, 1.2399498972019867, 1.2393417381666298, 1.2395887693212555, 1.2421564518585628, 1.2428349395322222, 1.243967067251847, 1.2439274020417648, 1.2430740299826633, 1.2442559475831185, 1.2445443113591443, 1.2438299149288554, 1.2425861438072934, 1.2409385168636062, 1.2426915547477679, 1.2427599744978122, 1.2418165724195089, 1.2390669627901718, 1.2395403792744455, 1.2405564769066495, 1.2421068687687029, 1.2430413556489046, 1.2431651515446691, 1.2419718350704108, 1.2438060511485418, 1.243012643410667, 1.2413617369186007, 1.2413488557276149, 1.2429652916391378, 1.243749225324555, 1.2427327453359818, 1.2422712807245051, 1.2434618588962771, 1.2446248009039433, 1.2444752232565055, 1.2437086571138163, 1.2440075462738982, 1.2432347481269577, 1.2416402847885804, 1.2396106137629168, 1.2416866724796192, 1.240229749829755, 1.2406836037518187, 1.243007743306588, 1.2409627065668105, 1.242380987109446, 1.242602742807235, 1.2425831544084198, 1.2437127889243633, 1.2438839585748287, 1.2460265693057182, 1.2444215397372329, 1.247115797809478, 1.2455280835789411, 1.2441288430113973, 1.2451556846010439, 1.2437485625622735, 1.2446307386126541, 1.2437471324996945, 1.245383783638027, 1.2447638174366173, 1.2456609981615945, 1.2454148195723553, 1.2467345797797409, 1.2470518391089893, 1.2466930097434679, 1.2476247309518038, 1.2487622892688675, 1.2483466581299185, 1.2464996449809775, 1.2457350959990059, 1.246498317217998, 1.2456738162762362, 1.2460086940236994, 1.2454143154552377, 1.2470993642141446, 1.247416516522547, 1.249260103010815, 1.2489896836299044, 1.2491795059845849, 1.2467786518169977, 1.2471105090224504, 1.2470567552829701, 1.246375170138927, 1.2453468259229399, 1.2465000528476462, 1.2476729459243454, 1.2467199007134693, 1.2465228587543828, 1.2472145035371722, 1.2460132353628037, 1.2456778411091218, 1.245707505835544, 1.2461298036943258, 1.2465271933877353, 1.2459974489711847, 1.2458596176680967, 1.2430034961382059, 1.2431454815578731, 1.2420460033668832, 1.2431437421480351, 1.2455001520344817, 1.2441663855024705, 1.244643327090122, 1.2455742817883959, 1.2473648299416846, 1.2472491207241989, 1.2479273633855672, 1.2483120990327825, 1.2468743339905055, 1.2462270720008297, 1.2471200238696412, 1.2485329469293711, 1.2485761437897744, 1.2468002020108382, 1.2466961429047829, 1.2457784524325386, 1.246273090843022, 1.2474114002458889, 1.2464448243885098, 1.2472563268440238, 1.2461483080358919, 1.244548750249604, 1.2448468362764626, 1.2453062720198005, 1.2470981045597063, 1.2472616874080378, 1.2463285302328968, 1.2465912704104916, 1.2457038467021055, 1.2464422364590186, 1.2451872144717067, 1.2474207479966948, 1.2479047190727328, 1.2493457488255335, 1.2488314390936277, 1.2482108307620421, 1.2455652144091169, 1.2453402936993869, 1.2462336135723477, 1.2475098007336816, 1.2456235703466061, 1.2436589754140925, 1.2452815393950682, 1.2451905560308925, 1.2443972823113845, 1.2430111549247298, 1.243170844759705, 1.2432881634699684, 1.2415875877385243, 1.2401769506296003, 1.2393854626446243, 1.2391448807329559, 1.2402900798156387, 1.2391328069212213, 1.2400233430750711, 1.2376869415324023, 1.2357210980566788, 1.2374703622187533, 1.2364473156788087, 1.2378679419267231, 1.2385340794016713, 1.2384288446714997, 1.238440531728414, 1.2375293164117771, 1.2374086133597721, 1.2371620179091272, 1.2366103056187088, 1.2352656484347782, 1.235043787766436, 1.2363502073444084, 1.2379164263958182, 1.2368456825121434, 1.2361822402110292, 1.2348143952848369, 1.2359921585412752, 1.2346484164401783, 1.236584206851252, 1.2343185419637732, 1.233692308387365, 1.2331838976884126, 1.2339474890320321, 1.2343471769423124, 1.2330138627162019, 1.2323001357972476, 1.2317653855994093, 1.2310061478469392, 1.2301880109487533, 1.2304476944013663, 1.2322802909937429, 1.2312113089756742, 1.2308122913385209, 1.2288607140561638, 1.2279771022634229, 1.2264695614110821, 1.2263692790913077, 1.2257241899530336, 1.2292155786963437, 1.2286442556033397, 1.2315337348764597, 1.2313038291778677, 1.2327632508133373, 1.231886930778612, 1.2318286769852835, 1.2315619022096871, 1.2312993284782079, 1.2311592338001827, 1.2291662222765913, 1.228627882595327, 1.2257998913955399, 1.2280232242344948, 1.2270623869020971, 1.2265981126388776, 1.226755948322279, 1.2264127555993922, 1.2250713275047909, 1.2270103949364157, 1.22627671674497, 1.2243642583726306, 1.2249936859785331, 1.2259833423556028, 1.2270068091352304, 1.2270539320123885, 1.2248079733072919, 1.2248876421771842, 1.2233929207246559, 1.2228677360904643, 1.2226695220146464, 1.2243481114977517, 1.2255106645572169, 1.2247780994111275, 1.2249906015292942, 1.2244941720366804, 1.224940885966961, 1.2243707110170898, 1.2253622393094086, 1.2248734249231157, 1.2241783144840432, 1.2232886954167341, 1.2239077914714225, 1.2242615993682731, 1.2250123213312289, 1.2256071376877771, 1.2243599880040226, 1.2245614364166273, 1.2235822581670055, 1.2242959305344121, 1.2240802477884936, 1.2243181886046943, 1.2272560282798957, 1.2288355057840243, 1.2280097871739997, 1.2271476286105709, 1.2274273968222504, 1.2260079999621916, 1.2261353210476473, 1.2268621916287858, 1.2285896628564472, 1.2290219889961993, 1.2287460465821096, 1.2281933305643931, 1.2283506914503168, 1.2303911899040465, 1.2307869824641431, 1.2289104616939974, 1.2286067191335424, 1.229553481109396, 1.2328341073528228, 1.2323880649330461, 1.2330012589878323, 1.2327417319013294, 1.2309546479425291, 1.2287208110742576, 1.2292155585126503, 1.228113698044843, 1.2275376869485122, 1.2274981203229818, 1.2270132070613293, 1.2274879921679163, 1.2270897309271063, 1.2248983709270314, 1.2257393508356527, 1.2247319193079218, 1.2247734365157266, 1.2253344279220117, 1.226229770379287, 1.2250849927821694, 1.2253860032463104, 1.2264318231049767, 1.2274112932447128, 1.2285423466744931, 1.227632037907108, 1.2258244767970861, 1.2266688243940587, 1.2270724721435593, 1.2263496385749517, 1.2271274315172773, 1.2272515618797968, 1.2261220603714122, 1.2248774080383347, 1.2255591371280319, 1.2262084097654324, 1.2270142631502641, 1.2278434006474941, 1.2292633142198004, 1.2287919429274117, 1.227003727581951, 1.2265696481572932, 1.2260006770907883, 1.2256870368162878, 1.2256758318601164, 1.2255926498917942, 1.2274528893803338, 1.226010121778244, 1.2259170240916344, 1.2238753677799905, 1.2238351331871637, 1.2236955683539708, 1.2229339719799335, 1.2227138278454586, 1.2219445784474765, 1.2212410839211707, 1.2225442965825184, 1.2223520588506238, 1.2238886823545265, 1.2247921825093966, 1.2264841420140822, 1.2276950550614436, 1.2283570094572642, 1.2288886572198801, 1.2293798337780222, 1.2284513799109467, 1.2283459393807576, 1.2261763341944159, 1.2260776781332459, 1.2254578100163516, 1.2252578695885272, 1.2267761887608424, 1.2250220778800802, 1.2249023529036147, 1.2251329475530199, 1.2242291454474832, 1.224601343231374, 1.2258515791577653, 1.2260785188142351, 1.2252229329108697, 1.2248233115043494, 1.2261267483135045, 1.226758269445769, 1.2259071318981731, 1.2246909619973914, 1.2238116252154072, 1.2235052424175268, 1.2245198016585497, 1.2261748864071231, 1.2277858722664472, 1.2289820177110469, 1.2292970195425805, 1.2289407551187326, 1.2251603526139532, 1.2262844404152875, 1.2270685302668463, 1.2279360300374371, 1.2265803288438373, 1.2256545373830268, 1.2248363767775257, 1.2228909855616985, 1.2236358478842146, 1.2229491497034291, 1.223248816233603, 1.2233929174574842, 1.2230453156368015, 1.2213689270718602, 1.2231746256980109, 1.2233891094572171, 1.2246570714126528, 1.2236250344897868, 1.2234952403699419, 1.2232661336633848, 1.2240583248695458, 1.2242433522413125, 1.2239307313088745, 1.2240233430533003, 1.2248891180698604, 1.2215807972262009, 1.2225055578502348, 1.2217010131469956, 1.2199436906596863, 1.2188490603779911, 1.2197019799940871, 1.2174845478653693, 1.2186952606019523, 1.2183437766025975, 1.217637241774264, 1.2148087431166157, 1.2164903719287705, 1.2155088999737145, 1.2156110810333298, 1.216056143377624, 1.216088592150429, 1.2171941890008791, 1.2160106902638113, 1.2157168856029377, 1.2146040882860554, 1.2145702116856116, 1.213547391157676, 1.2135302453972667, 1.2158637684646723, 1.2172224603775892, 1.2171994480148847, 1.215868870688646, 1.2168470323256566, 1.2158388411668468, 1.2165381778673943, 1.2168544185077836, 1.215933273556945, 1.2138321780716508, 1.2140744688586662, 1.2138870874097865, 1.2134233223394748, 1.2119846349097305, 1.2109449044460678, 1.2093855427870888, 1.2097854577391367, 1.2092720412712998, 1.2093686561803343, 1.2087923214885614, 1.2105987279112962, 1.2107936300473972, 1.2119469857215472, 1.2137</t>
  </si>
  <si>
    <t>[1.1805388508639385, 1.1791640710196536, 1.1776699989080244, 1.1759681835536673, 1.1741055606613073, 1.1714601540023166, 1.1697433917023234, 1.1681057098696455, 1.1660056780141537, 1.1646825794500684, 1.1625369684363089, 1.1610539331385563, 1.1594782716073353, 1.1579714735871851, 1.1559354500299752, 1.1544854852703237, 1.1532364394850683, 1.1516176868760326, 1.149893828783547, 1.1482418498402898, 1.14696383407518, 1.1460450567954426, 1.1442651389821634, 1.1429204029465476, 1.1410893955813093, 1.1394457553762753, 1.1383590318935664, 1.1370425852682189, 1.1356620199733864, 1.1343263327620565, 1.1332343170868555, 1.1324113998566669, 1.1312419273791183, 1.1302586525276128, 1.129430485309165, 1.1280967515134592, 1.1268602031969972, 1.1256461205773625, 1.1243335151110396, 1.1226826040876037, 1.1212013983865088, 1.1195446309774615, 1.1182372780061201, 1.1166938728164202, 1.1155924795070746, 1.1138376085830768, 1.1126640407785937, 1.1115530767031385, 1.1102917874271383, 1.1089805105534984, 1.1074401931883311, 1.1063938281618584, 1.1051730198586347, 1.1035092261441859, 1.102313194768693, 1.1007844435721879, 1.0993794238015056, 1.0984567419340301, 1.0973681327863118, 1.0959659041864385, 1.0951002030408397, 1.0942658238593181, 1.0930483828883035, 1.0920375236587494, 1.0908000142290291, 1.0896349396836305, 1.0882393186501997, 1.0871600711656015, 1.0861343680853781, 1.0848318750151289, 1.0834592674389163, 1.0821261025520827, 1.0809932274368166, 1.0800074620364344, 1.0789069153624697, 1.0779700974710571, 1.0768560188766303, 1.0756845038297707, 1.0743229979003595, 1.0733244472804013, 1.0724705171820632, 1.0711661694431891, 1.0697774582661139, 1.0688278103044764, 1.0680685429358967, 1.0671197221971009, 1.0662180115556248, 1.0653645545601711, 1.0644350705196362, 1.0637157842542182, 1.0625998001960695, 1.0618318604130561, 1.0607706234731593, 1.0598136905351367, 1.0594021885748293, 1.0583353885314077, 1.0577004028879373, 1.0566196900853357, 1.0555185976112362, 1.0542914966035983, 1.0532282000753341, 1.0525300166624296, 1.0517706856530997, 1.0506826932513946, 1.0497997294675099, 1.0489557367593969, 1.0480426584536726, 1.0470013217376597, 1.0459789967730968, 1.0449342054607416, 1.0441312486225962, 1.0433876240287467, 1.0428026369218186, 1.0423121769728885, 1.0415473291728605, 1.0407471253892751, 1.0399259272294059, 1.0393569002100802, 1.0385498122636541, 1.0378062589620132, 1.0368772215895781, 1.0361973753572309, 1.0357063769419885, 1.0349859894675304, 1.0339817418653454, 1.0331913141728573, 1.0323163462681784, 1.0316508610220336, 1.0308225801153368, 1.0299397735858065, 1.0296408739859471, 1.0289022331706337, 1.0281568853881302, 1.0273665190753629, 1.0270853511597882, 1.0266636539033376, 1.0258277718966062, 1.0248258276288544, 1.024267558386337, 1.0236650520687367, 1.0230459263619656, 1.0222974949196493, 1.0220698853175241, 1.0215470704990635, 1.0208249591650738, 1.0201323052248632, 1.0194015356532105, 1.0187742938169573, 1.0180771291198363, 1.0175313335779008, 1.0170603986113516, 1.0162998478594361, 1.0160031718633542, 1.0153044594457303, 1.0149636056884934, 1.0146960950986472, 1.0140108478398406, 1.013895054070119, 1.0134008790700397, 1.0127595756497616, 1.0121627884785711, 1.0114952486218376, 1.01086753313674, 1.0103446852394566, 1.0097037497112933, 1.0090005670887807, 1.008422604570518, 1.0079379106463395, 1.007717113107985, 1.0071667431266935, 1.0063324581954753, 1.0059187951324506, 1.0053209593815682, 1.004897972197395, 1.0042129942928697, 1.0038510918432388, 1.003156748129278, 1.0027615601316926, 1.0022622799640502, 1.0015812577456129, 1.0013631337785371, 1.0007610910683502, 1.0002226686404962, 0.99986459520915583, 0.99942392811151071, 0.99909319270603836, 0.99877408145641677, 0.99808542286073121, 0.99744034380700897, 0.99698935190418514, 0.9965414258735501, 0.99613359738271223, 0.99582198621437845, 0.99527351764510008, 0.9947465221868933, 0.99424347292482929, 0.99411456623860617, 0.99378500558402139, 0.99339762647865959, 0.99287557433675677, 0.9921873033540789, 0.99185523574341994, 0.99159203615771196, 0.99134164197762265, 0.99080272954684856, 0.99037399593239372, 0.99010243707865842, 0.98979882223530924, 0.98952579198226331, 0.98896128578833353, 0.98855909154260713, 0.98828322220829545, 0.98798031577941547, 0.98769311036332508, 0.98703620100292511, 0.98663214018988499, 0.98609006576594282, 0.98570806809055511, 0.98551161587615521, 0.98525157254731532, 0.98487993533516649, 0.98456738329045412, 0.98423707448769726, 0.98380524762343846, 0.98335808278652481, 0.98293897769671312, 0.98251298642825391, 0.98215110947871154, 0.98166746129637728, 0.98150889059598889, 0.98113646775025565, 0.98080691802901931, 0.98083718282627541, 0.98042433772341475, 0.98019856536930627, 0.97996201546661799, 0.97972145933870869, 0.97938710293411113, 0.9788689279202395, 0.97843768998693059, 0.97824325401531897, 0.97805877871078595, 0.97767324844326897, 0.97738202650154393, 0.977037675644158, 0.97672585998927319, 0.97651368311853992, 0.97624519095501427, 0.97577412294712973, 0.97555549404870989, 0.9753679497065586, 0.97489006853570803, 0.97449646890876884, 0.9741496857126728, 0.97406483990100301, 0.973686962705266, 0.97345830071366757, 0.973293457162832, 0.97299172982046178, 0.97249164775463026, 0.97217556214213297, 0.97199372621756963, 0.9715420366462395, 0.97123623023332639, 0.97082773010274748, 0.97048810993917201, 0.97027739772412958, 0.97010765718529246, 0.96965813431257675, 0.96944959151892096, 0.96910144596122316, 0.96866046890816904, 0.96843325011724368, 0.96828636177657779, 0.96800330125296763, 0.96772182661942496, 0.96738482777996371, 0.96707244998410424, 0.96682665758835773, 0.96653736468027585, 0.96614321964406213, 0.96603782294362117, 0.96565823873237999, 0.96553344778854877, 0.96531970953268076, 0.96501768192195692, 0.96475392194504295, 0.96450409025283479, 0.96429418623459651, 0.9639953495040694, 0.96373978658775494, 0.96359473146800145, 0.96320703910296945, 0.96307146158420698, 0.96293015176333119, 0.96267958938675935, 0.9623326314599604, 0.96227594301368458, 0.96213208351162183, 0.96200185184587006, 0.96167101280842482, 0.9615373838918142, 0.96146295280845373, 0.96117812934449343, 0.96083566834481926, 0.96073935746069816, 0.96036721205017117, 0.96001886931990699, 0.95981836172533874, 0.95960587055437563, 0.95928081280493116, 0.95910217480211624, 0.95893768088668374, 0.95876547810978485, 0.95846807125533029, 0.95814111440367578, 0.95790971742138042, 0.95761811696207044, 0.95741776010828694, 0.95738512029073475, 0.95714784045460066, 0.95689520567237618, 0.95661615926191901, 0.95624530512809169, 0.95613238649347254, 0.95602493992308502, 0.95563452325545095, 0.95545010617877935, 0.95524572026513532, 0.95510558026751124, 0.95494422592584682, 0.95503848829421034, 0.95493907016735879, 0.95479834916428696, 0.95452696839899365, 0.95420160092058248, 0.9541392938209815, 0.95392057068851455, 0.953651005424762, 0.953459441683841, 0.95326474359407176, 0.95306452132150488, 0.95285978724859399, 0.95259981684491468, 0.95240360040919358, 0.95214688258146241, 0.95200291297962114, 0.95185120166865234, 0.95159128429625983, 0.95142514220278629, 0.95122241644482164, 0.95102115157148381, 0.950889935018984, 0.95071448467464481, 0.95046409472313442, 0.9502694832201436, 0.95001194490160346, 0.94994790671545004, 0.94981181054381758, 0.94974324006398281, 0.94954351194391262, 0.94940546563453054, 0.94914229315663634, 0.94889018274310155, 0.94868468136039197, 0.94855597869711727, 0.94845688485765967, 0.94844559474785939, 0.94821683044326566, 0.94807179153268439, 0.94792681574884952, 0.94770613012805061, 0.94762563817717838, 0.9474548041067653, 0.94718904582979746, 0.94710827292050226, 0.94701976337380456, 0.94687386793057804, 0.946766715355288, 0.94661163602723419, 0.94653221626612782, 0.94636709062933555, 0.9462164222514261, 0.94612372347360352, 0.94591382694638826, 0.94574557357707578, 0.94562813165962489, 0.94554805452794788, 0.94536802675057985, 0.94522433232834968, 0.94496310945393014, 0.94473860369002483, 0.94461654345462676, 0.94449750406656807, 0.94440731382855947, 0.94431091689997659, 0.94417470333914988, 0.94401700825608004, 0.94393628938960517, 0.94394059859505697, 0.94381902810212326, 0.94371748112035547, 0.94353972037792233, 0.94338466371014784, 0.94322206927661012, 0.9429627370478636, 0.94288048710977423, 0.94301041157542342, 0.94300783388209741, 0.94282580045100972, 0.94277583288595079, 0.94261625531532545, 0.9424687856055507, 0.94235676314876138, 0.94212488344836642, 0.94203222849545698, 0.94189016803770753, 0.94169773397435108, 0.94173187134511527, 0.94160607128734441, 0.94148073263626719, 0.94138962642987101, 0.94128413753640294, 0.9411933199843735, 0.94100490766592249, 0.94084391332132411, 0.94070933734774664, 0.94071217981649713, 0.94066460943798191, 0.94062069470290688, 0.94042706373201879, 0.94036661757710149, 0.94016635439535923, 0.94004667127675168, 0.93990249550614791, 0.93974728852911193, 0.93962992172446469, 0.93949367940070549, 0.93932374414918229, 0.93931644457511365, 0.93917321676592513, 0.93897997882175166, 0.93890058477913962, 0.93877160319248198, 0.93868644026746095, 0.93870766217991852, 0.93859819077875528, 0.93852836487156677, 0.93842831476923994, 0.93835270529140768, 0.93830667914393751, 0.93814741402923596, 0.93801585924235187, 0.937906912344729, 0.93789231650709604, 0.93773959199965662, 0.93759376314718745, 0.93748246693534831, 0.93740452610182279, 0.93736008827130257, 0.93724808906602519, 0.93719746770883561, 0.93709641634896235, 0.9370742337912652, 0.93693733122566825, 0.93683176385986444, 0.93676660393819378, 0.93672385804610325, 0.9366649140213873, 0.93662062371595478, 0.93654071834156416, 0.93636503744293087, 0.93629917815396302, 0.93619386170779639, 0.93605892393610646, 0.93596151648572401, 0.93585923927748282, 0.93572818003736191, 0.93562357413902719, 0.93547262955696098, 0.935356013492743, 0.9353249080526358, 0.93523428687829624, 0.93504165604731371, 0.93493550864369879, 0.93487013424566046, 0.93481645017527681, 0.93471497966933959, 0.93469192803565637, 0.9346026638193945, 0.93449674509225189, 0.93438649843502264, 0.93437986912112025, 0.93425104536407777, 0.93424859952938422, 0.93418358415007186, 0.93407258201593091, 0.93401631886676439, 0.93387638802932449, 0.93373816515997921, 0.93363042708098731, 0.93353305629898464, 0.93348310728743977, 0.93334296791639093, 0.93325523952892475, 0.93314476917659106, 0.93306442209376617, 0.93296611066683499, 0.93288516962324841, 0.93282517077662785, 0.93273392208040162, 0.93264371270431801, 0.93258563960990026, 0.93251682510309253, 0.93239930223524092, 0.93238509313218776, 0.9323610232656665, 0.93230694324566743, 0.93226819133251027, 0.9321770401622026, 0.9321797018413337, 0.93210091430318587, 0.93199858538624758, 0.93200933115299467, 0.9319588654009654, 0.93190963142270444, 0.93182118034418115, 0.93173861736072472, 0.93163648986275294, 0.93156534224810117, 0.93146300948098992, 0.93143891696342707, 0.93136653943816528, 0.93123503874796043, 0.93111261127944489, 0.93105726576492376, 0.93101934398453412, 0.93102020747033432, 0.93095847263384679, 0.93086862109208435, 0.93076949103684292, 0.93068445495323082, 0.93060309587987577, 0.93053675016913306, 0.93046437020676576, 0.93038517303743629, 0.93022988459483325, 0.93020475703302985, 0.9300531925017882, 0.92995631458862671, 0.92989867933784631, 0.92977408179348342, 0.92969665766437037, 0.92965962804534485, 0.92955543828351339, 0.92948166784369235, 0.9294456908156068, 0.9294303657099342, 0.92931684766788136, 0.92926623330747615, 0.92920799278662236, 0.92914861797770321, 0.92903923787297704, 0.92895307658417403, 0.92886765673223803, 0.92880606057095638, 0.92879193174829155, 0.92868184724262393, 0.92867272378355159, 0.92863882648254636, 0.92857569445679899, 0.92844802397656045, 0.92837396698645913, 0.92831071700446999, 0.92828890117628349, 0.92827594163373084, 0.92822656441745621, 0.92816571349662724, 0.9281250357886901, 0.92815931462217172, 0.92809362892842617, 0.92799955484063135, 0.92788196061973449, 0.92780656493689939, 0.92771979096541646, 0.92764158056368495, 0.92755473841517033, 0.92752737524166207, 0.92745711068886572, 0.92738920183344897, 0.9273035520784253, 0.92721650355524743, 0.92715140672255447, 0.92709405278111601, 0.92698919462925478, 0.92690810313723893, 0.92684122672745706, 0.92675805487360174, 0.9267123520924625, 0.92660689372923699, 0.92653902392396748, 0.9264765769266663, 0.92640048101605466, 0.92633195164472182, 0.92626158304353845, 0.92614937697845168, 0.92606109031802708, 0.92596328634089298, 0.92592762942071205, 0.92584841104018334, 0.92576442211300836, 0.92572400005252531, 0.92565740131204288, 0.92558787462568037, 0.92550895665740274, 0.92541400072932578, 0.92535816296163986, 0.92524674415159325, 0.92517609106820309, 0.92512131581771251, 0.92505428482458518, 0.92496373880812366, 0.92492029486298899, 0.92485762798296367, 0.92478396918840144, 0.92470515049253355, 0.92463748726041051, 0.92462030363044356, 0.92455258305018884, 0.92446072141142943, 0.92437496148894283, 0.92428221679261602, 0.92424969460334672, 0.9241722341108477, 0.92413148047460103, 0.92407428888091303, 0.92400872217647256, 0.92400670868202095, 0.92395035758529875, 0.92390070051568163, 0.92382671299656549, 0.92378060825466179, 0.9236768670378569, 0.92360534993273302, 0.92352702701133382, 0.92349095288168082, 0.92344966294359765, 0.92341793931535443, 0.92337385784395398, 0.92329656015352657, 0.92326898745019792, 0.92319079087024991, 0.92311593541261328, 0.92304715587602126, 0.92294669176730271, 0.92291511045247099, 0.92286780066589413, 0.92283698910791834, 0.9227720628123447, 0.92269811613685082, 0.92268493671198359, 0.92267807610432295, 0.92262163725409785, 0.92256293133986933, 0.92246920556736478, 0.92243176879618449, 0.92235675624568048, 0.92231501425907836, 0.92224299278156474, 0.92217899251132018, 0.92212185724770468, 0.92205787601307676, 0.92202844367434977, 0.92196555040332495, 0.92194348107164337, 0.9218948790626228, 0.92182433516035123, 0.92178125257772059, 0.9216925935363931, 0.92162298086542183, 0.92156906027944963, 0.92150370704378448, 0.92146109477121629, 0.92139885900044638, 0.9213211864668297, 0.92126757104222834, 0.92119237906129947, 0.92113479234647577, 0.92110048310643, 0.92103109748842404, 0.92100128172368612, 0.92095215063427649, 0.92086700930776277, 0.92079201803845301, 0.92073755352437536, 0.92067558189274934, 0.9206100145092051, 0.92053416135606991, 0.92045621627376584, 0.92035036151083349, 0.9203242658298767, 0.92021852181161179, 0.92016087188864326, 0.92012822345263334, 0.92003202000278672, 0.91999074314005846, 0.91993181087617759, 0.91987255544399782, 0.91984244453843778, 0.91978049470528922, 0.91975053019188335, 0.91973312808589702, 0.91971224387900929, 0.91966210713931673, 0.9196205447838518, 0.91954785850825183, 0.91947866679278889, 0.91944499098810073, 0.9193796993838762, 0.91931800860928015, 0.9192515800896377, 0.91918981908482222, 0.91915762952687674, 0.91910817383926602, 0.91905374197104284, 0.91899539948605602, 0.91895219969157449, 0.91887003614877671, 0.91882875834653943, 0.91878953465433344, 0.91873576374370314, 0.91868833260917815, 0.91863027412371023, 0.9185915003837487, 0.91855204760902875, 0.91849108362133813, 0.91842194439974345, 0.91836583445836784, 0.91832354233504743, 0.91825792813629548, 0.91821451568487444, 0.91817000919054059, 0.91813111822278526, 0.91811066225016136, 0.91804155009236676, 0.91799226968315017, 0.91793456506293902, 0.91786850879035375, 0.91783112598719174, 0.91776850150243916, 0.91770849012729494, 0.91764702622692051, 0.91758927679256319, 0.91753770905988019, 0.91747197232995237, 0.91742717724915834, 0.91736689941468696, 0.91731718643665605, 0.91724567198934348, 0.91717651637679942, 0.91711266078132658, 0.91705119499126042, 0.91701647007816367, 0.91697752090584472, 0.91691756093384069, 0.91686831691976367, 0.91682389962643962, 0.91676912786808551, 0.91670984024426605, 0.91666679877243762, 0.91661950220150146, 0.91658422334057688, 0.91653848681637806, 0.91647204237880897, 0.91642687713382076, 0.91638593696953341, 0.91632383859221567, 0.91629019913482057, 0.91623395080278591, 0.91618679277439019, 0.91612747543687267, 0.91609614701564057, 0.91605113529719051, 0.91599359709276151, 0.91593345986539698, 0.9158840638896063, 0.91583776924739091, 0.91577870780944115, 0.91573550445577456, 0.91568130874803344, 0.91563303880265279, 0.9155910884706594, 0.91554234988519545, 0.91548924334044779, 0.91545457594982838, 0.91540124218340801, 0.91534737253279108, 0.91531883443615403, 0.91526713056277609, 0.91522865869888237, 0.91518314336851025, 0.91515111856117592, 0.91509875526035278, 0.91504255792289713, 0.91499515322761638, 0.91497160636206809, 0.91493707753216269, 0.91487823434507509, 0.9148272561794426, 0.91478528685999383, 0.9147502810153666, 0.91469564197840469, 0.91464881716031166, 0.91459933836623053, 0.91454645392793998, 0.91450555338016082, 0.9144558724977383, 0.91440893015926128, 0.91437202217572511, 0.91433148993500568, 0.9142807055973603, 0.91424017759340492, 0.91420149810385609, 0.91415670585048114, 0.9141121571002323, 0.91405750157845944, 0.91401579354833573, 0.91396250220239106, 0.91392951553221569, 0.91388734730262977, 0.91384070542518903, 0.91378980065486393, 0.91374135010249935, 0.9136848197095897, 0.91364643671669021, 0.91359775918145614, 0.91355371896926463, 0.91351304466136551, 0.91346264869095328, 0.9134266276871843, 0.91337889306309639, 0.91332885473826853, 0.91328166155166679, 0.91324980189668148, 0.91321190408291308, 0.91316206155296908, 0.91311193170675342, 0.91306879334300151, 0.91303000266542422, 0.91298997969454299, 0.91295093214528045, 0.91290038728810807, 0.91287478759900931, 0.9128279561175805, 0.91278413083419141, 0.91273990227114721, 0.9127000301891548, 0.91266215509946014, 0.91261541706213078, 0.91256600005118238, 0.91250410612273547, 0.9124518233084089, 0.91240481451089872, 0.91235478245897217, 0.91230300180700497, 0.9122642210213957, 0.91221909495359987, 0.91217103791855147, 0.9121259875508827, 0.91208237869118747, 0.91202981667806815, 0.91198798600223818, 0.91194090465834743, 0.91190618779722177, 0.91186541714898772, 0.91182220683093851, 0.91176275984115884, 0.91173089754581282, 0.91169533360642607, 0.91165670880044414, 0.91160732530286093, 0.91157414912060764, 0.91152067456369279, 0.91147910884249994, 0.91143320076103596, 0.91139958821536038, 0.91135522832181637, 0.91131293869719687, 0.91127006649969156, 0.91122202201560032, 0.91118547773295522, 0.91114096657267252, 0.91109465578055437, 0.91105396395808202, 0.9110192808805061, 0.9109737228511029, 0.91093360199243401, 0.9108891553049816, 0.91085517462611032, 0.91081719531027805, 0.91077210596475378, 0.91072106239255557, 0.91066750891943304, 0.9106183365378463, 0.91057784794826979, 0.91053580775014653, 0.91048522341849647, 0.91044197338639454, 0.91039132429258229, 0.91035606544277969, 0.91030723356604604, 0.9102763925149403, 0.91023258113095706, 0.91018449129147416, 0.9101328456923462, 0.91010761042838717, 0.91006385071867968, 0.91002555652388095, 0.90999263786055917, 0.90994064308815548, 0.9098948995688696, 0.90983914100550911, 0.90978300173873772, 0.90975005149796717, 0.90970971742477902, 0.90966321235438585, 0.90962373969429089, 0.90957960921054748, 0.90954996912522124, 0.90950815544828512, 0.90946946478462654, 0.90942610238889265, 0.90937628455004693, 0.90932880164164598, 0.90928278894693759, 0.90923453308556024, 0.90919003981189084, 0.90914234880118927, 0.90908903488927328, 0.90904869907477792, 0.90899937693617139, 0.90894559770176309, 0.90890354397290374, 0.90885812854482295, 0.90880841241764387, 0.90876857893512208, 0.9087284652396993, 0.90867823320052887, 0.90862724476314016, 0.90857793476702053, 0.90851680977365801, 0.90846699454517288, 0.90842043425970898, 0.90838026767083424, 0.90832763539580685, 0.90829683216030688, 0.90824941910190549, 0.90819735871531715, 0.90815116250848549, 0.90810768835807032, 0.90805480459241616, 0.90801366304555919, 0.90796329010347188, 0.90791153122021984, 0.9078683105759312, 0.90781724327354019, 0.90777630862930669, 0.90772771021925713, 0.90767633231452383, 0.90763112358749343, 0.90758125731607164, 0.90754519348967921, 0.90750526068411597, 0.90747501922623408, 0.90743273829858317, 0.90738118607472684, 0.90733134171501306, 0.9072749755108972, 0.90723149386733959, 0.90718473335760319, 0.90713856631708756, 0.90709154053519891, 0.90704192205938061, 0.90699301483149475, 0.90695484668948145, 0.90690930073794762, 0.90686658386430363, 0.90683890539867651, 0.90679912802066609, 0.90675210122113858, 0.90669704704928078, 0.90665596041768981, 0.90661873820147765, 0.90656994507853472, 0.90652572394176745, 0.90647512197397462, 0.90642421064348666, 0.90638261301494027, 0.90633223721514211, 0.90629059947437063, 0.90625028485017856, 0.9062148815381561, 0.90617237562999464, 0.90612651549882006, 0.90608385732846064, 0.90604524759812699, 0.90599876754295283, 0.90595018913188807, 0.90590216360820375, 0.90585214662951996, 0.90580478805966358, 0.90575655805167743, 0.90570710501834661, 0.90565742805760163, 0.90561578869281478, 0.90556515012365069, 0.90551918651630336, 0.90547716761903063, 0.90543571321152527, 0.90540646914648337, 0.90536658271235404, 0.90533497826774445, 0.90529399091322049, 0.90525295110901416, 0.90520572435840219, 0.90516328076462971, 0.90512173391977169, 0.90507560604334136, 0.90503442853606686, 0.90498905718126865, 0.9049382308513072, 0.90488208386299773, 0.90484755630994052, 0.90480525297241643, 0.90475760785394366, 0.90472464596755697, 0.90469750386882253, 0.90465417638144174, 0.90461089908095371, 0.90456218948705547, 0.90451056395044571, 0.90447749936079058, 0.90443486609027601, 0.90439892239643149, 0.90435803615972832, 0.90431237745133974, 0.90426752913090869, 0.90422652273524173, 0.90419417307948402, 0.90416301930273457, 0.90412950372342116, 0.90409163527284109, 0.90404986526024511, 0.90400870430092817, 0.9039868664858377, 0.90394599502782247, 0.90390065650263574, 0.90386082191058703, 0.90380370270317356, 0.90375677751397754, 0.90371836552765039, 0.90368279037307453, 0.90363664207697736, 0.90359898917817993, 0.90355082198565007, 0.90350864353188398, 0.90347176234949045, 0.90344041746632986, 0.90340503287574359, 0.90336186807211916, 0.90332232997747752, 0.90328625937730866, 0.90323986675725765, 0.90319237854749668, 0.90316250471554949, 0.90312265786544088, 0.90307416101448523, 0.90304626802271371, 0.90300561040734806, 0.90296013165621281, 0.90291636164630573, 0.90288185299710555, 0.90283859137939415, 0.90280241494263092, 0.90275153259786356, 0.90272797401954785, 0.90267445077292885, 0.90263131981052158, 0.90257689688741449, 0.90254168945655655, 0.90250561351436476, 0.90246397269461098, 0.90241867056690073, 0.90237101077786497, 0.90233624114172373, 0.90228981533474761, 0.90224911797858487, 0.90219968935353023, 0.90215194714905511, 0.90210994613748197, 0.90206781139590164, 0.90202432715821312, 0.90199042957770037, 0.90195401708801759, 0.90191355286947195, 0.90188067808343397, 0.90183241149244342, 0.90179141727569578, 0.9017495399219273, 0.90171351836381897, 0.90166852876324699, 0.90162354864788274, 0.90157953972616867, 0.90153387689704212, 0.90148423088898699, 0.90144373307065484, 0.90140085351902444, 0.90135932468969004, 0.90131413429177454, 0.90127675997968093, 0.90123902982557524, 0.9011964638239478, 0.90116045729441818, 0.90111458105277398, 0.90107494905035967, 0.90103303234898646, 0.90098635470491162, 0.90095086148167935, 0.90090606956541031, 0.90086808829751075, 0.90081925719539901, 0.9007789808030392, 0.90075120614699344, 0.90071775191173864, 0.90066738533389712, 0.90062523136356309, 0.90058594466276898, 0.90053999246518179, 0.90048903825297522, 0.90044944042076447, 0.90039374934154215, 0.90035326895735146, 0.90030779964571084, 0.90027510339929839, 0.90022812227268256, 0.90019362214592868, 0.9001427001957002, 0.9001085357262012, 0.90005023392710382, 0.89999661124876484, 0.89995098090429904, 0.89990348919330987, 0.89986641218095709, 0.89982310639690533, 0.89978250070249532, 0.89975138193285353, 0.89971234564528146, 0.89965190081160051, 0.89960843346274832, 0.89956372736933321, 0.89952754690673409, 0.89949349261056744, 0.89945607844817721, 0.89941733118595002, 0.89937069945163206, 0.89933288496198061, 0.899297067956916, 0.89925771416182632, 0.89922210236220246, 0.89918784385256856, 0.89915557270204216, 0.8991175404176136, 0.89907421962148726, 0.89904312524133034, 0.89899709778978087, 0.89895135668026771, 0.89890753522893529, 0.89885081435193781, 0.8988007548307877, 0.89876426921571329, 0.89871798203690623, 0.89869471236740217, 0.89864146431982062, 0.89860640423592941, 0.89856515828660422, 0.89854218049184575, 0.89850375286730122, 0.89845824097285232, 0.89842204562436434, 0.89838572762860436, 0.8983466659620547, 0.8983042659365309, 0.89826954347568388, 0.89823949737420805, 0.89820372304925522, 0.89816310291775547, 0.89812180530007923, 0.89808918067219479, 0.89804731394069304, 0.89800948893773891, 0.8979802811296087, 0.89794134535301995, 0.89789384268844641, 0.8978580737833578, 0.8978065841359365, 0.89776856977481645, 0.89772463259771418, 0.89766581689881031, 0.89761545379526875, 0.8975520511591657, 0.8975091801599836, 0.897451421271525, 0.89741619931118655, 0.89736737156719071, 0.89731777697029003, 0.89727023128705685, 0.89723127916324596, 0.89718480216492857, 0.89714577035025311, 0.89709489334784598, 0.89706378295637146, 0.89702968222267576, 0.89698355474636926, 0.8969466880607545, 0.8969153167417514, 0.89688477973604719, 0.896859658564228, 0.89681997893091436, 0.89677586660805597, 0.89674642057835419, 0.896697194898182, 0.8966721209612718, 0.89664021141847638, 0.89659121107644379, 0.89655485991481476, 0.89651656683174852, 0.89648296991449072, 0.89644383353200041, 0.89641050095316366, 0.89636045170174272, 0.89631259944728481, 0.89628450526375536, 0.89624667677421244, 0.89619864545748462, 0.89616702065185017, 0.89609627979491768, 0.8960711678191049, 0.89604014277199295, 0.89599441993776585, 0.89594246942815181, 0.8959078142842184, 0.89585535597258836, 0.89580713552179814, 0.89578106874267738, 0.89573618272563427, 0.89568252811747218, 0.89563663265350391, 0.89559801681182283, 0.89556253753011017, 0.89551232316360629, 0.89548150279026684, 0.89545134101544044, 0.89541276149518956, 0.89536659710863031, 0.89530664455209319, 0.89525918696413365, 0.89522564460957554, 0.89518539262004104, 0.89512907482860515, 0.89508944246081046, 0.89505787355046318, 0.89502132479105978, 0.8949816005606519, 0.89494089926000076, 0.89490912247049892, 0.89486730518831736, 0.89481911645235368, 0.89479478726985295, 0.89474125143424155, 0.89470550437697505, 0.89466997832065498, 0.89464735317058486, 0.89457728104558587, 0.89453365182147071, 0.8944950951826971, 0.89444133852351093, 0.89439764070626304, 0.89436186183300526, 0.89431362301900486, 0.89428549737666996, 0.89424931696286547, 0.89422193282225237, 0.89419233820209987, 0.89415852122770523, 0.89412555606343125, 0.89407153326600364, 0.8940342511630921, 0.89400174747831263, 0.89395608108580593, 0.89390721882748159, 0.89387351639297841, 0.89383491087603872, 0.89377838060254211, 0.89374392501742739, 0.8937001048310822, 0.89366140005031847, 0.89362276017753239, 0.89357317564156247, 0.89353429680632901, 0.8934921346988941, 0.89344718420545877, 0.89339762967974545, 0.89334450916192276, 0.89331944132769869, 0.89329295636767714, 0.89325855354563732, 0.8932074663853391, 0.89317422236064448, 0.89313975702785264, 0.89306579938972375, 0.89303909073602095, 0.89300330464186828, 0.89293750571327601, 0.89290784738175599, 0.89286031674569211, 0.89281957228477271, 0.8927781608273675, 0.89272642618045928, 0.89267998103896273, 0.89262666499515708, 0.89257792886993559, 0.89255670386241592, 0.89251793804259372, 0.89248451130853712, 0.89244138978402054, 0.89239768715346512, 0.89235510882030966, 0.89231571911516772, 0.89225726806457584, 0.89221901397529124, 0.8921718666431635, 0.8921089359032448, 0.89206494205328724, 0.89203012953600824, 0.89198622585277254, 0.89194829992385194, 0.89189533228900697, 0.89186083596834109, 0.89181369872781702, 0.89174990068084747, 0.891699286093948, 0.89165135701779052, 0.89160352348899974, 0.89156986481918987, 0.89152368679143212, 0.89149253570303144, 0.89145524784189667, 0.89141140553161513, 0.89139074734229551, 0.8913484492042375, 0.89132414501233936, 0.89128681280335709, 0.89125496374681301, 0.89121411966567277, 0.89116230749733683, 0.89112740204480756, 0.89109038087841952, 0.89104853311203258, 0.8910052564705363, 0.89095195752623457, 0.8909064974488814, 0.89086012739932408, 0.89083090156898026, 0.89079467565716675, 0.89074801140987891, 0.89070410483949425, 0.8906594806716942, 0.89061185630827755, 0.89057307081213166, 0.8905260875162142, 0.89047031905574325, 0.89043092200262464, 0.89040041913680978, 0.89036319053265467, 0.89032966822375514, 0.8902964991413912, 0.89025428624254421, 0.89021498792049192, 0.89018128602297897, 0.89014200401791688, 0.89010068644573304, 0.89005480171276063, 0.89000866598220152, 0.88996459570356135, 0.88992511600598789, 0.88987583729856401, 0.88983773420705103, 0.8898118937542383, 0.88977499386355996, 0.88973415353831953, 0.88970907266175647, 0.88966872955018983, 0.88962122603055782, 0.88959062781624054, 0.88954621590630911, 0.8895133113389333, 0.88946577839429009, 0.88942918409898686, 0.8893759061005615, 0.88933677466097727, 0.88928834049498773, 0.88926780528073524, 0.88924383855947708, 0.889194803365153, 0.88914713434664672, 0.88910505793183037, 0.88906683959499722, 0.8890220079262825, 0.88898597407804802, 0.88892738383968439, 0.88888645151752843, 0.88884698644580962, 0.88880005470947332, 0.88875890355232878, 0.88872838765185758, 0.88868791784164403, 0.88864249508893378, 0.88860761432277557, 0.88856885134598507, 0.88853105743478422, 0.88848802818767514, 0.88845861829837203, 0.88843089416687993, 0.88839107569806264, 0.8883533984588291, 0.88830678761571624, 0.88826563903249922, 0.88821951627480888, 0.88818178924006963, 0.88815525669726036, 0.88811922254829845, 0.88806211252233769, 0.88801532862652599, 0.88797652643683278, 0.88793922178853957, 0.88790918026732424, 0.88786188619411543, 0.88782612583446952, 0.88778102097060951, 0.88773969107944939, 0.88767355503167711, 0.88762360257812423, 0.88760064678685635, 0.88756586046949659, 0.88753489718307144, 0.88746768461098313, 0.88743859224807098, 0.88739554178245994, 0.88734602845126331, 0.88731447067060887, 0.88726598067563878, 0.88722777918219986, 0.88719262638574181, 0.88714159435991413, 0.88710319359111101, 0.88704551229967632, 0.88700123133663322, 0.88696051360954598, 0.8869151647593615, 0.88687130460882968, 0.88681700152951715, 0.88678940506530024, 0.88672832924618383, 0.88668998917581154, 0.88663980559872557, 0.8866053591250237, 0.88655742333105803, 0.88652143356933644, 0.88648043868025728, 0.8864109572866874, 0.88637157501606312, 0.88631579084128975, 0.88628189053436335, 0.8862431405407345, 0.88620043438657692, 0.8861654287487758, 0.88612160553311703, 0.88608283624059037, 0.88604906071657874, 0.88602609146361599, 0.88600119969503588, 0.8859677049849608, 0.88592859874186047, 0.88589059746611576, 0.88584219992730961, 0.88580104084397693, 0.88576961627655182, 0.88572899424430718, 0.88569552383530781, 0.88565337835170976, 0.88562635699793268, 0.88559489106227918, 0.8855578951146309, 0.8855134942007773, 0.88548543879206654, 0.88544468446382119, 0.88540418717539127, 0.88537479832727173, 0.88532825534163184, 0.88530029213107697, 0.88526540187137248, 0.88521705379775573, 0.88517375138461651, 0.88512269811362165, 0.88510059123524942, 0.88506145344897602, 0.88500459680630872, 0.88495634865282047, 0.88490929674892138, 0.88487956000382362, 0.88484584157723156, 0.88480225754625652, 0.88477510299244189, 0.88473282895778871, 0.88468856535483809, 0.88465392245737273, 0.88462171200498818, 0.88458954759182662, 0.88455667436176921, 0.88452426379656879, 0.88448387377156679, 0.88443570145849837, 0.88439278614951788, 0.88434742058160742, 0.88430074206480513, 0.8842559317525025, 0.88422183486205919, 0.8841838032499868, 0.88414252174963082, 0.88410297348467515, 0.88405803775003056, 0.8840167940173238, 0.88396850350078426, 0.88392463940140176, 0.88387876996533821, 0.8838472301134993, 0.88380368359423589, 0.88375230705148733, 0.88370812947096244, 0.88367680628737999, 0.88363824646585865, 0.88360937626168645, 0.88357400913241579, 0.88353039332816952, 0.88348638394619317, 0.88344598880260017, 0.88340965741281996, 0.88337698322125813, 0.88333541659184245, 0.88329404803806977, 0.88326582780219132, 0.88323805128954458, 0.88319384671226975, 0.88315699972729922, 0.88311596766386613, 0.8830687652592013, 0.883029820007046, 0.88297628521357785, 0.88293571655424508, 0.88289076178640602, 0.88285305456811936, 0.88281093991287818, 0.8827779236673079, 0.88273356245577084, 0.88270717024573386, 0.88266443870940614, 0.8826272201710591, 0.882</t>
  </si>
  <si>
    <t>[1.321629976894048, 1.3212167656204241, 1.320777966219874, 1.320268778959603, 1.3197379850132092, 1.3190080653725955, 1.318522019952753, 1.3180587270989901, 1.3174953390312305, 1.317136950434193, 1.3165773661005331, 1.3161819267282102, 1.3157711286558815, 1.3153815017292247, 1.3148670997845378, 1.3144953944686051, 1.3141702331638396, 1.3137550031431053, 1.3133356065000248, 1.3129360601207576, 1.3126243099942687, 1.312377520296768, 1.3119626119440653, 1.311641770537572, 1.3112287830176095, 1.3108504755059127, 1.3105945629113798, 1.3102891379545147, 1.3099947432644854, 1.3097105344571589, 1.3094658419690659, 1.309275337424967, 1.3090190067766665, 1.30878932611954, 1.3086034079233899, 1.3083281966919658, 1.3080762917210642, 1.3078216727810972, 1.3075563329245119, 1.3072352744689064, 1.3069601593550155, 1.3066565652762969, 1.3064173169948836, 1.3061509884612617, 1.3059464538257519, 1.3056539076836713, 1.3054577359923378, 1.3052661800867007, 1.3050441876375303, 1.3048312053167661, 1.304600621405557, 1.3044243650407137, 1.3042344687076575, 1.3040065422253422, 1.3038368457680569, 1.3036310370886677, 1.303448172882032, 1.3033157345527999, 1.3031635040073288, 1.3029904850572804, 1.3028757233517521, 1.3027583103077669, 1.3026218235848275, 1.302503300217239, 1.3023625888819814, 1.302242959264813, 1.3021027959530116, 1.3019819973461375, 1.3018796892342683, 1.3017629418757193, 1.3016499066553706, 1.3015336959640154, 1.3014357265207894, 1.3013637232457442, 1.3012900077181728, 1.3012132160513077, 1.3011497517791601, 1.3010734456225741, 1.3010092124004409, 1.3009553723496745, 1.300905044417058, 1.300849003999669, 1.300789571356268, 1.3007420456859491, 1.3006937532349341, 1.3006621013032362, 1.300627893008748, 1.3005954084311522, 1.3005721492212272, 1.3005536605723642, 1.3005402170276814, 1.3005181812454516, 1.3005172154165994, 1.3005122135256724, 1.30048041298864, 1.3004866679168186, 1.3004625863458961, 1.3004662152188946, 1.3004653992492667, 1.3005043039400452, 1.3005293676530183, 1.3005306513503119, 1.300536454076948, 1.3005817677027667, 1.3006033380183175, 1.3006268511068138, 1.3006755503168923, 1.3007283051434828, 1.3007803696046518, 1.3008398078690742, 1.3008898452013558, 1.3009342812971894, 1.3009481087000425, 1.3009595243167675, 1.3010058399174969, 1.3010554121158655, 1.3011175224915008, 1.3011611047971612, 1.3012167623056232, 1.3012864491475018, 1.3013843332499095, 1.3014441299585962, 1.3014831089703873, 1.3015536387192801, 1.3016832041837818, 1.3017864295671819, 1.301900870099826, 1.3019673406667045, 1.3020932314941713, 1.3022278746556246, 1.3022384109285201, 1.3023395872380712, 1.30245740765605, 1.3025855722359598, 1.3025732664544212, 1.3025999219035136, 1.3027370627623003, 1.3029159812460092, 1.3029987859743928, 1.3030779599770475, 1.3031805343856446, 1.303310276327651, 1.3033034639763226, 1.3033528597082431, 1.3035049647645984, 1.3036508360182428, 1.3038145903337928, 1.3039277958060638, 1.3040865771720376, 1.3041958301123113, 1.3042838184266645, 1.3044601569242062, 1.3044670300222971, 1.304621282586532, 1.3046931927468206, 1.3047215953075488, 1.3048706059547148, 1.3048406180000796, 1.3049509180309153, 1.3051022804999624, 1.3052441061515396, 1.305411439682747, 1.3055669269607786, 1.3056886643242105, 1.3058720851669054, 1.306084088567401, 1.3062331094227599, 1.3063554493124507, 1.3063758707763915, 1.3065295112810413, 1.3068105816708955, 1.3069175507386217, 1.3071118966714741, 1.307221238576904, 1.3074489187498901, 1.3075341913033087, 1.3077879519244053, 1.3079125058084509, 1.3080710258208625, 1.3083327379039476, 1.3083531234641788, 1.308551947615173, 1.3087395991587596, 1.3088274290518376, 1.3089820302087782, 1.3090928228413883, 1.3091811965451747, 1.3094614026683249, 1.3097207093931151, 1.3099023012419073, 1.3100808867257139, 1.3102278792027557, 1.3103153341801905, 1.3105626262334304, 1.3107849751627034, 1.3109804329275054, 1.3109815551196864, 1.3111067642372738, 1.3112573963751464, 1.3114884291140518, 1.3118150943954934, 1.3119366099540897, 1.3120183115929334, 1.3120937065240819, 1.3123326249627612, 1.3125080799318085, 1.3126114373159323, 1.31273529411427, 1.3128298211363327, 1.3131063040669599, 1.3132874438071267, 1.3133870128838796, 1.3135070636769905, 1.3136331461952857, 1.3140081097308312, 1.3142069298558434, 1.3144807433375361, 1.314661462974962, 1.3146952990076515, 1.3148034999467932, 1.3149967494351089, 1.3151305687253794, 1.3152688303005704, 1.3155174907362603, 1.3157670515337161, 1.3159906771656968, 1.3162131472545147, 1.3164149931609141, 1.316710658148728, 1.3167579540798793, 1.316957135452695, 1.317128358652546, 1.3170224596445514, 1.31728165697844, 1.3173783200408644, 1.3175002533183586, 1.3176218394845896, 1.3178046504825818, 1.3181579823710341, 1.3184418763837786, 1.3185107227568302, 1.318581097024818, 1.3188146389622937, 1.3189712955242605, 1.3191885665708258, 1.3193708588126558, 1.3194618957462878, 1.3195943516177824, 1.3199446647813369, 1.320041200813391, 1.3201646527149895, 1.3205028201359994, 1.3207917036574501, 1.3210128544159869, 1.3209987964783765, 1.3212779127059369, 1.3214024830990587, 1.3214748527403632, 1.3216841601130216, 1.3220756910035165, 1.3223041056052531, 1.3224060944902736, 1.3227527120474327, 1.322970540620074, 1.3233067759423538, 1.3235516014735524, 1.3236389168306226, 1.3237176636816654, 1.3240953017212731, 1.3242312509362408, 1.324501592302459, 1.3248682335033999, 1.3250197339583241, 1.3251013381245031, 1.325311454235077, 1.3255148171927209, 1.3258199218423552, 1.3260685247081989, 1.3262415462555706, 1.3264778226729248, 1.3268388217803524, 1.3268740755206321, 1.3272430299603912, 1.3272745803160184, 1.3274461158840107, 1.3277133115992032, 1.3278918258152907, 1.3281073575656512, 1.3282919175713122, 1.3285694907310248, 1.3287858852753274, 1.3288709787831658, 1.3292464914612478, 1.329281066230966, 1.3293589569470083, 1.3295767010671622, 1.3299160221735542, 1.3298820836409031, 1.3299690706454657, 1.3300474605291481, 1.3303774815756519, 1.330433894516408, 1.3304525813896586, 1.3307398673926376, 1.3311146467329202, 1.3311516446817608, 1.3315697719491804, 1.3319745410783774, 1.3321610147783605, 1.3323545866268935, 1.3326858974165934, 1.3327979608960283, 1.3329189725129142, 1.3330481206903999, 1.3333551290345185, 1.3337417166063259, 1.3339672928295794, 1.334277589367258, 1.3344763298822169, 1.3344097099308481, 1.334658293249934, 1.334935303955737, 1.3352576104404059, 1.3357461316034871, 1.3358296763324318, 1.3358746967753274, 1.3363804002556696, 1.3365822631169169, 1.3367907058990611, 1.336855323632264, 1.336978652235767, 1.3366846553381142, 1.3367183152805897, 1.3368084162698817, 1.3371320178272001, 1.3375351811776031, 1.3374994643784808, 1.3377208461058916, 1.3380357186513865, 1.3382287685617578, 1.3384660556115036, 1.3387026945116682, 1.3389708837892718, 1.3393274358797322, 1.3395416509827212, 1.3398959064746474, 1.339980535644286, 1.3401732565420492, 1.340499616952773, 1.3407035213433194, 1.3409583212829739, 1.3411946171162705, 1.3413241648405199, 1.341514850692777, 1.3418287991217437, 1.3420514404359314, 1.3423946308481638, 1.3423586826100902, 1.3425003241745079, 1.3425153475308684, 1.3427297587904108, 1.3428734873538057, 1.3432436575801654, 1.3436454007510532, 1.3439414961590901, 1.3440755831088103, 1.3441473927555603, 1.3440435485984785, 1.3443640851097036, 1.3445302953733542, 1.3447021693634622, 1.3450094876969982, 1.3450312484453102, 1.3452494157254296, 1.3456980115209556, 1.3457429739858811, 1.3458074913049907, 1.3459479820417675, 1.3460657839258114, 1.3462657844000736, 1.3462952385684446, 1.3465180069856548, 1.3467045118008718, 1.3467859864882428, 1.3471073623132095, 1.3473518707666987, 1.3475090087957007, 1.3475424012352442, 1.3478134109166748, 1.3479756521056931, 1.3484215670555115, 1.3487997455079566, 1.3489434333363801, 1.3490897439952676, 1.349167116794715, 1.3492089982022741, 1.3493698104474552, 1.3496425942633703, 1.3496916073390341, 1.3494816167509873, 1.349642520514488, 1.3497338126022793, 1.350025508406318, 1.3502257698067153, 1.3504234097432297, 1.3509229741314168, 1.3510326034767148, 1.3505394082551267, 1.3504315531458448, 1.3507306401145995, 1.3506413491073022, 1.3508978357491548, 1.3511661903768302, 1.3512834102263889, 1.3517440657374447, 1.3518614312513437, 1.3521095275472288, 1.3524776068700033, 1.3522004783438055, 1.3523993364690836, 1.3525562908773141, 1.3526622786571516, 1.352774851359287, 1.3528749490798169, 1.3532797680410491, 1.3535499373841093, 1.3537738502148395, 1.3535617221183851, 1.3535018922470607, 1.3534502237224355, 1.3538212571137298, 1.3537898387420588, 1.3542066473845213, 1.3544388534284562, 1.3547018290252379, 1.3549349160462576, 1.3551173993125949, 1.3553466827103895, 1.3557013995276479, 1.3555438745507447, 1.3558315884473986, 1.3562428797742225, 1.3563358069354814, 1.3565820654590688, 1.356676300046072, 1.3564086231669756, 1.3565759985174461, 1.3566151819067789, 1.3567168435677746, 1.3567805378899549, 1.3567658587390492, 1.3570920488149567, 1.3573482895567643, 1.3575142038967465, 1.3573762455697249, 1.3576788999504963, 1.3579576590835987, 1.3580957805522567, 1.3582145978451563, 1.3581696582810063, 1.3583900341435349, 1.3583662226426338, 1.3585673849642976, 1.3584172466971765, 1.3587118969060918, 1.3588407237219751, 1.3588280314953753, 1.3587707897292347, 1.3588425715431234, 1.358762645177362, 1.3588433006076315, 1.359263663981082, 1.3592922418769262, 1.3594926057495171, 1.3597325327626415, 1.359906892593971, 1.3600695446928477, 1.3603607981313424, 1.3605614300767848, 1.3609209427689442, 1.3611362843545476, 1.3610285377898195, 1.3611812721866499, 1.361701617365795, 1.3619079495963844, 1.3619456951040465, 1.3619647791506151, 1.3621383183582112, 1.3621039287503056, 1.3621945421909802, 1.3623676983382771, 1.3626318331334371, 1.3624414311307862, 1.3627217525057584, 1.3624615435499154, 1.3625062540259736, 1.362740750958304, 1.3627391708035179, 1.3630804045745148, 1.3634273823888499, 1.3636250552924625, 1.3637660097818414, 1.3637993778332655, 1.3642169170386294, 1.3643433595371817, 1.3645670855023693, 1.3646688657122328, 1.3648766454185552, 1.3650383394684054, 1.3650251202644168, 1.3652083926064769, 1.3653921275288323, 1.365410180509967, 1.3654571220738536, 1.3657437116637601, 1.3655558620003398, 1.3654189700168771, 1.3653624389729262, 1.3652820747964154, 1.3653970970610227, 1.365148812231487, 1.3653285577694199, 1.3655659389291894, 1.3652849528497801, 1.3652920554372654, 1.3653923027709656, 1.365526732969339, 1.3656113374042469, 1.3658712735418439, 1.3659396394290428, 1.3662249538666882, 1.3660707285148372, 1.3661283639128396, 1.3665435855227346, 1.3668745206761852, 1.36691830961415, 1.3668316208978308, 1.3665495491169393, 1.3665762279023728, 1.3667362431415202, 1.3669197972697564, 1.367100900838492, 1.3672586768202353, 1.3673243595936608, 1.3674500506772738, 1.3676446679288994, 1.3680423832747062, 1.3678618583274404, 1.3683868329524063, 1.3686453124750535, 1.3687301920057715, 1.3690649615585124, 1.36922681581252, 1.3691397932377736, 1.3694699205426171, 1.3695589197827791, 1.3695036375399474, 1.3693082642290915, 1.3695734008283234, 1.369565968228099, 1.3696463266484225, 1.36969849231517, 1.3699574642434242, 1.3701297544589952, 1.3702803423964496, 1.3703074833886277, 1.3701254907918041, 1.3703641542762173, 1.3701736314216071, 1.3701128521851518, 1.3702466896438705, 1.3706165316799801, 1.3707813812743141, 1.3709066737487401, 1.37078779751052, 1.3705304563769911, 1.3705698838536431, 1.3706393067081923, 1.3705352083179778, 1.3700038537038219, 1.3700648743470785, 1.3702851132334593, 1.3706495684800892, 1.3707559786502659, 1.3709515299152115, 1.3710994520143955, 1.3713817430172912, 1.3712048715349607, 1.3713270606513075, 1.3714551751530524, 1.3716433629484481, 1.3718555446040237, 1.3719130747846957, 1.3719967186126745, 1.3723506087547135, 1.3725318612075259, 1.372638138725859, 1.3728281811603649, 1.3727092393843527, 1.3729721079189072, 1.3731205231137324, 1.3731848819006867, 1.3734411669950151, 1.3735934739916213, 1.3737415918939202, 1.3741018074235689, 1.3743003415912087, 1.3746199931703769, 1.3744861612337504, 1.374709942193004, 1.3748745534946065, 1.374899573753517, 1.3749526589661101, 1.3751132911342463, 1.3752914002862711, 1.3756730733368587, 1.3757188070970483, 1.3762129186372569, 1.3762848493717583, 1.3762353791812936, 1.3763457604722116, 1.3766108944716626, 1.3764814806900463, 1.3765849362011819, 1.3767654738901958, 1.3770543883200994, 1.3771754642704641, 1.3768968349248618, 1.3771111932161608, 1.3774982266793168, 1.3778412255022792, 1.3781198536283825, 1.3779198021182686, 1.3782371685283243, 1.3781435044724133, 1.3782031247885476, 1.3783341485482135, 1.3779788668048449, 1.3780891931613015, 1.3781468378715236, 1.378341340325214, 1.3781730129514076, 1.3786284850747561, 1.3788513521261125, 1.3791677983268742, 1.379165916978552, 1.3790606479264209, 1.3789898264990421, 1.3788986583822831, 1.3790436156803538, 1.378844668694994, 1.3789675094632707, 1.3791798716060955, 1.3793520929532228, 1.3798682472077723, 1.3797343110304476, 1.3797272760174988, 1.3794020701148173, 1.3794910988708349, 1.3796980916556707, 1.3793412141502657, 1.378825245851738, 1.378875625872694, 1.3789295205025223, 1.3792287984704306, 1.3791735143770134, 1.3794255026316098, 1.3793800106700116, 1.3795190715090446, 1.3797508802433318, 1.3799517744838412, 1.3801132571091768, 1.3800119920298268, 1.3801953105270042, 1.3799326846419648, 1.3800286426105124, 1.3802854368335784, 1.380170906757443, 1.3805600286582189, 1.3808056303423761, 1.3808178805265332, 1.3811184291441807, 1.381086945585793, 1.3811859326245761, 1.3814854430173564, 1.3815788812746979, 1.3819067779376404, 1.382033985688611, 1.3819339973551659, 1.3821671589478493, 1.3820096104517103, 1.3819796555041592, 1.3822991257208113, 1.3824754988530361, 1.3824518571707389, 1.3826581411644649, 1.3829374046920702, 1.3832081826530711, 1.3835890233649144, 1.3841484295185218, 1.3839259621494924, 1.3845115833456572, 1.3845812499869876, 1.3843735676572588, 1.3848904774510966, 1.3849431786727981, 1.3850882935507243, 1.3853868061862511, 1.385174850523873, 1.3853829111892286, 1.3852731639899585, 1.3849162310973315, 1.3845939471908364, 1.3847350758254238, 1.3847931814544145, 1.38512179042406, 1.3853638874573762, 1.3850173173733031, 1.3852159129738022, 1.3854878984802848, 1.3856765909481887, 1.3859453902664227, 1.3858382936646012, 1.3858593865992046, 1.3859698308668, 1.3859765864582696, 1.3857095409031648, 1.3860452173719944, 1.38571192984921, 1.3856426300633062, 1.3856914245807295, 1.3858106304288544, 1.3860227520450756, 1.3860150264703437, 1.3859921961671717, 1.3862465082361917, 1.3865576799956993, 1.3868314252400844, 1.3867665543582524, 1.3871167550480259, 1.3871418902083585, 1.3872850399251386, 1.3872812285287126, 1.3871341349679771, 1.387374827332486, 1.3872203883244194, 1.3871467071707972, 1.387424293423825, 1.3875489470573594, 1.3877926954315958, 1.3879892086128516, 1.3881238253367634, 1.388339563986184, 1.3884290785723794, 1.3888084483714229, 1.3890321769341558, 1.3892833144284411, 1.389306904919249, 1.3895602432868139, 1.3899806078217094, 1.3901286352292226, 1.3904011414235886, 1.3903283690143957, 1.3903738336059954, 1.3905022136364524, 1.3905069680423809, 1.3905697051894228, 1.3905414884285336, 1.3906805966607028, 1.3907612324096246, 1.390550620663187, 1.3901662919646982, 1.390103178238649, 1.3902754781876205, 1.3901513529526801, 1.3899646738097242, 1.3901657757782844, 1.3900005554506281, 1.3901285130176693, 1.3902155266513025, 1.3902198987449723, 1.390203047726684, 1.3902591760971355, 1.3904819213663375, 1.3907351717145633, 1.3909167421998698, 1.3907203157532497, 1.3909470327196005, 1.3908787607302149, 1.3910362852753073, 1.3914064314469297, 1.3915711299325775, 1.39165067983984, 1.3915670240666231, 1.3914127621192678, 1.3915430262424726, 1.391891606814704, 1.3914111220510264, 1.3915029294843342, 1.3914753986193591, 1.391551680627005, 1.3911762895640931, 1.3910835128402623, 1.391550630495918, 1.3913716115306991, 1.3909237201700093, 1.3908743826714041, 1.3913705253956024, 1.3918100108111731, 1.3921616459737871, 1.3920376714555633, 1.3921633980146431, 1.3924350434601724, 1.3922839905358111, 1.3927357935858291, 1.3928741490891987, 1.3928161128104546, 1.3930557968178168, 1.3930084660139892, 1.3930676798132378, 1.3932195938455427, 1.3932358772828879, 1.3928822778394849, 1.3929690347964951, 1.3926815080063086, 1.3929926579337695, 1.3931681836194005, 1.3936786195042985, 1.3937135966699308, 1.3934742408178733, 1.39341730243347, 1.3933029078740278, 1.3933164077951761, 1.3936888364212963, 1.3934920191517193, 1.3938022557009198, 1.393988223864123, 1.3938809571269057, 1.3940961952449666, 1.3940237453215798, 1.3942675370564039, 1.3944116716668657, 1.3944106975079487, 1.3942759368916287, 1.3942738593143282, 1.3942655398297492, 1.3944539469649815, 1.3947058643190617, 1.3947378207836747, 1.3944597806281327, 1.3943157748355881, 1.3945066813263711, 1.3945380553601794, 1.3946104658557137, 1.3943739809189344, 1.3942842751741498, 1.3941713505682931, 1.3940597828250478, 1.3940692459654929, 1.3939104877557058, 1.3940691503375058, 1.3938229992093327, 1.3938902875625709, 1.3941540445025271, 1.3941195707603293, 1.3940183994240249, 1.3942919103820517, 1.3941166356948138, 1.3945057895185127, 1.3942980584549802, 1.3945720012575966, 1.3941787916784254, 1.3938341547586048, 1.3938991941734906, 1.3939639617991777, 1.3941633588109243, 1.3941370096567407, 1.3939924544207489, 1.393832204316974, 1.394026500898971, 1.3940868267037456, 1.3939103820571432, 1.3941339324456683, 1.3942203723621407, 1.3941677084165494, 1.3941745414963782, 1.3941210154324803, 1.394191089622431, 1.3943602052014177, 1.394280915492158, 1.3943581493523762, 1.3941790456248153, 1.3940901600143283, 1.3941480212237241, 1.3943263095514489, 1.3942632487648725, 1.3938232127049881, 1.3936997987868565, 1.3932867754229707, 1.3932020234008951, 1.3931162639012458, 1.3930693565017818, 1.3931712218214336, 1.3929067341417452, 1.3929831101375005, 1.3931590858544189, 1.393804693176834, 1.3936675870541937, 1.3938176724882547, 1.3937126565144471, 1.3940586788161471, 1.3941242676151719, 1.3940889798751823, 1.3942982044612888, 1.3942412425100688, 1.3942512050416023, 1.3944768047356251, 1.3942654461301778, 1.3941580597763561, 1.3941832752707377, 1.3946419646799473, 1.3944191972512125, 1.394382048730979, 1.3940498606743086, 1.3937494575638314, 1.393753268512961, 1.393848078992336, 1.3940792149755459, 1.3939762608235327, 1.3939000750946895, 1.3937747847092257, 1.3935629234963809, 1.3933205078085409, 1.393607977516526, 1.3936858916023185, 1.3934461856076996, 1.3935186864568527, 1.3938511655149202, 1.393752690238353, 1.3934491904203508, 1.3934505703424471, 1.3935090149196765, 1.3935390239403285, 1.3935614319974019, 1.3933612574369647, 1.3932865649648802, 1.3933778020023362, 1.3938127011031936, 1.3939252043675583, 1.3935908576565366, 1.3937729690686231, 1.3937058256518675, 1.3936105538939192, 1.3934910319778515, 1.3934557254918725, 1.3934103736623045, 1.3934068663834378, 1.3934150789423467, 1.3938053159930777, 1.3938766572436339, 1.3938224163267612, 1.3938396324297284, 1.3943120282159347, 1.39418385972453, 1.3942118901684823, 1.3940582454897379, 1.393865781717408, 1.3938102642890433, 1.3937994074558619, 1.3937963228626913, 1.3939901473062326, 1.3938169307902619, 1.3934557000373455, 1.3932875296928184, 1.3934226222430441, 1.3934457360424399, 1.3936361369113752, 1.3933900097992191, 1.3937227362509128, 1.393543442977782, 1.3937118756076319, 1.3935261457956332, 1.393651832137889, 1.3936642909846273, 1.393889550561527, 1.3939748688258911, 1.3939818425825508, 1.3940775747465883, 1.393878367412517, 1.3941183397122487, 1.3942939021420941, 1.3943027314513032, 1.3939059697151259, 1.3936501667766643, 1.3935436475773375, 1.3936098993899486, 1.3935660274471156, 1.393785006461006, 1.3939757244766371, 1.3941999584877174, 1.3938478941530426, 1.3938053923631566, 1.3939041036553166, 1.3939206714326287, 1.3939403683640021, 1.3939728457687655, 1.3937195246433023, 1.3935822579017332, 1.3935874540876674, 1.3931937114191046, 1.3928353615081255, 1.3929366666691623, 1.3931301710056259, 1.3930583962343863, 1.3928920504761395, 1.3929804395897665, 1.3929320309766855, 1.3928877660394419, 1.3925955226662938, 1.3923048973883565, 1.392492017750161, 1.3923976508355582, 1.3923971588650208, 1.3922895815328653, 1.391775426495268, 1.3913766796938205, 1.3908794549711156, 1.3906490725840133, 1.3908024043972536, 1.3911316501508741, 1.390967916245891, 1.3914069606413597, 1.3911882106471252, 1.3912240378426863, 1.3916598208216411, 1.3913768323044533, 1.3913783406731568, 1.3911836363057899, 1.3911536455637061, 1.3913421015078655, 1.391242476064027, 1.3913865326440567, 1.3913390482827996, 1.3915529151618515, 1.3916503726795644, 1.3918195842899088, 1.3920032497603623, 1.3920651986898136, 1.392438010214027, 1.3923284892297585, 1.3924478617883522, 1.3924385236521772, 1.3923563566626873, 1.3925593662918825, 1.3927432532996618, 1.3926992717289723, 1.3927312014835656, 1.3930313710210029, 1.392836411699109, 1.3929862157754485, 1.3932934125879597, 1.3931141414231627, 1.3931889088939835, 1.393328168633331, 1.3930839920973364, 1.3929532730956387, 1.392998297242527, 1.393298568247312, 1.3930223376485873, 1.3930948941851788, 1.3930823777849939, 1.393308537990726, 1.3937257358154749, 1.393464394108954, 1.393871021227941, 1.3936602302302628, 1.3936159099433392, 1.3936003280031164, 1.3936572957469544, 1.3940388622721733, 1.3937738628138536, 1.3942815867776721, 1.3945762307125353, 1.3946264049751467, 1.3942606983780583, 1.3946184186320723, 1.3941728790206487, 1.3938194164247433, 1.3933217175036225, 1.3930095100279289, 1.3930617079028671, 1.3931628140761616, 1.3933389297479279, 1.3933483130718094, 1.393159725408101, 1.3929493407831113, 1.3926154544581788, 1.3924534309820964, 1.3925270401040803, 1.3928411057155481, 1.3930665361779855, 1.3924312582051581, 1.3925673071992157, 1.3923531554770547, 1.3924262246195835, 1.3923523922187195, 1.3926595720709749, 1.392790649317541, 1.3926490445804167, 1.3928309194383106, 1.3925662196585644, 1.3926246094809802, 1.3927091118377797, 1.3927905883563507, 1.3930899395564731, 1.3930321049917473, 1.3925053457873857, 1.3925119635564727, 1.3923732635405615, 1.3925887662817751, 1.3925452666823421, 1.3923187189037287, 1.3924061764885642, 1.3925537674052253, 1.3927009035350526, 1.3927333362850109, 1.3928624899223829, 1.3926242705813703, 1.3923985481107022, 1.392293813330423, 1.3927523921911791, 1.392607680963563, 1.3926019520151627, 1.3923667619515545, 1.3925559122911637, 1.3927173393523182, 1.3927868505959722, 1.3928718329889167, 1.392648168069234, 1.3928112943842492, 1.392854902814457, 1.3929275431039214, 1.3927202953718549, 1.3928267921175781, 1.3925936178105809, 1.3926662912074079, 1.3928558500070864, 1.3930980931339005, 1.3925876541208533, 1.3923590412387132, 1.3924859288268963, 1.3926062201684348, 1.3926874588228582, 1.3926289393067328, 1.3927107014434905, 1.3928388352584382, 1.3932129879302597, 1.3929327431891585, 1.3927785320571631, 1.3925754922585922, 1.3929453734741342, 1.3927730829657792, 1.3929044636404031, 1.3926634702803924, 1.392819630361944, 1.3926726906185081, 1.3925854416737735, 1.3926773815524212, 1.3927827386402376, 1.3931261817122866, 1.3933765054169762, 1.3935299967997201, 1.3933625361103459, 1.3935206575930577, 1.3933567491935501, 1.3932307588345152, 1.3931812587274197, 1.3931175295229938, 1.3932787758647116, 1.3936578301120763, 1.3939202367275678, 1.3943403967109598, 1.3943931077569569, 1.3945977557014257, 1.3945162894375978, 1.3948764290444098, 1.3948230535845345, 1.3948081177185705, 1.395115239706229, 1.3956094712822837, 1.3957464949046861, 1.3955293224269392, 1.3952397750483698, 1.3957292260043008, 1.3957690409793029, 1.3959072668459915, 1.3961271519239391, 1.3962733210409208, 1.3962276574815857, 1.3963216453847249, 1.396460201600827, 1.396547854331355, 1.3963234392062902, 1.3967917847209663, 1.3966307313189954, 1.3967525945828414, 1.3965427863983559, 1.3962913605155312, 1.396178112945567, 1.3957671232379034, 1.3955414603021017, 1.3953233073264328, 1.3955567703071312, 1.3955073962173721, 1.3953751680783877, 1.3951263744218354, 1.3951278278774886, 1.394885377771037, 1.3952024475558527, 1.3947770997176638, 1.394823024078194, 1.3949421348493618, 1.3945055702521023, 1.3945255715396092, 1.3945932334015112, 1.3944663993031967, 1.3946250811883349, 1.3947603155399078, 1.3946619051167173, 1.3949669919074899, 1.3947094206278432, 1.3948521821069604, 1.3952628084623411, 1.3952788012696995, 1.3953892920530406, 1.3954298202045579, 1.3956421281195603, 1.3952117328385154, 1.395194266619679, 1.3952119657683093, 1.3951850388299809, 1.3957637035434785, 1.3957933123987056, 1.3958768837527329, 1.3960651180235195, 1.3956386304639017, 1.395858923288275, 1.3958014364809737, 1.3957480207215287, 1.3955662351197782, 1.3955449560743167, 1.3952817649273326, 1.3951803943670984, 1.3955917500555184, 1.3953660811320938, 1.3951890374564746, 1.395332139893374, 1.3953017731992106, 1.3953256521542705, 1.3952606661147986, 1.3952756323943778, 1.3955853038988824, 1.3958082396495137, 1.3956474532994725, 1.3955089217065666, 1.3953870619655799, 1.3954012598530927, 1.3950300134549087, 1.3946995930593444, 1.3948673804790288, 1.3951016619588748, 1.3950877564407578, 1.3951536719851017, 1.3950860346052896, 1.3952994932379688, 1.3954332485853136, 1.3953459429747095, 1.3957164919025471, 1.3955907373949186, 1.3957361386231788, 1.3959051300976968, 1.3962654795024918, 1.3956589406750954, 1.3957800440036963, 1.39588427983022, 1.3956723580474399, 1.3954993183979836, 1.3955403352344367, 1.3953798088294986, 1.3955220929946726, 1.3957558915195116, 1.3961918759237599, 1.3966107124315068, 1.3968504863552229, 1.3968415563144434, 1.3966496460510833, 1.3965960136308517, 1.3967995089830942, 1.3964668670089584, 1.396229063352133, 1.3963902516346931, 1.3963504083987484, 1.3958557039244326, 1.3960638973605737, 1.3960269930395108, 1.3958865126886479, 1.3957968318387826, 1.3954315413708567, 1.3953546536192591, 1.3953936424306801, 1.3954398518527278, 1.3949977033223928, 1.3947916546064234, 1.3949805470254713, 1.3952882207479054, 1.3953959367533493, 1.3950918505891454, 1.3953259535880442, 1.395521892274999, 1.3951161369213225, 1.395434123414665, 1.3952725752698258, 1.3945769699777908, 1.3948283101395906, 1.3944145516006519, 1.3944676812934471, 1.3943075049346008, 1.3941840472557885, 1.3939615359771464, 1.3935781139824146, 1.3932432376289154, 1.3934469246468817, 1.3936237442440385, 1.3940576023526294, 1.3939941776750595, 1.3939421976731423, 1.3939329635689306, 1.3938009381301359, 1.3933760964439672, 1.3936499212811495, 1.3936877038863531, 1.3934972431805388, 1.3933429076862742, 1.3936112006631711, 1.3932527280591609, 1.3929055099114285, 1.3925667652320977, 1.3925343398284395, 1.3925081732391988, 1.3921930109127152, 1.3922011260638731, 1.3915869735172186, 1.3911267132339049, 1.3912910490642654, 1.3911232997114418, 1.3913736679180735, 1.3913508839091671, 1.3912727640540181, 1.3916628989278232, 1.3914385337892041, 1.3917583989609719, 1.3919899866269434, 1.3921140436872594, 1.3917834035653507, 1.3915381296903344, 1.3914482196612801, 1.3912458426737002, 1.3909801267647841, 1.3910741681101328, 1.3906779564443483, 1.3903528542755157, 1.3904286274851478, 1.3902036253540497, 1.3902304769302087, 1.390148017426595, 1.3901502715813603, 1.38994452669185, 1.3898433746840744, 1.3898525388305198, 1.3897177603795243, 1.3891657402360602, 1.3890314264585264, 1.3892650443522674, 1.3896369804858151, 1.3896421120468807, 1.3894313056618517, 1.3897248969404292, 1.3894949113508528, 1.3896595747396492, 1.3894118019925432, 1.3893519053759811, 1.388899291330157, 1.3888786966687814, 1.3887844181798104, 1.3887393474474601, 1.3886084024630223, 1.3892321721152276, 1.3892399656690604, 1.3893165890614001, 1.3896403067325445, 1.3896834724474454, 1.3895397045750728, 1.3890988630108565, 1.3892578910308102, 1.3892224846102375, 1.3892081368085449, 1.3890202104597356, 1.3892036941156176, 1.3893384748876387, 1.3894180988789711, 1.3894154460424355, 1.3895994649889523, 1.3898528650719746, 1.3896895126256115, 1.3896874127162759, 1.3895582417534349, 1.3893370776058904, 1.3892992881243464, 1.3896868219646146, 1.3891470593256681, 1.3891932945249696, 1.3892715489842689, 1.3890935492789358, 1.3890796831257837, 1.3889959733571726, 1.388789924068224, 1.3884351255931771, 1.3888612391668573, 1.3888280594179951, 1.3887278371408172, 1.3887521358915569, 1.3891142916324148, 1.3894392214977656, 1.3891987876521774, 1.3895231498238472, 1.3897425222333375, 1.3897799400906388, 1.3896811450883975, 1.389958015883924, 1.3901756060505701, 1.3900695672638761, 1.3895487526018204, 1.389662522129544, 1.389421514074997, 1.3892634878119425, 1.3894066955217876, 1.3891208771125805, 1.3891734654193126, 1.3889806620245559, 1.3890139643644845, 1.38878534698756, 1.3886242342545494, 1.3890523076590755, 1.389022444177535, 1.3894383471213945, 1.3890708004538672, 1.389219340353584, 1.3894179855054059, 1.3893363948867987, 1.3893535519216926, 1.3893200811046329, 1.3894082587790111, 1.3893084336747794, 1.389022046286519, 1.3892672871407721, 1.3890116318480552, 1.3892755100724081, 1.3894087228516043, 1.3891301834959795, 1.3890335683243613, 1.3890339398963945, 1.389164138946539, 1.3891009220813624, 1.3889618101286156, 1.3887459617944262, 1.3889326638060713, 1.388586559796877, 1.3885296323431693, 1.3884518082001873, 1.3877082103654184, 1.3876369110076914, 1.3872008928630584, 1.3868896107278528, 1.3869925931803, 1.3869238482404369, 1.386703674549459, 1.3862884596093294, 1.3860801183084286, 1.3859921608554973, 1.3865504563415125, 1.3867859698276066, 1.3870420036198055, 1.387098944965536, 1.3869415588307465, 1.3865745874677198, 1.3868039250913176, 1.386960003419148, 1.3868885082314526, 1.3870622111424764, 1.3867684926982429, 1.3871083691896682, 1.3870962034552548, 1.3869147888679072, 1.3868358591402006, 1.3871061773838034, 1.3870060449311479, 1.3868167074392519, 1.3870703882070461, 1.3870222362298839, 1.3871406717941139, 1.3870841724548333, 1.3868170188604838, 1.3868900051893951, 1.3867901252508088, 1.3866915370563715, 1.3867822111128836, 1.3865046323845354, 1.3863236459353929, 1.385807107491156, 1.3860866692558178, 1.3862188122995498, 1.3859169794062121, 1.3857833619255697, 1.3857061928760417, 1.3854914244087964, 1.3857995629183335, 1.3860702396696827, 1.386317708433882, 1.3863754467089313, 1.3862947993016355, 1.3864795070596807, 1.3865027524142592, 1.3864639587122272, 1.3865774409096643, 1.3863046609643253, 1.3862038640879737, 1.3862042708276399, 1.3864062276356477, 1.3862212599819097, 1.3864727401807693, 1.3864567549980926, 1.3866285352528498, 1.3861497062447474, 1.3859790402047565, 1.3857513095320819, 1.3858584403554253, 1.3857412549295569, 1.3852696713151811, 1.3854236027269797, 1.3853941379620651, 1.3853288327600106, 1.3855181339811911, 1.3857016396557631, 1.3858788420093699, 1.3859434214417352, 1.3857828180000571, 1.3857317871810626, 1.3858407683094507, 1.3862840038924167, 1.3864072817582918, 1.3866123173053875, 1.3868631033521372, 1.3866787532678424, 1.3866294371358585, 1.3868554095917895, 1.3865359099121606, 1.3860227136647414, 1.3859323498509895, 1.3857250571462807, 1.3856451518740587, 1.3858517275149989, 1.3860077292080142, 1.385920543456534, 1.3859685761278149, 1.3859625874636143, 1.3860526550475403, 1.3858398742994016, 1.3860760768211975, 1.3861410373633125, 1.3861681439900555, 1.386318637602959, 1.3863960958230339, 1.3863670946228337, 1.3862977148544489, 1.3860561316958817, 1.3859096669983009, 1.3857057286169467, 1.3859773938975741, 1.3864037598220704, 1.3865952019570196, 1.3869273849853549, 1.3873106651266418, 1.387428880808691, 1.3875729698251709, 1.3877405613172402, 1.387606814215997, 1.3875232293598714, 1.3875683736956135, 1.3875365775715609, 1.3878283050629103, 1.387745366813623, 1.387311364990887, 1.3874742899944372, 1.3873750656298751, 1.3873460805090569, 1.3870107013384849, 1.3872294562152581, 1.3873653123246845, 1.3874289194547604, 1.3874175860456346, 1.3872208988178638, 1.3871768176714636, 1.3872718788149008, 1.3872756201984013, 1.3871575075079785, 1.3870892509153794, 1.3870622905406556, 1.3865758074045194, 1.3866896721268367, 1.3863567601023914, 1.3865213910952088, 1.3864837762045055, 1.3865046380454902, 1.3867574812703769, 1.386761064248706, 1.3870662789491706, 1.3870797913157, 1.3871010078276476, 1.3869754102724499, 1.387017104167801, 1.3870685950958395, 1.3869889695106496, 1.3868160090822497, 1.3866087744895164, 1.3865370420370582, 1.3868708612752529, 1.3869134662064868, 1.3866966445957645, 1.3867671671768145, 1.3865881255114902, 1.3867298289762258, 1.3871161202304749, 1.3869926125227352, 1.387102526894654, 1.3869778881762553, 1.3868347816559849, 1.3872560374137151, 1.3873268152208054, 1.</t>
  </si>
  <si>
    <t>[1.0630092782890279, 0.98182027642131753, 0.97032202906880138, 0.95136575568302195, 0.94644035002859639, 0.9433888346702225, 0.93649804916138335, 0.93178163074856513, 0.92550555951400837, 0.92224834806359013, 0.91495966123257233, 0.90976407339250831, 0.91062540057755592, 0.90154093106160471, 0.89516213162164893, 0.89137983822225098, 0.88614801146569833, 0.8816819385326331, 0.87969402721168544, 0.87682613581293278, 0.87089838544314391, 0.86716272216532064, 0.86275628685549077, 0.85943417889786811, 0.86015353935944083, 0.85132586017228828, 0.85105418764688057, 0.84334882101188458, 0.84185973472299047, 0.83767478279372387, 0.83237753483361154, 0.83036964664679125, 0.82820537032952712, 0.8227791081655409, 0.82009309962045007, 0.81671215966221888, 0.81470722475811252, 0.81088028654525712, 0.80798646370794303, 0.80449524571872211, 0.8030256080536593, 0.80206230036740311, 0.79738003469291785, 0.79585912289156457, 0.79238834007775083, 0.78699124682083255, 0.78351437496646081, 0.78010434015897978, 0.77734307453157925, 0.77590065546269549, 0.77199851947875553, 0.77039325605101705, 0.77732622038334709, 0.77985690031981636, 0.75802707678749026, 0.75512062188807316, 0.75466660337168867, 0.75089448384679114, 0.75046715579912116, 0.74593728309800855, 0.74222673496491487, 0.74158561762734343, 0.75734778685761794, 0.73526714871775678, 0.73314802548329938, 0.73079929342622885, 0.72853040853591822, 0.72707097090851269, 0.72638601829083671, 0.72320682191525132, 0.72211567485666917, 0.72214289298696155, 0.72351932565979826, 0.71888803567907422, 0.71733357676210252, 0.71917741558211457, 0.71957162842224509, 0.71041114669784966, 0.70913530888598741, 0.70593332600183778, 0.70495323398123699, 0.70550310336448607, 0.70262849689951068, 0.70003870310377514, 0.69914114437479602, 0.69657423026073628, 0.69630857641711008, 0.69555104038506088, 0.69267977870331487, 0.69085190119409801, 0.69077960326234356, 0.6883227448020609, 0.69292271291329344, 0.68921814767719713, 0.69588769253214011, 0.68494629553409947, 0.68337622437315593, 0.6817689350656102, 0.68020007916551462, 0.6804227204983968, 0.67776165049703718, 0.67819437230456558, 0.6766439274638455, 0.67427712008670748, 0.67472161615318227, 0.67275096931071732, 0.67118255540034022, 0.67143860707125858, 0.66959154577357438, 0.66862592675246058, 0.66763174772279565, 0.66669701480779275, 0.66595932262904123, 0.6649153897075073, 0.66444735372264319, 0.66330586492057908, 0.66218578461963862, 0.66133428431055707, 0.66085143413737646, 0.66052566300359461, 0.65964852583334932, 0.66054338837500182, 0.65901828663384476, 0.6572574636895856, 0.65632884038625272, 0.65620162973024421, 0.65773463941785104, 0.65396600610968647, 0.65472907688061377, 0.65252254770424323, 0.65260922932904064, 0.66115590187284201, 0.65050364975136388, 0.64998211281859253, 0.64874733409399976, 0.64816886801111206, 0.64766496924892114, 0.65021366388613167, 0.64787605455200026, 0.6463046373271002, 0.64891984360574362, 0.64421075885056733, 0.64281560257035975, 0.64863729908696621, 0.6486629409243182, 0.6427943762445042, 0.64284197733771431, 0.63858090091911413, 0.63773199961482763, 0.63979898964728521, 0.63820554760858239, 0.63864515374079789, 0.63594176879914044, 0.63490392427588982, 0.63443314009215435, 0.63449462340261342, 0.63371651217439062, 0.63774498886426723, 0.63363131534114847, 0.63137233508806268, 0.63099797143823888, 0.63122230238354715, 0.6327422917595652, 0.63154832759831581, 0.62792763740715507, 0.62827901521462393, 0.62672176036406735, 0.62599214740529563, 0.62544528562378154, 0.62577497027829732, 0.62450602453910364, 0.62667924933307984, 0.62739443248268645, 0.62280513217102962, 0.62140731565576346, 0.62141652534063363, 0.62163552893769225, 0.62058915415965266, 0.6204265196931058, 0.61847297738495066, 0.61948341823779651, 0.62030612964328735, 0.61897620933838926, 0.61777903741487183, 0.61552622760127784, 0.61656277317700914, 0.61697900224870872, 0.61349632326328851, 0.62048481402256606, 0.61783498137456028, 0.61404625087495646, 0.61151212421574352, 0.61600878902726519, 0.61035952049161968, 0.61384080362183302, 0.60760209663798304, 0.60698105180417561, 0.6081986502527551, 0.60586992026895281, 0.60531311268878374, 0.60890038293151216, 0.60771155269030519, 0.60470494694752797, 0.60307840201829643, 0.60286204560647239, 0.60283724903098201, 0.6008358029932469, 0.60025082923752282, 0.60052911357863392, 0.59921413095876686, 0.59883771807349806, 0.5993132554504158, 0.59869356397020723, 0.59721902253384973, 0.59642403089112406, 0.59695251777840408, 0.5955267762687303, 0.59515476826483871, 0.5974158167629896, 0.59499275864722834, 0.59574340485376565, 0.59395132320884914, 0.59831174663154962, 0.59076480711830937, 0.59237152124328818, 0.58994236497251695, 0.58920123631123322, 0.58902032068951649, 0.59051388647443281, 0.58768960131507886, 0.58744082733854142, 0.58653931438083218, 0.58645720721665495, 0.58617059131744476, 0.58522946399700271, 0.58428806428882607, 0.58384537819650195, 0.58405068890287271, 0.58477920338245437, 0.58259678597360087, 0.58241264433945827, 0.58183814060229622, 0.58188262683344005, 0.57982215725205799, 0.57917738987866552, 0.5799558491581307, 0.57968702930917337, 0.57730209315460645, 0.57843216234922967, 0.57626007279893787, 0.57534709235786041, 0.57502065210995668, 0.57409418249038169, 0.5733785957147487, 0.57354939455329945, 0.57391107482028214, 0.57168241796862618, 0.57188372451034319, 0.57056750335613726, 0.57050816163579721, 0.57162136849876366, 0.56927248050487012, 0.56915828051276651, 0.56918525963506883, 0.56770886975320634, 0.5669161832493459, 0.56649662907536957, 0.56663274225285032, 0.56627104260610694, 0.5649645950011245, 0.56509582425118965, 0.56416987126083351, 0.56275301207956241, 0.5621662810163669, 0.56181465779493323, 0.56270949769914269, 0.56258992734369551, 0.56247026769197883, 0.56103465029564159, 0.5587187703944847, 0.55800836570326406, 0.55829766453380381, 0.55851826671944815, 0.56239193539913801, 0.55836059368354363, 0.55554042164753703, 0.56175870607193079, 0.55676281972306874, 0.5541861993063194, 0.5543543815591393, 0.55246458270076559, 0.55459630855491238, 0.55260883247379711, 0.55094891428587134, 0.55092664598689112, 0.55122369182948139, 0.54952354333674958, 0.54953293708637263, 0.54919202218159746, 0.54716151943107461, 0.54689667305928347, 0.54846278729510933, 0.54561720761936416, 0.54503638819554212, 0.54467905641021763, 0.54401284825834106, 0.54440103432039155, 0.54303659143421867, 0.54408943505681018, 0.54215289752224782, 0.54296568633252862, 0.54194302375497438, 0.54353226886437223, 0.54207788090908526, 0.53873681147715069, 0.53807243265102089, 0.54600456551818011, 0.5414152161613135, 0.53898865668339291, 0.53571899815025492, 0.5373348032552957, 0.53470539938841821, 0.53405604803864892, 0.53725979592527751, 0.53317562920478212, 0.53144551232689552, 0.53094345784268038, 0.53221153333150295, 0.53414617538522235, 0.53557006383894579, 0.52897551875260485, 0.53029720853497797, 0.52734244315069334, 0.52763225154656779, 0.52658874565302549, 0.52579555225415608, 0.52586458133664871, 0.52640263943414844, 0.52417154894817242, 0.52315913841644324, 0.52289792023396664, 0.52460474390760237, 0.52363267953606507, 0.52227744396242126, 0.52036958125256472, 0.52019427697817822, 0.51893442466034034, 0.51979754658446042, 0.52306190445156142, 0.51907465243511264, 0.5170607906654866, 0.51645498883836127, 0.51651714721526942, 0.51492949117595077, 0.51442665475630422, 0.51655769245538607, 0.51371787759135568, 0.51311739199629314, 0.512483518026429, 0.51352048387732419, 0.51161990143460678, 0.5113601322266782, 0.51422262641049832, 0.50916947967385184, 0.512891526942719, 0.50766133905826316, 0.5073161285802501, 0.50815456324404351, 0.50816338331433286, 0.50546220379153062, 0.50613833021168997, 0.50453892417637491, 0.50402751623863462, 0.50468123059697101, 0.50397818177263831, 0.50257390862935913, 0.50281491728129857, 0.50457945320351749, 0.50089198488516573, 0.50492051840274554, 0.49973942953154493, 0.49986105296599698, 0.49945511712927482, 0.50158536303586854, 0.50661878763828594, 0.49687099228523873, 0.49655492604152324, 0.49768846965107816, 0.49517190017195595, 0.49455563216897552, 0.49506230798834611, 0.49324687082571478, 0.49282882773834008, 0.494119440357492, 0.49336905740241915, 0.49996907797646473, 0.49038594551503584, 0.48930120503095309, 0.490454611291475, 0.48859671597188886, 0.48798072453217733, 0.4888565959235559, 0.48713866779170117, 0.48611157115666009, 0.48622418259402611, 0.48769019874271158, 0.4856804736651244, 0.48430820020580984, 0.48507948174328525, 0.48631532266082245, 0.48313180609777623, 0.48286446386346321, 0.48398496531460039, 0.48070365169558166, 0.47939257992708056, 0.47879767051497019, 0.4779177962044977, 0.47732612188178514, 0.47772332832113173, 0.47916760229255223, 0.47583641588006409, 0.47528577158150781, 0.47853848271039306, 0.47428609524012771, 0.47341246000825771, 0.47353677938936733, 0.47250925861974691, 0.47208345446519734, 0.47116483944513893, 0.47216767998183806, 0.47024773724012736, 0.47249507711086741, 0.46903807702726447, 0.46882032249019129, 0.46867637723016919, 0.46708907842567565, 0.46669774231286382, 0.46628275557342425, 0.46557326507720714, 0.46521014174961234, 0.46427685693521792, 0.4636239068159132, 0.46299089006569066, 0.46266975402548932, 0.46361334728322173, 0.46892343920779556, 0.46357442395171983, 0.46060789731032598, 0.46033396138184313, 0.46122895929984059, 0.45866925814164861, 0.45859185946306458, 0.45809609066210222, 0.45793929159680313, 0.45728052158925114, 0.45717331350744705, 0.45617412501863913, 0.45867780630283211, 0.45628052775208006, 0.4560074939182116, 0.45673526544034643, 0.45425631861693033, 0.45309264361862894, 0.45278133993541564, 0.45328231836526062, 0.45310319620215489, 0.45170254149689809, 0.45234320663577882, 0.44967559313035832, 0.44913309302643106, 0.45022879504661595, 0.45244045150558243, 0.44840479181621057, 0.44724299692628355, 0.44708482064554883, 0.4482695545551621, 0.44851091434127172, 0.4448520680304251, 0.44420553707489419, 0.44382900595907199, 0.44338862016825653, 0.44288742424554822, 0.44334400586982597, 0.44248398845111203, 0.44097305842840023, 0.44031225999882145, 0.44008632817599358, 0.44079464963240317, 0.43838637542507486, 0.43855666105543928, 0.43771397904687376, 0.43973679882728461, 0.43721627207144859, 0.4367426482192307, 0.44090026061870452, 0.43650268154337446, 0.43490372961208607, 0.43480204261508398, 0.43336806091658042, 0.43327957695347868, 0.43240517682751278, 0.43223526664618178, 0.43105464176503211, 0.4308902193701315, 0.43054626560037773, 0.43041091927187591, 0.43024936005567604, 0.43004043046729473, 0.42833245700421441, 0.43076511035891762, 0.42738189710306257, 0.42704501810254814, 0.42643702004044592, 0.43038989578235803, 0.4268662000026931, 0.42448619716729707, 0.4239077674154253, 0.42618103727006895, 0.42476767338012267, 0.42394693033636527, 0.42420200594342367, 0.42333415432990207, 0.42371413608712205, 0.42080033591416571, 0.42735904795669893, 0.42055597552779656, 0.42030404291206086, 0.4194453705693969, 0.41865432632137672, 0.42105614826434373, 0.41872173037938354, 0.41692202657663302, 0.42342645008690355, 0.41674880734192027, 0.41842645600549583, 0.41521899374866678, 0.41631937085365733, 0.41375372040910319, 0.41398808587298808, 0.41340562433466055, 0.41220034174152698, 0.41255297987837913, 0.41108576989432288, 0.41055743702794839, 0.40986438507815698, 0.41039363562965958, 0.41500718219364119, 0.40934130230410615, 0.40846743137052427, 0.40807042134316091, 0.40793298450997612, 0.40840455895787348, 0.40824317869083793, 0.40889822087163802, 0.40968819569680232, 0.40723001535160303, 0.40574519754597566, 0.41090217960256392, 0.40683937866605296, 0.40573975549275187, 0.40472632853090107, 0.40425070228590165, 0.40356188138881216, 0.40444326085683219, 0.40130531769441996, 0.40366351687583518, 0.40018886875749016, 0.40722534549723605, 0.39994016117393377, 0.39910887723213356, 0.39942164794001073, 0.39896234307998329, 0.40319039256189892, 0.39771131206117072, 0.39710581638381598, 0.3965570779855272, 0.40070052440643184, 0.39608955598340584, 0.39547223348869687, 0.3964384801618473, 0.39503394612854176, 0.39429618330719035, 0.39507315225612577, 0.3980774628682594, 0.39502395122737383, 0.39276815985172281, 0.39403537983965525, 0.39178056620483337, 0.39136992922537078, 0.39114716801082372, 0.39063780624055899, 0.39384161078383095, 0.39029036905657671, 0.38937742921508872, 0.38893029105406773, 0.38826152783054757, 0.39069212359133548, 0.39405398155899612, 0.387271377792128, 0.38807319684276642, 0.38616589488327857, 0.3855654854904248, 0.38861569520429318, 0.38554877701870494, 0.38503076817800963, 0.3847342255322368, 0.3847084666563792, 0.38468075246972316, 0.38483694573613925, 0.38397016499255993, 0.38512761663667305, 0.3830358787073927, 0.38259386487480906, 0.38168720361690883, 0.3825438573484487, 0.38057480405060945, 0.38038702437639443, 0.37942319222133436, 0.37981447225802778, 0.37908373859527966, 0.37816550633605905, 0.37851333955241984, 0.37739773097171564, 0.37772927163733494, 0.37677773340564924, 0.37690486820339519, 0.3763069605812569, 0.37595102922416357, 0.37812955500342676, 0.3744681737297868, 0.37402817385266224, 0.37588374725814583, 0.3729943026744662, 0.37271181420306998, 0.37270476740554592, 0.37391415499811859, 0.37191799037297985, 0.37141320907592301, 0.37096708613041168, 0.37340330647708747, 0.37020206097193692, 0.37124060631382849, 0.36992448189908833, 0.3717971892301663, 0.36901453494757575, 0.3690187207224298, 0.36938947681638962, 0.36872184125810548, 0.36815348540291987, 0.36808042067869584, 0.36700760271631822, 0.37128783484599664, 0.36870558029788103, 0.36574933189429126, 0.36543511647022614, 0.36469475968288045, 0.36500855815308392, 0.36394584006916825, 0.36397469962724482, 0.36416961675200038, 0.36289998249764827, 0.3634405315849798, 0.3624686883626928, 0.36268226150431776, 0.36252169641570098, 0.36231309188663396, 0.36128965375125066, 0.36085659215222021, 0.36037326934321751, 0.36188485177686081, 0.3653447488468981, 0.36053033873239931, 0.36032949802365449, 0.36058909745164697, 0.3615112037159573, 0.35947396591266351, 0.35911969318652548, 0.35969519753084461, 0.36044138990781449, 0.36547802206055263, 0.36136962437001974, 0.35677305714033941, 0.35818919611162131, 0.35757756135586855, 0.35673837997912144, 0.35569715120978018, 0.35623464865115467, 0.35522566681194212, 0.35514041139170915, 0.35602081238924738, 0.35431433078987634, 0.3544193892402277, 0.35405060662797155, 0.35329834244947139, 0.35714207529145181, 0.35344426296170095, 0.3533588891021579, 0.35310433937620944, 0.35351332286598541, 0.35396480751789006, 0.3515054762045452, 0.35246080076817821, 0.3512929243216279, 0.35345635413969317, 0.35050359587879398, 0.35155938821231214, 0.34991309590995273, 0.34953413318860171, 0.35376675393457485, 0.35422684422524642, 0.35015289255275256, 0.35121232415856934, 0.35070245196195837, 0.34821698930870754, 0.34955253606395742, 0.34980211195162775, 0.3473495829265888, 0.34735229857129596, 0.34724812074170691, 0.34665739018387026, 0.34629607081451425, 0.34784161464359042, 0.34566806969849945, 0.34557005885025471, 0.3463817612857481, 0.34486337108390985, 0.34574512877346636, 0.34454973369674735, 0.34861041053945657, 0.3437413886040307, 0.34441916619839946, 0.34389779790123465, 0.34341626874593473, 0.34450212888182502, 0.3431976626575744, 0.34310718008062951, 0.34263640082658053, 0.34212424536127484, 0.34209770793760935, 0.34160229390492686, 0.34156107679142594, 0.34152111133466517, 0.34285039250682642, 0.34046239602178918, 0.34077429957785244, 0.34015698044684722, 0.33990203946174646, 0.34076531080486366, 0.34092726892169745, 0.34069683975761555, 0.34058558644757209, 0.33946084556472589, 0.34208458760761179, 0.34219497892977774, 0.34138673496805172, 0.34306029192139065, 0.34248582656865634, 0.34363433434413926, 0.34345277517705863, 0.33809838825913757, 0.33701965579273685, 0.33680113738729617, 0.33683922887308859, 0.33638399534962687, 0.34092204621979522, 0.3359383067841975, 0.33588636129034483, 0.33970892911418149, 0.34191218545307472, 0.3380187407295191, 0.33735027476270818, 0.33867245275796065, 0.33476333994378815, 0.34231732542098975, 0.33720646032592155, 0.33467315438421863, 0.33449497207075796, 0.33479378472883353, 0.33928613524676454, 0.33614535058583145, 0.33417259287331619, 0.33381894620172226, 0.33485114055561738, 0.33436233096668461, 0.33287544847490524, 0.33582786091735367, 0.33332431834793341, 0.33209380722634857, 0.33237493231415766, 0.33170425988686325, 0.33587704358362452, 0.3322664313581577, 0.33202971458107128, 0.33097989619829687, 0.33078479415070405, 0.33239259612950645, 0.33055007388751123, 0.33028192509976184, 0.33401964041007171, 0.33513330320039542, 0.33072544143287991, 0.33059223539501986, 0.32950016324137893, 0.32894113832089789, 0.32991677669597813, 0.33135481947579165, 0.32961456763097402, 0.33160324390101475, 0.33031883047532989, 0.32881887119842212, 0.33038073090619169, 0.32986064295225026, 0.32826479977317868, 0.32753434049078123, 0.32946730741466207, 0.32703491190039519, 0.32735117740175568, 0.32695700768854741, 0.32656015559206997, 0.32657579564596945, 0.32626875933526839, 0.32604615682397214, 0.32732962766884216, 0.32600548524956313, 0.32615447006599352, 0.3257461280014407, 0.32524259217215523, 0.3271939316469985, 0.32543301518691731, 0.32480452045503855, 0.32482136155458119, 0.3247244805975511, 0.32930441230602303, 0.32444190965320863, 0.32408046994265904, 0.32514149676958681, 0.32415566134118334, 0.3255727273524523, 0.3275160860526754, 0.32479269899565361, 0.32313635283517839, 0.32334861993811204, 0.32512110157002383, 0.32341642909544893, 0.32289936034104533, 0.32756130127691224, 0.32727780190164274, 0.3226786629715156, 0.32357500329122907, 0.32271159273566136, 0.3229394352636506, 0.32247694022763684, 0.32271097964101586, 0.32370425425241045, 0.32338891766031846, 0.32414618019775493, 0.32354865196574406, 0.32157990328685893, 0.32237527060956428, 0.32161391455331995, 0.32108659290970215, 0.32073751736287309, 0.3209185067059136, 0.3207911773072506, 0.32042857688880433, 0.32087134216854402, 0.32211754377923058, 0.32028471733070069, 0.32019926060066611, 0.32022130531424586, 0.32000054834436098, 0.32003527536896192, 0.32019849869325084, 0.31995887014129959, 0.32018191732395901, 0.32040155841055334, 0.3192947941409377, 0.32007997468020422, 0.31956503714197149, 0.31901948673174585, 0.32077397106710148, 0.31930033649687667, 0.32132763014801063, 0.32461345012466053, 0.31863993839134974, 0.31884411686695008, 0.31962788429692912, 0.31846906602977171, 0.31972665330875993, 0.31844026239522216, 0.31778437993019848, 0.32057770919723505, 0.31907193071385798, 0.32103441760428497, 0.31704716366222602, 0.32710450544857517, 0.32000970276176555, 0.31760885424451502, 0.31677497648945335, 0.31816232782492099, 0.31574863946890441, 0.31623240079638454, 0.3159369129790609, 0.315687089547877, 0.31559376425734992, 0.31751701830912338, 0.31522245599705073, 0.31542544484971774, 0.31523490340485977, 0.32177013340979327, 0.31660657049363294, 0.31475089552901064, 0.31538302713823074, 0.31467975964263839, 0.31471124437015091, 0.31465006820625024, 0.31448604244923745, 0.31457953171277647, 0.31448700508573296, 0.31434307053340055, 0.31415998881564583, 0.31445413447661119, 0.31588391526328791, 0.31372915680736674, 0.31595614676503797, 0.3146263445816172, 0.31446649401480731, 0.31548342842766763, 0.31379802836124737, 0.31350183190269459, 0.31326177293254664, 0.31576214142595571, 0.3125866683065644, 0.31264997785640075, 0.31360610856158511, 0.31564483734478194, 0.31418127008337343, 0.31330816670996425, 0.3130161235457618, 0.31222969572906384, 0.31337479926132683, 0.31265992478890475, 0.31219221111002826, 0.31310015429717852, 0.3118313590785422, 0.31306679251435771, 0.3125824617179892, 0.31480646801349921, 0.31549024736871767, 0.31776348173237284, 0.31211601699420199, 0.3122725200220029, 0.31197049920722875, 0.31203444025391125, 0.31515725184389703, 0.31116465691366169, 0.31105462928302557, 0.31087059458754102, 0.31080842465529285, 0.31079558485636322, 0.31075215252730332, 0.31071383222857363, 0.31284333410684312, 0.31124047632275037, 0.31036361172292304, 0.31276993642139805, 0.31030496867912943, 0.31010363533122343, 0.3109099830847058, 0.30998950225060234, 0.3107471636215523, 0.31005038402617519, 0.30997425617802149, 0.31137152111522226, 0.31007734560979733, 0.31001267689512485, 0.3111794717436987, 0.30992556125805226, 0.31012298622573831, 0.30965921118634165, 0.3099246177458882, 0.31077186366425708, 0.30939569285373242, 0.31183239318043543, 0.31259256782202011, 0.3093572077307753, 0.30900521985433843, 0.3092705641522196, 0.3097564296152101, 0.30892470156816204, 0.30890640141942971, 0.30876593706143507, 0.30870914409441003, 0.30917529011882261, 0.30922440534151813, 0.30998039570744129, 0.30931176285535028, 0.30872013805310039, 0.30866432180295506, 0.30865390880434534, 0.3087020199193628, 0.3086880989931276, 0.30870977200364591, 0.31077105014219103, 0.30879816205634936, 0.30950995257303315, 0.31063743417745049, 0.30849370399058812, 0.3113646826249199, 0.30807671687207849, 0.30839688894937611, 0.30784432813392004, 0.31014667804238749, 0.30780714623522704, 0.30805550966974954, 0.30882582961233068, 0.30883125453057375, 0.30867189290888652, 0.30782025539465147, 0.30915131833256948, 0.30898277208401398, 0.30748630796638438, 0.30743177345331468, 0.30754964044194522, 0.30871484495564, 0.30721743416216185, 0.3071399862729105, 0.30719779432119199, 0.30745034562096912, 0.30826396265309669, 0.30731117878435166, 0.30773824406352512, 0.30669564786388637, 0.30713296255362205, 0.30703840003525512, 0.30682777614092055, 0.30637151844027816, 0.30738121612464259, 0.30665428982191623, 0.30843418793645228, 0.31299489741441483, 0.30674585284096212, 0.3060391513093329, 0.30603822275800835, 0.30741539223829556, 0.30632250174536946, 0.3065820919882889, 0.30622043033441737, 0.30614461113339031, 0.30659324003652205, 0.30627287445127122, 0.30797849104271907, 0.30737647173602511, 0.30869751975103066, 0.30570010496336814, 0.30687599269421273, 0.30577886992812692, 0.30812192890314927, 0.30711422906777197, 0.30543785204072904, 0.30576378890953065, 0.30754554311558335, 0.30569270674356119, 0.30503547017982963, 0.30511579353300478, 0.30535875142350388, 0.30908998960683626, 0.30984937718363326, 0.3077528860098489, 0.31319141817831758, 0.30533307372859131, 0.30492169397835961, 0.30551688659960519, 0.30456829334712843, 0.30463432038580462, 0.3045400957242877, 0.30513795770550639, 0.30460952855535556, 0.30480076042427612, 0.30523142723600732, 0.30513311884852079, 0.30430560076879404, 0.30586370384079331, 0.30914821157165007, 0.3044013055272618, 0.30415004522236139, 0.30459937376706059, 0.30581235040816979, 0.30384118384862502, 0.30476747262593723, 0.30389258282878828, 0.30525365670467808, 0.30384792996986293, 0.30462156630732984, 0.3035912363136562, 0.30398794379625926, 0.30333004239099159, 0.30364455378686295, 0.30405893861185002, 0.30343053622408012, 0.30416124530079791, 0.30655517900208024, 0.30350115885458184, 0.30314403450559868, 0.30292511607510847, 0.3032715388284774, 0.30373382097954182, 0.30291695005761682, 0.30299310869054163, 0.30335072544607522, 0.30591182206736933, 0.30607641517524276, 0.30341285046933508, 0.30332546785094605, 0.3033467262505784, 0.30443867422366228, 0.30462924496219246, 0.31047130014800428, 0.3036770714911799, 0.30307311851635449, 0.30342848582034915, 0.30471645820757282, 0.30525731683500401, 0.30277223316190427, 0.30289149685582079, 0.30300230329679939, 0.30359593008932528, 0.30304545398702026, 0.30349507530313719, 0.30275041498447969, 0.30240950600779498, 0.30403511255685806, 0.30313462557336146, 0.3045816173653505, 0.3024044738323286, 0.30389039799595546, 0.30355884484393275, 0.30226556350666611, 0.30438856756015781, 0.3023268603884538, 0.30267053056710347, 0.30734111722570462, 0.30906364360486299, 0.30209136326646824, 0.30209498711328281, 0.30196533806963777, 0.30194395009067676, 0.30327082529278415, 0.30191137501970372, 0.30258762288270896, 0.30309361161682036, 0.30415927320716646, 0.30184437432594552, 0.30361122983807481, 0.3019432816783959, 0.3023329294022003, 0.30202553883683159, 0.30189791581355463, 0.30218390234161341, 0.30521199004852378, 0.3023981915130004, 0.30194528489595263, 0.30186562961979607, 0.30366201941851456, 0.30176855141478753, 0.30241250215988885, 0.30211526855180154, 0.30229930803549243, 0.30311790394088095, 0.30398490241633741, 0.30299360044380735, 0.30183769686115697, 0.30169397805644788, 0.30319928406490099, 0.3028710529595407, 0.30263291494981875, 0.3021964636215238, 0.30124954600990517, 0.30119397464889291, 0.30220421558603705, 0.30403462902882078, 0.30345095849296566, 0.30152851548075454, 0.30180067127677962, 0.30087166316201264, 0.30101945887635845, 0.3010295135124833, 0.3008643772959253, 0.30173772747744398, 0.30115042967981237, 0.30147261333156022, 0.30194138213645572, 0.301842697305722, 0.30098765357364499, 0.30077235764090954, 0.30065226068746004, 0.30433453894414497, 0.30457097502868408, 0.30146088100979529, 0.30048755467581001, 0.30215116596807934, 0.30102399748886843, 0.3011842177348466, 0.30214551349516561, 0.30146776592399072, 0.30124302343305726, 0.30144671574224874, 0.30074186989581325, 0.30112478063076581, 0.30064880936288135, 0.30206599329676997, 0.30281598254412878, 0.3007541217140513, 0.30114741286494812, 0.3009204987639853, 0.30105681230443104, 0.3011841911419485, 0.30089671477104979, 0.30067007765826248, 0.30205118309063828, 0.30049160999297175, 0.30058551028441366, 0.30136394760581309, 0.29986819135227832, 0.29992712859351967, 0.29980027702680401, 0.30169452102669359, 0.29980697896665465, 0.29972124724858035, 0.30122839101093141, 0.30009329205981999, 0.30037437795620342, 0.29943713842537933, 0.29959597507127533, 0.30056254967712642, 0.29967875491519796, 0.3003799767575297, 0.29933802163703799, 0.29963853478214925, 0.29966245656865131, 0.30020764311929704, 0.30007780104791826, 0.29991085169470622, 0.30073141371578216, 0.30030088719389458, 0.30034939561443869, 0.29963584836433477, 0.30045783014087629, 0.29993624611332581, 0.30058566468575432, 0.29949391253539437, 0.29946526885356206, 0.29931200520577633, 0.29999138427305955, 0.30240422046469156, 0.30046970811053281, 0.29986958989182722, 0.30004987983989445, 0.30042844089432791, 0.30170451882989907, 0.30107593788492371, 0.30125027035230151, 0.29902652539137847, 0.29921890944716995, 0.2990376074266351, 0.30024831316465916, 0.30167627653544948, 0.29971364976648351, 0.29981004446364246, 0.3001383928550499, 0.30090243194444949, 0.29949029964501517, 0.29960568424242878, 0.30091071079130322, 0.29914032698322363, 0.29954925183798486, 0.29970356022886591, 0.29922038512540017, 0.29896419899962384, 0.29938152393015516, 0.29881631194193975, 0.30057645313055614, 0.29890263957616764, 0.29924991494768294, 0.29988748822607214, 0.29874010216344088, 0.29955233210215854, 0.30053249385487274, 0.2986929107091309, 0.29863197934652874, 0.30084085192747806, 0.29932084833438682, 0.29839255429251921, 0.29840685766706965, 0.29828592766830669, 0.29880016220932126, 0.29825377288001242, 0.29858053169799259, 0.29937846371628979, 0.29877074852121088, 0.29958204659314702, 0.2992302943432954, 0.29865821921031133, 0.29831458503223529, 0.29808205583907804, 0.29799027554376051, 0.29861923493993597, 0.29800613836341155, 0.29798550646494049, 0.29838170438101325, 0.2981156770561923, 0.29820774018358059, 0.29838317218467625, 0.29956549886099115, 0.29805534597087346, 0.30064284800958668, 0.30271335847812747, 0.30189935017617592, 0.30121989061687543, 0.30388311672864327, 0.30049274704429058, 0.30099568515268071, 0.30058350410483808, 0.29899105262149889, 0.29885717126873412, 0.30088155415940399, 0.29802012527562405, 0.30631165580478298, 0.30027800506419705, 0.29796662472985885, 0.29808731281663609, 0.2978475763213892, 0.29806086824908584, 0.29782299457817063, 0.29823273587417271, 0.29967619546342045, 0.29960614832208426, 0.30004353128260736, 0.29849847368060656, 0.2976386927823621, 0.29792256187737798, 0.29767106466693138, 0.29767651264809508, 0.29790823449137827, 0.29872710957729609, 0.29814774526505189, 0.29785764065637971, 0.29797731458300636, 0.29975442676475877, 0.29867021135593386, 0.2986234321483221, 0.29800893910406806, 0.29811632110923891, 0.29753756311180574, 0.29739920145085286, 0.29813558065627233, 0.29794799382591081, 0.29728688524288083, 0.29906709645042001, 0.29747346668999064, 0.29838174420564767, 0.29746211885739743, 0.2974459941524174, 0.29913134577101275, 0.29862481399157825, 0.29830923652534275, 0.30368754016308686, 0.30252916634383265, 0.29739249776177845, 0.29849557947072342, 0.29735691269108583, 0.29736682767524109, 0.29711462168700753, 0.29751014465281878, 0.29675258695880619, 0.29690975625252397, 0.29684591663965804, 0.29889186774417331, 0.29685774291733386, 0.29860277458449508, 0.2970677386072173, 0.29695891105937361, 0.2966680248972941, 0.29676915243042623, 0.29787726852026108, 0.29658494053793311, 0.29678183987444889, 0.29744715361423663, 0.2970210979522695, 0.29756443966306489, 0.29760194224711201, 0.29677830105749975, 0.2966938491921981, 0.29725838748379418, 0.29792086165153964, 0.29650117794087472, 0.29637690760648699, 0.29654819485791661, 0.29640848435380845, 0.29986468494000501, 0.29705463698573864, 0.29884148799381377, 0.29852012181455329, 0.29753602521293943, 0.29656474213825068, 0.29656183969360794, 0.30089812908551761, 0.29657089820923305, 0.29847332220967177, 0.29682680221395663, 0.29864297783785121, 0.29670342408355477, 0.29648213445391475, 0.29915752118833533, 0.29694017613379114, 0.29723247171021633, 0.29628652479218565, 0.29694702624208791, 0.2963624467409347, 0.29646850406605535, 0.29686688456343513, 0.29959717602779884, 0.29707391098943131, 0.29624404142214561, 0.30002067286921147, 0.29736759828574738, 0.29613555740765624, 0.29673600829215524, 0.29898365341530014, 0.29752530072020611, 0.29679036536551201, 0.29814323018834238, 0.29645862651259175, 0.29667940004587512, 0.29740354701234345, 0.29849368753197419, 0.29649510121886635, 0.29705127098079964, 0.29703008540432146, 0.29607536802637791, 0.29603023341782209, 0.29640091249557182, 0.30168157516149868, 0.29603415519179649, 0.29608690606525973, 0.29737051949855653, 0.29597369056060552, 0.29600365828328501, 0.295673891004679, 0.29585995652413177, 0.29628638601514307, 0.29574703243497874, 0.29602824257090676, 0.29607714380036032, 0.29621877872091223, 0.29640081018117165, 0.29578013659361996, 0.29561547055164838, 0.29552368821845448, 0.29601914359682119, 0.29862232203699729, 0.29585496495865454, 0.29633480663237743, 0.29586240283460119, 0.29648634371129118, 0.29613420229250981, 0.29565834839257321, 0.29638581809781123, 0.29540901731276842, 0.29624351126013454, 0.2955903355610533, 0.29588042667778186, 0.29874711908640983, 0.29563448058650488, 0.29786419983363172, 0.29567547431547297, 0.29586333757919214, 0.29536273380945011, 0.29592009559373911, 0.295920723237237, 0.29732446502174803, 0.29546671104877315, 0.29525011408429619, 0.2953641804904058, 0.2963187151461682, 0.29584954807351549, 0.29520086757119568, 0.29517520122254504, 0.29614585446111108, 0.29529526270322426, 0.29502255552015633, 0.29629279337375752, 0.29511505398900079, 0.29593211237249395, 0.29571429694361812, 0.2954668118569827, 0.29639957886796542, 0.29562634351518546, 0.29537861856995468, 0.29555370916505003, 0.2953687241334913, 0.29649896979663964, 0.29682477405360641, 0.2952797118916044, 0.29519224508834935, 0.2976508933624708, 0.29525174194773779, 0.29504225635022302, 0.29512097994864167, 0.29524710501429152, 0.29624727472525331, 0.29521834949849257, 0.29479201045313408, 0.29540524034472943, 0.29593653039271528, 0.29530581024532376, 0.29741157846110688, 0.29732370913513223, 0.29500491496076386, 0.29469898791374138, 0.2948867933102064, 0.2948315244977241, 0.29540183976383511, 0.2949604336986234, 0.29718265109716163, 0.29526375034763719, 0.29882501726091915, 0.29561898606742093, 0.29673042741179573, 0.29635143585157459, 0.29562235315222296, 0.29787095552372689, 0.2973935887752463, 0.29543185986609927, 0.29527017126586447, 0.29508218019729582, 0.29552340452620218, 0.29516774864463657, 0.29521385641959563, 0.29464254734576989, 0.29430589702610421, 0.29516003881365183, 0.29435934718929269, 0.29525355714395413, 0.29517696736744575, 0.29424626473043747, 0.29426840999208331, 0.29467735826967578, 0.29415064238778943, 0.29594770516291613, 0.29456913277958197, 0.29472042111839719, 0.29415324093530354, 0.29420930876582985, 0.294299854857557, 0.29457933069446268, 0.29453202700365905, 0.29444981791755326, 0.2956265159990753, 0.29468533202558195, 0.29433331316457589, 0.29576158533384295, 0.29741070205724857, 0.29772704746387585, 0.30242524298024792, 0.29622830771069897, 0.29483472492530283, 0.29383703178729514, 0.29391729154</t>
  </si>
  <si>
    <t>[1.6323236403744359, 1.4494943339886583, 1.4281847134725669, 1.3211393492849615, 1.3569520313169301, 1.3010767753968286, 1.3068413729793134, 1.302216556696151, 1.3351180544652814, 1.298242503101694, 1.3342321160334059, 1.3104779150499897, 1.2705796327302801, 1.2800726928194062, 1.2919373576172037, 1.2924675995542272, 1.3064060180944876, 1.2945446009189039, 1.2710163232963942, 1.2651508639016791, 1.2743940909164984, 1.2806988034324589, 1.3006448041024037, 1.296070995521861, 1.2491679189874403, 1.2898879598819137, 1.24611450789551, 1.2756038059598858, 1.2488696867544993, 1.3142580602682623, 1.2819829095696769, 1.3009079724810593, 1.3115060232904447, 1.2736603547538341, 1.2598049012244388, 1.2493064678379346, 1.2982854117313773, 1.2840958694702178, 1.2877791112045835, 1.2655350783273371, 1.2416724789216027, 1.2276379523785264, 1.2326869600921817, 1.2217922291922281, 1.2223238463891484, 1.2468354395446217, 1.2495556956129326, 1.2340552959438915, 1.2326372357372843, 1.2818073113802944, 1.2657724998108855, 1.2155408004200121, 1.1713315702688192, 1.1586731486652113, 1.2305806335359339, 1.2427294248116505, 1.2104575432305211, 1.2225920736781761, 1.2745816852514105, 1.2571217303490625, 1.2194121799629172, 1.2079011280931828, 1.1415971190420151, 1.2202859296092441, 1.2124896449673426, 1.2066492579151202, 1.2197123469412992, 1.2120741379565676, 1.2490903158224258, 1.2336667248488884, 1.2440436652505749, 1.2584233620001137, 1.2758825077964031, 1.2511147419917779, 1.1754551676229146, 1.1551311799171307, 1.1434871353862013, 1.1783812390258921, 1.2419622042221852, 1.2280110648062288, 1.2282131907675558, 1.2421445870981132, 1.2283794704267439, 1.2018283345883232, 1.1799598189962368, 1.203747773447118, 1.2317130291306704, 1.2405873911279006, 1.2088563841301898, 1.207160142137957, 1.2244513130570189, 1.1967854513682097, 1.2579235856758655, 1.2352091095021331, 1.2816588772065722, 1.2043947864738012, 1.2052703814452006, 1.1639980528353764, 1.1695085195506829, 1.1542765947616775, 1.164752016833642, 1.1478343957923276, 1.1545940271188075, 1.1905021774625753, 1.2092722121660584, 1.1700364614656085, 1.1706651073845078, 1.1994987503224481, 1.1823244676428282, 1.1804375665364422, 1.174121830536009, 1.1545763464315681, 1.1855465577722832, 1.1556080758258216, 1.1514280326265443, 1.1557463274002435, 1.1643033867114145, 1.1631977598509224, 1.1474736482124841, 1.1762585284375169, 1.1559210780907445, 1.1922196668605285, 1.131715629517192, 1.1542877433806367, 1.1504174101414684, 1.1712125490599641, 1.1103321911806627, 1.16057928265962, 1.1834875575051882, 1.1412395104338935, 1.1218760231075136, 1.0713459640978955, 1.1227518238370704, 1.1204214926056035, 1.1305072893309598, 1.1447772173625581, 1.1482108671207019, 1.0883743073366337, 1.0999071055616421, 1.1055127460846303, 1.1901816131623353, 1.108035571955803, 1.1260448228612581, 1.0678939519997468, 1.0627740972831654, 1.0844925510719308, 1.0767507910968672, 1.1108996426602931, 1.1140895154474142, 1.078440955583821, 1.1501282569319142, 1.1574000160230999, 1.1274655534859528, 1.1155057406611604, 1.1188444113531615, 1.0857398812129777, 1.1254452467280052, 1.1652791058767602, 1.1350517110536111, 1.094442821476004, 1.1108788222127501, 1.0755779690225542, 1.0564919037981448, 1.0564011317608288, 1.0962282414128843, 1.0665462395836249, 1.0785205983753252, 1.1032822617060605, 1.0954053147876079, 1.0663244669074396, 1.0998330316651785, 1.0455980772110318, 1.0369847691690315, 1.0599913702506658, 1.0699113210384539, 1.0962407886126051, 1.1060726241018111, 1.09760170076811, 1.0480520496658476, 1.0767603682325959, 1.0417919992548752, 1.0307658574624172, 1.0331237102590649, 1.0348618736636035, 1.0483012690554867, 1.0279829900712494, 1.0204984372282082, 1.039452481561715, 1.0014272307858048, 1.0072986983307408, 1.0193309493548124, 1.0309651133046915, 1.0027243701726591, 1.0287512044072655, 1.0020608906255697, 1.0416763196958225, 1.0374452323648844, 1.0763873483520661, 1.0324247766530246, 1.0296074882846558, 1.0897015938639729, 1.0844662443408786, 1.0147142674763339, 1.0366125311081498, 1.0192316926865539, 1.0105001833872806, 1.0369562588865875, 1.0366003447759027, 1.0484595644760544, 1.0308127746327327, 1.0392255811381017, 1.049558857562271, 1.0478231522467705, 1.0328409914127747, 1.0179428966285675, 0.9990645398032727, 1.0136336258766467, 1.0066383277139797, 0.98007672416259262, 0.98885635009519923, 0.97852938479586149, 0.98153604669889005, 0.96151051157682765, 1.0001873215962289, 1.0343447251775197, 1.0100748402886426, 0.99526580741961967, 1.0118737033957053, 1.0303826778116316, 0.98826428494607055, 1.0060120624441184, 0.99985001453925182, 1.0076751615706743, 0.97148794349114631, 0.97400276437580546, 0.99628416282704502, 0.99654158148139638, 1.0046171665259336, 1.0137970301150221, 0.9694243997642692, 0.96633184985977871, 0.96541834912709945, 0.95793891668927644, 0.97260209810756804, 0.97662754451244371, 0.99635538024910819, 0.9502408230593592, 0.97242954326353082, 0.95085890416758589, 0.97727703553951872, 0.96732712585831704, 0.95856644455804674, 0.9708997694635384, 0.96123435007923808, 0.9466525063951603, 0.93865893007943146, 0.96692458035035966, 0.97635178301312875, 0.95775440954775337, 0.96864128875030042, 0.93281209343515981, 0.94527962660284048, 0.93934606689059652, 0.93533029490467512, 0.94335623253696965, 0.94614391905861706, 0.95430408764401431, 0.96305748811219505, 0.93305876239814345, 0.93748153891465436, 0.92904354128547706, 0.95898540734569337, 0.94486785938047557, 0.94478753858524867, 0.93675191799460278, 0.96283194699982366, 0.96470940632092794, 0.91448523545058091, 0.91683707720735208, 0.93715614719990725, 0.92738002737711966, 0.94961617964478162, 0.95360163721993974, 0.9752403846447425, 0.9070517227399526, 0.93320250059637477, 0.89166039548374298, 0.90150660316668119, 0.91402112961209625, 0.9059112094364925, 0.91640895530201383, 0.94765987354635883, 0.93700125973118398, 0.92290112189841689, 0.92902499670611072, 0.89840182293916471, 0.90399710712466652, 0.93003093178503005, 0.93084871882225384, 0.90814234500351132, 0.91823214076097248, 0.93278204870920645, 0.91408331916637431, 0.91105647289452951, 0.89679197590527926, 0.90934187880324147, 0.91799659774306785, 0.90135888693991273, 0.9207086942999132, 0.89461564856456699, 0.88291608125480958, 0.88139211899203862, 0.87247397833767859, 0.87303090481229129, 0.88474417380933101, 0.88300330660425486, 0.93867327258575073, 0.92252413252872456, 0.91302992982997588, 0.89071828376380069, 0.90782830687067717, 0.87578507264311911, 0.88920790850532572, 0.85716919843281936, 0.86625628649372821, 0.87475813291032634, 0.87237909819425807, 0.86075074644655847, 0.85328545456350779, 0.84932732192582971, 0.8676589785482608, 0.85626785729434074, 0.87102708548087515, 0.88081393628116889, 0.87623134832728256, 0.87275615739051271, 0.87740912072493893, 0.88386115165169143, 0.85729288017252403, 0.86513476796000943, 0.85105863187711184, 0.84121862823913163, 0.84113095034318741, 0.84281296017203466, 0.86243681899403446, 0.86434817885576587, 0.85427809597079829, 0.8679004886207129, 0.88271400020621626, 0.83542397319951611, 0.84128797845232606, 0.84155461555808286, 0.85959569443194084, 0.8467558939879718, 0.84545530823282111, 0.86471903761857838, 0.84190548768550921, 0.84610799863799813, 0.84028821382104735, 0.85600748662295389, 0.83482689354017114, 0.83044888196775113, 0.82057051328392905, 0.83500034581947358, 0.81766584742246462, 0.83432666748588258, 0.82681196293378711, 0.82107622393967949, 0.81682578682786589, 0.83262434569454313, 0.81859106501992851, 0.82570829129309375, 0.82577837902362261, 0.83698086757117285, 0.83470454023167173, 0.82317432778970223, 0.83206863713678225, 0.80879599676698632, 0.81887627490165127, 0.80352973676662665, 0.81905319653814646, 0.82439139602055544, 0.80795457322934872, 0.79930243319882854, 0.79291360338963079, 0.80621394841585881, 0.81277051790258892, 0.82357713090708728, 0.80499904341019934, 0.80628981462629556, 0.79625074256443928, 0.80325948193859453, 0.80966888132185855, 0.79278711105986666, 0.7913065253951127, 0.78441854201978045, 0.79429528746324773, 0.79962815224184136, 0.81164418882984724, 0.79098378969570682, 0.8022895993458683, 0.80715757267797428, 0.78654844736062457, 0.7981276963226438, 0.78386303388133705, 0.77947802839023517, 0.780937623145457, 0.79559136559205057, 0.7771893111370427, 0.77480946398658102, 0.79481974084142626, 0.79488366016623158, 0.80019967595335684, 0.7907638088893385, 0.77972112846110209, 0.77821370609278029, 0.77936322292376037, 0.77765715387585943, 0.77186512009741681, 0.76753434102285911, 0.77109638632423549, 0.76993543701630551, 0.76437090921042472, 0.77445894415167527, 0.77221558933069001, 0.76602684216650963, 0.76736763793264928, 0.7738503422515548, 0.76855060705651623, 0.77661832781134088, 0.77043860144390519, 0.77937288814250982, 0.7632316960168678, 0.76041971769695427, 0.76913389375744079, 0.7628728629613778, 0.76104952511482227, 0.76228187873944209, 0.75973218518350016, 0.7610468401954168, 0.75789466130435856, 0.75381089958824754, 0.75295085172383014, 0.75787748613712502, 0.76223102520997355, 0.77473930344871711, 0.76394546310914202, 0.75300153573123507, 0.7510098001460177, 0.74472609408970358, 0.74581995081848962, 0.74307895012377245, 0.74208896117239742, 0.74073333539326158, 0.74706046857276676, 0.74698783578229966, 0.74313180942344848, 0.75244430579284483, 0.74722754531246049, 0.74733754294262178, 0.75001604954822099, 0.74332862021372215, 0.73724441305108646, 0.73488644876339115, 0.73180557291462223, 0.73084816799805741, 0.73868379278827012, 0.74159115036685941, 0.7335883127470807, 0.73075951656058169, 0.72646303436104864, 0.7240348401615132, 0.72531210511092037, 0.72554281875510152, 0.72988606698515968, 0.73396069582620516, 0.73581418660401221, 0.72383128986756318, 0.72424408649911476, 0.7239589388777149, 0.71941823800929783, 0.72137742798186921, 0.71514753919083296, 0.72232185527985426, 0.71855653790463536, 0.71549864110937578, 0.71781523666734581, 0.72147498093675755, 0.71502313353548874, 0.71289325944629589, 0.71259578726209294, 0.7218032358701878, 0.71560100451452391, 0.71101215597527601, 0.72438491273582817, 0.7166328172627956, 0.71289434547001918, 0.708238247848057, 0.70902412961866013, 0.70676561112836123, 0.70539043811176183, 0.70893322574782203, 0.70461022441464161, 0.70580099347575398, 0.70572277527554261, 0.70590068566722908, 0.70521676333021321, 0.70556869737193839, 0.70061401194743811, 0.70738061744509473, 0.69983459420464922, 0.69933087776181257, 0.69550984646990821, 0.70637251884496222, 0.7001204085528403, 0.69349421123420374, 0.69337920698089672, 0.69979786266681632, 0.69803359904718321, 0.69703294597227994, 0.69165008874935008, 0.68994586584203921, 0.68881683321783627, 0.68905058847125844, 0.6900344330650432, 0.6858754809972315, 0.68460220489825174, 0.68420670729372812, 0.68293323330694444, 0.68306507677887107, 0.68144417068809793, 0.68180834810463686, 0.68113082648507406, 0.67763558651784872, 0.677883931107365, 0.67622304519214527, 0.68148020339147986, 0.67626495624015115, 0.67352289096123152, 0.67285230020839137, 0.67498464920481527, 0.67165645057864665, 0.67290315106370335, 0.67071718979038097, 0.67014726635091548, 0.67270043257881618, 0.67961124894868563, 0.67139752916324735, 0.66924204246289865, 0.66966024098443444, 0.66982799215460054, 0.67041057223599676, 0.67046453275601647, 0.67212202339787996, 0.67345202270768467, 0.66964978933184638, 0.66788077201347695, 0.67610235332218005, 0.67084995869830877, 0.66379960560337326, 0.66297443022858227, 0.66212640961573044, 0.66088996227525854, 0.65884596748002677, 0.65823500165025117, 0.6583600704943805, 0.65711602368801036, 0.66823531479474396, 0.65713376884940256, 0.65520389666696399, 0.6568966990002143, 0.65633914087905165, 0.66287724857612029, 0.65347531446409635, 0.65352760171534685, 0.65240150204610847, 0.65427349156290115, 0.65060811868245483, 0.65023661521937504, 0.65345314221038042, 0.65136255997697123, 0.64882039803364333, 0.65091756369125453, 0.65529759185420444, 0.65098397359359816, 0.64676503346560044, 0.64889982650916767, 0.64295739890646753, 0.64372808864253872, 0.6424063514677375, 0.64359500213388998, 0.64295872946379862, 0.64280829861887301, 0.63911135218961967, 0.6405119342260539, 0.63787488823312832, 0.64337997985815343, 0.64756957705206841, 0.63701360399705587, 0.63914126454991427, 0.6354161452472612, 0.63507984814763663, 0.64035067551810321, 0.63614659697661757, 0.63601943197042421, 0.63612539068445073, 0.63669997909740261, 0.63648634775870383, 0.63728136615041253, 0.63574930384813355, 0.63618569129302249, 0.63330024972028498, 0.63259972858966096, 0.63091759262461133, 0.62964252709075796, 0.62793872846650101, 0.62499778127672667, 0.62357804896926394, 0.62313951592941152, 0.62228961705712837, 0.6207607041406159, 0.61976660996933086, 0.61951488670611465, 0.62082332518062333, 0.61894102161642595, 0.61756594625249939, 0.61589703013051111, 0.61603999927456021, 0.61597774116192505, 0.61475142886496137, 0.61399531049650358, 0.61328559102177704, 0.61194489762588578, 0.61051608181496486, 0.6111611335321967, 0.61230213741710959, 0.6095897311867623, 0.60794428256900612, 0.60764099641929292, 0.60581492201919707, 0.60343998730130155, 0.60220577722204682, 0.6012694096689517, 0.60111327103193568, 0.60111396522134375, 0.59987757901434102, 0.60062736324517285, 0.59978084297854173, 0.59921770486270187, 0.60156763984188044, 0.59992117726599092, 0.60170559705105287, 0.60054315662944346, 0.59632989580343276, 0.59496369957563378, 0.59403102871437408, 0.59419313960703612, 0.59411744685837664, 0.59436103173281529, 0.59437760072055712, 0.59296924210633817, 0.59281315738102236, 0.59235260331700634, 0.59252273393067856, 0.59297305251320653, 0.59210139780213411, 0.59009802644033882, 0.58882906408330282, 0.58909100618534249, 0.59176899231281688, 0.59627636131651029, 0.58977648410693462, 0.5882815423190626, 0.58808803365392726, 0.58706509604153279, 0.58568947517863457, 0.58744048197376497, 0.5860610096108102, 0.58624609580463882, 0.58933587848793834, 0.58552929383625441, 0.58306214778467402, 0.58515244583730963, 0.58543479374809637, 0.58424634693662958, 0.58238972076046247, 0.58194426136588617, 0.58052102816238682, 0.58033497155529989, 0.57932933426829802, 0.5783061325752622, 0.57957196152791501, 0.57959318911853563, 0.57839189218351472, 0.57834418459164438, 0.57483560249791166, 0.57337856457299685, 0.57198187913244281, 0.57523419885840799, 0.57702171597943841, 0.57373894458177277, 0.57678571569753911, 0.57209871886795061, 0.57172667157469637, 0.57164305001861782, 0.57216224362338308, 0.57192490188135958, 0.57120329702109507, 0.57741625620909776, 0.57762470577035407, 0.57259807527285633, 0.57458192466468028, 0.57350330385928083, 0.56930040999159925, 0.57108116180435631, 0.57144288945669863, 0.56832086732302001, 0.56922738927851513, 0.56950137675833856, 0.56893662454746552, 0.56698947014715539, 0.56628489514013092, 0.56322224973597901, 0.56287652205787442, 0.56370469024792114, 0.56190841730566221, 0.56122780172934661, 0.56091597833707774, 0.56591668550095731, 0.55898797261816668, 0.55951239015135068, 0.55859296183287577, 0.55949272128140015, 0.56195457278409422, 0.56082462186905779, 0.55939320849810059, 0.55895239088294391, 0.55840722950346156, 0.55867226319964391, 0.55785351248508652, 0.55760755470586765, 0.55699213650734247, 0.55703900217573399, 0.55615262795851816, 0.55621544435186521, 0.55534948965850583, 0.55559615060457002, 0.55569180405381235, 0.55520577619011213, 0.55408063042926858, 0.55192110833305286, 0.54866204982304922, 0.54884054385074565, 0.54891111761822653, 0.54870845498726395, 0.54842460296539253, 0.54659104770555322, 0.54741555231197292, 0.5485942199016397, 0.5447955230668361, 0.5453097263317761, 0.54596593788717573, 0.54504903744312605, 0.54562251040986098, 0.55163826574950847, 0.54562190514298048, 0.54597541996322618, 0.55168047937095266, 0.55318777247890827, 0.54903877298398229, 0.54782656103614813, 0.55006611600543998, 0.54507707684329254, 0.55398698387073908, 0.54843190388196983, 0.54493786753397289, 0.54533975635823773, 0.54558252490935211, 0.55055282553966001, 0.54760335452961217, 0.54401550765874285, 0.54286911204054511, 0.54336333568549233, 0.5423366675647634, 0.54111999420880241, 0.54651087457828817, 0.54260039778457747, 0.54067331820324405, 0.54214979167780919, 0.53861214023094683, 0.5446944432015659, 0.53574216121032847, 0.53540962388949731, 0.53722839361001529, 0.53439451020660067, 0.53267748230760492, 0.53228752989119721, 0.53169157412408208, 0.53081554299929323, 0.53050003669824763, 0.53011919509711847, 0.52931450042828565, 0.53162059626308522, 0.53081515129805767, 0.53190256129743041, 0.53470013567014851, 0.52892085037584791, 0.52953815030171181, 0.52998705433283155, 0.53095381270464281, 0.53494788086799983, 0.5355773438630731, 0.52887271069930897, 0.52973278817961733, 0.53497105494995556, 0.53039181876006136, 0.53236494026410908, 0.52973446297365923, 0.52946942060121338, 0.53007380662002468, 0.52957479206706148, 0.5296891330203557, 0.52951630086171397, 0.5299378169025496, 0.52893612235942888, 0.52776968972223648, 0.52858378299231623, 0.52943424874691847, 0.52936235130510512, 0.52744654177894734, 0.52694444012477837, 0.5265453467873551, 0.52662526192698811, 0.52292237882921455, 0.52315423935606853, 0.52040593298098803, 0.51933437422734063, 0.52374169125322623, 0.52582834902604925, 0.524095559778055, 0.52130655001808135, 0.52306055208733004, 0.52696054477973397, 0.52427500520384451, 0.52262503356985535, 0.53119981935487315, 0.53113520656336888, 0.5228962179798371, 0.52544102393103076, 0.52473725010221328, 0.52300165486887962, 0.52306649150526729, 0.52430099155361898, 0.52486896998526411, 0.52345792164132576, 0.5241823968342384, 0.52301975088809527, 0.52082620045755279, 0.51970551268386522, 0.52164216864080237, 0.51901475707513056, 0.51999447989541114, 0.51989229707163886, 0.51957964872439766, 0.51954495569129555, 0.51647257993867424, 0.51603995814157966, 0.51508224003378711, 0.51488349381487952, 0.51635297912698586, 0.51598377289317399, 0.51454257589746022, 0.51374430384001668, 0.51247297873109865, 0.51127553096842482, 0.51660251517291966, 0.51281208078819318, 0.51138330290457845, 0.51121188798697115, 0.51294873467922375, 0.50964594476212011, 0.51014491295835218, 0.50811283228878612, 0.50717199482676756, 0.50728494506781663, 0.50937924483988428, 0.51346285516247825, 0.51203381149231231, 0.50595575964763628, 0.50890584850582454, 0.50746499856667115, 0.50856187194896985, 0.50847351419002074, 0.51005888865146021, 0.50772535434446886, 0.51078559338057172, 0.50506545832375471, 0.50448579096191393, 0.50433764001679737, 0.50310432721291265, 0.50448976399480616, 0.50292380241619983, 0.50476029294490199, 0.50531815567709282, 0.50487657272305153, 0.50614211067325132, 0.50598302403029227, 0.50714228264751537, 0.50752851339924487, 0.51761854582984435, 0.51187396983790212, 0.50704016756096193, 0.50940481748606647, 0.50690563253166132, 0.50828121437728035, 0.50716439857570361, 0.50715412869210852, 0.5076600307269028, 0.50658422078415455, 0.50527276540192201, 0.50588688019208061, 0.50349298644757501, 0.50491614039907939, 0.50269282944860649, 0.50152656318400057, 0.5005066366262706, 0.50025220571808771, 0.4989793981412875, 0.49887935887977364, 0.49846291053510738, 0.4990961600130594, 0.50406034808690658, 0.49872942476185406, 0.4990477814172764, 0.50087565166492887, 0.50465689153786775, 0.50220615923457024, 0.49675520378559856, 0.49982288972204653, 0.49728298180553138, 0.50055185851208783, 0.49927398382263782, 0.49786202005754071, 0.49936777050893572, 0.49708700262532013, 0.49530724473707627, 0.49711358392052063, 0.49988893777683768, 0.50201505258756329, 0.50578103966462795, 0.49413290037073682, 0.49372533019420312, 0.49522421511319081, 0.49634637588638092, 0.49584681021031635, 0.49469938447956013, 0.49547702436722102, 0.4942071298712637, 0.49466714903134046, 0.49614713991041604, 0.49407653288925529, 0.49345339779077163, 0.49244132961473513, 0.4916709917986109, 0.49144827429671634, 0.49657442773704974, 0.49062478935965159, 0.49132153983032778, 0.4938536784521525, 0.49169661194257513, 0.49078866276684557, 0.49256289160233313, 0.49371668209996439, 0.49294792789514064, 0.49267154096961868, 0.49459809623200174, 0.49604562900866628, 0.49277702936982165, 0.49281999886935141, 0.49071363061556877, 0.49202885701722021, 0.49320210410354881, 0.49022940016105054, 0.49434659209098286, 0.49524764085873513, 0.48981116758506715, 0.48979474259086242, 0.48816445951799792, 0.48890092065740465, 0.4902318690216706, 0.4907423161766048, 0.48954619200348704, 0.4891019367869851, 0.48965513791597903, 0.48810381924636653, 0.48711698151875027, 0.48657137114605842, 0.48615250113769454, 0.48580846369109498, 0.4861732048394698, 0.48441551516978354, 0.48408238589619806, 0.48440887128656479, 0.48541322547039983, 0.48616832537784249, 0.48990858389695813, 0.48716097281656123, 0.48736832803622104, 0.48931321244841797, 0.48636389228164173, 0.48722618783358834, 0.48720155538535626, 0.48640490127983438, 0.48661414831449246, 0.48601383729987452, 0.4862544019813721, 0.4887114067791114, 0.49079541083274442, 0.48892578751268856, 0.49109742730687189, 0.4900159263688309, 0.48846372656085257, 0.48753396470426003, 0.48735799431647259, 0.48794495339123439, 0.4866986737532048, 0.48436183912922404, 0.48653131359156404, 0.48708962922190219, 0.48880808784024143, 0.48679588255395623, 0.48731830890256156, 0.48511989520032667, 0.48502669854631619, 0.48535855053355798, 0.48298326625467386, 0.48202859461334691, 0.48541472618816411, 0.48477845962827248, 0.4864269607679636, 0.48908816481243206, 0.48300590951325256, 0.48382540099511473, 0.48257930209733046, 0.48192294880954978, 0.48079769972187425, 0.47960538464370733, 0.47878517801301207, 0.47886531853627284, 0.4773609905356106, 0.47700076524412288, 0.48250997990473565, 0.48382396165748687, 0.48297299000627247, 0.48052963558485007, 0.48133448149968106, 0.47838355510531461, 0.47910931946579743, 0.47757196251576473, 0.47759140245140175, 0.4776113758086617, 0.48259840401464943, 0.48081877545992757, 0.47955859181607963, 0.47890219174227977, 0.47759510050537113, 0.47980827288091854, 0.47972598380224962, 0.47786810358618959, 0.48013240437292154, 0.47524456574475205, 0.47593572692842184, 0.47715617269967114, 0.47839153149241237, 0.47979562594416525, 0.47913298067492477, 0.47888734634873031, 0.47748618559714184, 0.47916204415545249, 0.47992746411112858, 0.47702598009852831, 0.47764087634702396, 0.48061185192391798, 0.48513543415317456, 0.47874995855331243, 0.47711258696099967, 0.47853649285251848, 0.47638169038482792, 0.47584395142345165, 0.47934545705957105, 0.47701455835339301, 0.47896105279749374, 0.47711182868719848, 0.47682156670015347, 0.47704390252704415, 0.47741230953958813, 0.47585871082491632, 0.47618695937171257, 0.47691539350024958, 0.47575458509879226, 0.47493803712983468, 0.47939989383381409, 0.47578514795958388, 0.47576437056375892, 0.47506021241231289, 0.47523543974117138, 0.47587868751805212, 0.47463806047947521, 0.47640095104603719, 0.47909324578868628, 0.48149497061664809, 0.48342854758528453, 0.48048313961839245, 0.48037988495357337, 0.47977450564150165, 0.48082780236169514, 0.47914612763207898, 0.48405377106382713, 0.47761131891606839, 0.47674085516691744, 0.47817986906769616, 0.47901343625404014, 0.47853666930072286, 0.47788475018009108, 0.4781365957665939, 0.47885836505549811, 0.479431077997441, 0.47760164930732146, 0.47748650607922483, 0.47743845724219813, 0.47675597766230771, 0.48019318051801974, 0.47956963246567247, 0.48267777522580374, 0.47705231187302505, 0.47855087832406817, 0.47829577464139861, 0.47694826191458978, 0.47986173731596327, 0.47635075218852274, 0.47659339054376976, 0.48347384901542106, 0.48385411539206191, 0.47440871919099464, 0.47477140075780838, 0.47529354002278207, 0.4749224969642073, 0.47667516343106892, 0.47243379504325528, 0.47276193230051128, 0.47461523818650497, 0.47416201103948385, 0.47411329695998411, 0.47530933168791534, 0.47672008263112342, 0.47536234997095728, 0.47449857256211303, 0.47562631663641514, 0.47576279645929387, 0.47671533071257483, 0.47549694518648428, 0.47613117915015185, 0.47499060472486165, 0.47505040206142013, 0.47291460784290096, 0.47330600767218495, 0.47282907937915863, 0.47277726489403898, 0.47075074929789928, 0.47251538068105248, 0.47396885430212815, 0.47195215509549487, 0.47445456284218263, 0.47600835862888113, 0.47382599376893303, 0.47637753790479326, 0.4740996568686755, 0.47122918161522787, 0.47055945248864589, 0.47268395470372598, 0.47562738824181594, 0.47474377211248908, 0.47207237315168743, 0.47185556716900406, 0.47062834650598229, 0.47159225576545966, 0.4710585500853105, 0.47021434007637075, 0.47192864559324588, 0.47034481766204006, 0.46981240445044892, 0.4701082818742896, 0.46892635516208814, 0.46907799135104916, 0.47064714918256062, 0.46996770056367454, 0.47210649047842629, 0.47193595878943645, 0.46853582686871942, 0.4677334990163991, 0.46772466298764642, 0.46740637519055922, 0.46862969090188533, 0.47122166521469883, 0.4682251478588812, 0.46714433928826493, 0.468810553960679, 0.46632610104393929, 0.46661920546313684, 0.46844832753500532, 0.46671963415837808, 0.46715421605221735, 0.4651805329653243, 0.46374294773751279, 0.46461912987339277, 0.46447208218585401, 0.46533252622273086, 0.46418755477338258, 0.46427152417730067, 0.46801653945885879, 0.46529701890621589, 0.46774935126384726, 0.46796249084388758, 0.46666541358392188, 0.46698453386868738, 0.46604245218279938, 0.46552492816260255, 0.46532414211446516, 0.46618336524894749, 0.46682521918835207, 0.46537675546163443, 0.46570338530805799, 0.46729878235098843, 0.46590297480167231, 0.46725533741464004, 0.46478230783399033, 0.46760239172772133, 0.46746019586439808, 0.46782977348119376, 0.46667990743510251, 0.46727859701984137, 0.46611124620575972, 0.466067163322401, 0.46519248697621662, 0.46541120810621156, 0.46544762048078875, 0.46695105984539104, 0.46778933771585735, 0.46776275058507333, 0.46797320792478131, 0.46727666104207294, 0.4669278739044338, 0.46884080442380899, 0.46882975828291557, 0.47049730422633401, 0.47014238580908974, 0.46876544500765338, 0.46943257891972695, 0.46971214741436335, 0.47046880244582939, 0.47072139892856452, 0.47116435220891695, 0.46793160242529663, 0.46695724423011764, 0.46664302288915133, 0.46779855128252223, 0.46935641024740027, 0.46614339117536219, 0.46565410299697013, 0.47000934733941035, 0.47068693619475288, 0.46766726044202228, 0.4686961807866547, 0.47051569207437893, 0.46590624906908984, 0.46691148338539828, 0.46765055729099492, 0.4666982967299021, 0.46555182346218105, 0.46633253304255606, 0.46610636325883598, 0.46589659884676843, 0.46471790121129319, 0.46379702721414051, 0.46696611896340368, 0.46479180744689297, 0.46557027763441061, 0.46761982276210512, 0.46532429471573544, 0.46487983186991755, 0.4662120398729262, 0.46624751946310017, 0.4654018048496299, 0.46524230153541474, 0.46641541326805469, 0.46664112014604919, 0.46546974133797459, 0.46695796053120303, 0.46954860434844253, 0.4678110929028888, 0.46874456639161272, 0.46914324939633428, 0.46534479645547955, 0.46537746231300331, 0.46523046486928166, 0.46519021685849915, 0.46493914006984915, 0.46453086809624439, 0.4649722540909535, 0.46448765566586681, 0.4645812761811321, 0.46502109833698291, 0.4661037154985555, 0.46811872473692168, 0.46521222690705599, 0.46988752354078905, 0.47124072537483702, 0.47030302958141607, 0.46859540733112587, 0.4716773569469358, 0.46724990565964897, 0.47045427844407323, 0.47000648381252669, 0.4670034381694928, 0.46645418272456218, 0.47133210967381378, 0.46721432450637479, 0.46917956417990497, 0.46277959492338333, 0.46449003944166439, 0.46485497716475777, 0.46482177291288879, 0.46496700003381469, 0.46409697951306339, 0.46360039768564065, 0.46759902608410148, 0.46733891205464884, 0.4684718106073848, 0.46610683101775724, 0.46289640115303798, 0.46210267493929896, 0.46083611869148799, 0.46069835350048749, 0.46055842998304336, 0.46209345680920849, 0.45953114871809764, 0.46202569504544805, 0.46078562734478579, 0.46152698580916413, 0.46219040880451084, 0.46194046913559894, 0.46577789217422855, 0.46364974476763382, 0.46477936983406454, 0.46297586407601943, 0.46312824825556498, 0.46718797510039439, 0.46502392266416898, 0.46376731959945666, 0.46329232411737287, 0.46257555452931481, 0.46382551573406089, 0.46173585257148952, 0.46111840949252669, 0.46076164356707644, 0.46522417686769962, 0.47424749150125528, 0.47273434661082991, 0.46294411665662411, 0.46558863138441403, 0.46467675584376056, 0.46154780251590377, 0.46376748246648042, 0.46489207516140102, 0.46192486574383779, 0.46195490520168597, 0.46237679396177261, 0.4618984238905931, 0.46176324654134099, 0.46400242496808086, 0.4615174820148944, 0.4626742644020862, 0.4617276561534901, 0.46057566531016503, 0.46290285879808707, 0.45930012944026505, 0.45938838342913235, 0.46195380733556946, 0.45957656460252549, 0.46087354184737217, 0.46246228047002602, 0.46222718908493332, 0.46291366775655846, 0.46143178752826536, 0.46360453411525682, 0.46003290382342138, 0.46156606136415335, 0.46147166373600468, 0.46058519753576899, 0.46546817459651835, 0.46179489034174392, 0.46065033952561074, 0.45644839925996811, 0.45752057724095863, 0.45782600097737747, 0.4572413816156588, 0.46150862230646339, 0.45806192089080983, 0.45961313884586263, 0.45933807593928166, 0.46048316223418972, 0.4593835226912486, 0.4591475002675488, 0.46014159155590134, 0.4590501799703105, 0.4606346310087433, 0.4591511563556957, 0.45823444214197545, 0.4596584311172448, 0.45938415155512891, 0.46157264951023347, 0.4657541548328179, 0.4631903956909707, 0.46170434003751754, 0.46585401104772189, 0.46231722508649542, 0.45983850559652761, 0.46202781705853402, 0.46571236039651948, 0.46356442962150751, 0.46265712741124565, 0.45950188806861919, 0.45956563123918953, 0.4605502656285258, 0.46227311929740028, 0.46266815206607265, 0.45962931546178215, 0.46136490926329671, 0.46241605577851075, 0.46206497794617218, 0.46164119226687239, 0.46237488821835199, 0.46713903634263404, 0.46066084980141897, 0.46066081201412151, 0.46111272106046658, 0.45983674054391899, 0.45963442017717226, 0.46045581022975107, 0.46147343906706084, 0.45982403188857984, 0.4605116582096484, 0.46048144924771151, 0.4608882024805781, 0.46152262294690671, 0.46264177545876439, 0.46289320688575325, 0.46127457534912425, 0.46054896662220479, 0.46070231649778276, 0.46523792024453037, 0.46360518319744792, 0.46409340867522031, 0.46401820239974689, 0.46416025928605303, 0.46307887073169873, 0.46282561827300089, 0.46161799916742002, 0.46037577235745863, 0.46177548630790377, 0.46019835861912034, 0.46147336127486449, 0.46486670237628536, 0.46065437889683469, 0.46240427338859275, 0.46210027967873007, 0.46033976983680558, 0.45949561618685053, 0.46125136063061239, 0.46162951393072704, 0.46369512181214712, 0.46128988397265602, 0.46136420468674355, 0.45959148263239225, 0.46037696901987318, 0.45986581246832781, 0.46052577761324548, 0.45794808717484853, 0.45957502419368851, 0.45984651655026582, 0.45876072186936706, 0.46022330822891921, 0.4598013033459134, 0.4608395498041204, 0.46070434486524475, 0.4598769277533315, 0.46168361694247301, 0.46375885446877291, 0.46286306818096384, 0.46403558708197878, 0.46278119906666543, 0.46496849090764059, 0.46573387618259215, 0.46357011368487155, 0.46371526013377162, 0.46497555048903794, 0.46282469034010992, 0.4615034635220468, 0.45880088113032019, 0.45752167181720121, 0.45789372593201727, 0.45859234617894029, 0.45969344664873063, 0.45875482485941416, 0.45959903586349748, 0.45865729667137856, 0.46078426789736515, 0.46091598466973094, 0.45983500705933167, 0.45865991201804829, 0.46205798583750551, 0.46370271040538824, 0.46566724475138649, 0.46322882214816075, 0.47036144120550893, 0.46716542992466015, 0.47415126649420897, 0.46921579033662097, 0.47211665097067368, 0.47115583985712201, 0.46915578147616444, 0.46888740935329876, 0.4676847577505221, 0.46476710391176146, 0.46646152885333547, 0.4658950941315837, 0.46719491120790363, 0.46566979794575553, 0.4643094013970786, 0.46361350632403175, 0.46274554019216302, 0.46536573555571531, 0.46483734043941466, 0.46472939540056235, 0.46412178124008935, 0.46150571484152875, 0.46073488125700418, 0.46183371204597357, 0.46179489094666393, 0.46456618072060396, 0.46082330267090299, 0.46120834022975321, 0.46007791084065625, 0.45957117501079098, 0.4590793467112132, 0.45770511698263611, 0.45695323422942213, 0.45801176811602612, 0.45943515607185276, 0.45960025103415203, 0.45954742331682924, 0.46194934012542382, 0.4649014007101232, 0.46528835357692871, 0.47055041522250707, 0.46287995020198924, 0.46290919124744961, 0.46096468664702162, 0.46165557744911528, 0.46011129808059742, 0.46113897335201776, 0.46121667491143314, 0.46132585081550953, 0.45985146807980476, 0.4592811881235172, 0.46126955565628297, 0.45822692661281966, 0.46334562880539787, 0.457</t>
  </si>
  <si>
    <t>[0.9728413340000529, 0.97460021963685484, 0.96724884855733428, 0.96070889545797444, 0.96104289472941862, 0.95732688652999343, 0.95357557671898685, 0.95204464438139169, 0.94927168018953101, 0.94781720926497504, 0.94516189037034648, 0.94373058326046932, 0.94170578769149371, 0.9394225694696775, 0.93794660896212023, 0.93723779594791168, 0.93690549443802773, 0.93243285083373251, 0.93176496018001964, 0.93357865499692683, 0.92942366401144483, 0.92932573164992927, 0.92713793680452827, 0.9236179830442679, 0.92031162550419765, 0.92012382065015619, 0.91712645538724991, 0.9152414236483829, 0.91433486202745851, 0.91554333112924113, 0.91777829979078862, 0.91224120735151559, 0.9063869441534339, 0.90434946824414597, 0.90404653283626724, 0.90176687005364253, 0.90051183334678997, 0.8984271471346762, 0.89772265198405166, 0.89433950774752635, 0.89194037003474136, 0.89015073968413505, 0.88884426641831882, 0.88805719493136859, 0.88830354496696118, 0.88427149101635227, 0.88219467967510456, 0.88056700298552615, 0.87949426668950592, 0.87712047534437487, 0.87592319336057534, 0.87365010689820144, 0.87238850947648638, 0.8704035169430735, 0.86877871546536933, 0.86723752016485578, 0.86474073265519957, 0.86283111409434476, 0.86129042478566775, 0.86000971447102037, 0.85846512828006827, 0.85675478558896678, 0.8562136602172491, 0.85354577916925745, 0.85193462865462788, 0.85063293473497159, 0.84760931520899674, 0.84564743363607486, 0.84402726731565514, 0.84273276412636822, 0.84181615183907021, 0.83950022732081608, 0.83710322907558499, 0.83552874774812835, 0.83418548801159731, 0.83228174596404836, 0.82954064959948171, 0.82786046738359398, 0.82564431220065315, 0.82430559730211472, 0.82228291491167582, 0.82109840800627043, 0.82087449844820104, 0.81968675343333131, 0.81524983328501643, 0.81365505011456407, 0.81229507064151574, 0.81057612593323025, 0.8091331001052614, 0.80744233127079135, 0.80595310662200714, 0.80487823029795325, 0.80394051561885294, 0.80236326576368866, 0.80007299414024169, 0.79976905508489493, 0.79681098356720936, 0.79575189652649492, 0.79348476313181493, 0.79199597062031279, 0.78956265645175583, 0.78791492212439085, 0.78662665327471326, 0.78491886304828984, 0.78432520460068, 0.78342181821598789, 0.78180336623688207, 0.78018735915902893, 0.7789540029998604, 0.7773079759767032, 0.77659312339582165, 0.77452228481504037, 0.7737029791842609, 0.77281179502675668, 0.77132764990688274, 0.77533351821373875, 0.77124636058552609, 0.77079591830032546, 0.77027018637128875, 0.76593207177129641, 0.76550577435595735, 0.76416124455626966, 0.76205772163031094, 0.76118440254580888, 0.762117224118114, 0.75912993596193201, 0.75697094548660804, 0.75582012584381564, 0.75315092973544284, 0.75109971239018736, 0.74962058853299451, 0.74883323407771163, 0.74831196967227986, 0.74664375792008097, 0.74522282488262481, 0.74407012542991258, 0.74257284064082385, 0.74136620482835491, 0.74010273272730154, 0.73945160931946119, 0.73744088686024811, 0.73532722527348193, 0.73460967605991589, 0.73410259672913392, 0.73300045372246536, 0.73141941874189187, 0.72936848193778969, 0.72735290629347227, 0.726318224887473, 0.72702904196406393, 0.72376389358799731, 0.7228863485904693, 0.72389396237692227, 0.72517893642504705, 0.72140915751295542, 0.71850929581577971, 0.71671826175359687, 0.71581304806271195, 0.71446753150186748, 0.71374790561880963, 0.71230829978464161, 0.71127526154374265, 0.71201708253888218, 0.70875657745858811, 0.70810295399808232, 0.70662734524298543, 0.70560936897137472, 0.70394112594540093, 0.70394643951848312, 0.70229915865668668, 0.70113324356591489, 0.70000879933168858, 0.69941431514056962, 0.69849921872897336, 0.69788804561511253, 0.6971539441168132, 0.69637102271380757, 0.69569582697207188, 0.6947983249183709, 0.69527125417593238, 0.69366685689219187, 0.69235527964399945, 0.6911839208300492, 0.691106265928496, 0.69224851499133411, 0.69300163138978399, 0.69138388700551767, 0.68762989235579952, 0.68604029609057982, 0.6863688134879623, 0.68643801200638432, 0.68512549926215449, 0.6840056356017814, 0.6822576627888538, 0.6810468497713601, 0.67901076029501284, 0.67970676257363605, 0.67909542016747115, 0.67718393797260168, 0.67692424776075821, 0.67623555536390312, 0.67584896172264364, 0.67457119257976472, 0.67497110129413085, 0.67315729118763179, 0.67268677470377569, 0.67232228178771725, 0.67168156078059771, 0.67022507876917181, 0.66944685368234269, 0.67053771154026853, 0.67080646573112923, 0.66959075482969965, 0.66760920072984231, 0.66770350117999788, 0.66687698134706108, 0.66566743625470903, 0.66524789237651472, 0.66510900191116429, 0.66434710349749759, 0.66465758875778702, 0.66564158041027732, 0.6654952427664127, 0.6636663495509163, 0.66287065271284407, 0.6629578562843913, 0.6615973531315773, 0.66082579638869177, 0.65922371734631757, 0.65990518903651751, 0.65777524971884505, 0.65714681141506059, 0.65653680585419705, 0.65608413795127507, 0.65653874423767744, 0.65503598685835096, 0.65449730220423263, 0.65438451260931063, 0.65371819165903888, 0.65314852076110974, 0.65313307923861774, 0.65220527787861915, 0.65154386955645371, 0.65149051485272336, 0.65103080665160973, 0.65059271205451497, 0.64968170029721473, 0.64958591267162291, 0.65186923559145493, 0.65115476534488692, 0.64797920969367895, 0.64765930253364268, 0.64689363619302898, 0.64676552635239359, 0.64608304713267384, 0.64578011933417412, 0.64550675819010517, 0.64513071986435588, 0.64492270164368215, 0.64395652635588418, 0.64327110578592717, 0.64312392555580467, 0.64262996616253454, 0.64226374167768363, 0.64249589660022621, 0.64231788025869707, 0.64265934979258277, 0.64084491561553159, 0.64054991993724208, 0.64029462229512479, 0.64037308507508628, 0.64092647466639618, 0.64003449928887646, 0.63795094271147412, 0.6372640471196388, 0.63681269191194934, 0.63674986962520796, 0.63587464271859984, 0.63584458054418158, 0.63567411718214084, 0.63462472042056495, 0.63438170197723442, 0.63459185345300717, 0.63458207928142407, 0.63457892120873194, 0.63359238532958873, 0.63435556585427422, 0.63287483519654808, 0.63186958851858122, 0.63142032065641585, 0.63107214955455748, 0.63061004495590445, 0.63020050486498636, 0.63219603963671678, 0.63278078897836187, 0.62993563814842413, 0.62949416037285144, 0.62806803702975544, 0.62869424832736487, 0.62835828604413024, 0.62667879918320102, 0.62670251156704404, 0.6259810770817541, 0.62534307376072473, 0.62533764193915975, 0.62554783520275659, 0.62608481780542269, 0.62427614177171009, 0.62360320530637547, 0.62337557591028858, 0.6232950252965449, 0.62393737882693556, 0.62462960648992805, 0.62373318897927643, 0.62287981683437266, 0.62224234044565718, 0.62097434334440027, 0.62068206242002666, 0.62041068152090262, 0.62008029073949622, 0.61977541307295769, 0.61970137694061167, 0.62148989478773242, 0.62142323689206613, 0.62111216062647223, 0.62022807593665352, 0.6190458135651441, 0.61819184531684601, 0.61756860310767259, 0.61894564534080021, 0.61848095225267474, 0.61787863060804349, 0.61711301111663963, 0.61888543720568956, 0.62018727469620272, 0.61622975623015752, 0.61449551239937916, 0.61473578960676334, 0.61403910231951453, 0.61388993399430214, 0.61345415825055272, 0.61324396216912425, 0.612886155004153, 0.61253704887787896, 0.61215123568100172, 0.6118569230683234, 0.61161552474827086, 0.61174696268772333, 0.61226121311620729, 0.61073104029074698, 0.61020976579239961, 0.60989641194576882, 0.60966922043869909, 0.60940102272638419, 0.60955672419373008, 0.6090304424702021, 0.60887435324597705, 0.60865324865826487, 0.60836821509332106, 0.60807547744366652, 0.60768427822376569, 0.60774955509322315, 0.60811912676477775, 0.60721997866143074, 0.60938058448272514, 0.60680040143058123, 0.60596301919736917, 0.60677856595533219, 0.60561237693246561, 0.60580212987728321, 0.60674883364994603, 0.60431900377771741, 0.60399752875602597, 0.6036329816786874, 0.60347933414589894, 0.60310393733127232, 0.6028710118135393, 0.60327928400928743, 0.6023237531247857, 0.60169862367708193, 0.60122620744296373, 0.6010182373436681, 0.60146005096918365, 0.60412779830985497, 0.60752473929859707, 0.60157767039011867, 0.60054561338027679, 0.60118463712652592, 0.60162206139194141, 0.59878548950830679, 0.59830876848969961, 0.59821394410189077, 0.59763691265702767, 0.59719730086840872, 0.59719089584990936, 0.59733914223051288, 0.5965497042604605, 0.59760657528919903, 0.59606738180158625, 0.5953850241085118, 0.59517077320482592, 0.59579257712195488, 0.59468542438820671, 0.59434027802561229, 0.59444254541480024, 0.59364781334214745, 0.59335420450548459, 0.59347918290514856, 0.59292781029943342, 0.59256560821010629, 0.59358313919322558, 0.59210974604652145, 0.59191370032405, 0.59172577623348455, 0.59108503307907356, 0.59150330742255375, 0.59167613769681093, 0.59030083678025758, 0.58994862036091822, 0.59008213753138361, 0.59084903781428044, 0.58906837448665694, 0.58893730131514277, 0.58901494226918227, 0.58833230016940496, 0.58790448339356116, 0.58757094845183, 0.5874311773574139, 0.58711321147076068, 0.58693914875869957, 0.58642770636366326, 0.58651070613172773, 0.58625131049498092, 0.58577602014354646, 0.58812498153588111, 0.58578961864358026, 0.58541463402383875, 0.5852302866079403, 0.58603827163452271, 0.58412098061390916, 0.58462876861001667, 0.58393794014502742, 0.58323570637269562, 0.58293532111275492, 0.5836052937767594, 0.58256054259928836, 0.58309407197463181, 0.58214291063674461, 0.58188357514447175, 0.58091907168157431, 0.58053268648581435, 0.58024320644124461, 0.5802132650002968, 0.580956207064384, 0.5800447008975852, 0.58024399652191028, 0.57896617087137514, 0.57962199966574746, 0.57965380787646181, 0.57831923661185058, 0.57751742403321837, 0.57751922813794876, 0.57929025360857811, 0.57923591312240152, 0.5784210329720797, 0.57693250039996247, 0.57620701262273488, 0.57595148153871345, 0.5754459954539094, 0.57560264367165526, 0.57509530978808299, 0.57455488639749386, 0.57432193239716001, 0.57399720793883713, 0.57395580879624353, 0.57353983781163076, 0.57632207543875924, 0.57332001025597001, 0.57297801354193933, 0.57380962351840814, 0.57342489464887836, 0.57291843711804358, 0.57129188922936058, 0.57111525051636558, 0.57099772367073454, 0.57050804887828777, 0.57029003752899354, 0.57191654032582195, 0.57244135952941233, 0.56995154009681803, 0.56904475475841843, 0.56867968572026706, 0.56840617734594856, 0.56811286047603338, 0.56769271142363908, 0.56741940879379116, 0.56692413006416809, 0.56668812362790444, 0.56639681746393744, 0.56638970250280196, 0.56625473077018562, 0.56569888862248652, 0.56534223055804467, 0.56556143260310043, 0.56489925069808555, 0.5643234258559171, 0.56406531248066616, 0.5636976476159774, 0.56327569322759918, 0.56302601029757082, 0.56281389572399809, 0.56249783336937587, 0.56285351323527044, 0.56180743666941857, 0.56193916891924933, 0.56193847071059744, 0.56069436214146018, 0.56098315583017477, 0.5601048541564273, 0.56003607315528192, 0.56018595503324098, 0.55919708435491533, 0.55908212779206301, 0.55860204196900776, 0.55819694235830775, 0.55812805950248712, 0.55794117140506139, 0.55849273624031537, 0.55738248489729314, 0.55678704851657268, 0.55680978940639658, 0.55717284709361925, 0.55690502332772107, 0.55829287875705125, 0.55809383180181216, 0.5580498078158973, 0.55894316633604513, 0.55850426471965242, 0.55755374459960538, 0.55446422120023042, 0.55396443817490848, 0.55384199897783459, 0.55395079305086536, 0.55479005323503583, 0.55517347712589782, 0.55414032176168082, 0.55398842977301554, 0.55346989971822991, 0.55353824412280705, 0.55214329436292231, 0.55325162872486666, 0.55356097359756606, 0.55454955446095999, 0.55321552307104971, 0.55191918370481607, 0.55086561304166204, 0.54973925776760402, 0.54930862216770215, 0.54912990027908981, 0.54864961545770041, 0.54846012210747552, 0.54800801537046762, 0.54938209860970877, 0.54802292395848939, 0.54765514244622804, 0.54882734659316623, 0.54707893080890635, 0.54664313227630779, 0.54711593533467673, 0.54562054402628968, 0.54551766670808566, 0.5458986716673645, 0.54636720462230592, 0.5448393000307713, 0.5440302240169187, 0.54364549959974307, 0.54349220248684704, 0.54295327495269252, 0.5433621585956746, 0.54241063739011763, 0.54221672633344553, 0.54180450931992119, 0.54279609257931249, 0.54281050301267775, 0.54199669573301767, 0.54047258354455452, 0.54021018111564578, 0.53996858438248962, 0.54059554145132749, 0.53949198813157007, 0.53935326177532927, 0.53876681320131903, 0.53869039335241919, 0.53810055448817928, 0.53792804100383085, 0.53765416587108616, 0.53771626307065068, 0.53782346457274377, 0.53666364018098367, 0.53631157111157612, 0.53584333167648357, 0.5364457371707646, 0.53594672286309453, 0.53555310334801309, 0.53571127518079453, 0.53531538595349482, 0.53626792474994811, 0.53484843261490089, 0.5340834817940614, 0.53317619788816883, 0.53267651509697644, 0.53239688625853421, 0.53226202388318977, 0.53203698422715551, 0.53179807496011922, 0.53155080852776548, 0.53229194079680442, 0.53075474896904695, 0.5303081869885109, 0.52981049341141639, 0.52949420401591196, 0.52955696997807566, 0.52944558741638803, 0.52873715835272306, 0.52849035258383159, 0.52836834833820678, 0.52780426635181799, 0.52756124800757731, 0.52713780259252641, 0.52690584245558281, 0.52692557811323015, 0.52628193240813548, 0.52571093385042789, 0.52557396195324368, 0.5257979655299615, 0.52541146938319083, 0.52459284531962935, 0.52438777183524043, 0.52371199185476924, 0.52347506609225425, 0.52297140212878523, 0.52302270655273098, 0.52514392791573605, 0.52376892987280788, 0.52244086776294973, 0.52265821079024122, 0.52193528786679255, 0.52162691913817871, 0.52115956837424848, 0.52100737037975198, 0.52228337634813693, 0.52089470746212529, 0.5207722554202866, 0.52111464322021672, 0.519747563470082, 0.5187986188817445, 0.51867499963811536, 0.51889279835478663, 0.51875659801969065, 0.51918892022757634, 0.51879302679180361, 0.51746238776159847, 0.51656024071715945, 0.51630992850625024, 0.51624209363673668, 0.51616139285501506, 0.51579719762302301, 0.51531218051763272, 0.51525962522907165, 0.51466467488657641, 0.51456159279572322, 0.51410323509322686, 0.5137613053009249, 0.51385333881048123, 0.51320244191309727, 0.51283206003536452, 0.51264069461783679, 0.51331554036445659, 0.51351131658843763, 0.51595696451416262, 0.51439738065177543, 0.51444524912961687, 0.51194225903992485, 0.51115234421049816, 0.51064945358943414, 0.51033270253479857, 0.51001084899209048, 0.50966160758946355, 0.50981842589133863, 0.51014514126100818, 0.50870169714686286, 0.50844586966651895, 0.50799691782166423, 0.50809695564420576, 0.50736390434011092, 0.50725254206885395, 0.50689675822139857, 0.50658873712257502, 0.50618737591093843, 0.50618985539358508, 0.50748501728960216, 0.50593425319979657, 0.50521920118853214, 0.50524340777762256, 0.50460403919211871, 0.50443294318353527, 0.50461517325184801, 0.50403522342884433, 0.50391436215332208, 0.50357780358652793, 0.50296748818185322, 0.50281521956693143, 0.50267675983085081, 0.50346017474540528, 0.50245083803890511, 0.50257252927720675, 0.5035115494288358, 0.50347346004415394, 0.50102077075079532, 0.50102218497313944, 0.50024103518560292, 0.49996395723611198, 0.49970035271188501, 0.50000103896511128, 0.49905447296541167, 0.49878920966224821, 0.49862524195576502, 0.4984208498351842, 0.4982567827284794, 0.49943061437876823, 0.49826675500500212, 0.49718593785960136, 0.49670149324251217, 0.49645770818963425, 0.4970728969327613, 0.49616545464219736, 0.49575273829745081, 0.49570081390516141, 0.49589969987868932, 0.49517273420592295, 0.49483838143116204, 0.49496326250332184, 0.49480683246294893, 0.49587200498757378, 0.49465463396537501, 0.49634088197476739, 0.49810574905211552, 0.49364771003688163, 0.49216778036090369, 0.49194677176020007, 0.49175088047198057, 0.49152830457050856, 0.49120986030204911, 0.49079837380986074, 0.49040538561642461, 0.49011681206284524, 0.4898864449784695, 0.49049328455193797, 0.49071376612726197, 0.48977857894015459, 0.4892410151419237, 0.49089431715563403, 0.48850523548297992, 0.48775159084348541, 0.48734354185824963, 0.4872677475534567, 0.48672949612052324, 0.48649072232017176, 0.48677864575321866, 0.48622535570096165, 0.48576300193182098, 0.48542240602675968, 0.48505283318330245, 0.48496591335072231, 0.485343325019649, 0.48704532187866989, 0.48741773228924901, 0.48394343107794136, 0.48501901656752511, 0.48372987351018815, 0.48328295022892792, 0.48260747747624266, 0.48242958602742353, 0.4820656581593924, 0.48203727981299682, 0.48168283778666626, 0.48132727281848459, 0.48088332647871085, 0.48085944373587497, 0.48020785229295704, 0.47984215183203577, 0.48118160301628837, 0.47922735687169971, 0.47907145251857175, 0.47871192270685747, 0.4784094209430077, 0.47822793357623272, 0.47801828928945161, 0.47768343900412669, 0.47762708101810997, 0.47784503071819162, 0.48027838876506823, 0.47763207570599986, 0.47612084830114559, 0.47606793285859955, 0.47580852542792101, 0.47539232766478118, 0.47520172442423103, 0.47614389940060237, 0.47694009931331616, 0.47488114513403945, 0.47463183584918056, 0.47409662591651031, 0.47467314871580246, 0.47347880742365556, 0.4731801506199585, 0.47319037254041513, 0.47234660589988103, 0.47218149958800332, 0.47158953677950666, 0.47179748471148991, 0.47152380865436055, 0.47060408374655843, 0.470423524305011, 0.47042764840525225, 0.46973449014555313, 0.46955616448518639, 0.46919004562585581, 0.46885954930033363, 0.46850835403549512, 0.46821928761959086, 0.46784485839318063, 0.46769273862283556, 0.46744145074761484, 0.46737350223261592, 0.46761495017732563, 0.46693226703305646, 0.46670697179152931, 0.46692334296448867, 0.466316738418322, 0.46613719124592673, 0.4658024625404284, 0.46540589852310138, 0.46522245379004801, 0.46477568624039162, 0.46470346012329888, 0.46432929378244076, 0.46501670573256859, 0.46390164864794692, 0.4634661952521783, 0.46357917145892646, 0.46355048351791694, 0.46266081495266331, 0.46271331047326286, 0.46229443956540944, 0.46220139950211003, 0.46199895066780733, 0.46183067132053479, 0.461973271511331, 0.4628814477173222, 0.46120237362352645, 0.4609360596564821, 0.46016328048680111, 0.46018917996100983, 0.45966789271247849, 0.45987316528154271, 0.46004982789058874, 0.45894128143599033, 0.45906204531169503, 0.45828130851987581, 0.45836238642742727, 0.4582375240015969, 0.45782642361974751, 0.45719632888092654, 0.45722044312721588, 0.45662993554918335, 0.45634345213953142, 0.45607254285450116, 0.45716205287092021, 0.45661674966056798, 0.45528231760137938, 0.45489272760014415, 0.45465079577898015, 0.45454454334111344, 0.45409682724365302, 0.45361801009617214, 0.45334742484744556, 0.45320358379874859, 0.453705295700992, 0.45312197853548947, 0.45390965960931345, 0.45507898266301694, 0.4545540734676729, 0.45448497085045264, 0.45141467392311657, 0.45108371538041669, 0.45119156632630625, 0.45079091571159435, 0.45165658573491496, 0.4503237418169424, 0.44927455078086748, 0.44907197362803541, 0.44909483775293163, 0.44889633310908278, 0.44898974754486626, 0.44854115719922216, 0.45070708434628276, 0.45295172553597268, 0.45073218434169782, 0.44945499446556025, 0.44744787801272595, 0.4486957530279258, 0.44690615623522612, 0.44618235422541852, 0.4470991542193144, 0.44578647831295476, 0.44549910976651402, 0.44509759744476063, 0.44522251603993079, 0.44621673307281667, 0.44571181050572029, 0.44404445242461577, 0.44353580200883386, 0.44421521874985737, 0.44439655592337396, 0.44318255468612922, 0.44319021998232683, 0.44322987455614388, 0.4441835320553903, 0.44196586791886616, 0.44212133216618255, 0.44164851713682651, 0.44152144462784904, 0.44117843479919783, 0.44101497747316826, 0.44089419847741729, 0.44063310491446656, 0.44041225484117053, 0.44066095058978438, 0.43987025244253708, 0.43997400827027011, 0.44008210530052694, 0.43946652955094934, 0.43905751161620171, 0.43853371924054046, 0.43811684917528343, 0.4383767706462689, 0.43787054498603845, 0.43727828700163374, 0.43715675628284106, 0.43703897999309144, 0.43737626709059757, 0.43723514463175145, 0.43796077240797704, 0.4376201188666991, 0.4363703137570612, 0.4353546926723092, 0.43507103480078607, 0.43479241175486616, 0.434669481794209, 0.43441085599026857, 0.43413293614391635, 0.43385140636721459, 0.43369808309815622, 0.43353644434491484, 0.43445370171628955, 0.43433019640721932, 0.43306700478974897, 0.43244430376246218, 0.43224107092968483, 0.43260480003205243, 0.43282769795223353, 0.4329046578803426, 0.43284868051746828, 0.43136641027490574, 0.43140592140153855, 0.43098450289582468, 0.43072194388852231, 0.43074115333492252, 0.43004963556315345, 0.42997688199393569, 0.42933468176158968, 0.42913676674540124, 0.42918189799683415, 0.42885270520831564, 0.42832609297430008, 0.4279865650420383, 0.42778335968228032, 0.42749222778458917, 0.42772703941981211, 0.42694652613112144, 0.4273054502249215, 0.42695404936729725, 0.42672911831327781, 0.42771444142606246, 0.4268934635337206, 0.42625663087398602, 0.4251180563752186, 0.42498268248988191, 0.42472476171165957, 0.42521064399364578, 0.42419172335031052, 0.42493233495899946, 0.42425429899041384, 0.42396677505440866, 0.42327581699918232, 0.4241254069032494, 0.42354410631637929, 0.42269357810929142, 0.42302235520544162, 0.42399387532131688, 0.42202540030235591, 0.42143259516008402, 0.42133565303915277, 0.42101807074728292, 0.42170613676937346, 0.42053401118582762, 0.42079984770976481, 0.42019260203274611, 0.42000411253892772, 0.41958304575546779, 0.42049202095800314, 0.4208475959101472, 0.42042052069820901, 0.41873549727316706, 0.41876122865790988, 0.41840519397078707, 0.41907460718971307, 0.41928809140446638, 0.41907558325076977, 0.41869425905624236, 0.41791342595760855, 0.41701038052326472, 0.41688058449355608, 0.41810005400636119, 0.4179834971507434, 0.41696287802749232, 0.41679649200640789, 0.41729738170713276, 0.41523193764922461, 0.41548517101374294, 0.41477355639715824, 0.41469214557718365, 0.41427313754873663, 0.41426269188331044, 0.4137947527643106, 0.41345729916612672, 0.41324290248760803, 0.41359741420969526, 0.41266460481862599, 0.41248545639320172, 0.41226581497141168, 0.41290172998332236, 0.41165565584073388, 0.41134712285282671, 0.41122755900400582, 0.41108058973680683, 0.41079873203834677, 0.41040052233749352, 0.41047521839808121, 0.41252028894792303, 0.41103307604338629, 0.41062636338602204, 0.40918526592024096, 0.40896260480838209, 0.4085497621505691, 0.4083024368892294, 0.40817744556155999, 0.40772109452111738, 0.40771002404703455, 0.40749066548961027, 0.40770093502081151, 0.40712417166726028, 0.40697341445109625, 0.40641384934582186, 0.4062975395020727, 0.40606275989712148, 0.40596033078581178, 0.40597168469409084, 0.40548562866431703, 0.40521588665755298, 0.40502394904401462, 0.405023954245045, 0.40566759080142717, 0.40454305183270323, 0.40424368226460866, 0.40400615754250063, 0.40365339640963055, 0.40354094576401334, 0.40351993002668646, 0.40336815303250162, 0.40300656348975517, 0.40270847343174965, 0.4023136141464525, 0.40210453205036883, 0.40228926443019103, 0.40209434195030735, 0.40130414609700615, 0.40113025617057774, 0.40108260267825224, 0.40109664254249094, 0.40130329376040563, 0.40033287827211622, 0.40093968368116839, 0.4002018044650224, 0.39970547405559137, 0.40022714324513448, 0.39958300350444881, 0.39928219195229003, 0.39904598759326571, 0.39880100263730373, 0.39894606782209957, 0.39842098286645555, 0.39806239059929721, 0.398304033899615, 0.39791064840711993, 0.39772460419753158, 0.39869982142790183, 0.39897512355406722, 0.39738923721004871, 0.39638708889143337, 0.39624507214974425, 0.39603359707855335, 0.39577183943933691, 0.39569719137957543, 0.39570947862919376, 0.39629265699464788, 0.39712890014527863, 0.39488598847205258, 0.39482634631539248, 0.3946864855429994, 0.39453371507744373, 0.39500936007478005, 0.3946442730519561, 0.39424542352209124, 0.39376621103895915, 0.39414489761215288, 0.39358240801310895, 0.39345550171123489, 0.39306966268804167, 0.39308379247232883, 0.39277015062850312, 0.39300302321117242, 0.39386764612526515, 0.39245223775763183, 0.39179584125341438, 0.39170953343663811, 0.39148304201055856, 0.39171714950041647, 0.39163507342709886, 0.39058749169741841, 0.39053555184220501, 0.39014392926956454, 0.3898972750985884, 0.38994534666578101, 0.38968551946040769, 0.39028594234340303, 0.38952788116501597, 0.38911316250243116, 0.38928397143395987, 0.38861342657696318, 0.3888947309351512, 0.38849250083517134, 0.38782942524512154, 0.38771033803883564, 0.38747104560340767, 0.3874226198214995, 0.38719389196364734, 0.38689071238911754, 0.3879275304082383, 0.38894362084378725, 0.38657602165134852, 0.38695443193632867, 0.38741321020950359, 0.38927681757172183, 0.38763430082535155, 0.38589457517802994, 0.38512756623917865, 0.38518056520233673, 0.38486241277429462, 0.38512275041888627, 0.38553952562641719, 0.38497133850561638, 0.38403406904306653, 0.38384146531295527, 0.38386752984694272, 0.38341790631006817, 0.38325313235830843, 0.38371862527262329, 0.38280389585879659, 0.38252630254665199, 0.3822273830644034, 0.38214483518027492, 0.38201096639796644, 0.38162225206934747, 0.38132392842222362, 0.38089917965965775, 0.38062359660209777, 0.38071324477885909, 0.38043176565870168, 0.38006682362985122, 0.38010436246057749, 0.38054285198160676, 0.37946769209388675, 0.37927436703191941, 0.37921511814875275, 0.37893837637756289, 0.37879557029269745, 0.38072094289081043, 0.38130682682072248, 0.37905861170655353, 0.37924336229353789, 0.37814271528153348, 0.37790119354878893, 0.37737306742904991, 0.37737779684433498, 0.37698069279502838, 0.37675529362647531, 0.37665268265576407, 0.3768607224383077, 0.3764947245799351, 0.3762161070527747, 0.37595554591570968, 0.37549301970678661, 0.37655585324755969, 0.37697775657111865, 0.37622980104820342, 0.37526847716637551, 0.37469130581007093, 0.37449881019981424, 0.37434020702143683, 0.37422723862904822, 0.37389780472993889, 0.37373191639772374, 0.37357384530968313, 0.37371135440543102, 0.37316049677296581, 0.37354401003530147, 0.37282675173371588, 0.37262118720185056, 0.37245767859000256, 0.37242219314816499, 0.37264304779287299, 0.3734578935123305, 0.37299676859584857, 0.37185871386119113, 0.37178945130550461, 0.37183133785854922, 0.37171849268019141, 0.37111510940135212, 0.3708423792533706, 0.37058997437188307, 0.3704802057653106, 0.37032931159171362, 0.37099317259029591, 0.37105639042143174, 0.37116920774196843, 0.36994484010758982, 0.36953298110321037, 0.36935687456570765, 0.3690891762708951, 0.36994418088293002, 0.36964421599398239, 0.36964066487238184, 0.36893992320087965, 0.3683888362081984, 0.36812199972391257, 0.36793408826251378, 0.36777861268333351, 0.36776661323887377, 0.36764387613832178, 0.36722341813772463, 0.36727139056824071, 0.36681475509231121, 0.36706473367182513, 0.3666867000481252, 0.36644446954611237, 0.36712305767978393, 0.36652525843658867, 0.36629394078518263, 0.36592947453426555, 0.36630541581102549, 0.36656936619977437, 0.36576140676158747, 0.36570830660121056, 0.36537481734233573, 0.36511710233121031, 0.36488140578664735, 0.3651628669418025, 0.36459664714221196, 0.36445659719942591, 0.3646357900133278, 0.36413456523011495, 0.36411945064078016, 0.36401607145944742, 0.36423721160153011, 0.36357008188187817, 0.36479005806245401, 0.36352288534223542, 0.36337083758512534, 0.36282292200658561, 0.36270539638701421, 0.36287654428981903, 0.36268335850199068, 0.36222727114514292, 0.36269098538136579, 0.36195660602979018, 0.36194533040844629, 0.36321177441084002, 0.36199753450901623, 0.36195457102823309, 0.36166990752918388, 0.36157429548565639, 0.3607900461549669, 0.36052159391798272, 0.36041939957612312, 0.36055090624410679, 0.36008620814045589, 0.35999127746616955, 0.35974141377678281, 0.35994748288215045, 0.35934198039364146, 0.35917340863286762, 0.35894852048480252, 0.35876695519691815, 0.35859444204248436, 0.35864153249678876, 0.35931234707152299, 0.35869616417231476, 0.35847375811492893, 0.35791078377413338, 0.35813716488573932, 0.35818609545825647, 0.35762326241960207, 0.35742659959834511, 0.35805210591848424, 0.35755661429288865, 0.35730687534667233, 0.35727990601526394, 0.35910288143661245, 0.35794334505749664, 0.357618104397741, 0.35759996017636414, 0.35654752001543016, 0.35748805738767891, 0.35713115936807555, 0.356121087891067, 0.35598609915362767, 0.35578121484553016, 0.35657978748817842, 0.35528826320404977, 0.35510829886623518, 0.35531172347051188, 0.35491260285904691, 0.35467312252093058, 0.35449264509659406, 0.35482414487875319, 0.35457125464769823, 0.35447036177945007, 0.35417149538727816, 0.35411582965228533, 0.35361251155614537, 0.35345626532456081, 0.35331926602596175, 0.35405477919121159, 0.35310066573446558, 0.35408946284267406, 0.35412281234679133, 0.35432199408955772, 0.35255267102864524, 0.35252534718736483, 0.35267445862291569, 0.35204092741574355, 0.35236457473085181, 0.35181302940234921, 0.35172642569944917, 0.35172023318267009, 0.35198469538247684, 0.35155395762530683, 0.35129931239804352, 0.3511828947922877, 0.35135267287278005, 0.35088670249034221, 0.35080885935530948, 0.35062295983349101, 0.35051431124164878, 0.35060288011175156, 0.35032896620543952, 0.35016928473216619, 0.35030760799724975, 0.35005469693761382, 0.34994093145345745, 0.34956059452885102, 0.3501570520175501, 0.34941757783399346, 0.34908006667355146, 0.34912031581163333, 0.34901460440076038, 0.34867637202040719, 0.34914455552647622, 0.34835785149717174, 0.34833560311889555, 0.34866487192025103, 0.34908084872214534, 0.34935628673358859, 0.34932303609571808, 0.34841063389325044, 0.34756463321283404, 0.34840369209804967, 0.34784411738013693, 0.3472483524925809, 0.34709291192144853, 0.34724026492096882, 0.34721198931078168, 0.34668896786618314, 0.34725695494571895, 0.34652020124809929, 0.34663876147201489, 0.34657170691961453, 0.34615060289984872, 0.34664079112884788, 0.34631390166387405, 0.34583364991264343, 0.34577238809452399, 0.34554776974029339, 0.34531556700614646, 0.34526359081945196, 0.3451403318444472, 0.34494075445227335, 0.34480363788882618, 0.34472263979013484, 0.34485068262632917, 0.34447096120128157, 0.34445834171844075, 0.34419333929611495, 0.34508755410414671, 0.34408027282208759, 0.34384312244651621, 0.34365006862193354, 0.3436746852989746, 0.34363817446325751, 0.34383458697571828, 0.34488304450621027, 0.34340099301984611, 0.34485255834042761, 0.34377723079326256, 0.34455756504705742, 0.34507839547080893, 0.34551614623433152, 0.34380197096340676, 0.34272563276038936, 0.34200525947015398, 0.34215616268554355, 0.34226674638582238, 0.34176146889844777, 0.34240177036649405, 0.34233872492173079, 0.34232319265308137, 0.34295350889488097, 0.34129119614147968, 0.34168246531112834, 0.34103673719986249, 0.34084047600776318, 0.3407597971861101, 0.34070160322537568, 0.34077387191228659, 0.34071873699620941, 0.34037004011833127, 0.34047649447700862, 0.34066754758208467, 0.34026746703027588, 0.33985001134551451, 0.33981881260637997, 0.33981924910113792, 0.34023660336327982, 0.34036596407432546, 0.34114367246584687, 0.33965626460185655, 0.33922682093099005, 0.33924890937681174, 0.33915088613005617, 0.33909770207195034, 0.33865696836478221, 0.33873726499807572, 0.33842148162769498, 0.33848771545436251, 0.33844612326142942, 0.3386497099630732, 0.3382143830789025, 0.33819698790853664, 0.3381659390093279, 0.33809684757681568, 0.33774105915831898, 0.3382417706216207, 0.33783591223894149, 0.33737680644698692, 0.33764164916583495, 0.33737429700465038, 0.337256643506815, 0.33764385295861854, 0.33702227974901977, 0.33697465962817075, 0.33731920585827657, 0.33880861758345338, 0.33690831116833303, 0.33662876209591192, 0.33728509528610107, 0.33663807718268446, 0.33643737024337794, 0.33712090846188802, 0.33697812481748074, 0.33606517775451095, 0.33584640899656693, 0.33599472161374372, 0.33620132236668632, 0.33555636751565127, 0.33536998644428445, 0.33569824842931284, 0.33566188869519192, 0.33516502047751368, 0.33520953979043494, 0.3357471275983579, 0.33535390406031584, 0.33494725160768096, 0.3348854232903028, 0.33462667084345726, 0.33765529230264246, 0.33680192944873205, 0.33566847113183385, 0.33432223070678635, 0.33429201933936742, 0.33393905794797335, 0.33401697415178982, 0.33399126017796799, 0.33376739719412662, 0.33367222927747742, 0.33407968716194469, 0.33352842907481739, 0.33491647630888854, 0.3331335162648873, 0.33312456412826763, 0.33307875005042709, 0.33349539285412472, 0.33290174245527837, 0.33297492591129213, 0.33275928224401602, 0.33308254131701243, 0.33329744638092013, 0.33249317587142391, 0.33239726625775351, 0.33236173538126629, 0.33230136281064737, 0.33216362536548716, 0.33204743568038542, 0.33203004471636344, 0.33200729494382214, 0.33208685099341695, 0.3319005230404376, 0.33178860975290381, 0.3318036169966484, 0.33181822490137991, 0.3316170930214758, 0.33196598914993869, 0.33298592392594417, 0.33397115952157896, 0.33324868924284251, 0.3317940511028854, 0.33172264367743493, 0.33106012478</t>
  </si>
  <si>
    <t>[1.449331022047295, 1.4627071684771782, 1.4367113205575004, 1.4034983189686017, 1.4215355680159754, 1.4089523499549057, 1.3809983562113626, 1.3959970388150644, 1.390996244345279, 1.3941199309280266, 1.3853624812466516, 1.3853783171218277, 1.377711584358225, 1.367927147050676, 1.3812527128213596, 1.3994171729333222, 1.4081895759017089, 1.3845907245725881, 1.3934337230205645, 1.4155612012892549, 1.3986601807686576, 1.4084334407986063, 1.4028226123476053, 1.39084748050132, 1.3640977792852209, 1.3899571651140568, 1.3706688752446394, 1.3597815675269231, 1.3799424165692742, 1.4002566434602686, 1.4206526925098661, 1.3994815620700871, 1.3568148347287172, 1.3590024629338127, 1.3808442684539781, 1.3757675896933663, 1.3727434718290428, 1.3668123818248319, 1.3792331209674371, 1.3630383255220215, 1.3514899879876905, 1.3459731757509636, 1.3481700358915165, 1.3283914320028765, 1.3104597265163558, 1.3245905097658941, 1.3342181421183406, 1.3424558305093197, 1.3586792639543939, 1.3515299385500938, 1.3555259558383719, 1.3513218941926175, 1.3588756765547114, 1.3521788663401364, 1.3494021597982322, 1.351778941679888, 1.3327699696558282, 1.3244547031776994, 1.3311246898863951, 1.3219709587302699, 1.3220945231026182, 1.3197544928521074, 1.3051658491853424, 1.3199726006252528, 1.3074998352784779, 1.2966381918520526, 1.3025424036039568, 1.3106661578904899, 1.3133729219948092, 1.3064242891712421, 1.2941210463826021, 1.2957142393720826, 1.2994528042932558, 1.3003964060802871, 1.2912073277535858, 1.2915049448047453, 1.3106318917480086, 1.3107552718302025, 1.2988021746881246, 1.2876756390601185, 1.3095028550222834, 1.3226977026490256, 1.3384922561942083, 1.3385955833237071, 1.3054696538576003, 1.3069535291327548, 1.3091201678355373, 1.306300332217682, 1.3048376248610059, 1.3097096765718195, 1.2985149941999485, 1.2797458312005019, 1.2707078998959287, 1.2713568297744706, 1.2799326798691275, 1.2618909724450729, 1.2811473917164649, 1.2688245649997001, 1.2836197610496678, 1.2696737915330585, 1.2826270166777491, 1.2790666803009039, 1.2679159858064895, 1.2892804821145474, 1.2968305830932043, 1.3036129365181153, 1.2950136661323874, 1.285119210399482, 1.2948353628672964, 1.2863993828843892, 1.2993488401936364, 1.2837725069923756, 1.266814889959015, 1.2948111948959273, 1.2866891048160949, 1.3319351992019657, 1.3130184641191107, 1.3194185613825948, 1.3226963558962246, 1.2960742487427228, 1.302039501431955, 1.3042412181337903, 1.2974747338812971, 1.3037372270922334, 1.3197552804000741, 1.3079498012259239, 1.2979319310993473, 1.2971120459681862, 1.2869176581901505, 1.2747453312075916, 1.2527447648041092, 1.2581635978762098, 1.2303724868578936, 1.2377314859866564, 1.2501412996232888, 1.2498958631332999, 1.2369681490858679, 1.2330453240131853, 1.2332989703679944, 1.2211866059522292, 1.2272263392396943, 1.237837191570349, 1.2282768421925396, 1.2148666573962144, 1.2132016044230813, 1.2132646149101742, 1.222318256816362, 1.2380449765901507, 1.2340332999111199, 1.2105219028049417, 1.2341134580608986, 1.2195254204166206, 1.1995164301358894, 1.1866960837641156, 1.2008542948571423, 1.2153906707493338, 1.2370710474575806, 1.2258129901111183, 1.2345685418923926, 1.2479089059756401, 1.2473950376318932, 1.2464647765697583, 1.2682377822430195, 1.2287060250252613, 1.2176491171925352, 1.2161774185436849, 1.2355488263097836, 1.2265192906243729, 1.2464059400373537, 1.2285326034549504, 1.2239446595821528, 1.2252829508650569, 1.2081685244658009, 1.2129565607079602, 1.2253534531997858, 1.202102305489001, 1.2145196397371614, 1.2257485853422081, 1.2291208675130518, 1.2468850286149988, 1.2328200705084267, 1.2302774998561834, 1.2127385455438984, 1.1858503153798192, 1.1680894760921816, 1.1570395026015219, 1.1595829881821418, 1.1748452327506635, 1.1842731362368253, 1.1708170309335943, 1.1624900159105847, 1.1658780588627971, 1.1648699859411951, 1.1705579377301985, 1.1731769292100356, 1.1910532273475998, 1.171357147869811, 1.172738870914793, 1.1890025636651067, 1.2157989488078007, 1.2178834973455281, 1.2164741707051563, 1.2043039481613436, 1.2241802751766022, 1.1934249910278536, 1.1890932400636993, 1.2092192989842394, 1.2145125385761582, 1.1989757306774564, 1.1927618041585337, 1.2214699403554932, 1.2317606265721786, 1.2233676750547631, 1.2039467460934898, 1.2132657370925668, 1.2093209376889182, 1.1944982017124302, 1.1999020871041357, 1.204868113418631, 1.2010367507138846, 1.2132301359713986, 1.228484981361021, 1.2315411263142531, 1.2187618399346727, 1.213854098943441, 1.2165726014861253, 1.2070690189139852, 1.2019633153922702, 1.1861230403541692, 1.208627484502002, 1.1761678580574444, 1.1774784082813665, 1.1713579820413782, 1.1731804734574782, 1.1437489783100938, 1.1658087401161958, 1.164514806148069, 1.1515013976973409, 1.1545661908843263, 1.1553090515099322, 1.1423177320058087, 1.1533519802504215, 1.1574545826902285, 1.1741188570074039, 1.1659373268868523, 1.1682658648560693, 1.1563621375745312, 1.1695637894885786, 1.2050095344225431, 1.2009707524958337, 1.1508026270677003, 1.1462246484872987, 1.152611839781511, 1.1413367155409466, 1.1554313753047551, 1.155522363875547, 1.1569163832347078, 1.1625029835162877, 1.1709328602827942, 1.1573824056241355, 1.146132646352068, 1.1601500116988115, 1.1477746502990203, 1.1489812961793813, 1.16874197503655, 1.1684801456512302, 1.1768836976722201, 1.1453505579188714, 1.1520359957288204, 1.1321853159538569, 1.1178945241567069, 1.1053275122553496, 1.1083674507398709, 1.1300942268597973, 1.1392371165832542, 1.1343046345852072, 1.1193442745404407, 1.1321924533532475, 1.1526667326758901, 1.1541222264962254, 1.1362465633968739, 1.1247524024960376, 1.1530590605967961, 1.1585119239249526, 1.1601964655848132, 1.1498027689534571, 1.1631418987448541, 1.1476273082894857, 1.1217207454945093, 1.120846833305891, 1.1301215823775939, 1.1237594043772854, 1.1163917328892203, 1.0841736417196353, 1.0765299439435885, 1.0936670018241423, 1.0905911722390915, 1.1047466042105956, 1.0890988825827816, 1.0865245375799495, 1.1041598131079315, 1.0939715392249847, 1.0978073534948849, 1.1236149480134618, 1.1313827315366543, 1.1393269812581286, 1.1467998010779619, 1.12723037492737, 1.1140509721544596, 1.1155344185181286, 1.1228507904717717, 1.136046320940544, 1.1459616370323908, 1.1386360521049894, 1.1335236713549686, 1.1280898342606609, 1.1066770285965859, 1.1015761248870086, 1.1072682496801436, 1.0929281898424219, 1.1035140450326124, 1.1100723481889898, 1.1365963458588393, 1.1373591276034885, 1.1361085294575846, 1.1292441065944194, 1.1190537348637226, 1.1085544175101758, 1.0877623847855267, 1.0611768562920425, 1.062128179309006, 1.0632917506397124, 1.0672056183098111, 1.05054431201054, 1.040778568886594, 1.06052754972993, 1.0874673970439139, 1.1044166778869133, 1.0900081449732959, 1.0941517349082517, 1.0781927082724725, 1.0809758783788412, 1.0800866209239419, 1.087627558243996, 1.0782011285771966, 1.0794475394250254, 1.0887717342047489, 1.0981507447806576, 1.1085515853282302, 1.0899719617738122, 1.0727986736470765, 1.0736270440204001, 1.076728711767168, 1.0774427215517541, 1.0891582891535705, 1.080499695225839, 1.0816271311531327, 1.082420181535473, 1.0822230109930793, 1.079167324059199, 1.0783231119326802, 1.0838018316235394, 1.0923969056905543, 1.0816363058225364, 1.1086946110448748, 1.0850061169372982, 1.0750687228074176, 1.0926724109416102, 1.0795185243714718, 1.0857188474698285, 1.0976477306948531, 1.0636384109742927, 1.0555016590013675, 1.061572017492652, 1.0506300967808457, 1.0498967675817246, 1.0454276020134159, 1.0340384229085562, 1.0406708422341044, 1.0477316636774985, 1.0581143464812508, 1.0619643451542597, 1.0751783757823472, 1.1000006280367656, 1.120339888735977, 1.0827774973687569, 1.0756594650978377, 1.08348383314703, 1.0881261473586386, 1.0601395215321054, 1.0531218685290695, 1.0576304927875662, 1.0440036475786472, 1.0445486614567847, 1.0321159103161763, 1.0256772247266224, 1.0322096966887204, 1.0160701735367192, 1.0277507175595579, 1.0381898205998112, 1.0455553794809509, 1.06100500864223, 1.0480297916294001, 1.0449498844897147, 1.0204477542079802, 1.034744814549688, 1.0379993095130671, 1.0197438615149113, 1.0229900888124062, 1.0231593010124438, 1.00779495388266, 1.0219314114878184, 1.0179636824157079, 1.0150441051113857, 1.0337821271449477, 1.0466397978166675, 1.0509381941056943, 1.0322821444574197, 1.0284369695856435, 1.0119003278942142, 0.99844564150813631, 1.0145287675170453, 1.034301890696786, 1.0381508983322643, 1.0293143360972563, 1.0257557232587744, 1.0142563383939966, 1.0088828668846557, 1.0273422862121862, 1.0278263440893529, 1.0171757694763066, 1.0291305079065542, 1.0282975586670711, 1.0225640855448168, 1.0510578034445526, 1.0313027372125021, 1.0295543871366335, 1.0301180546200424, 1.0407861603354716, 1.0197861941192905, 1.0308440586567116, 1.0231871337311935, 1.0053698123526116, 1.0033345776622933, 0.98831983349601105, 0.99509314118314862, 0.98491198451967799, 0.99072195625973114, 0.98906051593149047, 1.0035587168309845, 1.0030857849363464, 1.0006640310630215, 0.99223519722058751, 0.98011369702449191, 0.98504005914818993, 0.97912560477735822, 0.98904150296783921, 0.97813928335389211, 0.97441440883756103, 0.98250054779043772, 0.99906029257484885, 1.00626805795284, 1.0267624823039339, 1.0270450875486792, 1.0219483250700863, 1.0082252268963066, 0.98449276394400287, 0.98376117748486602, 0.99385633282814212, 0.97736754478913779, 0.97884916153046486, 0.98874849300913525, 0.99501555684854093, 0.98089245257217172, 0.99935468905812186, 0.99643944803408246, 1.0237719022585772, 1.0008150243082468, 0.99941836452172872, 1.0099738405049845, 1.0086529143474543, 1.0055501255827277, 0.97952810909352728, 0.97221166682403981, 0.96929393447045797, 0.98650729069812004, 0.98693742483062796, 1.0068265087930948, 1.0119132590542959, 0.99302508914006471, 0.98092352234335201, 0.97225069061942149, 0.96962066507052846, 0.9686305371806595, 0.9772724183360797, 0.96367059245775821, 0.96988420092600025, 0.97520143585008012, 0.96759648784525232, 0.95884624842036537, 0.95664363961691501, 0.97720821826322735, 0.97513545478109498, 0.98243138613593006, 0.97617770171384088, 0.97102464939748756, 0.95817357517819646, 0.96582284898856885, 0.96431016884942988, 0.9634328863303725, 0.96920257217616723, 0.96738174293348766, 0.97610060153963674, 0.95548011830100754, 0.9459920347867381, 0.94230226431806652, 0.95559821068479167, 0.94395033840127385, 0.95861371798626549, 0.96300935625136896, 0.96861578189902331, 0.95483228551913946, 0.96066773056715316, 0.95720201615991196, 0.95183492737665554, 0.95624348671929071, 0.95943834285627205, 0.96811814528413487, 0.95918621821153072, 0.95149677117619036, 0.9583134967382323, 0.9645387873028537, 0.96363247214201742, 0.97516475013886295, 0.97453935202734654, 0.97501799460096439, 0.98069281568926492, 0.9790432613004435, 0.97467145062628568, 0.95102708351348419, 0.94542690897222137, 0.94724063878567677, 0.95274822157415118, 0.96213312884366453, 0.96589133553790929, 0.95983999323017999, 0.95963018388150878, 0.95687670646028722, 0.95924086294244859, 0.94884294714174344, 0.95960409565159055, 0.96270475885579987, 0.96865192247358445, 0.9620711753130643, 0.95480660387218252, 0.94752444534718039, 0.93740480128967263, 0.93534676272775086, 0.92131119285276664, 0.92908787434463547, 0.92344792677001519, 0.92518699988542297, 0.90716118806317847, 0.91433938275024784, 0.91441119910724988, 0.90438136146353698, 0.91099787077411953, 0.9115796959995871, 0.90556541393843148, 0.91623617756689901, 0.92949213236772599, 0.93650032450177767, 0.94171083282974133, 0.93036045025042902, 0.92013702822823218, 0.91601360881420169, 0.91126800148924314, 0.91599874778929169, 0.92935255310274678, 0.91183840649908321, 0.90926927206680119, 0.91972354148037538, 0.93255420708439452, 0.93427283771778646, 0.92952290114721292, 0.91078257815568375, 0.90956762339067532, 0.90904372210905804, 0.89698801980545539, 0.90620042400254863, 0.90091968915309906, 0.90626490874028365, 0.91473056965409838, 0.90677180523945711, 0.90043534072026965, 0.89832991540467455, 0.89411160668459277, 0.88970294897726976, 0.89655122222995898, 0.89544242163521071, 0.89982894810390335, 0.88799196817497739, 0.88935797958499707, 0.89106624272896506, 0.88645205351636369, 0.88684715954825699, 0.87953061443623304, 0.8831442983487946, 0.88457568661211972, 0.88911859714931962, 0.89085629541063438, 0.89311747359215632, 0.88752917844764534, 0.88540320573201226, 0.8837311002213426, 0.88239332794374137, 0.87530092850187879, 0.88311272262075069, 0.89545325768861828, 0.8881591755726157, 0.89071176058865242, 0.89631117018015616, 0.89782854246690424, 0.89071249998083446, 0.89021733124740143, 0.89289498821390811, 0.88985889353292447, 0.88963854428278821, 0.88764451810357503, 0.88828245447752185, 0.89151862745126009, 0.88732703688224379, 0.88168987359839013, 0.87605649610637182, 0.87054226642387933, 0.87004970457326591, 0.87340723706843415, 0.87071779642177682, 0.87736028107503439, 0.88139202936324113, 0.87555898807525334, 0.88094057371470391, 0.89653632045037468, 0.88997101023786185, 0.88049444074220984, 0.88440578117788704, 0.88046980403213693, 0.87923346112576806, 0.87466616962120458, 0.8645231561291884, 0.85460851508928393, 0.85860159096776079, 0.85719853309130178, 0.85335253611215367, 0.85741926249217071, 0.86691451934095509, 0.86261753855126277, 0.85609235355719959, 0.85407977607227648, 0.85016215696995101, 0.849828529567627, 0.85420289738639721, 0.85892489877508515, 0.85913339603159733, 0.86652819193906427, 0.86789158233546071, 0.86654273986380592, 0.86413417411659876, 0.86613228303325107, 0.86140330792653008, 0.85248831133511249, 0.85511131197802259, 0.8565402815861034, 0.86416698817335269, 0.85836404514765741, 0.85631731949694334, 0.858263641474595, 0.86621004894021902, 0.86827884704462133, 0.87954451550684098, 0.87379031595149614, 0.87445637816750044, 0.86279551020396794, 0.85713655918737508, 0.84987608173649931, 0.84848339609949208, 0.85194520260423223, 0.84591841965291525, 0.84068791039738955, 0.8369689459537808, 0.84383123171797647, 0.85024110637065275, 0.84428373283200309, 0.85151053132677135, 0.84391373094793465, 0.84755739512873807, 0.84197336503043774, 0.83957261584074416, 0.84393990158799581, 0.84684324156695479, 0.8562300704536856, 0.84790491868312901, 0.84209469598077991, 0.84599762853754601, 0.83878787060966276, 0.84028910500735976, 0.8451111473116838, 0.84251898419707427, 0.84360836371145065, 0.84279099536770541, 0.83714930465045734, 0.83818891030652543, 0.84016360264898315, 0.8467435183497255, 0.84168724174386811, 0.84413201703272367, 0.8494836366479408, 0.84987842210940157, 0.83702109302994332, 0.83896657042100697, 0.83300745052181846, 0.82783823363019293, 0.82738868035605406, 0.83755158897555126, 0.82891803819794696, 0.82513412576641232, 0.82382002395402065, 0.83169216644463462, 0.83241734509949117, 0.84048859981361601, 0.83576308612711958, 0.82897533695283887, 0.82592888394412844, 0.82240934097952889, 0.83292369834403202, 0.82786770485656236, 0.82670699789911362, 0.828220150045615, 0.83087942812301629, 0.82734020413631382, 0.8266857187552582, 0.81301987848601354, 0.81171608751395341, 0.80756990466838485, 0.80896455938125988, 0.80473684432434167, 0.80192886869922941, 0.80752505600262625, 0.81377218596308931, 0.81453620472940158, 0.81339941672945826, 0.8126153788567213, 0.81192379653377411, 0.816369557916932, 0.81503114977521163, 0.80982033192285097, 0.80946721754153672, 0.80405077991677554, 0.80160935457480842, 0.80304269854424426, 0.80295062466333467, 0.79746195805806541, 0.80252226798485349, 0.80561511322560575, 0.80713006642675866, 0.81164584063324707, 0.80847114829497779, 0.80692286467208429, 0.81193978118440846, 0.80964228054804654, 0.8075949473637688, 0.80521152268623675, 0.80285675737556583, 0.80667327886547879, 0.81075188894343742, 0.81905173568690592, 0.82093709897773248, 0.80556070746703357, 0.81313399462147073, 0.80781223258435442, 0.80652794968495933, 0.79706658026175226, 0.79487492874295518, 0.80159308942387653, 0.80356301367215743, 0.7936194186488521, 0.79346369882844192, 0.79425480762176048, 0.79123721226869714, 0.79276072659725305, 0.79293307269382973, 0.78447641966696313, 0.79162273658767712, 0.78926217306345992, 0.78952068922677432, 0.79228244502354828, 0.78913835942844313, 0.7921819635014048, 0.7896901330250804, 0.78574663729534278, 0.78238320109818171, 0.77667914623262491, 0.779994814246597, 0.78658035250423841, 0.79060330299036097, 0.78918929993986575, 0.7855938941422772, 0.78187977850116686, 0.7768846581321085, 0.77485602451836888, 0.77824851144183771, 0.77769403590056829, 0.77780368599147309, 0.77506548275128595, 0.77754652302955818, 0.77706704831297324, 0.77510104351848341, 0.78176528523639621, 0.77579852048971343, 0.77733236439422282, 0.77366483490130833, 0.77261931855135846, 0.77551364155898805, 0.77904007523227314, 0.78094725545615395, 0.77612778245334169, 0.77524965008991653, 0.7759192865832153, 0.77436636453256347, 0.77241712752462022, 0.77418836710881023, 0.77248991732944161, 0.77413169456390463, 0.77193634877001893, 0.77452679681139724, 0.77718000108060137, 0.77096581190609281, 0.7693075742955241, 0.76668654836254413, 0.76693260190031431, 0.76600165679588283, 0.76554023999890775, 0.76567703385402353, 0.76478546046689155, 0.76770142999832658, 0.76393098070258236, 0.76495504866744535, 0.75943681141953745, 0.76233123900352129, 0.76613896109648905, 0.75986866210888115, 0.75896665955571119, 0.76374022731101687, 0.76016145031915228, 0.76386907507125923, 0.76042454577114715, 0.75948763987874901, 0.75801258867803212, 0.76572854225421327, 0.77031254372242142, 0.76419750886756255, 0.76351702122292819, 0.75634498541865802, 0.76125969028693952, 0.7591119677447119, 0.7521673237210269, 0.75085856701857379, 0.75327426568089118, 0.75070762774214994, 0.75388570886317341, 0.75959983158119904, 0.75956308771259151, 0.75771987617437131, 0.75240763812276257, 0.7498922684292163, 0.75179917938735719, 0.75060832538031041, 0.74978545189705559, 0.74448932658141442, 0.74440263148244479, 0.74822799857414157, 0.74876002115734963, 0.74958769534602543, 0.74573274462410566, 0.74625702442519293, 0.74744229346604119, 0.74776617438166371, 0.74842089292406855, 0.75226218786478116, 0.75102170199567064, 0.75394104741606893, 0.75739271325284552, 0.75638100813342102, 0.75666819641318139, 0.74662411647913385, 0.74613670868807502, 0.74848015040406557, 0.74772944589819179, 0.75185196446393321, 0.74787556261020838, 0.74282341622447723, 0.74245328458847715, 0.74482941976358363, 0.74471698651995455, 0.74600237659449975, 0.74432703755587493, 0.75155042327016275, 0.75672029675389374, 0.7520254707507632, 0.74872692456357992, 0.74280617489473977, 0.74742255957666515, 0.74238473419267414, 0.73948906962061034, 0.74356980426071018, 0.73873863473490831, 0.73788030019133355, 0.73375012967003828, 0.73208149173743164, 0.72994767818563544, 0.72950409704634689, 0.73102376443160655, 0.73327258441986198, 0.73739448155847864, 0.73834698248369202, 0.73495281626400022, 0.73554859982262399, 0.73638220975242474, 0.73923626361115546, 0.73185538628618441, 0.73317609272869588, 0.73127187334019839, 0.73086380555108432, 0.72963081024779308, 0.72764098132874466, 0.72681813541148488, 0.72672155005623496, 0.72708709209310285, 0.73103435225150215, 0.72766615510559973, 0.72359084647072336, 0.72267223683500148, 0.72259926306321931, 0.72312516991856457, 0.72655040273970939, 0.72490467376316814, 0.72158789175394289, 0.72163839349830816, 0.72296787885151259, 0.72405906575048173, 0.72471379647591172, 0.72658601140604795, 0.72671645732644286, 0.72882439604855098, 0.72850384961383108, 0.72511656421044413, 0.72154726732876218, 0.72062965625676978, 0.72123158912989049, 0.72104009312046835, 0.7194715005267075, 0.71861168284951071, 0.71842620314250127, 0.71979599646663628, 0.71600849410541545, 0.72255860004675532, 0.72242090548910132, 0.71897679673689496, 0.71561407930777121, 0.71620529022805757, 0.71850569181198309, 0.71969428136597335, 0.71994436485315005, 0.7197971047943863, 0.71547536001854728, 0.71596655955283384, 0.71461396188435278, 0.71445636665375634, 0.71543842416577375, 0.71043496468575051, 0.71363679180926232, 0.71033055384893706, 0.70966449269669007, 0.70867103517265995, 0.70837860566764665, 0.70857308938406716, 0.70872610107964096, 0.70999784530097743, 0.7086793783213805, 0.70695096596501772, 0.70808714548308893, 0.71076196482743681, 0.71020264765290031, 0.71009085458036147, 0.71239523733443255, 0.71059096422464274, 0.70925970428178975, 0.70556378012835763, 0.70590772801342749, 0.7039592763066328, 0.70194403183355858, 0.70390385168679026, 0.70060041806026652, 0.70026950130536791, 0.69965029374877108, 0.70100835059153443, 0.70475556494419378, 0.70389560380783656, 0.70134666992987127, 0.69844313667713021, 0.69787759102732305, 0.69852032489769345, 0.69925149589008218, 0.69801561456985972, 0.69913798181109366, 0.70204692970424987, 0.69698171270711329, 0.69577522785930057, 0.69585739664158019, 0.69506307815354251, 0.69510004513213963, 0.6992240697917389, 0.70016574541855203, 0.69974617430522379, 0.69472800909647781, 0.6931972984583703, 0.69316596059635016, 0.6917466450521681, 0.69078612585960386, 0.68980200280997161, 0.68890441815662551, 0.68888301028960341, 0.6889408449254536, 0.6879640835851949, 0.68655609215872582, 0.68607832417316772, 0.68576051140665795, 0.68510455508495616, 0.68414798319321912, 0.68554484448956821, 0.68409369312659574, 0.68620328897572591, 0.68631068533907091, 0.68410911025923993, 0.68260868695020394, 0.68288338092944856, 0.6831442727506305, 0.68197436510596432, 0.68478482030484722, 0.68224119814353046, 0.68234455143017581, 0.68210464123842163, 0.68422948969421393, 0.68089957942317614, 0.67929399238428423, 0.67850418448955607, 0.67947797613503913, 0.67975669308130826, 0.67855933177438632, 0.67896746101534122, 0.68371818108504145, 0.68089289998340041, 0.68022868479025556, 0.67706717656808779, 0.676943432182878, 0.67546992541469442, 0.67408365455528974, 0.67315750686474196, 0.67326123929324266, 0.67384537534088607, 0.67322905785106424, 0.67472745852522387, 0.67357364949250575, 0.67383261736151445, 0.67202854921103838, 0.67206274205548322, 0.67122887695910949, 0.67120248155903495, 0.6713920163417999, 0.66978877985332885, 0.66848134880960697, 0.66906151237860934, 0.66647274083192376, 0.66563052292372804, 0.66609767310568302, 0.66689414012747572, 0.66610722179814885, 0.66524774031152245, 0.66418926618360152, 0.66616013009803965, 0.66614123710553907, 0.66555072231843859, 0.66511608272904466, 0.66422724180416515, 0.66339367390092696, 0.66476346371573769, 0.66127870142634237, 0.66242286319424981, 0.66159524252273816, 0.66110679242710557, 0.65975454797270661, 0.65970065804626565, 0.66078741102400673, 0.66283499765705989, 0.66177746036135554, 0.66067546199722316, 0.66261801861523162, 0.6616231037494692, 0.66088736199996845, 0.65886394587408759, 0.65987142038544977, 0.66112637874044022, 0.65723806484434177, 0.65697405666014741, 0.65666356239972556, 0.65910254715631311, 0.65873265843863027, 0.6609051213813818, 0.66163414841601409, 0.6592221514558656, 0.6568704385925207, 0.65677055543150675, 0.65622264238857264, 0.65548945563176986, 0.65587061018124737, 0.65573264614413673, 0.65694785863725436, 0.65846041905094532, 0.65330821349238843, 0.65256722783962262, 0.65244291753472883, 0.65200710059589262, 0.6513037039353754, 0.65033838962131152, 0.64967062303019374, 0.64987209767274867, 0.64851246388423933, 0.64840763530632262, 0.64961139593509754, 0.6484747420418272, 0.64811398963071143, 0.64928455650439632, 0.64816511621453921, 0.64805091629359457, 0.64790228930355398, 0.64834439357853346, 0.64847443717678865, 0.64766734369788437, 0.64838440896781557, 0.64902275828676892, 0.64793307301241776, 0.64829947546645816, 0.64795622402965081, 0.64789717306899341, 0.64820147319086863, 0.64775426060804453, 0.64768189266347587, 0.64670942590456582, 0.64692887028131763, 0.64656294295393701, 0.64564703918760358, 0.64642333987046929, 0.64516498925828836, 0.64440936922544423, 0.64447494084678658, 0.64451116224579907, 0.644786834067963, 0.64457361804464786, 0.64397847521262919, 0.64478623481873776, 0.64551123112631126, 0.64334650543506322, 0.64358812647184682, 0.64335308877448638, 0.64458723499682302, 0.64245974486983914, 0.64105253122475214, 0.64027834950168683, 0.63992441314571036, 0.63959249052681844, 0.63935398156395162, 0.63949115649496657, 0.63860936946027935, 0.63711566892655247, 0.63767456767454933, 0.63818681322667625, 0.63793505900480263, 0.63754326245700088, 0.63765162850276447, 0.63674076646329369, 0.63595592762965869, 0.63537680927639584, 0.63529806137570355, 0.63506752741286254, 0.6343803735946868, 0.63409887978684509, 0.63312864342741415, 0.63193695801974892, 0.63150184897943318, 0.63114370674267173, 0.63027279439260642, 0.63110852788188565, 0.63150932309802921, 0.63055005597605118, 0.63078028088866722, 0.6305699369208333, 0.63037571005282811, 0.63028435903889757, 0.63177142284997279, 0.63259058788682454, 0.63073944289142625, 0.63023833345476787, 0.62868792514610561, 0.62825050179482456, 0.62745764242675361, 0.62730647576115361, 0.62683476326377374, 0.6263812416353487, 0.62585884835509953, 0.62585184767528423, 0.62520291460205402, 0.62500592554626677, 0.62468944260041526, 0.62393042541016008, 0.62353472483064865, 0.62304908918093371, 0.62210250981776816, 0.62139333018363196, 0.62097169231793914, 0.6208475250917076, 0.62080974697611868, 0.62068448014908639, 0.62006544052572166, 0.62027131552624026, 0.61952149926757605, 0.61908022892411085, 0.61902834355443592, 0.61890340429856094, 0.61792455315141959, 0.61753164525360782, 0.61679344209022413, 0.61682219929618165, 0.61758195064734445, 0.61903209922471925, 0.61827111347705677, 0.61629329821774703, 0.61633235813616272, 0.6161520417113403, 0.61609879899850428, 0.61514797968577706, 0.61399524153315854, 0.61349714350317464, 0.61304805664277751, 0.61371169139853265, 0.61455505642707475, 0.61482630273636951, 0.6151508988429627, 0.61341310401532201, 0.61193082376935082, 0.61134283661573807, 0.61084972910619795, 0.61199521720044447, 0.61120974085008717, 0.61106167577259596, 0.61048434845473243, 0.60954304265936898, 0.60907451882734776, 0.60896885218418306, 0.60921216825455959, 0.60913371395342153, 0.60905277447746142, 0.60820973108382026, 0.60818774323632985, 0.6084464351617096, 0.60871547405154391, 0.6082700394260846, 0.60734300196677582, 0.60777228782247938, 0.60703808415014238, 0.60637297728482054, 0.60614086847611359, 0.60581824679614626, 0.60660419965974044, 0.60558595284975669, 0.60599467593564649, 0.60551086731985326, 0.60480793242669439, 0.60505971964181293, 0.60579074531907939, 0.60565488871047124, 0.60543042882746112, 0.60497762897640761, 0.60405533411986578, 0.60295233806309245, 0.60293163866041277, 0.60361531208074304, 0.60253694678109093, 0.60342071245602891, 0.60171671248633563, 0.60149031182715673, 0.60060197081781097, 0.60014050232470961, 0.60001631781509068, 0.5993624372079176, 0.59898846321522337, 0.59982689853222348, 0.59838171598902734, 0.59838982301032551, 0.59957927274897105, 0.59841904037429561, 0.59880564084120036, 0.59905515176233082, 0.598681245080255, 0.59677034201105839, 0.59645265649035695, 0.59613413352346156, 0.59593529959008196, 0.59488930700318587, 0.5952948947952591, 0.59494582904147642, 0.59485517884867845, 0.59427316204622183, 0.5939632146369469, 0.5935689582383652, 0.59349837795291627, 0.59305827492446739, 0.59319834750360778, 0.59401814538714415, 0.59339977149411616, 0.59317794798480683, 0.59234290861984829, 0.59233555164524954, 0.5929437768944954, 0.59217875564815248, 0.59186567382086241, 0.59243405913773961, 0.59171450887940946, 0.59102406626434534, 0.59093743002852783, 0.59322285042702794, 0.59208591790526266, 0.59153262555336894, 0.59222305124183861, 0.59096923123895473, 0.59194686084574899, 0.59104651283092058, 0.58968057517350314, 0.58898732778700824, 0.58853401609184142, 0.58995777514925007, 0.58820865285830459, 0.58773786115395044, 0.58714417034696176, 0.58751829266804856, 0.58668760296750599, 0.58572854966314936, 0.58561717935345858, 0.58563336414204292, 0.58557170774850553, 0.58486816995603419, 0.58469837754684628, 0.58451876149517068, 0.58437172583717634, 0.58377403696655672, 0.5851563839200552, 0.58323542036931808, 0.58372351043705883, 0.58220331263702529, 0.58232661364788574, 0.5819814228087401, 0.58198025861166613, 0.58234378217205429, 0.58180762271765984, 0.58298565757864274, 0.5819459494004291, 0.58176178298327597, 0.58186107431475864, 0.58237834434654689, 0.581508434238177, 0.58141754244637156, 0.58089390694686927, 0.58086426076008391, 0.57997529501120204, 0.57985520574603877, 0.57953742394385455, 0.57937213682481081, 0.57947600374605157, 0.57951397153640993, 0.57903389934103233, 0.57893144796607854, 0.57879772695414278, 0.57798630125074846, 0.57740185743827099, 0.57728001310363442, 0.57683464920907279, 0.57575913319048089, 0.5761021412231232, 0.57584219732772712, 0.57550815789570187, 0.57507462103021412, 0.57398133590741862, 0.57435863374810703, 0.57459639954670183, 0.57512624613165697, 0.57542643234933621, 0.57527272442113753, 0.57414242456942322, 0.57219673066102295, 0.57278218777527201, 0.57163609182865127, 0.57171037849596296, 0.57151273113490098, 0.5707207951517882, 0.57086184459411338, 0.57034914855710084, 0.57143927631742375, 0.5699895238202114, 0.57036099339416413, 0.56988948874950562, 0.56923296071500118, 0.56963234531487206, 0.5689876854957906, 0.5693564250943135, 0.57009663210169725, 0.56959624444181145, 0.56830244624363946, 0.56828134353745863, 0.56806697047269084, 0.5679685208848545, 0.56767240336658298, 0.56770626256647228, 0.56765835674871645, 0.56798766071056939, 0.56737046128298796, 0.56684131187182252, 0.56620931982817457, 0.56531774269436841, 0.56503715264418652, 0.56454202374978901, 0.56357781052637934, 0.56359729324457597, 0.56401576002756681, 0.5657291901082192, 0.56416000578309466, 0.56413922825546936, 0.56372385640377254, 0.56369633051325296, 0.56281400333643661, 0.5631461555756162, 0.56194857019089384, 0.56064174358573204, 0.56025541543449775, 0.56188800684710094, 0.56235090700012302, 0.56241029226172412, 0.56331410361727052, 0.56320401972034528, 0.56284379803962659, 0.56391851065882681, 0.56212550494292757, 0.56133064461634952, 0.56047514152907951, 0.56023531847163766, 0.56037426079792441, 0.56031370825343962, 0.56033456067860121, 0.56028385521177393, 0.55975624546374592, 0.56022506632405555, 0.56052577576777296, 0.55940514976658717, 0.55851907741271067, 0.55705702898562914, 0.55679252195687223, 0.55658520754855989, 0.5574435529877213, 0.55679823290753727, 0.55527783927660734, 0.55421292866218852, 0.55459805945916052, 0.55462199315237704, 0.55528244734621646, 0.55373193165589629, 0.55306135229196474, 0.55264029412283422, 0.55162802077184958, 0.55150568227677021, 0.55089714919726007, 0.55089587727231148, 0.55077163809247509, 0.55094802325004166, 0.55109341488030816, 0.5509742556711098, 0.55064509263820915, 0.55087856315814809, 0.55049333566363556, 0.55034792811540834, 0.54965153579166881, 0.54962051912289989, 0.54982032821569482, 0.54948881372160985, 0.54949527855503455, 0.54949702620143936, 0.55046731220725209, 0.54890147435721304, 0.54771564723184984, 0.54676037963961333, 0.54644987043314797, 0.5465217188233128, 0.54671754867750844, 0.54653276188155386, 0.5468327932656597, 0.54654691047170589, 0.54694042550992139, 0.54683422233302414, 0.5464827983813092, 0.54618454474153388, 0.54508107877807732, 0.54514118709745962, 0.54511323618231555, 0.54491705976879623, 0.54627765432946751, 0.54513936312098921, 0.54469570710291304, 0.54477615416888392, 0.54499677148725933, 0.5486651193084976, 0.54776799384341812, 0.54714934065223397, 0.54569451224589571, 0.54599342420664942, 0.5451186886528856, 0.54509755443219954, 0.54425562551861417, 0.5442383632258847, 0.54412542984911716, 0.54489543766035575, 0.54413151508298896, 0.54617702600178442, 0.54424582783142184, 0.54475614568544961, 0.5448382955559854, 0.54483154612241347, 0.54472160993971375, 0.54479196885511516, 0.54410612888984278, 0.54471941117315525, 0.54508198433799238, 0.543241399907194, 0.54408542386135905, 0.54405862716747144, 0.54429210775759596, 0.54450933552437109, 0.54427831164862617, 0.54413102598220608, 0.54425292151384641, 0.54395785739915037, 0.54376934298611657, 0.54345259361627585, 0.54254154028962231, 0.54237108025625891, 0.54236545269353376, 0.54242634225789732, 0.54353502133964093, 0.54450158533797244, 0.54387541886534996, 0.54208239413318304, 0.54204656228312442, 0.54063818884707715, 0.54086423143274243, 0.54030837536665854, 0.54069199771703258, 0.54129374132992558, 0.54246454304256708, 0.54303084164647375, 0.54235179516714183, 0.54147986500119394, 0.54074774201120035, 0.54026673533369218, 0.54019013539184135, 0.54029069585011213, 0.53987820863868397, 0.53884619918622179, 0.5385274641297747, 0.53855373382027194, 0.53769934698686073, 0.53821519000304474, 0.53832343225716761, 0.53825272459305984, 0.5381466466</t>
  </si>
  <si>
    <t>[1.0921417201198775, 1.0565942232189316, 1.0345457913054596, 1.0018663757256869, 0.98630600640106325, 0.97646065764328116, 0.96444344913579949, 0.95499265452633963, 0.95010730322993386, 0.9479879913533199, 0.94260984071362375, 0.93955625274314636, 0.93777020067484462, 0.93737902968583131, 0.93510681063318402, 0.93456078015980637, 0.93462288135677596, 0.93422838542212494, 0.93287506058095948, 0.93216865788625258, 0.93143127654882985, 0.9306256832740758, 0.93038888673589326, 0.92929309306148877, 0.92859200287389743, 0.92831022953586995, 0.92841045048646365, 0.92761901205409825, 0.92699441999389254, 0.92574300209227367, 0.9245250307243229, 0.92403271036704593, 0.92347337255903816, 0.92291299702666274, 0.92246924708613987, 0.9215101732201042, 0.92169273597555246, 0.92201499678234355, 0.92019087589880211, 0.91899805050488681, 0.9183079030345862, 0.91766419244680086, 0.91709989241943135, 0.91653069495534978, 0.91605482387586357, 0.91616265971498256, 0.91521775263903449, 0.91449558943088105, 0.91383826007464264, 0.91362717623239442, 0.91306971321456432, 0.91191497406354705, 0.91088058745315792, 0.91014049734633884, 0.90967130268258811, 0.90879553467738328, 0.90840982499103684, 0.90760289996451882, 0.90762993903453448, 0.90786980445936249, 0.90678283295584661, 0.90593641327730223, 0.90537747650674638, 0.90427633009335517, 0.90311050421433925, 0.90222114681585763, 0.90160684686087644, 0.90110419466942948, 0.90054566436868178, 0.89989269705888753, 0.89943063268718748, 0.89877448226482293, 0.89818153542279155, 0.89762500131179956, 0.8967181942200152, 0.89651484423825922, 0.89588611472136692, 0.89541909149971755, 0.89483065891264657, 0.89462128093769533, 0.89314455298584072, 0.8929634145747033, 0.89232816809362858, 0.89162007572638347, 0.89129390292546107, 0.89042988319740624, 0.88984180293829973, 0.88887782213047251, 0.88860429491605752, 0.88812224940127893, 0.88746409364931345, 0.8871670021672311, 0.88600772609373823, 0.88526702824966519, 0.88524557544874383, 0.88420164576804072, 0.88347739972439854, 0.88292954187364736, 0.88282535145955288, 0.88167476683394042, 0.8805549014816052, 0.88006926486088033, 0.88002034385985528, 0.8787550246823389, 0.87985098312035614, 0.88091999762850215, 0.88143159089616241, 0.8797971053187138, 0.87963825847766186, 0.87601239635206796, 0.87534638672372667, 0.87592744256811028, 0.87464903901196156, 0.87590825063559574, 0.873543336302954, 0.87125234823028286, 0.87038700961577187, 0.86949197724636895, 0.86899181986382268, 0.86757428389449476, 0.86679377213517206, 0.86607593073428968, 0.8652325258790261, 0.86451995284228145, 0.86385337817975716, 0.86341300894947115, 0.86229655089820745, 0.86152370920743127, 0.86065597628418988, 0.85997051319384654, 0.85933266058407531, 0.85867816440853317, 0.85807412355896606, 0.85704883831209355, 0.85610594178796429, 0.85559251027202987, 0.85491080753452553, 0.85408491315716006, 0.85319496735738509, 0.8530718036435454, 0.8520494171576336, 0.85114917066987272, 0.8505596367456344, 0.8499867314520122, 0.8496428573788819, 0.84862132609726015, 0.84790543574779131, 0.84721215448249432, 0.84607953244001644, 0.84544998694493756, 0.84466629718365094, 0.84383432123293933, 0.84362818611015511, 0.84303838307034218, 0.84243382004540079, 0.8410270921063685, 0.84042374421669186, 0.83976424525474302, 0.83888055929930361, 0.83830544936311591, 0.8375762794342988, 0.8368982312271831, 0.83664210040227782, 0.83596891310802202, 0.83519876956212902, 0.83457302640119402, 0.83401923780115039, 0.83332272494189552, 0.83288246969290713, 0.83221984399915783, 0.8311510251768025, 0.83059003365243589, 0.82989982267067641, 0.82923748329649205, 0.82875719173166895, 0.82802739078123255, 0.82741221794043407, 0.82691445470970737, 0.82575545209388357, 0.82506982291206787, 0.82431203317772406, 0.82407754405130107, 0.82277425151843331, 0.82196533002701599, 0.82127637617034366, 0.82044647039551921, 0.81984110500013807, 0.81920154466834672, 0.81843029781840615, 0.81853258945651119, 0.81771527652292253, 0.81723228551101001, 0.81677357172389908, 0.81623002360314101, 0.81477701247755563, 0.81375861861372256, 0.81347355245438902, 0.81276727566952378, 0.81137828862326478, 0.81015267626224974, 0.80956358867898215, 0.80894056851951013, 0.80822118386623787, 0.80795795482277832, 0.80773697605608008, 0.80763359874915697, 0.80706573706097595, 0.80587030650239966, 0.80561881244788325, 0.80533032024974782, 0.80478827811734954, 0.80474042448601746, 0.80410562309873623, 0.80459792383780393, 0.80303363421175433, 0.80156014055816138, 0.80065816527933609, 0.80081277580027144, 0.80028388946204276, 0.79929977462737622, 0.79889536940605266, 0.79787262564424688, 0.7973624173170164, 0.79751666985825942, 0.796336900001828, 0.7950117261488242, 0.79448667407706319, 0.79388871795962968, 0.79330759575046761, 0.79276779778488948, 0.79186488695963231, 0.79097886767772541, 0.79052763597832776, 0.78993375075183991, 0.78940892193491596, 0.788841992530252, 0.78780983339772559, 0.78724697223207241, 0.78632277027486475, 0.78578008956378798, 0.78490408901896525, 0.78418636946151654, 0.78360647040413289, 0.7830863283846683, 0.78279541215126147, 0.78225982250964521, 0.78199736651114771, 0.78171183070165673, 0.7807891474891866, 0.77989159370497041, 0.77921725442070966, 0.77862280813628837, 0.77749809467360675, 0.77726003741994409, 0.77618041529096182, 0.77550638972070862, 0.77529723812506757, 0.77467180533745839, 0.77358494277359213, 0.7728662685894071, 0.77254964595506614, 0.77180503377436371, 0.77122446028819469, 0.7709087805761895, 0.77058215410924435, 0.76956327116905177, 0.76912412686509546, 0.76845517000816943, 0.76784937635506789, 0.76760520014075795, 0.76698226249335499, 0.76676326570505127, 0.76586356238463138, 0.76554887117792447, 0.76508771496291728, 0.76438235596297688, 0.7635866259522831, 0.76308748651650904, 0.76270207766863152, 0.76214110638767429, 0.76147918403265558, 0.76130851937840205, 0.76082478841136081, 0.75982567560831726, 0.75953940460406355, 0.75861013452777581, 0.75882401896568874, 0.7567991739481722, 0.75634530126565302, 0.75635055556014275, 0.75599137262674099, 0.75505172950542998, 0.75368355590833702, 0.75406482938061248, 0.752677247858348, 0.75164316991648772, 0.75152642362949518, 0.75088432381900394, 0.75015679292490889, 0.74950532311941231, 0.7493492399259758, 0.74798749647339835, 0.74705815943255505, 0.74668543339301308, 0.74615263445654456, 0.74542046301224318, 0.74493080095039965, 0.74433509524260966, 0.74403988656746789, 0.74340762050440368, 0.74223959795193761, 0.74215746245633674, 0.74088392846471407, 0.74046603315323167, 0.73988600972311769, 0.73928546045981725, 0.73905966796968747, 0.73815511862179051, 0.73772229807067713, 0.73732274609593651, 0.73673459719587098, 0.73631112856162828, 0.73588260583117338, 0.7355861629068009, 0.73501362427161721, 0.73497600889760306, 0.73438004143622926, 0.7338389528514595, 0.73367181484247646, 0.73340458232364392, 0.73259612407638419, 0.73199836848291977, 0.73139140037872652, 0.73083346677356387, 0.73053621843173067, 0.73087167977671252, 0.73048351129675471, 0.73003041174156491, 0.7296747370867287, 0.72898289225784152, 0.72832751948730445, 0.72786264719788407, 0.72773305399158872, 0.72777709373552402, 0.72757930680577931, 0.72676955070313121, 0.72597078953390271, 0.7256024692218016, 0.7260111698991939, 0.72492347622795517, 0.72465399477240178, 0.72392608700916083, 0.72347736478103231, 0.7241240445618945, 0.72320324607537045, 0.72241790647169035, 0.72149723452491465, 0.72058505027470987, 0.72020436912298225, 0.71981838255680519, 0.71948578333008306, 0.71886171490022965, 0.71816674730078989, 0.71767976231522712, 0.7172189517730837, 0.71701942976662902, 0.71627335997711394, 0.71593351973570585, 0.71526534405564379, 0.71470287020452428, 0.7143290605843986, 0.71394176138141963, 0.71367405205949963, 0.71334182516275546, 0.71299833197916329, 0.71300438923594656, 0.71276099657789571, 0.71276964661574449, 0.71339693241347213, 0.71397981973071978, 0.71333926092160982, 0.71344571743033114, 0.71195091704458868, 0.71148500810913473, 0.71166320365080504, 0.7099370839183724, 0.70952721001986885, 0.7088371392603664, 0.70883089354497675, 0.70950155362971667, 0.70909979515178734, 0.70815490508379131, 0.70737626362641204, 0.70694884095349575, 0.70660873771419153, 0.7062160800973406, 0.70592096982779973, 0.70540298003572677, 0.70516015322027292, 0.70478609453252394, 0.70459594858392194, 0.70423419918530761, 0.70401007362066104, 0.70382454793075067, 0.70366962805913036, 0.70278936531264258, 0.7022372512844014, 0.70188207468647457, 0.70148949387421544, 0.70124098213249708, 0.70096119762619447, 0.70035436057660239, 0.6999915570212919, 0.69987979514595655, 0.69939841291059546, 0.6989857183308964, 0.69845828327738579, 0.6981972661911775, 0.69784694089474408, 0.69741440357385598, 0.69706726046874257, 0.69679583854420146, 0.69668159451062484, 0.69650905269946772, 0.69583879360268219, 0.69591999434236984, 0.69587517859706072, 0.69512999374706308, 0.69473666174460935, 0.69425856932096397, 0.69380199711634305, 0.69349961373199631, 0.69301028400619424, 0.69264017987514626, 0.69235748513385031, 0.69205813555469287, 0.69203739450520141, 0.69138066852652436, 0.69102394397530664, 0.69063921142882545, 0.69066678207811838, 0.69078482547360598, 0.69046568132019726, 0.68952653455903312, 0.68932962134235309, 0.68883637652182017, 0.68880124805118914, 0.68832562094580341, 0.68796822149646708, 0.68780762896531344, 0.68792655342294917, 0.68786124687888706, 0.68738182235198031, 0.68662397334410963, 0.68688988329696132, 0.68640480651833136, 0.68596733937109977, 0.6853050752573181, 0.68477439154336073, 0.6846369999943408, 0.68401662634902449, 0.68372962193258879, 0.68358728044549744, 0.68307011993092304, 0.68270315712843721, 0.68233716781268183, 0.68233725806972001, 0.68201466905961183, 0.68156941903309343, 0.68123565620862181, 0.68105239895781111, 0.68069854426105159, 0.68058389627721716, 0.68021473256319687, 0.680051787447427, 0.67965299048765437, 0.67940530556433143, 0.67913530312756698, 0.67888042619679967, 0.67896341953067185, 0.67899492556882735, 0.67918352149086636, 0.67845554401711017, 0.67810498932413887, 0.67796012466722022, 0.67751604575893976, 0.677146711862878, 0.67666027002999496, 0.67628370884363831, 0.67564906829284299, 0.67532475254219937, 0.67515333635793318, 0.67500266965871447, 0.67509080135686206, 0.67515864325968278, 0.67516437431537057, 0.67660900389579492, 0.67598337466760305, 0.67490857853773556, 0.67516430141770334, 0.67428702825361519, 0.67385584426058387, 0.67371329419817716, 0.67331423243960342, 0.67318001920528003, 0.67245684083785129, 0.67212140603600556, 0.67188122595701438, 0.67170978529552183, 0.67127329409288639, 0.67102134957288295, 0.67082821987249186, 0.67055692614497542, 0.6708409572591274, 0.67052069048810259, 0.66985058558942034, 0.66997281983359225, 0.66996530952357325, 0.6692343499307688, 0.66891236516910446, 0.66874529800347349, 0.66830232708187265, 0.66825214018552814, 0.66774058115441015, 0.66730913484297361, 0.66700512909021203, 0.66683832431471912, 0.66649816891045854, 0.66628410619294876, 0.66606025532084467, 0.66584229862413602, 0.66565907348190856, 0.66549562662381812, 0.6653219226740299, 0.66516042587032842, 0.66495691733093809, 0.66489051643028596, 0.66523274827290735, 0.66526437104201896, 0.66450122903115505, 0.66430292705477967, 0.66406740441782142, 0.66424269318035478, 0.66343962757864572, 0.66291051292276049, 0.66253217340337733, 0.66226019184908513, 0.66196194525078988, 0.66187107159381331, 0.66175764346520116, 0.66161235677309582, 0.66145493398601729, 0.66142184615897348, 0.66182221151287257, 0.66122451504244739, 0.66080506467862232, 0.66099440807995913, 0.66112737464221494, 0.66024752011958088, 0.66004312587194336, 0.65991388574568188, 0.6596691069239593, 0.65928581232916306, 0.65913910392835484, 0.65900347680740068, 0.65860441725611962, 0.65842734921091062, 0.65815477589009708, 0.657846470184691, 0.6575891466563617, 0.6573812629323359, 0.65715772677631601, 0.65716878415403235, 0.65692847211115291, 0.65646720082040444, 0.65631200840218396, 0.65626402383092464, 0.65597025729690517, 0.65598403148493245, 0.65542142740809239, 0.65615947026113897, 0.65546578844784664, 0.65479332338721874, 0.6545791108584742, 0.65437996682422606, 0.65431035287997286, 0.65431217524509289, 0.65440036033443716, 0.65355093226683125, 0.65318149589788355, 0.6530645009225079, 0.65293751511263776, 0.65268074936324405, 0.65254084077366803, 0.65233965658408899, 0.65247250386156808, 0.65219439477873165, 0.65237804600266402, 0.65197027051079481, 0.65187266204956962, 0.65294013719482946, 0.65186200235165992, 0.6511691228995935, 0.65071220106994931, 0.65109011062603073, 0.65020549383907378, 0.65000743382712445, 0.64988372619928825, 0.64968078518389449, 0.64954716342340735, 0.64970692766293903, 0.64905562884741053, 0.64887059160798444, 0.64892547891191432, 0.64972603603016088, 0.64847833763089557, 0.64820319935746173, 0.64798487388250015, 0.6478236181462117, 0.64783308289282238, 0.64768916239762486, 0.64751199477876731, 0.64702929371382922, 0.64699469363539741, 0.64682229346736531, 0.64668329430064331, 0.64659167436216192, 0.6464438977199386, 0.64622496807505103, 0.64605738242377708, 0.6460888831412106, 0.64568798371050984, 0.64549205805263354, 0.6455228024204247, 0.64511575334653781, 0.64532675946968898, 0.64499098725442572, 0.64492877361310175, 0.64446042799657799, 0.6445502032517032, 0.64409061500507292, 0.6440370796460152, 0.64374507866699671, 0.64359454302202512, 0.64359057573894451, 0.64425206086091957, 0.64414637452912149, 0.64305161425012591, 0.64267235188575611, 0.64297566434193032, 0.64326756074633029, 0.64229051500884604, 0.64184106731952772, 0.64157909899765886, 0.6414132218829669, 0.64121740258939219, 0.6410300264382004, 0.6410299634653569, 0.64121260350405029, 0.64077656635930291, 0.64041991878132321, 0.64133530697511287, 0.64161555629029976, 0.64137373060539593, 0.6409432732924496, 0.63980097788083401, 0.63971385427239547, 0.63987803950296085, 0.64022219985614903, 0.64102999831344598, 0.64028015906454017, 0.63996946848347314, 0.63887921814839088, 0.63940422964604049, 0.63935078649382993, 0.63944574645003294, 0.63819327635309619, 0.63770748736373639, 0.63735647442429577, 0.63703392524098934, 0.63691923032316933, 0.63677837917723357, 0.63729921276856216, 0.63698794296282391, 0.63691272260196441, 0.63618455371172555, 0.63587529369975393, 0.63577093856971678, 0.63590465361450288, 0.6358154365750569, 0.63567912910996716, 0.63526008326300354, 0.63522371507867481, 0.63495194273862743, 0.63505009776997401, 0.63494729870006728, 0.63418471132624021, 0.63402833084001275, 0.63393284900098112, 0.63406804704209041, 0.63371078423841121, 0.63406837707040653, 0.63335754492153784, 0.63318315187837304, 0.63297623614691734, 0.63287883231549436, 0.63273359102276128, 0.6326819511613947, 0.63228384124318227, 0.63209732361254978, 0.63197612048130858, 0.63185737611116033, 0.63176567502553571, 0.63151030946508135, 0.63140628373490437, 0.63127720378941077, 0.63117726465353974, 0.63121652768156056, 0.63112030895875126, 0.63078805863840837, 0.63064643127376763, 0.63037191541147342, 0.63082486646135072, 0.63044450978666966, 0.63029608698807049, 0.63008590722141278, 0.62971828745772418, 0.62982072670723999, 0.63010535541510959, 0.62954613674590876, 0.62921426184166873, 0.62987550760741273, 0.62988307164431834, 0.62958535254415726, 0.62896747741009851, 0.62813296050377232, 0.62785790708678646, 0.62774840121534892, 0.62805203182239544, 0.62854501559577758, 0.62838958259441746, 0.6273831101193732, 0.62691957756861394, 0.62676736595958904, 0.62659281193004279, 0.62649997219665332, 0.62671066070530723, 0.62626816194098878, 0.62605285461415483, 0.62596068081668976, 0.6258386646251255, 0.62577887175868041, 0.62558298714992344, 0.62525956145300876, 0.62523078192809678, 0.62517307075753237, 0.62506676673866124, 0.62462293837005822, 0.62444585457841728, 0.62442606134112566, 0.62413888055853073, 0.62393566424436908, 0.62382198887801354, 0.62368069686247218, 0.6236314986928011, 0.62339927919110927, 0.62328750170815395, 0.62321775645163713, 0.62322014595660036, 0.62298595366043896, 0.62311972816159944, 0.6227619826522981, 0.62242202078848075, 0.62230824087094083, 0.62210288127822055, 0.62224487841417753, 0.62190888172453218, 0.6215525831163613, 0.62140625126341165, 0.62138068130467727, 0.62104810534551491, 0.62106349924965565, 0.62079620768687938, 0.62092845146953557, 0.62070358611631082, 0.62050735903230325, 0.62046064426546721, 0.6208722524474658, 0.6205033499714272, 0.61978101373520844, 0.6195943354990141, 0.61944251835482167, 0.61941065376938531, 0.61936494951551757, 0.6190123456235207, 0.61896444905700154, 0.61881961148102504, 0.61866054346952493, 0.61861874364281133, 0.61893432429213679, 0.61943682146749612, 0.61865822071618126, 0.61924673834087307, 0.61783910902502559, 0.61760722494841214, 0.61746562241802039, 0.61739565672901564, 0.61759068478968904, 0.61717439694745746, 0.61687763589743583, 0.6167137322652656, 0.61661532177876333, 0.61642535343115568, 0.61624765664136871, 0.61606719664792087, 0.61599290515509397, 0.61644962128966863, 0.61674975850353275, 0.61682796283542718, 0.61667127561295054, 0.6159585299704855, 0.61624690024819684, 0.61584525953406011, 0.61658285505955668, 0.61684785677270693, 0.61549824648306561, 0.61509051019689998, 0.61402472500727645, 0.61386240395730329, 0.61369653876882602, 0.61338667886139642, 0.6134086080231077, 0.6131320247152876, 0.61317938058126542, 0.61287057662541955, 0.6127405886934022, 0.61244591227106282, 0.61241411523371758, 0.61216329884110554, 0.61194413439062234, 0.61185051283719039, 0.61164479116640991, 0.61162281319773537, 0.61130454114300659, 0.61118659165572864, 0.61109796536213157, 0.61074419474222419, 0.61062580212627804, 0.61051396211108633, 0.61030812549987301, 0.61025610304457834, 0.61003199355594595, 0.60987418800160853, 0.60978113589353578, 0.60983420896266383, 0.60966312029091696, 0.60980246707328656, 0.60920662411642101, 0.60908400143323949, 0.60893409746261618, 0.60887449648432523, 0.60863557381036326, 0.60846305722542993, 0.60829715516991745, 0.60836053924507905, 0.6080214489844159, 0.60778596288099762, 0.60813791315136922, 0.6077541582974797, 0.60730624303369563, 0.60724277868915011, 0.60716288608737023, 0.60682876752702597, 0.60673902353565545, 0.60684506240927971, 0.60654741007981983, 0.6063789305565952, 0.60617683240117615, 0.60600910772551009, 0.60593697413498049, 0.60621860498914892, 0.60631194288118084, 0.60594495454413466, 0.60539798038284109, 0.60578543142014285, 0.60570172032717418, 0.60614037678575872, 0.60610238771421643, 0.60611554501433806, 0.60512311179493583, 0.60469790954527625, 0.60492493742442821, 0.6043287515564254, 0.60478469704814464, 0.60494823054541869, 0.60410114301234252, 0.60395177704833414, 0.60354039811748261, 0.60339715019844387, 0.60309801762244708, 0.6029529539025712, 0.6028471267876585, 0.60271634575755473, 0.6025709992978977, 0.60242512735901244, 0.60252328467204774, 0.60223478425338917, 0.60197842165366422, 0.60183129169838445, 0.6016838644364888, 0.60158746568877142, 0.60153566198297981, 0.60145279896667136, 0.60107469599764718, 0.60112644134973525, 0.60081392492554986, 0.60067929076613968, 0.6006730629239474, 0.60026284540097918, 0.60027519440688415, 0.60002416614449339, 0.59989722649292776, 0.59981433022613462, 0.59977556996926229, 0.59949421948316173, 0.59943084176656891, 0.59959506541607255, 0.59934115821790812, 0.59924994428734946, 0.59959844120335226, 0.59886138083407003, 0.59859940544526802, 0.5983460157572652, 0.5984505964239818, 0.59828512321524263, 0.59799477609241347, 0.59798053230235304, 0.59772745914787506, 0.59808953838827639, 0.5977317400672395, 0.59724566163481618, 0.59718546273160755, 0.59697174402224895, 0.59660210916566792, 0.59681918269126422, 0.596673553838305, 0.59626964153025164, 0.59625594086844669, 0.59586438170177403, 0.59565124466683705, 0.59598425907665742, 0.59544275374325539, 0.59537747530156226, 0.59518057328945795, 0.59559483042646566, 0.59488622249423817, 0.59463673235936687, 0.59445229222883178, 0.59434295226501332, 0.59423200961113665, 0.59402055084809635, 0.59391299081007443, 0.59376134381725598, 0.59361344703344687, 0.59359413858432519, 0.59348379653818362, 0.59321710585422971, 0.59314062298535719, 0.59296279674405339, 0.59287105643830129, 0.59271767432564948, 0.5926933930464342, 0.59254674868512647, 0.59260518953917518, 0.59212953513492395, 0.59196863530178534, 0.59198934440625861, 0.59190956967024322, 0.59170317582686549, 0.59172590372752154, 0.59128475282694737, 0.59122158877147679, 0.59134812930853975, 0.59115130420633599, 0.59101875458912356, 0.59063967449079635, 0.5904700682448919, 0.59043493507257239, 0.59019446949271592, 0.59013948171441277, 0.59002035046180767, 0.58995563617629276, 0.58988073946647901, 0.59034879527604733, 0.59003143732261665, 0.58985239010617907, 0.59052680956200698, 0.58982078560919649, 0.58916080966068451, 0.58913353771088095, 0.58902377224578406, 0.5889306759987003, 0.58939098972936665, 0.58846241557618473, 0.58831686664475968, 0.58834515737505366, 0.58805150290271135, 0.58793540542255518, 0.58784062339711618, 0.58749728058064132, 0.58708813433005769, 0.586940262231188, 0.58675481774731941, 0.58670623522476928, 0.58663419385655557, 0.58667632939623116, 0.58668504269871613, 0.58648597944411085, 0.58597844902964913, 0.58584087043373689, 0.58578111424054646, 0.58559275832569269, 0.5855621175660134, 0.58543215560291029, 0.58543877536253874, 0.58533066461600791, 0.5849695678154283, 0.58474693148876133, 0.58468163979429078, 0.58446660247093241, 0.58440778854005571, 0.58448159879708084, 0.58437078773909212, 0.58390224407800795, 0.583844457582682, 0.58365447616999711, 0.58360318111456488, 0.58354414978996305, 0.58335816423765419, 0.58318851659806914, 0.58312561542711772, 0.58302942549983949, 0.58323081549316635, 0.58275428408989838, 0.58249334293288035, 0.58231302647517991, 0.58235046586830685, 0.58217221081138681, 0.5818172764008801, 0.58180665436324752, 0.58190027548365875, 0.58200470218789802, 0.58224581369989936, 0.58131279704139049, 0.58160900495362755, 0.58227050470752095, 0.58225959831309815, 0.58251558485766242, 0.58148700058935265, 0.58087466202456595, 0.58103118112735619, 0.58031101141347952, 0.57997922874850061, 0.58010069395913633, 0.57954450210854902, 0.57967972098261888, 0.58012182571761317, 0.57965202261265836, 0.57914364431751464, 0.57874793421910764, 0.5785932476207144, 0.57844537486675685, 0.57828042828692239, 0.57811931215881496, 0.57797128718286084, 0.57788124611253133, 0.57772598620679405, 0.57749970584591248, 0.57731660561997478, 0.57728602772661664, 0.57699237715157836, 0.57690842894230909, 0.57721983087731676, 0.57717026450330577, 0.57697690226804133, 0.57758015506866434, 0.57627319860888615, 0.57614018256650956, 0.57684813180446071, 0.57585888887558023, 0.57556732076315631, 0.57566427856719871, 0.57533999130827651, 0.57496025789110139, 0.57482089121517987, 0.57470193628724897, 0.57483755325060493, 0.57508756924017068, 0.5742604563757947, 0.57461325327472323, 0.574150835218174, 0.5746080088944947, 0.57580479558305575, 0.57516499747130689, 0.57455526667603229, 0.57442582302153444, 0.57466384862295639, 0.57512689977483744, 0.574968513395544, 0.57558642707544427, 0.57563809577443981, 0.57559765334258939, 0.57469066501365662, 0.57401137458303364, 0.57313761487118453, 0.57303829158103792, 0.57314443562312312, 0.57168441865141673, 0.57188670341063819, 0.57143065430681117, 0.57104362975072342, 0.5706855560300389, 0.57091066265900881, 0.57120665745006283, 0.57097006001208028, 0.57041464137231968, 0.57032331986429063, 0.57038469456039775, 0.57047319776689176, 0.57055473692255676, 0.57022940644415887, 0.57000179799817119, 0.57012963108442138, 0.56918196241076957, 0.56885138965498427, 0.56845154280190013, 0.56847150949423109, 0.56812840771401096, 0.56824184817505963, 0.5682839746530125, 0.56790786323597098, 0.56786358634229073, 0.56747234531561652, 0.56733927688073615, 0.56704439884598556, 0.56686503215133988, 0.56682351083079385, 0.56723701454936104, 0.56706361293694874, 0.56672674806510825, 0.56671495302706565, 0.56627835630762846, 0.56652053166645744, 0.56706647794397891, 0.56707709505678394, 0.56698639864815048, 0.56630556538735077, 0.56576810404872868, 0.56537032466145121, 0.56516181906443785, 0.56484196615422821, 0.56483837956956617, 0.56468579994406853, 0.56442717943529064, 0.56437542699918253, 0.56412962932939825, 0.5642654094720736, 0.56412639252142782, 0.56374866292723902, 0.56387028655669502, 0.56386065968900045, 0.56352423223231907, 0.56328591084193302, 0.56298173910514659, 0.56275720973929222, 0.5627414083448975, 0.56248546020749512, 0.56229569954537595, 0.5621437272137888, 0.56199250995558103, 0.56178448294609407, 0.56166878634428175, 0.56159966987668875, 0.56138590498310259, 0.56128588072084806, 0.56108644295045829, 0.56146434896453445, 0.56086628033789243, 0.56082354060900608, 0.56080038842845537, 0.56056826814575922, 0.56041499427821773, 0.56009439099574365, 0.55992374650486343, 0.56018688184697663, 0.55982749904692242, 0.55959106042418183, 0.55978441505432897, 0.55958648879206485, 0.55922623397372417, 0.55908768799017983, 0.55893851971510455, 0.55888125950978595, 0.55876963122401291, 0.55912361306899627, 0.55905144472968527, 0.55883511479482739, 0.55830752759051006, 0.55807584473043004, 0.55783804964032602, 0.55754415553935321, 0.55749902389509898, 0.55769511601431543, 0.5574353309779605, 0.55699806596316892, 0.55693897251042401, 0.55657645812185874, 0.55662224215825618, 0.55711669232742989, 0.5569351105643926, 0.55619792159862991, 0.5560080797573651, 0.55617939557339791, 0.55604401566450012, 0.55682475832127709, 0.55679113103476274, 0.55635184647577196, 0.55570530424363318, 0.55587347961928957, 0.55559218655691689, 0.55516948043304426, 0.55500811715833387, 0.55554402153462235, 0.55530776523616932, 0.5545670744916168, 0.55447038701217166, 0.55420240823434863, 0.55380068255861559, 0.5536586247272447, 0.55358229421036231, 0.55373679803208908, 0.5536365997657956, 0.55348543448642351, 0.55346540906523523, 0.55296342617077088, 0.55270785970055669, 0.55251084050526611, 0.55235898361030145, 0.5522230974948078, 0.55216211597371845, 0.552238831291188, 0.55223033635066465, 0.55224187805507319, 0.55323372108930546, 0.55346565515509993, 0.55290499228546908, 0.55251300216789656, 0.55229573841054047, 0.55197253449732242, 0.55134253157288893, 0.55134183344915932, 0.55059647830147029, 0.55006687675530741, 0.55011376626787767, 0.54992624561623993, 0.54980450696403127, 0.55038751111749362, 0.55045070788063355, 0.54943827928567923, 0.54907443007063916, 0.54893041071648108, 0.54905881419490243, 0.54931947033273221, 0.54881252984087925, 0.54847918490622449, 0.54822374254560546, 0.54787732005377021, 0.54768671966315119, 0.5474988258321819, 0.54739173120939433, 0.54725122841924168, 0.54717412862239956, 0.54698214875974038, 0.54686287163123748, 0.54667489020627658, 0.54649677649409334, 0.54646864912473547, 0.54648963146485052, 0.54608735794415486, 0.54586078310947039, 0.54589758058545423, 0.54560760056898128, 0.54539727786094072, 0.54525743519662762, 0.54512968062735223, 0.54506098480923393, 0.54486698562441316, 0.54477961668426012, 0.54455903441335918, 0.54446286917882791, 0.54433004086033576, 0.54413009784001531, 0.54424155817301045, 0.54422643715115471, 0.54365945787637315, 0.54371438178809495, 0.54335397282994768, 0.54319752982440495, 0.54301095950510503, 0.54287048384443459, 0.54286547921483674, 0.54290888492600398, 0.54263275021752144, 0.54257506484477502, 0.54249887845494105, 0.54234280546940394, 0.54179811969351666, 0.54155909248766143, 0.54142936824170396, 0.54124378521611916, 0.54116195884380158, 0.54104127131603263, 0.54096759161367347, 0.5409089645326155, 0.54115041293997668, 0.5407081937380438, 0.54046701977435874, 0.54033552098380178, 0.54013475714405157, 0.54046162462479808, 0.54088027026519769, 0.54033126675724474, 0.54056657516167383, 0.53952974889147731, 0.53983949155349065, 0.53968828953476744, 0.53893959488236276, 0.5387140162622438, 0.53864119757550266, 0.53867550401521691, 0.5388855561586231, 0.53853811445140864, 0.53800019761838291, 0.53769677168046304, 0.53759944969794327, 0.53739908259841229, 0.53721291003201321, 0.53730848676677034, 0.53741595668795439, 0.53800229174338654, 0.53713104620444763, 0.53699673648425827, 0.53772456169912286, 0.53746978241236587, 0.53753332083178307, 0.53640241624566598, 0.53612316728344367, 0.53576156039723977, 0.53583630380709979, 0.53546895072753053, 0.53517674339616095, 0.53502952267179438, 0.53503311739372184, 0.53489029163273538, 0.53459469022894635, 0.53440526844249736, 0.53426366584948815, 0.53413898892118994, 0.5339769746491384, 0.53388754256637416, 0.53375490093784761, 0.53362783638930034, 0.53353315327446527, 0.53327235929476791, 0.53320028755172866, 0.53300113092772328, 0.53276618756108385, 0.5327237708850302, 0.53249537724228413, 0.53238855632925663, 0.53223187445801889, 0.5322081368362005, 0.53259303443682982, 0.5322789812639348, 0.53195382798775348, 0.53182003307085624, 0.53140115558675649, 0.53217434754879944, 0.53184677203780228, 0.53130803759368161, 0.53180776333240443, 0.53131689749455702, 0.53084852470542521, 0.53045638319577748, 0.53053446190096309, 0.53066183597793903, 0.53051090060442196, 0.530065556009782, 0.52956433449005769, 0.52930285852128656, 0.52932969456088275, 0.52918146718076586, 0.52934026699398762, 0.52896299840569483, 0.52880731037231887, 0.52911195222016727, 0.52885098946636577, 0.52820588621370212, 0.52806904386458953, 0.52792541462164477, 0.52775594849336449, 0.52762172816439334, 0.52748730134506827, 0.52741560260926812, 0.52721813021404118, 0.52712236042462002, 0.52701416613532392, 0.52698287334657046, 0.52670183831122697, 0.52684046250932626, 0.52722940726540357, 0.52676525664330953, 0.52635774583914641, 0.52611430483606303, 0.52590870775119969, 0.52566979962760452, 0.5255407098459659, 0.52544407272871951, 0.52525906507825326, 0.52538043525484801, 0.52572038824331413, 0.52507976700527104, 0.52502972404287074, 0.52513571706989548, 0.52510686897775505, 0.52494614747958845, 0.524616194461066, 0.52418865302313433, 0.52375058932285279, 0.52383040413062765, 0.52375497685370331, 0.52373648497873515, 0.52388010366230731, 0.52311919952744734, 0.52278748061042202, 0.52269903575451049, 0.52248285846519815, 0.52236169635569452, 0.52215035805094112, 0.52228454359928711, 0.52201411971753009, 0.52238862525746221, 0.52165673322658435, 0.52213357889454159, 0.52232318661560717, 0.52170294835412512, 0.52119614978608264, 0.52259364155933941, 0.52188937849531769, 0.52162085052381857, 0.52146278206078123, 0.52047096904640355, 0.52009033121092996, 0.51995167288638922, 0.51992563171475026, 0.51980250113290327, 0.51957149008126391, 0.51936186171296617, 0.51917278972923442, 0.51966358875757668, 0.51980894398337762, 0.5193815456164903, 0.51910162203858912, 0.51860676561121333, 0.51855070726421515, 0.51814255248224217, 0.51801964814754786, 0.51779995593239603, 0.5177054475959828, 0.5176099882836287, 0.51740725817940103, 0.51721559453050203, 0.51718362026139475, 0.5169516398569397, 0.51678185776078178, 0.5166686610878598, 0.51660109711086832, 0.51657183002398699, 0.51640677445553884, 0.51627574484270367, 0.51601241953682464, 0.51633371097110459, 0.51566710373988334, 0.51550197778732898, 0.51542845908401125, 0.51544658099648855, 0.51552376093698904, 0.51554404531717712, 0.51513222119173585, 0.51488007535096336, 0.5147054759265306, 0.51460719522047083, 0.51439409575773642, 0.51423065922124045, 0.51413797562081887, 0.51395678961347546, 0.51384332406665345, 0.51401041042908091, 0.51426796141508624, 0.51446534605473759, 0.51407515306416907, 0.51377402372279968, 0.51364078926364787, 0.51325438311344518, 0.51294435290762397, 0.51260351348209054, 0.51227492806521069, 0.51219003060878965, 0.51196693085758349, 0.51187768118299593, 0.51168225025227299, 0.51160862902775583, 0.51166655008757767, 0.5115558316138209, 0.51131846325639174, 0.51134251559345734, 0.5111029176351819, 0.51073956216334981, 0.51057462963498623, 0.51046606013120022, 0.51026385727060786, 0.51015074967626961, 0.51000946228759303, 0.50974915183462033, 0.50972232402583728, 0.50979798023388545, 0.50986136178794872, 0.50954938186683352, 0.50994262654424483, 0.50966591091224278, 0.50965249097986165, 0.51000447753571343, 0.50948232842640362, 0.50888837925473707, 0.50826269574782013, 0.50818457088394464, 0.50802928171238682, 0.50850973631444563, 0.50835896945365766, 0.50809412946795696, 0.50820420899621854, 0.50750808139556969, 0.50745705803358898, 0.50689007161765953, 0.50702610931745484, 0.50654648890942755, 0.5064237334823688, 0.50635476699806781, 0.50636794497151538, 0.50694669243931378, 0.5062909738140362, 0.50644649450834633, 0.5059831758687886, 0.50547892536374806, 0.50546107484688152, 0.50535245069728119, 0.50519913806501338, 0.5049756578494875, 0.5046023</t>
  </si>
  <si>
    <t>[1.7351402593318037, 1.6704356088425487, 1.6287497040097625, 1.5616222420139865, 1.5273440680859918, 1.503652763724713, 1.472441380685646, 1.4445717639650808, 1.4293893081561315, 1.4231651089993407, 1.4015297734178775, 1.3870889495278098, 1.3778272622006498, 1.3790128527844767, 1.359850991994509, 1.3563646348788785, 1.3677652403592311, 1.37069523840052, 1.3592365337287013, 1.3577513502017675, 1.3535305829376656, 1.3551356625215827, 1.3616201629439821, 1.3489523663913521, 1.3462289651611179, 1.3409817506536004, 1.3278659132317756, 1.3285833047701519, 1.3274224711013309, 1.330286460352551, 1.3515826459498337, 1.3473080806113478, 1.3489736387132123, 1.3505756604632551, 1.3546625176740217, 1.3466012538352992, 1.3593942229627163, 1.3681785303178846, 1.3545324198809994, 1.3369612061750733, 1.3423584113957385, 1.3461351489372861, 1.3367939602027255, 1.3352614365387638, 1.3326760586471267, 1.3226064953584866, 1.3277425919085772, 1.3299662883946215, 1.3305830008948372, 1.3237036322295996, 1.3204580274046924, 1.3259641487154177, 1.3361123332715279, 1.3385023309845536, 1.3256650994614634, 1.3378205213174785, 1.3459926557377886, 1.3432662668033015, 1.3529938705738289, 1.3600031153523124, 1.3562775285753847, 1.3523820534053252, 1.352179462422519, 1.3468327017202149, 1.3380786531478974, 1.3333075944414798, 1.3324140942800882, 1.3385843396353931, 1.3411877249237849, 1.339666149179825, 1.3377875501597056, 1.3271297786898015, 1.3302791333662927, 1.3344151248515077, 1.328842811675564, 1.3370598215258551, 1.3340112281544489, 1.3389894847388013, 1.3382429459292737, 1.3455602923438539, 1.3354043379384399, 1.3402139388016192, 1.3391638605234786, 1.3365749713931052, 1.338345938920501, 1.336583142584451, 1.3333841177420649, 1.3248311953658265, 1.3322363381868136, 1.3330892898340507, 1.3300377405168373, 1.3348501638900165, 1.3271324962631421, 1.320813055903082, 1.3330694511228609, 1.3289109712722327, 1.3281181452666457, 1.3312681676244775, 1.3379760602469395, 1.3331763286720406, 1.3263065118595452, 1.3308924212402056, 1.3357066845096552, 1.3260419676772635, 1.3438919685459139, 1.3544304151139681, 1.3599251023477652, 1.3539006038841974, 1.3570321255187074, 1.3349866532460832, 1.3340527581433608, 1.344676731183811, 1.3397681796293304, 1.3528830573860606, 1.3416070947499117, 1.3276472522626295, 1.3233123211160076, 1.3190297852805466, 1.3210836464248634, 1.3088997496048613, 1.3093017781469469, 1.3155641856834766, 1.3113676067910423, 1.3028156691313979, 1.3092083717421847, 1.3141031400995733, 1.3053079071655498, 1.3001116190687509, 1.2991108180311179, 1.2939639126658318, 1.2943996066992389, 1.2880054270747312, 1.2871570189297166, 1.2926294406201346, 1.2983654430923648, 1.3041175044483559, 1.299075928370949, 1.2893733647820054, 1.2970773462303797, 1.2828432367460076, 1.2860380597804648, 1.2913680570335775, 1.2932422115767368, 1.2898786076147724, 1.2841660165803905, 1.2904065158882085, 1.2947581836377506, 1.2830637421913924, 1.2822534982029317, 1.2808136719822942, 1.2929568332164383, 1.2831589261887575, 1.2750160787131712, 1.2741840524745436, 1.2728359999739405, 1.2828957899394133, 1.2784382574871402, 1.2779249501829557, 1.2861592739406105, 1.2934197491739223, 1.2898649253972336, 1.2846605469742618, 1.2924701716682396, 1.2955809480541438, 1.2893756122551896, 1.2934735016898116, 1.2960132189285878, 1.29665590838494, 1.2975583553254697, 1.2958315632939852, 1.2881661208681241, 1.2883816606952696, 1.2779696036332138, 1.2810786486213117, 1.2898249548228315, 1.291084264821633, 1.2913817006856105, 1.2949235668320767, 1.2876463991528417, 1.2901007322604341, 1.2847605368002724, 1.2910854128851741, 1.2792248483022794, 1.2830067229146513, 1.2827758472992721, 1.276078137604248, 1.2681814751486997, 1.2792770225388179, 1.2782511031646462, 1.2903623230931254, 1.2890444587683725, 1.2883533419864097, 1.2932545735992569, 1.2954610793435457, 1.2885707611464492, 1.2833295950806545, 1.2893509463962354, 1.2875572928644203, 1.2776580136439466, 1.2667584906614873, 1.2675977667617893, 1.2724339242824727, 1.2733563630390994, 1.2803380703065372, 1.2846174379830158, 1.2901880286730951, 1.2898667810101381, 1.2804693547622517, 1.2848314849747997, 1.2870738240395334, 1.2863978147115129, 1.2887166038148476, 1.2881473741865528, 1.2970779160310637, 1.2888248830558764, 1.278864465094435, 1.2746868943886491, 1.2812731601884768, 1.2806382532145484, 1.2746102810867315, 1.2775983061901921, 1.2733836737403101, 1.2736143987129842, 1.2806973150449703, 1.2727842651405108, 1.2600383908489969, 1.2600685790799155, 1.2574122019347604, 1.2599828030271818, 1.2451024556453938, 1.2499751588942198, 1.2519995271623214, 1.2640085350043935, 1.2647047042790467, 1.2664545724591969, 1.2634268930235979, 1.2571333120796919, 1.2609324347512358, 1.2486430570750291, 1.2518425307400227, 1.2506928355326445, 1.2511711140940092, 1.2417548884448226, 1.246803550672833, 1.2451604319152236, 1.2447251861877076, 1.2547842608322008, 1.2607152928403098, 1.2574211878106549, 1.2544747383772501, 1.2565013255043784, 1.2561639118068586, 1.2491314370681155, 1.2556233118766051, 1.2398697776711671, 1.2340772988483635, 1.2229144023029719, 1.2238589211255055, 1.2311202618603383, 1.2323415851502466, 1.2304647158927764, 1.2395422145098041, 1.2443783322827076, 1.243792593975052, 1.2470025155543099, 1.2370135445954948, 1.2347946032848156, 1.2298978787505088, 1.2329902061214935, 1.2396181261136747, 1.235870356646309, 1.242929655809744, 1.2307187310950225, 1.220692379944293, 1.2203224388559366, 1.2251991566206495, 1.2295559865729884, 1.2187007098482165, 1.2153314997343383, 1.2147079638663516, 1.2115114993073883, 1.2069570504509108, 1.2044160407893556, 1.2071177095669947, 1.2040261364668408, 1.2059259170185224, 1.1966504308451584, 1.2114344772603056, 1.2097545006930572, 1.2031471276108248, 1.199438904643517, 1.2018913266735702, 1.2095914306355766, 1.1950648990151131, 1.2027689432899942, 1.2097985590218951, 1.2011985305160431, 1.2001763215911117, 1.2000188051497527, 1.1989970854377625, 1.1930317556921621, 1.2001801449776557, 1.2081778667547194, 1.2020202942322644, 1.2014293181024536, 1.2110095235673131, 1.2066101212320519, 1.2004172220891605, 1.1929680249082526, 1.1918560093338217, 1.2003593319352699, 1.1938649889744739, 1.205871966766358, 1.2072077640512899, 1.2073449677003676, 1.2139592224580378, 1.2192198080245435, 1.2099422410453795, 1.2148343618658888, 1.2180982638709412, 1.2062756818585432, 1.2035609812655683, 1.2045414835452186, 1.2138332561464171, 1.2059851499226157, 1.2149602091769649, 1.2089595898285868, 1.2051371966495013, 1.2114330685670289, 1.2157241603088313, 1.203437531826435, 1.2056352185557495, 1.1983694227649138, 1.1940031665359354, 1.1927212436511556, 1.1806121797739901, 1.178842419709472, 1.178449817650622, 1.17838791953382, 1.1824244003581454, 1.1853079542745528, 1.1856253141637125, 1.185113940346137, 1.1783085458609501, 1.177099614948776, 1.182159865008078, 1.1898970590906188, 1.1861760099770797, 1.1732229822090676, 1.1806948385781384, 1.1778864030137923, 1.1805175037998463, 1.179677237014207, 1.1662157023756801, 1.1687847724297813, 1.1723311853350229, 1.1786150232677028, 1.1847018307893238, 1.1869389194998423, 1.1925063148718906, 1.1811333341083496, 1.1845565122003239, 1.1824484327625033, 1.1879335099934025, 1.1898158827573351, 1.1969281798884162, 1.1841350523252168, 1.1750349763196868, 1.1772135460847573, 1.1859949046556757, 1.1872790559452411, 1.1863389190983815, 1.1858685670877698, 1.1911398857180728, 1.1914837685049195, 1.1984098473215421, 1.1999661980145961, 1.2050435820694725, 1.2144878875308815, 1.2207381004265976, 1.2193840250046535, 1.2222139469981517, 1.2123850304063046, 1.2103150348479601, 1.213801471129839, 1.2011234725704762, 1.1992617370963521, 1.1923690767487627, 1.1933549616905537, 1.2030404342292242, 1.2004964609047435, 1.1933784477904406, 1.1819397233500537, 1.1851212316459889, 1.1863812811875369, 1.1800830088035337, 1.1859811307135291, 1.1747165850044197, 1.1713690511856802, 1.172427967698225, 1.1665496279829752, 1.1677089048015712, 1.162697178006179, 1.1574916228736216, 1.1565487677109005, 1.1624451980710233, 1.1627185554369208, 1.1636350590774638, 1.1690629041273928, 1.1641334220876831, 1.1606703696529899, 1.1682799101213128, 1.166623007945214, 1.1554530255944806, 1.1575792761071342, 1.1571322666051931, 1.1680445035728606, 1.1624878566994776, 1.1617835538433041, 1.1656670218041987, 1.1615975795392881, 1.1633155606418493, 1.158465592626569, 1.153006019404019, 1.160798371713069, 1.1539481816887192, 1.1465913915661214, 1.1522574193663915, 1.1561256775775772, 1.1595797490962549, 1.1576115085013905, 1.1565485841717582, 1.1597856072302142, 1.1627008394416514, 1.1629743264789845, 1.1629062759901512, 1.1460861558645903, 1.1529870491438101, 1.1592795763797257, 1.1618657757626161, 1.1702582813571165, 1.1753545105136438, 1.1739435747960307, 1.1578924473215735, 1.1457282991470372, 1.1540891244558014, 1.1658369660416121, 1.1588887173876583, 1.1521535599439012, 1.1495222216485494, 1.13747768270881, 1.133677864726335, 1.1351613493882449, 1.1426182614569633, 1.1325263456054793, 1.1341169186464819, 1.1347574621408418, 1.1425234137727385, 1.1447540130621878, 1.137785310858958, 1.1489454069527634, 1.1430988644117921, 1.1373400948448593, 1.1402317438511047, 1.1490821384446868, 1.1499300887388144, 1.1580269971323178, 1.1572657248568052, 1.1487801094437315, 1.1415929544564731, 1.1348688015214037, 1.1406145373656755, 1.137293760304215, 1.1436152039736081, 1.1503921964732506, 1.1399437841216005, 1.1371282227614519, 1.139646222208744, 1.1381401615902917, 1.1272075847321579, 1.1222299058223579, 1.1164253879096688, 1.1214180274054637, 1.1240611101411717, 1.1207896798183548, 1.1209314636655607, 1.1214458443415856, 1.1237257207329687, 1.124717575792237, 1.1320767894998944, 1.1327672040006458, 1.139506450514375, 1.1412811374134806, 1.1468358484559955, 1.1523358474389194, 1.1550379701837898, 1.1716917389642274, 1.1685949044818749, 1.1588797831644331, 1.1637221316736599, 1.1561749030216937, 1.152931259844272, 1.1548672355436169, 1.1522712469836944, 1.1511712521931314, 1.1413253012345235, 1.1381151989794973, 1.13866624237164, 1.1391653912628221, 1.1294235741257057, 1.1284252809268052, 1.1309885125920069, 1.125286887277074, 1.1128292795630119, 1.1125699391089978, 1.1173303508801979, 1.1101094618543064, 1.1081276484108005, 1.1142930788810699, 1.1165668470672714, 1.1156890625535139, 1.1158768465495217, 1.1113051742279516, 1.1162027936260135, 1.1207101335280507, 1.1204748608606165, 1.1164993869610478, 1.1207041910198643, 1.122993814004337, 1.1248116390975196, 1.1183895821645669, 1.1170476057727396, 1.1246437170385744, 1.1179257174305139, 1.1271731977206696, 1.1135097136240604, 1.1079746863306921, 1.0986130980077222, 1.0958969754026762, 1.0998121315444402, 1.0993080630941408, 1.09867971316321, 1.0940480470821332, 1.1004100597618893, 1.1047132939123467, 1.1105558704395788, 1.1215305157184865, 1.1154839594218611, 1.1095943595980113, 1.1233541050444702, 1.1231507890685761, 1.1226167686442605, 1.1261639348188563, 1.1346432928239121, 1.1294047083120466, 1.1226389396656433, 1.1282760859074183, 1.1319585336234694, 1.1209826400948053, 1.1199475244312183, 1.1198910170580125, 1.1181107583724115, 1.1159214135191713, 1.1188623991929303, 1.1211505597048779, 1.115151108614352, 1.113516453870792, 1.1067534709614151, 1.1080603989586688, 1.1075805829534107, 1.1004909192972361, 1.1110534381606421, 1.1172950481900019, 1.1160920377970245, 1.1069739362746109, 1.1044734501125055, 1.1108898684544359, 1.1118461219536464, 1.1179220825227119, 1.0965149011630309, 1.081752678699188, 1.0872119518005496, 1.0956649089816763, 1.0974249318942377, 1.0956670392998515, 1.0887802336922323, 1.0853940162697528, 1.081463918870933, 1.0901341909369475, 1.0959403980478952, 1.0958932720923058, 1.0953589164526221, 1.1006645402924717, 1.0926925092525444, 1.091738777871742, 1.0850149312396338, 1.0871301154047635, 1.0810700944192186, 1.0841509929342243, 1.0823991024221968, 1.0694595270140488, 1.0764166816940559, 1.0820809801967595, 1.0861640592084336, 1.0780469728301389, 1.0883193633313129, 1.0931889051118229, 1.0864065168545736, 1.0927701954049256, 1.0925095430007625, 1.1050750549656525, 1.0891147916057315, 1.0928664998554563, 1.100229855548243, 1.1147335881880196, 1.0969548041795782, 1.0920119095094236, 1.0930141753515308, 1.0920730206200893, 1.0994831464963479, 1.0989523102659284, 1.0994444215294665, 1.0900603799508191, 1.0932684184335477, 1.0928033996775248, 1.0836854916600107, 1.0801556487284067, 1.0804725006007994, 1.0814531243212131, 1.0812316884213726, 1.0766739896665771, 1.0840320689560023, 1.0860262766824451, 1.0939108093108194, 1.0842549568531104, 1.0969552221237291, 1.0926632926157542, 1.0954266972632913, 1.0892048231033336, 1.0947109230835299, 1.0853896659196118, 1.0891581145995533, 1.0815543342675682, 1.0775673367853189, 1.0697914456535333, 1.0590242423833687, 1.0578847796244302, 1.0686246411523095, 1.0695734088934896, 1.0626018127696921, 1.0573659921197673, 1.0665246037234986, 1.0724738767861046, 1.0782718609525481, 1.0724938569447338, 1.0768440478472048, 1.0794891907809248, 1.067916346385392, 1.0619432366787995, 1.0669063643866714, 1.0716807415403198, 1.0543185918628717, 1.0501950405596681, 1.0504624089953978, 1.0513891429841502, 1.0625101329591544, 1.0611432453565686, 1.0573885161279764, 1.0517493896977976, 1.0439428699437849, 1.0472516912497891, 1.0482535941302731, 1.0562377270749708, 1.0491897778673955, 1.0477967342444716, 1.0443393000177448, 1.0530027043278629, 1.0567535095013674, 1.0607498873966421, 1.0713122365200589, 1.0734354947895846, 1.0740549360605993, 1.0874142883938789, 1.0852485818848745, 1.0856249796827864, 1.0748320613251152, 1.0649770539246888, 1.0607870696232096, 1.0538307021814985, 1.0516005379355855, 1.0512828657422728, 1.0565476592704397, 1.0527262247661822, 1.0545284579074286, 1.0487774752437704, 1.0475627593145553, 1.0635417793284736, 1.0598330742865483, 1.0650492310271527, 1.0739268658484149, 1.0688377031665692, 1.0771356207998513, 1.0635676446758775, 1.0598504206493498, 1.0604056545697935, 1.0536417170509476, 1.05353177109615, 1.0494040446366346, 1.0582033074147752, 1.0604790476123855, 1.0618989368953768, 1.0618896752816469, 1.0646068888118825, 1.0593507459543687, 1.0592875690787769, 1.055253216593711, 1.0565052767323591, 1.0648551723865949, 1.0654573939349825, 1.0596103649333111, 1.0585583195238573, 1.0520311323363598, 1.0383702628754179, 1.0415695849195379, 1.0404951735428511, 1.040598651569425, 1.0447406484233506, 1.0399092999393478, 1.0345972853294696, 1.0391610526772594, 1.0412150406330309, 1.0310081323699483, 1.0294257753469884, 1.0298307930191313, 1.0338237138735449, 1.0448854105247714, 1.0496412222188571, 1.0447688087499816, 1.0352985137909996, 1.0285524888928905, 1.0284160117664913, 1.0365687249791753, 1.0449249826969758, 1.0458425422241042, 1.0482529045744919, 1.0400022921587775, 1.0600859869299317, 1.0540792836489696, 1.0530653633207547, 1.0546139569563318, 1.0538826209562353, 1.0554122332314502, 1.0541933156521439, 1.0514869543639609, 1.053848917176605, 1.0552948674674059, 1.0548476341259496, 1.0476026807267469, 1.0347426626850822, 1.0337100149640202, 1.0371357822950473, 1.0422854512345625, 1.0446744300427073, 1.0386550379287749, 1.0354691313849678, 1.0387301097844592, 1.0419361874284692, 1.0356068024552203, 1.030956768021754, 1.0326487807962539, 1.0262922235404075, 1.0298369970955135, 1.0393709197101311, 1.0420878211383546, 1.0390603111450811, 1.0473113922252475, 1.0434973424830336, 1.037992548397715, 1.0401337458947941, 1.0438388453001233, 1.0372112672384608, 1.0421466966345188, 1.0393307189746246, 1.045935885199615, 1.0436070264826303, 1.0428548324740705, 1.0444630589255666, 1.05174143579127, 1.0483023437494279, 1.0375342850591951, 1.0269478201134632, 1.0358611971420784, 1.0387301636888813, 1.0404545054850562, 1.0341176524505167, 1.0244860204356716, 1.02654835280519, 1.0247043487600473, 1.0245179246986205, 1.0159620979803292, 1.0099541049928982, 1.0151710466712649, 1.007886943821138, 1.0222714850052546, 1.0285670942501626, 1.0282270489006171, 1.0313823751715536, 1.0390626326741681, 1.0335823308620344, 1.027170607545864, 1.0271763673743457, 1.0306181899730522, 1.0216253233643806, 1.0233069419535057, 1.0286671184551344, 1.0199339889823948, 1.0087481259890179, 1.0044476196027186, 1.0021223943199393, 1.0016952144412921, 1.00566771824226, 1.0017312148906266, 1.0034438865150808, 0.99735068234670099, 0.9941867432543019, 1.0012578638515364, 1.002649822955924, 1.0146587042985502, 1.0130058860889437, 1.0125159133181392, 1.0188720292315439, 1.0261738027813669, 1.0158361541686016, 1.0092942568227146, 1.0134184792537622, 1.0102130465275105, 1.0165943014166174, 1.0093747725280011, 1.011655957910875, 1.0165131373674889, 1.0210565724299721, 1.0184876874730726, 1.0229283407872165, 1.0192179868157918, 1.0203523505358243, 1.0207804009413226, 1.0114527154518114, 1.0104830890804548, 1.0086799635461312, 1.0141360494350529, 1.0178393057381794, 1.0138626831979289, 1.0092071437488681, 1.0115263267099821, 1.01955466461331, 1.0179698030125297, 1.022812541243274, 1.0131152673351933, 1.0133114588629399, 1.0129939142143667, 1.0016326394032105, 1.0025530068599151, 1.0040591263524374, 1.0040250989682393, 0.99799536104848097, 1.0001614048246226, 1.0023147927523282, 0.99256878275988225, 0.99510760663588027, 1.0010022565720644, 0.99961425688647931, 0.99651177384405842, 1.0014606939367126, 1.0088362052462021, 1.013955668958769, 1.010099795780359, 1.009103285200373, 1.0017143374841433, 1.0039167144771981, 0.99858880095560509, 1.0153346392403655, 1.0178546305162643, 1.0151629805213853, 1.0083464967999256, 1.0161078869405209, 1.0167759248622348, 1.0223564350763334, 1.023028027256949, 1.0239462667413901, 1.0156788372861727, 1.0116590008305459, 1.0154428230887156, 1.009073541148539, 1.0164195133070451, 1.0187938902619604, 1.0104362511085749, 1.0091823040110379, 1.0028898382490874, 1.0020208199095222, 0.99715532703133902, 0.99578227364065031, 0.99737825788336165, 0.9950515369301447, 0.99390192296045299, 0.99460587300616221, 0.98676850391843218, 0.98883940419155847, 0.99245860768048255, 0.99203804045788468, 0.99366820625559016, 0.9940385670274613, 0.98871215379766442, 1.0007918799363464, 0.99281458136951872, 0.98401953557735189, 0.98797734361467693, 0.99610978054386634, 1.0003359316942926, 0.99208028274578308, 0.99762824472982237, 0.99363091147157512, 0.99176008588938014, 0.99310243817839172, 0.99584180184716742, 0.99223901215198018, 0.99374885384737965, 0.99988806621036685, 0.99791133278390665, 0.99831771099338895, 1.0041850176359137, 0.99682124269907824, 0.99403126423062804, 0.98130983054269116, 0.97675113582671969, 0.977166676074402, 0.97943349780664446, 0.97651717657396719, 0.97714099767619866, 0.97074843948402001, 0.97342547294955339, 0.97779154994129214, 0.97667692553186258, 0.97580883774822924, 0.98046358706539349, 0.97223855394004777, 0.97142494027889703, 0.97504525953002785, 0.97172182480269131, 0.9760491386462633, 0.97984352799809926, 0.96940173869934465, 0.97435895345509949, 0.97210931643594989, 0.97305398903773899, 0.96595524391073107, 0.97316835890039155, 0.97678393297264299, 0.97928031389560755, 0.97353251802682339, 0.97339234593371804, 0.97641989204755508, 0.97347068581459295, 0.97694032362634842, 0.97385230509550524, 0.96994271364396434, 0.96928559327034092, 0.97541663776903531, 0.97994702085862695, 0.97623177654248883, 0.97897926389234236, 0.97757082279750973, 0.97978823691108774, 0.98041379587372968, 0.98337270604323346, 0.97626579127997293, 0.97672200299613099, 0.97937895608718295, 0.98006796221587744, 0.97913548116049498, 0.98213438572000988, 0.97439482161146396, 0.97593794360863972, 0.98009937301053673, 0.97926232731075069, 0.97959470766311618, 0.9747408191483079, 0.97236585831210942, 0.97498888832457298, 0.97085736864090499, 0.97521035253509203, 0.97456922360630338, 0.97598246321163284, 0.97679596038678429, 0.98416399794608111, 0.98202553484883592, 0.98140680939660285, 0.98878493695267722, 0.9834977079800874, 0.97728944437006171, 0.97860462534467374, 0.97935217199824809, 0.9797109171153966, 0.98504584123244954, 0.97657299486512206, 0.9761986070641272, 0.97802097866925997, 0.97573926589724236, 0.97562104092793112, 0.97621551493906566, 0.97307673428359998, 0.96831207524686691, 0.96682808207949023, 0.96485188478643857, 0.96726368236466087, 0.96972435126354461, 0.97193372840314296, 0.9732877476357441, 0.97244379821976379, 0.96422455062254353, 0.96273006153151985, 0.96497165107802141, 0.9618919329413127, 0.96584940328722524, 0.96531858405831783, 0.96827034244170329, 0.96904465816509422, 0.96454029770846117, 0.96162425033421561, 0.96241406154648423, 0.95931666272117444, 0.96244505325083041, 0.96617698419005138, 0.96675864817081936, 0.9589524928414328, 0.96064632126983318, 0.95783887569042081, 0.96059747521112848, 0.96274320738210695, 0.96082187333805613, 0.95201352481057089, 0.96107660398569095, 0.96217175430884649, 0.96643314162153737, 0.96160529411757123, 0.95891192484611842, 0.9573987541724901, 0.96137741782786146, 0.96112820038382862, 0.95017794655402099, 0.947209238068769, 0.94398306286161826, 0.94129775500452595, 0.93845620929438978, 0.94672203802416532, 0.94057195962486773, 0.93459006135329836, 0.93342946999816057, 0.93114823962339033, 0.93550892480456582, 0.93868274721825662, 0.93620688762044846, 0.94077166133493917, 0.94330916044096402, 0.94002567305885554, 0.94692142317366368, 0.95731451594899408, 0.96379375795285782, 0.96042375466542629, 0.95517558822135473, 0.94929369121359253, 0.94572941897105645, 0.94758996287366792, 0.94816887172960662, 0.94580944041674653, 0.9474182013761322, 0.94982446261243592, 0.9399719261012448, 0.9427984716146286, 0.94519525252855674, 0.94895354175606916, 0.94360098237724199, 0.9404718586235421, 0.93325843862461022, 0.93181702879426942, 0.93122774056880009, 0.92622870532374879, 0.9352131618118662, 0.93448727253900066, 0.92684373179174351, 0.93339586236737782, 0.93472230188804006, 0.93126641164123525, 0.93303372783156913, 0.93755084690953128, 0.93825197313809683, 0.93891517689600046, 0.9310816374168509, 0.92683163542152947, 0.93559560034722267, 0.92730023927047145, 0.9305424483570931, 0.92445556568668208, 0.91754032506376459, 0.91886411653466893, 0.92057765094902733, 0.92018638071539915, 0.9180245405629528, 0.91549838906671321, 0.91557955175357375, 0.9125545645014943, 0.91139283966322215, 0.91080009301189002, 0.91284147100926294, 0.9145567629619481, 0.91759325032374039, 0.91680640944641723, 0.91544649250422949, 0.92329007583273959, 0.92008335177856204, 0.92209932413629414, 0.92449543356710373, 0.92838064031343204, 0.92235547464905621, 0.91755940274653958, 0.91778286011581411, 0.92028103430742592, 0.92000316232990642, 0.91791402372295849, 0.91552971587587484, 0.91421423698464255, 0.91469863854520284, 0.91483940963925359, 0.91290036696799304, 0.91815635557858222, 0.91970642510241885, 0.92346981930767147, 0.91962616213765369, 0.92279714195370588, 0.9182293912087911, 0.9158128758425429, 0.91767735874116396, 0.9165809925630195, 0.91891557717181283, 0.91839249551995139, 0.92085704979559613, 0.92540821869200252, 0.92780555992131486, 0.93429886946218355, 0.93387097352987181, 0.93148690407908263, 0.93257312342584464, 0.9289153642021476, 0.9326265087368486, 0.93792046781243554, 0.93862039288457377, 0.93884942643986546, 0.93444981430346752, 0.93079541286506107, 0.92708746223466865, 0.92570398560124445, 0.92136329816428852, 0.92450829197404183, 0.92424564958847411, 0.92175963642837422, 0.92313860458159869, 0.92146755585937778, 0.92573820951630992, 0.9251256334350777, 0.92143872885444356, 0.9245544229873619, 0.9259385432229964, 0.92381970570905803, 0.92245533282292813, 0.91922913263923189, 0.91547544407856507, 0.91971666248911599, 0.91698856370920168, 0.91297447333504256, 0.91126745640814333, 0.91031253492316244, 0.91210029710301732, 0.91322102769555435, 0.90940195752096742, 0.91322534837832692, 0.91540716681637491, 0.91315789991101637, 0.92161821563795299, 0.91426273124351554, 0.91592769205227409, 0.91803473502055066, 0.91666540077575986, 0.91656075353152211, 0.91336447780105579, 0.91099167893473365, 0.91812293051765104, 0.91434064089374056, 0.91000015224826558, 0.90212629095684449, 0.90273720127767676, 0.90641233874964722, 0.90998281263364067, 0.91040642731211896, 0.90340673568038221, 0.90295756989410747, 0.8972063776094179, 0.89579259618668616, 0.89589711246988468, 0.89856953785095017, 0.89922407826783879, 0.89994965238422786, 0.90132938240557536, 0.89929665953047411, 0.89537723169181838, 0.89613451791134624, 0.89928838571337433, 0.89714975721180945, 0.9027898944976458, 0.908035123970513, 0.91443933058768856, 0.91384670465607609, 0.90701475535344556, 0.9057225915715299, 0.90995376522291227, 0.9097908324705527, 0.91670498071832385, 0.91693488811391433, 0.91441056042609603, 0.91029313211381502, 0.91266531931941441, 0.91122249615162298, 0.90802963737361164, 0.9076234769275664, 0.91321444507841276, 0.91202864208510248, 0.90675007211021164, 0.90720604399388349, 0.90538582665307377, 0.89727854167860177, 0.89693521025895862, 0.89507559464338127, 0.8903897841245465, 0.88963418522162685, 0.88960523988820028, 0.8888323697331979, 0.89185428166938685, 0.89440528057342272, 0.8977912822420947, 0.89534088059015637, 0.89428862029880385, 0.89257440002849142, 0.88920819250144612, 0.88807218813941491, 0.88593386667178831, 0.87976130187143975, 0.87800404910325403, 0.87911938807013124, 0.87952056281650859, 0.87938529346011962, 0.87974362864329403, 0.88161424981025505, 0.88059369606323845, 0.88428480832956491, 0.890420928347884, 0.88523796273324917, 0.88670572686850069, 0.88582685720996446, 0.8792906570705592, 0.87784459332563292, 0.88325541009182207, 0.88663486790226953, 0.887742920519763, 0.88154928373345676, 0.87796870449948328, 0.87991595875612882, 0.88052868923819383, 0.88118421389939638, 0.88345440449605239, 0.88530996940075424, 0.88625808887703927, 0.88525081313966425, 0.88652136124090175, 0.88827387852867645, 0.88701724580582963, 0.88192680314214444, 0.8856684412387078, 0.88111980706333792, 0.87878217471082642, 0.87706676699382435, 0.88008688591115225, 0.88213874548181481, 0.87743719875887571, 0.87886824903408023, 0.87990239139812931, 0.8814210871029543, 0.88188044984156333, 0.87835126347311876, 0.88056280344792315, 0.87762846655143689, 0.88093362153278165, 0.87919900396188444, 0.88313234416871988, 0.87678433745713691, 0.87291845936856749, 0.87140876342973939, 0.87533133712919431, 0.87268495382743305, 0.87549552083635895, 0.8750096227575167, 0.87550420747324487, 0.87414258578983661, 0.87208474549848947, 0.86987372619393444, 0.87017143618542092, 0.86941626130652216, 0.86850482339424928, 0.86783892282201347, 0.8722094351966676, 0.87510534009731633, 0.87652276745927837, 0.87279132669204496, 0.87657265630458214, 0.87579278340207056, 0.87780041356481731, 0.87870072841241387, 0.88214417504264364, 0.87911001970654312, 0.87721056388895802, 0.8768907098957246, 0.87524241003318259, 0.88072085261082955, 0.88462333688165784, 0.88179065824443081, 0.88382137977078501, 0.876059402143333, 0.87977942314234703, 0.87962589537272984, 0.87305776167805138, 0.87126528525959124, 0.87311116375722408, 0.8752289256102358, 0.87822033531516497, 0.87648756617954549, 0.87184131294240275, 0.86761655417117423, 0.86536195614815292, 0.86643906610695509, 0.86859824568433641, 0.87280973923921645, 0.87495645348516926, 0.87951427401459692, 0.87416544510091021, 0.87405797214406955, 0.87948910862534413, 0.87872751170116759, 0.87963789244623392, 0.87241972210278018, 0.87068983083892582, 0.86763814627297964, 0.87085096898926473, 0.86775068845394943, 0.86436590335053032, 0.86641901771374363, 0.86805639851342975, 0.86800173779500478, 0.86229975379853396, 0.86378131151529847, 0.86428242986460413, 0.8640826636578004, 0.8608023243163665, 0.85969024450826748, 0.86429295950736573, 0.86439994548481014, 0.86532740236474492, 0.8636571787392755, 0.86498180282780746, 0.86420811011198972, 0.8611020897030498, 0.85610862291424106, 0.85905940627380595, 0.86111962691093302, 0.86081923211060218, 0.8555740039849834, 0.85071699933216682, 0.85165929057534795, 0.85259166889953231, 0.85207314648807286, 0.85506336507329506, 0.84834065686729587, 0.84886892466617658, 0.85078296124978725, 0.84704625729627125, 0.8481303324958509, 0.8499421091280619, 0.85193195213296047, 0.84938494202367976, 0.8475447970092721, 0.84726186624797006, 0.84849539867688117, 0.85165299081970491, 0.85385256989975067, 0.85019976349474036, 0.8496556526190493, 0.8470281178832757, 0.84875420197387319, 0.84893159835450893, 0.84563630879892471, 0.84617178331516285, 0.85300484220394412, 0.85271028061787235, 0.84981351129597826, 0.85017956251826488, 0.85057385634125449, 0.8491103309597885, 0.85232647718423604, 0.84790268616486775, 0.84673022792249542, 0.84729863305587971, 0.85348519333087547, 0.85048892750912319, 0.85440274578176811, 0.85786779240186406, 0.8557291941684112, 0.85317887400757397, 0.85200357499412549, 0.85045159400824322, 0.84649317214053832, 0.84801629148694058, 0.84903609148716064, 0.84738918188142787, 0.8520204653453376, 0.85547309863466503, 0.85158263679653645, 0.85208809727794088, 0.85361752685707715, 0.85436968510485878, 0.85384814645627416, 0.85254178743803, 0.84997931108125868, 0.84384917672374637, 0.84018343283359287, 0.83927287460630662, 0.83820275352353946, 0.83668936788816717, 0.83974466977084128, 0.84409952894521567, 0.84045234349201947, 0.84378895436343049, 0.8449527696038075, 0.8440378694789481, 0.84801337654078002, 0.84672110474277218, 0.85023988353428037, 0.84571316709397304, 0.85011031427327599, 0.85152103088821129, 0.84860592897339648, 0.84587037134769405, 0.85403712879772009, 0.85123754475155866, 0.85031873669506786, 0.84990268452925821, 0.84448596218511096, 0.84150086468529128, 0.84148419394705565, 0.84289232990048979, 0.84282744120381003, 0.84173772599394725, 0.84131988762701515, 0.84058777977305865, 0.84530544286350606, 0.8464215326938872, 0.8446047749142328, 0.8433652204626958, 0.84032165068952491, 0.84052694979970866, 0.83743953870950416, 0.83718488418072579, 0.83546333542171869, 0.83614537424245317, 0.83510029440528166, 0.83338810538995645, 0.83404484726299033, 0.83700753718867815, 0.83557608122140214, 0.83383826735357947, 0.83366231278741876, 0.83481239028798448, 0.83642262681363189, 0.83559547401932055, 0.83550081958261646, 0.83359843423636004, 0.83797069920481071, 0.83196937853238573, 0.83154135979764809, 0.83287809973045468, 0.83426051854409566, 0.83558165337867174, 0.83660611204810775, 0.83425460075652624, 0.83247799370505404, 0.83117398959254385, 0.83153567042484866, 0.82960411332037853, 0.82891261169312125, 0.82765814033523355, 0.828885182839457, 0.82724243217611093, 0.82358983665134899, 0.82143522136348679, 0.82004741557483185, 0.82027049367376048, 0.82052024609003582, 0.82038600911957238, 0.82137653178935943, 0.82193527748287332, 0.82252966842085706, 0.82638121660872932, 0.82714282159256025, 0.82508694578331154, 0.82688662034914306, 0.82425882040925225, 0.82600999419164223, 0.8282713848082196, 0.82821034825110029, 0.82715766306589578, 0.82784463521536134, 0.82681011390795323, 0.82388293058602613, 0.82218392042831501, 0.82379000706597194, 0.82049562106776652, 0.81921377807289375, 0.82345901317708359, 0.82010626972123934, 0.82314272729093008, 0.82475615459984775, 0.82580054926207336, 0.82432535962687781, 0.82734225410652018, 0.82635404506628529, 0.82661322022703465, 0.82900031096803561, 0.8272920035529836, 0.82437190810044503, 0.81931698348017412, 0.82078019516281875, 0.8207424694056028, 0.82510989623489794, 0.82497767859518534, 0.82408811440915075, 0.82528557120902468, 0.82191165787012022, 0.82238272816621028, 0.81853742020076758, 0.82116596840818812, 0.8173122461796396, 0.81365463195792842, 0.81231731608198932, 0.81100459799128921, 0.80849471960413077, 0.80974516614137315, 0.80863097233987002, 0.80926927897284995, 0.81113300416568679, 0.80992708480743481, 0.80950572127207643, 0.80949530945704751, 0.80939884064898338, 0.8113260293129092, 0.81278489251300767, 0.81065241952010525, 0.80950048131598873, 0.81098372162147725, 0.81072703698860504, 0.81291757970924217, 0.81139510359038924, 0.81187070385400784, 0.80912744768487477, 0.80754934946009926, 0.80756054439700686, 0.80894338437281588, 0.80832347296561535, 0.80627671180728322, 0.80534235437634882, 0.80807415682435657, 0.80877413474410198, 0.80530444132842549, 0.80759712950384599, 0.80594955322943651, 0.80654540988821555, 0.80779346850164857, 0.80740722760256711, 0.80827739571210711, 0.80834529281962664, 0.80763199766080507, 0.80802488605232714, 0.80598221295003047, 0.8042125098770766, 0.80260606465237549, 0.8022310498354438, 0.80304478437136084, 0.80616140074538978, 0.80683074577971214, 0.80763126102547178, 0.80540057525904618, 0.80255812641900659, 0.80268081524027157, 0.80010543334934658, 0.80467229905641147, 0.8037935406025678, 0.80296967598824964, 0.80552</t>
  </si>
  <si>
    <t>[1.1161669047515577, 1.1135140693692891, 1.1117849278193552, 1.1093127396045515, 1.1086203695937253, 1.1062712770925456, 1.1034546454824985, 1.1017202472608203, 1.0997556494005896, 1.0982108238937636, 1.0964815545725386, 1.0949128277947859, 1.0937293992390131, 1.0920603026964362, 1.091012964184441, 1.0897437707342321, 1.0883430236921974, 1.0879947739654863, 1.0867628905067217, 1.0858584585586057, 1.085226481261522, 1.0848413024377124, 1.0830471422687131, 1.081657594016761, 1.0801788153659468, 1.0790912266877131, 1.0778567813625781, 1.0769491428718065, 1.0756017084348246, 1.0748548417796706, 1.0739910431277289, 1.0729181175300686, 1.0719882359159383, 1.0709055452470519, 1.0700635027414636, 1.0692495113704985, 1.0685150922401221, 1.0676351507433106, 1.0666312571001089, 1.0655142376889097, 1.0644495716069404, 1.0635041515456869, 1.0627095100185679, 1.0617714394546038, 1.0606848366778012, 1.0597003359410548, 1.0585766354838568, 1.0577483470022031, 1.056809210789674, 1.0556911148408303, 1.0547045290484305, 1.0537132852938091, 1.0529691328825252, 1.0519788817961566, 1.0509888459684267, 1.0500474614748809, 1.0493111182210813, 1.0483225546888992, 1.0475980806038638, 1.0466975426892253, 1.0460317461822672, 1.0449602193012388, 1.0440025582347241, 1.0430565153512066, 1.0421654822963538, 1.0412650173165148, 1.040093759115607, 1.0392740880178779, 1.0382072733662562, 1.0371336566166107, 1.0362539707201435, 1.0354527954224391, 1.0346452013568901, 1.0337571502285861, 1.0325660462324566, 1.0316706226131533, 1.0310230572947328, 1.0300736375708801, 1.0293206938382802, 1.0284044061407225, 1.0275141188983916, 1.0264915913410044, 1.0255529767699212, 1.0246865814788912, 1.0239885704275653, 1.0232318757250263, 1.0226009051939211, 1.0217056448587751, 1.0208115425710982, 1.0198010955218892, 1.0188105996331687, 1.0179413614710242, 1.017182946459636, 1.0162814245405472, 1.0153664366983428, 1.0146152197374827, 1.0139800495500166, 1.0133222604602314, 1.0126092883944544, 1.0119398317249466, 1.0109289513054074, 1.0100942853233705, 1.0096890344129636, 1.0087598307932921, 1.0079508180982411, 1.0069782730025636, 1.0063741070055938, 1.0055565580434942, 1.004766736393871, 1.0039165880935039, 1.0031938016046693, 1.0022950934155805, 1.0018467591296789, 1.0012402704844021, 1.0003840085849121, 0.99955104516116711, 0.99891630346602167, 0.99823619344780645, 0.99740046550479033, 0.99669284236722833, 0.99588911111604772, 0.99491743084904893, 0.99432473447673753, 0.99361900593510799, 0.99307516432057052, 0.99240627880132137, 0.99157244874172501, 0.99078677414869876, 0.9901768259312711, 0.98965342354117614, 0.98890835753032436, 0.9884163266505066, 0.98760110812874646, 0.9869653234554725, 0.98649165796831206, 0.98549948756254002, 0.98496038688189858, 0.98406611643613418, 0.98318252309515242, 0.98243381211777825, 0.98158104904100052, 0.980909324385975, 0.98028331830899262, 0.97959770886324371, 0.97870015483442896, 0.97801065362270401, 0.97737178945593806, 0.97665668655478755, 0.97603575690127198, 0.97527281344739158, 0.97461424682711006, 0.97400138182852858, 0.97340098135384234, 0.97284799789048548, 0.97212584809120406, 0.97170485582145805, 0.9709149544465473, 0.97003657836339441, 0.96915609620391308, 0.96836591441877418, 0.96766183000546002, 0.96698891491955041, 0.96631598271435581, 0.96579725068030298, 0.96517256622208281, 0.96439194832335506, 0.96387109553029038, 0.96326154054349211, 0.9625255762462831, 0.96183950798209961, 0.96117687998355616, 0.96069330502414019, 0.95999788883890191, 0.95928169461035251, 0.95861609615154642, 0.95787406253409424, 0.95717876632392818, 0.95652282859888571, 0.95571283879262936, 0.95503244170071866, 0.95446320334122592, 0.95385328485816523, 0.95317166373198925, 0.95268197149477507, 0.95193983985058495, 0.95122791857080768, 0.95047073261664594, 0.9498196908176747, 0.94918132833329527, 0.94862728672007945, 0.94817204844256286, 0.94753984373906242, 0.9469116286955187, 0.94636669218577019, 0.94580720937545792, 0.94512003415299173, 0.94439468919619485, 0.94374626211959711, 0.94316453087690022, 0.94249208803397932, 0.94195694244886441, 0.94136901525439298, 0.94090928839318788, 0.94039782698079044, 0.93974703379682134, 0.93920919974256178, 0.93871081560964442, 0.93806273177058397, 0.93725146380075752, 0.9366932094302578, 0.93626921055812562, 0.93556504372066907, 0.93496391308500348, 0.93440349899036135, 0.9337627400487446, 0.93317765467444069, 0.93255456381681956, 0.93194770976629093, 0.93148314375710617, 0.93090233816301082, 0.93020924965895613, 0.92965084162945721, 0.9291479730361526, 0.92867632431734204, 0.92803571019447384, 0.92737464609000841, 0.92678908228679535, 0.9262103115408824, 0.92574334118920176, 0.92524013251375636, 0.92456323910447258, 0.92408676085830532, 0.92342982224683323, 0.92289429512748655, 0.92223330695704775, 0.92146921475243115, 0.9209830545604607, 0.92045814689583649, 0.91985635598648341, 0.91927040693699236, 0.91867157786783182, 0.91816888795684626, 0.91762197529651668, 0.91716024817129749, 0.91667655123566116, 0.91603503606342429, 0.91557938460136079, 0.91492683724734258, 0.91443916240495593, 0.91382361746789953, 0.91329332005527186, 0.91287317155822012, 0.91237896854170508, 0.91155293157138628, 0.91105119127853729, 0.9106822547897947, 0.91018762349300453, 0.90961468451440464, 0.90915219822092252, 0.90859962324553001, 0.9081303760573497, 0.90755883504632962, 0.90709700534662774, 0.906789818884562, 0.90609231115269917, 0.90549778595803854, 0.90486817999689106, 0.90420914172499933, 0.90362963868314572, 0.90313201795284026, 0.90249928308590122, 0.90196704001170291, 0.90148274682123475, 0.90092517663855487, 0.9002870881258257, 0.89979034927066603, 0.8991533351070744, 0.89871741911584813, 0.89831207424096582, 0.89793469326626352, 0.89739240491644046, 0.89668744385870547, 0.89608552167324984, 0.89569990765488905, 0.89499120538638399, 0.89449547502947813, 0.89400126033529315, 0.89358258526734891, 0.89297543917547895, 0.89241082172298758, 0.89188172246015629, 0.89144853984865291, 0.8910754327721796, 0.89069184144935076, 0.89015036408917414, 0.88976368887905399, 0.88933237237287421, 0.88888562665374005, 0.88839218766682115, 0.88791940458543628, 0.88729795596002614, 0.88694385766211337, 0.88639490537743504, 0.8857945710591163, 0.88538238363024391, 0.8846558361183513, 0.88403871178908655, 0.88362883762913547, 0.8831890245264129, 0.88260670998150426, 0.88213492076263289, 0.88174124359040373, 0.88130808089990775, 0.88081720132168562, 0.88054253518846681, 0.88014432513074303, 0.87991316453998281, 0.87912789548309456, 0.87859932822094011, 0.87807379521133133, 0.87774463195888075, 0.8773643602893435, 0.87724907707783417, 0.87661618077649317, 0.87646780051579298, 0.87600913072436182, 0.87569233150018766, 0.87510585285668541, 0.87491735145478655, 0.87456616878984017, 0.87447344105223057, 0.87389150427047169, 0.87345994196116683, 0.87296576720912833, 0.87221210576287977, 0.87224052128071439, 0.87146017798840414, 0.87107970881847274, 0.87045332690886146, 0.86987225773682597, 0.8693929355159461, 0.86867276691078366, 0.86810177489332274, 0.86758634274967539, 0.86726717448822377, 0.86688565268381301, 0.86636522800708515, 0.86562741195745441, 0.86531191622128212, 0.86500462701943315, 0.86438208616697543, 0.86372955039857635, 0.86329278002575716, 0.86260612876743825, 0.86186494215766185, 0.86133273398384835, 0.86070881716725489, 0.86031438000906857, 0.86001239375221694, 0.85934045331272602, 0.85888705911914842, 0.8585408363146847, 0.85803247218386325, 0.85757406659713531, 0.85714143923355335, 0.85686940283497059, 0.8564184180542157, 0.85610443508167633, 0.85572455999815322, 0.8553712557051969, 0.85517483325204746, 0.85453971283286145, 0.8541514738927467, 0.85347600263838785, 0.85312213154395167, 0.85254442128545849, 0.85218530231437351, 0.85160170871148677, 0.8513157197730099, 0.85093309265286843, 0.85054844176186895, 0.85014096347559265, 0.84964719416783108, 0.84923046421815895, 0.84861151507370491, 0.84835639974900312, 0.84786502540955588, 0.84749455376900851, 0.84705484352991811, 0.84653773521987019, 0.84604067281162065, 0.84564412004035661, 0.84533274756754662, 0.84475056177876984, 0.84424127923354431, 0.84375621281066537, 0.8433880881208291, 0.84287460426305061, 0.84217721423725234, 0.84198974972122742, 0.84156525331078624, 0.84112462703877866, 0.84082905227669447, 0.84056684641361135, 0.84041221734483895, 0.83984920557873421, 0.83932503387247615, 0.83882310960724416, 0.83834509065536389, 0.83781916081170482, 0.8373109587182247, 0.83686097532695614, 0.83640732192944067, 0.8359593928137472, 0.83556465720229556, 0.83507656809333641, 0.83464073382706472, 0.83427503265987757, 0.83404040564556692, 0.8336605180937845, 0.83338129820040474, 0.83307253631933942, 0.83274890979397875, 0.83222044294533304, 0.8316646216169622, 0.83146877790616813, 0.83099563295585277, 0.83048230044406146, 0.82998056942735787, 0.82964731146429505, 0.82921782891280449, 0.8287306673967596, 0.82841233768763334, 0.82796428116085052, 0.82771065989488646, 0.8272133966946208, 0.82675376164619696, 0.82638115207562679, 0.82611236758515061, 0.82570258243720807, 0.82519895294467227, 0.82484946503184076, 0.82437748403687217, 0.82399454788187132, 0.82390962793645162, 0.82362374205744837, 0.82329356528573594, 0.82258760999583902, 0.82224869755276164, 0.82194279506415435, 0.82140384840309233, 0.82098451780544313, 0.82060446770901796, 0.8203524753537329, 0.8199861809220691, 0.81954103841467885, 0.81902672910818863, 0.81873281604584214, 0.81852178979563983, 0.81812359647724331, 0.81778120928749576, 0.8173080822774822, 0.8172644837354025, 0.81687078957010162, 0.81660178927012494, 0.81629498277357571, 0.8159828730332549, 0.81556356031915545, 0.81520905652019349, 0.81494369540677669, 0.81471438435134103, 0.81439904447626121, 0.81407908659299799, 0.81392022148955057, 0.81332602367312301, 0.81327674608900802, 0.81303496871091019, 0.81296487398037698, 0.81281205538942203, 0.81208499682379176, 0.81171407270215057, 0.81132544413671137, 0.81100021687711021, 0.81081086681596148, 0.81106753551568334, 0.81046205596185816, 0.80958889486514607, 0.80938676520522113, 0.80873284859513916, 0.80845448817780297, 0.80812658055472619, 0.80770303221006967, 0.80720269242819909, 0.80657583398221544, 0.80613274770373544, 0.80572718346103778, 0.80547313654934205, 0.80520335093849937, 0.80491067804720373, 0.80453614925411321, 0.80411433178974723, 0.80389783700101458, 0.80363732673037025, 0.80338865374737667, 0.80309689806113504, 0.80262499510629159, 0.80233210809001854, 0.80210378917128689, 0.80180307664381956, 0.8015716452676056, 0.80129553380814145, 0.80097668331894345, 0.80046800071316915, 0.80022076049762436, 0.79982885500551526, 0.79926002259155937, 0.79881317875507707, 0.79856991980375758, 0.79828090970640264, 0.79790323679775033, 0.79740185859329316, 0.79707033976889097, 0.79670940706989368, 0.79638302246237924, 0.79595164341230529, 0.79543268331386363, 0.7951153996905499, 0.79475247956291739, 0.79444631312459479, 0.79420554159473067, 0.79371421368600825, 0.793427600836486, 0.79303495843603222, 0.79266673297616141, 0.79231153828261203, 0.79195166580475684, 0.79149867474327529, 0.7910720561404937, 0.7907092971649704, 0.79027663153320293, 0.79003678401476474, 0.78963352068348813, 0.78923015933049945, 0.7888278137273752, 0.78842323652043722, 0.78815836858644439, 0.78793225627431973, 0.78763115428411101, 0.78722801754621741, 0.78698568945550973, 0.78664707940481948, 0.78632804859280336, 0.78606069411223489, 0.78573739774831464, 0.78543741448230875, 0.78520077439176972, 0.78495235331548341, 0.78485254897784562, 0.78497775694476479, 0.78456441510918851, 0.78395977058850874, 0.78381659300416096, 0.78351448079400754, 0.78329832904391727, 0.78285152798471003, 0.78272604227651832, 0.78258937232699166, 0.78249751506736331, 0.78214720293806561, 0.78144718702410387, 0.78120206523088975, 0.78096211335228938, 0.78079938023459394, 0.78063494874460559, 0.78024678838344375, 0.7801157509215858, 0.77996701216161868, 0.77980365708070132, 0.77938137834857768, 0.77850732686891, 0.77831296656385385, 0.77811011462973922, 0.77779045694479898, 0.77758013435387074, 0.77729842041317343, 0.77668282936201738, 0.77636953283748456, 0.77603348688578855, 0.77579684551932204, 0.77541560445406887, 0.77516647277803341, 0.77495421950167198, 0.7747121254993955, 0.77426790044263127, 0.77430052781243652, 0.77418084069990434, 0.77358941735080056, 0.77311145222273148, 0.77256239003374927, 0.77241791725356224, 0.77204144084037529, 0.77166069813772209, 0.771371575113315, 0.7711234647312829, 0.77068950560215299, 0.77043054390965382, 0.77004995066409487, 0.76975096448919866, 0.76942653012762841, 0.76891043295352901, 0.76873907114293294, 0.76818624468408692, 0.76787658923640145, 0.76767975233070551, 0.76737979891106844, 0.76713774811461943, 0.7668095734224365, 0.76663853630128787, 0.76627020056584572, 0.76581177229747643, 0.76579785306065085, 0.76565407646847572, 0.76528859999283894, 0.76497839919616983, 0.76459355575935029, 0.76417915734331077, 0.76391557607978455, 0.76380041312839952, 0.7636726802448659, 0.76352400229602391, 0.7632004266920176, 0.76285367268139614, 0.76242355494153691, 0.76209572831068817, 0.76194451688967979, 0.76138256191486486, 0.76146756345635336, 0.76103385384339461, 0.76103732278204661, 0.7609518577059875, 0.76060285722169696, 0.76013872267903193, 0.76013032157311089, 0.75973732221340373, 0.75950998014616344, 0.7591867466672847, 0.75890223841251303, 0.75875910934576785, 0.75862213276275814, 0.7581899696795581, 0.75786951756527721, 0.75789875706680909, 0.75725339649657963, 0.75671097513670282, 0.75656232696484815, 0.75648423866117953, 0.75630194827457897, 0.75591480452429127, 0.75574649061451826, 0.75538135463113965, 0.75503505920890379, 0.75485455555431769, 0.75449046075553472, 0.75421490588348827, 0.75394956633348054, 0.75370737687542977, 0.75352480391676668, 0.75326745197457856, 0.7530458533112262, 0.75280392675020258, 0.75258823179821599, 0.75219742573285675, 0.75198271692390595, 0.75168780665531343, 0.75142480239100906, 0.75107595181772335, 0.75090268110889347, 0.75062230254207596, 0.75030837116770699, 0.75003807701884628, 0.74981352729090034, 0.74956509409834315, 0.74928823118472121, 0.74912704757858761, 0.74882301242812666, 0.74857825372295561, 0.74823101776621193, 0.74800501396557983, 0.74782072436883407, 0.74751783925471149, 0.74736380063907748, 0.74702664991382628, 0.74676403653197909, 0.74646837372400021, 0.74625407307897806, 0.74612272399738633, 0.74579281316063784, 0.74562276385155579, 0.74531304336604154, 0.74498878102033961, 0.74475494704081135, 0.74459049365291174, 0.74433877708608054, 0.74410341326583529, 0.7438371881982212, 0.74370079808526457, 0.74342656506423888, 0.74326716048416575, 0.74332368616753708, 0.74294062885231082, 0.74268370278765949, 0.74240499108784086, 0.74206902665497654, 0.74189203445426088, 0.7416752883496307, 0.74135376918283724, 0.74119348844891231, 0.74099609178070591, 0.74093361563163029, 0.74080027858494513, 0.7406574445041143, 0.74050410438724557, 0.74029646733485155, 0.74002871748978549, 0.73957918689616498, 0.73951565017194887, 0.73967223279689298, 0.73972042945072636, 0.73961729898841466, 0.73929363193677489, 0.7388529338972355, 0.73875815745952844, 0.73865813251922363, 0.7383612108777986, 0.73829629412491016, 0.73824380712254423, 0.73810040148084011, 0.73800081605333689, 0.7375203339405243, 0.73719143541909615, 0.73727603836404143, 0.73666638396514939, 0.73631886584734885, 0.73582810598079607, 0.73522719643615153, 0.73548990229504618, 0.73499309264349089, 0.73486845531441525, 0.73471006662822524, 0.73430617033073953, 0.7340576546904336, 0.73363496750911616, 0.7333448571260982, 0.7330669571928361, 0.73281237913016828, 0.73260444180672724, 0.73238633271179276, 0.73210732987372162, 0.73196506186965726, 0.73179029594220513, 0.73163710250447234, 0.73156539403154641, 0.73138086812699943, 0.73115343228580487, 0.73084681825686415, 0.7305240360350026, 0.73023633891668227, 0.73000779241287328, 0.7297568671871435, 0.72956641083312301, 0.72942557665300245, 0.72911602623875094, 0.72896013099564594, 0.7287426500116283, 0.72850343432946918, 0.7281351244347406, 0.72788112357845092, 0.7276795726912032, 0.72738039523095144, 0.7272455263243871, 0.72715594907689673, 0.72717891616696573, 0.72690277024000938, 0.72655116446620405, 0.72628571149856924, 0.72602327518267862, 0.72591005751756299, 0.72551760987682634, 0.72525889184029124, 0.7250022248232999, 0.72484484574261532, 0.72458191033668051, 0.72431715059819324, 0.72417558866351106, 0.72407857269935938, 0.72397549164704944, 0.72399310934531902, 0.7234635449475646, 0.72305552157350572, 0.72281167280719549, 0.72260085055896084, 0.72241733232451422, 0.72225839154623483, 0.72216385404417083, 0.72185049417100744, 0.72168428904173254, 0.72128104042808194, 0.72101117836845152, 0.72076439679664261, 0.72060541343636875, 0.72045652107715152, 0.72033318293565884, 0.72014010517781657, 0.71984296098939371, 0.7196701084765823, 0.71948266377554038, 0.7193833266335562, 0.71921402088959396, 0.71880215118762025, 0.7186208971343403, 0.71841649020894172, 0.71831746681203368, 0.71813062662141769, 0.71785408320988675, 0.71759415650085656, 0.71733419039761548, 0.7171423838307982, 0.71693376481586535, 0.71678957518685105, 0.71663020878341821, 0.71644078052863047, 0.71621958068249147, 0.71604173732435861, 0.71598520934465648, 0.71590654607714355, 0.71559119784786618, 0.71552998737333695, 0.71551590115413999, 0.71544621695730648, 0.71496391008467164, 0.71454707140545093, 0.7144524105731892, 0.71416007649450952, 0.71422976641861813, 0.71394577555434757, 0.71351803704123196, 0.71334243600774605, 0.71311216049929771, 0.71299590741717078, 0.71250614012692381, 0.71216745894642852, 0.71187302297589639, 0.7117629093212533, 0.71162434275625008, 0.71141728084987865, 0.71132376492493532, 0.71111086186139194, 0.71090583236703675, 0.71071019057271922, 0.710521195705901, 0.71051449664486288, 0.71021580635632309, 0.71004319748004441, 0.709730420864639, 0.70948461945297181, 0.70925936647674204, 0.70900235824822266, 0.70879639283869456, 0.70867148806386193, 0.70857776686591223, 0.70834877355124493, 0.708191538057938, 0.70819968859681925, 0.70802146913979314, 0.70792184998070196, 0.70772577913172263, 0.70748244973680297, 0.70721673969554644, 0.70707488052805223, 0.70690281926972898, 0.70669718391113545, 0.70657232261394964, 0.70644730548432022, 0.70629419320028475, 0.70611309576770431, 0.70594791808963842, 0.70576660104776534, 0.70564379204039396, 0.70556673551852733, 0.70537319710079638, 0.70510704857802997, 0.70497788592662269, 0.70467633867271073, 0.70467767807730075, 0.70444107528948186, 0.70414617570819205, 0.7040443680796471, 0.70389047523195525, 0.70367251665561936, 0.70347941832815442, 0.70332459603721376, 0.70325556294209846, 0.70305411752656644, 0.70297944809211876, 0.70287478713888529, 0.70270521389311946, 0.7026829746458999, 0.70261961978146681, 0.702392782509904, 0.70221755410620346, 0.7021336153709099, 0.70198870113119338, 0.70176690740565606, 0.70151784716337318, 0.70135584026576392, 0.7011855909376955, 0.70102096486357879, 0.70090608240287211, 0.70073083577863904, 0.70068729033769617, 0.70054874701602743, 0.7005533354125193, 0.70055361524754667, 0.7002657044987074, 0.70010264203786488, 0.69996937694869288, 0.69979402889263775, 0.69961218072626252, 0.69944825554474477, 0.69931319137330838, 0.69910437902783373, 0.69895814951282531, 0.69873245587788502, 0.69856942727090232, 0.69837712083657932, 0.69819891278465385, 0.69802672519263442, 0.69787842980765724, 0.69768645881041047, 0.69748578999680311, 0.69731088961400389, 0.69707109587750904, 0.69697596278468799, 0.6968542743995777, 0.69674623007211089, 0.6965612039562521, 0.69651267121149307, 0.6963377432879263, 0.69606914186165991, 0.69592858460874674, 0.69576980037802805, 0.69547614816168091, 0.69531187412083628, 0.69521777228111015, 0.69498161987881357, 0.69478923410037718, 0.69464419201125727, 0.694456387887327, 0.69431299103628219, 0.69413763706066078, 0.69401059004748011, 0.69377629025714183, 0.69358809689425327, 0.69341643858184643, 0.69333512719680934, 0.69306265375270837, 0.6929834429008126, 0.69293148140949601, 0.6928010864098475, 0.69275682755899504, 0.69257097748082219, 0.69234855799514616, 0.69217965755012179, 0.69204345280089219, 0.69189741393606341, 0.6917806864972742, 0.69168617153194545, 0.69162450437281431, 0.69144655683912948, 0.69125563404921797, 0.69112507552955382, 0.69101748454606593, 0.69088963753228949, 0.69073402253301308, 0.69059767482011269, 0.69053561463700563, 0.69043223735079473, 0.69026974692849508, 0.6901844427101238, 0.69002062196703329, 0.68991290939078642, 0.68980870579562048, 0.68973957196411595, 0.68957343379853253, 0.6894429781832333, 0.68932753890887299, 0.68910708644738505, 0.68893558995947335, 0.68897074742724917, 0.68878125721226702, 0.68869088233402609, 0.68854772795707608, 0.68854026228187426, 0.68843421758713719, 0.68829202281227031, 0.68816861194923895, 0.68804058978106686, 0.68787644068294107, 0.68779184153566009, 0.68749298444022278, 0.68729730376420528, 0.68703586582389664, 0.68695712345671656, 0.68680357324324548, 0.68674629257842745, 0.68662983525808541, 0.6864112672703454, 0.686342580960977, 0.68628805970587536, 0.68609985943001772, 0.68592112434513075, 0.68584479556814426, 0.68571808006904178, 0.68562989856477774, 0.68544867939296483, 0.68522814384159081, 0.68503642593729552, 0.68501303774118993, 0.68482552716020328, 0.68468351186157306, 0.68461085630651419, 0.68442596911930975, 0.68430253276035813, 0.68411495415805079, 0.68396242557263398, 0.68380915002428788, 0.68375393524940586, 0.68360623911477314, 0.68346199098705618, 0.68333144238086041, 0.68315697535718078, 0.68315786601026673, 0.68301136177628574, 0.68283798749544511, 0.68263996140453054, 0.68275774784061827, 0.68248425451222849, 0.68236193032666992, 0.68225900395962269, 0.68208146270486514, 0.68196418070197062, 0.68187187447817144, 0.68174205478835881, 0.68163823730770223, 0.68153359237962952, 0.68138744969784948, 0.68127417196554929, 0.68116325939577893, 0.68111352007980452, 0.68095741311548985, 0.68107875289871156, 0.68078323911053273, 0.68066145688051105, 0.68061461931604761, 0.68059553143772344, 0.68023576484199222, 0.6800600218008539, 0.67994381011354332, 0.67975590600181413, 0.67958095149684639, 0.67954613402975128, 0.67941234120567229, 0.67928359574183561, 0.67918874715373778, 0.67910978916055242, 0.67903196300909718, 0.67899962804814828, 0.67896023646132797, 0.67883402258640846, 0.67871722707117665, 0.6785082186247523, 0.67836534466600307, 0.67828731595848235, 0.6782648685303444, 0.67830419195923186, 0.67820394059626876, 0.6781405987753002, 0.67796339563250019, 0.67783214463640817, 0.67772975537895663, 0.67762589427140585, 0.67754407467182054, 0.67750298184916802, 0.67746273722292705, 0.67747224352325464, 0.67739966909399441, 0.67733628191280915, 0.67689856213925947, 0.67667577413647939, 0.67659016024522012, 0.67648795152737728, 0.67645613905506419, 0.67641334320385293, 0.67625208575443641, 0.67599534606975609, 0.67580696281293462, 0.67573559887533063, 0.67569085383856753, 0.67553830821839933, 0.67542823788302486, 0.67532321389909089, 0.67518266202966304, 0.67505987718709504, 0.67502231760111242, 0.67491329486836893, 0.67472251568943131, 0.6745793050280986, 0.67447129786704563, 0.67437730329194101, 0.67430371968085934, 0.67414707969495202, 0.67406740764105966, 0.6739720977568634, 0.67388897849670892, 0.67375238909156732, 0.67361461632838282, 0.67348268445285386, 0.67338000449192237, 0.67335512770813477, 0.67326257093491026, 0.67325762048750093, 0.67296771436700675, 0.6729008069798994, 0.67276796353749002, 0.67262403559815942, 0.67262342104410289, 0.67243720255022887, 0.67228406671251073, 0.67217502072365132, 0.6721229371431483, 0.67212846512708935, 0.67188790671683285, 0.67188689480490249, 0.6716632731586577, 0.67168210137934969, 0.67145656067790438, 0.67132187575339763, 0.67125295128395268, 0.67126303506283924, 0.671188417739633, 0.67102633497218789, 0.67103270002270876, 0.67098759121964269, 0.67081743508911085, 0.67109175864100656, 0.67072253180308039, 0.67066020686388927, 0.67059227602442706, 0.67031466705639287, 0.67005012380739426, 0.66990281047640154, 0.66987775156714457, 0.66968953963076794, 0.66958308267850164, 0.66942832658175089, 0.66918964737796571, 0.66910834578752987, 0.66894399058860987, 0.66885688109688313, 0.66876540585682254, 0.66863262066657159, 0.66856795637398381, 0.66843138087790577, 0.66831236318661547, 0.6681957119427413, 0.66812095587993048, 0.66804947798382353, 0.66798133390171077, 0.66783285933551217, 0.66775199080470149, 0.66763436108653729, 0.66755670381579713, 0.66746394143108911, 0.66737555362731271, 0.6672810224226281, 0.66717288621474624, 0.66705291784181797, 0.66698606772408464, 0.66690712682066133, 0.6669183857806944, 0.66680356538500785, 0.66675181673428585, 0.66661632769336288, 0.66638842939269094, 0.66631376296929101, 0.66624924484297587, 0.66617921209967257, 0.66608507837239939, 0.66601962854012586, 0.66594368678833193, 0.66583618707079495, 0.66574913244974898, 0.66572636945529517, 0.6656689974089709, 0.66547856701345498, 0.66532514921412844, 0.66520538791540618, 0.66510829524860904, 0.66501479843990841, 0.66493214711565096, 0.66482617605114658, 0.66475703511288819, 0.66468432156214152, 0.66454717719161827, 0.66443726024635985, 0.664344133057713, 0.66423832976403807, 0.66412711733812146, 0.66405850205417394, 0.66394780981460622, 0.66383728260006047, 0.663722944450724, 0.66360473027750955, 0.66350966518620391, 0.66341193931777587, 0.66329726462078509, 0.66328909555602023, 0.66319406281015214, 0.66308515996975614, 0.6629834366428623, 0.66284509919936641, 0.66274737065151401, 0.66267265293542743, 0.66259766852094582, 0.66249195764401059, 0.66253740016449159, 0.66262802084790995, 0.66255396593581084, 0.66256115580375385, 0.66266106128085955, 0.66285287444752228, 0.66243980948158765, 0.66199808570137542, 0.6621471369028562, 0.66192215483234229, 0.66172981444311973, 0.66165574914899028, 0.6615246005626364, 0.66130737761110103, 0.66124017718758521, 0.66118385737702434, 0.6611031037331434, 0.66098581071177342, 0.66089784873174529, 0.66076556842967649, 0.66063814410670951, 0.6605477020241296, 0.660497630577914, 0.66037348991698874, 0.66023957360909913, 0.66018158833999263, 0.66015223998100592, 0.66000017023297763, 0.65999686125864732, 0.6599967152008599, 0.65986983079838091, 0.65974877543502375, 0.65957982204048471, 0.65950896424327943, 0.65946056462127467, 0.65939508576172423, 0.65939852604278992, 0.65935071013464819, 0.65925828627302263, 0.65908012755319723, 0.65899393351346258, 0.65892095151051777, 0.65884117110577034, 0.65874270722470285, 0.65865612961338182, 0.65857647876821268, 0.65852634446054337, 0.65840004223162929, 0.65836893889193471, 0.65813522802040247, 0.65802120208808046, 0.65791885687012153, 0.65786567529235795, 0.65780088807193082, 0.65770698755127899, 0.65760906923408402, 0.65756349663026314, 0.65748006761170508, 0.65738137649872919, 0.65731861471243547, 0.65731452105875565, 0.65718255788234614, 0.65706296230466754, 0.65695590763139977, 0.65685224440452439, 0.6568403576610834, 0.65677544749230932, 0.65669904226780029, 0.65668490508427402, 0.6566527692051185, 0.65645013400025642, 0.65635795645568817, 0.65627044691393976, 0.6562339615788898, 0.65611996690056218, 0.65607740419406269, 0.65614488024139528, 0.65615373267162769, 0.65591561376272201, 0.65579125787850234, 0.65563689213500087, 0.65556855188166629, 0.65545157836007306, 0.65533371262029638, 0.65529469666288809, 0.65516506182699485, 0.65508910460847858, 0.65499596644253699, 0.65485831574741959, 0.65481404364951357, 0.65471473301642524, 0.65470944946405796, 0.6544757652105393, 0.65439290274505046, 0.65433420515018892, 0.65426018660613527, 0.65425102506510602, 0.65413406551637265, 0.65398223349590556, 0.65391571690934214, 0.65397917261428573, 0.65389237961773605, 0.65382025305890346, 0.65389360881712699, 0.65408485178127629, 0.6538617820503615, 0.6537905609827247, 0.65369525319027622, 0.65345085822312177, 0.65318187142802964, 0.65314112343550035, 0.65297659433170518, 0.65302234373009471, 0.65280522147842435, 0.65273807349780477, 0.65256855805486025, 0.65248850949822379, 0.65242704101432913, 0.65236529848221003, 0.65230363708313299, 0.65217200971712297, 0.65205307434605464, 0.65202652264246297, 0.65188610828504445, 0.65185339964191835, 0.6517258763252769, 0.6516004366613497, 0.65150059117544967, 0.65143786875655718, 0.65137141740417359, 0.65126903059235353, 0.65119560085105188, 0.65114345661476858, 0.65104830554787607, 0.65094665400251439, 0.6508352114630368, 0.65084119960420506, 0.65072752517606525, 0.65060452482197317, 0.65058324702902615, 0.65046083133085186, 0.65039835827423176, 0.65035375156519293, 0.65035212769469775, 0.65026038026853039, 0.65020224543640848, 0.65018140477733366, 0.65016439270633963, 0.65010212379459587, 0.65003755698964016, 0.64993944792141067, 0.64986857477646121, 0.64984683510994323, 0.64982698650669679, 0.64966718302595272, 0.64963876979296042, 0.64977935891480232, 0.64949964398320337, 0.64945072573237372, 0.64940720974823174, 0.64928246872768103, 0.64919490623105025, 0.64902182283835042, 0.64886089581441941, 0.64882548030724807, 0.64878060743676258, 0.64866567488740523, 0.64861546874941645, 0.64866104390991342, 0.64870473060665901, 0.64870136103532983, 0.64861637792604199, 0.64880085659608877, 0.64850092648503055, 0.64833511700600799, 0.64816308110026288, 0.64812793756771669, 0.64813321772135479, 0.64823220541368132, 0.64805182036454767, 0.64787285885923163, 0.64769788586476451, 0.64769580848040542, 0.64782345134789809, 0.6477027099975009, 0.64756755323219328, 0.64740683809916499, 0.6473383332504461, 0.64720317176474584, 0.64700866873105733, 0.64693277397231042, 0.64676161025904355, 0.64666836640700487, 0.64657659575718995, 0.64652858017234305, 0.64654470870287628, 0.64644920325282929, 0.64628064384870487, 0.64629348005943543, 0.64625681439254035, 0.6460927671263027, 0.6459949404406361, 0.64589765364729257, 0.64577879581652842, 0.64569044952967658, 0.64563390780019825, 0.64561640907222539, 0.64560288834461921, 0.64539330123263716, 0.64538175008150012, 0.64525419747572088, 0.64516402161463993, 0.64505573816394002, 0.64497250659621663, 0.64488825111586912, 0.64479613632548038, 0.64470458181963131, 0.64466674071141561, 0.6446189102582669, 0.64456647749609708, 0.64454461988453637, 0.64446886526260561, 0.6443747800120434, 0.64428359060267693, 0.64421702197265218, 0.64416613072703854, 0.64409187487484754, 0.64411749627160986, 0.64400478754873691, 0.64392819159728321, 0.64388402884352569, 0.64374662980929576, 0.64369286183250551, 0.64353454166994739, 0.64343726562924486, 0.64341226673573526, 0.64339223022754211, 0.64328186769324758, 0.64323164304654501, 0.64322132907435592, 0.64307132248676402, 0.64296950555176857, 0.64285539022198634, 0.64279781410118952, 0.64272933802236754, 0.64266311265713449, 0.64257939078581594, 0.64253646124357033, 0.64243884852914113, 0.64236499402387703, 0.64235608003252642, 0.64223750732824836, 0.64222795295677215, 0.64209709365911927, 0.64204797943637593, 0.64198601308684466, 0.64190407137373795, 0.64189374143114775, 0.6418062861951821, 0.64178712552398975, 0.64171605499076012, 0.64171073097053577, 0.64164096547203908, 0.64175745243435334, 0.6416524065268393, 0.64144997315430041, 0.64155096961946045, 0.64131813879528765, 0.64112587563554302, 0.64111565039123386, 0.64111749874975088, 0.64098999839738946, 0.64100284775632599, 0.64105519777959497, 0.64081096635882706, 0.64089911640315422, 0.64071416562103323, 0.64062877403047735, 0.64059024301710221, 0.64048221904917912, 0.64041820938738114, 0.64039124009744075, 0.6403012235808625, 0.64041040489259426, 0.64029466026188575, 0.63997992172413243, 0.63976689909471018, 0.63973099861945726, 0.63954296438670211, 0.63948570061287402, 0.63942256855695767, 0.63937743449140771, 0.63929347771563205, 0.63918425911691379, 0.63911249190550889, 0.63907428949548661, 0.63897932895419896, 0.63891530366968607, 0.63884936837764639, 0.63878305176366601, 0.63884865737407925, 0.63866535283769266, 0.63869330855544881, 0.63855166097462945, 0.63844523634846773, 0.63828954579425667, 0.63825429329109817, 0.6381866247308069, 0.6381991926351992, 0.63812595459806909, 0.63806293856997298, 0.63791193825606674, 0.63790430872388271, 0.63792015345282393, 0.63788547950186891, 0.63764608327900885, 0.63756891313279973, 0.63746455009587388, 0.63737808431372045, 0.63730500512937327, 0.63721826099547985, 0.63722279543214322, 0.63713421702409401, 0.63707811186704888, 0.63697784402941127, 0.63695253776147498, 0.63682505254400734, 0.63677729949178385, 0.63670446465966823, 0.63651285730106044, 0.63644716761164599, 0.63639081459357549, 0.63631623789260139, 0.63623509780214482, 0.63616294639402993, 0.63609594118423585, 0.63606055999178335, 0.63600140330965815, 0.635928932800080</t>
  </si>
  <si>
    <t>[1.5482288037259624, 1.5414929985913299, 1.5381258654547429, 1.5313408882604607, 1.5320438583363438, 1.5262593250368945, 1.5175221611712866, 1.5140572176351479, 1.5093937618217426, 1.506598547471955, 1.5018666978857904, 1.4981172958140587, 1.4963308296040332, 1.4911567131451129, 1.4902429845960632, 1.4877235863755098, 1.4849534183583839, 1.4877821017907886, 1.4852848307323221, 1.4863292162178989, 1.4889899529598876, 1.4915870141631222, 1.4831703790206121, 1.4813254331288619, 1.4744773415561219, 1.474734370793509, 1.4708812422248829, 1.4725950251922693, 1.4660747505602438, 1.4656463419341523, 1.4612748232780124, 1.4655582559046949, 1.4659011624548699, 1.4637693533835121, 1.4599159369066654, 1.4592092706493582, 1.4567371359684194, 1.451643601204673, 1.4517787825013999, 1.4516607337480341, 1.4516070866533217, 1.4510055547651057, 1.4476971856957979, 1.4468838475490471, 1.4451951275678678, 1.4430250525367856, 1.4462924301231097, 1.4449965557770112, 1.4445507632835846, 1.4476173479547685, 1.4520980139754358, 1.4496229203107582, 1.4475459986220269, 1.4464373235405867, 1.4460222193122194, 1.4430897951606163, 1.4424071326660197, 1.4445829118569338, 1.4422229681135093, 1.4412068367343005, 1.4385333391723685, 1.4397207406456349, 1.4416484998605976, 1.4424846352375349, 1.4454278111214824, 1.4490859852940869, 1.4392415293302134, 1.4401621896988368, 1.4369946275776073, 1.4382917516825424, 1.4418538598115012, 1.4456916206810901, 1.4460232470677969, 1.439895024822039, 1.4365412858144417, 1.4363278837141826, 1.4311167542919192, 1.4327885959571529, 1.4332886323486871, 1.4368960479740831, 1.4341642021508101, 1.4347250164618441, 1.4361579275460794, 1.4317455761222138, 1.4320938271248924, 1.4294532704370302, 1.4267447462677552, 1.4262091047347989, 1.4273515146160827, 1.4293084734991952, 1.4309467810653846, 1.4314532647974483, 1.4357209963318345, 1.4326646755882348, 1.4354274929767961, 1.4353165425454197, 1.4384681215388979, 1.4390843348628604, 1.4391519655943648, 1.4399160738308006, 1.4348674009639097, 1.4362076896791696, 1.4395059454400825, 1.4369803280919531, 1.4349101510300415, 1.4234396469380386, 1.4241859537427268, 1.4258180930233366, 1.4215432657044045, 1.4222726243877284, 1.4220623455368187, 1.4211715166319736, 1.4198621183715592, 1.4174796815516595, 1.4181200943700463, 1.4206879299104616, 1.4222486781722226, 1.4231753789914983, 1.4225181940206695, 1.4222014348587104, 1.4185860757144042, 1.4178342033339602, 1.4194294761709789, 1.4168702782489058, 1.409478669301812, 1.4118624356364349, 1.4104630209448337, 1.4137471937639032, 1.4126318612901656, 1.4132576937225907, 1.4152256961797771, 1.4131294007723807, 1.4196006927128486, 1.424374874501209, 1.4283901475478678, 1.423218302667171, 1.4258995311358167, 1.4208719891111954, 1.4174706183970855, 1.4156520090332594, 1.4146651638415706, 1.4144695232474627, 1.4114290396459657, 1.4079291456087637, 1.4076242446482112, 1.4093887731514654, 1.4063496030695479, 1.412450916158895, 1.4114241787580124, 1.409289081501899, 1.406276309850544, 1.4079097801689424, 1.4079101048590392, 1.4125016161687254, 1.4081656924691328, 1.408135116827786, 1.407860679329783, 1.4098811752596778, 1.4072304169050969, 1.4049006655970195, 1.404772348982062, 1.4026621349743653, 1.4017693265112987, 1.3994998686732674, 1.4022782866538057, 1.4015107115891601, 1.4005201723622482, 1.4010115145527473, 1.3998529306562018, 1.4032980057236173, 1.3978541491783167, 1.3949814079579144, 1.3972606510618557, 1.4032203762800506, 1.3991759365700207, 1.3975879310361934, 1.3970897508766382, 1.3975612906149586, 1.3983913412726054, 1.3976477386004165, 1.3997339756158604, 1.4017366825235702, 1.4015204963767636, 1.4020843388216642, 1.399370632823691, 1.3945357232487885, 1.3922104688712067, 1.3928052815348337, 1.3921886187649153, 1.3909463501784074, 1.3944846403070259, 1.3945984370074671, 1.3926987058115761, 1.3912140665681956, 1.3901714415045356, 1.3906805736196624, 1.3918215890201906, 1.3909739541825628, 1.3948127786498596, 1.3925167705834458, 1.3943154619156435, 1.3944726225976545, 1.3980102585471963, 1.3950986368282499, 1.3949486296027793, 1.3981214533273159, 1.4004386385542527, 1.3986373170961388, 1.3954454789852031, 1.3950477346458623, 1.3964994673178346, 1.3951983586145982, 1.3925822975619866, 1.3930715275653205, 1.3915295576263862, 1.3944378399700175, 1.391403757954554, 1.3918658651094729, 1.3940233753225626, 1.3938237874943655, 1.3900036721589932, 1.3837353211264511, 1.3822074210198132, 1.3799872339355672, 1.3830355268660031, 1.3868400066995321, 1.386606175563676, 1.3855071189621271, 1.3881068125441092, 1.3860660094833961, 1.3888846952899021, 1.3897103940937237, 1.3896387635951264, 1.3845544709327922, 1.387022316633199, 1.3838663973115319, 1.3805100768423653, 1.3825178262512439, 1.3794976279886377, 1.3793875589112234, 1.3780708637044474, 1.3761300064821509, 1.3764998275452829, 1.3742290292468622, 1.3748192790439804, 1.3770108883888217, 1.3803700303186857, 1.3767927647844713, 1.3737740763831532, 1.3768837600755637, 1.374805141061106, 1.3676110155629837, 1.3665960026307045, 1.369395356718768, 1.3697156909442225, 1.3683648817957379, 1.3681019826842464, 1.3665913748048462, 1.3643537213113777, 1.3610022519625378, 1.3599655652998082, 1.3609334330636307, 1.3623688173483588, 1.3585214297703418, 1.3575679946273291, 1.3584647011713344, 1.3573855182628485, 1.3590880393405274, 1.359590338725722, 1.358988232301962, 1.3617137339943615, 1.3634777641324458, 1.3659142141511353, 1.3660395092348563, 1.3690485399777377, 1.3710147713538257, 1.3699574455322119, 1.3667356199356651, 1.3722667167977922, 1.3754387873369427, 1.3752864521896984, 1.371238483694009, 1.3670846424015612, 1.3671219623688604, 1.3626318080740549, 1.3667501208720854, 1.3674136559233685, 1.3692307959600252, 1.3686327139307188, 1.3674338384149003, 1.3634319944886786, 1.3619335337503291, 1.3648857526664113, 1.3617749277739883, 1.3606005101765248, 1.3574866667956429, 1.3589392173984878, 1.3578435596856706, 1.3632487421236641, 1.3613290609513222, 1.3626835863929225, 1.3664645395732773, 1.3691845249285224, 1.3694816958104146, 1.3716446429959133, 1.3580420024706472, 1.3549564680489132, 1.3508267602719135, 1.3545083058701217, 1.3559424923560877, 1.3614168352011868, 1.3619550641730238, 1.365924872279541, 1.3654153523017551, 1.3675132529914462, 1.3665119676163622, 1.369856513499405, 1.3646200594343696, 1.3622851191760992, 1.3597419962283881, 1.3638789384178336, 1.3653654206598655, 1.3719973218415871, 1.3706920205145294, 1.3746812377824396, 1.3746826392774543, 1.3752760755771576, 1.3734243528347674, 1.3762377113629396, 1.3774374685503896, 1.3802831903633053, 1.3786673609252902, 1.3779970816339271, 1.3771438223141328, 1.3728686345916437, 1.3780205930125455, 1.3744557952478442, 1.3747391548366532, 1.372046692091393, 1.3715485535382426, 1.3707248783936015, 1.3672840760350664, 1.3687889934876976, 1.366069196812949, 1.3673476167855476, 1.3681625139523979, 1.3674199820374731, 1.3632594754586458, 1.3659369845188287, 1.3671950537312765, 1.3650567504441788, 1.3625680801502467, 1.3607079460756564, 1.3583297517879009, 1.352672196519042, 1.3541780022414123, 1.3514957181764049, 1.355493638475731, 1.3569153472300508, 1.350375393242917, 1.3492804772992679, 1.3520041403749541, 1.3446256883966967, 1.3431595111340517, 1.349809770879896, 1.3533082053231495, 1.3537123214538354, 1.3567078262186918, 1.3581974348624988, 1.3583192290646329, 1.3629166318607875, 1.360707070083303, 1.3612765882018167, 1.3548897671299427, 1.3574657263210084, 1.3531888781868664, 1.3528489636828371, 1.347379930700022, 1.3465744049226291, 1.3473734205972334, 1.3421783512960492, 1.3453977847595415, 1.3482942778631379, 1.3463050511077104, 1.3434375830414034, 1.3466825445604365, 1.3428817930992933, 1.3412320057644616, 1.3386485618986701, 1.3377470154835105, 1.3345181154930759, 1.3337101808432377, 1.332189187149394, 1.3275584471466058, 1.3299244580023775, 1.3258181698071432, 1.3254262729337534, 1.3241547790748154, 1.3249701860556664, 1.3225832636897406, 1.3250225824996014, 1.3240487566697465, 1.322970517853638, 1.3207810079127418, 1.3173850622818875, 1.3209369181357045, 1.3223171455047087, 1.3263608248713938, 1.3259229368629128, 1.3286280040994443, 1.3275449123087051, 1.3258224732307016, 1.3323457971929999, 1.3316593365177019, 1.3324717168827267, 1.3276321375825992, 1.3260383246971648, 1.3239352305138239, 1.3204539877062009, 1.3197353389586464, 1.3163652178730694, 1.3169001595795993, 1.3152940941265727, 1.3180708147228493, 1.3194427843965091, 1.3129035674592615, 1.3132957130283223, 1.3158020698866035, 1.3172333482844554, 1.3165164930514643, 1.3178462490382854, 1.3189374082831253, 1.3172516556977876, 1.3216870120543229, 1.3165488874369142, 1.3205114099867274, 1.3208280753608146, 1.3186408486561454, 1.3172022889286954, 1.3191526667445796, 1.3250842902868603, 1.3289341557972965, 1.330316017462204, 1.3321117304439278, 1.336712304904552, 1.3374857983279744, 1.3383985903758489, 1.331360972758957, 1.3279819572720895, 1.331922675810854, 1.3292262977211531, 1.3252475347279065, 1.3233062887859988, 1.3188253954828963, 1.3214571333674283, 1.3234528394844678, 1.323174975196965, 1.3223714148890384, 1.3285795232075324, 1.3294591013119488, 1.3296664001343377, 1.3247053430152513, 1.3353203699157334, 1.3351274161713551, 1.3360715896401789, 1.3366579491968931, 1.33855740168936, 1.3360830650073834, 1.3352774312921021, 1.3369428652578521, 1.3387352071919298, 1.3382463501736526, 1.3389815569455203, 1.3402046821202158, 1.3358272049256479, 1.3397174189872698, 1.3421866450040536, 1.3463344817259708, 1.3481495854540033, 1.342542659605948, 1.3429285469344654, 1.3424935257731199, 1.3428791759815675, 1.3443140195673124, 1.3498660743516104, 1.3464840320934603, 1.3400131786944265, 1.3417032745598312, 1.3360989252361415, 1.3366866410528311, 1.3356425948858266, 1.3340941471963901, 1.3299710066290504, 1.3241866476612223, 1.3209006283928653, 1.315825040294524, 1.3173182612174872, 1.3177407850537362, 1.3189467555819643, 1.3147215822004314, 1.3115268180990438, 1.3084662868617127, 1.3111124009189228, 1.3159689265458301, 1.3165323480405191, 1.3155192326392484, 1.3183410970977738, 1.3209357923789309, 1.3188136556697787, 1.3229169032269061, 1.322494325362815, 1.3207204489590034, 1.3198977475482387, 1.3199542923238674, 1.3189574197629212, 1.3139979297213829, 1.3090341938107473, 1.3093044960016331, 1.3131106431631878, 1.3134592288946161, 1.3064371398360439, 1.3040474175131751, 1.3020803984198352, 1.3021794349739477, 1.3007409468075788, 1.3095358454941382, 1.3075268593820628, 1.3069971646763809, 1.3016008560671382, 1.3035531073518916, 1.3061649208994766, 1.3080529804991068, 1.3036896186160338, 1.3083234210810888, 1.3043923281834737, 1.2994174409933759, 1.2983293512980016, 1.2988668159732928, 1.2958807651802826, 1.2974024954974759, 1.2951521812848972, 1.2972425012557618, 1.2997841835885002, 1.3026730728937501, 1.3013981201223264, 1.3026875221467638, 1.3018799811269344, 1.3016672365101383, 1.3060149907683787, 1.3040144771576387, 1.3030780040092123, 1.3033551852217895, 1.3002466304567326, 1.3055981856295382, 1.3056832030408798, 1.3120400024058787, 1.3092800649645269, 1.3154553622917164, 1.3226113172392668, 1.3214519124192259, 1.3170117694979728, 1.3200733837150451, 1.319262320092389, 1.3182670656085369, 1.3166601605651247, 1.3196655281686738, 1.3203790415949008, 1.3234347316999444, 1.3223508348560895, 1.3154617853409234, 1.3157599352458136, 1.316033080262301, 1.3165864506934639, 1.3179259290168255, 1.3162999536291169, 1.3183969953087122, 1.3206652522929498, 1.3235465906679618, 1.3219373365384282, 1.3123474852960182, 1.3129878704529681, 1.3142585433002318, 1.3133322140598018, 1.3156241134700051, 1.3159458320976838, 1.312313807846812, 1.3127369818991905, 1.3100497779460381, 1.3116394086664669, 1.3111030722359727, 1.3126564385509716, 1.312220783599743, 1.3136522794215939, 1.3122242989103718, 1.3168719750830502, 1.3196846534491573, 1.3160394308812755, 1.3115662519404396, 1.3068280207807155, 1.3113872173639438, 1.3104842182311325, 1.3077986183513333, 1.3055301672620616, 1.3071891624943399, 1.3041610790309428, 1.3061223718220694, 1.3033118223724869, 1.303382990777743, 1.3022743197346203, 1.297577502381696, 1.3035111731493831, 1.2983789832045864, 1.2941778668045221, 1.2930855681418132, 1.2961190204461617, 1.2967114839130243, 1.2950440178839568, 1.2990813174748805, 1.2976767761624366, 1.2932765033203899, 1.3017907254765591, 1.3037640109240443, 1.3031507109523144, 1.3015930659784207, 1.3005176030136378, 1.296290001517669, 1.2937186813457577, 1.2984117560920756, 1.3000049942687406, 1.3031360159529066, 1.3041818434722916, 1.3033431848434829, 1.3014952464652347, 1.300323387212649, 1.3018935837390124, 1.2948547418195901, 1.3009112620125562, 1.2983271988777552, 1.3049687220056998, 1.3079405598977483, 1.3057467133536884, 1.3024402894204099, 1.3055765487426356, 1.3039183774833425, 1.3050049907390802, 1.3025714521237781, 1.30137467422983, 1.3019550136830809, 1.3025955244308867, 1.300061753497824, 1.2998359496803837, 1.3052161912610301, 1.2993939953675371, 1.292936030050142, 1.2949183515391689, 1.2981171038124837, 1.300329089294141, 1.2977126189937431, 1.2982209049808107, 1.296182973419685, 1.295244016551979, 1.2947844355462319, 1.2887751195945985, 1.2853865197828305, 1.2802498486276379, 1.2807011673823103, 1.2784034285739643, 1.2724841132525573, 1.2740021956680665, 1.2808372268077162, 1.2814148322387193, 1.2776240135925498, 1.2824222925297799, 1.2799194697322478, 1.2779908703815648, 1.2751315503018625, 1.270094112496666, 1.2689120843440262, 1.2695693669072523, 1.2708055014612452, 1.2692575774560921, 1.2733760650693864, 1.27675827300976, 1.2782758650502675, 1.2791839466789428, 1.276786025556919, 1.2796668838532079, 1.2818193627550118, 1.2839376197337313, 1.2815835263146138, 1.2809190615582058, 1.2733634734965495, 1.2734014340885018, 1.2686954554044416, 1.2672085194122482, 1.2650846905329958, 1.2669462263986799, 1.2657869366715198, 1.2638569140285056, 1.2710962284103253, 1.2689350400941577, 1.2682787953327754, 1.2697696605079649, 1.2717698500259034, 1.2742975489703321, 1.2775526651854563, 1.2736926007886233, 1.2793817369097973, 1.2867610715270079, 1.2811820680528982, 1.2781641070762304, 1.2753475653329565, 1.2742222583841472, 1.2757421505644875, 1.2772271752740623, 1.2763757579160799, 1.2760697024068068, 1.2778039083897719, 1.2796526477723831, 1.281921465822851, 1.2835358330909694, 1.2845246821878222, 1.2845379551861722, 1.2852468376680739, 1.2795176036514071, 1.2832535206915996, 1.2902911552504199, 1.2950205352311348, 1.296015003819281, 1.2946894676591509, 1.2913145610195007, 1.2915587085420905, 1.2919273660523871, 1.2907035949369805, 1.2929217647427, 1.2955427223934755, 1.2964952693096583, 1.2968315759540103, 1.2935273194809658, 1.292448736902436, 1.2962530276999107, 1.291768881567922, 1.2898711777662317, 1.2862310360219851, 1.2776707381642838, 1.2879685817219706, 1.283250589595422, 1.2832757850797063, 1.2850164683794971, 1.2815505126501976, 1.2795881050281059, 1.2743748322434176, 1.2712506966587849, 1.2666595693858143, 1.2647548973477489, 1.2644184062395862, 1.2672961240629721, 1.2678259402516145, 1.2706007921957507, 1.2710374950948502, 1.269232500158894, 1.2744425472325491, 1.2729992670285359, 1.2732099425611605, 1.2728571781070717, 1.2722158685639837, 1.2710216324145038, 1.2683380689689512, 1.2642845377225553, 1.2633303871381616, 1.2648701286769326, 1.2631098790330271, 1.2619714815551535, 1.2624606983425195, 1.2626330356762543, 1.2559550116246923, 1.2563804681572202, 1.2589769199766803, 1.2562569842152891, 1.2496286375535235, 1.2476729358492895, 1.2425516999712634, 1.2426561462332166, 1.2453310141011826, 1.2477812797846475, 1.2506512606029223, 1.2465621711417665, 1.2504224645509519, 1.254070901857431, 1.2549195712077688, 1.2556211476000767, 1.2529447329238825, 1.2589691312307789, 1.2609035605457779, 1.2669215406266825, 1.2703582858467419, 1.2739113704089813, 1.2675127786191198, 1.257510707115262, 1.2567821398275962, 1.2578606044221949, 1.2604755373091001, 1.2605904210346632, 1.2638252038597586, 1.2630423076822448, 1.2665992323328181, 1.2619596773986734, 1.2590098636254961, 1.2602261774131913, 1.2584432070240139, 1.2576760181359679, 1.2608868318068149, 1.2610745281100815, 1.2560138574866468, 1.2499786465174951, 1.2480610863391246, 1.2406047994153591, 1.2399864378180099, 1.2477200385067981, 1.2484991927872597, 1.2527282441407457, 1.2586032883016289, 1.254484668848882, 1.2522075479282171, 1.2533336901010352, 1.2454199772510992, 1.2479848227803696, 1.2504212718594889, 1.2507709889630314, 1.2464960026464582, 1.2426072294507138, 1.2433416564907165, 1.2391440410629997, 1.2331822348369728, 1.231858738078937, 1.2361583344849949, 1.2314411332552244, 1.2263555292851209, 1.2248836775333758, 1.2276792780936117, 1.230999712435459, 1.2289193721638672, 1.2293122353769141, 1.2267566859853685, 1.2277162907521681, 1.2322462147446716, 1.2313224982033653, 1.2326178996371489, 1.2296410781279949, 1.236106649671662, 1.2408320727044579, 1.2420716985458427, 1.2373367818902656, 1.2376138216511101, 1.2369196848395279, 1.2333338857651026, 1.2335597216637304, 1.2340569419456531, 1.2343516250037547, 1.2334582559984881, 1.2294759236661044, 1.2323841642819231, 1.2313060906481383, 1.2323925343633575, 1.2372313082276234, 1.2401214554491966, 1.2441945674639272, 1.2433666298797434, 1.2444012709346526, 1.247499041445153, 1.249258308712426, 1.2462920943074391, 1.251462763000847, 1.245026590142712, 1.2481288038772804, 1.2473123098886083, 1.2462747635820013, 1.2424882129697294, 1.2413581237944233, 1.2454848314905111, 1.2420381962813907, 1.2460950200631895, 1.2448289098784635, 1.2443799201122414, 1.2418699744550841, 1.2424689249912009, 1.2406672423285778, 1.2455719317658283, 1.2477642665053261, 1.2479490342514494, 1.2452493954674537, 1.2451284812377188, 1.2409339419700565, 1.2488947479645154, 1.2479542718217018, 1.2461817174254612, 1.2452304186594239, 1.2382210513900749, 1.2375723244467585, 1.2388457568332449, 1.2418445715523634, 1.2434993276397261, 1.2390382721523399, 1.2428317188906581, 1.2429516731803156, 1.233916406410914, 1.2290465815428711, 1.2274408387556031, 1.2272407076007132, 1.2305785709270309, 1.2341488237131757, 1.2392964179757024, 1.2385096299668712, 1.2344301554883335, 1.2382843925523641, 1.2378822557568401, 1.2392268181692532, 1.2375975857063348, 1.2362987195713582, 1.2394897506111779, 1.2392975369666241, 1.2437786333652991, 1.2470934692421847, 1.2392294587308625, 1.2373831515362816, 1.2400319890721618, 1.2386933636683788, 1.2294782965017403, 1.2308846357213599, 1.2262193336978644, 1.2289029842589754, 1.2253887258454548, 1.229420549504918, 1.2321548684218047, 1.2338394411291758, 1.2303397389034576, 1.2334237473016296, 1.2328572333453447, 1.2352963540555004, 1.2353403319903671, 1.232601939542902, 1.2303870844899263, 1.2286224822944818, 1.2243493258156513, 1.2225157460022513, 1.2242829898242453, 1.2186309381649321, 1.2175315145229015, 1.22180919356166, 1.2197225695272698, 1.2172073201545124, 1.2214483940471168, 1.223113070066866, 1.2185968663818922, 1.2212596523008474, 1.2214670672548327, 1.220143482941199, 1.2211948998275508, 1.2182618728480863, 1.2179825840829628, 1.2164883373023321, 1.2196488354924229, 1.2269016520863931, 1.2294679090702287, 1.2333242568667118, 1.2284554967483985, 1.2319741213469706, 1.2359033254913245, 1.2354369376156846, 1.2389857799241177, 1.2365444758619195, 1.2333377030484713, 1.2300026108739253, 1.2262424096791145, 1.2243458173957471, 1.2223600217449948, 1.2245079611616514, 1.2281210408618428, 1.2261597182375437, 1.2224957841808668, 1.2248991608498161, 1.2251172851872616, 1.2228171766515228, 1.2230591968140638, 1.2249232831949948, 1.2185622606211419, 1.2187905483770973, 1.2174570218099072, 1.2217425590097453, 1.218900159883942, 1.2183193022461967, 1.2188510750236943, 1.2142847227618716, 1.2173705180242052, 1.2180280429473616, 1.2130463590006322, 1.2176721551293253, 1.2172829188224388, 1.2098409309770963, 1.2096080620237568, 1.2081140777214487, 1.2052258917477847, 1.2037834806218553, 1.2030113122776105, 1.2025546693499394, 1.2014911301107059, 1.2012761081171335, 1.2023843285795879, 1.2016343963785212, 1.2041396574511314, 1.204993663783023, 1.2085447701286716, 1.2079418568891902, 1.210546940348491, 1.2094221930769895, 1.207825779802955, 1.2095163459202931, 1.2093466939704676, 1.208980617373125, 1.2106680274621451, 1.2094051372846213, 1.2104637098437891, 1.2100647486465708, 1.2076672713145611, 1.2092482424559046, 1.2132334098498878, 1.2152025186910698, 1.2205624768268479, 1.2149790044697586, 1.2113447730270506, 1.2116802949956336, 1.2100293145491097, 1.2057617459387915, 1.208547037676877, 1.2077319151569332, 1.2096659850135878, 1.2063090876375631, 1.208297789953432, 1.2087020557700308, 1.2096254708334426, 1.209579163236506, 1.2032054345297809, 1.2016856882049767, 1.205393851375512, 1.2051461441463744, 1.1994831340811478, 1.203211594895679, 1.2042286290114377, 1.2057621346047847, 1.2068273462856853, 1.2081812819471638, 1.2130016409104711, 1.2105377431556299, 1.2110434206663934, 1.2091984118898722, 1.2137488774278813, 1.2144433985681249, 1.2150495373523229, 1.2171531119217973, 1.2181702038285129, 1.2256627049194797, 1.2213131565981914, 1.2217756590651603, 1.2221661186334265, 1.224377672562184, 1.2167696565142381, 1.2144354830700581, 1.2141847961001815, 1.2118265652277236, 1.2069509820503248, 1.2006761909050006, 1.2017991804736616, 1.204911946670058, 1.2055425668656419, 1.2081247605209913, 1.2091411694181144, 1.2121857505234146, 1.2157255976458738, 1.2165987150286235, 1.2176227338276289, 1.2126500101217454, 1.2083507353515985, 1.2069572643119515, 1.2106103456998416, 1.2151019242428078, 1.2150146868187426, 1.2152064751749754, 1.2095058460625778, 1.2062944927253751, 1.2083014547008133, 1.2096468732487424, 1.210016957639044, 1.2127963176817689, 1.2155082203610292, 1.2186864435484637, 1.2190957569486081, 1.2219087306229293, 1.2146354352797271, 1.2067403796133043, 1.2095357100737372, 1.2096918329129513, 1.2132022067546491, 1.214970705533907, 1.2137223176278085, 1.2092819558191341, 1.2048448261988152, 1.2040088720612705, 1.2085479457523083, 1.2052681362398994, 1.2027587315563502, 1.1998784390128194, 1.2047666379885942, 1.2017805034318607, 1.2048987409985845, 1.2034421650991822, 1.19836950120604, 1.2002425434716792, 1.1955688516214955, 1.1946834244944584, 1.1928514137558153, 1.1977701252434714, 1.2002343840318175, 1.1969310149284353, 1.1915103867810097, 1.1925655517958145, 1.1952470942904256, 1.1952920990313833, 1.1971227735800054, 1.204191782605629, 1.2062071683731288, 1.2087093225335928, 1.2015860163932934, 1.2043043220163239, 1.2035559997917848, 1.1992219227698491, 1.2045010023147709, 1.1991128576139602, 1.1941760382869473, 1.1931888930136205, 1.1899322880636019, 1.1860882019332082, 1.1913934357473441, 1.1844730688975751, 1.1870057580104847, 1.1819243828021468, 1.1858119630219419, 1.1859979278452846, 1.1828897542824364, 1.1812235961234152, 1.1815279914904138, 1.1825403864517836, 1.1786830153136167, 1.1767459991311919, 1.1777632726179699, 1.1716207659269744, 1.1759766795570579, 1.1748062131242569, 1.1737295614948935, 1.1758102588442756, 1.1791191085239316, 1.1793334250554717, 1.1764031554607945, 1.1782794606984184, 1.1781538689627136, 1.1794100727959125, 1.1837896992987313, 1.1816127529762799, 1.1842541237673134, 1.1865335777484589, 1.1822402449574838, 1.1828334966501957, 1.1800981534679575, 1.1810726977425694, 1.1817238973896602, 1.1852909888912131, 1.184957452569976, 1.1857216543136697, 1.182020247046605, 1.1841273567934141, 1.1864788826200092, 1.1875627737966412, 1.1854650153407629, 1.1881988513681132, 1.1862626006176979, 1.1894075925125842, 1.1897487808266145, 1.1906051122718717, 1.1940279217449774, 1.1956304840997531, 1.1981537688842852, 1.1976984720212493, 1.1988200348719662, 1.1973515805634496, 1.1929638180167919, 1.1927688321411016, 1.1930119140948046, 1.1920624049948867, 1.1917862778232606, 1.1930817649230738, 1.1942279783014857, 1.1913124610781709, 1.1920215246892172, 1.1935728487335726, 1.1958993708350343, 1.1914336295957566, 1.1885717234178259, 1.1836502721897797, 1.1853874285439832, 1.1809333033202571, 1.180518992512023, 1.1836448325974069, 1.1851288930187236, 1.176771061678247, 1.1789614022470716, 1.1783143798221718, 1.184584715016787, 1.1855896549109177, 1.1812645563763893, 1.1845781765902703, 1.1844682886380773, 1.1807431108797817, 1.1832255512125991, 1.1839653582208902, 1.185392974988799, 1.1835120043459151, 1.177300045054906, 1.1744624709592379, 1.1746072936890708, 1.1783654250537947, 1.1815639169982699, 1.179923880171561, 1.1775585697499704, 1.1742372252434876, 1.1750736632311765, 1.174893032703719, 1.1690567746593137, 1.1637849886834248, 1.1644005334286118, 1.1614623524699514, 1.1578710371121355, 1.1534664705724185, 1.1581084965659345, 1.1660531110582431, 1.1613420330915178, 1.1644795006590967, 1.1677212918627784, 1.1670976194211184, 1.166633774245696, 1.1708623952934158, 1.1699359939875247, 1.1690735919193149, 1.1703447822809174, 1.1690211347388195, 1.1696236035082346, 1.1694521413958787, 1.1768533100076886, 1.1767689718688634, 1.1809742008554422, 1.1787653382914971, 1.175613609449244, 1.1795971216917986, 1.1834622893121582, 1.1810569681221359, 1.1831254108115703, 1.1852399689488993, 1.1836828720289678, 1.180902106506039, 1.1786163079811325, 1.1741675954711899, 1.171125279464492, 1.1683734650040332, 1.1632367297891386, 1.1615720161968404, 1.161570732484285, 1.1647230156497028, 1.1657147505854513, 1.1630495800215805, 1.162553196199736, 1.163624817779418, 1.1624506105680548, 1.1607161132435995, 1.1603855134738281, 1.1606835463215934, 1.1584296419015525, 1.1643433858804617, 1.1683162285042794, 1.1686368318388007, 1.1654380014047689, 1.1654395774377784, 1.1645070400659789, 1.1637672122545206, 1.163723467880676, 1.1633088884949443, 1.1632418480483775, 1.1606690960579373, 1.1590130065514306, 1.1597781806286789, 1.1637178411430629, 1.1655058544678929, 1.1628562576470629, 1.1601809213966439, 1.1611551821843993, 1.161144173094395, 1.1582502087391771, 1.1565865671529851, 1.1616840710345864, 1.1631261378433813, 1.1640416946747021, 1.1623734544196713, 1.1634364434444064, 1.1587711762388428, 1.1537818225014169, 1.1508865681046425, 1.1538535767110152, 1.1550729342377091, 1.1569106094858859, 1.1568300836787797, 1.1570501944876925, 1.1578278761703185, 1.1550449225301056, 1.1573819077612908, 1.1560028729891252, 1.1581066594749605, 1.1615140550690395, 1.1554181440237465, 1.1561417255985771, 1.1514250006986857, 1.1582501111639181, 1.1564162049199493, 1.1531889556141728, 1.1526008924183182, 1.1498470810809411, 1.1500864494864396, 1.152547013480862, 1.1519191440863368, 1.1474501140522746, 1.147373669905708, 1.1473813336277927, 1.1440468551860743, 1.1389733980667784, 1.140967075918855, 1.1408317452986236, 1.1407671927180245, 1.1436120452649539, 1.1479537618981646, 1.146764435740818, 1.1493709376453527, 1.1457293243656264, 1.1496773833296401, 1.1486906049554462, 1.1520374088259535, 1.1537031347273117, 1.1539008456808568, 1.1543752613526563, 1.1514612688288792, 1.1531616015355968, 1.1556738364692944, 1.1513279148903084, 1.1528987586102479, 1.1496571738813588, 1.1503155680248214, 1.1525177260627706, 1.1553677228519272, 1.1534624097640422, 1.1510658127786892, 1.1533306731958801, 1.154085829218938, 1.156413371441253, 1.1547012129780614, 1.1557923179756671, 1.1537635119622904, 1.149602269255213, 1.1525349953003585, 1.1520074271790699, 1.1472900459598898, 1.149714668558854, 1.1511735382744717, 1.151419238473752, 1.160823535852292, 1.1605520492368313, 1.1620944986977533, 1.1635567940917586, 1.1645988097309503, 1.1647586594545691, 1.164778324060386, 1.1643304042162745, 1.1636359181511176, 1.1641536406934252, 1.1656141184439819, 1.1624745352602304, 1.1643511752393028, 1.1692813807425873, 1.1644476580364829, 1.1643519780221425, 1.1650420252779128, 1.1628975164660704, 1.1624925053890085, 1.1588916796307305, 1.1560409256714472, 1.1571794074734403, 1.1572264108546702, 1.1532628011360158, 1.1549890834590735, 1.1590607061743419, 1.1621632864714828, 1.1643956483691533, 1.1642430996676452, 1.1691396418569291, 1.1643538495626504, 1.1621353142965478, 1.1600070377360547, 1.1615689948657513, 1.1634156057046112, 1.166757403159812, 1.1647586095224984, 1.1614436027947308, 1.1574849124316597, 1.1600971188908769, 1.1645510603856237, 1.1629568062350513, 1.162103875717196, 1.1591408045286091, 1.1592959125272857, 1.1572701331204147, 1.1521803838961084, 1.1517356807937715, 1.1460666767284708, 1.1460158798627005, 1.146827316373902, 1.1478070387494475, 1.1534171954399255, 1.1527851044711588, 1.1501489450881561, 1.1533127306444482, 1.1542816658342252, 1.1499577630065789, 1.1490286719935852, 1.1487401488505518, 1.1429018623251299, 1.1430466563823312, 1.1432254001806998, 1.1353665562989161, 1.1335334460635726, 1.1396627110787685, 1.1353337645985513, 1.1364252676295321, 1.1380863119041202, 1.1392993858825791, 1.1379102482988825, 1.1406325475360009, 1.143944128352341, 1.1409900730708655, 1.1444958235143035, 1.1476879915301854, 1.1468739334795819, 1.1490431135939339, 1.1485182183181804, 1.1475281735874128, 1.1461248182028971, 1.1472120219737756, 1.1488391477781097, 1.1483357709499391, 1.151849490383186, 1.1500839914050012, 1.1488166145558931, 1.1490826793560827, 1.147053362377507, 1.1480816543000929, 1.1436356001156405, 1.1397980198351074, 1.1450060496078378, 1.1465906464383737, 1.1444137127820426, 1.1452086477388539, 1.1469426609764199, 1.144190386948519, 1.1419358060605409, 1.1364116386390561, 1.1372571562609894, 1.1388582589059588, 1.1342469129488328, 1.1332408187529455, 1.1326887478982475, 1.1369610622797537, 1.1333072384981981, 1.1297361815915306, 1.133162223193614, 1.1295475253276706, 1.1329269432315798, 1.1355367912214833, 1.1307203697883377, 1.1321851492263106, 1.1278886898615881, 1.1285627847137092, 1.1260865206356649, 1.1256779628230213, 1.1247062518773472, 1.1240299733249497, 1.1188621715930314, 1.1194996004256657, 1.1229354949179924, 1.1183830182012175, 1.1220882795573774, 1.1259391059237602, 1.1240394626662829, 1.1213283563972352, 1.1226756767330115, 1.1206859946341714, 1.1177735749688873, 1.1216986990793483, 1.1174760632810365, 1.1198507509874465, 1.1193170253360696, 1.118214372648505, 1.1177277036636879, 1.1177306025539775, 1.1161189169936627, 1.1164625925487186, 1.1130736222846369, 1.1137868594745632, 1.1189661367347983, 1.1230500614837129, 1.1220014525331028, 1.1264520440673091, 1.1273973160147392, 1.1260294406454969, 1.1243537021944052, 1.1255719206019752, 1.1264291152421047, 1.1310306231913771, 1.1326740583153923, 1.1280763269033487, 1.1261396592545996, 1.1260782623044985, 1.1238971848353896, 1.117722630680519, 1.121078865362978, 1.1176517402327495, 1.119340350013037, 1.1198829499798753, 1.1255575725282956, 1.1236576299832643, 1.1269355320086325, 1.1190488342147922, 1.1179251075223073, 1.1172148176260457, 1.1199074717251376, 1.1172685780617169, 1.11415236120632, 1.1133452631763197, 1.1181899329501053, 1.1181629424989958, 1.119031402406228, 1.1215944675548326, 1.1215150849745625, 1.1229861506095147, 1.11813053372008, 1.1181786814920047, 1.1165281129681865, 1.1177195592513891, 1.1147941450467949, 1.1157298266974029, 1.1147469436961577, 1.1135520178472451, 1.1192280727976376, 1.1183539877678359, 1.1167283399171331, 1.1187211858013517, 1.1219996664360903, 1.1236159499506859, 1.1213474219653796, 1.116746519128426, 1.1184443352132605, 1.1175890736433922, 1.1199974294610586, 1.1212116064510536, 1.1166065402027594, 1.113921563459757, 1.1147406944486997, 1.1179931441853503, 1.122091368779222, 1.1215189837139921, 1.1198439053049147, 1.1224105588019249, 1.1176215802116107, 1.1127050762091169, 1.1112535749753654, 1.1137407354100188, 1.1124027715030951, 1.1112446304069008, 1.1084131582500232, 1.1048897471508041, 1.108749691720845, 1.1078635328012241, 1.1104509313845425, 1.1083902064310296, 1.107988177617399, 1.1099629195289777, 1.1079657888679033, 1.1100854998401224, 1.114184139233205, 1.1120059874309676, 1.1103344373923323, 1.1059938107616982, 1.1058136410330435, 1.1042448269668876, 1.1028371659146761, 1.1022550437030698, 1.1009474951733607, 1.1084106925328043, 1.1090838199484045, 1.1061987725573343, 1.1051784022830731, 1.1029439821929274, 1.1027316443757817, 1.0995085400273363, 1.1043887711018656, 1.1078683366242252, 1.1070510767595023, 1.108780688114686, 1.1085595192851967, 1.1091071786498075, 1.1047303353518652, 1.1044335491772084, 1.1054981312772028, 1.1028465254022284, 1.1014583899481223, 1.0996640522524239, 1.0990650333770058, 1.0960687628191885, 1.1003837696332268, 1.0969102559535253, 1.0983289099211744, 1.0940535172837762, 1.0922934295924314, 1.0950684313947814, 1.0986519806796642, 1.0973967817700223, 1.1037148689484457, 1.1017241054541094, 1.0993783292451516, 1.1023310769630095, 1.1021068448738494, 1.0974824340087683, 1.0959086363184771, 1.0959217063922289, 1.096</t>
  </si>
  <si>
    <t>[1.026973480800349, 1.02634252701746, 1.0259713915901496, 1.0255769185159913, 1.0250634659330766, 1.024608558750548, 1.0239662168666599, 1.0235267514636319, 1.0230758189795566, 1.0226591497145532, 1.0221817081642324, 1.0215731838556421, 1.0210881097331819, 1.0206165343615992, 1.0201429093079648, 1.0197016754516282, 1.0193426531662886, 1.0188508939708423, 1.0184821403571225, 1.0180032877069998, 1.0174815230480547, 1.0170335763994529, 1.0166085453369433, 1.0161569559839141, 1.0158294275194293, 1.0153692077405041, 1.0148299445256985, 1.0143829075809807, 1.0139505814086331, 1.0134140880148479, 1.013076364006092, 1.0126880803907732, 1.0123682450683837, 1.0119635372039755, 1.0115092763073876, 1.0110269853893554, 1.0106205597736535, 1.0101973061338256, 1.0097775835490326, 1.0092954477082063, 1.0088810766992051, 1.0085157231505979, 1.0081550596188416, 1.007800203107694, 1.0073397760513731, 1.0069300025715937, 1.0065870313664604, 1.006257582227909, 1.005876723729884, 1.0054324042137148, 1.0049535348729914, 1.0045912078848982, 1.0041829361048216, 1.003676570808993, 1.0033201012791986, 1.0028799997095434, 1.0024959216865976, 1.0020934939809294, 1.00178692451556, 1.0013173610326493, 1.0008826141660983, 1.0003396013385333, 0.99992759275693677, 0.99947916608870591, 0.99912245789379572, 0.99868509387683302, 0.99834106331162453, 0.99786399350543198, 0.99746291197252512, 0.99710015174743205, 0.99674471608392334, 0.99641817221548779, 0.99612918785814186, 0.99571379901476542, 0.99542848421459251, 0.9950568051030817, 0.99473821727449341, 0.99439653451604226, 0.99403624617494113, 0.99359514513656222, 0.99321054751890503, 0.99282351812621072, 0.99243943745817009, 0.9920545039908526, 0.99163449559273154, 0.99113808917248514, 0.99067895475656997, 0.99020191754318665, 0.98986013936839701, 0.9895067284744179, 0.98903801638460975, 0.98863579651332778, 0.98828906870905286, 0.98798323902761642, 0.98758045301060104, 0.98718615121958275, 0.98684916127745836, 0.98636869698438967, 0.98586072529395841, 0.98554756494386564, 0.98514307881557661, 0.98474500404759635, 0.98433184764066861, 0.98389550959237615, 0.98345545938344991, 0.9830816484068341, 0.98273522222678733, 0.98232552684893315, 0.9819626605979912, 0.98162324099333609, 0.98132786107144199, 0.9808478021856426, 0.98056422498835305, 0.98014232568281157, 0.9797490303508305, 0.97945704855384741, 0.97909374999474064, 0.97866697250880497, 0.97834480005361224, 0.9780446725327826, 0.97767102316900545, 0.97727470697205077, 0.97700908181182788, 0.97661305970860535, 0.97621786290098689, 0.97580908395007915, 0.97538549219465243, 0.97499554999949922, 0.97462004187047124, 0.97423748952689182, 0.97387264403594187, 0.97350359956518195, 0.97329359745855804, 0.97282807814575012, 0.97242551966255419, 0.97207922188586171, 0.97155356136100179, 0.97119296592598559, 0.97089330723576317, 0.97052908642917457, 0.97023644030808753, 0.9699411657459921, 0.96952578844179449, 0.96918780832448659, 0.96876150648401682, 0.96845288636204185, 0.96810338909186833, 0.96777046779185616, 0.96735506482869715, 0.9670752354164357, 0.96665336187468054, 0.96627485139211355, 0.96599885887863512, 0.96566035360496305, 0.96533480088468648, 0.96508132773967026, 0.96470113649873734, 0.96443865862545675, 0.96399623707878168, 0.96369059083604769, 0.96352761104765328, 0.96325777141331681, 0.96295033692377874, 0.96266602877579655, 0.96227534008720339, 0.9619356523370568, 0.96158632816098866, 0.96117386174277419, 0.96075272476076312, 0.96045984418404107, 0.96014968845096738, 0.95982206122913505, 0.95945270132896177, 0.95909038974909622, 0.9587646498120469, 0.95855233324558253, 0.95818903261356536, 0.95780572730517721, 0.95753248126787327, 0.95736967410012297, 0.9569781232133111, 0.9566231256187363, 0.95627952679147765, 0.95607700535779117, 0.95574022955384297, 0.95534578716095853, 0.95495246011761059, 0.95470367728089722, 0.95432479907054513, 0.9539128914660614, 0.95353793329316805, 0.95333421679518726, 0.95301380438018635, 0.95253651955069762, 0.95222072262647162, 0.95181917436988117, 0.95154284713567905, 0.95130846779059497, 0.95093038803090824, 0.95066736708060062, 0.95034819530923864, 0.9500561763075932, 0.94970171518960333, 0.94944867325951987, 0.94891228038736308, 0.94862301004309957, 0.94826386995475254, 0.94806906186009943, 0.94773267645874193, 0.94737511768344151, 0.94701969557225529, 0.9466595034698041, 0.94643840189663186, 0.9460867538005473, 0.94572628063642461, 0.94535887414048436, 0.9450284712597613, 0.94474177518906621, 0.94444648848498203, 0.94413384297193559, 0.94382205154755616, 0.9434418839758405, 0.94318402368704268, 0.94284467851371034, 0.94256138168572579, 0.94235947431922118, 0.94186745852815112, 0.94142993908661154, 0.94113370748281888, 0.94079055203432416, 0.94038866370609386, 0.93993580764505702, 0.93944587508295896, 0.93909631404059157, 0.93883001378535613, 0.93853973384608869, 0.93824485812417024, 0.93792707109864792, 0.93763713349188993, 0.93734409450635836, 0.93705018578271337, 0.93669997305107411, 0.93633865948136163, 0.9360730951861318, 0.93573451659786733, 0.9353867547145025, 0.93511260896867121, 0.93491533587800724, 0.93461070938520996, 0.93417900721879066, 0.93385782758792435, 0.93353431112153151, 0.93314332196674543, 0.93285579915270367, 0.93254192316083129, 0.93212354146628551, 0.93179007010472581, 0.93146378898351034, 0.93113122809135329, 0.93085955057722525, 0.93057389846908656, 0.93023588898340615, 0.92984035054813718, 0.929617691052399, 0.92928104316763604, 0.92898342789943678, 0.92870026184965848, 0.92843427232787379, 0.92816223016322452, 0.92778473531423, 0.92749661726961496, 0.92718378491342235, 0.92690321076464421, 0.9266325783764745, 0.92624123077611764, 0.92585158106736121, 0.92546552244796665, 0.92520200674745423, 0.92482839857801857, 0.92454360918999678, 0.92417060712837318, 0.92378299784163465, 0.92347793773825915, 0.92310739102219963, 0.92273552775192602, 0.92236945336395348, 0.92208327381366495, 0.92176303495012235, 0.92152365916748524, 0.92123358854513238, 0.92093330134917606, 0.9206053066312343, 0.920276443097927, 0.92000212041554896, 0.91970713694636042, 0.91936394175169311, 0.91911816538517954, 0.91881764379430431, 0.91848874209117159, 0.91824310832188927, 0.91804047615277062, 0.91766479639399612, 0.91735515617058172, 0.91700200133925425, 0.91672803500092725, 0.91637108335481587, 0.91609191005352197, 0.91572779138048854, 0.91538661326106163, 0.91512800821833229, 0.91477482135781352, 0.91450370834352968, 0.91417432149574418, 0.91401300856708789, 0.91370728671916779, 0.91335895869305783, 0.91310954578217196, 0.9128503353475268, 0.91255866740239466, 0.91214063550138225, 0.91183396162872832, 0.91156723891730562, 0.91121249163899953, 0.91090181702550965, 0.91059435203926509, 0.91026282074906351, 0.909997652641096, 0.90973874049230008, 0.90944843207174042, 0.90912980090887729, 0.90879289998437029, 0.9083999384411644, 0.90812029006980355, 0.90781642644796889, 0.90751107812069798, 0.90718087129366698, 0.90686893354953468, 0.90662315017650952, 0.90628533687530488, 0.90599433476546476, 0.90572840002757204, 0.90549813709766502, 0.90522539657431589, 0.90488525763709293, 0.90455971765003529, 0.9041979835048376, 0.90400040913038449, 0.90375967973101823, 0.90342223846589753, 0.90312406134261014, 0.9028237608880052, 0.9025212063295126, 0.90224330433168987, 0.9019553562658762, 0.90169077558446453, 0.90141419306681236, 0.90119831549159679, 0.90096240771514124, 0.90071263506531618, 0.90045772345968633, 0.90007473138849181, 0.89974317663563042, 0.89944695795998686, 0.89919478288821586, 0.89900058533385441, 0.8986793311287582, 0.89840746249002768, 0.89813745836203629, 0.89783100444402719, 0.89753839301923244, 0.89723328912938172, 0.89692441305588677, 0.8966434016771998, 0.89629596603689532, 0.89602810828626844, 0.89583353052602721, 0.89559400879619477, 0.89527171816358198, 0.89502368540254251, 0.8947767131636013, 0.89444454719700894, 0.89419027632728842, 0.89395184475541412, 0.89362592749208247, 0.8933373421546652, 0.89306465384623879, 0.89273960989399015, 0.89256137675616765, 0.89225966689552971, 0.89208683894033325, 0.89183219904989941, 0.89155273598270779, 0.89132770820061447, 0.8910878938091108, 0.89093497510637654, 0.89062985258002858, 0.89039691650482888, 0.89019370328931202, 0.88985429262533766, 0.88963560533520725, 0.8893353588557863, 0.88905491831585215, 0.88878395898317564, 0.88861397018563837, 0.88841157108762248, 0.88819787859060317, 0.88800624432173358, 0.88769322285301011, 0.88741751131660807, 0.88717263191823914, 0.88683117961917435, 0.88656100335329358, 0.88639510461440174, 0.88607260664135679, 0.88586611013317151, 0.88556133395880898, 0.88527141461627423, 0.88503045733623309, 0.88473483767241201, 0.88451969179716416, 0.88425496170502871, 0.88398563275448394, 0.88368612174613126, 0.88345400936799501, 0.88318405733497263, 0.8830093804318021, 0.88275285945586779, 0.88235815975868992, 0.8820806300240881, 0.88176097354489624, 0.8815145551873409, 0.88124611083935667, 0.88117983848685921, 0.88091892591314391, 0.8806061833283727, 0.88045458637943907, 0.88010304138270623, 0.87977470736012142, 0.879520223521013, 0.87923644418435865, 0.87890930408057788, 0.87875547600219717, 0.87848163677792146, 0.87824254725870932, 0.87781060811533262, 0.8776105443295491, 0.87740461897701116, 0.87713512659228032, 0.87689113385569584, 0.87660101301428861, 0.87639358037304549, 0.87627154085273062, 0.87596195708825364, 0.87574125536161596, 0.87552711652648185, 0.87526723603839374, 0.8750011520972083, 0.87481454565975558, 0.87469453558837584, 0.87442025246776822, 0.87421387193889777, 0.87409670468208689, 0.87389881086126953, 0.87369439149684403, 0.87334393807904964, 0.87311817568549055, 0.8730301513917581, 0.87280537813771386, 0.8726168832107517, 0.87243070132429379, 0.87217788670779528, 0.87180866589708239, 0.87157038212224169, 0.87153890386881905, 0.8712315833880705, 0.87112117461426652, 0.87098794378168565, 0.87087186795426219, 0.87040141246429614, 0.87040117695287755, 0.8702267711405054, 0.86992475660442203, 0.8696631005317913, 0.86945407390535667, 0.86928128967555462, 0.86875015431017188, 0.86852036924031195, 0.86833358364103086, 0.86831680871537509, 0.86804955459714117, 0.86797138143229213, 0.86781484943816467, 0.86777288570302624, 0.86752868028178143, 0.86700201750060624, 0.86663659337195753, 0.86624403672723416, 0.8659134665813939, 0.86562793340652233, 0.8653908333082837, 0.86504016944175266, 0.86470213901072956, 0.86456553874649578, 0.86431594323290539, 0.86400541012153498, 0.86369660655421254, 0.86349850463492639, 0.86328782271501348, 0.86299332081141245, 0.86279495502151327, 0.86254171766725951, 0.86220543741675593, 0.8620099288496722, 0.86178902062527429, 0.86157488925048242, 0.86130620426410764, 0.86105504977942582, 0.86077216282454017, 0.86050169159164525, 0.86021547720265079, 0.8599867405451278, 0.85965890567564429, 0.85939184237221744, 0.85908920119681176, 0.85886983214873092, 0.8586045409367713, 0.85846169616106427, 0.85822234073022308, 0.85793553411609513, 0.85768153958294591, 0.85751261420257541, 0.85725938385809619, 0.85699763808795559, 0.85669477887770529, 0.85646667211256844, 0.85624842660926115, 0.85603115432570209, 0.85576296962442588, 0.85558496467523604, 0.85536265718131377, 0.85514534836719813, 0.85489659085867908, 0.85474351194422815, 0.85447149713277559, 0.8543529680349401, 0.85411403018936904, 0.85393819213662558, 0.85364098866074456, 0.85328501527607525, 0.85301143234400623, 0.85274389057926381, 0.85241878281360717, 0.85215078426140933, 0.85196224797228515, 0.85169949204372519, 0.85152240277912294, 0.85131128343776741, 0.85105424427158194, 0.85082935528605841, 0.85056088953435316, 0.85033524621021916, 0.85007040767343023, 0.84985631029530817, 0.84970134596334912, 0.84945017304268, 0.84918221210436995, 0.8489459951589734, 0.84867680545049728, 0.84844417843051012, 0.84825799882937991, 0.84798843828937598, 0.84779998843936755, 0.84764108962001528, 0.84750199698573359, 0.8473154182631899, 0.84713136449487725, 0.84678707686268329, 0.84662844805213022, 0.8463987468805545, 0.84604662598754499, 0.84583778978710966, 0.84553545380859785, 0.84531961677830181, 0.84508946309365596, 0.84491836223734673, 0.84464170765860591, 0.84445135411420891, 0.8442741754278944, 0.84406083337374915, 0.8438310182667248, 0.84351825991711027, 0.84332514938654524, 0.84303535179484657, 0.84285197267263579, 0.84259650170486378, 0.8424198313824528, 0.84224327128861831, 0.84203792322798576, 0.84187307913571252, 0.84162669844834104, 0.84140704271658107, 0.84121740206342777, 0.84099857886180562, 0.84080368343288947, 0.84050458097745184, 0.84016786144500244, 0.83993901921771608, 0.83975917800259481, 0.83953353935611708, 0.83934710196561158, 0.83911396445243036, 0.83891410692779156, 0.8385929934386428, 0.83830505367710151, 0.83812628387492205, 0.83797824827532708, 0.83772514737578663, 0.83754306470314599, 0.83738853105093547, 0.83720282823302061, 0.83697393552476551, 0.83673898769815613, 0.83659416860870439, 0.83633139701198767, 0.83613901446778627, 0.83590826535039975, 0.83566813173385823, 0.83548014931430115, 0.83526121616853899, 0.83505706975854777, 0.83482737978829158, 0.83458024581662416, 0.83433473213483567, 0.83416541202128747, 0.83396039267848887, 0.83379340694049697, 0.83356774042559134, 0.83332158998268457, 0.83311421787417106, 0.83292669809654551, 0.83278215633742858, 0.83258334682718094, 0.83232852972919036, 0.83208013451757279, 0.83184348812241815, 0.83166983572466002, 0.83149094756252906, 0.83126960573726549, 0.83116362109166897, 0.83102658591475043, 0.83085725645872688, 0.83070350956550143, 0.83046643675396903, 0.83019861566779951, 0.83012204237388398, 0.82995746617658028, 0.82979535673185834, 0.82960993683825091, 0.82949030297836235, 0.82925667482711418, 0.82897799311305775, 0.82878515114724549, 0.82857400949292193, 0.82835631507253538, 0.82810827799862508, 0.82795047331917937, 0.82770139989009872, 0.82760501402159281, 0.82745238431003032, 0.82736616747134895, 0.82720141175939066, 0.82698760165967589, 0.82683701262953091, 0.82668475306463052, 0.82657630985489838, 0.82619699152715576, 0.82598435969138417, 0.82564922377909378, 0.82549846577916697, 0.82518268637219039, 0.82500641050205326, 0.8248245768844652, 0.82459820704056797, 0.8244110805726288, 0.82418842736834008, 0.82398027418816777, 0.8238286381142953, 0.82361376885431714, 0.82349803461669568, 0.82318093931175518, 0.82300488593692067, 0.8228942253452487, 0.82281690458331735, 0.8225392078731637, 0.82241593658032563, 0.82222393612704148, 0.82203537211514721, 0.82189749210735141, 0.82152449363540758, 0.82123278551484158, 0.82105769180641686, 0.8209191586149267, 0.82066392962089119, 0.82042570191281705, 0.82025916734673487, 0.82011011001011913, 0.819919942129679, 0.81976914277741531, 0.81953186653998877, 0.81934653759076159, 0.81913113958813144, 0.81895201044409793, 0.81870746534022165, 0.81850610295527193, 0.81825646465690582, 0.81802908619440107, 0.81780633186155505, 0.81765138079972211, 0.81745354965021366, 0.81722896765038655, 0.81701734122806757, 0.81682535456792804, 0.81668327964728871, 0.81647666181941381, 0.81630261951383976, 0.81610574011831805, 0.81593164941326535, 0.815667507070028, 0.81549042525539817, 0.81533254699396696, 0.81516116123841786, 0.81501048507433005, 0.81483250665524998, 0.81464513509323644, 0.8144478232318394, 0.81433970698386005, 0.81425380337033315, 0.8141767645167719, 0.81390733053173192, 0.81369018648099911, 0.81342373514971444, 0.81332378555033069, 0.81318089690007511, 0.81304297734836184, 0.81275159488765192, 0.81258316168602984, 0.81244379665632238, 0.81221631999205413, 0.81205077379011004, 0.81174747674918102, 0.81156007646552653, 0.81131954863022526, 0.81108453943038428, 0.81089260174354338, 0.81060670170456584, 0.81040781574628984, 0.81026154976963249, 0.81009665854161739, 0.80997594550457719, 0.80986835028264392, 0.80964472202234783, 0.80951599505833605, 0.80928364979370593, 0.80902385406276811, 0.80897539583372557, 0.80876646096272431, 0.80861262953347679, 0.80848089294112035, 0.80811395014627851, 0.80799258302363908, 0.80780779371268663, 0.80765099365583237, 0.80748871971023606, 0.80731101672542238, 0.8071280131521017, 0.80707797758378375, 0.8069593921922974, 0.8068264173555183, 0.8065221851429254, 0.80634556395807899, 0.80621629240433001, 0.80608306272200358, 0.80602685429068821, 0.80576182131528762, 0.80544826923681956, 0.80536532109644254, 0.80520257181228572, 0.80498308811548758, 0.80465493347178318, 0.80442679062967637, 0.80428147211055945, 0.80402725422072607, 0.80384980549643392, 0.80362006210127657, 0.80334860678202358, 0.80312921312950381, 0.80295590591062982, 0.80280628826347478, 0.80259204029755782, 0.80247815106858655, 0.80238396843257243, 0.80215276342675745, 0.80196118687451623, 0.80173489463040382, 0.80151003831534251, 0.80124444809350648, 0.80107079672884929, 0.80089795468455771, 0.80074467039821273, 0.80055084540507038, 0.80034814503256657, 0.80018933946661364, 0.7999969186021556, 0.79984994878182003, 0.7996475758115642, 0.79949673318994863, 0.79934555762566939, 0.79919903006159898, 0.79906610858927352, 0.79887659543553657, 0.79870367796644059, 0.79846140815428357, 0.7982602869126505, 0.79810418119924909, 0.79791431698242865, 0.79764084578596872, 0.79741811381445149, 0.79726147398820779, 0.79714664438981542, 0.79696613376131253, 0.79683536142130129, 0.79656769012477857, 0.79641946232951388, 0.79616003938992708, 0.79607637663729069, 0.79593708130212315, 0.79577166259046161, 0.79556946997964761, 0.79540333163464227, 0.79524448454555829, 0.79511563392168594, 0.7949442793897552, 0.79476703142874616, 0.79457654829985269, 0.79448763482935802, 0.79428823263138548, 0.79407831729369638, 0.79395172114808021, 0.79380836253932074, 0.79364430054543866, 0.79340471203876761, 0.79324181959412932, 0.79309549352730579, 0.79284709615793003, 0.79261035245520051, 0.7924940956967611, 0.79234751287685612, 0.79219541660028214, 0.79201535440738791, 0.79180106633290737, 0.79163205363777334, 0.79152385293626304, 0.7913332682736528, 0.7912235790636688, 0.79112577291687158, 0.79094978883271827, 0.79080883617805386, 0.79061673615210659, 0.79045087733902208, 0.79025242584577415, 0.79015341591962263, 0.7900102062461527, 0.78986190053137628, 0.78972744141661655, 0.78959471396427294, 0.78945251652656145, 0.78929016982672917, 0.78907459232211619, 0.78888016591494292, 0.78871435652108712, 0.78854289419168799, 0.78838777837260099, 0.78825873742643149, 0.78803434180182674, 0.78784440261377708, 0.78770018997918945, 0.78757989421450114, 0.7873661748535562, 0.78720248972332707, 0.78700026523202748, 0.78685509519588348, 0.78668005293625731, 0.78648130682957873, 0.78638215197199135, 0.78619974917890623, 0.78601247530424956, 0.78587605637188862, 0.78576302597188497, 0.78549130502120823, 0.78532419293197075, 0.78518681129972157, 0.78505277373223314, 0.7848790432129451, 0.78468653299727831, 0.78449671485223615, 0.78441005404595632, 0.78427801858507584, 0.78412741434395705, 0.78397022092850865, 0.78385567252421096, 0.78375766889451803, 0.78367477716202549, 0.78345600136160043, 0.78332162195389909, 0.78313454888330414, 0.78298620361657723, 0.7829083476231401, 0.78266809974816653, 0.78247391771650143, 0.78233582223289211, 0.78213318150208022, 0.78191933576172501, 0.78175743235387829, 0.78167604470191143, 0.78148697189636929, 0.78127162426923757, 0.78112320491864018, 0.7810046910519205, 0.78089093244398211, 0.7807388221158621, 0.78061629586601833, 0.78052165490871428, 0.78038020556460974, 0.78021460031729173, 0.78006092843159225, 0.77991809387779276, 0.77977625780653814, 0.77967148638459827, 0.77946117373758728, 0.77929240643933007, 0.77914647068169152, 0.77894427909914321, 0.77879905621865719, 0.77865025659006115, 0.77852698472979509, 0.77840281971455627, 0.77819181113337788, 0.77808634078061245, 0.77796954749482861, 0.77786407579633199, 0.77770518235075881, 0.77761588475820675, 0.77750065448299233, 0.77741189376225428, 0.77725628106760647, 0.77696563130613383, 0.77687829466866698, 0.77676706782139093, 0.77662925408313233, 0.77649261167976225, 0.77640241300217616, 0.77631080953793019, 0.77617998494048202, 0.77603999778327726, 0.77587996905979073, 0.77585655791093266, 0.77559073695778136, 0.77544956901704198, 0.77532917789083711, 0.77517929292707555, 0.77493353107988272, 0.77475275264343058, 0.7746214070446622, 0.77446801472996107, 0.77423720250355677, 0.77409233336936334, 0.77391114802467775, 0.77379397488956414, 0.77380985138066538, 0.77354289206079929, 0.77342361049787511, 0.77335060329144567, 0.7733381059436415, 0.77322864930029589, 0.7729674858324429, 0.77277001096207298, 0.77272076587506777, 0.772660885041631, 0.77251695417876975, 0.77231117694492901, 0.77210136794540452, 0.77182561380251369, 0.77171981825087899, 0.77150857614578761, 0.77134082993907682, 0.77115355047763046, 0.77097248234376148, 0.77080741590931001, 0.77065569343885132, 0.77049574570576351, 0.77029766412848522, 0.77015530501924412, 0.7700067690092427, 0.76989945549808225, 0.76979206534197264, 0.76964176812792617, 0.76939935082142219, 0.76922777545659793, 0.76911124653494756, 0.76909789116342497, 0.76890797689492596, 0.76881167747595602, 0.76872056955387891, 0.76853076162581591, 0.76834283469089915, 0.76823539036448418, 0.7681272401984558, 0.76797117643893231, 0.76787169236009867, 0.76775650266376616, 0.76762213955266922, 0.7674841860463103, 0.76734852757591476, 0.76718053463427305, 0.76707014013991226, 0.76691595773309906, 0.76682879247379032, 0.76669666563356964, 0.76663987242698517, 0.76656185971969115, 0.76644518582997634, 0.76631283858760235, 0.76618386287052287, 0.76608741025806104, 0.76598867891588673, 0.76581311165011168, 0.76570600454613114, 0.76558713205735351, 0.76543730625109641, 0.76522670960334505, 0.76494626798667087, 0.764753073505962, 0.76461591392379669, 0.76449457983834646, 0.76436993807001796, 0.76422619856359864, 0.7640475570746289, 0.76394332471222148, 0.76381114614056378, 0.76364771197059911, 0.76348110577182926, 0.76332525453840383, 0.76319529956290055, 0.76303078709515693, 0.76295508275200707, 0.76277624601048777, 0.7626425828997685, 0.76250527265503654, 0.76236041611218375, 0.76225373260608176, 0.76210142126199409, 0.76193143154654541, 0.76182920925059738, 0.76172201390992811, 0.76168283801569803, 0.76161812888395486, 0.76144622407898055, 0.76130641126516019, 0.76117351401819644, 0.76117062326426477, 0.76108125939949522, 0.76091175196173688, 0.76079551933982181, 0.76061840274347114, 0.76045943287217133, 0.76030377512583891, 0.76021008482610686, 0.76008328349707532, 0.75997695140377186, 0.75988335633387583, 0.75983753885926031, 0.75962906013838394, 0.75948287752322186, 0.75927097105060637, 0.75910851361166376, 0.75896304939336712, 0.75885097928169676, 0.75870531345495085, 0.75855049626037907, 0.75838736258024564, 0.75826152728137464, 0.7580903418816457, 0.75796764729893185, 0.75788845173127706, 0.75775354622895352, 0.75761246920685765, 0.75752878096085252, 0.75745807038723434, 0.75732359376801306, 0.75722718099231234, 0.75708979999216441, 0.7569718211973776, 0.75684432814581326, 0.75673276429346825, 0.7565906206653974, 0.75647045852633743, 0.75633715679063818, 0.75622697933985727, 0.75610009424118629, 0.75602200986268986, 0.75588686649958681, 0.75574663663862007, 0.75566977542572078, 0.7555248489963845, 0.7554175811832724, 0.75527704890793512, 0.75518744268117421, 0.75506896945373569, 0.75490753997635451, 0.75472828296411654, 0.75458011504103961, 0.75445332635141815, 0.75429092419702704, 0.75411426463430919, 0.75394977542716035, 0.75380407534855964, 0.75367482549535025, 0.7535885372430442, 0.75341776333262889, 0.75321835945179172, 0.75307052645724992, 0.75294642454986838, 0.75279457144084627, 0.75270472412023748, 0.75251877203155959, 0.75235977993590941, 0.75218563904327651, 0.75206971711484683, 0.75197517033237327, 0.75188285512064956, 0.75175368499462991, 0.75162050772774214, 0.75148890248586331, 0.75136240194329296, 0.75128893206102498, 0.75115398658246213, 0.75105447215073362, 0.75090734319904906, 0.75082526247715586, 0.75070418084914881, 0.75060947271379008, 0.75051362366271746, 0.75046942126295013, 0.75041365746351962, 0.75022755701234034, 0.75010495818360556, 0.74997995876392831, 0.74990875191665607, 0.74977273538567923, 0.74962104929309037, 0.74945798324834856, 0.74931112414171008, 0.74921319387802299, 0.74911581182945519, 0.74903521300852161, 0.74887392017899634, 0.74870333788628218, 0.7484895039164996, 0.74838245122980673, 0.74828646816163813, 0.74816780808026606, 0.74811278049502339, 0.7480695983452863, 0.74787752265793328, 0.74788647994665358, 0.74783079140758468, 0.74766636683703935, 0.747591968234122, 0.74733957296199671, 0.74724276361455311, 0.74709192265937174, 0.74692545753734918, 0.74691363878052175, 0.7468880423737646, 0.74679046608274979, 0.74669954309537878, 0.74677307274060767, 0.74678713447294176, 0.74669394949574885, 0.74647364478390121, 0.74611859755454202, 0.74598210110097951, 0.74578860072242359, 0.7455313584563682, 0.74545569236849551, 0.74536394396690397, 0.74535418794152508, 0.74523595242070506, 0.74532613164480432, 0.74521959276085581, 0.74506378469982515, 0.74491594066333866, 0.74464550467794277, 0.74467564323736501, 0.74441899325737348, 0.74432506560110268, 0.74415114322020126, 0.74408652545538623, 0.74402073495314558, 0.74380682626425654, 0.74357140871590299, 0.7435086819726352, 0.74344887985123509, 0.74340360474717182, 0.74309710910158022, 0.74301092061509622, 0.74290110033422041, 0.74272816855561885, 0.74267877521019199, 0.74276943708065513, 0.74258977714448282, 0.74231180785311035, 0.74215153056231864, 0.742061890010283, 0.74195135206997642, 0.74179028673375791, 0.74167111672165731, 0.74146626167816398, 0.7413309136901034, 0.74131746879193683, 0.74120908689971965, 0.74124808549740373, 0.74113740266845596, 0.74095869386136903, 0.74080785814272609, 0.74059602085022391, 0.74045069203029346, 0.74029177563843995, 0.74016222510753227, 0.74003800252075391, 0.73988342201988233, 0.73975115903948163, 0.73960480005141926, 0.73947063835077476, 0.73931157164430916, 0.7391972588332365, 0.73909210499322131, 0.7390028690352719, 0.73886663592124224, 0.73869783547833778, 0.73864379338101327, 0.73846449590977792, 0.73833258095687249, 0.73825785239696362, 0.73817480931758428, 0.73803081737732734, 0.73794576059184713, 0.73780680238074881, 0.73767202735003212, 0.73758161272045097, 0.73750761602915771, 0.73743500689147334, 0.73730931459563942, 0.73715026903206282, 0.73699652143769334, 0.73688726438011343, 0.73682540403778862, 0.73674816913560681, 0.73664841212813736, 0.7364906943149564, 0.73639475790092424, 0.73633488344879594, 0.73618280295481386, 0.73607220381183269, 0.73601437442684048, 0.73591418653889784, 0.73575995068426536, 0.73562882275942143, 0.7355581544499622, 0.7354921339503997, 0.73537706159691885, 0.73522903539886586, 0.73512188443459514, 0.73499413258437396, 0.73487379054156954, 0.73478155042587456, 0.73471912529036865, 0.7346126910726607, 0.73446313914879524, 0.73436888566722724, 0.73424214018648992, 0.73417418959003855, 0.73411867266455777, 0.73398556998615749, 0.73390445737246168, 0.73379713109764011, 0.73369085064437112, 0.7336265619922987, 0.73353733281627265, 0.73349885625624078, 0.73342641417024901, 0.73330721683878874, 0.73323212165134111, 0.73314345016597326, 0.73300954019623543, 0.73281918832137438, 0.73272722443624116, 0.73256733199428137, 0.7324315510802083, 0.73233528903967915, 0.73227267048687295, 0.73218053131653915, 0.73208240942739922, 0.73203910413295781, 0.73198199425422616, 0.73186736305058353, 0.73179439995187823, 0.73177257221189951, 0.73166712587367622, 0.73149954633380665, 0.73149437205441725, 0.73131982703050291, 0.73123843375970821, 0.73106304607013795, 0.73092632117065315, 0.73082084562368432, 0.73075764937085907, 0.73059622310356331, 0.73053375295985057, 0.73048441573919753, 0.73032510423520181, 0.73020239059206493, 0.73005819747091105, 0.73001442217396206, 0.72996817602664588, 0.72979364610441455, 0.72971291785667913, 0.7296356003163107, 0.72956610310709769, 0.72942355198153908, 0.72942282831793936, 0.72925210152238418, 0.72924696655801291, 0.72921097742986885, 0.72909814397746353, 0.72893917282015863, 0.72883385660182298, 0.72866629625849555, 0.72862063628749729, 0.7284114482926981, 0.72832913011742684, 0.72821765415585105, 0.72807439880208225, 0.72791245039408914, 0.72779169501489749, 0.72772303240003833, 0.72764358059653678, 0.72759837878562805, 0.72749833771653416, 0.72738534298860225, 0.72724500257405866, 0.72716922693659014, 0.72703772436923242, 0.72692559697776371, 0.72682661740735954, 0.7266733353853646, 0.72657607232655763, 0.72645269447624361, 0.72637361321441007, 0.72631321937312388, 0.72617565562701425, 0.72605730297573656, 0.72594137215627941, 0.72585372516067848, 0.72573897236238738, 0.72563356948733726, 0.72554372952790258, 0.72544758596478276, 0.72535644715230718, 0.72524869262914327, 0.72521737164866007, 0.72514210240520671, 0.7250891975743724, 0.72505857438827848, 0.72503375815585991, 0.72489995694303566, 0.72479960928796994, 0.72468116689023299, 0.72462356178318121, 0.72449148114931272, 0.72435949118526977, 0.72421690124268279, 0.72416971530050245, 0.724048341432456, 0.72393222420820669, 0.72389015320349914, 0.72382773566355485, 0.72372664340304294, 0.72361602290439231, 0.72353259142483994, 0.72352201897934199, 0.72337006530082992, 0.7232528186810766, 0.72318554897471909, 0.72316332570704733, 0.72306577274989103, 0.72290384122943996, 0.72280443381041226, 0.72272182322832612, 0.72263085281697215, 0.72253486767863173, 0.7224268684928743, 0.72237369570384291, 0.72228287415928327, 0.72217113996599358, 0.72210972301063725, 0.72205376673696897, 0.72192249776165152, 0.72185479337438507, 0.72176572559403629, 0.72168648703439719, 0.7215375308346148, 0.72146568199788874, 0.72133758575881535, 0.72122857001911467, 0.72114123256437834, 0.72107175503158372, 0.72103177834372445, 0.72101558291479984, 0.72092467350231082, 0.72073984301294092, 0.72061212935705077, 0.7205067863704262, 0.72043090921632824, 0.72031680498025152, 0.72021422058233164, 0.72014464184765148, 0.72006460767286462, 0.71991333836756266, 0.71981884164407739, 0.71974896928484178, 0.71964760651594861, 0.71955496196394952, 0.71948669494493445, 0.71941502302701266, 0.71934131469284457, 0.71925949634227493, 0.71918306440291224, 0.71917046934744844, 0.71915004354323464, 0.71898484562967047, 0.71884243498081979, 0.71884135002139704, 0.7186370480453651, 0.71863322003090202, 0.71853313500572324, 0.71845751207108366, 0.71836949839115594, 0.71821656474474971, 0.71809481657271068, 0.71801385691960995, 0.71794767284196515, 0.71783720932745976, 0.71774192581537866, 0.71764240281528702, 0.71755440977236429, 0.71748225824931777, 0.7173659521129202, 0.71728358548249316, 0.71719097776898444, 0.71711270023944329, 0.71702847090222444, 0.71698413191769939, 0.71692207763263116, 0.71682539791972344, 0.71671753012514239, 0.71663967982656296, 0.71654278366365487, 0.71648859198804982, 0.71639315722051755, 0.71627251437613093, 0.71617800653363972, 0.71611935960285267, 0.71601211972371337, 0.71590136429243079, 0.71581645336334943, 0.71578684377709878, 0.71573598652424264, 0.71564308039969837, 0.71554398825839904, 0.71539079087987201, 0.71534803711105499, 0.71525956570019578, 0.71520246605013638, 0.71512434661025548, 0.71502127741668597, 0.71488445600680151, 0.71483444112202077, 0.71472586668784466, 0.71464306461936666, 0.71453885381584714, 0.71451020250229436, 0.71443556262379193, 0.71432548963240983, 0.71426310280897809, 0.7141446324732128, 0.71402321438842531, 0.71394105777357963, 0.7138461360500874, 0.71381098591639058, 0.71375207611168312, 0.71368234242974127, 0.71358513260224476, 0.71348076688134621, 0.71340582011727571, 0.71332289295024576, 0.7132399510538967, 0.71310150336947686, 0.7130091559597973, 0.71297023003849014, 0.7128758681945182, 0.71281611749673313, 0.71274194974292104, 0.71265314619019493, 0.71256964703815917, 0.71250284347673953, 0.71239581617357584, 0.7123171080423174, 0.71226536750283342, 0.71216718959828806, 0.71209516544646734, 0.71199469101693513, 0.71189758565497741, 0.71183841938663317, 0.71172910423077784, 0.71166216424755757, 0.71157002416020576, 0.7114673146798246, 0.71136647443469525, 0.71127640746520571, 0.71118690007988206, 0.71111723098833812, 0.71105200113541878, 0.711008799370205, 0.710926771414923, 0.71081063666495636, 0.71075431164689373, 0.71067466327699491, 0.71059703802188612, 0.71055099566981617, 0.7104531046386815, 0.71043574626184625, 0.71039911692837421, 0.71025565517514277, 0.71019899844974332, 0.71010370143133406, 0.7100250869557938, 0.70990037535050199, 0.70991525137685652, 0.70977137554621195, 0.70970912024146671, 0.70957745355849289, 0.70952318789126878, 0.70947816108419826, 0.70936858276736758, 0.70915528750966861, 0.70908195873966617, 0.70900503049876307, 0.70892374404063163, 0.70888679698521329, 0.70877811790294509, 0.7086925208</t>
  </si>
  <si>
    <t>[1.3783083173380362, 1.3796515683629023, 1.3785492339822953, 1.378048509714336, 1.3780902841343814, 1.3784642559703255, 1.3797636022516049, 1.3791294700064822, 1.3793926106595014, 1.3779695048624481, 1.3785733524881896, 1.3802336507947872, 1.3813464928852037, 1.3810290886350445, 1.3807876133274415, 1.3806802648393417, 1.3793779012762168, 1.3802398581629256, 1.3792001999320174, 1.379397167567759, 1.3800184299613107, 1.3802472778440043, 1.3805789677274427, 1.3828766370403613, 1.3829135034756979, 1.3845833293223955, 1.3872251459057039, 1.3890155750773792, 1.3897156182784867, 1.3881880880220305, 1.3906191644072885, 1.3908924061961696, 1.393204283260709, 1.3913888234504532, 1.3910171977741168, 1.3911244266723881, 1.3928606890804218, 1.3920220425625325, 1.3912082985661745, 1.3894294003006062, 1.3900890822090068, 1.3874042229148342, 1.3881802113339994, 1.388255246977995, 1.3875878212668646, 1.3850483276159373, 1.3824741704387411, 1.3811862308786245, 1.3817267385917591, 1.382066785633798, 1.3832905695429247, 1.3842039820950915, 1.3812418539932296, 1.3816285135503967, 1.3838617609036334, 1.3842943992979286, 1.3828357127429571, 1.3824233123057605, 1.3802092292268069, 1.3795821989183645, 1.3805432481619238, 1.382242408504553, 1.3815029858267758, 1.3812897361869703, 1.3793703138985907, 1.3790332347806133, 1.3792087154311263, 1.3792804091320059, 1.3768768801922826, 1.3767858064178922, 1.3771406011008183, 1.377222699019333, 1.3765599207856194, 1.3785244466224162, 1.3791183618494274, 1.3800319748470735, 1.3804276710160588, 1.3797346996161215, 1.3807226247009152, 1.3803760410337487, 1.3805601059953163, 1.3806049632955271, 1.3787252463133786, 1.3807366919383759, 1.3792610540083219, 1.3783697831013828, 1.3767021265096353, 1.3788208685544328, 1.3781408215071917, 1.3804571762512188, 1.3799277288367988, 1.3791830792764612, 1.3802915085702141, 1.3795857855580336, 1.3775820467824269, 1.3768245866761561, 1.3774605293976627, 1.3787820281177472, 1.377159718511521, 1.3775760195530162, 1.3769742254554456, 1.3761008148580616, 1.3739185777040284, 1.374084504903617, 1.3744583222061604, 1.3763603282541572, 1.3750613471735, 1.37604243703269, 1.3776215628529573, 1.3767643944886896, 1.3765110959617772, 1.3742176971731455, 1.3757082282352626, 1.3748802874086217, 1.3762591016447474, 1.3765683538060558, 1.3769398886427193, 1.3762928119693223, 1.3762946635714022, 1.3769641881400314, 1.3757880355148695, 1.3749353304858192, 1.375672234829669, 1.3755606512653811, 1.3754212930822927, 1.3752801842528211, 1.3751874088326486, 1.3743277341069096, 1.3739287601221171, 1.3724361798407447, 1.3714163891958653, 1.372221291508231, 1.3740683715016946, 1.372968994215894, 1.373676902625262, 1.3744358967458197, 1.3703921798111023, 1.3697363214071681, 1.3713048240181811, 1.3707899130954204, 1.368956656515405, 1.370196803851963, 1.3692028464728965, 1.3693622391004971, 1.3677609876599963, 1.3672624467965948, 1.3685432319727546, 1.3690104592884662, 1.3674587803319909, 1.3675734591459368, 1.3639428233363338, 1.3657160191936886, 1.3659080465383799, 1.3669667962301482, 1.3668458231133134, 1.3678805085149039, 1.3678220046851048, 1.3688821628083907, 1.3675341606104312, 1.3685308980216242, 1.3705050380496819, 1.3712846753922721, 1.371131915116508, 1.3699110824261478, 1.3680008865037203, 1.3652577638236654, 1.3652009663647793, 1.3620225595061306, 1.3610896549817624, 1.361051781720211, 1.3611062989371716, 1.36310020204753, 1.3633315372219237, 1.3645821462063075, 1.3639400920245057, 1.365844168210274, 1.365302608338405, 1.3646529954165738, 1.3661081778904589, 1.3698399468425009, 1.3687631031876515, 1.3683300077895111, 1.3687298078249577, 1.3700661480429914, 1.3692267382148799, 1.3693632907879887, 1.3686466517697322, 1.3691264712674038, 1.367536421949074, 1.3664814850550524, 1.3644340160675004, 1.3664161937075088, 1.364996541908192, 1.3618949605921402, 1.3615403263374528, 1.3597832703205799, 1.3589913940284419, 1.3605861321988719, 1.3601143560628599, 1.3620412106343445, 1.3631612076048953, 1.362467396250657, 1.3631633146248643, 1.3647222305023767, 1.3603933119175957, 1.3594242183134762, 1.3578453099844119, 1.3582381036882534, 1.3580570083364407, 1.3579243253229538, 1.3575847376063728, 1.3577652980981618, 1.3557525391417522, 1.3574280336877671, 1.3573197441547993, 1.3575057348632071, 1.3550718309442411, 1.3555991924273212, 1.3571895634345028, 1.3563639686639006, 1.357402291047594, 1.3559904523333415, 1.3576476134196584, 1.3580663818675804, 1.3580018737041195, 1.3600848541795589, 1.3567757984902162, 1.3544847890957563, 1.3548452916922678, 1.3536632369458295, 1.3532845428676477, 1.3542651492005786, 1.3519944470265586, 1.3511972104944381, 1.3512891472308903, 1.3490431013686206, 1.3476738780389075, 1.3487890106476206, 1.347817870404556, 1.3497746604432106, 1.3487245384576425, 1.3472410894051199, 1.3489232750128248, 1.3503703701914243, 1.350471345404572, 1.350594668759636, 1.3502874773639866, 1.350494710967364, 1.3498484583050454, 1.347277778295241, 1.3443462344997161, 1.3448619769730605, 1.3447151240661663, 1.3455193970185257, 1.3452463970443942, 1.3470070960467107, 1.3459681103844725, 1.3457068947377084, 1.3436552566105175, 1.3407675017752931, 1.3408511566787791, 1.339897071772709, 1.3429000063679961, 1.3429283574937676, 1.343945670300551, 1.3458799697351294, 1.345215271561389, 1.347101438368776, 1.3481079203128215, 1.3474395799363117, 1.3446427308751299, 1.3467859166441154, 1.3480092616248009, 1.3498943218540398, 1.3489079482772919, 1.3479375184044837, 1.3472847226334588, 1.3471299519692768, 1.3453318937523522, 1.3441008553159759, 1.3460936381084847, 1.3440646872817972, 1.3447177780760098, 1.3430784733005883, 1.3425444942683546, 1.3410645599776876, 1.3405195111525141, 1.3414078895046517, 1.3410478416657048, 1.3402991219961407, 1.3401540185974796, 1.3379487377762598, 1.3395296799798548, 1.3421321406139108, 1.3418470028259943, 1.3405385694229364, 1.3406825003270326, 1.3397173823523931, 1.3401992468752741, 1.3418050837488544, 1.3451509173623097, 1.3435352204831343, 1.3428164145923971, 1.3423128397848183, 1.341594766026537, 1.3389837686516344, 1.3329736222927602, 1.3335223960573614, 1.335605033831506, 1.335783278115025, 1.3375048453469112, 1.3366805365608099, 1.3353338721695509, 1.3344949308520291, 1.3343206978492907, 1.3348245582839764, 1.3361926516598024, 1.3366884962790446, 1.3362559961521681, 1.3347438086085115, 1.3354055559565237, 1.3391686442284945, 1.3388776385760488, 1.3378444882787672, 1.335983453602553, 1.3356526597724026, 1.3374263317958537, 1.3370972102246406, 1.3352400355712093, 1.3356609335219491, 1.3360954554243969, 1.3356460113921509, 1.3349662250243435, 1.3357042843588161, 1.3351679151233133, 1.3328415475004802, 1.3346418283528221, 1.335992430092616, 1.3368499298382994, 1.3386574589581699, 1.3390852281324321, 1.3404659344473979, 1.3408965436849547, 1.3388380511540119, 1.3382818613199441, 1.3357312141770539, 1.3369195460328169, 1.3372497719426368, 1.3347489619689881, 1.3323440089324814, 1.3336579816325067, 1.3353943357666196, 1.3324931584162474, 1.3329525836764711, 1.3324727421531841, 1.3298478805104219, 1.3313879858556334, 1.3309727463897405, 1.3330493791049791, 1.3320955030985597, 1.3305258537107338, 1.3321402713657944, 1.3293296127420435, 1.329370579424197, 1.3272735373457074, 1.3278690628450671, 1.3280279546060272, 1.3265233349987717, 1.3285527342598362, 1.3302197446508479, 1.3305505824821189, 1.3311358907772131, 1.3302625931548815, 1.3299529950470179, 1.3297223500383406, 1.331363450496134, 1.3329323068401642, 1.3312784135316074, 1.3317562201903534, 1.3312140265936341, 1.3261043126650962, 1.3285461462366233, 1.3283901286765871, 1.329572114067181, 1.3295225577761367, 1.3294769827364479, 1.3282775308636485, 1.3294942517700066, 1.3285930374756847, 1.3300228626636839, 1.3301428803075199, 1.3298936143680444, 1.330391695644471, 1.3299103944104698, 1.3326393219778063, 1.3323091109687497, 1.3312948959190603, 1.3314969339472642, 1.3297828853024316, 1.3312894124220933, 1.3291788592401397, 1.3289776993590274, 1.3305666635604236, 1.3306621371080645, 1.3303762364641221, 1.3298595491130252, 1.3296395504101399, 1.3300480390510483, 1.3282739349677195, 1.327867337815468, 1.3259970529923222, 1.325413335955405, 1.3284503907121268, 1.3276019194394271, 1.3274788718879811, 1.3266857394412943, 1.3260466327885907, 1.3254236875218615, 1.324241780433614, 1.3249615457135862, 1.3249653684465861, 1.3254334121507185, 1.3254927966437393, 1.3272530659035906, 1.3250972958387581, 1.3264414960088551, 1.3248117533990913, 1.3240248648158854, 1.3241817839521464, 1.3230018003410959, 1.3246095418705168, 1.3247726619120781, 1.3280126752029835, 1.3282187482738672, 1.3270778957133962, 1.3280721275427163, 1.3268480234706495, 1.3244353960032518, 1.3240006147683945, 1.3242957234356962, 1.3234172451027153, 1.3260590646350456, 1.3256546635253297, 1.3269458332089852, 1.3250506807379674, 1.3250895531363456, 1.3260813354493703, 1.3265351188542911, 1.327233832067525, 1.3257965546401118, 1.3255026031342914, 1.3284421106980842, 1.3275139815126644, 1.326731599105615, 1.3276302790141452, 1.3264271085121422, 1.3254856996961137, 1.3259117097535726, 1.3271779953996861, 1.3288784664373121, 1.3280031846123612, 1.3290670666047166, 1.3293400529415169, 1.3293530867674976, 1.3283688373311557, 1.3286877794619323, 1.3303509697129485, 1.3311024876015931, 1.3312534682014852, 1.3313123968874505, 1.3306482355507334, 1.329298131211309, 1.3296371477150966, 1.3314253562435066, 1.3309945569957793, 1.3314130706738305, 1.3322056245982798, 1.3336627463874944, 1.3309106809957414, 1.3332609239572608, 1.3331416827090403, 1.3321422600962338, 1.3309793106764916, 1.3310433068794081, 1.3323987316678729, 1.3290291554253248, 1.3282176159610124, 1.3284200265476693, 1.3307570789979584, 1.3298067045373945, 1.3317678282603229, 1.3331236021198083, 1.3350794102405019, 1.3353223155856946, 1.3327395195390797, 1.3303065659659248, 1.3280388059363593, 1.3273666772123984, 1.3268251215014992, 1.3270983319887275, 1.3252061326297269, 1.3231345809251387, 1.3234787628301563, 1.3219215953876757, 1.3194967543543874, 1.3159532968961312, 1.3151407719989148, 1.314185381305006, 1.3119593632811699, 1.3104286183054981, 1.3063829864512189, 1.3085836075306041, 1.3078927307915378, 1.3076892712754216, 1.3070875342748218, 1.3070987927578683, 1.3078380452628584, 1.3073390478767404, 1.3047505476976766, 1.3048838167579095, 1.3029983541377639, 1.3055277417746292, 1.3077618917034042, 1.307553885802953, 1.308114937505934, 1.3101395563215783, 1.3116657023433831, 1.312585802828216, 1.3109304225267193, 1.3098083648304319, 1.3119383724287308, 1.3107435104901846, 1.3102084594119299, 1.3091954921506253, 1.3100662548006221, 1.3114709596433405, 1.3109797164948882, 1.3105642876133512, 1.3133859602407716, 1.3129430714188777, 1.3108301713526276, 1.3107262533630419, 1.3118374038477241, 1.3101000477917908, 1.3124077826186233, 1.3128669957068391, 1.3138975648200042, 1.311078731065572, 1.3106206144765642, 1.3098654697343171, 1.3082163244647822, 1.3083696630924477, 1.3058129040307109, 1.3067979365352369, 1.3059700521460396, 1.3053098632975049, 1.3074348845331141, 1.3071239154449688, 1.3070807723330422, 1.3048469418805764, 1.3047315931862431, 1.3042656796141405, 1.3053682255515324, 1.3058561115023568, 1.3048602328633687, 1.3027100358812205, 1.3030022620698383, 1.3005564940768424, 1.3011405808589702, 1.3024339449647411, 1.302713912002661, 1.3043198033017018, 1.306169087735793, 1.3090814608346784, 1.3109391179547243, 1.3105293559010733, 1.3080008710064284, 1.3100718919817969, 1.3091145334890535, 1.3056017839561176, 1.3072946198739368, 1.3051029327487056, 1.3045375549380933, 1.3036978762936677, 1.3059980122004173, 1.3035787763969218, 1.3036787474740128, 1.3057394614749489, 1.3057653114779497, 1.304540531736061, 1.303156929504258, 1.3018887275735418, 1.3013203199456806, 1.2982835798415358, 1.2997608681640305, 1.3003020898772348, 1.3024473225929833, 1.304192193959985, 1.3059299471951127, 1.3047027576560337, 1.3041505558445301, 1.3062616427073177, 1.3076278565526274, 1.3065833789630867, 1.3021611554541275, 1.2986055427527885, 1.2971774090727974, 1.297704835991115, 1.3002704185570804, 1.3005260205911706, 1.3012113587577825, 1.3014145244843252, 1.298395311609845, 1.2951296040867464, 1.2945322818494138, 1.2916699788604735, 1.2941918835955402, 1.2958171130557403, 1.295332596612184, 1.2967006237158569, 1.2964394944510056, 1.2988319676456102, 1.3005375467001909, 1.2976428660165829, 1.298566614778629, 1.2961615913200584, 1.2975071846868613, 1.2995559846952558, 1.3004203332482196, 1.299983343053787, 1.2981281599531067, 1.2958263393592049, 1.2943478738358438, 1.2941427679114703, 1.292955882372693, 1.293634039929588, 1.2931110575215938, 1.2930531144017969, 1.2932622056466354, 1.2920624049535594, 1.2894230719336428, 1.2886361227862184, 1.2895505970948535, 1.2913072284968856, 1.2934050975980773, 1.2939663640306069, 1.2954934400085789, 1.2944749754722549, 1.2945855031957851, 1.2963656169744764, 1.2968827028762586, 1.2966492982200171, 1.2969382322407574, 1.2966183901353352, 1.2997990155092167, 1.3000009618767112, 1.3008355175863053, 1.3007126115897603, 1.3021072608630224, 1.3007005911333644, 1.2989310394305909, 1.2999096331361417, 1.2992842907391147, 1.3008730904849444, 1.2985201815817577, 1.3000251590954366, 1.2993203390509167, 1.3002667142045397, 1.3020374256568927, 1.3033493438418711, 1.3037763411592365, 1.3024696473239834, 1.303458540680263, 1.3043664423748522, 1.3051128605625455, 1.3019345482926947, 1.3013464237410033, 1.2994505389183568, 1.3005785441930573, 1.2978717935292341, 1.2973652265247471, 1.2973022504961464, 1.2984789415857643, 1.2965881667522829, 1.2959466352639883, 1.2957769973789917, 1.2965694522269577, 1.2970123380317542, 1.298966079637045, 1.2956575524247111, 1.2965940607753057, 1.2976465549698042, 1.3000170315759407, 1.2993833892726381, 1.3015326951263406, 1.3013609885306225, 1.3016478982606983, 1.3011938778700431, 1.2990397157993006, 1.2953340254942152, 1.2949381792233303, 1.2952448281686384, 1.2941148926319828, 1.2925918653116981, 1.2928515229336943, 1.2924353873888141, 1.2912822521741867, 1.2922197805808664, 1.2885044756313111, 1.2884691885494617, 1.2895792987487356, 1.2892442237952133, 1.2873267073950501, 1.2870943045589738, 1.2876598703366182, 1.285656749049936, 1.2855460055541283, 1.2890181159789333, 1.2904291356452187, 1.2901117927580383, 1.2893990509507138, 1.2906348724977863, 1.2900447085534472, 1.2897443613391764, 1.2922625112822652, 1.2921308133160727, 1.2924307271869597, 1.2914655373460027, 1.2914037616190888, 1.2913201716409266, 1.2901740307841818, 1.2910702468219699, 1.2910023264054278, 1.2915350856679313, 1.2923064648339486, 1.2924353013434569, 1.2944588856072958, 1.2965279001733327, 1.2954902215063098, 1.2962289503929618, 1.295659600292931, 1.2962522574714332, 1.2959899328909792, 1.2970032454802021, 1.2944423650681274, 1.2939635358849848, 1.2946546136972967, 1.2948908492971045, 1.2952944489714415, 1.2940789445661691, 1.2939172570600794, 1.292687883811753, 1.2924519647524162, 1.2912846483638383, 1.2890686113570484, 1.2900966405346206, 1.2908696763693559, 1.2919532902073851, 1.2924786817646678, 1.2936212332235024, 1.2907281927787222, 1.2931125654391713, 1.2929424179797353, 1.2907291466130022, 1.29212482241683, 1.2914392653719662, 1.2923076887470306, 1.2928914175454815, 1.290144619310382, 1.2904518483778569, 1.2885895845572235, 1.289351972281958, 1.2894036646064742, 1.2884497139163387, 1.2886377123672004, 1.2908484359979848, 1.2921007170598768, 1.2923024734884323, 1.2904945206548015, 1.2905924030696037, 1.2912025463125132, 1.2926721819559281, 1.2932772106642778, 1.2920598936690304, 1.2909210239492546, 1.2917820510956586, 1.2904789442085443, 1.288635296201349, 1.2866924697259983, 1.2864502845933734, 1.2863943420212485, 1.2845382049058167, 1.2852390050562332, 1.2839212501243689, 1.2829019143741023, 1.2825756872902849, 1.2831452643232943, 1.2836953793612011, 1.2817107785219573, 1.2833264443815924, 1.2852550100049058, 1.2842981471895187, 1.2838422794546485, 1.2809263494134753, 1.281581612438712, 1.279706833973419, 1.2802757075527476, 1.2806008879199664, 1.280060695883694, 1.2788667228069586, 1.2789095488186888, 1.2794513516809636, 1.2783559555031334, 1.2754261242765765, 1.2742941431269905, 1.2744408609780555, 1.2742243037711385, 1.2748611826802074, 1.2729986410285745, 1.2735162156954773, 1.273210626583825, 1.2716267718040637, 1.2712973432390062, 1.2718164502405385, 1.2704986576287947, 1.2706688124499099, 1.271503010115018, 1.2716233405013566, 1.2710835189344727, 1.2696619620194469, 1.267140015929906, 1.2685225460578147, 1.266829001716373, 1.2673270706521138, 1.2645902720511788, 1.2650494281823224, 1.2654609423630454, 1.2669660031045766, 1.2673367632911623, 1.2676270229028885, 1.2664996274965168, 1.2656880649818327, 1.2671524985074771, 1.2698619214087636, 1.2683462126913876, 1.2692802993489922, 1.2695502659367017, 1.2685859683379466, 1.2665308495498504, 1.2647689055136522, 1.2653337817195138, 1.2653825915727457, 1.26594983883655, 1.2672640914167428, 1.2692880468554852, 1.2702972052246029, 1.2706000266423394, 1.2686837427461666, 1.268068096581485, 1.2706119621724923, 1.2720096085309831, 1.2717526657919715, 1.2710547445103646, 1.2717238393270573, 1.272497431609402, 1.271615595495952, 1.2697403004172902, 1.2696047186403114, 1.2707816301518735, 1.2705317788474377, 1.2728698431195224, 1.2722005307816266, 1.2715075765517581, 1.2709981691320997, 1.269150110769028, 1.2717110876465891, 1.270988931528132, 1.2677859295093608, 1.2689303289259009, 1.2666531266639343, 1.2667148758765117, 1.2653344248745748, 1.2637828648886242, 1.2644855325514479, 1.2651647973124771, 1.2644616130490551, 1.263354885227012, 1.2650324240498603, 1.262872158788654, 1.2638715963086313, 1.2636428396195343, 1.2638911085139655, 1.2644705332843806, 1.2636675375569468, 1.2649248840135068, 1.2649985228622784, 1.2634338482086873, 1.2629123928734138, 1.2648887410156844, 1.2656158774158934, 1.2669328616429303, 1.2678954387585999, 1.268897860653704, 1.2677347336306639, 1.2684737869715195, 1.2694073599143936, 1.2692165853184909, 1.2702309646322549, 1.2719538720131569, 1.2732803862976469, 1.2748883168185758, 1.2758056929923647, 1.2739145182567153, 1.2748917129661153, 1.2746664186068002, 1.2752000610042418, 1.276508837958759, 1.2736045714019437, 1.2746984012365938, 1.2760743776120984, 1.2739447136632218, 1.2722730661309787, 1.2712216819993765, 1.2712575842864926, 1.2695429427358875, 1.2681523829452039, 1.2671140604987501, 1.2678930944920246, 1.267717259666213, 1.2682417784638211, 1.2684782576342015, 1.2710531843799402, 1.2706810258985866, 1.2703893264074122, 1.2703985818705936, 1.270456029247262, 1.2712884016741144, 1.2714463497572939, 1.2699163240157512, 1.2695454725341107, 1.2689753200423028, 1.2680577419513872, 1.2679377991052159, 1.2675878308570776, 1.268895547315275, 1.2704162651421398, 1.2657297380339336, 1.2660755545505293, 1.2675511641549948, 1.2659778893002156, 1.2673391589614409, 1.2700614609749505, 1.2705601200354324, 1.2729465279348551, 1.2725039974978072, 1.2693950175909088, 1.2696413753078943, 1.2714941430053648, 1.2701181434209496, 1.2692235234046831, 1.270536664899067, 1.2713403097575438, 1.2719624793441011, 1.270332868959956, 1.2715297739389209, 1.2728626924183355, 1.2702474224884097, 1.2696307391481585, 1.2716419980260696, 1.2716598044059622, 1.2698997291981478, 1.2687515428906173, 1.269048829740888, 1.2677526832173425, 1.2676898386798399, 1.2679069659018465, 1.2684992651394822, 1.2693578371035821, 1.272705673273727, 1.2705537524470807, 1.2713781376523015, 1.2737539560225928, 1.2758519765535823, 1.2761923012503518, 1.274208534281748, 1.2720759302802005, 1.2740433572103904, 1.2750037904353784, 1.2738879760399919, 1.2729658657667549, 1.2730567390805652, 1.2708104168350087, 1.2709046236986423, 1.2694629372638282, 1.2692524318704472, 1.2681239819321712, 1.2673406757388426, 1.2671042939083001, 1.2663834006661907, 1.2671064664678224, 1.2664234190642307, 1.2662530767484539, 1.2647159831881469, 1.2657664803600783, 1.2669739843542123, 1.2662920164317257, 1.2633466480307014, 1.2614390469700498, 1.2620189939113748, 1.2636170020178801, 1.2637410836532672, 1.2658956488639037, 1.2652043005802038, 1.2615316179566722, 1.259183717394871, 1.2599190942529088, 1.2617341571359662, 1.259251665791135, 1.261705981812512, 1.2639133909675719, 1.2631893497796207, 1.2637937959273602, 1.2638229439160062, 1.2614522773569079, 1.2617163909811147, 1.2597237059083815, 1.2613363361705736, 1.2608792061979781, 1.2623680149161463, 1.2626182587890111, 1.2648347684029617, 1.2644941848337048, 1.2637984386009469, 1.2648735127386039, 1.265449623669419, 1.264322358922835, 1.2653476745987879, 1.26441504598982, 1.2653452803080105, 1.2635185526700472, 1.2596754738541949, 1.2579706070775691, 1.2564896452383161, 1.2567987684072004, 1.2569368883760923, 1.2562390676465187, 1.2563426925665955, 1.2592730237236234, 1.2591444538322176, 1.2588277215242323, 1.2591432324931602, 1.2575181360120702, 1.2576244095671676, 1.2585724171080388, 1.2598369575032031, 1.2584890009714409, 1.2573250297642995, 1.2576833999199764, 1.2575748815914394, 1.25718031529061, 1.2566643071441619, 1.2551047098570438, 1.2549582499249876, 1.2535791626245334, 1.250675034239334, 1.2461424643017052, 1.246463205352081, 1.247363167127129, 1.2475945004157025, 1.2445442193267566, 1.2450735518145672, 1.246669753373272, 1.2461643471779074, 1.2459060900179872, 1.245107915483108, 1.246658289077299, 1.2454690657533456, 1.2441073888655447, 1.2430165529315018, 1.2413943188197594, 1.2401673226791561, 1.2415988905495141, 1.2416418913554392, 1.2438917443034037, 1.2465789328441153, 1.24667854925785, 1.2469387173899447, 1.2462745932793537, 1.2467467966247041, 1.2466577948224158, 1.2469316083516426, 1.2471543702309646, 1.2479147120758718, 1.2472377499376122, 1.2485195595975265, 1.2490177917604475, 1.246472166391182, 1.2467554049767182, 1.2460766862406638, 1.2449781487155667, 1.2444390117082387, 1.2448176811070626, 1.24592398491121, 1.2449685224161184, 1.247007880800117, 1.2464108208348323, 1.2457638414421359, 1.2444550405902508, 1.2454001997689759, 1.2450613030249287, 1.2467659726076687, 1.2478587088376274, 1.2470860265717671, 1.2496392360493092, 1.248362937273622, 1.249065515659199, 1.2472573337887638, 1.24449510413875, 1.2443346119287002, 1.2454837402523404, 1.2470382531886097, 1.2493171512210213, 1.2496335286173943, 1.250311732072533, 1.2476304195092562, 1.2483119307180961, 1.2470741459385122, 1.2471114765721041, 1.24894975207492, 1.2490965453106837, 1.2477251095102988, 1.2491778120432877, 1.2513698742582957, 1.2508174671133256, 1.2493517591505174, 1.2479962265835702, 1.2474509705777792, 1.2489330544207569, 1.2491027763312355, 1.2485899727426124, 1.2469635958163889, 1.2467708327265401, 1.2489446274893918, 1.2497945255976959, 1.2472535613394218, 1.2468151643549379, 1.2460655155868545, 1.2457654570926922, 1.2432938038935952, 1.2438707956857544, 1.2462085854609404, 1.248878921976929, 1.2526552643510545, 1.255657425327575, 1.2545296441216904, 1.2534784530374743, 1.2534129213431593, 1.2565382889902452, 1.2556810059666919, 1.253755183660775, 1.2523871443879817, 1.2525278138542015, 1.2540027228575541, 1.2541581289123822, 1.2562030969919578, 1.2559028372032501, 1.2545067717931229, 1.2520017032907353, 1.2526705740270765, 1.2539149419041604, 1.2545367979094844, 1.257367591504934, 1.2588048622815491, 1.2572060542258243, 1.2591929509395539, 1.2599942312979355, 1.2584237033444052, 1.2595398814143766, 1.2572647300597264, 1.2573458575574177, 1.2554323480600766, 1.2551265047559876, 1.2582331457038705, 1.2605036972876098, 1.2610812721036162, 1.2612355082932027, 1.2644355431504599, 1.2662781108346872, 1.2668218838453644, 1.2651068659917248, 1.261372816305306, 1.2607559509683273, 1.2591838037285246, 1.258051025232036, 1.259101100112747, 1.2598399766938388, 1.2616968360531831, 1.2616430698421426, 1.2646644432763858, 1.2647972367187887, 1.2637861805833523, 1.262859197291293, 1.2603087979539336, 1.2625327342192463, 1.2606434682272742, 1.2601286439728054, 1.2592237969125428, 1.2594495357643967, 1.2594815122154905, 1.2584735383628127, 1.2566580423023981, 1.2566829787066585, 1.257551708639888, 1.2582350649988361, 1.2530030487356822, 1.2541392844540762, 1.2542795637752344, 1.2530840182261884, 1.2541151895893117, 1.2582739746530576, 1.2567543741301728, 1.2537453077259841, 1.2536166291145485, 1.2532034333277462, 1.2528560476331991, 1.2521657826535473, 1.2517221270185559, 1.2495150451534291, 1.2503018976136091, 1.253864111055089, 1.2533902929050273, 1.2564933542477881, 1.2570232757828421, 1.2561925585521694, 1.2548394155002882, 1.2539279207609224, 1.2525509318924519, 1.2519860412354313, 1.2516562760462366, 1.2503829642771969, 1.2485369434167726, 1.2480154021963523, 1.2470705465707914, 1.2443673135414111, 1.2404202409001703, 1.2355738222919095, 1.2359955812910473, 1.2371913409796256, 1.2382561516449846, 1.2376690455903387, 1.2350968607175588, 1.2368935615230789, 1.2374269885496043, 1.2378248810703063, 1.2392753574004738, 1.24058998494163, 1.2404862666265351, 1.2411099222288122, 1.24148829808765, 1.2399298056774908, 1.2421226946267805, 1.2429034368914609, 1.2428351339204824, 1.2416759634094547, 1.2401536648516898, 1.2416481674572113, 1.2426417196991772, 1.2429250829940688, 1.2435381171564688, 1.2421692315580277, 1.2421444204644998, 1.2431294856222432, 1.2425308930954062, 1.2411090327154548, 1.2425964981031208, 1.2428045708558153, 1.2392667004217381, 1.2388357913003532, 1.2402128724043524, 1.2380850167483073, 1.2384764021378725, 1.2368925547123926, 1.2354455696409603, 1.2371778494083057, 1.2381829127581272, 1.2372087647051844, 1.2394974413886648, 1.2411287220333309, 1.2406100053068678, 1.2412604338647322, 1.2404835996163428, 1.2415029637553074, 1.2433636210193111, 1.2428408750652067, 1.2433863859545451, 1.2427970865699993, 1.2417698253200036, 1.2422651495231491, 1.2429526141377971, 1.2456501558654014, 1.2468394711608355, 1.2462928727074343, 1.246642748197859, 1.2470527097768893, 1.2457307125335331, 1.2433829016518811, 1.2432583028417501, 1.2399920644233948, 1.2364433817348339, 1.2372833819483866, 1.2386299139437658, 1.2366657483094665, 1.2384109405894077, 1.2400577322089905, 1.2404895250447638, 1.2408053889392519, 1.2424199481400982, 1.2451966210579877, 1.2451528819265529, 1.2446951952700844, 1.2468172293205579, 1.2445555992923536, 1.2452213989245851, 1.2426839420748144, 1.2407390174183037, 1.2403547317241723, 1.2417681714277653, 1.2405778080427721, 1.2434532067615072, 1.2444389078864473, 1.2417107203415927, 1.2394258367047835, 1.2371970207072871, 1.2398824897573479, 1.2413476508231118, 1.2389856359124585, 1.2401811916595671, 1.2396394741645944, 1.2409689227964669, 1.2380189996962916, 1.2417676795593224, 1.2400181376105754, 1.2417326901214598, 1.2441832115116338, 1.2430338525352469, 1.2420485116049498, 1.2425858532774248, 1.2397292434728948, 1.2411073477564647, 1.2388188519040344, 1.2383047007524191, 1.238139599926992, 1.2367961601637907, 1.2344510013518311, 1.2330619473388775, 1.2329771365846165, 1.2326318068868238, 1.2324117844793063, 1.2308981199052818, 1.2316866521241456, 1.2318998454015515, 1.2291271808052651, 1.2283271255554848, 1.2298149025556049, 1.2305081408424701, 1.2307466195834198, 1.22729391887261, 1.2280253957757259, 1.2264610600569168, 1.2256821913323397, 1.2267995672138532, 1.2294075422662198, 1.2308223281766959, 1.23122714419089, 1.233639855429445, 1.2328324435373672, 1.2324256501235895, 1.2337237415985407, 1.2343843871108722, 1.2350613944649651, 1.2360599444958429, 1.2356921562674645, 1.2380558256491399, 1.2394180157124386, 1.2413062233127659, 1.2394999983336441, 1.2389185127309912, 1.2377509254198937, 1.2399191633947022, 1.2392008530093181, 1.2391065195692896, 1.2385674544760823, 1.2386929535151467, 1.2374105791597505, 1.2370252772143864, 1.2379795386166894, 1.2378628672514878, 1.2374169177032224, 1.2362499715233572, 1.2375319108732539, 1.2391963687609435, 1.2363421118389464, 1.2359165260608864, 1.2351382288724471, 1.2371859436955939, 1.23671277672544, 1.2348574578562268, 1.2323868238351712, 1.2311655051047434, 1.2297421718045562, 1.2284599731261248, 1.2300638041809486, 1.2313796695466941, 1.2318858162388926, 1.2305007490027247, 1.2305041124564475, 1.2314819921247127, 1.2298418316228334, 1.2302290947477896, 1.2303260868444974, 1.2317798605403671, 1.229811239350336, 1.2329996543665038, 1.2319959858799188, 1.2318681471999648, 1.2312580045512411, 1.2321885336966163, 1.2336946672661713, 1.2359581493977188, 1.2356337615858779, 1.2324265487566131, 1.2300205065179755, 1.2294080773201239, 1.2316206432266574, 1.2307172173239496, 1.2295016125555422, 1.2280586547928434, 1.2279044376198023, 1.2262321427682092, 1.227010049723873, 1.2259613519248067, 1.2291991299365357, 1.2291307774491125, 1.2305850905879732, 1.2307803914639146, 1.2296812448137628, 1.2281507374340577, 1.2309345901374007, 1.2329594701020843, 1.2357864606857589, 1.2342926395564118, 1.2321419112414882, 1.2349749573624911, 1.2302166055699013, 1.2330857510600186, 1.2318782092256966, 1.2328857989600297, 1.2314421517068881, 1.2283540075712693, 1.2270550127253648, 1.2246910083232749, 1.2227185881546871, 1.2242427665191999, 1.2235112468705136, 1.2237105907198178, 1.2244823387495634, 1.2276653775788673, 1.2269113114991146, 1.2263383977399822, 1.2259928105299749, 1.2260040951608893, 1.2263218292152196, 1.2279862704252353, 1.2283713965844711, 1.2278313160491559, 1.2281612950314389, 1.2272161049242585, 1.2257282115889887, 1.228226995943617, 1.2286265020242011, 1.2271475344755403, 1.2255968911595765, 1.2263516690334191, 1.2257371348403032, 1.226250456285759, 1.225390330510159, 1.2259878786358513, 1.2262105265920671, 1.2270278312956384, 1.2278161508002021, 1.2236463033492155, 1.224916590031714, 1.2260646834710776, 1.2276465965455203, 1.2275843366043788, 1.2267078077946494, 1.2232251380578494, 1.2214584652269909, 1.2217938301023317, 1.2235275962674645, 1.2240581475917052, 1.2261047626517343, 1.2282904503190872, 1.2273947343729819, 1.2287759135132086, 1.2257570629215482, 1.2248138192607665, 1.2252398429881997, 1.2217879112455459, 1.2235946415322725, 1.221019362128879, 1.2198967750855363, 1.2167163145122815, 1.2184109349450039, 1.2184789822120119, 1.2179091970251226, 1.2176309161713617, 1.2177396050425322, 1.2183075144931013, 1.218259929850761, 1.2215785334189764, 1.220375422017387, 1.2195663580471208, 1.2164425565861605, 1.2160835778990524, 1.2158064883779403, 1.2182294769463189, 1.2218061766329369, 1.2222476220524381, 1.2199892884058339, 1.2188946396336455, 1.2186092733126317, 1.2184732927581419, 1.215229023966002, 1.2180518587456786, 1.2166723601565679, 1.2165009083572424, 1.2171418006999144, 1.2187938909165683, 1.2212213435264225, 1.2215256415888815, 1.2229832538097674, 1.2236203670801387, 1.2256957903135108, 1.2256420050964243, 1.2248150059628329, 1.2252787197180943, 1.224865681803748, 1.2240566466693665, 1.2263517001906235, 1.2251370678985305, 1.2272194873140261, 1.2287335395884778, 1.2271215902711339, 1.2274809932501503, 1.2275772318688931, 1.2270420548510257, 1.2258712471137811, 1.22809972707112, 1.2254735304169733, 1.2269440824779192, 1.2261479688293204, 1.2266504322624336, 1.2273876983477308, 1.2273236907245184, 1.2241726656724858, 1.2235212129678239, 1.2229171052786836, 1.2219509442623979, 1.2231936283887137, 1.2212937274763458, 1.220348158325367, 1.2170616575519986, 1.2188781780829812, 1.2175103327960388, 1.2168217697770325, 1.2161662970787612, 1.2160738325479838, 1.2154288432813196, 1.2145017356426355, 1.2148268380537133, 1.2146518032994242, 1.2134009737649232, 1.2138549098287088, 1.2155118922838166, 1.2142993508585187, 1.2128986655174518, 1.214586928537827, 1.2119659348058442, 1.211472765992571, 1.211531798590693, 1.2084609158877131, 1.2102494828632233, 1.2094938013076404, 1.2100795659795247, 1.2088574621745196, 1.2080246764615417, 1.2076431158027334, 1.2091413562105344, 1.2096630530632368, 1.2100300365644747, 1.2083795931551728, 1.2104639250607783, 1.2087627892455357, 1.2112419691414662, 1.2092959468938775, 1.2113688306690928, 1.2119065234346234, 1.2112136873842683, 1.2110191396655992, 1.211182899845098, 1.2123312061673688, 1.2120316635385051, 1.2100682873518271, 1.2106486479579621, 1.2107105768928799, 1.2116016559655132, 1.2119398715132417, 1.2119034476707096, 1.21248478847198, 1.2128680306131834, 1.212576552883071, 1.2143038137519289, 1.2138075000494994, 1.2149402421640272, 1.2157982863948131, 1.2188456440068196, 1.2194975219407727, 1.215839092947792, 1.2144397342927518, 1.2168186658479578, 1.2152388020892677, 1.2148065578129372, 1.215128227792867, 1.2109727768841816, 1.2099835865940314, 1.2097755640772354, 1.2073587265592514, 1.2059502715019306, 1.2043413456292689, 1.2037950106417874, 1.2039662883423774, 1.2030823848508281, 1.2021112567477978, 1.2031810028099317, 1.2009793165914064, 1.2038411066964472, 1.20325</t>
  </si>
  <si>
    <t>[0.95800146729173652, 0.95793117270772343, 0.95781255676896959, 0.95771611219239783, 0.95771018397215946, 0.95761120893400242, 0.95745790311111212, 0.95745897223102117, 0.9572858968046013, 0.95716895530726809, 0.95701552246414368, 0.95695669343481959, 0.9567984208259972, 0.95667487656561967, 0.95656672370909379, 0.9564552057390644, 0.95636149372800849, 0.95622547669277846, 0.95610928503360337, 0.95606451445003293, 0.95593510261927239, 0.95586653667715427, 0.95578259305045821, 0.95564699329517899, 0.95552950426909122, 0.95540676259541557, 0.95526212590189696, 0.95516105644875915, 0.95504005340752707, 0.95491049125365079, 0.95483708157300973, 0.9547006866296438, 0.95463548657194031, 0.9545328726038822, 0.95447156834820568, 0.95434939709786404, 0.95422945468104603, 0.95412501700093444, 0.95401838515091286, 0.95395620009763482, 0.95388767951044318, 0.95381005164865518, 0.95370108129819131, 0.95357005072395817, 0.9535015670999798, 0.95337684842507997, 0.95325512680332758, 0.9532013165953398, 0.95314916115505199, 0.95310633568988068, 0.95299299109863744, 0.95293616128062741, 0.95281205615393894, 0.95275568121615761, 0.95264703954721541, 0.95261221437368404, 0.95252700706951321, 0.95248805946515303, 0.95242556647835552, 0.95233118938557138, 0.95224498888298348, 0.95218791341844633, 0.9521150005754152, 0.95199378240418131, 0.95195314038254875, 0.95191025357483061, 0.95186266967796862, 0.95182673640576054, 0.95176216948982173, 0.95173112407036786, 0.95164536664705091, 0.95163840927195442, 0.9515746447580361, 0.95150624706858822, 0.95141446311941757, 0.95132927800245504, 0.9512365100936967, 0.95117133196531101, 0.95105295698811099, 0.95096764994581273, 0.9508969818692371, 0.95080948994335335, 0.95071830569811899, 0.95064501958520176, 0.950596393635737, 0.95050853797446488, 0.95046197261322829, 0.95035732357143532, 0.95027083606275209, 0.95023780805368185, 0.95017632825459608, 0.95013936688452161, 0.9500709212930174, 0.95002319390805012, 0.94993862315811139, 0.9498985630055482, 0.9498540812745877, 0.9497829687989483, 0.94967500788242976, 0.94959484326959454, 0.9495455916803125, 0.94948514238616111, 0.94939332880189131, 0.94931132176707056, 0.9492484792453264, 0.94921266613821031, 0.94913728398664809, 0.94906177605762621, 0.9490033696448088, 0.94892477584063573, 0.94884038101292456, 0.9487558547549817, 0.94865882221095876, 0.94858800361702966, 0.94847461493362384, 0.94844214707932639, 0.94840081869904902, 0.94838202948802164, 0.94836668805940705, 0.94830871966936614, 0.94824853102198703, 0.94820008847280246, 0.94816583123474274, 0.94811528414488921, 0.94808117709317996, 0.94802581244067985, 0.94796658629976827, 0.9478653690168295, 0.94779540348803182, 0.94773446504449521, 0.94769611552252941, 0.94760426368943906, 0.9474970312206451, 0.9474260940659166, 0.94735436368674875, 0.9472679647269252, 0.94723517578248428, 0.9471817702626808, 0.94711272875981489, 0.94708313592076498, 0.94697913598535244, 0.94688305594889499, 0.9467975822203778, 0.94673276711063525, 0.94669123111854092, 0.94662060511925195, 0.9465588148745625, 0.94650106808827694, 0.94643517906714814, 0.94637823284814537, 0.94632419805967427, 0.94627830313031769, 0.94619447233659482, 0.94613529322633994, 0.94607628629638052, 0.94598138357623029, 0.94591528036704819, 0.94585510352498792, 0.94580874262494619, 0.94573611155093495, 0.94566582217296402, 0.94559586190723821, 0.94550926047037176, 0.94543488503820905, 0.94541443766706523, 0.94533991167131393, 0.94528775838396495, 0.94521448047203172, 0.94511285579249804, 0.94503598408749456, 0.94497884059820014, 0.94495885450331085, 0.94490537840216948, 0.94485377640528756, 0.94475139154436916, 0.94470557396151666, 0.94466333751252274, 0.94459505141613276, 0.94454136351226692, 0.94446378506378748, 0.94442215241667482, 0.94434444930874895, 0.94425761217060866, 0.94416466105134866, 0.94411036257907499, 0.9440704669631037, 0.94402222286302551, 0.94396456626647585, 0.94393930592899489, 0.94386697451705293, 0.94384175390993963, 0.94380572074975833, 0.94375019122611836, 0.94367487954706419, 0.94362756837438533, 0.94358376589849147, 0.94352328757768134, 0.94346574839018049, 0.94337482994986188, 0.94333049999757324, 0.94326518455273056, 0.94318056981385112, 0.94314123313379972, 0.94307567148165994, 0.94301869856993026, 0.94297797460143851, 0.94292933380606703, 0.94289041311484956, 0.94282932604709035, 0.94276675190285253, 0.9426967860720139, 0.94264916910587127, 0.94260575012402015, 0.94252786837997493, 0.94244206698733357, 0.9423758118135237, 0.94230705895756706, 0.94223228797938385, 0.94216628587318874, 0.94209671658136462, 0.94203380035398987, 0.94197206452588644, 0.94189037400969811, 0.9418329641812101, 0.94177656266856535, 0.94169524493774126, 0.94162863262420915, 0.94157952149330615, 0.94153014279418568, 0.94148233704770345, 0.9414239849024354, 0.94135277289787911, 0.94129663680020381, 0.94123624807184858, 0.94118983804334388, 0.94114356248605779, 0.9410966799998175, 0.94104654348503702, 0.94100689510935553, 0.94093979483749324, 0.94088654134969851, 0.94081582746412773, 0.94077400085269591, 0.94073413218611945, 0.94069943830254543, 0.9406728672353285, 0.94062184156768602, 0.94058186544708666, 0.94053143005094908, 0.94049508580039021, 0.94043070892688019, 0.94036711591764965, 0.94036204705666171, 0.94031474178604446, 0.94022548660747551, 0.94015172321030593, 0.94007165962878192, 0.94002327135166386, 0.93997072735517229, 0.93991414725298028, 0.93986666904937088, 0.93982042544588074, 0.93975835738573466, 0.93967015545567678, 0.93959728812458032, 0.93955357298890263, 0.93948997548109259, 0.9394217707032142, 0.9393852288088177, 0.93929137772885651, 0.93924847012147639, 0.93920871605577172, 0.93915371024960459, 0.93909433198445846, 0.93901047935784554, 0.93895557969990961, 0.93892677124274848, 0.938865191461009, 0.93879052964514909, 0.93872067044006235, 0.93865178781143621, 0.93858519351619685, 0.93852142579092901, 0.93848494933853766, 0.93844080964417942, 0.93837736282574724, 0.93831502553806212, 0.93824697871843654, 0.93818306900373216, 0.93811379261809535, 0.93806152587135394, 0.93800003577480351, 0.93794099553507537, 0.93788326753482421, 0.93783032151895818, 0.93776285175261898, 0.93768226834123514, 0.93761979849415722, 0.9375317665318702, 0.93748140269701319, 0.93741377196400422, 0.93736216207351386, 0.93730575263853122, 0.93725893898575963, 0.9372071763656934, 0.93714196106735459, 0.93707704614483156, 0.93701620456943779, 0.93694810459051292, 0.93690072166270555, 0.93684189521902628, 0.93678025023185119, 0.93673145325082596, 0.93666730821747635, 0.93660177246614607, 0.93653972406271924, 0.93647879836859094, 0.93642333266061895, 0.93636011125291962, 0.93630609229348671, 0.93625046859879046, 0.93619724614523947, 0.93613941004404078, 0.93608607930296661, 0.93603399413944388, 0.93599131860746865, 0.9359389337164491, 0.93588843142815337, 0.9358318339830245, 0.93578968466592283, 0.93571037661180856, 0.9356427026804307, 0.93557294248488998, 0.9355286040161841, 0.93547514055945657, 0.93541388673522408, 0.93536171324772821, 0.93530338895648324, 0.93526862559285606, 0.93520847022141329, 0.93515638715119898, 0.93509674694303657, 0.93502637098455699, 0.93498639289698948, 0.93494749870699556, 0.93488350972061485, 0.93482364529966289, 0.93478558537418799, 0.93474464412401825, 0.93468768237020927, 0.93462376149130078, 0.93458184714089887, 0.93453667221015835, 0.93448029532637933, 0.93442853133213699, 0.93438355895717717, 0.93432828355494879, 0.93428716853595739, 0.93422250142445629, 0.93417014408532539, 0.93411959615024698, 0.93406379063626066, 0.93401490758186279, 0.93395466066510802, 0.93390289517841685, 0.93385016688961175, 0.93378567990423766, 0.93374910807570488, 0.93368878040374559, 0.93363550219272606, 0.93358845071151042, 0.93353318911296634, 0.93347670213809975, 0.93341685528453033, 0.93335172426797108, 0.93329516059265449, 0.93323845405612182, 0.93320422849694706, 0.93315018971746799, 0.93309488762283976, 0.93303693953356637, 0.93298845912283423, 0.93292843223781674, 0.9328905316773527, 0.93285761861668537, 0.93281260324476001, 0.93276100734046097, 0.93270981255663743, 0.93267334259768497, 0.93261260041215654, 0.9325570974113635, 0.93250148797132115, 0.9324411366119002, 0.93238599645302012, 0.9323280979198435, 0.93227858625976656, 0.9322156559385727, 0.93215909700055632, 0.93210999404519757, 0.93205487585342173, 0.93200583083884248, 0.93195024857877451, 0.93190418156686883, 0.93185959011051622, 0.93181751733261098, 0.93176517408212112, 0.93171162666759089, 0.93166736473861445, 0.93160484254024356, 0.93155052961192497, 0.93149682792226751, 0.93145526384254707, 0.93139516491879937, 0.93135437582310288, 0.93130198466753367, 0.93124477033705688, 0.93120584541292284, 0.93113534408268583, 0.9310816948331998, 0.93104035203955382, 0.93098405893419867, 0.93092217621334739, 0.93087672438532609, 0.9308217275904751, 0.93076780052005348, 0.93071287644401823, 0.93066287260891722, 0.93060611521493264, 0.93054719642441741, 0.93049083118663067, 0.93043922017408931, 0.93038486446694879, 0.93033978987463273, 0.93027775120515521, 0.93020272133000603, 0.93015107662368612, 0.93010485359983441, 0.93004750326231966, 0.92998037937677513, 0.92993054786163065, 0.92988100454020639, 0.92981761479187341, 0.92976542725588285, 0.92969914532151976, 0.92964232272735225, 0.92958002445780741, 0.9295351896024856, 0.92949728735090853, 0.92943888730223823, 0.92938851205804507, 0.92932841118965548, 0.92926469052534422, 0.92921767782859799, 0.9291777741188999, 0.92912868928798242, 0.92907230999425883, 0.92903182211511159, 0.92898218964299628, 0.92893742531183321, 0.92888692656111871, 0.92882421601048448, 0.92877498980164819, 0.92872885869344146, 0.92867506222221463, 0.92861795298829641, 0.92856963499179168, 0.92851138142944456, 0.92845389566247905, 0.92839332290516308, 0.92834836294890233, 0.92829426541873739, 0.9282415762114844, 0.92818988091657861, 0.92813930479871032, 0.92807945182484541, 0.92802346564092186, 0.92795703378758176, 0.92790523724591223, 0.92783985336496044, 0.92777186776241505, 0.92772396070752927, 0.92767776587781325, 0.92761970687020145, 0.92756041303034964, 0.92751679178982016, 0.92746497166439501, 0.9274105509634285, 0.92736474062097207, 0.92730603116796673, 0.92727087907940364, 0.92720936548808119, 0.92716161062859659, 0.92712190940457484, 0.92706554567996935, 0.92701293563027209, 0.92695041676581569, 0.92688923707754178, 0.92683692513609128, 0.92678528319613585, 0.92674153376545354, 0.92669634156045599, 0.9266396255052014, 0.92657517192801941, 0.92652663908126676, 0.92645998040939359, 0.92641075044503074, 0.92636259812783162, 0.9263076622162203, 0.92623626053131614, 0.92619028205476994, 0.92614855326815015, 0.92610218796329691, 0.92605306663878673, 0.92600115730780619, 0.92594333009877383, 0.92589401206672195, 0.92583822891016976, 0.92579690107456425, 0.92573089880918424, 0.92567463346726586, 0.92563281806785924, 0.92558304309998829, 0.92552439054569957, 0.92547016584987185, 0.92541463622625031, 0.92536405153176915, 0.92529346763015941, 0.92523648196882124, 0.92517781518097419, 0.92512208580598887, 0.92506932949000586, 0.92502390112298905, 0.92497927654265089, 0.92492211789815415, 0.92486214035156489, 0.92481760207218688, 0.9247611679495189, 0.92471233376959738, 0.92465872030437379, 0.92460982654315094, 0.92455161095083394, 0.92450461487356417, 0.92444690626169224, 0.92440982138400107, 0.92434913055706303, 0.92429115800560391, 0.92423966503154509, 0.92418063799544026, 0.92412097270087601, 0.9240705149109214, 0.92402728625249475, 0.9239695843364687, 0.92392411917333739, 0.92388162825103193, 0.92382740851944767, 0.92378913973705878, 0.92374014965903195, 0.92368721422956912, 0.92363011577866183, 0.92357459017981358, 0.92354160828020726, 0.92350051646659892, 0.9234535923219952, 0.92340244858813447, 0.92336456574571613, 0.92331540888426544, 0.92326404509396931, 0.92322477635386457, 0.92316732754052944, 0.92312454426592883, 0.92306806403651387, 0.92301037495848437, 0.92294020335305482, 0.92289196955350705, 0.92283979247666603, 0.92279045877664856, 0.92272298122352558, 0.92266358973776053, 0.92261623780644586, 0.92256714805958862, 0.92250292330012618, 0.92246045406057486, 0.92240607392193497, 0.92236111557845468, 0.92232088423547864, 0.92226696694137955, 0.92221152912419968, 0.92215351547664159, 0.92209375659254111, 0.92204439203091537, 0.92198845214328007, 0.92192852199351005, 0.92187927740456888, 0.92181421053786505, 0.92175952818457063, 0.92169851909502065, 0.92164776101480217, 0.92160593522771606, 0.92155024680533859, 0.92150646930482683, 0.92145413676921006, 0.92141246145457967, 0.92135690447128216, 0.92130057508719321, 0.92126093433552447, 0.92119241509195227, 0.92115205929488719, 0.92109970548318798, 0.92104067578788473, 0.92098520182556398, 0.92093031783207302, 0.92087139578657429, 0.92082033617501169, 0.92076811541279568, 0.92072331732945423, 0.92066645378246692, 0.92062013208669513, 0.920563896305851, 0.92051636215608112, 0.9204574854118619, 0.92039820048783716, 0.92033387435091685, 0.92028803059878894, 0.92022771244299484, 0.92018158246981252, 0.92012367881638102, 0.9200686122028493, 0.92002831806039831, 0.91998437005668865, 0.91993929969314758, 0.9198874620162607, 0.91984498802881076, 0.9197999652798281, 0.91975379041229521, 0.91970054785261035, 0.91965636896544078, 0.91959906746392162, 0.91954850517561348, 0.91950152379036898, 0.91944862118549964, 0.9193868335714348, 0.91933523879223467, 0.91928170216034799, 0.9192324703793211, 0.91918003364653311, 0.91912807210923619, 0.91907899984610419, 0.91901809847374971, 0.91896380214948414, 0.91891106006467926, 0.91885717321404814, 0.91882234601671531, 0.91877443140430726, 0.91872188305376901, 0.91867603449931012, 0.91863308379571118, 0.91860107129386159, 0.9185519385647114, 0.91849462818295191, 0.91845116592697629, 0.9184041805991332, 0.91836195505668983, 0.91830706258627204, 0.91824344069033959, 0.91819632259602213, 0.91813803600225818, 0.91809422588628764, 0.91806258547264907, 0.91799731825342856, 0.9179653489125954, 0.91790825723527814, 0.91786732565261542, 0.91779140207362897, 0.91774081752199832, 0.91769327236976739, 0.91764503111916018, 0.9176017513252851, 0.9175595744817221, 0.91751033780921787, 0.91745588134512868, 0.91739708755600591, 0.91734612226794832, 0.91729276583711095, 0.91724817933626257, 0.91719622314048643, 0.91715007081418942, 0.91710599608591825, 0.91705504500105595, 0.91699130385123639, 0.91694217984563176, 0.91690820477974344, 0.91686477283472434, 0.91681624634293235, 0.91677775793927785, 0.91673827006270781, 0.91669484247637956, 0.91665409266888409, 0.91660745368407281, 0.916558761821896, 0.91651261059408973, 0.91646719413207989, 0.91643090607003419, 0.91637951545106067, 0.9163408164417487, 0.91628536175683473, 0.91624510184700492, 0.91619322079899945, 0.91614088684801775, 0.91610214517170796, 0.91606337512993452, 0.91601022391133091, 0.91594812717290497, 0.91590560348527916, 0.91585247701510319, 0.91580189472281814, 0.91576764613613215, 0.91572028146121853, 0.91567751637814365, 0.91561813464349551, 0.91556435635808175, 0.91549505287673527, 0.91544016724133159, 0.91538974857498812, 0.91533561189465429, 0.91526858225756713, 0.91521491452157977, 0.91516337681612925, 0.91511561391596086, 0.91506921863980761, 0.9150214685000424, 0.91497062278738395, 0.91492547701979643, 0.91487601675495489, 0.91483991679623244, 0.91479157444530823, 0.91473980666051724, 0.91468350932523068, 0.91464317880742241, 0.9145957801563086, 0.91452575810392989, 0.91446140661559749, 0.91440676553478528, 0.91434988631442415, 0.91429426977639128, 0.91423623771016527, 0.91418135170985915, 0.9141234400813284, 0.91406735718237386, 0.91401382354648886, 0.91397840049531465, 0.91393303419737248, 0.913884857492539, 0.91382625282598917, 0.91377695277774507, 0.91372304258468884, 0.91367862618657758, 0.91361146651215641, 0.91356258180832928, 0.91351137066239141, 0.91347841038245292, 0.91341465197346405, 0.91337442823966652, 0.91332110466843242, 0.91325851373271949, 0.91320635139614825, 0.91315599207685405, 0.91310581568228988, 0.91307069769043758, 0.91303984758253931, 0.91298330240161252, 0.91292063582691862, 0.91284822842294144, 0.91280559434468145, 0.91275637792696473, 0.91271449965840035, 0.91267039685046558, 0.91261953698491904, 0.91256374474487867, 0.91251844860947939, 0.91246726104976039, 0.91241407453392231, 0.91236767157604737, 0.91233072244706426, 0.91227422094343369, 0.91223142136393232, 0.9121762514154792, 0.91213166541243973, 0.91208409626814946, 0.91202142967625333, 0.9119631296533004, 0.91192923908179535, 0.9118833488895336, 0.91183844489322208, 0.91177944319443238, 0.9117235060224107, 0.91165586986905811, 0.91160331408641215, 0.91155934221491042, 0.91150358617513672, 0.91145903351982438, 0.91142300391043929, 0.91138151317385585, 0.91132027707536511, 0.91126640671272019, 0.91120540501210245, 0.91115744861790837, 0.91109817913025593, 0.91105657399451534, 0.9110045712556023, 0.91095020227890677, 0.91090297412862142, 0.91085916273672618, 0.9108122026182931, 0.9107643928759106, 0.91072377783206082, 0.91066882075497002, 0.91060303762676165, 0.91056175380276794, 0.91050532539397921, 0.91044830986541903, 0.91039328229584693, 0.91034197778556569, 0.9102954164271081, 0.91025119434328305, 0.91020673586416967, 0.91016200180105089, 0.91011306120712721, 0.91007923497052479, 0.91003379992028577, 0.90998748292279519, 0.90995293303526259, 0.90990540549823617, 0.90986541941982946, 0.90981024221392026, 0.9097599106655353, 0.90971604875011491, 0.90966998609695837, 0.90962387078163576, 0.90957339098856738, 0.90952638634827976, 0.90947514729927548, 0.90942690077693145, 0.90936465197721417, 0.90932316520141787, 0.90927971254506623, 0.90922537275910731, 0.9091653919479048, 0.90909970065893386, 0.90905592795607049, 0.90901423192582098, 0.90896772540468651, 0.90892167999967344, 0.90887178379357703, 0.90881401246215487, 0.90876941955040214, 0.90872037744696443, 0.90866121081145668, 0.90860054742326202, 0.90853878843573477, 0.90848607481497268, 0.90843022661638706, 0.90839143305275682, 0.90833998136757743, 0.90830070093677595, 0.90824748180627479, 0.90820382777793762, 0.90813966232630572, 0.90809102693960209, 0.90804517959890019, 0.90798464848932825, 0.9079323237344229, 0.90788718253953093, 0.90785231902947328, 0.90781559624919028, 0.90776922157419138, 0.90773278954147563, 0.9076922099769491, 0.90763979807223294, 0.9075922367404029, 0.90753828062136421, 0.90747834654725035, 0.90742923311975598, 0.9073724029415523, 0.90732695611166148, 0.90726806398656967, 0.90719252780596016, 0.90714938238861198, 0.90709688372736252, 0.9070508977806524, 0.90700209129190079, 0.90694629829322537, 0.90689045859229644, 0.90684880985335581, 0.90679889146719239, 0.90675526141996854, 0.90671384676369615, 0.90664484448823546, 0.90659684783159089, 0.90653292370262895, 0.906487373081026, 0.90645202721710039, 0.90640996172980171, 0.90635549791932191, 0.90632550901117415, 0.90627482508680413, 0.90622007061309073, 0.90616808232726742, 0.90611688663276546, 0.90606586183971383, 0.90602377102903531, 0.90597755508000655, 0.90592615414113764, 0.90587826434263086, 0.90583012517487826, 0.90579352089731136, 0.90573871261171945, 0.90569676749258599, 0.90564687707737868, 0.90559602230500291, 0.90555291370672863, 0.90550321631412778, 0.90546271343735574, 0.90542055495358253, 0.90536034329272996, 0.90530242241802705, 0.90524016152711351, 0.90519882070244451, 0.905154359267898, 0.90510953410533801, 0.90506724764628843, 0.90502120624840476, 0.90496786959241127, 0.90492681025281807, 0.90489217036933689, 0.90483145464062587, 0.90479279749183072, 0.90473308212772852, 0.90468121840273341, 0.9046385063119643, 0.90457724264171724, 0.90452337161691054, 0.90448112685817927, 0.90444238821011236, 0.90438015181674503, 0.90432445121337324, 0.90428064669566843, 0.90424016107751082, 0.90418867516494716, 0.90414427762125682, 0.90410164877706023, 0.90406527979841156, 0.90403444324764204, 0.90398176568592759, 0.9039201785607609, 0.90385284950579614, 0.9037977145515067, 0.90375243224813329, 0.90369202473626853, 0.90365180228995123, 0.90360946512275364, 0.90356992855135487, 0.90351979869070143, 0.90346403243695994, 0.90342147269521389, 0.90338368044173889, 0.90334505441656254, 0.90329548052083874, 0.90325962164161722, 0.90321309027622054, 0.90317707144218018, 0.90312720128002688, 0.90307758912284297, 0.90302025921735096, 0.9029776764581352, 0.90293132385458508, 0.9028790709408, 0.9028253452560957, 0.90278280982714276, 0.90271252670668622, 0.90266327580136574, 0.90261690814666917, 0.90256368469715942, 0.90251783964726862, 0.90246662858302307, 0.90242548861567251, 0.90237862984011996, 0.90233492543119898, 0.90228881026937191, 0.90223632239920959, 0.90217292190379461, 0.90212550291100735, 0.90208145980857501, 0.90203600397530581, 0.90197991017964674, 0.90192939725211019, 0.90187517014090279, 0.90182709480595102, 0.90177457072492184, 0.90172557880473936, 0.90167711284046381, 0.90163973467378311, 0.90159658235843609, 0.90154808819397758, 0.90150137122267948, 0.90145133882510664, 0.90140830810656192, 0.90136595240725836, 0.90132393312823234, 0.90127684399465047, 0.90123781634565281, 0.9011804759564972, 0.90114017629014243, 0.90108924716848382, 0.90103830324987821, 0.90099032949933855, 0.90093970236018794, 0.90088479206884564, 0.90084118631513277, 0.90078772648369043, 0.90074956490715685, 0.90068861033983727, 0.90062963420719988, 0.90058560185510317, 0.90053667642014046, 0.90050273135714121, 0.90045738146449172, 0.90041506335470056, 0.90035997978292537, 0.90032943852007796, 0.90026884459227496, 0.90020716523041322, 0.90016360692782005, 0.90012325880656097, 0.90007105801510934, 0.90002776636667559, 0.89996673854659148, 0.89988738836845894, 0.89983784227932451, 0.89978667231720733, 0.89973094100406137, 0.89968436383465533, 0.8996450585286061, 0.89959257618916832, 0.8995573678962171, 0.89950451023866551, 0.89944834791727457, 0.89940947482707478, 0.89935565430926823, 0.89929992148813531, 0.89925378770492925, 0.89920422112559961, 0.89916034631838415, 0.89912040901377233, 0.89907452572394408, 0.89903406988454682, 0.89899734317736346, 0.89894424876441359, 0.89888441687620624, 0.89883916302551881, 0.89878283032388151, 0.89873878793129613, 0.89867748510703338, 0.89861929644732308, 0.898574563880434, 0.89852341731133656, 0.89847060591960481, 0.89841681187242517, 0.89836913593095025, 0.89832546114000134, 0.89827448734434767, 0.89822885567859856, 0.89817444435215377, 0.89813103339785805, 0.89808740644634211, 0.89803474863031085, 0.89799330014808665, 0.89794263310842259, 0.89789455136803542, 0.8978495325898308, 0.89781116709749098, 0.89776552440744817, 0.89771141786543229, 0.8976608938920827, 0.89761590163073324, 0.89757869661855438, 0.89752935045880411, 0.89747988823747704, 0.89741117799478909, 0.89736674172775299, 0.89732304547936348, 0.89726850517390577, 0.8972123200212111, 0.89716770760801867, 0.89711816036031167, 0.89707909630998461, 0.89703912319583956, 0.89700279031438157, 0.89695208126209769, 0.8969061163782992, 0.89685351686812242, 0.89680031552061501, 0.89676268865734965, 0.89672342193865096, 0.89668442737373799, 0.89663054291477662, 0.8965695892766854, 0.89653814716426783, 0.89648807461025604, 0.89644341342051448, 0.89640193188428952, 0.8963652757289704, 0.89631285684731132, 0.89625260763182857, 0.89619349912843649, 0.89615653450414179, 0.89610876073436396, 0.89606492369422897, 0.89602924309828624, 0.89599787101678297, 0.89595615925553551, 0.89589952194077294, 0.8958568079158602, 0.89582038630328031, 0.8957713243373493, 0.89572119926046467, 0.89567569297916316, 0.89562945034026009, 0.89557525907797009, 0.89550768468510111, 0.89545550763137871, 0.89541633445421498, 0.89536363066124391, 0.89530848458637213, 0.89527998391219099, 0.89522874571876854, 0.89517722095038843, 0.8951334901336151, 0.89508193546214976, 0.89502531201214663, 0.89497117058936504, 0.8949121030092333, 0.89486629011067675, 0.89481872292732456, 0.89478343858839116, 0.89473848619324836, 0.89470328889567108, 0.89465663678631857, 0.89460634143208639, 0.8945651183096609, 0.89450946479387961, 0.89445183049549171, 0.89440520841657556, 0.89436598017543123, 0.89431810003185808, 0.89426052309576731, 0.89421622119549549, 0.89417664429283383, 0.89412666393879225, 0.89407218842545932, 0.89401808291327434, 0.89395892744229233, 0.89392277841754331, 0.89387641130196249, 0.89383538464494716, 0.89378869031757047, 0.89374820014385081, 0.89369398838342307, 0.89365475611965572, 0.89359884798782696, 0.89353978139535672, 0.89350866740678048, 0.89344928882736419, 0.89339084737499896, 0.89334552011736967, 0.89330995480163877, 0.89326393439789453, 0.89321958952359004, 0.89317351485568297, 0.89313070429754249, 0.89308814963463889, 0.89305137014762348, 0.89301490310329046, 0.89294757608466646, 0.89289899189562105, 0.89284627576695041, 0.8927930634727429, 0.89273419361384687, 0.8926947895677052, 0.89264555132815959, 0.89260566367206062, 0.89254189511235804, 0.89250391385536842, 0.89245840387160735, 0.89241276182641882, 0.89237704418745945, 0.89234564421134666, 0.89229839383080223, 0.89224478046452771, 0.89219939776963908, 0.8921618319120681, 0.89211763512139353, 0.89207720278834168, 0.89202883770056129, 0.89197868522469825, 0.89191951505779798, 0.89186787050778737, 0.89182525139375457, 0.89176921243961516, 0.89171823483220536, 0.89166385313700025, 0.89160570586637744, 0.89157354239100395, 0.89151674651802826, 0.89147083839478081, 0.89141938587886582, 0.89136293475299544, 0.89131801067734928, 0.89126646337542403, 0.89124201054517005, 0.89118546697045276, 0.89113052840573026, 0.89107178286472088, 0.89101426804894479, 0.89097899181869722, 0.89091685335335391, 0.89086454110960922, 0.89082148114736492, 0.89078054446937405, 0.8907328318629576, 0.89068890255014244, 0.89066302397167996, 0.89062315277555093, 0.89058260042101411, 0.89054217729620389, 0.89050017029846518, 0.89045387904172468, 0.89041270337577028, 0.89035989256178427, 0.89032021393675953, 0.89027849569478601, 0.8902323462873688, 0.89017819304214607, 0.89013727908353546, 0.89009592712005647, 0.89004287788566183, 0.89001085423753012, 0.88998238936420693, 0.88992487457919489, 0.88988999132725388, 0.8898325116529221, 0.88980520373335847, 0.88978215477437061, 0.8897354884382962, 0.88968027158963592, 0.88962288312024274, 0.88959146905515574, 0.88955938715386473, 0.88951526497232802, 0.88945678268520323, 0.88942408008791296, 0.8893689464305905, 0.88930505301396512, 0.88926077235188716, 0.88921654070969802, 0.88918517108953532, 0.88912119770539, 0.88906060726034941, 0.88900247795985443, 0.88897660342804052, 0.88893744477718373, 0.88889357197748764, 0.88884441890430921, 0.88880089358014225, 0.88874972846263411, 0.88869650557962565, 0.88864862371412834, 0.88859866472362659, 0.88853921610176378, 0.88848458926851004, 0.88844718037789949, 0.8884184487277671, 0.88837349321876635, 0.8883103598170794, 0.88825754859274608, 0.88820959013905432, 0.8881685757228287, 0.88812028051375236, 0.88807079922150733, 0.88804092835932746, 0.88799772947850175, 0.88794624260554378, 0.88790222731286805, 0.88786458198774731, 0.88781188278695333, 0.88775033773885914, 0.88771871182415563, 0.88765978414759461, 0.8876111906691333, 0.88756463725351531, 0.88753596870017026, 0.88749318042282854, 0.88745531411051493, 0.88741248257216587, 0.88735751520289619, 0.88730421194480591, 0.88726314682933072, 0.88723249723488296, 0.88719822038135798, 0.88715682780589833, 0.88712368372263306, 0.88708109757321529, 0.88704124935504236, 0.88700035094864571, 0.88695661492977262, 0.88691737430539141, 0.8868746312741016, 0.88685117924134271, 0.8868079473140843, 0.88675681166508857, 0.88671952932928944, 0.88666786702858957, 0.88662103498329148, 0.88657506442453216, 0.88652386282560602, 0.88648566869854095, 0.88644490063348125, 0.88640823219848341, 0.8863522536873083, 0.88629469706247466, 0.88624210615965715, 0.88619756601595523, 0.88615619241558996, 0.88609112470859219, 0.88604870110192924, 0.88601748802765146, 0.88596037009309736, 0.8859062078828589, 0.88585829874768374, 0.88580973824053166, 0.8857614362938121, 0.88571719477450739, 0.88567867033897663, 0.88563046538769052, 0.88557331529784433, 0.88554031330268701, 0.88551304462336589, 0.88547578157580342, 0.88542277505124745, 0.88539057254272224, 0.88535595229136388, 0.88529870141836353, 0.88523782026943287, 0.88519425175316357, 0.88514970587127628, 0.88511114700238902, 0.88505680398791364, 0.88500981199971496, 0.8849772482207755, 0.88494546144907094, 0.8848813135130279, 0.88483480750807175, 0.88479108360870573, 0.88474506576215672, 0.88468742492694741, 0.88466110251716934, 0.88462086540751017, 0.88457202321551276, 0.88451937070247055, 0.8844713581214434, 0.88441829988387644, 0.88435769812645759, 0.88431867300474187, 0.88428047816334199, 0.88422581068567341, 0.88418436159649649, 0.88412614181184768, 0.88405832630501857, 0.88398962213062326, 0.88394080007572751, 0.88388694495488307, 0.88384196127789094, 0.88379805061811045, 0.88373244387340311, 0.88368980724728652, 0.88365194136774206, 0.88362578761075705, 0.88358518599674452, 0.88353004193519002, 0.88349692555448689, 0.88347605050686895, 0.88343042460707477, 0.88337311693653719, 0.88333026006177373, 0.88325791653780938, 0.88325168642119034, 0.88322466514986786, 0.88318867332275131, 0.88313772288011094, 0.88307794989362942, 0.88303555316355109, 0.88297231143660315, 0.88290694815908022, 0.88284689279457607, 0.88278356558000182, 0.88275012521741414, 0.88271825676361382, 0.88268982445843858, 0.88264240169228547, 0.88259870439918298, 0.88257106442609656, 0.88251436297404107, 0.88247467334364382, 0.88242972511344531, 0.88239087293604723, 0.88235830973543672, 0.88231166496799707, 0.8822477008957248, 0.88220796870218077, 0.8821867658987077, 0.88214050381431897, 0.88208993142642067, 0.88201946604065018, 0.88199676211805456, 0.8819637835804065, 0.88190162794697924, 0.88186064460441893, 0.88182972555784933, 0.88177960904221186, 0.88170727907698798, 0.88166844872349814, 0.88164586066638406, 0.88160301412262287, 0.88155610040728238, 0.88148905168446101, 0.8814390707545785, 0.88137414849199869, 0.8813093393553546, 0.88125779298161011, 0.88121247724869234, 0.88117518885983204, 0.88113628263251409, 0.88108068226173064, 0.88104730424360023, 0.88098893026647995, 0.88094157575160437, 0.88091030141927862, 0.88087518768785933, 0.8808483594852119, 0.88080726955411481, 0.88075936164304991, 0.88071490881274705, 0.88066381044488362, 0.88063923994111315, 0.8806020183595773, 0.88055919402921856, 0.88052539138338015, 0.88048761450791968, 0.88043454238548458, 0.88039953104265289, 0.8803371671671566, 0.88030876326243668, 0.88027520823349337, 0.88023912480546029, 0.88018116038112626, 0.88012554638918783, 0.88006868718927778, 0.88002364873769467, 0.87995392032848951, 0.87990512482540906, 0.87983516570281572, 0.87978754505788748, 0.87974661960753464, 0.87970676155578353, 0.87965692728239608, 0.87960788567949044, 0.87956388554609832, 0.87952105299079797, 0.87947106938843889, 0.87942897218268667, 0.87939245002466659, 0.87934501503374995, 0.87930012913555611, 0.87926342876093078, 0.87920762847470302, 0.87916874154564228, 0.87913524810015653, 0.87908860101219721, 0.8790433199351867, 0.87899115924936211, 0.87893225496996086, 0.87889055746556288, 0.87883938675762063, 0.87879155287849375, 0.87875042016865645, 0.8787109881132189, 0.8786737237312916, 0.87863034047136568, 0.87858739929124707, 0.87852446540389595, 0.87848542994351964, 0.87845576654590862, 0.87843002291618244, 0.87838590013102569, 0.87833055219225131, 0.87827275831192553, 0.87824890593590244, 0.87821115716545251, 0.87816661596234646, 0.87810364832330212, 0.8780658322178998, 0.87800528145621537, 0.87795124999074936, 0.87790185947391908, 0.87787331462042062, 0.8778284807843082, 0.8777844030998303, 0.87770842917532177, 0.87767501044947949, 0.87761765099184674, 0.877556781953997, 0.87751160557769115, 0.87746091184227304, 0.87741599884412957, 0.87737111239460608, 0.87732303230299002, 0.8772851282866011, 0.87726377041532599, 0.87719992641501099, 0.87714231170992452, 0.87709969793140774, 0.87705838623625032, 0.87701684097835952, 0.87698108159962407, 0.8769226951533845, 0.87687678690116078, 0.87683228186935425, 0.87677603012881078, 0.87672589140035539, 0.8766774174923645, 0.87664360829557986, 0.8765994743756621, 0.87654611511091918, 0.87649924765715659, 0.87645142291426092, 0.87637702086841029, 0.87633694168546838, 0.87627780910656761, 0.87624383954974616, 0.87619033601505736, 0.87614479948884116, 0.87609765569772458, 0.87605255211658939, 0.87601748168002136, 0.87599332670167385, 0.87594770097770203, 0.87590111416744643, 0.8758555414257776, 0.87581676533936015, 0.87577195082965686, 0.87573882999446651, 0.87569565011128669, 0.87564892037799447, 0.875603956705999, 0.87557293401909886, 0.87553357589130487, 0.87549861748236546, 0.87546809845175799, 0.87543763324656065, 0.875400170</t>
  </si>
  <si>
    <t>[1.3369973338021865, 1.3370424901656592, 1.3371943736812144, 1.3372931231737082, 1.3370405292208494, 1.3371126739929016, 1.3374465891777934, 1.3372688048998802, 1.3375898211089314, 1.3376992991445988, 1.3379629324475255, 1.3379886327332056, 1.3383248543767812, 1.3384795480584839, 1.338689509733856, 1.3388641004016515, 1.3389559860758182, 1.3392287182615297, 1.3393967982716179, 1.339308245049768, 1.3395886244586814, 1.3396440487682031, 1.3396943079194288, 1.3400748044374395, 1.3403007217019258, 1.3406319770306689, 1.3409967049013296, 1.3410153922994599, 1.3412556195662335, 1.3415571627723353, 1.3414898972668527, 1.3418346507709589, 1.3418306518873166, 1.3420361907163556, 1.3420845916771742, 1.3423314613518931, 1.3425806879827527, 1.342831630648216, 1.3431074009654802, 1.3431545285203808, 1.343187924677161, 1.3433433045209124, 1.3435941921411536, 1.3439098587912033, 1.3438343205652181, 1.3441206874641294, 1.3443874042736164, 1.3443706064906007, 1.3443071945005727, 1.3441922312801167, 1.344473876071373, 1.3444261915021147, 1.3447239354381619, 1.3446779026819267, 1.3449302146668087, 1.3447281051025188, 1.3449038571236767, 1.3448075758921303, 1.3448753693732149, 1.3451382233672569, 1.3452058289267002, 1.3449689328030519, 1.3452130815262799, 1.3455494133856862, 1.3453646634858707, 1.3452651183084845, 1.34521052982819, 1.3450391021989556, 1.3452107553819179, 1.3449952284958622, 1.3449798705576612, 1.3446465703032722, 1.344637972606467, 1.3446354526654976, 1.3448414517384981, 1.3449721835449349, 1.345210100605797, 1.3451885043337557, 1.3456271553514776, 1.3458262491333572, 1.345839598037061, 1.3459373464789732, 1.3461957048345423, 1.3462174939338414, 1.3461662834960175, 1.3462745990033096, 1.3463039408610207, 1.3466192607204592, 1.3468728862996475, 1.346645653567446, 1.3466529539255558, 1.346548662684901, 1.3465994393991925, 1.346571685340695, 1.3466542677675157, 1.3464838132731303, 1.3463361092519714, 1.3463421603839689, 1.3465370293936016, 1.3465900335184395, 1.3465457854690455, 1.3465806442491379, 1.3467332067067679, 1.3469512726872093, 1.3470064532140156, 1.3468130938323655, 1.347003735326364, 1.3470040661388227, 1.3470842672129042, 1.3472320481912876, 1.3473122801531945, 1.347625314009073, 1.3480065176185601, 1.3481116086016351, 1.3486426725787235, 1.348305994778692, 1.3482262324206313, 1.3479367461923633, 1.3475577281377846, 1.3476385484509661, 1.3475633034304497, 1.3473074610650906, 1.3470282912648759, 1.346979721107505, 1.3466811530035516, 1.3465413263031931, 1.3463625806428638, 1.3467496962584546, 1.346843796701483, 1.3469269717203436, 1.3467800357506765, 1.3470772217605536, 1.3474991956695703, 1.3475179855577593, 1.347712588635217, 1.3479780416127762, 1.3476636362845151, 1.3476542668080305, 1.3478748029343697, 1.347527193509668, 1.3479068908271887, 1.3480628261027972, 1.3483064084267984, 1.3483234176650229, 1.3482757024941008, 1.3482307556141511, 1.3483862427115649, 1.3483515107482129, 1.3486556369206883, 1.3487894694007858, 1.3488960825871481, 1.3487483645515885, 1.3489643684203791, 1.3490995721259809, 1.3490278083980285, 1.3492802909005226, 1.349401820684941, 1.3493127263549529, 1.3492059969407988, 1.349275836213039, 1.349423648406725, 1.3496433178985645, 1.3497919348948633, 1.3498740565209593, 1.3494697603766241, 1.3495477792369277, 1.3495405554463982, 1.3497654298734665, 1.3503933249194571, 1.3506957103879009, 1.3506058572692221, 1.3500982473536285, 1.349890451092393, 1.3496753259036214, 1.3500810788426443, 1.3500902740284273, 1.3499874383385624, 1.3501459793318256, 1.3500263432149651, 1.3502009800331987, 1.3501751393398833, 1.3504619094299946, 1.3507701634830676, 1.3511927886905108, 1.3512118130573669, 1.3510500044168932, 1.3508659026766949, 1.3508392213498754, 1.3504356922075733, 1.3505322879739308, 1.3501100834908888, 1.3498927094658058, 1.3498643260973546, 1.3499742939415622, 1.3497143559145093, 1.3495374028045648, 1.3495617503215562, 1.3496502406124764, 1.3500960864545704, 1.349759364216695, 1.3498289193692576, 1.3501324230455451, 1.3498164382196687, 1.350116067529616, 1.3502163358632682, 1.3498602700244162, 1.3499131032496297, 1.3497633396641082, 1.3498116970675855, 1.3498042136279598, 1.3499403567246897, 1.3498098025719893, 1.3496725530291633, 1.3497842258309312, 1.3502822780580008, 1.3501548555449228, 1.3504352678215896, 1.3506148190357266, 1.350879146797092, 1.3509009503237122, 1.3509952562430263, 1.3511001426091587, 1.3516590654886469, 1.3512431302324786, 1.3512958523945136, 1.3514949787232622, 1.3515808053644096, 1.3515987540440721, 1.3515790757707995, 1.351374842016245, 1.3512688157386363, 1.351491034742075, 1.3515482978314939, 1.3515314943684535, 1.3513628254826453, 1.3510097176046298, 1.3509379670315973, 1.3509256136901298, 1.3506151988475157, 1.3506832356483751, 1.3504496328909412, 1.3505154325146349, 1.3503269577590695, 1.3502761992027323, 1.3499055836837579, 1.3496864757508118, 1.349524790422818, 1.3493193780895336, 1.3492615461196429, 1.3488954839144098, 1.3491240171152103, 1.3492875215588096, 1.3488802739385528, 1.3489393144956963, 1.3489731389707382, 1.349059944823972, 1.3493326316153826, 1.3491341374989674, 1.3489377820178707, 1.3488282471127997, 1.3488087135333791, 1.3487246501831338, 1.3485907125797312, 1.3489500716139271, 1.349235182015375, 1.3492022415773326, 1.3492010307686533, 1.3492880245766476, 1.3489774684187712, 1.3494400528133885, 1.3493540790449754, 1.3491526854326956, 1.3491448889448996, 1.3491751334585635, 1.3494804676624432, 1.3493399071411523, 1.3489696511990945, 1.3490380047826691, 1.3493445351711091, 1.3494502957249046, 1.3495939965790038, 1.3498654861159143, 1.3500882313989158, 1.3496670110422346, 1.3495601985757772, 1.3498164364208911, 1.3499342242731507, 1.3500309477711194, 1.3500314120492354, 1.3502021290819377, 1.3502134353048036, 1.3504037321327367, 1.3505464318073988, 1.3505667157977375, 1.3505334410053116, 1.3508415212304199, 1.3511325264011651, 1.3513052230552887, 1.3516808233131881, 1.3519777340058718, 1.3519639933702043, 1.3518270271669881, 1.3516477170301326, 1.3515283506201405, 1.3514104331558674, 1.3518338388447906, 1.3523113613906264, 1.3522432642771889, 1.3522005660015461, 1.3518247941357397, 1.3522364990479083, 1.3521682611031287, 1.3522606416667045, 1.352403560686406, 1.3529905436609722, 1.352999959396705, 1.3530024919865822, 1.3533828671325778, 1.353004338868605, 1.353133962931973, 1.3529026842989031, 1.3530674005737031, 1.3532152375458955, 1.3530721103003169, 1.3526788119817177, 1.3527210253462454, 1.3527696116781467, 1.3523143449511714, 1.3523181757470601, 1.3519708873978058, 1.352249046640656, 1.3524501514221259, 1.3522925641478758, 1.3522492301491211, 1.3523140611160458, 1.3522665848987447, 1.3523430216069237, 1.3522496542963938, 1.3522830632734051, 1.3521186603520212, 1.3520505004885299, 1.3523947639942155, 1.3524245056312463, 1.352241129091875, 1.3520639644919998, 1.3523193458880607, 1.3521289397940168, 1.351989217425613, 1.3519889803810419, 1.3521679008255252, 1.3527300255160128, 1.3527549611475611, 1.3531671403342713, 1.3531906965566227, 1.3531255358328302, 1.3527665652096494, 1.3526726434126499, 1.3525337405705711, 1.3530406052111579, 1.3533017899984203, 1.3531848906042907, 1.3531868432004377, 1.3530431323723795, 1.3532354526122938, 1.3535415297493543, 1.3536772666453278, 1.35429268130752, 1.3545543685926349, 1.3543116172502974, 1.3540305977972069, 1.353959794982782, 1.35393114328487, 1.3544579386142903, 1.3544886123866924, 1.3547388072690332, 1.3546833901910202, 1.3549319710664438, 1.3544800914309068, 1.3541748466177388, 1.3537290201536201, 1.3535936283484167, 1.3534709058089136, 1.353453769942712, 1.3538548183716086, 1.3539684115844506, 1.3541481156148985, 1.3542935700108683, 1.3539689721558099, 1.3539451239571558, 1.3541570973792587, 1.3538087060496888, 1.3537884300890224, 1.3536233900264381, 1.3534576709333503, 1.3536850806754688, 1.3540567715624545, 1.3536671987295328, 1.3536203652375718, 1.3535309500053936, 1.3536077586424975, 1.3535603210265599, 1.3538980884151033, 1.3537014206449258, 1.3533895508038238, 1.3534885707987911, 1.3536771141777983, 1.3535820480030667, 1.3531988604086429, 1.3529272531761589, 1.3528631069042831, 1.3531144932667505, 1.3530680822053849, 1.3524303726109868, 1.3523961101654796, 1.3525495826968836, 1.351881118661445, 1.35164678233894, 1.3515926709039212, 1.3514424291823965, 1.3512938342097951, 1.3512576429463781, 1.3513271234652691, 1.3515497808472872, 1.3521387528419631, 1.3519092318411015, 1.3520456615269474, 1.3519895823575065, 1.3517955330645548, 1.3519694582549833, 1.3518119422716046, 1.3516160215528537, 1.3513101056530934, 1.3514643354673868, 1.3515964717376561, 1.3515610829225682, 1.3516528168354702, 1.3514440051747321, 1.3515357850902632, 1.3518482373860132, 1.3515298236824518, 1.351448126961639, 1.3512799797521169, 1.3512258958986845, 1.3509145961888243, 1.3510977538634963, 1.3511169153567109, 1.3512846783800445, 1.3512212181842798, 1.3512004193104525, 1.3514344969590257, 1.3512989802704769, 1.3512549474390931, 1.3515579548007395, 1.3514624679022951, 1.3515436725968231, 1.3510056279534153, 1.350758282836064, 1.350564830796094, 1.350251593186808, 1.3501216730167855, 1.3502185681660792, 1.3502446369979211, 1.3501658237054126, 1.349760371756495, 1.3498611341226514, 1.3497401829607987, 1.3499597102815408, 1.3501481750865854, 1.3501116185593998, 1.3499606079721824, 1.3503346378394965, 1.3503423816619042, 1.3501326195349401, 1.3499955516195605, 1.3499829977229481, 1.3496643639439634, 1.3499014532998614, 1.3499874632063369, 1.3504306009786959, 1.3497562640868142, 1.3494421804528349, 1.3493292893725091, 1.349463945648431, 1.3496831987046574, 1.3495622611203064, 1.3497001058897651, 1.3496186349968295, 1.3497439365428181, 1.3500518504265435, 1.350228939010724, 1.3502247087040249, 1.3506383861469993, 1.3509368902853816, 1.350795782197163, 1.3508143533634971, 1.350600405137411, 1.3505202755931021, 1.3502341338771255, 1.3502932846361526, 1.350436922238204, 1.350590111851792, 1.3506410400306119, 1.3509717491170647, 1.3514333082467571, 1.3510524885056105, 1.3511504757215131, 1.3507033229911838, 1.3505015648187004, 1.3506617428300238, 1.3506261875601759, 1.3505698944393936, 1.3501838746040695, 1.350267284315765, 1.3502141891579478, 1.3503327342319396, 1.3504387180292352, 1.3504300836741849, 1.3506887913332033, 1.3507672489131259, 1.3506146636032019, 1.3507432206016385, 1.3507145935239557, 1.3506285470828676, 1.35096364898403, 1.3511892303828537, 1.3509990901309772, 1.3509047171271462, 1.3509469669572054, 1.3510263617909697, 1.3509267173227402, 1.3506963194096082, 1.3505817646572007, 1.3508132964933026, 1.3507354844727624, 1.3509141921386651, 1.3510245724631114, 1.3507304936044155, 1.3505424867163425, 1.3503607858320108, 1.3503948813367432, 1.3503293461503414, 1.3501130108396306, 1.3500914711022043, 1.3500793175132686, 1.3499006726338694, 1.3498879895627003, 1.3496953658268305, 1.3495323716051395, 1.349543042846197, 1.3496600758336448, 1.3498044672520839, 1.3494729390254832, 1.3491545495157395, 1.3492007950109233, 1.3490271720977378, 1.3491354643695697, 1.3489756625917291, 1.3487114578553847, 1.3484645610839505, 1.3485699578355859, 1.3486019035127732, 1.3482695739765287, 1.3480809179689042, 1.3483408426305721, 1.34873564044162, 1.3489893658218364, 1.3481938759838012, 1.348408908017785, 1.3480303284773671, 1.3479410264981466, 1.3479454827745896, 1.3478518887336637, 1.347680084995136, 1.347352869373482, 1.3467970264637195, 1.3466773663363416, 1.3466374533740051, 1.3463576019724937, 1.3464964622787552, 1.3465728192114808, 1.3468832280302216, 1.3468582877771935, 1.3467228255464223, 1.3469169915223989, 1.3467960679705318, 1.346749002973086, 1.3467996471320423, 1.3472952505080353, 1.3470139969108341, 1.347083419306917, 1.3470012679098156, 1.3469783513952516, 1.3472276111833159, 1.3469858291213446, 1.3470701932128661, 1.3473800931180353, 1.3473487073091162, 1.347172018027833, 1.3469511021513481, 1.3468598807439851, 1.3471193314828507, 1.3472681014027155, 1.3471900892997213, 1.3466086727495667, 1.3470335025368951, 1.346941479507598, 1.3468777168108761, 1.3472633692926823, 1.347243784985106, 1.3469060910026138, 1.3468928816009895, 1.3466744081071906, 1.3465619562104298, 1.346671581355803, 1.3466106945789773, 1.3462163756090382, 1.3465361370677424, 1.3465305991768366, 1.3465436898326923, 1.3467575488415156, 1.3464463013166024, 1.3463941227113552, 1.3462395780332947, 1.346280297994749, 1.346666947894734, 1.3467290751092911, 1.34691762996206, 1.3468690464845072, 1.3468627403092666, 1.347050205831049, 1.3467859978983809, 1.3467025706491564, 1.3465928051115139, 1.3465800942509345, 1.3468309353121648, 1.3469170054340602, 1.3468186991711386, 1.3468530913142145, 1.3466742641187122, 1.3467817622244531, 1.3463595152939141, 1.3460995956131008, 1.3464132919801468, 1.3460677593112877, 1.3461902446526866, 1.3463420586022707, 1.3459284706209271, 1.3455331846909195, 1.3454464267750514, 1.3447224216745002, 1.3447693672123147, 1.3447845960417311, 1.3447489287884193, 1.3450649537609409, 1.3453074766908777, 1.3455693430752029, 1.3458397641558542, 1.34643380167434, 1.3467894976945134, 1.3469955074732314, 1.3473021519457369, 1.34731773750595, 1.3475732467143147, 1.3475245832561311, 1.3479400976657747, 1.3476896135654977, 1.3474732076189619, 1.3475932866033962, 1.3471566868795919, 1.3474064549814324, 1.3478238939448164, 1.3478480215116917, 1.3474225880452779, 1.3469950381564755, 1.347052208266047, 1.3469907465140984, 1.3472095982751755, 1.3470211401931462, 1.3471904580186931, 1.347145396050023, 1.3473598330993846, 1.3475458278899752, 1.3475035808717641, 1.3473368741351792, 1.3471083763115013, 1.3470565792549081, 1.3469341440640499, 1.347045530023897, 1.3469648674452421, 1.3472502609658721, 1.3470531258569036, 1.3471190685598375, 1.3468824913227437, 1.3472439864321768, 1.3470269652247111, 1.3469400533873832, 1.3469660378206294, 1.3473321723130005, 1.34715502727402, 1.3473476585906581, 1.3468480744687501, 1.347100431049316, 1.3471032738955036, 1.3470698002692101, 1.3469933617600724, 1.3470153280152406, 1.3471794282298559, 1.3470502022811877, 1.3474177154681795, 1.3474060523537554, 1.3473286965992808, 1.3471072869150869, 1.3470839622431583, 1.3470284397401355, 1.3471066515768171, 1.3470854542030373, 1.3470062518941315, 1.3468428285512715, 1.3470164997005791, 1.3469720578025837, 1.3463880661984218, 1.3461769373788972, 1.3457980405420202, 1.3454992892026383, 1.3454501822749403, 1.3454358426889665, 1.3455677080603385, 1.3455284735978412, 1.345872882493089, 1.3455128403043783, 1.3457384168182012, 1.3458162944915735, 1.3458690644236475, 1.3460044526607982, 1.3461333868365828, 1.3460381193024145, 1.3456924698058594, 1.346219970669819, 1.3462944465164282, 1.3456383626200545, 1.3452711530606214, 1.3455116407620029, 1.3451598057475442, 1.3452581576953995, 1.3452615333056845, 1.3450566422016437, 1.344933194701329, 1.3445076495130288, 1.3442767078444218, 1.3443059234895096, 1.3443021513090521, 1.3443146852942385, 1.3437008552348828, 1.3437938207379869, 1.3439486580372715, 1.3445373933823497, 1.3446497816325844, 1.3443903661784167, 1.3445817268764175, 1.3446203479283705, 1.3445130086337211, 1.3446073812804527, 1.3448341407347408, 1.3448551694783379, 1.3444289340755213, 1.3447795925984283, 1.3445989063611359, 1.3443950345335374, 1.3445671369399839, 1.3448366121959499, 1.3445565074486217, 1.3446713959885181, 1.3445157721405669, 1.3442523445325458, 1.3444787230079884, 1.3441975323396522, 1.3438531019472106, 1.3437228418643035, 1.3439959938074935, 1.343776308288847, 1.3438652535975879, 1.3438843614175924, 1.3438194336537006, 1.3435631859587642, 1.343569274017318, 1.3435291304781465, 1.3436637249083654, 1.3433311912504697, 1.3431161206206366, 1.3431757665357835, 1.3432012924048438, 1.3435715308456793, 1.3432616124168073, 1.3429594057078202, 1.3432778610663292, 1.342812067099963, 1.3428861722430208, 1.343085260483551, 1.3422859839129153, 1.3425283816892282, 1.3426533194784394, 1.3422904976260359, 1.3423394778993099, 1.3420316265337924, 1.3421267968951096, 1.3420586285064837, 1.3421218833669315, 1.3421678974129678, 1.3424478271935854, 1.3424476763195057, 1.3420519129502484, 1.3422802828252165, 1.342379452805593, 1.3426530842795892, 1.3429298099836811, 1.342771704555966, 1.3428612851481196, 1.3427498538715161, 1.3424845006348614, 1.3424011359497912, 1.3422917286923908, 1.3423279136391126, 1.3423741010153345, 1.3421015101705804, 1.3421226110534443, 1.3421541690447898, 1.3421380705282129, 1.34207485519547, 1.341614229978958, 1.3414195440688321, 1.3416662645309507, 1.3417494172417088, 1.3418561661964847, 1.3416959415878924, 1.3415702925762822, 1.3414906340265402, 1.3415410321056203, 1.3414968638554221, 1.3416939723093575, 1.3417464574383584, 1.3418437082780872, 1.3420133893635122, 1.3416739922735563, 1.3419744583525361, 1.3418929695232242, 1.3417772090853712, 1.341731736621361, 1.3417559997990156, 1.3422510284994082, 1.3427530115353348, 1.3421913823396989, 1.342213445860144, 1.3424108817700666, 1.3423947758884052, 1.3420626268849867, 1.3419102050066987, 1.3418775020079168, 1.3421567979582854, 1.3421929789608102, 1.3422249043770038, 1.3423330805383504, 1.3424342968217187, 1.3423076594363259, 1.3427580287622245, 1.3424202116913835, 1.3429066709896027, 1.3427613970421837, 1.3422142706238875, 1.3426963458471692, 1.3426057991185218, 1.3426095793332382, 1.3424813768583546, 1.3426695830886139, 1.3429470039157092, 1.3429475542636728, 1.343196479671996, 1.3433048149746143, 1.3431898181725606, 1.3431665888667756, 1.3428817482190434, 1.3428765686443556, 1.3428564928184872, 1.342731423169893, 1.342626409530902, 1.3424795028140775, 1.3422566324649519, 1.3421164264305128, 1.3418885937358702, 1.3422344979015546, 1.3420687840554113, 1.3417462790353338, 1.3414576290562237, 1.3413541493788244, 1.3411177342481546, 1.3408929692875509, 1.341026975129713, 1.3406355862366153, 1.3408769599671073, 1.3405723419425351, 1.3402106807176726, 1.3403762821704381, 1.3402506081089895, 1.3400002163041278, 1.3393594741102, 1.3393051616164422, 1.3389663817710415, 1.3382861177798127, 1.3384152867632424, 1.3383209815038835, 1.3386107839018431, 1.3388714693343193, 1.3388701268736554, 1.3386737401753164, 1.3385615795973307, 1.3386588463978408, 1.338809419439589, 1.3391483469074641, 1.339203381823306, 1.3395043092707544, 1.3395715139965656, 1.3395044698391234, 1.3397062777497781, 1.3396211240010474, 1.339440268592837, 1.3394447513603094, 1.3389885116614748, 1.3391249474932796, 1.3390680291798984, 1.3391740279693689, 1.338840374553635, 1.3387606360211401, 1.3385474994958426, 1.3386369975147885, 1.3390711967703541, 1.3389536002546529, 1.3390486142398941, 1.3385465714167857, 1.3386967942107626, 1.3388455436092654, 1.3385664329267144, 1.3389949642246239, 1.3390558452342869, 1.339026744155563, 1.3388572025400118, 1.3387136590623425, 1.3390007788419522, 1.3390036336218536, 1.3387819479896763, 1.3385368338382326, 1.3386210980045834, 1.3388031958961806, 1.3391500149647444, 1.3387344233404077, 1.3387485499187937, 1.3383218747126904, 1.3387161084159083, 1.3390519276665236, 1.3388300518095599, 1.3389402802819086, 1.3392066881167908, 1.3392745730628381, 1.3391721964779897, 1.339149281181381, 1.3390900941798753, 1.338765170411873, 1.3385547385057337, 1.3386128949331433, 1.3386512761371803, 1.3386887842965625, 1.338858030418328, 1.3395140357372439, 1.3395014667649914, 1.3393416361389892, 1.339233856663373, 1.3391805088829385, 1.339166725778326, 1.338762150736198, 1.3385447215867678, 1.3379670376046802, 1.33808851110696, 1.3385013136396258, 1.338324470328653, 1.3384728502432082, 1.3384462867726663, 1.3382737086988414, 1.338508028215099, 1.3388554158626005, 1.3389207541377581, 1.3387903276467019, 1.3385842521063205, 1.3385660511785613, 1.3386359099319654, 1.3381513616203105, 1.3381627544851791, 1.3380697676743636, 1.3381320767419471, 1.3380950036243169, 1.3381764819393838, 1.338282278474306, 1.3382111496122919, 1.3378293374008814, 1.3375551995782484, 1.3376915958906053, 1.337990750276892, 1.3382479562013345, 1.3378667075433879, 1.3381142595259015, 1.3381651374765053, 1.3382754407153754, 1.3384552522896158, 1.3384914313484169, 1.3386243552737471, 1.3385157040217259, 1.3384718871062997, 1.3385979452848327, 1.3380763792938777, 1.3378468852885836, 1.3378228404049299, 1.3378035465203362, 1.3379891135370301, 1.33795879739336, 1.3377840022708984, 1.3377971822502692, 1.3376708541000166, 1.3382665053294498, 1.3384338444824357, 1.3386476046385605, 1.338741037008718, 1.3387878868903587, 1.3382061106305656, 1.3378051782340157, 1.3378015982411826, 1.3376445711116802, 1.337570920802136, 1.337964012017786, 1.3375389027789426, 1.3372793280777286, 1.3371731637466873, 1.3367830449967355, 1.3366838398152474, 1.3366644896923725, 1.3364034256765074, 1.3357595458481299, 1.3358935450963088, 1.3356661796163243, 1.3357339676109481, 1.3357109746160372, 1.3353634621056383, 1.3354408829129223, 1.3356542038851611, 1.3352103705416702, 1.3347683862542099, 1.3348010578447511, 1.3347766382473163, 1.3348073654334103, 1.3348552531029623, 1.3349666784579897, 1.3350935108412083, 1.3349380363993397, 1.3345688006347036, 1.3348485574667517, 1.3346549866508963, 1.3346883997149936, 1.3345080281262862, 1.3341747074216241, 1.3340982579824143, 1.3343075875326476, 1.3343180567883197, 1.3345000990146363, 1.3348241387133855, 1.335046209837301, 1.3351090278909621, 1.3349964229098572, 1.3348703624027063, 1.3349583906168145, 1.3352330590092922, 1.3349582372502928, 1.3349324320507856, 1.3352396204887393, 1.335042843049991, 1.3353804400722376, 1.3351087297858908, 1.3350344249821584, 1.3350466654358315, 1.3348534371914693, 1.334909857767697, 1.3344872629155125, 1.3341050174058233, 1.3343343109937911, 1.3341699045101798, 1.3345338267601896, 1.3348514378651601, 1.334746170144316, 1.3343867633376989, 1.3341096127648564, 1.3343424632914194, 1.3343932813309545, 1.3342893002701166, 1.3345696057435501, 1.3344456711917003, 1.3340239686242554, 1.3344391279827617, 1.334077432209501, 1.3342504045575339, 1.3342775269876672, 1.3341737761202919, 1.3346595424886196, 1.33468809144926, 1.3346044812404143, 1.334528438708628, 1.3344311419040724, 1.3342416729739457, 1.3340957180258688, 1.3343500047142089, 1.3345898627099007, 1.3344372152741759, 1.3343107037818616, 1.3344144442887242, 1.3345583449077838, 1.3347401151177689, 1.3347648347781085, 1.3343510176075835, 1.3348608084136939, 1.3346726820597172, 1.3347927760731417, 1.334895019274182, 1.3349847242578119, 1.3349337653054429, 1.3345400571967767, 1.3346553087908037, 1.3347213072681894, 1.3345790733439542, 1.3341308006269861, 1.3339907189562501, 1.3342346764749311, 1.33383822078709, 1.3336455918729431, 1.3335597235694066, 1.3335267466478264, 1.3331893007267388, 1.3328262289324342, 1.3329646603763794, 1.3327057986609445, 1.3331587403582108, 1.3331846116509323, 1.3331750454495301, 1.3333349124438121, 1.3334754151506059, 1.333781441117494, 1.3339165753360478, 1.3335103533585895, 1.333229971655596, 1.3333721069372513, 1.3332527553827564, 1.3332261421529057, 1.3332851973237891, 1.3332201104790433, 1.3327743950283266, 1.3324054170692083, 1.3319256808666109, 1.331658266735809, 1.3316862280273398, 1.3320597712381288, 1.3319847601767314, 1.3322285126072666, 1.3321078631361174, 1.3322352792714289, 1.3327721805339185, 1.3323860809571699, 1.3328120811889872, 1.3327697862735786, 1.3327771038654939, 1.332778803993627, 1.3328128556598908, 1.3330387973417752, 1.33344142466828, 1.3333976478108693, 1.3335326885773637, 1.3335107070886905, 1.3337174513138172, 1.3340430612525243, 1.3343689706679649, 1.3340630724049245, 1.333794963812905, 1.3337556215623869, 1.3334363854955336, 1.3331194589617252, 1.3334545272845717, 1.3333930269489087, 1.3336194314477692, 1.3332539772819583, 1.3335520277671953, 1.3336975611921951, 1.3337530803527551, 1.3336038048500389, 1.3337392041189204, 1.3337125707123743, 1.3336703068052167, 1.3337934043912991, 1.3337528607700977, 1.3340983679128844, 1.3338385995493038, 1.3336766820814634, 1.3336591489399154, 1.3333840695974148, 1.3333555178459227, 1.3334762726491041, 1.3335224140070656, 1.3335100863178333, 1.3334278065686747, 1.333337775267482, 1.3338381921116556, 1.3339107448230525, 1.3338595418575556, 1.3339669888566936, 1.3336859229935467, 1.33395407798185, 1.3338713692823638, 1.3341176307959153, 1.3340797499622703, 1.334041314504913, 1.3336812080253015, 1.3332605157385327, 1.3332877116209143, 1.3331671181405891, 1.332841132891242, 1.3329346390019285, 1.3331488918323431, 1.3331335226859327, 1.3330071272449575, 1.3334485431847745, 1.3337339107044863, 1.3339807528183514, 1.3340259419614922, 1.3342994242990189, 1.3341135660357351, 1.3340320323791819, 1.3337920512616466, 1.3341841824424794, 1.3341027473829512, 1.3342795099126745, 1.3342478489401211, 1.3345499783852499, 1.3347867684078165, 1.334463607578197, 1.3347569533002339, 1.3349971302104375, 1.3347320842284085, 1.3347881069742109, 1.334415319167463, 1.3347462098920293, 1.3351571888476725, 1.3351204159742653, 1.3348916695931794, 1.3347115793837721, 1.3348106233751533, 1.3350807294314155, 1.3350455541114126, 1.3345050880613576, 1.3346940729815839, 1.3346570191520619, 1.3343497252844987, 1.3345112650971758, 1.3345084505148619, 1.3348153606601125, 1.3346610211814303, 1.3340089945889364, 1.3334944116266552, 1.3336362560046591, 1.3339505395917013, 1.3343022170574099, 1.3340098003972349, 1.3342697368412484, 1.3342484977149143, 1.3341577485847302, 1.3338942337344999, 1.3334533973356755, 1.3331875697921871, 1.3329801953482692, 1.3333804940491869, 1.3335556464716898, 1.3335937842280909, 1.3328738329195424, 1.3330331811420864, 1.3329154369883427, 1.3327318834108879, 1.3327977913847717, 1.3329685884125013, 1.333157046962278, 1.3330301841536845, 1.3328623805563575, 1.3331519190047434, 1.3330909940355995, 1.3328970300657688, 1.3327556987114053, 1.3326077836481716, 1.3323615182783337, 1.3321435287294754, 1.332074711988728, 1.3322787471183573, 1.3323369713501307, 1.3327445176875314, 1.332747726228529, 1.3323406677423548, 1.3321444288072719, 1.3318757929101819, 1.3320268810200562, 1.3320853288618419, 1.3319643185080257, 1.332218108501678, 1.3318637590817139, 1.3319996798611842, 1.3320809717217403, 1.3318935519693311, 1.3317370486261741, 1.332111096743857, 1.3320471935456026, 1.3319572547975749, 1.3315331282810059, 1.3314877568724648, 1.3313039714814048, 1.3311568047067464, 1.3314202795735697, 1.3310256584094662, 1.3314387418451157, 1.3313252558861275, 1.3314831480976272, 1.3314971644326321, 1.3312444753107873, 1.3309323190074196, 1.330791569193031, 1.3306291554504135, 1.330263787427673, 1.3298814876319907, 1.3299509886823278, 1.3298197366249533, 1.3298428833032176, 1.3297316354590909, 1.3296580392429487, 1.3298412237147172, 1.3298850476846797, 1.3302778003679239, 1.3304854976320506, 1.3300981712213309, 1.3302247031265404, 1.3304519377931665, 1.3307768966498488, 1.3305425926867676, 1.3311080721609241, 1.331385746220042, 1.331263401207512, 1.3313408468073253, 1.3313755027511391, 1.3313019273859736, 1.3315264670527023, 1.3313502503710635, 1.3313076352837365, 1.3313385790716337, 1.331502891307045, 1.3310956259141182, 1.3311637363656308, 1.330962713018716, 1.3310259785808674, 1.3307764898816348, 1.3312365978273104, 1.3311787776383861, 1.3308804103887126, 1.3306459460166193, 1.3305570659228818, 1.330380403860886, 1.3300482735912087, 1.3302075779829647, 1.3304963523454978, 1.3302001222819855, 1.3303536569853505, 1.3303212711693317, 1.3299850116553318, 1.3298125409030841, 1.3298644563332569, 1.3300357974708517, 1.3303637434805735, 1.3304458431391433, 1.3300774979624965, 1.330247650777088, 1.3303712400312899, 1.3307221680284136, 1.3312125448164356, 1.3311794574878977, 1.3313729248890345, 1.3317830080045849, 1.3318060268576937, 1.3316728623486684, 1.3319738954380007, 1.3314733283740905, 1.332264150290458, 1.3324264866592468, 1.3325527033282958, 1.3323252610538103, 1.332304504608447, 1.3322091700072307, 1.3318691158849478, 1.3316034019560101, 1.3313579294848203, 1.3310215619163908, 1.331274756548223, 1.331323339548832, 1.3314329467388466, 1.3314156825266106, 1.3314389267847817, 1.3316740809297736, 1.3314997820287269, 1.331471809807514, 1.3315956415546519, 1.3315754024637414, 1.3316998853150872, 1.3316927775281608, 1.3310290033316345, 1.3314659832983364, 1.3320212332047023, 1.3317951408188713, 1.3314876487100744, 1.3311428756595243, 1.3312361447822361, 1.3316750735552909, 1.3312278656405083, 1.3313289089844507, 1.3315729653180606, 1.3311684892030167, 1.3303455226704128, 1.330154157934438, 1.3306282415429085, 1.3305615287914907, 1.3303480371674148, 1.3298393367745218, 1.3295218023022992, 1.3287621878737095, 1.3283229454169136, 1.3281600599053083, 1.3279439082188655, 1.3280852949236825, 1.3280449302686752, 1.3280332294071533, 1.3284362988521403, 1.3284826184184177, 1.3284086680902376, 1.3287007552067494, 1.3290093695238603, 1.3292731786864469, 1.3293478573444808, 1.3291986055150391, 1.3292250979205231, 1.328889083102172, 1.3289981104761901, 1.3289342972321181, 1.3289690250011361, 1.3290288321915549, 1.3292605554753838, 1.3290263695559019, 1.3289919041307361, 1.3284536188037039, 1.328784900413233, 1.3289581448560781, 1.3294613549848722, 1.329343694012739, 1.3292766806288789, 1.3291704533942501, 1.3290625113277263, 1.3288822425512059, 1.3286414123591761, 1.3282163336482686, 1.3281085755581212, 1.3282106986845421, 1.3283846485982078, 1.328439076204649, 1.3281980074000816, 1.3283306359856972, 1.3282925848079394, 1.3277102052345255, 1.3281075960284292, 1.3282180536720403, 1.3279755341496269, 1.3281100872444167, 1.3282836584332109, 1.3282987153673935, 1.3282602216848678, 1.3282532596935088, 1.3280045210462503, 1.3281548859318653, 1.3281759384786382, 1.327837770846471, 1.3279405239240742, 1.328246407389033, 1.3283438100449549, 1.328239715531871, 1.3283431946080821, 1.3284902714441702, 1.3284302145022135, 1.3285570651746412, 1.3285183538817233, 1.3284320857459233, 1.3287661608166361, 1.3287355901748625, 1.3288891336459523, 1.3285552019036508, 1.3281771469300681, 1.3287216620142697, 1.3285667868720048, 1.3286091054706244, 1.3284960615252039, 1.3283300568027814, 1.3280746788047577, 1.3279901088101127, 1.3275416473453325, 1.3278067566606502, 1.3279692259983649, 1.3282624723143781, 1.3278310083562772, 1.327834970014977, 1.3275053962588417, 1.3269888105839744, 1.3272721093806612, 1.3274058855283946, 1.3272851066060309, 1.3273064383186741, 1.3273192581506603, 1.3274128686986528, 1.3277191149270438, 1.326804846565794, 1.3264853052716492, 1.3266558538127895, 1.3266499910312863, 1.326448450493571, 1.3264549837744311, 1.3256800046860351, 1.3258762553870798, 1.325773462044644, 1.3256736540785696, 1.3259758435036275, 1.3259215219919125, 1.3260023986879863, 1.326197101148374, 1.3264037066959902, 1.3262335369089449, 1.3258912798174503, 1.3250468445197423, 1.324909859622766, 1.3245790149629755, 1.3246170031805244, 1.3241274267041685, 1.3244515909692736, 1.324461197872036, 1.3250203390875492, 1.325129936242744, 1.3257050784601405, 1.325669550159279, 1.3257939298326549, 1.3260288711677639, 1.3261104752068966, 1.3261552607075635, 1.3264584586760737, 1.3264034999668421, 1.3262797844771523, 1.3263232430597236, 1.3267544109721601, 1.327030329699715, 1.3271771531740382, 1.3275310600929651, 1.3274212116883646, 1.3273812150771009, 1.3271251148685188, 1.3266970218795313, 1.326713692003239, 1.3268973323517064, 1.3263620371585874, 1.3264230929790377, 1.3265267915180809, 1.3267066249966606, 1.3264586065737414, 1.3261113112026974, 1.3257023892056929, 1.3260799554888985, 1.3259712478349566, 1.3257977613380683, 1.3257322099122257, 1.3255790667194496, 1.3253110423821568, 1.3248884456306713, 1.3246106175613517, 1.3249347734051784, 1.3245385684701876, 1.3246055918487478, 1.3244661524523194, 1.3243644054514505, 1.3241033779129123, 1.323997356635302, 1.3238848277199888, 1.3241227685026717, 1.3243034780949627, 1.3243082243272593, 1.3236824932369353, 1.3238290121121519, 1.3238205058803283, 1.3234503395449819, 1.3232914215888809, 1.322821001365776, 1.3228924856216386, 1.3227961039442175, 1.3226217254419963, 1.322796914104083, 1.3223069846404887, 1.3224881572834746, 1.322603211612196, 1.3225302880670222, 1.32240629550333, 1.3220049336127153, 1.321887380943457, 1.3218935306568902, 1.3221116748036987, 1.321921793995922, 1.3219576649542628, 1.3218664334665697, 1.3221077229021567, 1.3223796943592705, 1.3228504510867978, 1.3225708646024799, 1.3222540640270706, 1.322401216467898, 1.3223474400925059, 1.322453676786959, 1.3226997054226461, 1.3227220665377784, 1.322973862104307, 1.3230759806645624, 1.3228692831769173, 1.3229725271367117, 1.3229346370936572, 1.3228566653742382, 1.3229914518572996, 1.3227994158756082, 1.3230637229103759, 1.3227886673551206, 1.3225805997012825, 1.3232324961604793, 1.3231877190080348, 1.3233750846244883, 1.3229113376038746, 1.3225423734453383, 1.3226923487236537, 1.322984396</t>
  </si>
  <si>
    <t>[1.0817305917819953, 0.97806754645021365, 0.96269032928314324, 0.9587922961795724, 0.95551979358996875, 0.95068446999230816, 0.94655129158781881, 0.9425737484380029, 0.94216611459453514, 0.93481889542553098, 0.93228690612674503, 0.9275788012786832, 0.92194177080682704, 0.91938333931859728, 0.92577038270416157, 0.91285394193370673, 0.91121197656840969, 0.90662772310753204, 0.91301339097658907, 0.90373028947203216, 0.91087004526924797, 0.92628571479841615, 0.89854133810325476, 0.89373914897050932, 0.88494833281788121, 0.88210634066093385, 0.88265932078101417, 0.87485152429722901, 0.87318096170374104, 0.87335647976820474, 0.86752476917854027, 0.86575217899285062, 0.85906359292964185, 0.85676131907877284, 0.85850356060922961, 0.85833614470743191, 0.8554150074116561, 0.85259687361173897, 0.85417667743969095, 0.84116276556374714, 0.83553300250530049, 0.83422341479064344, 0.83167361151375929, 0.83876130231256374, 0.82159331503370048, 0.83188286036279646, 0.81662059676961718, 0.81377266459412756, 0.81102382304708298, 0.80881335375222796, 0.80859901074178153, 0.80052539712142523, 0.79720170486907238, 0.79704379979443041, 0.80678282455695793, 0.78575364281335314, 0.79184596321919321, 0.78487700423080076, 0.77726450651876311, 0.77943494575670513, 0.77190429909594893, 0.76961612649980371, 0.76782102817594722, 0.77100867668264794, 0.77356287655536304, 0.76088270345319742, 0.7568623656049176, 0.75460834080827266, 0.75455460529334417, 0.75072997666197439, 0.74903385715471837, 0.74673292087507204, 0.74578869342150278, 0.7430254173265135, 0.73894337857740577, 0.73587268129635741, 0.73369538728869577, 0.73167451382224402, 0.7340613819451659, 0.73061487523020141, 0.72572743995702405, 0.73585796040404694, 0.72876261293122802, 0.72073591973228113, 0.7187598819787363, 0.71711915554371319, 0.71556049726973958, 0.71622811179058898, 0.71163150204812997, 0.71035110601226659, 0.71116897240713062, 0.71025125847683102, 0.70439620336301934, 0.70271278761335532, 0.70171238937772473, 0.70054422117184223, 0.70117164571248591, 0.7029657263633714, 0.69505948358913572, 0.69540758526322433, 0.69226233790315406, 0.6921323957876111, 0.68960333950107555, 0.69618993056249256, 0.68747099371041043, 0.68677175529280665, 0.68524597159684997, 0.68677003583728446, 0.68320838336711676, 0.68219069771001362, 0.68200456353531613, 0.68887917699792467, 0.67880252637807725, 0.67812179391508975, 0.68063657504273656, 0.67683690957667009, 0.67824407119798791, 0.67440970445637693, 0.67692056363210329, 0.6720741511248276, 0.68655866166698076, 0.67097064078479296, 0.6693907601610608, 0.66847167258123275, 0.66630583800178822, 0.66464227280310784, 0.6698178953199263, 0.66327355026493307, 0.6709577058314804, 0.66734010664268661, 0.67365240266616566, 0.66391455691734369, 0.66044466914915012, 0.68275567776760226, 0.66076163651376507, 0.65762541035385558, 0.65993194055671822, 0.65570596233998613, 0.65496473113757592, 0.65478649221138552, 0.65449710152644369, 0.65240822046076474, 0.65235047413250669, 0.65854624045808552, 0.65184060688775447, 0.65240290945648005, 0.64793162425885298, 0.65071383560937457, 0.64746065487909643, 0.64572700183508369, 0.64495888855262329, 0.64449201295265413, 0.64646192000024472, 0.64321890398353887, 0.64254872810234342, 0.64176064667475763, 0.64482072733607143, 0.64138739256236676, 0.64007891772778802, 0.64128547974114902, 0.6388258091356922, 0.63822236877672267, 0.63935946293791646, 0.63905837158229217, 0.63611412648059107, 0.64310318693180424, 0.63613373563041098, 0.63760255665726662, 0.64249121478014726, 0.63251382731408101, 0.63632420203008733, 0.63457968999559267, 0.63124327449309747, 0.63177312626568904, 0.63494587587829399, 0.62974995744153628, 0.62837428783675064, 0.62916458650953277, 0.62866158909819103, 0.63194972770242641, 0.62595972086229734, 0.6287500613631809, 0.62784484711013933, 0.62453026936964007, 0.6259926653838439, 0.6232278366816083, 0.62441722640551589, 0.62103260138797167, 0.62268985040094615, 0.61941624125755712, 0.6230976052994508, 0.61802812069537316, 0.62188213350895283, 0.6223622888747109, 0.61640564457310043, 0.61552460874583736, 0.61508677674293766, 0.6147363837355988, 0.61368027788741764, 0.6134950363335111, 0.61338531937738305, 0.61355056446572465, 0.61457747602983082, 0.6163840215127504, 0.61486222198073781, 0.60994880340542912, 0.60819739366268699, 0.61205559715027624, 0.60650740295633832, 0.60593723530057952, 0.60651758482959228, 0.61633336461003363, 0.61184473121867111, 0.60328096680616849, 0.60270253867369439, 0.60176666644410526, 0.60643654027806349, 0.60712950873099469, 0.60125557361444282, 0.59967286519185781, 0.59990165556198394, 0.60115830361078193, 0.59778906030501422, 0.59796921679614634, 0.61413100083385019, 0.59550190900707178, 0.59548651017646392, 0.59466603692087039, 0.59424841136849227, 0.59598588907476435, 0.60230200171293036, 0.59498111567380918, 0.59503936831738546, 0.60000986952311763, 0.59085900449710382, 0.60130833473829348, 0.597187528446669, 0.59008970474742384, 0.59190881196875889, 0.59307939985979607, 0.59066155199992154, 0.59338855016578207, 0.59102071332792572, 0.58526572002886612, 0.58549876925370592, 0.5833206317009787, 0.5832416575081959, 0.59819248032538963, 0.58394478424679908, 0.58632222838775294, 0.58099188500784171, 0.58347387456005673, 0.5822045772305191, 0.58035274584094276, 0.57961042649492112, 0.58454634659365323, 0.57892704249718019, 0.57863064011516074, 0.57554123652628542, 0.57511372216211165, 0.57848477448039981, 0.57871558594863415, 0.57348414624086019, 0.57431794230631661, 0.5733810190587999, 0.58709027021829185, 0.57074379793602625, 0.57394929523405691, 0.57029875222972626, 0.56903364800037526, 0.58486454265897736, 0.57045196585408442, 0.56693304444425696, 0.56642919900532729, 0.56580125933860226, 0.56530704314064684, 0.56460401993107046, 0.56437154762330521, 0.56975686023546146, 0.56383366352917852, 0.56304512994695743, 0.56190657275249201, 0.56157254039253446, 0.5609966281386235, 0.56011527448762799, 0.55999972775818907, 0.5636430256559275, 0.55961474607548489, 0.55949960019184397, 0.55777540649519586, 0.55685422027727771, 0.55671493785107273, 0.55726824700460753, 0.55811575012824688, 0.5564454964725829, 0.55457946188866236, 0.55402830056553765, 0.55981368909495599, 0.5520099305008731, 0.55137917169922956, 0.55347789630800026, 0.55052886945893753, 0.5520689219820939, 0.57096560561638832, 0.54901604827558514, 0.55073179578111253, 0.54772662162169705, 0.54803925198154702, 0.54876924368362301, 0.55048035929046668, 0.54840846287390776, 0.54367904988058835, 0.54305304249885744, 0.54311371314466594, 0.54177213465844543, 0.5416253828078601, 0.54944987753515007, 0.54195315288872026, 0.54054546036917184, 0.54084406627908244, 0.54050753469018109, 0.53897382152769491, 0.53754498566862108, 0.53683750583145395, 0.53580670672221353, 0.53528826704209664, 0.53671052549981846, 0.53537709834604252, 0.5338456661517218, 0.53306968657389497, 0.53655206613465534, 0.53185921396262648, 0.54107409503885762, 0.53687788735601205, 0.53842341842021024, 0.53137755476424731, 0.52984952561830734, 0.5284735277917777, 0.52921612204359325, 0.52766378012854276, 0.53110478788085025, 0.52696435353718785, 0.53677953311185356, 0.52916738876731806, 0.52684206570634873, 0.53030054086739487, 0.52396126668735876, 0.52745630501369978, 0.52214105210159112, 0.52159813037943115, 0.52114466181574093, 0.52230233857108632, 0.52070736357575742, 0.51972732963045098, 0.51966079048406277, 0.5243149089206709, 0.51929073625795996, 0.51950591512806366, 0.53089807148452706, 0.51720549912910674, 0.5165287505495515, 0.51522869865813825, 0.51441259819279173, 0.51481463398780247, 0.51376412115730108, 0.51794768100700184, 0.51291643475629523, 0.51176582253382652, 0.51238471764818871, 0.51050173844552771, 0.51091923093814062, 0.51149626109856494, 0.50891336669950238, 0.5144131462475694, 0.51407453130777958, 0.51016114010272584, 0.50651648985783349, 0.5066158531799051, 0.50494149283695955, 0.50459057999109347, 0.50669766263829263, 0.50626112984794003, 0.50337749308335478, 0.50300139294040047, 0.50183828092980165, 0.50123931121961718, 0.50687623979316865, 0.50444546816578273, 0.49994797770893179, 0.49925952223221054, 0.50199979650850779, 0.49933446361445427, 0.4976935651998905, 0.49815450943426531, 0.49734982068175149, 0.49642905678749738, 0.49676707767884604, 0.49603615195916095, 0.49471142467749374, 0.49653570763823335, 0.4933929841227026, 0.49239585768227512, 0.49238660638372256, 0.49473620454350292, 0.49056314808245566, 0.4915930812759009, 0.49668407830785988, 0.48911369493128676, 0.49662009409472962, 0.49178916608420198, 0.48739529604019372, 0.48729460560938725, 0.49150828311074807, 0.48933576527723482, 0.48656779935815719, 0.48436700880713607, 0.48804408991473475, 0.48460168616974525, 0.48290574714553836, 0.48270612759090314, 0.48133134695878382, 0.48073304907086556, 0.48262119929288411, 0.48073514022581887, 0.48143233188266432, 0.48278346311011433, 0.48514224660064192, 0.48285716801020689, 0.47772363079074576, 0.48476171384383587, 0.47650786574138582, 0.47590731006627596, 0.48049420515702784, 0.47498174131467058, 0.47758006139008369, 0.48455472722670029, 0.473391143632093, 0.47336874498477316, 0.47149461510223728, 0.47443648417079959, 0.47145373010436153, 0.47046627636348104, 0.47124138081525735, 0.47138367499149841, 0.46769715166774767, 0.46822681118292547, 0.46986507821746754, 0.46686342069548564, 0.46559113566156118, 0.46546988028003872, 0.46494157942341119, 0.46493526783658906, 0.46365782348708623, 0.46431366734822344, 0.46496445844114193, 0.46205449527800374, 0.46173167661424702, 0.46301792875873654, 0.46242815707972906, 0.46393258842784035, 0.46058786289681164, 0.45878062343357212, 0.4584110367679336, 0.45989695181930096, 0.45759630709004484, 0.45718178159715228, 0.45670766111377731, 0.45987740106967828, 0.4557528003394769, 0.45881608040015981, 0.45830619118931287, 0.45356623638906807, 0.45473943847853976, 0.45318462142546001, 0.45158408798640259, 0.45122936898298455, 0.4510706678777327, 0.45063783760429316, 0.4493248621890214, 0.4502005433205819, 0.4486737512912839, 0.44779134570683776, 0.44910999947441904, 0.44697071965940871, 0.44624240471860649, 0.44784631398312924, 0.44489686296360181, 0.44461847011463396, 0.45130512851069315, 0.45062089171667735, 0.44331140399735203, 0.44347593927732548, 0.44331555420386765, 0.44244465226376184, 0.44154260489785946, 0.44328175816746168, 0.44252502750585038, 0.44299502791525419, 0.44049407776967675, 0.43981573602560825, 0.44242948038515073, 0.4383855983397642, 0.4388273111874002, 0.43821959057737331, 0.43645692061728875, 0.4448445710596467, 0.44675941979820943, 0.43446775707077151, 0.43547382459951434, 0.4338949149475792, 0.43363723782659375, 0.43322713913696292, 0.43430048636333807, 0.43245187998608858, 0.43137157582051006, 0.43174760733160938, 0.43433992836100954, 0.44149449160766624, 0.42927329042743279, 0.42821390234032913, 0.42782702531654399, 0.42713193789777937, 0.42887133089126378, 0.4259036299547157, 0.43339623887803425, 0.42653453710204237, 0.42479240518522182, 0.42531700550736401, 0.43298738013711902, 0.42702154219009042, 0.42318364521800023, 0.42460384366959153, 0.42509189604498981, 0.42159402913327082, 0.42153614144414753, 0.42065348585725459, 0.42227200082238192, 0.42062163497857613, 0.42252379185888778, 0.42160421765351141, 0.42546791494199637, 0.41779712167367966, 0.41784359592631809, 0.41689925553639123, 0.41851662474123619, 0.41555650864807597, 0.41494188382160391, 0.41509178846812822, 0.41485588362267917, 0.41549586022464507, 0.41645614587558544, 0.41659550172490362, 0.41274914874251722, 0.4142448485274538, 0.41140756736606693, 0.41256250434299008, 0.41210516788418861, 0.41452680148477866, 0.41043455097913972, 0.41046060013550711, 0.40899022399049351, 0.4088177032556492, 0.4104523531373036, 0.41020935643269207, 0.41203580794502992, 0.40990313520874538, 0.40767687804434366, 0.40801904624200058, 0.40843627355049056, 0.40510578893799948, 0.40887537909595489, 0.40474894931444433, 0.403765356767116, 0.40318787449494597, 0.40283069841849328, 0.40483118048822453, 0.40304681871972381, 0.40812812115738545, 0.40401283734355087, 0.41278954838362969, 0.399930732858021, 0.39962090472706635, 0.39899188107529254, 0.40134639342126116, 0.39793859453478059, 0.39860391046499904, 0.39931165883020564, 0.39843081322411378, 0.39901401075497106, 0.39990189553170424, 0.39463403697632476, 0.39430476976262907, 0.39802894706014819, 0.39373987781555164, 0.39320060589906247, 0.39268453244032425, 0.39509366844968047, 0.39207908679468173, 0.39144135729252055, 0.39174760479526188, 0.39122162589677761, 0.3953635806928652, 0.39111020396707263, 0.38992138674412169, 0.38936372282405962, 0.38883586378636947, 0.39237165216162057, 0.38931258832543991, 0.39267817228724988, 0.39068414795220641, 0.38714356540823675, 0.38650053047701377, 0.38837670215571068, 0.38584774032686703, 0.38574102474895999, 0.38521130657921593, 0.38516335658020517, 0.38425251985852671, 0.38677650283245057, 0.38676796930638002, 0.38305893852272349, 0.38335358823368398, 0.38250237886495475, 0.38225174921774485, 0.38504334122054812, 0.38109575272519775, 0.38238136625171287, 0.38579398657290109, 0.38502279809375572, 0.38091513473486549, 0.38520726775029113, 0.37929211547045233, 0.38048045618588966, 0.37814058543297735, 0.37783901705589606, 0.37809650438197673, 0.38169385314070109, 0.37954257968445249, 0.37628694252083783, 0.37579336988195922, 0.37842108544195174, 0.37555205364927191, 0.37782563094298194, 0.37539392046526232, 0.37483110313417839, 0.37446162099157754, 0.37356887474100609, 0.37314061756942263, 0.37366551746020982, 0.38294130931590609, 0.37214012415937009, 0.37300517554985263, 0.37126959772561141, 0.37086893877029525, 0.37479386758765321, 0.37274537019014437, 0.37112474729024608, 0.36979814521660326, 0.36924528651420391, 0.36899242633059692, 0.36853960859882207, 0.36857776746315596, 0.37373629201124203, 0.36784479741018961, 0.36724169803437801, 0.36664243920524625, 0.36639787983078803, 0.36700153144085967, 0.37105269159464788, 0.36696341757227574, 0.36596597553315724, 0.36585025495841889, 0.36467087031713136, 0.36406654410596284, 0.36413279665284509, 0.36352621439148536, 0.36736141559761243, 0.36309905738833798, 0.36285009912835159, 0.36215821375064444, 0.36190033697381679, 0.36145946018134212, 0.3613007567849908, 0.36086396704763535, 0.36046776396690455, 0.3603450687181044, 0.35975355473355952, 0.35977516609168325, 0.36085600939781465, 0.3587670622569889, 0.35857125048995897, 0.35886392025018782, 0.3620642223631042, 0.35759929965854298, 0.35724680356643551, 0.35720409591311947, 0.35690270720886885, 0.35760054203814445, 0.35610961921301193, 0.35867501379639832, 0.35560971079913861, 0.35607566375023847, 0.35506249752606689, 0.35493678459376543, 0.3544968676613518, 0.35401915734609302, 0.35371932201693335, 0.3538488429042228, 0.35324826498666401, 0.35353212910228132, 0.35578329194371433, 0.35191341758424183, 0.35166675262589081, 0.35276021649238942, 0.35130913448588308, 0.35416502977162373, 0.35994031585354791, 0.35134761054669333, 0.35204599504995099, 0.35102477828865519, 0.35081105986621391, 0.35055658731696054, 0.35008505763310693, 0.35199204259218148, 0.34946526494075164, 0.34956569566133444, 0.34833264727526425, 0.34888510347832247, 0.34873740927103797, 0.34854377456971702, 0.34749162613360401, 0.34882701415961848, 0.34679132286710329, 0.34807035080892945, 0.34647010973039183, 0.34785682240236399, 0.34736280348384341, 0.34541843212714318, 0.34688611300557926, 0.35041743658300811, 0.34602171350736982, 0.34500068376560433, 0.34882787017270322, 0.34422956342286654, 0.34761036480629581, 0.34405083044563239, 0.34536671624747017, 0.34326508996215421, 0.34319265999851206, 0.34306310968330217, 0.34260522890537509, 0.34321708747262308, 0.34639641146202554, 0.34156369635034234, 0.34175662349019453, 0.3412053269418388, 0.34086864596180244, 0.3411595979963325, 0.3413119703377977, 0.34580998248224332, 0.34182790965124044, 0.34008257988969565, 0.35225462261798529, 0.34197690104377187, 0.34051133784888704, 0.34061812477246994, 0.33903371408950039, 0.33920143818225745, 0.34135930950399862, 0.33901839280085194, 0.33940286464336145, 0.33805566363912981, 0.33798342595526409, 0.33733426494743057, 0.33721011511879584, 0.33750780234559519, 0.33695015335505174, 0.3364541707943618, 0.33793558654378103, 0.34139393541220392, 0.3371992757035876, 0.33607216584340388, 0.33624290649372074, 0.33593835636054553, 0.33568922217554115, 0.33649430573338057, 0.33851802580496576, 0.34523589991908438, 0.33604539947338324, 0.33468975702428916, 0.33486930342245474, 0.33429454217479654, 0.33494561452323401, 0.33544782360866132, 0.33639488616607199, 0.33420709045993385, 0.3334414565441064, 0.33310149065124611, 0.33297186813865115, 0.33271977403559977, 0.33269730338337472, 0.33264269083059123, 0.33239312347468652, 0.33268804164439758, 0.33428582312578292, 0.33159298609090698, 0.33200564889321754, 0.33159604555144245, 0.33532408150057436, 0.33299092730953761, 0.33108806501659271, 0.33884597195133298, 0.33131256684212007, 0.33303040437265669, 0.33109485725808568, 0.33003282829063296, 0.33538944105834084, 0.33074790387836539, 0.33422491752334876, 0.32980801936856474, 0.32935483024834328, 0.32913401480688442, 0.33038923443812579, 0.32884382164802373, 0.32887439741588514, 0.32878904027125694, 0.33031465543844402, 0.33506626759699604, 0.3315726453234239, 0.32807010930358088, 0.32822178945307195, 0.32770681384966832, 0.32868327433825156, 0.32851131858613336, 0.32719604889342657, 0.32730058615980484, 0.3272799890451818, 0.3305098051880373, 0.32657375969499425, 0.32921161340787064, 0.3288481008834907, 0.33854053227183117, 0.32985941621933046, 0.32600204765252488, 0.32584784642896886, 0.32578609075935872, 0.32697417019659031, 0.32637442204494788, 0.32561616345812366, 0.32516906541826496, 0.32803709404840509, 0.32608694874547794, 0.32615157123457506, 0.32442188260056593, 0.32459544834401693, 0.3277270239766028, 0.32486064273262383, 0.32390889248822502, 0.32836157639038788, 0.32594229826711107, 0.3244396612531521, 0.3239778933333422, 0.32488209804701845, 0.32346442031158307, 0.32403014517752693, 0.3264739666665743, 0.32258809596874394, 0.32256446410751083, 0.3227227817928604, 0.32322941120054938, 0.32320601569209523, 0.32257348907788214, 0.32261874154846615, 0.32411457553813527, 0.32282262279388918, 0.32807284486622407, 0.32169061694439594, 0.32373306969790888, 0.32680398586466353, 0.32485480637143699, 0.32176654867865584, 0.32162447814336914, 0.32729763097195042, 0.32258927668512916, 0.3228379472977303, 0.32221855258982857, 0.32141749471635256, 0.32185142900005681, 0.3214425001840025, 0.32008563645836724, 0.3207469322166836, 0.32034507592939004, 0.32367475029054565, 0.32074898661786416, 0.32095930326161953, 0.32146095238019562, 0.31951164023235196, 0.32340808806600524, 0.31906004180183861, 0.31913483839647744, 0.31962892250512748, 0.31873658435569752, 0.31954651997451894, 0.32579380043058581, 0.32204647847188739, 0.32205792479840228, 0.32260583584765296, 0.31850396499017658, 0.31813690513282322, 0.31801311213674865, 0.31796892224530388, 0.31770663803011973, 0.31885350981623162, 0.31832088216628096, 0.31832735130028095, 0.3214221165973335, 0.31722372717130709, 0.31724462222138661, 0.31707157515941442, 0.31729745822869182, 0.3168682177824651, 0.31859400392743631, 0.31656691597642794, 0.3174199044855453, 0.31647076517825146, 0.32023880501722707, 0.31623501037111212, 0.31587151852767859, 0.3217193678166726, 0.31590184843781477, 0.31606397688630744, 0.31664828705201514, 0.31709439570106096, 0.31596412266103996, 0.31616297765337187, 0.31675192893129722, 0.31903158510448926, 0.31944266403140092, 0.32062378325253349, 0.3150721296436374, 0.31794628693556776, 0.31525750516596052, 0.31612508462435962, 0.31502090489016615, 0.3144269947014619, 0.31441104595729391, 0.31455528554066936, 0.31638323706204557, 0.31606585752990385, 0.31506246130106053, 0.31534123365047423, 0.31414507624892107, 0.31460800074551953, 0.3146364737223275, 0.31447521982161719, 0.31393672742184686, 0.31400275685925205, 0.31536958951254901, 0.31618330396380273, 0.31708846943068075, 0.31473758250264888, 0.31514331160272485, 0.3180467646257446, 0.32181332692674269, 0.31987340834587802, 0.31578762575599356, 0.31750695297965792, 0.31554679199771285, 0.31380243278733544, 0.31341616394823235, 0.31339232761363439, 0.31305086994326348, 0.313754365951674, 0.31297002517912015, 0.31379722447607061, 0.31494482792170431, 0.31647254108474321, 0.31281444732924873, 0.31397191957709508, 0.31210008197781458, 0.31435592591402745, 0.3129047707945829, 0.32063134194156606, 0.31595067121640796, 0.3120134830166304, 0.31216703162218262, 0.31202343023330836, 0.31501433915411658, 0.3123213071428112, 0.31286579420045169, 0.31188495620467299, 0.31625794580955069, 0.31142337978040774, 0.31585838893962487, 0.31466538876663569, 0.31416959146806944, 0.31277117723413689, 0.31504468351946407, 0.31531906587967767, 0.32478479630155838, 0.31348398288016688, 0.31199766908002058, 0.31255191486874889, 0.31612414241562459, 0.32738106420132312, 0.31324257120319909, 0.31070182896213216, 0.31043912465055484, 0.31045379177304172, 0.31060658539927088, 0.31020795199135193, 0.31006024316229491, 0.31048794860336887, 0.30983794277441784, 0.30972907790058657, 0.30984819946158465, 0.3098530551780877, 0.30966418828253078, 0.3102155453476817, 0.31095908332284228, 0.30946123751962828, 0.31072063348414852, 0.30933409802662915, 0.3090782235154016, 0.31096110826798595, 0.30973896158308145, 0.31043757514359144, 0.30935524756443405, 0.30959459207186457, 0.30933073923598942, 0.30911706037021908, 0.30900182196947995, 0.30998331434994175, 0.30902232205091773, 0.30855658457319074, 0.3084959651822205, 0.31218194450834003, 0.30859793565026805, 0.30983548949090922, 0.31215292574976577, 0.30908020212425918, 0.30999556646321752, 0.30835449267408782, 0.30814582765442439, 0.30999564724391243, 0.30788221785176184, 0.30805235118955776, 0.30783038845144972, 0.30767252527471251, 0.30813213110686083, 0.3076537399271243, 0.3078482107829662, 0.30815076103360683, 0.30811741688071626, 0.32040156990138419, 0.30774242748053998, 0.30866475684080275, 0.30741312418053407, 0.30761474299777791, 0.30730156910850953, 0.30819765285161027, 0.30795879532936743, 0.30724803605768142, 0.30820497414953174, 0.30897611255855534, 0.30698278973020121, 0.30808456144534851, 0.31407164605108567, 0.30958312730729565, 0.30806225565416101, 0.30782752002845543, 0.31202350249545796, 0.30768579804083285, 0.30711821732104444, 0.30786957972823531, 0.30864280299925673, 0.31155482175079097, 0.30823466854969234, 0.30649472525501392, 0.30630096557624681, 0.30691568924709933, 0.30631355628553542, 0.30654165295912761, 0.30667976361502414, 0.30687582503559374, 0.31298446089692616, 0.30708608357280726, 0.30792458892581004, 0.30937005393804928, 0.30604850339337047, 0.30597174910178787, 0.31177494680459078, 0.30675349949665826, 0.30766321275832015, 0.30590155907352901, 0.30969970019836435, 0.3057816835231692, 0.30744309886909515, 0.30657695509778093, 0.30593340994434881, 0.30718016242971791, 0.30930941417253072, 0.30729644428066988, 0.30611494181439403, 0.30602226282253514, 0.30693134130053196, 0.3056202776335239, 0.30562904082421255, 0.30561441970117392, 0.30579756012734399, 0.30592101223583701, 0.30528014771774487, 0.30560768872264793, 0.31031448003910733, 0.30580308107088772, 0.30525105455408474, 0.30532984047711115, 0.30891788377146018, 0.30502649086604222, 0.30542071185171554, 0.31740382118508897, 0.30517157635539449, 0.30510614774445716, 0.30543712991944905, 0.30551453281777663, 0.30646383245496789, 0.31211558545571894, 0.30569520062728228, 0.30798528769616901, 0.30663992763333542, 0.30691967539866122, 0.31320679968133036, 0.30505179893793977, 0.30886010644965045, 0.30476609605351002, 0.3058531654522389, 0.30454216474771428, 0.30484262797281658, 0.30573421246412874, 0.30439813336213806, 0.30459155994138193, 0.30500352301202804, 0.30528940777738106, 0.30417790052561317, 0.30422228784950356, 0.30534921948930321, 0.30462820999695428, 0.3043605513239222, 0.30714990153970373, 0.30431667645020255, 0.30496528551542934, 0.30418469271465637, 0.30841146170030365, 0.30602339010080959, 0.30467243023035157, 0.3053882952241872, 0.30414508530119883, 0.30429084867086093, 0.30556530963839568, 0.30487747711585944, 0.30537803197489294, 0.30548300543072859, 0.30394093647326326, 0.30418924571393263, 0.3039233588259363, 0.30617351475323007, 0.30423842647984894, 0.30544709957195149, 0.30910445750504539, 0.3035147218253188, 0.30384020639478077, 0.30716396275392527, 0.30725368931831482, 0.30369710296177904, 0.30346586140445014, 0.30344922313869466, 0.30359551068894308, 0.30369888400998274, 0.30362952048188541, 0.30379821145826053, 0.30370957084601408, 0.30341034447031923, 0.30327313285565677, 0.30365134462073234, 0.30342143075476763, 0.30432196992232591, 0.30349148211751847, 0.30424286492946168, 0.30334661594534368, 0.30417164915997896, 0.30566179511462788, 0.30330123259111574, 0.30394839087333453, 0.30320068947519591, 0.30511962500792794, 0.30529456849109465, 0.30451768516361599, 0.3054064216160523, 0.30489704372360404, 0.30325245299569031, 0.30395294550598706, 0.30430130384827064, 0.30702964988130649, 0.3036261500783643, 0.30351462287907149, 0.30707590029929466, 0.30340871269248104, 0.30284287604347893, 0.30408611678771241, 0.30371448776469817, 0.30494353988728357, 0.30313490539340776, 0.30307700641611057, 0.30499409526495375, 0.30356877295263296, 0.30325401927870849, 0.30368930815309753, 0.30263957645946882, 0.3027654388191548, 0.30295154556791593, 0.30285587139118803, 0.30269280878799304, 0.30403837123086469, 0.30428604122164543, 0.30516420473075584, 0.30465424544346781, 0.30242835292328407, 0.30231152107552295, 0.3023301994237324, 0.30276368058266034, 0.30455785404458841, 0.30242700226246805, 0.30242968269167148, 0.3024010647540516, 0.30323600127952383, 0.30242766715103547, 0.30223843807618883, 0.30276174930770805, 0.30229769048497235, 0.30736543864893628, 0.30238910769829552, 0.30230468300229524, 0.30445805799333675, 0.30574226716209835, 0.30234009736744599, 0.30207756595392332, 0.30208520407628325, 0.30312336692530356, 0.30278874989941984, 0.30273316610099249, 0.30296598251990325, 0.30216416134801533, 0.30214538362354082, 0.30998207026203167, 0.30512658625509886, 0.30422891958114812, 0.30252895233062965, 0.30202937208198366, 0.3020040367728915, 0.30456864060665095, 0.30485667659050775, 0.3020666095756474, 0.30225697688618891, 0.30397018518545343, 0.30232887994137336, 0.30218860830177774, 0.30188079592822648, 0.30433591870135518, 0.30181419832405249, 0.31262505672840185, 0.3024544532327737, 0.30348215436093468, 0.30209545001455362, 0.3020962427104143, 0.30249943063580137, 0.3051832979193308, 0.30207059378972367, 0.30671667008931819, 0.3022588919774209, 0.30311213333071974, 0.30290447515190666, 0.30449358129877258, 0.30257265237276432, 0.3023633309779355, 0.30202389984879685, 0.30173793704020013, 0.30198827504235459, 0.30202340119882665, 0.30403834061270318, 0.30196381766041397, 0.30193476484460569, 0.30259793106598915, 0.30214793580960198, 0.30210219320285986, 0.30664365297910579, 0.30193052790010044, 0.30215808041931619, 0.30204507129904284, 0.30274253924400801, 0.30359343043295112, 0.30193770282998988, 0.30209971254891721, 0.30168569347558954, 0.3022824579952228, 0.30160232548049404, 0.30434313824189241, 0.3013905089085841, 0.30148582090224607, 0.30205277477774795, 0.304451242592155, 0.30525074825681509, 0.30216387410286932, 0.30189534460362288, 0.30236974061080174, 0.3031586678389061, 0.30928412445553061, 0.30112068036260042, 0.30173523903760485, 0.301138675125946, 0.30374153431502471, 0.30417653471865558, 0.30225856247359978, 0.30944998961475884, 0.30124125934331131, 0.30254590388378078, 0.30131903618603645, 0.30120354269446742, 0.30259625426063114, 0.30162845511613234, 0.30303309005108187, 0.30244203844904688, 0.30508471019623057, 0.3026670380601017, 0.30183892553829877, 0.30957445290665797, 0.30121346444017205, 0.30103767121654962, 0.30099028839487685, 0.30144527864772069, 0.30136905634021677, 0.30129563070746229, 0.30145143439975408, 0.30114561596397621, 0.30237223005262492, 0.30293510280313629, 0.30218398348111525, 0.30136720667176653, 0.30214259097131574, 0.30087579595799119, 0.30089279302793598, 0.30110362645693012, 0.30101155194030921, 0.30229056065149446, 0.30154877262189628, 0.3014765764797761, 0.30455189874228822, 0.30818326140667651, 0.30080065294541275, 0.30169116544319563, 0.300939477753567, 0.30177149029881511, 0.30127071481616746, 0.30075815417603613, 0.30086288637787967, 0.30777149765609396, 0.30236904048213148, 0.30177766406166812, 0.30067170697187567, 0.30083943730558182, 0.31267047268492604, 0.30082744743461687, 0.30051862577409444, 0.3013326589065321, 0.30494322834527782, 0.30131484828599758, 0.30205679266883462, 0.30084153401775537, 0.30144720337517245, 0.3012455488323158, 0.30083455696913086, 0.30122737767687813, 0.3009999462389204, 0.30602777013909388, 0.30097187728998931, 0.30052803512896265, 0.30099420680089017, 0.30578349728788007, 0.30049872875489364, 0.30345828953910647, 0.30237073809794263, 0.30040466935020577, 0.31219762178010835, 0.30070880039833597, 0.30395900499473288, 0.3052207021241628, 0.30815988562216889, 0.30618950260368244, 0.30050386558224046, 0.30199837698395782, 0.30225695149326637, 0.30229587940167624, 0.3000775640142333, 0.30190617742763104, 0.30304036029372106, 0.3028262967184418, 0.30332434537293401, 0.30018606425971062, 0.30069498420251078, 0.2999529411465362, 0.30061712610994967, 0.30073666818286654, 0.30007407556940041, 0.30532589444511415, 0.30151666879548045, 0.30017698995206388, 0.30219557366763128, 0.30363471085355753, 0.30008852388552831, 0.30177776395935957, 0.29981011372363842, 0.30210204147288633, 0.29987394229460418, 0.30060589773445301, 0.30120849615943046, 0.30174707546527979, 0.30137880148251467, 0.30123533005224662, 0.30189750315691438, 0.29966882612743434, 0.29982622465083136, 0.29971667903829052, 0.29978619843528342, 0.3030252438036492, 0.30096105373074367, 0.29974180711854637, 0.3002199031893909, 0.29990136293281444, 0.29952950660917266, 0.30092257769360337, 0.30621400769898466, 0.30162680019594268, 0.29954443829754868, 0.30627804895193655, 0.29973223148116679, 0.30476131435013987, 0.3000714345916291, 0.29971497825277554, 0.29981570625973858, 0.29936710100144737, 0.30150131317977058, 0.3018776492713463, 0.30213772036988956, 0.30174539430028025, 0.30076773294940884, 0.29943436089369807, 0.29942398995872005, 0.30175717210850822, 0.30060507356609778, 0.30439180244319797, 0.29967484336595901, 0.2996440972692877, 0.29956177015719254, 0.30222027431710891, 0.29959199024953143, 0.30050635332543968, 0.29957249066669667, 0.2993218974320469, 0.29972869030298188, 0.304240926959994, 0.30071492024461649, 0.3003652901445456, 0.29970554717370435, 0.29975946397136388, 0.29921375099394448, 0.2993185398420084, 0.29921720040425914, 0.30020071586750285, 0.30044581612125715, 0.2998417062153515, 0.30005915489270424, 0.30016323426623898, 0.29916218679558304, 0.29901380807398209, 0.29975611132455432, 0.30046822614085311, 0.30060526795415332, 0.29939037524398598, 0.30246641089648829, 0.29909247835780167, 0.29945887033040142, 0.30078366202204054, 0.2989164028015866, 0.29924810759201592, 0.30238439150106994, 0.30094525746200301, 0.29966588505632635, 0.29935965890646943, 0.29872030101333552, 0.29870581136140806, 0.29906233807698102, 0.29879424018393236, 0.29869582174787701, 0.2995084924783824, 0.29895261385778865, 0.29870589134099118, 0.29929616981146584, 0.2988152785772919, 0.29880666113647353, 0.29939626256101137, 0.2987750172120141, 0.2995369425348382, 0.30208980663269203, 0.2988151871460063, 0.29923646232674067, 0.29985735781347506, 0.30419814577842402, 0.29948139491363551, 0.30016363428598558, 0.30187278609587664, 0.30090468804244341, 0.29869836260704452, 0.29964890508524278, 0.29852977219383442, 0.2989097021974127, 0.29958762813109668, 0.29958497327668865, 0.29915290379280607, 0.30403134039415081, 0.29973816062926106, 0.2987982689104336, 0.30340790245470006, 0.30130528042112803, 0.29903777636041251, 0.29908658407191063, 0.30154883334651111, 0.2993992152021811, 0.3001520661273383, 0.29953811140768494, 0.30017646036746454, 0.29841727779314936, 0.29909113271314153, 0.29887102129648951, 0.29923137290927149, 0.29874208784310519, 0.30787050944575389, 0.29902408655742457, 0.29816859621248998, 0.29841271092184624, 0.29811454374459545, 0.29818200812462037, 0.29820737004592934, 0.29814435075867851, 0.29884515764199787, 0.29917952336684589, 0.30279807248213308, 0.30144613551401428, 0.29847409294146915, 0.29813420317239087, 0.29814588570216599, 0.30437386118395793, 0.29827765831446995, 0.29826442211212573, 0.29853939017236025, 0.29992592846587129, 0.30030297460235267, 0.30035651326590829, 0.29794401612724819, 0.29823310622768723, 0.298</t>
  </si>
  <si>
    <t>[1.3145707578148622, 1.3534649897722681, 1.412115520005679, 1.4164715401563543, 1.3889616941043941, 1.3905729962071927, 1.4030108520662898, 1.3866898215642918, 1.355802241133127, 1.3864217412571616, 1.3628035055432801, 1.3654483398197736, 1.3885214708798035, 1.4012093946848045, 1.4581107947600145, 1.3929878938697138, 1.4034237895746107, 1.3621840960981877, 1.4548559903710665, 1.4193821198039391, 1.4691833486089558, 1.5257566197833248, 1.4386685150828753, 1.4281933095526824, 1.3809668008136624, 1.34882124549849, 1.3194401285677526, 1.3618224107121057, 1.3776349373563563, 1.4021235092250321, 1.3840684976506294, 1.3935396326888929, 1.3507352928040026, 1.371390385533735, 1.4112873870670599, 1.4249799743079787, 1.4218358899796053, 1.4168019016666415, 1.4340033771517489, 1.3734184495236768, 1.3354480109138183, 1.3125414301864966, 1.3631082527372471, 1.2587805250144362, 1.3339411227438194, 1.4221978597658529, 1.3396959414623746, 1.3062413956432164, 1.2905559303497609, 1.350540955208813, 1.271370331036966, 1.3205779570530107, 1.3265373219078009, 1.2700485403321597, 1.2280126034335261, 1.2934851597057704, 1.3899947194786733, 1.2542041806836619, 1.2931106096939016, 1.249449381834838, 1.3148891904628017, 1.3096880998523761, 1.3135683655485821, 1.2417214049125913, 1.222090564902476, 1.260526602642466, 1.2962174420906258, 1.2942359959861525, 1.2524368710867018, 1.2947445389393257, 1.3117395513725756, 1.296057086635692, 1.2456384860996472, 1.2364888417925657, 1.3059961502820667, 1.2539847620397861, 1.2734017324267886, 1.2740124883021366, 1.3336077058234501, 1.2237217166128598, 1.2576842701070678, 1.3698747588156144, 1.342592231713861, 1.2370620840752504, 1.2371693522330933, 1.2750325495291606, 1.2608884603727111, 1.2997636575007983, 1.2581532024435855, 1.2618335028202203, 1.297284013557384, 1.1963440534906564, 1.2418061788060806, 1.2533056185415754, 1.2659667998438371, 1.2657611524425327, 1.1943544079914912, 1.1747817841540342, 1.23182509571069, 1.2672889794300535, 1.2228000939607866, 1.1955358973087074, 1.2420116824654133, 1.3059037628590364, 1.2267711620701431, 1.209860611925579, 1.2138752754487689, 1.2649673457462725, 1.2153373953936568, 1.2076118742081781, 1.2386612107637038, 1.2996935752530643, 1.2243072255658527, 1.2065573091239485, 1.160720413688145, 1.2389535876531088, 1.2561035204955864, 1.192673559603316, 1.1520100597554324, 1.182099724923722, 1.1094136769460157, 1.2359271941029555, 1.2287210866696536, 1.161616702876161, 1.1725572830126938, 1.1815657548330156, 1.2584516439032711, 1.1854612932384687, 1.2657492528175109, 1.2458576628071785, 1.2817938107450655, 1.2246528221026489, 1.1893817995721712, 1.0767710290330184, 1.139389162606484, 1.1781498683286404, 1.1296601010481686, 1.1601756762580218, 1.1557563326742732, 1.1415623736886804, 1.1966841369681647, 1.1671102264434479, 1.1835117657900109, 1.2396065946595554, 1.1935301541507928, 1.1168257281939209, 1.1722682670196274, 1.2072769220270632, 1.1313468237132007, 1.1576721075730425, 1.143825472061333, 1.1365581654216967, 1.1954210881186234, 1.1334029237800922, 1.1615232756935365, 1.1534184151047493, 1.1948914508750925, 1.1650847441805376, 1.1332136404833613, 1.1770957260720532, 1.1294630319396008, 1.1165959235328349, 1.0969874636246126, 1.0910932363984038, 1.1520420270518117, 1.2062424120060784, 1.0951806855515229, 1.1772400021650102, 1.2083594254375736, 1.1370621353190249, 1.1760269032840431, 1.1664081280669567, 1.1359204949931037, 1.1475939044141317, 1.1764054040085412, 1.13439580529702, 1.1123348384764939, 1.0845423565820522, 1.0802240946932047, 1.1701096213759052, 1.089952701911955, 1.0614131945309087, 1.0606305136548404, 1.1264207947129705, 1.1438744498905467, 1.1230638116341347, 1.0602852846482136, 1.0844127374536043, 1.058538942940042, 1.0905515741624687, 1.0472756050969279, 1.0977370231461425, 1.0412896956477808, 1.0365143239780292, 1.0667455945844928, 1.0938936981234488, 1.0943945367649945, 1.0613479351905057, 1.086119948817917, 1.0902143908788717, 1.0977889463980379, 1.0464345122725509, 1.0335426500485416, 1.0220475305893248, 1.0235416619476121, 1.0941335794275255, 1.0702344458490685, 1.0226303732529665, 1.0615635963609715, 1.0678728431241804, 1.0366011517011477, 0.99464611857085161, 1.002344340254917, 1.0628182504449319, 1.0399322341227342, 1.043077655561192, 1.1026191952299835, 1.1085088704204156, 1.0246025828679532, 1.042583935195593, 1.0632610080102642, 1.0102312771679001, 1.0345499468739947, 1.0193557467388201, 0.96705268741719375, 1.0378472646430033, 1.0487664283649343, 1.0272116373747668, 1.0210741130655485, 1.0645232744236564, 1.0997738728677122, 1.0614113831404219, 0.99370060337546484, 0.97270767607185871, 1.0117588305776795, 1.098136886352324, 1.0815648466144665, 0.99656954152184862, 0.98242059697086548, 0.97383411302185974, 0.97792801122249007, 0.96659096544174439, 1.0634409302606338, 1.025157485035364, 0.98626535871818133, 1.0017729212688673, 0.99051936045098266, 0.94221363540763337, 0.97521227706479741, 1.0503722673772997, 1.0165405051741585, 0.9643999221882622, 0.96713640114100419, 1.0227516504267542, 1.0192122558050891, 1.0502414322893583, 1.0199521313489301, 1.0211176306067991, 0.98500905886423229, 0.9914387721021648, 1.0273893473053577, 1.0299319381318748, 0.98051317840929875, 0.96075709594032233, 0.96106818932198301, 0.9223292841751326, 0.97742948526884021, 0.94434596650542724, 0.98987781347966919, 0.96914286866178356, 0.91513545981275868, 0.94163125117512125, 0.96200511064742023, 0.95789295284760212, 0.97032574633526247, 0.96662125211619654, 0.96094191439656462, 0.97138706327009461, 1.0091623424676359, 0.97673796095800314, 0.97197257629697931, 0.9641164815007951, 0.94378871093154959, 0.96506486715660156, 0.95234502258663267, 0.94258096454712437, 0.91966259428835628, 0.96643504739197528, 0.96845181056349261, 0.938709409925231, 0.94273074950627411, 0.95353021566921514, 0.92509890813870244, 0.97034019564045004, 0.96364040742659229, 0.95068831201968618, 0.92907698814037776, 0.90295175800388705, 0.93762017176843082, 0.93021340937802521, 0.95961650165300194, 0.93949732251082341, 0.90801867447015328, 0.87970851703016029, 0.91713789653295141, 0.90281996498713302, 0.93606353983112001, 0.90692673964416026, 0.89887499214050903, 0.88986287453700197, 0.89242144624115771, 0.91196221719891524, 0.92060494269996107, 0.92706494435778386, 0.91189610614815642, 0.92200218373177445, 0.87450284173081883, 0.88892623865876597, 0.92337295330912217, 0.88456610451041262, 0.92848469849549642, 0.92051262764494324, 0.91209323764525252, 0.909189648509935, 0.89911036275374934, 0.89586492004078389, 0.87900442332761775, 0.91166283815934435, 0.88589016609994065, 0.88695484875109587, 0.86821587825150881, 0.88959539393773746, 0.93788987890876174, 0.92478727089272672, 0.93149855407950766, 0.90465157419362174, 0.89672727984304923, 0.8817632198026456, 0.87157647352726408, 0.87948884499272895, 0.90945913232024733, 0.8890116982266133, 0.84824406245140926, 0.85556952802822717, 0.89587376003593477, 0.90981959494256526, 0.88342296210981219, 0.90174227830298448, 0.87330856197399065, 0.87007848263346566, 0.86580376947916715, 0.88579806093246138, 0.85976493332167037, 0.87428454339954798, 0.85740140194072767, 0.89834160449947242, 0.85131721996897403, 0.88200051964778814, 0.91734401451345449, 0.87472070760207465, 0.872658677540459, 0.85311319511575623, 0.86015912871677735, 0.84710821863202457, 0.86471961201257808, 0.8829106808925411, 0.86358857165958591, 0.8588688387885286, 0.86390093879435181, 0.85563266697425822, 0.85960474796756547, 0.8639269409396011, 0.84858409347392949, 0.82805232590428535, 0.8271697279063106, 0.83031585041111555, 0.8445412032057088, 0.83317797108603298, 0.83796490419678238, 0.84031846591590476, 0.85445870853651051, 0.85369756083173853, 0.83050753483781703, 0.84118281356600533, 0.83082449653770896, 0.83188504023777909, 0.85829983433208035, 0.85136343219823252, 0.82804715604683121, 0.829181740187798, 0.8165956147434047, 0.81955952815332167, 0.82584132666977483, 0.81713127371616912, 0.83265264235640468, 0.81830888496735221, 0.83214366278585827, 0.81262521340272764, 0.81382501248528272, 0.80544102295312259, 0.81143902632759235, 0.81637418143498774, 0.82178040616154346, 0.83177259595928554, 0.81503513226097812, 0.8236792849405159, 0.83877884475008857, 0.81219926653733976, 0.83951358667456399, 0.82695588209309079, 0.80524153199877291, 0.80094683517457443, 0.82741684737608834, 0.821495605437632, 0.81344639160737575, 0.80350577091433151, 0.78995047599258073, 0.8105744961519652, 0.79621956030224605, 0.79281309729380822, 0.79657999267579238, 0.7960494644831998, 0.78755127480994513, 0.80277591354425271, 0.80593483043320679, 0.81017773656249104, 0.81511048330170377, 0.81035010990569145, 0.79492149735851858, 0.78161749681263537, 0.79303951838728104, 0.78466788596573389, 0.77811587523629111, 0.77859169732195188, 0.77360915043671097, 0.81265656521822538, 0.78699967120980996, 0.77397116869664961, 0.7812001924532942, 0.79222543680832269, 0.78291816363258293, 0.78027790386531737, 0.76802112603648931, 0.76549125680057906, 0.76983936719932022, 0.77651404900543641, 0.78126614980500875, 0.76551315915366747, 0.76744484392672851, 0.76910493651603329, 0.76842420896076202, 0.76138491440871403, 0.7622049163795549, 0.76954446137749055, 0.75896621658465757, 0.76277405169040291, 0.76255329357003399, 0.75504556575023241, 0.75382372000888709, 0.75287080229555403, 0.76203459377221272, 0.75623701990581538, 0.75368430237364825, 0.76212640468182324, 0.75556360384441978, 0.75525855484949556, 0.75494080897659221, 0.74837979575786373, 0.74938589616840101, 0.74584528730087896, 0.74500491318157014, 0.74615070273671269, 0.74154604976507621, 0.74166300562085197, 0.74296583168826391, 0.74554584423632209, 0.74591280122071801, 0.74043552273534896, 0.74000189211703526, 0.73691890504069035, 0.73909106276462622, 0.73676848693625507, 0.74216076783283369, 0.73725593681272261, 0.73635778654254058, 0.73971736188021975, 0.73292016942245497, 0.7326450834937025, 0.74385368974729105, 0.7430041098664949, 0.73152052193198236, 0.73251086423838829, 0.73253459158398571, 0.7280792357286231, 0.72922364252314054, 0.72700966534419176, 0.7305208690120405, 0.73216041244036045, 0.72865062495850164, 0.72375108790311593, 0.73146131259129754, 0.72210202378444521, 0.72021074326292134, 0.7207136060748417, 0.72124457029351119, 0.72581804798041705, 0.7257905863930445, 0.71772221871799868, 0.71980169371145641, 0.71822906076384074, 0.71797534495357851, 0.71720965965116679, 0.71864014614630867, 0.71579278479713304, 0.7141591658557821, 0.71181120719568725, 0.71300518985772765, 0.72550061272438215, 0.71025295969232038, 0.70772214250559262, 0.70736521486562087, 0.70638072335130875, 0.70518680783140186, 0.70367555464502629, 0.71268349003806863, 0.7036151636848057, 0.6998370334623677, 0.70239903276786841, 0.7116835117386201, 0.70414744726088807, 0.69888211173406334, 0.70107938250496338, 0.69786549183058044, 0.69522696818136132, 0.69454780242459802, 0.69311088769153928, 0.69324495960317478, 0.69110407816936281, 0.6920865444460933, 0.6918032467929125, 0.69320173743861369, 0.68840067697113938, 0.68782560906200219, 0.6862058556905839, 0.68839595189617597, 0.68467608599813778, 0.68413874636990069, 0.68442772323030987, 0.68439520097821893, 0.68364740889872389, 0.68379743490487399, 0.68236906122894803, 0.68039008948075819, 0.67962513149473225, 0.67847755463582926, 0.67861587551572877, 0.67786533557115358, 0.68091839187558589, 0.67490798397576357, 0.67486411530734891, 0.67286740017281765, 0.67185108077538713, 0.67220286184088152, 0.67102407691147337, 0.67178296773228852, 0.66867633207113153, 0.66636990106163263, 0.66956347848189035, 0.67097484338168811, 0.66514382212330447, 0.66973997581618272, 0.6639114256041373, 0.66400513982617848, 0.6626258709358841, 0.66268728121690434, 0.66487679071541128, 0.66250422697482214, 0.66887153269489841, 0.66498069511266522, 0.67461934504465004, 0.66069675263211025, 0.65967098283075942, 0.65875027285936172, 0.66101779636962266, 0.65741204387608199, 0.65634771500880962, 0.65748675986944949, 0.6550692361568391, 0.65573026549456037, 0.65587502660224695, 0.65189465093127252, 0.65121779152426285, 0.65456654754511034, 0.64905407829519723, 0.64799947785808276, 0.647968378576815, 0.65008967544029039, 0.64720971124347293, 0.64651408521447984, 0.64791471867838679, 0.64700795080881357, 0.65044229038565193, 0.6469820897504438, 0.64573505187886537, 0.64613660238730297, 0.64524816844926147, 0.64831195370136629, 0.64470605841755824, 0.64822557740673203, 0.64599578507622857, 0.64562935332637927, 0.64326138805697997, 0.64318247228256697, 0.64265455632019186, 0.6423638849600205, 0.64051484026421512, 0.63958807473899404, 0.63793105117334881, 0.63876774771248068, 0.64168912181818649, 0.63637672719922034, 0.63744680418001898, 0.6354810767279695, 0.63551954072995387, 0.63489730283001522, 0.63340238326858689, 0.63344673914457084, 0.63504217972047816, 0.63369317404692005, 0.6305858762462786, 0.63382902938951458, 0.63084593026666369, 0.62953341982952959, 0.62868632548666592, 0.62630857892747782, 0.62538940615168515, 0.6306624767977187, 0.62808553655968102, 0.62239795326259739, 0.62150654494149871, 0.62482172865554286, 0.6183213256744664, 0.61876143868989908, 0.61729536772772442, 0.61806772782701425, 0.61698694668818865, 0.61461804102565698, 0.61411843020646639, 0.61288989445472053, 0.61979658400496307, 0.61200741801894309, 0.61242049394372067, 0.61203975963301194, 0.61214034437302256, 0.61935985811884819, 0.61324228425613814, 0.61588383044580586, 0.61311476555367928, 0.61160155396470783, 0.61107338387938881, 0.61047749590514511, 0.60814140584070508, 0.61160379140168497, 0.60763153616699994, 0.60704294360199806, 0.60524275378770664, 0.60444042108759322, 0.6036610528138916, 0.609967135509208, 0.60413403274683108, 0.60225930141729767, 0.60334131237544841, 0.60213318562952811, 0.6002702095631306, 0.59892751964588231, 0.5969344481272264, 0.59911211881568649, 0.59846653135899819, 0.5989692157644716, 0.59713822050558452, 0.59570408206203718, 0.59605411873553393, 0.59336212103016162, 0.59338681932408199, 0.59377534118232833, 0.59320068825829242, 0.59321041452754952, 0.59239290014696377, 0.59518286405686571, 0.59149983711905796, 0.58981447047394198, 0.59006796017892449, 0.59025447905286132, 0.58852264061797777, 0.58711354534576177, 0.58695407521283682, 0.58636382856863645, 0.58824529490361543, 0.58472918518686101, 0.58944432720800144, 0.58398427658255492, 0.58466775380182312, 0.58485968861006221, 0.58218129556309373, 0.58152343827605202, 0.58213639018984331, 0.57888893968384725, 0.57885453967411427, 0.57984052305283862, 0.57923615822849606, 0.58111435451252036, 0.57887302284336228, 0.5793980841402574, 0.57812314799880649, 0.5785999781600234, 0.58165827977410245, 0.58559472949374491, 0.58126624431598906, 0.5813571686774659, 0.58522990953566423, 0.58424532342795399, 0.58363773810628183, 0.58125871989148337, 0.58385590020412548, 0.57847496718659497, 0.57804906446972748, 0.57693567642976828, 0.57881377173095705, 0.5759592786605684, 0.57700574442449948, 0.5742025557545426, 0.57344111004822207, 0.572325820405853, 0.5740225265179193, 0.57066142221585292, 0.5741944206989118, 0.57320765660950579, 0.56884843782779737, 0.56980718490731119, 0.5723112215920324, 0.57158799684658679, 0.57177226786731961, 0.57798558150414614, 0.56918371616578523, 0.56849848624972077, 0.56630281049394282, 0.56957427890565371, 0.56575321248107813, 0.56567319950476569, 0.56370981981143575, 0.56304635013800497, 0.56358473674398568, 0.56305000838691144, 0.55931913149673107, 0.56021085804644943, 0.56196693251061181, 0.56035586987431529, 0.56148496888754618, 0.55928615310229934, 0.5626027337384758, 0.55875816269938317, 0.55699055097746197, 0.57098720790317414, 0.55790831289516585, 0.55345834057703569, 0.55177168506920371, 0.55043529514155098, 0.55178730159890788, 0.55195375137215663, 0.54989004123678131, 0.55078852452330318, 0.54989210809259892, 0.55126608946844324, 0.5499987645030292, 0.55176365481924605, 0.55070710137437984, 0.54959302767944784, 0.54783013827640259, 0.54930576806140397, 0.54762781337434474, 0.54503948635578237, 0.54332069809216565, 0.5438784077310721, 0.54506859956046738, 0.54447643729100559, 0.5426491485744761, 0.54819057965846241, 0.55595703064503954, 0.54408093801633883, 0.54208529745277068, 0.54102514169468385, 0.5411233519370009, 0.54226974266572781, 0.54273257997070934, 0.54397927220719711, 0.5432510190769233, 0.54310692167043995, 0.54220387026462191, 0.54263960092915231, 0.54168587614260177, 0.54121252734796566, 0.54011124168421309, 0.53807829916728833, 0.54029928501860269, 0.53970189405665203, 0.53781987092535388, 0.53765809459545277, 0.53557495202515792, 0.53853994633392266, 0.53642879074887473, 0.53394674202545589, 0.54000204698629517, 0.53535074273315242, 0.53904206818158729, 0.53479731428624921, 0.53276598386246354, 0.53749361937206119, 0.5314899275919579, 0.53290845225828931, 0.53097402732185939, 0.53151131005758179, 0.53281747204306618, 0.53602249877354313, 0.53308025899109779, 0.53308717693712659, 0.53367645715552781, 0.53277947806101611, 0.53605878622713665, 0.53382853081980164, 0.5331400690053707, 0.53402350555107503, 0.5320603933064274, 0.53424333882421637, 0.53328289058578937, 0.52958599124063144, 0.52994213142917279, 0.5295464865549423, 0.53202840962124531, 0.52578236161808589, 0.52835946269993173, 0.52793090660344855, 0.53732395628545082, 0.52989232029799238, 0.52744488928988709, 0.52825516656412297, 0.52931204429360867, 0.52997194251055491, 0.52849759226757975, 0.52810160583569732, 0.52569320290151267, 0.5304685313078028, 0.52728042103008899, 0.52762008582193287, 0.52598479494649497, 0.52591126843329661, 0.52579062062178772, 0.52295667023777703, 0.52317202559557652, 0.52845846716871614, 0.52433709830787301, 0.5212286512390395, 0.52197765168992405, 0.5236306776980888, 0.52278034165268805, 0.52384146065167403, 0.52587496356902286, 0.52175618507774413, 0.52060451342051373, 0.52000760268851853, 0.52023460365371055, 0.52048780320356614, 0.51748270622006232, 0.51681623922368758, 0.51931135376246362, 0.51480976631299735, 0.51989444423112785, 0.51403536398217931, 0.51662237174088055, 0.52114912937511015, 0.51882792665020705, 0.51622828546269395, 0.51687643947822248, 0.5194463614352286, 0.51367588020663957, 0.51616107758889396, 0.51446710984444588, 0.51514947392321109, 0.51641296102819756, 0.51566253915565641, 0.51484760384064887, 0.51593964122391267, 0.5160958490741212, 0.51974216027895026, 0.51641090833593262, 0.51714810837639913, 0.51705472105614436, 0.51560379682163771, 0.51849477908067276, 0.51416443788019672, 0.51416002436294828, 0.51350422140505447, 0.51222045108635383, 0.51257790801373582, 0.52037127016747697, 0.5170527421964819, 0.51781622410342576, 0.51771662857669898, 0.51522144920667245, 0.51453961179705965, 0.51443796782263573, 0.51524198013502043, 0.51391665970306555, 0.51534564464359334, 0.51253204308859379, 0.51401562414636515, 0.5160764723880491, 0.51194309509915492, 0.51158516692157296, 0.51119376229177849, 0.51057300784589255, 0.5096590263485764, 0.51013824134631858, 0.50803061577739039, 0.50640602515538291, 0.50674957223640482, 0.50961721380743075, 0.50949651966487075, 0.50737810486515278, 0.51495025313131026, 0.50776838124792634, 0.50696733355799328, 0.50940165681706939, 0.5095331477537981, 0.50815608340988672, 0.50906162117271059, 0.50764085994112207, 0.51317974402573541, 0.50887754715103706, 0.50857998023071693, 0.50312482450967111, 0.50504912876478469, 0.50524842889272226, 0.507046460624617, 0.50616308018271239, 0.50411656251366643, 0.50182494676097456, 0.5007891714679501, 0.50024784984219117, 0.50404975535051189, 0.50495704462138646, 0.50459902792955924, 0.50312955308215379, 0.50310786312782674, 0.50365678217000576, 0.5027857586282104, 0.5012951082528021, 0.50234461359992044, 0.5045767888571443, 0.50606520577633185, 0.5068960268158198, 0.50409106232630518, 0.50558298524616374, 0.50881878250797141, 0.51376184864944652, 0.51309537388199133, 0.50804956106456023, 0.50988897037810832, 0.50824048452095649, 0.50364336857730474, 0.50201473846505351, 0.50124150695340808, 0.49891015186842058, 0.49921218536601281, 0.50123489498465845, 0.50348082793808013, 0.49917406325488328, 0.49895173102426377, 0.49865574563027154, 0.49836231266427011, 0.49733946523683448, 0.50123745049483226, 0.49915068566174059, 0.50905299807787274, 0.50290860820199357, 0.4978238718098531, 0.49471039019925833, 0.49368918974435616, 0.4982079585974778, 0.49162975176248347, 0.49545362541564686, 0.49240366872641789, 0.49376878848199668, 0.49224302053770308, 0.49948843115868358, 0.49840408370950756, 0.49976524261561334, 0.49852199568572375, 0.50187243915136148, 0.49914376821227524, 0.50533865829731928, 0.49663205007637645, 0.49551680052831298, 0.49897280471538064, 0.49571123915972964, 0.50524828691388979, 0.49483243764232393, 0.49335714324588686, 0.49178368954728091, 0.49104080129064326, 0.48993989465655624, 0.49098224843654209, 0.4912852525228214, 0.49231266685805808, 0.49087139378899369, 0.48920619265374987, 0.48789104763910307, 0.49022390777543251, 0.49030634145051993, 0.49053679821288149, 0.49012726485692309, 0.48926543197834305, 0.49145893172390903, 0.49078868951279903, 0.49097948681023085, 0.49374635144392504, 0.49010473715807679, 0.49201744794506164, 0.4902511508045701, 0.49278302613040564, 0.49134708574593161, 0.49037350820392617, 0.49080648789115749, 0.49187906039461371, 0.48991265488664465, 0.4897895505290662, 0.48758009617301151, 0.49232771970612976, 0.48884436634494183, 0.48979062380205329, 0.49203412710209149, 0.49042542083130919, 0.49157549742911255, 0.49028860586878481, 0.4896685060785162, 0.48983992183008096, 0.48725588198360686, 0.48863852576045019, 0.4878380722862436, 0.48640997054390739, 0.48855045116795898, 0.48761888473277964, 0.488660020417166, 0.48847603848738352, 0.48678083542801587, 0.49786163081227908, 0.48708701550972333, 0.48705744398788348, 0.48597016514393232, 0.48529580053600591, 0.48208837728426346, 0.48452445821964812, 0.48474092077344705, 0.4842178790095773, 0.48523520569785006, 0.48611356219027252, 0.48503207521690683, 0.48759065486564729, 0.49255411099146573, 0.48836602049201244, 0.48822763046592932, 0.4878043989739021, 0.49005794001970321, 0.48975820882096538, 0.48671088428908454, 0.48546307727475579, 0.48540085697007163, 0.48866751963159039, 0.48632933155491886, 0.48380219249332851, 0.48263609514144212, 0.48357751945149957, 0.48353587868850362, 0.48229139013366651, 0.48353160844016685, 0.48271288131885126, 0.48794533236231957, 0.48239070897823821, 0.48414672582660523, 0.48536668612878692, 0.48280525038041067, 0.4807189326879357, 0.48735204446204233, 0.48201988566426479, 0.48116141410336954, 0.47826525935627018, 0.48384298758210537, 0.47977574120609084, 0.47956278500668487, 0.47957740393129755, 0.47901565998784401, 0.48012696633918717, 0.48111427949915814, 0.47996904670207652, 0.479809114298619, 0.47902846390345027, 0.48077641041690061, 0.48046782958844164, 0.4810560050809497, 0.48008341400453769, 0.47844458958716146, 0.47717729445068297, 0.47760614695371584, 0.47921005298649566, 0.48593717368329786, 0.47950790632059159, 0.4787148785205288, 0.47859019129539199, 0.48216951736909014, 0.47744591794154523, 0.47468389659122245, 0.48260681086743434, 0.47500502204361927, 0.47657572446684293, 0.47502339064834342, 0.47601830102883258, 0.47435676360434942, 0.47911630105129871, 0.4750172496954137, 0.47656447161664284, 0.47342981312637517, 0.47311575192367078, 0.47655997472620015, 0.47258741964369427, 0.47722807221213165, 0.47264396045415658, 0.47449875416960557, 0.47337426607278621, 0.47318409549341506, 0.47558607610196996, 0.47340383195406033, 0.4736000725230971, 0.47456747440866309, 0.47597660579384171, 0.47387561127671191, 0.47426002245950277, 0.47517514643467512, 0.47487325004782405, 0.47381721056089215, 0.48053993174813869, 0.47722002943777508, 0.477367795180488, 0.4761366935207082, 0.47907111416758141, 0.47543250088386974, 0.47531054107789755, 0.47810884434908163, 0.47682731191277966, 0.47766484015821831, 0.47818827360924876, 0.47715318846615068, 0.47763874042855475, 0.47839238663963707, 0.47312499829195187, 0.47506906465026844, 0.47234797663156453, 0.47451520713150724, 0.4750634789689745, 0.47761693533025279, 0.48180638977741758, 0.47523787700568665, 0.47618182780518709, 0.47730109284011729, 0.47801374397355734, 0.47600620834715834, 0.47552452920942884, 0.47449740912860733, 0.47457324272662255, 0.47453215857101771, 0.47274263558901775, 0.4712890020335545, 0.47164957204690033, 0.47179748359711104, 0.46994405534952299, 0.46961297008198954, 0.47135751428575345, 0.47182593861039063, 0.47128322539590356, 0.47314818397594077, 0.47068771003284626, 0.47167848934371481, 0.47227504211036103, 0.46983991328316488, 0.47011179395440339, 0.46937834184562949, 0.46903094960990749, 0.46876956361045058, 0.46909495476290153, 0.4694769985980945, 0.4698319022716087, 0.46829559979408997, 0.46739524833105656, 0.46673862177972503, 0.46583985097945213, 0.46693139633018177, 0.46941764673789071, 0.47556981571125839, 0.47164240375844668, 0.4697657234270427, 0.47285753106307604, 0.46872938749534698, 0.46792119270708826, 0.46807621719192016, 0.46839986190576649, 0.47047795374593654, 0.46821219672001824, 0.46899629177195834, 0.47014162391579117, 0.47034615570816035, 0.47126245064996802, 0.47243276548648033, 0.47080072838035991, 0.47045753664089801, 0.47410133506024199, 0.4734782414535626, 0.47353558468026691, 0.47420764142610022, 0.47187552553849121, 0.47227766774752344, 0.4700486525996237, 0.46835738518845194, 0.47008324230709253, 0.46767277876618152, 0.46713621204240274, 0.4679181071859228, 0.47003089998054653, 0.46957921078930387, 0.46817788986651671, 0.46968464051590109, 0.47004200454490958, 0.47643044415673064, 0.47008870133349306, 0.46859067223541268, 0.4723445712891946, 0.47476525723287688, 0.47088508432515852, 0.46970051607773489, 0.47206745944172879, 0.4739728781368146, 0.47296766275216301, 0.47171635268810963, 0.47174766552244551, 0.47038083338016384, 0.47162367496724644, 0.47868094479744089, 0.47293423573073406, 0.47401148568046114, 0.47009088899963797, 0.4703060911951375, 0.47035259462069345, 0.47207923566080406, 0.47230062644676707, 0.47029597607992008, 0.47008066460580938, 0.47036171796893439, 0.46726293965950949, 0.4678218414113412, 0.46973631813268923, 0.47321360893023895, 0.47267378200493354, 0.48076027921349024, 0.47335660025115633, 0.47431655755493535, 0.47280172397647052, 0.47178745991463777, 0.472295234660073, 0.47477520828284442, 0.47090270367730291, 0.47640129302785872, 0.46990314072561118, 0.47123365859046168, 0.47376388409746178, 0.47557265235882024, 0.47377051618050398, 0.47298591421840563, 0.47363664725820848, 0.47272995259486283, 0.47450662239125535, 0.47416125510614326, 0.47562680197983964, 0.47417930335735387, 0.47415568817963949, 0.47511213541719727, 0.47448035338275363, 0.47436235626320156, 0.47571922334262767, 0.47141194920979906, 0.47198835524077154, 0.47278744924150545, 0.47368660169504589, 0.47705411624027766, 0.47409876513891791, 0.47501468540366354, 0.47327119459304962, 0.47472997718943599, 0.47328896266281179, 0.47588344667506993, 0.4714388083993018, 0.47223060879025164, 0.47265201267273227, 0.47536834494433189, 0.47585982592736786, 0.47353938891610708, 0.47334780185808711, 0.47321921677571416, 0.47315619580338142, 0.47998169116834932, 0.46990836093687233, 0.47013603030674628, 0.47036978256778733, 0.47266837161906827, 0.47265875877726116, 0.47164359373584219, 0.47764321318163577, 0.47188791302830269, 0.47337777177478074, 0.47314006688501925, 0.47146270382009053, 0.47307015716298317, 0.47190402645168061, 0.47414769050878708, 0.4737464548762178, 0.47487280665497406, 0.47283965758083285, 0.47189011001923126, 0.47945984770286115, 0.4683021230798472, 0.46740928573587787, 0.46851932784026051, 0.46899784775890013, 0.46742489719009322, 0.46724856455127295, 0.46769569159182189, 0.46729242452635761, 0.4666064098325331, 0.4678423183119686, 0.46686433196979255, 0.46683374825442048, 0.46894478094306258, 0.46857550527287106, 0.46927665468272595, 0.46887103395180418, 0.47019894140900592, 0.47115639842432944, 0.47044932717225446, 0.47072683767583229, 0.47363758143692142, 0.47487740444030574, 0.46722880466190586, 0.46733037080329293, 0.46626784801977345, 0.46855126372714556, 0.46791349238892721, 0.46518680976075022, 0.46437002945143085, 0.47243281172105311, 0.46767097925923773, 0.46645564912153092, 0.46451629561017338, 0.4636960088802663, 0.4775423438854054, 0.46544820178771273, 0.4673819716537998, 0.46762468927688328, 0.47747477845135766, 0.4716488021480697, 0.46849062664821911, 0.46974063240293235, 0.471415108821091, 0.46895436192310708, 0.46730296761160317, 0.46814100322252761, 0.46978536946969218, 0.46943843425054654, 0.46744456722331368, 0.46705050351673244, 0.4675589913766261, 0.4696701732704191, 0.46851701118504585, 0.46821577140917819, 0.47228146497840068, 0.4666145680521972, 0.48086461999849156, 0.46658974194140512, 0.46588916365892413, 0.4666133604029748, 0.47032962020345292, 0.46983359154343246, 0.46755054439651295, 0.46619186343597435, 0.4695518048771965, 0.47044647861685984, 0.46578883378136565, 0.47081593420962975, 0.47413647374641338, 0.4723929058146486, 0.47336647199200521, 0.46544131264689587, 0.46844836852034266, 0.46504362288234374, 0.46546418078493462, 0.4655339764133824, 0.46582556465803948, 0.47449901334942701, 0.46941987079818759, 0.46597346918490579, 0.46525750017305401, 0.46510762720861465, 0.46361468149916168, 0.46599041300271471, 0.46733061339283777, 0.46972750282412579, 0.46580096061005044, 0.46582397152450045, 0.46248818529207036, 0.46357638523849165, 0.46457461886129309, 0.46540711185476774, 0.46998714891059401, 0.46680472201683182, 0.46775194646798302, 0.46698752429232016, 0.46714290201433395, 0.47110524724917463, 0.46537376631459382, 0.46696399457803428, 0.46517374902461295, 0.46745966238192016, 0.46449206529471099, 0.4675572149515701, 0.4726649881903397, 0.46941652214005763, 0.46614082713937777, 0.46627508960398295, 0.46693670444900337, 0.4662708969652693, 0.4661443829661206, 0.46261942622069829, 0.46376432446733246, 0.46449801118447998, 0.46497991380747189, 0.46931648652616026, 0.46328249079239503, 0.46382931013344386, 0.47017361651955325, 0.46594199089967531, 0.46594990039813761, 0.46810104309104805, 0.46157974131140711, 0.46425057478337756, 0.46484217892557261, 0.46547895679924284, 0.46528353550604179, 0.46609764369668655, 0.46509627647507118, 0.46563618937334972, 0.4656404081420672, 0.46369947191516309, 0.46486671260255769, 0.46588780330961094, 0.46397952386093128, 0.46579426633443149, 0.46588398371395062, 0.46579285972034434, 0.46422388910648943, 0.46364170813574912, 0.46301112550266971, 0.46422895189315938, 0.46353133698822074, 0.46261303898315786, 0.46238183757146883, 0.46665282024731936, 0.46522998644193225, 0.46305176566181572, 0.46313175116068772, 0.4640389833846536, 0.46507316605561833, 0.46483862261934761, 0.46567096618973847, 0.46644545671825344, 0.46839375442121212, 0.46708436172104623, 0.46657047458319989, 0.46519913356301656, 0.4674862347959497, 0.46770291373200495, 0.46950873328324427, 0.46617438991619636, 0.46471608053773938, 0.46495595190743616, 0.46541979708532782, 0.46332402296447317, 0.46422338418972831, 0.46692066305565788, 0.46619540304823209, 0.46486381793985687, 0.46392152401652487, 0.46240596621040936, 0.46389702037968794, 0.46724419941501782, 0.46512463060220283, 0.46559464701611264, 0.47221481759529815, 0.46403034072246541, 0.46288501528108805, 0.46233582130479506, 0.47002203587018226, 0.46131748565921038, 0.46310742505131436, 0.46329595065325135, 0.46393280056635888, 0.46475008216911534, 0.46475090669178959, 0.46780412833990065, 0.47017917616292038, 0.46721696376194444, 0.46816486798742163, 0.46836776654849199, 0.4680128945264872, 0.4668187078848689, 0.46761400778262541, 0.46864941556953987, 0.46844672825489442, 0.4706394765236222, 0.46910832695680454, 0.47468335545485341, 0.46937532866420001, 0.47121487210824314, 0.47027334401463761, 0.46876761626571856, 0.46755020346693721, 0.46984925328434946, 0.47030594606710563, 0.4708021757462223, 0.46944859121907112, 0.4821024187500863, 0.46593138252267435, 0.46537365264981501, 0.46431004131101172, 0.46454629505204781, 0.46532026564200862, 0.46404170410767409, 0.46438068607618993, 0.46222293538545989, 0.46665853158625953, 0.47224971208033428, 0.47155253784953433, 0.46688358135273367, 0.46676594569510593, 0.46713552730658187, 0.47026845311266757, 0.46816706056276508, 0.46800851274439992, 0.46723678411358732, 0.4678725879741204, 0.46963513781722543, 0.46867593447515521, 0.46572732341003881, 0.46823598968639152, 0.46752997055959372, 0.46604491943482973, 0.46636485228419167, 0.46468548585813368, 0.46544705747033582, 0.46808357698862713, 0.46779053872232063, 0.46566744984096264, 0.47022759533705794, 0.46369483136875689, 0.46794597172876107, 0.46938564141078115, 0.46973948229160556, 0.</t>
  </si>
  <si>
    <t>[1.0716855074837017, 1.0493389847551053, 1.0424705423695009, 1.0279273897655552, 1.0213924005055453, 1.0179818220688657, 1.0153859919343318, 1.010526717183357, 1.007761192851933, 1.0058006502038181, 1.0026238203830538, 0.99952160672567003, 0.99509400658609792, 0.9930903887694944, 0.99035195009486177, 0.99029077179707192, 0.98544938550607108, 0.98211748237940188, 0.97948526530300384, 0.9759768605291832, 0.97343531277574258, 0.96952223602190257, 0.96688374827071233, 0.96503446890160915, 0.96159746302677307, 0.95831853778729537, 0.95550913553204986, 0.95311147291513187, 0.95037058617892511, 0.94651341033023706, 0.94468150564089826, 0.94572687684120427, 0.93955978898113035, 0.93568941510881554, 0.93255293759433489, 0.93141022866595935, 0.92835787393057334, 0.92526950859448531, 0.92219970136582785, 0.92032636908605781, 0.91890171659884734, 0.91600741255211848, 0.91185951611545901, 0.91308297017005779, 0.90699160276501445, 0.90411677705292592, 0.90197580830554991, 0.90358582652459041, 0.89693189132217255, 0.89352296737803449, 0.89185045916971706, 0.88926041562596458, 0.8867848695494861, 0.88407463969288869, 0.88179688831085523, 0.88219701643550352, 0.87951724066372516, 0.87721799064455541, 0.87801303512095252, 0.87123082025642284, 0.86908814540496149, 0.86767146151753283, 0.86536856055655142, 0.86267480207769831, 0.86140011191265009, 0.85811531287149423, 0.86240070862139329, 0.85369886655999427, 0.85086097245017667, 0.84984382621407017, 0.84621680202848104, 0.84417900125178003, 0.84182265140806556, 0.83953852477282453, 0.83779594876839203, 0.8364943553815124, 0.83574823486984973, 0.83558412691136885, 0.83337668484955674, 0.83011502841656748, 0.82763088949192654, 0.82729100134258005, 0.82830430527882837, 0.8239975776466224, 0.82003150956968263, 0.81726737340503475, 0.81609888144311105, 0.81628798590787788, 0.81262294982684913, 0.81010222913516805, 0.81102255616013008, 0.80786325143692361, 0.8084828986801369, 0.80363072565471505, 0.801469679996895, 0.79985122314640023, 0.79767251290532593, 0.79569099326761061, 0.79510482207887911, 0.79229310465718472, 0.79163168874300471, 0.78890986767659688, 0.78806760664342101, 0.78558130784500502, 0.78436797367123645, 0.78196954661770279, 0.78119093147926078, 0.77892414401117438, 0.7773480124403227, 0.77536103990914762, 0.77384092437485119, 0.77251657399859242, 0.77057473671643417, 0.76946225656411893, 0.76779471735758176, 0.76601364236619129, 0.76439752764981339, 0.76403311798978035, 0.76288185735903158, 0.76102712294160368, 0.76007480511666003, 0.75796276153138753, 0.75622625165573976, 0.75535214741477441, 0.75607426509826314, 0.75510566167629334, 0.75503621902879092, 0.74930036279861278, 0.7526066988921607, 0.74634429944734948, 0.74672977971603671, 0.745727436190188, 0.74573285350110174, 0.74281237667690492, 0.74377865904855567, 0.73924176167321254, 0.73926195824969632, 0.74554132235684889, 0.73834553945704084, 0.7353891366669304, 0.73330981472552514, 0.73352049763079197, 0.7303564958824903, 0.73004959996374652, 0.72863719930347259, 0.72784167567264602, 0.72673042860710335, 0.72615728062060281, 0.72469692281329434, 0.72405272364999029, 0.72440508540100956, 0.72185096807728888, 0.72288899384515026, 0.72173882548122381, 0.71947758399672312, 0.71969928622979251, 0.71730838104186545, 0.71671864284781861, 0.71611126919196899, 0.71505111004016331, 0.71395192967873111, 0.71275840943936375, 0.71532302342743148, 0.71124237582672845, 0.71072835099293441, 0.70864248735597402, 0.7096335937603474, 0.70681384749945564, 0.7060384579107789, 0.71111608855040143, 0.70502462144814448, 0.70251611308474149, 0.70157083589533742, 0.70012794150334889, 0.69944749355567004, 0.69860708114968251, 0.69847724364487929, 0.69943175463663054, 0.70017366731188646, 0.69624862498454443, 0.69779916116040541, 0.69853461273988204, 0.69364563461919149, 0.69457257204725376, 0.69273301257724973, 0.69208038043359055, 0.6901167106515399, 0.69020866690764926, 0.68833840818559044, 0.69296184159798269, 0.68711517174450476, 0.68756780256580685, 0.68704324022021102, 0.68746847267260269, 0.68516837369551931, 0.68598579849693919, 0.68366494269897582, 0.68537463633009676, 0.68307547723791295, 0.68399987997380907, 0.68139956224461296, 0.68062303562270399, 0.67975564334599536, 0.68315654259895819, 0.68057523853921431, 0.67771914374903963, 0.67764096387440131, 0.67844659439021671, 0.6765138198782058, 0.67978227129119206, 0.67568673876635688, 0.6738757060278705, 0.6733744210434528, 0.67299542091793652, 0.67239552626339028, 0.67255098695235926, 0.67268233029809832, 0.67042209206811199, 0.66977038979948555, 0.66917163666451818, 0.66838961796347496, 0.66845805716695328, 0.66850029217837459, 0.66776388856766689, 0.66657776167634142, 0.66622760737135378, 0.66579843254973647, 0.66556873850351561, 0.66573014076984416, 0.66431799622964671, 0.66444482162521268, 0.66410596766743468, 0.6624344204043694, 0.66232720510253595, 0.66204696448552292, 0.66132086350813812, 0.66112126451907816, 0.66101493507247799, 0.65972831767085338, 0.6601028442993514, 0.65875394238814378, 0.6587899272984743, 0.65818557731103311, 0.65858191140404188, 0.6581116791270516, 0.65865127039442384, 0.65763185258396084, 0.65646614045082119, 0.65670474209840601, 0.65670560483419438, 0.65549490484146711, 0.65748664421325431, 0.6559692813292558, 0.66200271884574724, 0.65722477976216764, 0.65501710800298463, 0.65335527934342552, 0.65287766453384377, 0.65238556379445423, 0.65278121982399506, 0.65175997592709423, 0.65121311924922543, 0.65247198784271476, 0.65094244572841109, 0.65057151009514391, 0.64984180013824766, 0.65026784667025439, 0.65115466937463884, 0.64959044569672975, 0.64954264841769205, 0.65189884816171595, 0.65123069387329602, 0.64913424688042431, 0.64757896278609395, 0.64796091187639748, 0.64676947411648955, 0.64626438621362337, 0.6463446023250019, 0.64822192488328489, 0.64612920255888195, 0.64501053453838697, 0.64442522856365503, 0.64402395856546502, 0.64452653753104494, 0.64339548336493957, 0.64316473266322571, 0.64297100328348045, 0.64281185480717362, 0.64273362070784701, 0.64394701445364966, 0.64204319741592542, 0.64247386006583551, 0.64232270805595737, 0.64042265728294556, 0.64025760906323137, 0.64046514554414957, 0.63995545391706077, 0.63899828848155371, 0.6387737574894039, 0.63842819219409774, 0.63959783166915718, 0.63877172398250437, 0.63913132137916462, 0.63973534362043738, 0.6368244334347527, 0.63703146988633719, 0.63866804325046156, 0.63669326286686045, 0.63743430924480271, 0.63636299415100661, 0.63613800820178168, 0.63437493768572784, 0.63409409563831953, 0.6337249988858108, 0.63366568180066762, 0.63324735195126369, 0.63401614165087694, 0.63267490315320474, 0.63228603262829775, 0.63203484617089134, 0.63211674948708818, 0.63281142993922224, 0.63134851623697075, 0.63098835658324037, 0.63125810924592907, 0.63048275913088658, 0.63184877215155222, 0.63037693989353827, 0.6294472264195955, 0.62920837322560219, 0.62908801388521063, 0.62936789216968103, 0.62848593398164099, 0.62947385190852179, 0.63102796295612962, 0.63161247046113178, 0.62806056533876198, 0.62828970155753705, 0.62788674854782123, 0.62722786809140307, 0.63218349605658908, 0.62746438608327104, 0.62855290365844474, 0.62932937184387716, 0.63065846187083208, 0.62811638603706266, 0.62525044774812, 0.62464737870804377, 0.62534857677256828, 0.62471660589559552, 0.62390662069627889, 0.62359506534158216, 0.62407547813464259, 0.62309062649090596, 0.62260101508164756, 0.62223465826578894, 0.62227266665715431, 0.62247819614639599, 0.62158370184447687, 0.62141948867976138, 0.62089482132882767, 0.62068247637349894, 0.62112739964324304, 0.62037017685882123, 0.62001810922752676, 0.6202514206960893, 0.62185031548067915, 0.62328376436814048, 0.62064860610113526, 0.61872592008564464, 0.61823680839199124, 0.61859430904146862, 0.61760102342243273, 0.61732584410214986, 0.61739485339714073, 0.61657986655230557, 0.61645281451493361, 0.61821045214922954, 0.61683986008482738, 0.61614714053307373, 0.61811263734570732, 0.6150496610281464, 0.61609910092602649, 0.61813797616470356, 0.61805446431534872, 0.61537194919409566, 0.6145950619791668, 0.61387499588370209, 0.61464063600589958, 0.61529890478103466, 0.61322445205533882, 0.61210967618185186, 0.6120596281196673, 0.61294115510167113, 0.61233261832712849, 0.61177754311366683, 0.61166009851150682, 0.61093485737006592, 0.60997941091267927, 0.6098596532583016, 0.60962798131435247, 0.60897791271960866, 0.60873333606687208, 0.60831877632438303, 0.60809823121261819, 0.60970763127264049, 0.60828033930763992, 0.60845935482958236, 0.60740134259404366, 0.60802135121745782, 0.60680965320661062, 0.60642585733976573, 0.6060258263496705, 0.60709265279177715, 0.60561987688121177, 0.60593252754237448, 0.60488197635522489, 0.6065637029309946, 0.60718521718773877, 0.60690000986384351, 0.605408080898999, 0.60594933351549518, 0.60733015329855455, 0.60769083860792406, 0.60360281207678068, 0.60252588112580119, 0.60202357472622159, 0.60253367504359789, 0.60259621930457008, 0.60274445860919734, 0.60278158301446216, 0.6019577871285563, 0.60309429456932195, 0.60143785389964277, 0.60014442822150138, 0.59962318099084122, 0.60035103063863637, 0.60126000477724439, 0.59900717069480724, 0.59855885904129746, 0.59854110261818572, 0.59783589911865631, 0.59937584272264421, 0.59808221636950509, 0.59724723879463726, 0.59910381805589996, 0.59745225900461929, 0.59618895428246177, 0.59601222492177142, 0.59576935827473831, 0.59552684072719497, 0.59607757474177947, 0.59839281355401275, 0.5949504610730143, 0.59394689042859161, 0.5936776576716809, 0.59357938269384314, 0.59322862859900716, 0.59288132260112369, 0.59275953295336192, 0.59280117132555343, 0.59195154227903846, 0.59252460089240455, 0.59148142967567585, 0.59227758834436217, 0.5911779845429308, 0.59052808751447616, 0.59024205555789822, 0.59078195339053829, 0.59152131652925966, 0.59452148384285441, 0.59022252625183302, 0.58885719484046573, 0.58843965963448397, 0.58820993362695084, 0.58908709858200214, 0.5878016587405499, 0.59072885594353797, 0.5874183004754675, 0.58675158920598181, 0.58644114076868648, 0.58633035601934946, 0.58772203125403921, 0.58940532558476888, 0.59225832630507924, 0.58951787053048665, 0.58592135409702228, 0.58479571095942295, 0.58490141051144573, 0.58410172379523939, 0.58465407939502279, 0.5835264876428683, 0.5832566756057288, 0.58315716428543207, 0.58411162391853844, 0.58449129310095049, 0.58252724235274556, 0.58271758200457202, 0.58201867111105754, 0.58303278410133019, 0.58362090398132682, 0.58168886109463691, 0.58317186969304169, 0.58050530823987134, 0.57992658179660195, 0.5825832280275518, 0.57999509938823646, 0.58034236554662988, 0.57990141361758329, 0.57973342227613189, 0.58036381729449837, 0.58350861296159406, 0.57964471456881606, 0.57815458497161798, 0.5772342221327863, 0.57666175519097496, 0.5772449119889943, 0.57672408784231632, 0.57811937700232063, 0.57524000286446197, 0.5748831198638098, 0.57589412509050231, 0.57443588486860275, 0.5742607785931092, 0.57543444503072505, 0.5736112301462708, 0.57376227333063767, 0.57413762086250353, 0.57360462518197441, 0.57263125566412454, 0.57222309297016627, 0.57185226111123999, 0.57157257486988844, 0.57126380583030245, 0.57120460802539763, 0.57128151440636032, 0.5707733894606527, 0.57063024551055364, 0.56996199875770581, 0.56982123896644332, 0.56988423142044264, 0.57326568553588386, 0.57188491083615223, 0.5699451356147105, 0.5684230480055692, 0.5680774280614922, 0.56877384956034993, 0.56834924498800754, 0.5686722107576998, 0.56939757852148298, 0.56865403204994658, 0.56686513158709806, 0.56617614314169029, 0.56598564705865184, 0.56574850944641519, 0.56546633162282067, 0.56536756510434549, 0.56528579359168385, 0.56697186172463754, 0.56479874885884129, 0.56429408437852291, 0.56459736399445104, 0.56385009398370622, 0.56384794693723872, 0.5643582881698086, 0.56558333348992273, 0.56176249690412372, 0.56186766716292869, 0.56624645075570768, 0.56400328306386849, 0.56154725468723143, 0.56025809994034814, 0.55986974548431034, 0.55971909033464162, 0.56020411491273847, 0.55983962859335057, 0.55958105255480162, 0.55850825703423079, 0.55808290347867817, 0.55781067410325558, 0.55796073928072731, 0.55741559281342989, 0.55700689289861327, 0.5567091728018333, 0.55663949203760399, 0.55622735050411487, 0.55645941597094384, 0.55559283149732108, 0.55583255435140122, 0.55508174300371316, 0.55470690972530301, 0.55449679925121564, 0.5541888728412605, 0.55383923491617981, 0.55373365771560146, 0.5534563314481048, 0.55592843748559151, 0.55298268148546292, 0.55286514172737267, 0.55248080208104511, 0.55202999961270049, 0.55262403278176042, 0.55157419821173792, 0.55132087064500401, 0.55269889959738938, 0.55219636792839211, 0.55050878951535509, 0.55024218082448839, 0.55008977255318192, 0.54974205631543804, 0.55044525335600636, 0.54954272448147934, 0.54904997209394546, 0.54883876569161272, 0.54853841863017183, 0.54831118009752355, 0.54784711861865398, 0.54777742928416517, 0.54894655743684273, 0.54707661905400085, 0.54735371532082133, 0.54760576196914446, 0.54631258354290535, 0.54576035438586801, 0.54579868558492173, 0.54689465322858954, 0.54686393455605142, 0.54488514627507179, 0.54417673585986426, 0.54407424436358054, 0.54360574179508847, 0.54417164975041521, 0.5429811521892598, 0.5431741192873113, 0.54302633857639349, 0.54319224853859394, 0.5453690786536407, 0.54418357042753496, 0.54160210413529553, 0.54249377433365353, 0.54259876232624993, 0.54161712838669307, 0.54093308658509331, 0.54291396932804914, 0.54001269689723352, 0.5398791220955621, 0.53983208279505279, 0.53950955454323435, 0.53926508345787738, 0.538973373144918, 0.53945678581967571, 0.54021420431403377, 0.54294413649830164, 0.53840535836195602, 0.53791015103759421, 0.53740941791458274, 0.53671951183932187, 0.53793474492352433, 0.53774167813959761, 0.53654516230111415, 0.53697588445274991, 0.53541134196904239, 0.53632797397532861, 0.53741422598716915, 0.53903743108275659, 0.53885192999775644, 0.53554262655402551, 0.53355285199468516, 0.53325954776753803, 0.53278421542501919, 0.53262501029671039, 0.53247699708700136, 0.53259806754427241, 0.53177755198722054, 0.53159503307067302, 0.53674256534486886, 0.53590827922765516, 0.53174058691746173, 0.5310086962216628, 0.53137312053982833, 0.53113657490014765, 0.53028296325392887, 0.53149634298484449, 0.52904850075812837, 0.5283936197079141, 0.52818141148410236, 0.52792093758611147, 0.52743381863925165, 0.52806162144308677, 0.52704783935056554, 0.52650255178949523, 0.5262570431060033, 0.52690578185560411, 0.52599350227966157, 0.52557140907367317, 0.52527082752351595, 0.52501704606783928, 0.5250203487079026, 0.52454877244699327, 0.52436546487931202, 0.52386342694647658, 0.52357332518737021, 0.52321429854941615, 0.52301611694172678, 0.52278985451983562, 0.52240449737809247, 0.52422757423701161, 0.52197261991551747, 0.52166652009700054, 0.52211005986354853, 0.52180309878327391, 0.52104573035869695, 0.52117265797589341, 0.52056066432068127, 0.51992985874660058, 0.51970303919196759, 0.52130477263657327, 0.51940886183300727, 0.51887161617077626, 0.51877911063818993, 0.51854903159510768, 0.51791643883810567, 0.51777798316479262, 0.51762688337866436, 0.51762935016221301, 0.51741857491448462, 0.51684669469001887, 0.51697987903853382, 0.51635319669055091, 0.51688801899582815, 0.51559857595858805, 0.51541412308420154, 0.5148726888961036, 0.51490086727222684, 0.51445179474415681, 0.51408313942388695, 0.5144568217065959, 0.5146412343701452, 0.51479340093983161, 0.51277593403884469, 0.5130624501355503, 0.51304216014686632, 0.51214920987428736, 0.51218907225118226, 0.51424582874250191, 0.51814077413050186, 0.51759275941543392, 0.51198601572424551, 0.51072363386785757, 0.51091663177295432, 0.51027856575947417, 0.51013441787942115, 0.50946608548080619, 0.5093197189533174, 0.50939152978472857, 0.50938018460773438, 0.50839678703197566, 0.50818883082499511, 0.50829020102269196, 0.50802760391344504, 0.50757952705376497, 0.5083511519995817, 0.50709800474609479, 0.5068662976611622, 0.50726615531239239, 0.50693258157108634, 0.50607883303092749, 0.50707059213870898, 0.50579313597370823, 0.50640291054037745, 0.50512033785834343, 0.50568879951649526, 0.5057528141914881, 0.50410214024413258, 0.50515810418149076, 0.50459047750917685, 0.50356201479291851, 0.50347153059245675, 0.50333446107833613, 0.50309620430877322, 0.50243542664755891, 0.50218256097709846, 0.50354068415452169, 0.50441245897606624, 0.50207516045962142, 0.5025301791208785, 0.50054257246224143, 0.50022286709491526, 0.50094371115507408, 0.50126566288203522, 0.49931432822887478, 0.49922591455869492, 0.49906568035969928, 0.49865215153809267, 0.49838754626504855, 0.49806479932983105, 0.49784627926819408, 0.4976372325251181, 0.49768599379181983, 0.49716004509934425, 0.49839083257520805, 0.49955505967583985, 0.50368089179694753, 0.49953500827195441, 0.49932114864251043, 0.49560907511177338, 0.4953643341281021, 0.49548861706866659, 0.49472255180038055, 0.49488755935554024, 0.49424708757727925, 0.49678271480692948, 0.4947650683322517, 0.49477135136570605, 0.4947014867491617, 0.49263998634846778, 0.49237408012640377, 0.4921246474355912, 0.49213028027531863, 0.49374290809994825, 0.49136458432584218, 0.49078026162717941, 0.49045689230029016, 0.49029823604383715, 0.4900804991983635, 0.4897743314173606, 0.48963055985249854, 0.49009940814172648, 0.48925959195583235, 0.48889901580419354, 0.48910753132713197, 0.48817321983606887, 0.48796649418622212, 0.48900634819053312, 0.4885190596630839, 0.48714496667646867, 0.48689850887740532, 0.48665597088885582, 0.48762278139990134, 0.48635042846193283, 0.48719581172284449, 0.48756209005517209, 0.485884859231481, 0.4852745088252291, 0.48473348444214476, 0.48473269346676212, 0.48468782719240738, 0.48465306988129386, 0.4846851493925764, 0.48349074058267366, 0.48534495215395851, 0.48416218862848698, 0.4828250677248131, 0.48280689997804749, 0.48232823224858096, 0.48223604580118573, 0.48179917578160675, 0.48149077544313112, 0.48125810645595124, 0.48123078984829898, 0.48077157063778264, 0.48085766111616812, 0.48245466515394098, 0.47991694166435445, 0.47985165232571642, 0.47944371728266633, 0.47931041938454311, 0.47878422103140267, 0.48131341790882376, 0.47913759009197987, 0.47842504954580417, 0.47877769525390651, 0.47841799084177833, 0.47748803799197498, 0.47665953026505831, 0.47653146464201762, 0.47605672810279415, 0.47569012485339002, 0.4759655131793461, 0.47550364456637595, 0.4748225148374014, 0.47554149552872327, 0.47451249330294271, 0.47393658850079562, 0.47373325516421921, 0.47351176596868233, 0.47347710329556231, 0.47284715846779418, 0.47288319864816875, 0.47240120672093977, 0.47311021836318967, 0.47485201176752462, 0.47480250718980771, 0.47211897126096886, 0.47117863040810204, 0.47126191444587534, 0.47142034427256213, 0.47032509128365235, 0.47008504042474991, 0.47026032296980896, 0.47043749581109234, 0.4693566990819964, 0.46896334275547258, 0.46888414709532461, 0.46844407160464596, 0.46885090748418007, 0.46823981862944947, 0.46776149867021283, 0.46771905065199237, 0.46723448783853361, 0.46699890115375453, 0.46677781436435684, 0.46690328273513099, 0.46666654796525175, 0.46699677669455913, 0.46585807767121917, 0.46547844419834328, 0.46512864494561557, 0.46529253196496295, 0.46457691531596207, 0.46433314850274993, 0.46403508001042726, 0.463923232349992, 0.46345890048737004, 0.46438169832903342, 0.46338800029138111, 0.46294667139353696, 0.46257625336202418, 0.4623315671465959, 0.46271360755837576, 0.46262026670467638, 0.46159489059449671, 0.46154553154768374, 0.46105207719727598, 0.46141854940930749, 0.46231310958952931, 0.46019026253051537, 0.4601634367084832, 0.46072780198949176, 0.45930352623067833, 0.45918105327193598, 0.45929576115340598, 0.45876549852582665, 0.45876303119999767, 0.45828539843807964, 0.45815159389020926, 0.45803624059036885, 0.45802524710593101, 0.45715419924672129, 0.4568674907270644, 0.4567284069342909, 0.45660282752053571, 0.45620583918455526, 0.45621769813453028, 0.45560846627480195, 0.4554708099833788, 0.45750650557029982, 0.45598826059872505, 0.45447422743270177, 0.45513785865052719, 0.45404369729509181, 0.45387817645765671, 0.45443277387096398, 0.45465709607297444, 0.45305874580352046, 0.45310811356488473, 0.45428884016992493, 0.45371403638672581, 0.45293424204662958, 0.45208203810849235, 0.45150656799636002, 0.4512928351615792, 0.4511290417824636, 0.45248154885464581, 0.4509250656085535, 0.45055371503158664, 0.45020154382396521, 0.45016603156280421, 0.44986026666761952, 0.45044606222698108, 0.44917744587438324, 0.45128005328654275, 0.44918236094938685, 0.44975988027826097, 0.44779744971694646, 0.45026724246270422, 0.45115862808193791, 0.4491153637118977, 0.44710591301641317, 0.44663734347056272, 0.44654963252917423, 0.44722729979930864, 0.44659052150084799, 0.44921408711520888, 0.44813002093253035, 0.44593318929823855, 0.44507659129926841, 0.44473122880845356, 0.4447190833916822, 0.44571606857125196, 0.44633821641211802, 0.44586660278736079, 0.44405881784063689, 0.44367460457481317, 0.44406451519179901, 0.44496842916878371, 0.44291335654313796, 0.44665967655808175, 0.44693610361992941, 0.4425438981500226, 0.44174483648487883, 0.44147810844544733, 0.44130039443328717, 0.44151481495016875, 0.44083989419094716, 0.44060915109989301, 0.44070282718935511, 0.43997896688043586, 0.43987042949033028, 0.43957333044245273, 0.43936773554744368, 0.4389578767575843, 0.43872159556281648, 0.43936940325793916, 0.43920560301600187, 0.43791717008670428, 0.43833403199142046, 0.43784989726329965, 0.43721676062022075, 0.43832157863041588, 0.43705103768085485, 0.4377216464915662, 0.43634003072786676, 0.43630362340663886, 0.4363661061843398, 0.43654599092622653, 0.43702130205223594, 0.43562251865303103, 0.43511228622883058, 0.43478265261873955, 0.43450420011017221, 0.43463813209309282, 0.43608196445763536, 0.43380229003474324, 0.43346267309433328, 0.43409046317762612, 0.43319632027636101, 0.43314363043220283, 0.43250464443225789, 0.43218690974666568, 0.43255189467886679, 0.43177499048986179, 0.43111455534752458, 0.43355041856629783, 0.43244583581304036, 0.43169175811819521, 0.43070989623180067, 0.4319085273788475, 0.42976573275334479, 0.43101658329153558, 0.43213925485113114, 0.43131996479767759, 0.42985321287896555, 0.43044903188962996, 0.42876930412416719, 0.42767057710271578, 0.42747117959280206, 0.42784135358279957, 0.42706122840947558, 0.42730405935616683, 0.42671495004185478, 0.42653224221460512, 0.42609200527284574, 0.42785443995763595, 0.42611282025308012, 0.42522711567014743, 0.42499653815470878, 0.42490356459604495, 0.42568365291852961, 0.42666293871437011, 0.4282352605184262, 0.4237682739931779, 0.42365081922607967, 0.42303126408310726, 0.42344670562365544, 0.42279591202398681, 0.42227719050449525, 0.42243377838416146, 0.42269016365853335, 0.42161641831532659, 0.42154025037201209, 0.42128298153884641, 0.42123695611958484, 0.42094358371472168, 0.42196067660750086, 0.42416070658964322, 0.42014168818000619, 0.41981878479031987, 0.41975869146012451, 0.42101771585529546, 0.41946629580084444, 0.41924770854508447, 0.41866135100761304, 0.41912998269327445, 0.41846226926257152, 0.41828522257784467, 0.41766590070917115, 0.41797048922237218, 0.41839400463391385, 0.41679107146873223, 0.41707842525600258, 0.41746934372607009, 0.41603717933594964, 0.41572554433651793, 0.41561616813884544, 0.41530731600549481, 0.41506063645546926, 0.41491250210893083, 0.41548503659770497, 0.41534499166658939, 0.41452522042239154, 0.41418378456842209, 0.41386855883847912, 0.41361576679770262, 0.41526370192241591, 0.41423696889966405, 0.41346262592685157, 0.41343341162782721, 0.41376381604073748, 0.41343196759605189, 0.41198525303965683, 0.41175502756793209, 0.41154877068591589, 0.4113823505270281, 0.41146643083767909, 0.41425540967012314, 0.41083910043570532, 0.41227947877532212, 0.41349361141162805, 0.41238507252979534, 0.41044858759806857, 0.40970725492861881, 0.40956422507697687, 0.40931331793140235, 0.40904618737352438, 0.4090451955634023, 0.40928917175998342, 0.40849753478159329, 0.40852111207868735, 0.40890904372089515, 0.407588065363785, 0.40829969189775295, 0.40758500689050697, 0.40751074316655844, 0.4068442070005186, 0.40662836746846787, 0.4063898758977772, 0.40624974472739622, 0.40594568100319106, 0.40567287144381975, 0.40573597961380536, 0.40826564000277443, 0.40876151273062744, 0.40993082554274274, 0.41438020558436628, 0.40945774354146686, 0.40519056503531736, 0.40566973560962116, 0.40449095811400021, 0.40537830098392175, 0.40528213368774518, 0.40313565288517283, 0.40300821371029377, 0.4029073959789185, 0.40346791354038597, 0.40311616020550989, 0.40261984860120581, 0.4020612343404385, 0.40170142268646264, 0.40144671478923039, 0.40122126181386181, 0.40187860300796224, 0.40118684677535538, 0.4003710919177163, 0.40017176576132013, 0.39995851210241301, 0.39990926174825669, 0.40036763969144806, 0.40063988611669477, 0.39947225175276746, 0.39914409347884272, 0.39961101959660061, 0.3988532578895535, 0.39851108182438888, 0.3985119999456484, 0.39796659949099228, 0.39763180529038339, 0.39743777339279746, 0.3984042146314149, 0.39839313573791035, 0.39882158034741289, 0.39719555850841376, 0.39650774157943985, 0.396258462017339, 0.39576852105312421, 0.39572624453502259, 0.39595805063507195, 0.39504477615894712, 0.3949646802030965, 0.39497885556518919, 0.39627047755711209, 0.39580064238720458, 0.39426127141508238, 0.3937698154501646, 0.3935484420696499, 0.39337387398869322, 0.39317224492289926, 0.39315261847098576, 0.39306177848704343, 0.39253850626033049, 0.39234415251597393, 0.3923207290568041, 0.39207695804183085, 0.39186927725392506, 0.39190406765095676, 0.39141708338505726, 0.39113171519903978, 0.39171430287513948, 0.39156144227260042, 0.3904514114367042, 0.39023101351193024, 0.3900315382550838, 0.39060176857334528, 0.38981960488646616, 0.39223401111800221, 0.3914282268650196, 0.3917348084571699, 0.39042252934372534, 0.3887879245794803, 0.38873270466913656, 0.38828234232217634, 0.38818764737811184, 0.38787100496615173, 0.38826315751429741, 0.38724461366181662, 0.38706914481076377, 0.3877116034614998, 0.3871625591319976, 0.38736208566445557, 0.38668674774808398, 0.38701464909103156, 0.38588349951162448, 0.38582160880556154, 0.38548060759163782, 0.38544566733890206, 0.38585451307806257, 0.38503584403732305, 0.38519183654309241, 0.3847029112631889, 0.38428966799747599, 0.38450277697123075, 0.38431860795411643, 0.3840002508515008, 0.38375841578332959, 0.38463908870525426, 0.38309827896014204, 0.38282446045167273, 0.38308516175645441, 0.38259314856224963, 0.3827295327189475, 0.38246295099629374, 0.38317517307595517, 0.38206965251813685, 0.3819046979129867, 0.38220597270793921, 0.38235635604838275, 0.38164637491603493, 0.38137982535164022, 0.38108698122285006, 0.38131012530888264, 0.38269320444642874, 0.3822651251061151, 0.38094421226762964, 0.37995634430421066, 0.38016526711378323, 0.37972165010144587, 0.37955747708148857, 0.3792271539036231, 0.3794630098159863, 0.38002460043432135, 0.37910648323149115, 0.37912982038629728, 0.37848843182142206, 0.37826698022796551, 0.37860648772715894, 0.37837436557284976, 0.37801453917697736, 0.37823525992553914, 0.3809861846730826, 0.37947606353002916, 0.37737443421725153, 0.37721428769728221, 0.37700708312394315, 0.37779798527300634, 0.37663346392808678, 0.37653725866900967, 0.37626405954732589, 0.37595526703479276, 0.37643543352107844, 0.37689846593847226, 0.37539263537820672, 0.37532210732315202, 0.37523113280202919, 0.37499881038265942, 0.37532860554051622, 0.37442339465743907, 0.37440628998248254, 0.37577700826319416, 0.37469954246646142, 0.3740022863696047, 0.37372459323408913, 0.37532579789865977, 0.37405247434608196, 0.37313007299198103, 0.37299125482727663, 0.37258009949616605, 0.37274039724055835, 0.37319832313607887, 0.37269718795370238, 0.37195307586318083, 0.37209332436578629, 0.37175986225130619, 0.3716416847187845, 0.37142639551674439, 0.37087026323476063, 0.37093843371244767, 0.37066066292710237, 0.37041817908220531, 0.37024734317861202, 0.37028474878137979, 0.37015710044033645, 0.3696056451648615, 0.36942972961702863, 0.36927463284086331, 0.36915192979799, 0.36914782346988412, 0.36876759406819692, 0.36846655782098664, 0.36833741484541438, 0.36811818530899931, 0.36792908222877219, 0.36849103294040753, 0.36969184485826634, 0.36896783906632152, 0.36940338230130554, 0.36719189968489879, 0.36696832381270905, 0.36681966758727419, 0.36680284623733761, 0.36644804538437487, 0.36624438437318213, 0.36612556470293678, 0.36666921915137762, 0.36596188537363267, 0.36631396768817814, 0.36638847914383149, 0.36519436315732279, 0.36550479799956387, 0.36482822577854951, 0.36526757385979941, 0.36482851599976956, 0.36433603938552545, 0.36432029064398969, 0.3639374235340932, 0.36373079338255604, 0.36375335727910407, 0.36355570398296122, 0.36389299523960528, 0.36342010076287623, 0.36321007051413262, 0.3629639932234856, 0.36261851047652177, 0.36239096576923591, 0.36273510945940407, 0.36220388919816998, 0.36218884598648038, 0.36185033488661172, 0.36340921172247481, 0.3615735955989271, 0.36148430743512505, 0.36179284258788258, 0.36223694803855638, 0.36126278814614754, 0.36149399398914656, 0.36203656613103774, 0.36059970927768875, 0.36027650459769284, 0.36021999172256269, 0.36003375351624461, 0.35980606671120113, 0.35987593511498583, 0.36018648910903306, 0.35978975977857675, 0.36129435232771456, 0.3616307197096249, 0.35927583507390104, 0.35912022291084628, 0.35877420777060104, 0.35856606821169951, 0.35896297629707768, 0.35828543537765217, 0.35901083856936933, 0.3581468149537933, 0.3587713551110816, 0.35866317198451558, 0.35764414530745225, 0.35785489432866535, 0.35893024360011455, 0.35733219545328776, 0.35789909963232436, 0.35709794871297929, 0.3580463276318982, 0.35655676039699469, 0.35705951577095874, 0.3568499341009374, 0.35796811344017887, 0.35704634265830665, 0.35595426975174149, 0.35576466114669147, 0.35567690494932425, 0.35716790368519674, 0.35517062033056312, 0.35537972531710943, 0.35568750591809106, 0.35480025100870466, 0.35514643461044915, 0.35513040170841148, 0.35441232071482598, 0.35444707947211396, 0.35408222536459127, 0.35420303053779506, 0.3537827940875764, 0.35362227635921623, 0.3547743728459849, 0.35359497477640728, 0.35325410202376478, 0.35312609248668358, 0.35321430396047127, 0.35295382659990132, 0.35275282858476681, 0.35289272953830531, 0.35305404845162885, 0.35291386272090119, 0.35237904417723992, 0.35243535772355922, 0.35217509571087136, 0.35186181957107737, 0.35200487282312876, 0.35182509872383122, 0.35215408499803785, 0.35213427046918938, 0.35114956489902033, 0.35140313455146382, 0.35088651385429775, 0.35076842222967863, 0.35068916099843533, 0.35104132675602784, 0.35046354963955384, 0.35075105729495054, 0.35042677809322009, 0.35014127386041061, 0.35009712495871587, 0.34974361108243335, 0.34963615861976599, 0.34953873937566676, 0.34936977514762668, 0.34920321498680423, 0.34925480381515367, 0.34887931974547054, 0.34892670988721913, 0.34852309549354643, 0.34870971513750704, 0.34830233739923, 0.34899689307566972, 0.34802758051365895, 0.34830966609782332, 0.34772485295019989, 0.34801205577716077, 0.34753203530705262, 0.34849935127551124, 0.34785151662149688, 0.34844772992496298, 0.35004321772044777, 0.34790269088543974, 0.34664004702363516, 0.34637532054361797, 0.34651140163651295, 0.34649002685785513, 0.34710508215325742, 0.34609493220286769, 0.34589677786441952, 0.34643313476547727, 0.34658194251164881, 0.3465605613010237, 0.34716977256716913, 0.34674841429033076, 0.34581794349408623, 0.3453187682845173, 0.34487955076245508, 0.34476261092068911, 0.3458717305860225, 0.34643719139281492, 0.34579623929131065, 0.34467835535460206, 0.34438953496961777, 0.34527576037861535, 0.34511049324045401, 0.34695161259381679, 0.34423621371737478, 0.34413977225770354, 0.34423961218522048, 0.34773526010875511, 0.34725375179722412, 0.3454845701971343, 0.34387004150855766, 0.34379269578908533, 0.34395682191355714, 0.34270652294401283, 0.34261832854547747, 0.34276280405071252, 0.34296085623561079, 0.34342225195354714, 0.34282419314960338, 0.34193466107994591, 0.34232126888914188, 0.34379327801082399, 0.34163818425582526, 0.3422673551882332, 0.34196544397109679, 0.34155603543600227, 0.34160144248861724, 0.34158796332126468, 0.34266752403073752, 0.3426481854754429, 0.34166880819510109, 0.34110802451676064, 0.34104823938350498, 0.34060932442492187, 0.34047449628749271, 0.34038011265451662, 0.34034701148779573, 0.3412558228853334, 0.3409399328782563, 0.34077689573373021, 0.34078689852455191, 0.34013192618681465, 0.34026428559492927, 0.33936377008839413, 0.34014920518326508, 0.34098118355182666, 0.34031626494536682, 0.33932659506635443, 0.33948719757132306, 0.33879416361215214, 0.33868707842173285, 0.34024829017398106, 0.34002997114614647, 0.34082728268623524, 0.34002768218734092, 0.3407422</t>
  </si>
  <si>
    <t>[1.3491894994217495, 1.3574996878521366, 1.357625115612265, 1.381599777102593, 1.4016546392611411, 1.3839046469742742, 1.3734712250594558, 1.3895307771082928, 1.3826378786413238, 1.3721005155458856, 1.3723285566479517, 1.3716200313266749, 1.3734666654217156, 1.3940740288260909, 1.3959035841263254, 1.4080859428859223, 1.3851610853480307, 1.3779193453535024, 1.3711850261528993, 1.3632041974909854, 1.3809619842835956, 1.3622583842258844, 1.3716491680947152, 1.3818555899783225, 1.37395683358978, 1.3658393724569584, 1.3625026782943015, 1.3683442910758665, 1.3710007450190564, 1.3630201017090053, 1.3323889874117971, 1.3116902780437472, 1.3226274654275705, 1.3313488706375145, 1.3383520154709549, 1.3230780711384897, 1.3223053170754553, 1.3259172426146069, 1.3330029665258336, 1.324869184339307, 1.3508720902397042, 1.3513602923320887, 1.3304019315310824, 1.3636557790917527, 1.3388637455911487, 1.3308883527280526, 1.3374849010005836, 1.3647998500737129, 1.3344310716664498, 1.3175164685391954, 1.3363937137506066, 1.3266463573419904, 1.3154851915346426, 1.3107278358789791, 1.3164662848916604, 1.283300114676206, 1.2889569632089979, 1.286525661800255, 1.2684882069585259, 1.29547700182356, 1.2978170207048703, 1.3146457040751434, 1.2823174430974134, 1.3039447418342727, 1.2765332223361989, 1.2870418820379681, 1.2496863501638247, 1.2725657377249797, 1.2828288325692283, 1.2643402677828759, 1.2808534055519822, 1.297627919548912, 1.2887789340776687, 1.2794309074790493, 1.2905916391446337, 1.2976969285649256, 1.3060750084973456, 1.3117575153417307, 1.3095001398639179, 1.2968684967025526, 1.2850338791366087, 1.2978283412523164, 1.3166521231188786, 1.304976588298616, 1.2832911840564416, 1.2656202995932149, 1.2797786915425566, 1.2977709297568931, 1.274477790839607, 1.2689419292896693, 1.2906769202165234, 1.268573954705374, 1.2935508161597842, 1.2688972267735892, 1.2508617400787669, 1.2437495142807165, 1.2476915228438166, 1.249523724101121, 1.2277748993777111, 1.2361770284772902, 1.2716011988958178, 1.2649517263579915, 1.2661524556924266, 1.246599450266302, 1.2267183104420334, 1.2391792302232287, 1.2608819778394573, 1.2314891197064179, 1.2280114251552292, 1.2346735639247099, 1.2271739015960574, 1.2272214251966704, 1.2312125652998573, 1.2489498622095001, 1.248174309489996, 1.2377438208375402, 1.2302398102669378, 1.2445544748490289, 1.2438177423433614, 1.2138899561261616, 1.2007560783789972, 1.2023350789523477, 1.2049712667300301, 1.1974621034279964, 1.1818654891918996, 1.1806090488679983, 1.1758602610112698, 1.2202242230998466, 1.1700133419886396, 1.2009684071896134, 1.1871130148834814, 1.1860409790573607, 1.1760894709286021, 1.1841016400567996, 1.169603617537599, 1.1898001631822159, 1.232330471126714, 1.2726928002076625, 1.2397913372313065, 1.2260550948648905, 1.2184872041955841, 1.229605920964997, 1.2096884318152243, 1.2137731608520672, 1.1908079892690417, 1.2019668552970744, 1.1988287034784793, 1.2059717643137209, 1.1872008641474034, 1.1776429455975452, 1.2199509732129454, 1.1988483671248211, 1.2198633944997053, 1.2149833204072114, 1.1960618859893146, 1.1636968935638319, 1.191217563915774, 1.1736771705787605, 1.2012907854728967, 1.1965761458064952, 1.1960903278763464, 1.1923784651485392, 1.2247216964354284, 1.196244521124046, 1.2012683536716855, 1.1756897804667472, 1.1475522310099924, 1.1657367145199251, 1.1682741285157412, 1.1253097755008041, 1.14487583099027, 1.1687946268914564, 1.1549469360306199, 1.157204029876937, 1.1577571432677316, 1.1649968083306232, 1.1864171714099387, 1.2000432747429404, 1.2104283270030529, 1.1810147669932798, 1.2028024459979187, 1.2106173720158719, 1.1682647238430544, 1.1895079450559849, 1.1793914407347958, 1.1799205277552478, 1.1521691541058616, 1.1340413367162294, 1.1476307788359301, 1.2101827248545265, 1.1564447785736431, 1.1327032126194458, 1.177450354630966, 1.1842499902618111, 1.1561830911979898, 1.1759558436485182, 1.1457813417447684, 1.1831217843786155, 1.1670920976219479, 1.1822179708026554, 1.1573503424785192, 1.1465024669802601, 1.1394543237627801, 1.1029642021948989, 1.1110150754803667, 1.1379776969184279, 1.1256368937805521, 1.1113324986547224, 1.121541108184982, 1.0966867302678243, 1.1153643231525368, 1.1363942882364151, 1.1350103092290169, 1.1237718045574898, 1.1360197701872032, 1.1123461031755111, 1.1050519085867665, 1.1232447460157942, 1.126462160729792, 1.1298629530199706, 1.1283504642852156, 1.142069013889176, 1.1487177433878619, 1.1460943223652524, 1.1218505842733981, 1.1246520515908451, 1.1246323068562312, 1.1100896868558638, 1.1026679029822579, 1.1208521407387637, 1.1010609661689712, 1.096149696791836, 1.1230310432379469, 1.1045096363453846, 1.099627599326547, 1.1281184454101469, 1.1291956781579111, 1.1349701440558411, 1.1159374852242199, 1.0928125530152117, 1.1112542570359005, 1.1249643137061478, 1.1131239111983704, 1.0917676042266433, 1.0913434777893094, 1.0833002256924713, 1.0884990497807041, 1.1134491396649717, 1.1229409476185985, 1.1264560795780179, 1.1105813474927566, 1.1400341466604091, 1.1288064886579687, 1.1687808501707881, 1.1437862151548328, 1.1286011309554917, 1.087573703610194, 1.1098866065078516, 1.0959636808393469, 1.0788260072171225, 1.0841392228759139, 1.0985849509840635, 1.1216402971996715, 1.1101589419686473, 1.1076409955043951, 1.0969914379833889, 1.1123620333657966, 1.1234855861554669, 1.1109354816793842, 1.1122510983591334, 1.1329257071719154, 1.1307179515693169, 1.1161620975796878, 1.1011295011513205, 1.0682177497343404, 1.0779958691491163, 1.086104641549873, 1.0752374616508336, 1.0556986792383947, 1.067572186494318, 1.0931650608559793, 1.0876774663913011, 1.0811955250781646, 1.1011395743516488, 1.0861060101879472, 1.0868455469238028, 1.0841451472173582, 1.0698565352853904, 1.0956594032139821, 1.1114226079247111, 1.0947423333983199, 1.1031087378425224, 1.1051186911134179, 1.0806187566584138, 1.0845058881193823, 1.0929341605467515, 1.0595013999510112, 1.0769040236480902, 1.0673267720759585, 1.0760602902158352, 1.0989679904591159, 1.0927448294641977, 1.0985648720635155, 1.0403966254687134, 1.0612641322370817, 1.0527855196840856, 1.0375829895008495, 1.0477414714502973, 1.038888753930735, 1.0436117339171807, 1.0422587016320142, 1.0619606236455346, 1.0653411439183271, 1.0621531075970156, 1.0526135708740418, 1.0627199027907097, 1.0399860820416362, 1.0505306766831215, 1.0650689100848414, 1.0616107352511635, 1.0473931417740272, 1.0810094658364484, 1.0623252531906544, 1.059728158560433, 1.0423283567372779, 1.0609784591307361, 1.0303621067677018, 1.0388236748175206, 1.0579894389882114, 1.0587643621627962, 1.0609704105326752, 1.0689509985479209, 1.0579175576371727, 1.0738657975090424, 1.0867620682813668, 1.0912261408460759, 1.0648995214466559, 1.069260341902299, 1.0666485523851754, 1.0614874521863433, 1.0985655150685811, 1.0700370626012803, 1.0800260087598466, 1.0857157500615082, 1.0939561091276901, 1.080507239678155, 1.0281938858559263, 1.0318357813940433, 1.0218855125587181, 1.0226855342596701, 1.0526999348864405, 1.0516041004855698, 1.0587994631020499, 1.0498206517428252, 1.0450936669578024, 1.0327040377684276, 1.0270724835396863, 1.0208068535319526, 1.0358149765067304, 1.0279294282138023, 1.0298272819138437, 1.0266228111362545, 1.0174715842876176, 1.0235239614326537, 1.0400979307220735, 1.0475329958017556, 1.0617631260816331, 1.0711088182618731, 1.0558846324977398, 1.0387896917778117, 1.0332034089323103, 1.0432406705513693, 1.0316924274011268, 1.031059501552676, 1.0121600436249745, 1.0253208172722128, 1.03158904630516, 1.0510926391607274, 1.0419582672404153, 1.0367827337348132, 1.0540813442855286, 1.0229233442029393, 1.0424046854061104, 1.0568933790784145, 1.0576433413158766, 1.0413233017468175, 1.036425538709566, 1.0312810622973323, 1.0401084121963096, 1.0458963329037345, 1.0312310053976352, 1.0144982855253197, 1.0242064006009441, 0.99379201588353394, 0.99471670510541599, 0.99596104565032861, 0.9933534728343375, 0.99579031577332633, 1.0016700327642489, 0.99899391327103015, 1.0194726646956804, 1.0100320341557067, 1.0125124833376826, 1.0031910450926218, 1.0087295259790963, 1.0298882185510296, 1.0191002343248796, 1.0229560722076549, 1.0144262038137892, 0.98522319989658813, 0.99314558205372216, 0.9951534218165653, 0.99823476559449564, 0.98314275457488931, 1.0068626394097591, 1.0142036418761111, 0.99829423350182145, 0.9769956625250662, 0.97252740706932106, 0.97175556505823657, 0.975786229045015, 0.97168594446543022, 0.96611047375779335, 0.96406423531937047, 0.97749003782277033, 0.98348143778912089, 0.98732211620166233, 1.0073692606486231, 1.0095889460192267, 1.0121747999619759, 1.0141469598145847, 1.008872975479483, 1.017537692419024, 1.0074897772972784, 0.97959862957213428, 0.98580468686486777, 1.0029958688212299, 1.0109187451744051, 0.99246907513970384, 0.98905028616316026, 0.97451457472606551, 0.98372788310310122, 1.0052826866321694, 0.9963710964480359, 0.98695649723950707, 0.96109736969225956, 0.9671177768533078, 0.98410702061048339, 0.98684450689288372, 0.98675309122663712, 0.96918593247194007, 0.96236305040379289, 0.9512139054658566, 0.96469063978883995, 0.97826174400054666, 0.97730652888072123, 0.98109978266123632, 0.97726519533324818, 0.97392029534998947, 0.97911369216038635, 0.96163019866820321, 0.9714754567010544, 0.98578743151964243, 0.97324688646810698, 0.98689045613202964, 0.97905169544258797, 0.97167803184631762, 0.96719782750518668, 0.95587526554929725, 0.9499259434545263, 0.93928932341014726, 0.95208542599408397, 0.96549661826242517, 0.96443543039936075, 0.9602530753714551, 0.94908742149712144, 0.95988685834106091, 0.94005287093263645, 0.95469196487738983, 0.96180413752309513, 0.96345456976491561, 0.96686441225585562, 0.97937099733191368, 0.9889496608126993, 1.0012209631836098, 0.99048843188573277, 0.97211157941936521, 0.96349569314322547, 0.96666206260536769, 0.95144354400497788, 0.96826159579123738, 0.95535118478339565, 0.95586231852298598, 0.94775841045114739, 0.93795191231542641, 0.9348952429367996, 0.94500219277324016, 0.96385087082940413, 0.94316617692653448, 0.93463946422838329, 0.93156406563833904, 0.93773362796326498, 0.92913909524872529, 0.93954501519710054, 0.94928826522951482, 0.92697834135090662, 0.93563829758753247, 0.93111088145578647, 0.93132091049433952, 0.92999798453699012, 0.92610207438323189, 0.91798993357096115, 0.92501364930368846, 0.92931359506290334, 0.93320914790941967, 0.942271242544099, 0.95285761814905801, 0.95109736016137003, 0.96072456084320756, 0.93722001533775834, 0.9363253897387479, 0.95129418125105225, 0.9381619716860421, 0.93967937056440765, 0.95186868693010418, 0.93776784418988435, 0.9433729862508855, 0.94734415156241991, 0.94482547402965245, 0.92546688137125954, 0.93548818092854069, 0.93190143487508159, 0.92671389618080324, 0.92787678403006202, 0.92344832461257842, 0.92042901128144294, 0.92117524387334904, 0.93503541059602768, 0.9302315043235464, 0.93259566403306771, 0.93554867382416818, 0.90582851363045935, 0.90754533691523132, 0.91157353018364007, 0.91950396925218325, 0.92605261327730326, 0.93536556046465669, 0.93385106348869162, 0.93716982827947892, 0.94191924105390079, 0.93919757498310408, 0.92907396918824203, 0.92437791448450068, 0.91299671275677496, 0.91167469748494989, 0.91162265604272097, 0.90849436154477703, 0.90638594768992664, 0.89966410839684463, 0.90488325702734673, 0.90553254597621791, 0.90256555421925511, 0.90353187903266474, 0.90177756653892227, 0.89846245643197542, 0.89487445850474023, 0.91494794128968016, 0.91799874729564579, 0.8906577280300717, 0.89313832079321476, 0.89833210709461986, 0.91162182174600481, 0.9068674290815758, 0.90318944036726256, 0.91647220006914609, 0.91595999844309028, 0.91606067191811513, 0.90110510753306128, 0.90351500509839744, 0.90331660453918783, 0.91004492542727244, 0.90704717567635096, 0.90522696113241241, 0.89831104684925722, 0.90619338485509549, 0.89751313707899338, 0.90806634625485638, 0.90352498030968009, 0.90768045902668015, 0.90216272901596362, 0.89533795033991936, 0.89784273015521909, 0.90001363391524258, 0.89635819554140295, 0.89447439456017019, 0.8976687715217142, 0.91461130278069425, 0.89819240170117554, 0.90006554480795531, 0.89883431904134459, 0.8950288557098629, 0.90274301143499602, 0.89266312457768382, 0.89339398943827775, 0.90624645574743057, 0.90475551018449873, 0.88946258516254162, 0.89075909679484666, 0.88797007111652959, 0.88939287737202632, 0.89981872357566717, 0.89552878426165172, 0.89240584869215445, 0.88605668917887781, 0.89139663051279439, 0.88456436553100115, 0.88692974153284709, 0.89142406609650715, 0.89992226898511896, 0.88776469229031707, 0.89357161642759275, 0.89640374347059626, 0.88957096680745684, 0.88527190048808768, 0.87858616357282526, 0.87310477442730905, 0.87174439247653068, 0.87665244002006815, 0.88008925841643892, 0.8777429937587985, 0.88209756120528293, 0.88822395370992147, 0.87936869927723793, 0.88442118066167363, 0.8850295948913951, 0.88720434184711094, 0.89635503274540784, 0.89271861080495341, 0.8796627274122214, 0.8871900630201357, 0.88832749664182353, 0.88455785734069381, 0.88158910423741998, 0.89132968608209162, 0.87428090453826046, 0.87718301341009597, 0.87050140860387271, 0.87757079225778745, 0.87751158681546271, 0.86866551538042303, 0.86501813232709424, 0.86277165964362168, 0.85893967512147762, 0.86398025285884816, 0.86407561020352608, 0.86451176960629195, 0.86597480668250015, 0.86051754092897692, 0.86000091587228233, 0.86184374825518983, 0.85915979687224375, 0.86254369760800609, 0.8585150550934636, 0.85629801284763951, 0.85371075336173463, 0.85323008461021066, 0.85560473766461853, 0.86661510469745684, 0.86651169035435871, 0.86234854988349963, 0.86036494852620382, 0.8579362275353023, 0.85591530698578677, 0.86264015260879445, 0.85703082729261393, 0.84945695393997178, 0.84935329193281794, 0.85262118854998425, 0.85318852990749927, 0.85131189718228883, 0.85017221366128659, 0.85057810977250825, 0.84789563377894572, 0.85137345578846746, 0.85454914088745637, 0.85479068851174356, 0.85165231291241261, 0.85316678901447418, 0.84811713451275306, 0.85035265281159411, 0.85256531610084618, 0.85351206263742152, 0.85892130379570797, 0.85505459164253506, 0.85217863652057968, 0.84931745234220779, 0.84923437842999661, 0.84762012934869835, 0.85282760870260632, 0.85316331369819098, 0.84806768525467879, 0.8489626847384184, 0.84737250473171399, 0.8463355077876985, 0.84888218110454483, 0.84589380883543885, 0.85670959171707872, 0.84550082163346629, 0.84591660517699618, 0.85025909483532747, 0.849622689452045, 0.84656288466180696, 0.83894326734556401, 0.83932056522921972, 0.84056569406917392, 0.84266814183465333, 0.85041873424449266, 0.84404881553066857, 0.84062394617132774, 0.84287205267141685, 0.8431342983355411, 0.83970311848767698, 0.83740184089165637, 0.84160461666962194, 0.84261922779260834, 0.84299230148818161, 0.84101103437818348, 0.84267169089073934, 0.8404300870726723, 0.84340549694494293, 0.83824659347065666, 0.83849511705181945, 0.83484216807846967, 0.83782820999850205, 0.83515102180285783, 0.83515022950312479, 0.82984710865442268, 0.82852069759973279, 0.82711219901407318, 0.83253263812012779, 0.83624244107047396, 0.83685291614160695, 0.83392221591732385, 0.83474277023977761, 0.84178132851933385, 0.85053122727040897, 0.84966112390384219, 0.83609466345444694, 0.83125870724841033, 0.83288193374080144, 0.83039227216536349, 0.83050726102801553, 0.82544726401414203, 0.82769767613082446, 0.823208005026828, 0.82216882739621644, 0.82510703480784853, 0.82463137043145118, 0.82228793832707758, 0.82680271344313527, 0.8253989212949695, 0.8300688816034586, 0.8250220396265634, 0.82462961736450169, 0.82765686657167747, 0.82679081790779285, 0.82153029021186574, 0.8175429900195188, 0.81909926665838095, 0.8175590746058623, 0.81924598155657913, 0.81689150062536464, 0.81620875300658169, 0.81970877521014529, 0.82675025707508909, 0.825725517902411, 0.81796285306046601, 0.82245117809604429, 0.82263375823772567, 0.82228813561732406, 0.81577282451149524, 0.81498947197530958, 0.81275266905988008, 0.81195356138994523, 0.81212765601399928, 0.81088802610963207, 0.81564527305729562, 0.81287912703453791, 0.81897944663815725, 0.80962034355401324, 0.81230284477079351, 0.81339407330335123, 0.80944777544913338, 0.80993634368349321, 0.81168653966013082, 0.80995356767891635, 0.81101129593088317, 0.81157384153294176, 0.81282734117911326, 0.80934328948478995, 0.80685381996622108, 0.80574894192257174, 0.80639626716775015, 0.80521148974225321, 0.80540644980449083, 0.80863884561615706, 0.80584167040764654, 0.80975142388387522, 0.80636423762790832, 0.80466388558393476, 0.80452141973619318, 0.80252800717765838, 0.80207959917666982, 0.80151693453996875, 0.80100328112080932, 0.80247418257325354, 0.80173044057936838, 0.80148049433009949, 0.80042530118690058, 0.79852523502247286, 0.79928315206629874, 0.80038185518408478, 0.79995800185137056, 0.79884648010618597, 0.79907838005240861, 0.79852504699022431, 0.79764925102262696, 0.80149078614145675, 0.79894251023408358, 0.79776541021709657, 0.79410703362090629, 0.79599464464350989, 0.79499404336266666, 0.79956792029808543, 0.79849363601423529, 0.7943259750371412, 0.79382136287539362, 0.79337979256607993, 0.79682651918538328, 0.79331932723644805, 0.78867375424507635, 0.78821216883522949, 0.78819323300186406, 0.78818550795684339, 0.78905145720411662, 0.79027528567938155, 0.79007230218625801, 0.79012303371950487, 0.79114894938738978, 0.78594941467082624, 0.78377186298976775, 0.78372854054690833, 0.78476844526151779, 0.78402049981769972, 0.78535831414829083, 0.78353890948711724, 0.78434858912788108, 0.7828885544956623, 0.78299930207901081, 0.78474077166291167, 0.78188098135125839, 0.78083817232363184, 0.78016402344220681, 0.78114214738044885, 0.78308119834357814, 0.77985699312063383, 0.77856975629232594, 0.77873409532289173, 0.7771825849005819, 0.77664642483284596, 0.77635297048759544, 0.7753616494539457, 0.77489689406519757, 0.77508782320912184, 0.77727697633731607, 0.77780219924094318, 0.77511324874870835, 0.7753508968140046, 0.77475412700890478, 0.77419382120519631, 0.77551927493535056, 0.77810806263052068, 0.77556246828547826, 0.77298139758895323, 0.7742044652301413, 0.77384717744347931, 0.77419263039132458, 0.77207652510500369, 0.76990408494421403, 0.76961795321394011, 0.77340234353694559, 0.7767191657095136, 0.77718780667091447, 0.77223228204276806, 0.77036644735257509, 0.76815710307203344, 0.76768746718204794, 0.76775894190238891, 0.76729037645149856, 0.7658266367001646, 0.76526834626781659, 0.76502412219902249, 0.76485579269772697, 0.76379228545055611, 0.76402854910482554, 0.76288523204777048, 0.76263955578319953, 0.762775752194079, 0.76219930370777589, 0.76204608214661895, 0.76171123664495921, 0.76246010401549558, 0.76305667818672396, 0.76256745043888285, 0.7631723555037655, 0.7610802718443026, 0.76123024387048666, 0.76041663821858663, 0.76125865757773614, 0.75936275229946371, 0.75895893933263336, 0.75824343498880609, 0.75692864919309799, 0.75710024264180076, 0.75673484029552962, 0.7578032194936265, 0.7570049879086751, 0.75602452090582584, 0.75579705981956391, 0.75526515087756974, 0.7551041312754162, 0.75518825662047251, 0.7542530247171968, 0.75508321345250617, 0.75584678331817534, 0.75789066790737913, 0.75477781927681575, 0.75488262202306244, 0.75299496776562946, 0.75235901749047995, 0.75308070444624298, 0.75333759038944792, 0.75270149194434799, 0.75296793665727901, 0.75264423199237662, 0.75221925484667529, 0.75124356850645091, 0.7510409003030184, 0.75037775514861116, 0.75080030675724019, 0.75064390574832707, 0.75071963744367409, 0.7504292912126963, 0.75047462150952571, 0.74921651195074679, 0.74882785283678299, 0.74959407006090983, 0.74844044678599242, 0.747288621490939, 0.74725866081606207, 0.74657640190118335, 0.74609839330063887, 0.74620313469307009, 0.74755580384785558, 0.7444168636372096, 0.74416356098553949, 0.74669239242609142, 0.74602092919111274, 0.74546578813140596, 0.74443928683457661, 0.74316441756814589, 0.74236208863031328, 0.7426362328059769, 0.7440461503883109, 0.74141187922637386, 0.74060814086959803, 0.74015716937423293, 0.73992003838437137, 0.73929182028139051, 0.7389685332971011, 0.73765039715191405, 0.74029284728814182, 0.73781609535602666, 0.73768773776956542, 0.73583576873778012, 0.73877502374191184, 0.74026707449798756, 0.73848690107954273, 0.73618531358983541, 0.73547241872570512, 0.7344861181447262, 0.7352629751462546, 0.73479807542705688, 0.73757948688856878, 0.73583542011864622, 0.73314743466028764, 0.73239743225621401, 0.7319942705139626, 0.73191357204645036, 0.73287857334452788, 0.73375012753974556, 0.73326297992409317, 0.73149016395823263, 0.73074636306305307, 0.73079219748994717, 0.73189912401610369, 0.73033208624495749, 0.73403854372446042, 0.73468873473914553, 0.728796639641212, 0.72768846879912952, 0.72721549442695832, 0.72636373631077944, 0.72673753478532443, 0.72578418921548549, 0.72544913993146531, 0.72523168131185389, 0.72426036738497179, 0.72406070767940967, 0.72289031490224132, 0.72210108377904048, 0.72146480596432161, 0.72078366132563598, 0.72137311811228344, 0.72046784777840001, 0.71850404997127904, 0.71861122301850289, 0.71791673242430565, 0.71701735622047968, 0.71777525051135682, 0.71622888559747921, 0.71675064401319555, 0.71556479716231158, 0.71567185486625251, 0.71611749632803723, 0.71607118999667874, 0.71652800492316571, 0.71450223730964457, 0.71349221456064404, 0.71369306532759724, 0.71361708810348956, 0.71310348635184873, 0.71491285666677551, 0.71173427219685648, 0.71153056842630935, 0.71134316326865366, 0.7105431653925689, 0.71021376449229856, 0.7098920107795228, 0.71056914578745056, 0.71133143267314758, 0.71020250644709759, 0.70911662598909408, 0.71276576175681849, 0.71193640923614987, 0.71078515275257204, 0.70900938187055162, 0.71012972404563424, 0.70750614253690935, 0.7084256637003602, 0.71005733348332634, 0.70939146848318191, 0.70734849311333603, 0.70757712469303446, 0.70513322253904864, 0.70323141926669863, 0.70309751160542067, 0.70278198608502207, 0.70227389922714656, 0.70290876454722018, 0.7019649819230338, 0.70154790563368319, 0.70114721119847634, 0.70258465952237592, 0.70044709737452482, 0.69924918863794383, 0.69947985079991115, 0.69954039566131709, 0.70122027727552216, 0.70285078103345178, 0.70458073974194169, 0.69879219369720935, 0.69840827805979511, 0.69746522304210057, 0.69771702413814751, 0.69704933796524959, 0.69557314817518612, 0.69538692495901022, 0.69594944891954291, 0.69538826996597225, 0.69531828472388535, 0.69573864420540654, 0.69499198203311263, 0.69481893771661174, 0.69574580806694974, 0.69765499766151506, 0.69470767109376019, 0.69524877982615607, 0.69526386997734191, 0.69623722350951467, 0.69554290640154914, 0.6955553159269583, 0.69446426624406787, 0.69556937899046412, 0.69430527777608375, 0.69381589268670496, 0.69288890259776659, 0.69276235148021192, 0.69306019114425221, 0.68997086224996995, 0.69057494844927914, 0.69160627817326892, 0.68954133305701082, 0.68865335376790449, 0.6877544106920952, 0.68777676122647757, 0.6878579230107088, 0.68781477938973234, 0.68725066523500455, 0.68702311572530772, 0.68649708030861167, 0.68616476985410346, 0.6862309024220794, 0.68526698901281957, 0.68769906375810552, 0.68598693923540388, 0.68614367561246203, 0.68522429122787321, 0.68607706090656195, 0.68594603343668981, 0.68290826519012771, 0.68279035618186312, 0.68274489212807299, 0.6827451918957379, 0.68252595563009033, 0.68430835621108232, 0.68340220684586628, 0.68288037480408081, 0.68394134810756113, 0.68352916131771668, 0.68196401512239424, 0.68135556422822108, 0.68236817763739233, 0.68154547224577944, 0.68017085274251932, 0.6794412233063315, 0.67884129047807962, 0.6792969015553838, 0.67985272188109636, 0.67928682355376613, 0.67663539957279184, 0.6761850781750427, 0.67604892128192395, 0.67571071008227179, 0.67470256393231509, 0.67371618182265613, 0.67309964618924212, 0.67337474344908588, 0.67317774980112177, 0.67307668277207111, 0.67235209121471207, 0.67384654956960288, 0.67369129377035764, 0.67450970719484482, 0.67876300526939093, 0.67462114893266367, 0.67107500370531581, 0.67176292017222561, 0.67109441330208119, 0.67153854579876049, 0.67120071924303515, 0.669457917116137, 0.66965855302654664, 0.66918301483619125, 0.66986157748987896, 0.66936756104325679, 0.66804364634885915, 0.66735790693280139, 0.6661463993411475, 0.66609430783136114, 0.66630706034996989, 0.66589052875509835, 0.66540867309340523, 0.66416904545333366, 0.66420725574073836, 0.66371790590139534, 0.66301156589050403, 0.66492696812894614, 0.66599761284142256, 0.66352853899214514, 0.66291110881405346, 0.6617832614575776, 0.66196923131709173, 0.66113163446638468, 0.66303328160699393, 0.66228157210154959, 0.66040026497470572, 0.6615583105577898, 0.6591589595344064, 0.65922409336317145, 0.65922788352146111, 0.65892226085295269, 0.65880131334540382, 0.65813109771726641, 0.65835905062911804, 0.65742775514843022, 0.66131087336802397, 0.65887250057454905, 0.65907913731565249, 0.65982691673631222, 0.66257373642753969, 0.66159073803745383, 0.65791792909437041, 0.65589814147437997, 0.65420024397373566, 0.65393949282793962, 0.6536924884755293, 0.65291815668902098, 0.65263766455416639, 0.65303648749149357, 0.6521046015030022, 0.65104197224944138, 0.65188604606497647, 0.65112262144567712, 0.65322142925802507, 0.65203683921544542, 0.65101559626448413, 0.65395223920112788, 0.65380517558967322, 0.65058473699195085, 0.64975115068762013, 0.6491498166243731, 0.65009344524945711, 0.64921582006810163, 0.65328238376477255, 0.65197142576161105, 0.65224753012128045, 0.64959537903725473, 0.64582305643161952, 0.64627046601918248, 0.64399981607415502, 0.6429510900034654, 0.64296198586948861, 0.64619290807139285, 0.64329372010798669, 0.64247334755660557, 0.6450787541825832, 0.64393534074780923, 0.64439906010978176, 0.64268132551983048, 0.64321059021887572, 0.64038995297948187, 0.64003437200241864, 0.6385816699733956, 0.63980499947878533, 0.64025071444729675, 0.63948436230856898, 0.6402775114295145, 0.6361904842699122, 0.63595843588240097, 0.63516265364655156, 0.63463940761945314, 0.63457797109695691, 0.63668120472540879, 0.63912423346624769, 0.63622241577262773, 0.63470088478008568, 0.63594803290206681, 0.63384814074029294, 0.63393157692847679, 0.63111569960135339, 0.63074351327231537, 0.63066612512591502, 0.62996719535016898, 0.62889477450769093, 0.62868564491212142, 0.63006698410884254, 0.62873071332909325, 0.63029819191522785, 0.63183693130929919, 0.63469444631413152, 0.63379626334430228, 0.63140041543384251, 0.6282024797461575, 0.62605212012484701, 0.62635075129593498, 0.62596349568265952, 0.62746614922859134, 0.62511706204005635, 0.62485981891073727, 0.62467985725382214, 0.62474985645541969, 0.62451900550176931, 0.62484148506198567, 0.62260430071205364, 0.62313786359279011, 0.62375789755354449, 0.62344377616155144, 0.62403093663091946, 0.6235006968168334, 0.62455136082112961, 0.62372767222583347, 0.62495396642799461, 0.62756284935331319, 0.62555238559267501, 0.62557275295679315, 0.62606244846716363, 0.62297209458113878, 0.6225436587668256, 0.62183683601302298, 0.62204075376397938, 0.62299857966824768, 0.62329640019210453, 0.62227966316596972, 0.62265788182077253, 0.61953030000614628, 0.61997403070299006, 0.62307037548441369, 0.62044378278450263, 0.61886503214714039, 0.61830039995346042, 0.62235489385008613, 0.61946452597844226, 0.61904692588787935, 0.6176616966700349, 0.6162702402169582, 0.61509390597827707, 0.61585519098764674, 0.615399071839002, 0.6175619795623899, 0.61863131918728653, 0.61865743554130714, 0.61783901136110575, 0.61449614246183348, 0.61594153810311636, 0.61551690980322671, 0.6150470509888778, 0.61650401051505088, 0.61586597751902694, 0.61670661009428074, 0.61627418530463718, 0.61374726834831184, 0.61341244893448921, 0.61266933694591508, 0.61193481469614619, 0.61325408913472468, 0.61229383491209854, 0.61185886342053464, 0.61126055734995599, 0.61103269567249485, 0.61071690251446376, 0.60906180467021831, 0.61532648024338721, 0.61324195202607246, 0.61371757760669077, 0.60897155760012145, 0.60845461524646782, 0.60770774557142615, 0.60771303880326299, 0.60891962526567567, 0.60873496060253396, 0.60822773993479573, 0.61135057973259221, 0.60954535707424951, 0.61085558180482036, 0.61022887821701799, 0.60664848034314456, 0.60848333904135465, 0.60656061001016859, 0.60849691702934594, 0.60705084482504468, 0.60664654527930306, 0.60523041467772154, 0.60584032180699121, 0.60483352957712644, 0.60378508161902966, 0.60377024202633556, 0.60326194690140578, 0.604967514456341, 0.60447017663665137, 0.60338414601061252, 0.60213805467585046, 0.60052707885423662, 0.59963359776834091, 0.59966588850395908, 0.59937092177811846, 0.59987804659629107, 0.59898588940734954, 0.59926032516924865, 0.5992566862818518, 0.60048416445894681, 0.60092608846224949, 0.5988232817697825, 0.59903860121369934, 0.60060609724134495, 0.59752920088366712, 0.59709296704434878, 0.59623834652938956, 0.59588016695819768, 0.59492184721203012, 0.59411709955344949, 0.5937102312023681, 0.59358043326272891, 0.59356894643084546, 0.59398276396781158, 0.59304724675831255, 0.5927206653345386, 0.592794785207716, 0.59333418279316541, 0.59268610005387168, 0.59294801627474636, 0.59568682029845399, 0.59218561297411765, 0.59107405659575318, 0.59119149208068, 0.59121319268934569, 0.59348160169744169, 0.59557368209228534, 0.59253118685115647, 0.59375452872661805, 0.59260169818651975, 0.59065413371388376, 0.59051765904028308, 0.59001369238143941, 0.59037983719579001, 0.59046155471836814, 0.58975714595317474, 0.58981192432953133, 0.58943060078936216, 0.58930303126789474, 0.5894166158813694, 0.58988677086289987, 0.58854280549312576, 0.588035568629237, 0.58786927531504629, 0.58976718177047349, 0.58923710869941459, 0.58721428289938749, 0.58625414597225611, 0.58687761623069812, 0.58822703647234453, 0.58610902813472454, 0.58579782979758466, 0.58822098178907478, 0.58511909173667886, 0.58504619711527239, 0.58524531981393124, 0.58293599050130718, 0.58291761220488703, 0.58334052973053163, 0.58187051300979631, 0.58183965533822335, 0.58223509909452331, 0.5841927352512154, 0.58489415542060141, 0.58273741779314259, 0.58348076171382668, 0.58198959816881635, 0.58251365587857329, 0.58253500070165098, 0.58676309141141214, 0.58434286675608604, 0.58564710631887396, 0.58405611273834512, 0.58382314622099274, 0.58388973277502421, 0.5856449593165548, 0.58257442266939086, 0.58169944220482128, 0.58189295619105352, 0.58213424512041001, 0.58172836100102499, 0.58135029619008172, 0.5808611029291989, 0.58107730021208792, 0.58044371177577136, 0.57943923907773487, 0.57913371949492287, 0.58010801616756247, 0.58053846360799888, 0.57897133850375593, 0.58036525270976835, 0.57846809657733911, 0.57714936440133746, 0.57791161595632679, 0.57951841844251406, 0.5782773496470428, 0.5766945809426185, 0.57710520883103911, 0.57977923135075804, 0.5783036777691074, 0.57887006598749136, 0.58155756583153939, 0.57774373843784632, 0.57485193174927263, 0.57400522815759691, 0.57266248564438071, 0.57163726337135745, 0.57210665568375829, 0.57101378137965442, 0.57113671431762392, 0.56973381430306635, 0.56953101950394258, 0.56924294250253538, 0.57015644576694124, 0.56979944472322919, 0.5691793095572163, 0.56856978543888703, 0.56978159143441953, 0.56856353618152455, 0.56886414606721192, 0.56900751813967054, 0.56846396546872802, 0.56755108810244503, 0.56763731373454429, 0.56772648696798989, 0.56826548116551234, 0.56902278789758087, 0.56807563063599198, 0.56801648217862366, 0.56780533355844098, 0.56979836860579058, 0.56947459201871331, 0.56850910245963238, 0.56789554060971226, 0.56801243523786804, 0.56761748655307287, 0.5677915210865766, 0.56879957139378234, 0.56697943344738322, 0.566378021286015, 0.56968347273306208, 0.56776766276466051, 0.56426560967450301, 0.5639652907808359, 0.56413863653569241, 0.56441615721266203, 0.56417339684568346, 0.56518860915412461, 0.56387650494556618, 0.56317702192833596, 0.56289249803920116, 0.56308451087280653, 0.56343307154780164, 0.56311201748564654, 0.5639551022757775, 0.5632537301230488, 0.56387417750649682, 0.5627294087564485, 0.56227926555245444, 0.56249735986236349, 0.56413673883922177, 0.5631234746054038, 0.56249138826790057, 0.56147180486794335, 0.56086204585273247, 0.55949815866296781, 0.55766827573847955, 0.55862214901249763, 0.55945919118090726, 0.55779352897409651, 0.55659353821215829, 0.5561680790583069, 0.55512935603202418, 0.5549667844634284, 0.55546899631085578, 0.55503412178804845, 0.5559132442760113, 0.55584380770570208, 0.55567392492242529, 0.55490846177053277, 0.55579112501446959, 0.55603480550400097, 0.55495869752833116, 0.55638484011161338, 0.55628961514723052, 0.55589050421095731, 0.55547742103394593, 0.55511474750059275, 0.5553980219731528, 0.55775778070035109, 0.55555819119729044, 0.55664396538116467, 0.55653953758476704, 0.55441241644131467, 0.55244961737501674, 0.55248853122972186, 0.55278324294241177, 0.5529137589318097</t>
  </si>
  <si>
    <t>[0.99170437411118162, 0.9876365029802473, 0.98434037680470376, 0.98204572625940789, 0.9802114617128066, 0.97894295970420753, 0.97774923886304388, 0.97761575991261318, 0.97457600157389201, 0.97282725744316811, 0.97008437457632568, 0.96960562627082025, 0.97057247703292782, 0.96661595946438683, 0.9667272548888648, 0.96174755433670434, 0.96005651888068744, 0.95984763916967686, 0.95843774976972251, 0.95657790912202345, 0.95299768319216893, 0.95101158630876226, 0.94969765826768227, 0.94815016906659533, 0.94647053364430034, 0.94534604193432692, 0.94530365976505371, 0.94173853101832805, 0.94021289866328706, 0.9390250191820374, 0.93773984688577638, 0.9354058493654569, 0.93342743175616849, 0.9321906643600788, 0.93092381953106251, 0.92944953833254518, 0.92902567962436355, 0.92653583804524786, 0.92548723819886036, 0.92384730517172364, 0.9225188905175925, 0.92110023183011547, 0.91901654021103019, 0.91807071176098665, 0.9167369976936337, 0.9158162402693345, 0.9148279693853667, 0.91392890728207532, 0.91196263441864722, 0.909982399601446, 0.90934724259596122, 0.90773179465107379, 0.90640915331671756, 0.90674791325006043, 0.90382571317046823, 0.9011870888398712, 0.90030995836279748, 0.90022765828866036, 0.8983887915085963, 0.89650446603165512, 0.89560189964317294, 0.89411591535786616, 0.89239554683744937, 0.8911775503132553, 0.88985808619066342, 0.88854449544398983, 0.88701049431780632, 0.88738651313040295, 0.88510212648110931, 0.88342237270368984, 0.88140468092725155, 0.88035989177917062, 0.87897823373395223, 0.87757751931603822, 0.87612708048210319, 0.87502372323950217, 0.8745026934946778, 0.87343042588720121, 0.87165059101418718, 0.87032225223508264, 0.86946282496518346, 0.86812548330291339, 0.86834919843945457, 0.86515286228751476, 0.86457243149573271, 0.86296233487984797, 0.86213045256899512, 0.86055044702501837, 0.85906885884686202, 0.85857544923774654, 0.85823333250394152, 0.85687780077096021, 0.85568741204417009, 0.85554802641718997, 0.8527290418745429, 0.85179629470072649, 0.8517356632727523, 0.84981723117910124, 0.84873145420301066, 0.8483686597228326, 0.84896497046777386, 0.84738439953534994, 0.849095883620963, 0.84667350114006545, 0.84333012597483015, 0.84323886796536485, 0.84167166629402845, 0.84318680108529376, 0.84005485635801402, 0.83834053488184712, 0.837550870444287, 0.8359493347524477, 0.83510631498273724, 0.83347255323578273, 0.8324048573551005, 0.83123436733364986, 0.8307784929152352, 0.8294701301203905, 0.82851154310699027, 0.82782352188831554, 0.82710277384970776, 0.82598170181914721, 0.82539228155968469, 0.82606899645195431, 0.82392973506253508, 0.82209412867252751, 0.82106441710961975, 0.8199671873659925, 0.81869763688766073, 0.81756116852140848, 0.81648248900891873, 0.81561939906421987, 0.8153435296006617, 0.81357303051544583, 0.81232744779065136, 0.81139252357446434, 0.81039738349944845, 0.80980418093977924, 0.80818207133088515, 0.80830390743610014, 0.80695467611378158, 0.80617637210614612, 0.8058285456084554, 0.80404532428756359, 0.80405312091750281, 0.80220273585502655, 0.80186324199810766, 0.80053234977389698, 0.79987639983354886, 0.79885680064862785, 0.79783240928395638, 0.79676109798696981, 0.79534027256791473, 0.79438196108833303, 0.79311778109149844, 0.79214871738252646, 0.79127509471337343, 0.79081192898333053, 0.79029493090067482, 0.78892151355681195, 0.78866942409248453, 0.78839888087549681, 0.78668448238565603, 0.78602596250791135, 0.7851031386302425, 0.7841594688000102, 0.7833296398138424, 0.7825768365438035, 0.78142091396601465, 0.78049252263382141, 0.77960127631614728, 0.77887066678359052, 0.77759450064614422, 0.77735262074346212, 0.77624064403021842, 0.7756287343187358, 0.77429470066743067, 0.77314904785763428, 0.77221860874599479, 0.77223983586885159, 0.7708157978914516, 0.76980776013845653, 0.76887805738303916, 0.76893622960881758, 0.76766944500032963, 0.76768826081627628, 0.76734554557989909, 0.7663058465591861, 0.76521580877499351, 0.76372597360626282, 0.76286295630886292, 0.76194947620681486, 0.76134846238870524, 0.76070213634176764, 0.75982866171234364, 0.7588326584159919, 0.75838136788442112, 0.75771993871750321, 0.75721711638855038, 0.7555008926993142, 0.75440884261586894, 0.75341350125669027, 0.75285566608137122, 0.75220286029759953, 0.75160765229383186, 0.7507621062997446, 0.75081207304104847, 0.74975953384526506, 0.7492448395842265, 0.74877473529795235, 0.7481702773881016, 0.74738281167449994, 0.74813014620241858, 0.74632085363882994, 0.74544115709931924, 0.74447388410204363, 0.74395147629290559, 0.7436257162536829, 0.74272356484232638, 0.7416785856772895, 0.74101202140050626, 0.74144319908659007, 0.74069157926704277, 0.73975035861563909, 0.73968344926397889, 0.73822208837713521, 0.73725524989684077, 0.7364061590617611, 0.73541439386910046, 0.73478070606868973, 0.73441185232465866, 0.73399699970778098, 0.73306401386836439, 0.73244888297719934, 0.73134693781417237, 0.73055836144522024, 0.73004296061839313, 0.72956760754996475, 0.72890017374334082, 0.72839502235942488, 0.72807432666682514, 0.72717927750606937, 0.72668899979324808, 0.72670420331624175, 0.72698832715575579, 0.72565780288677184, 0.72527834282414139, 0.72338486648396916, 0.7237182107347192, 0.72274816313912971, 0.72162395466943186, 0.72121551466188638, 0.72114984537944449, 0.71975215028528916, 0.71944268512822696, 0.71895126888075733, 0.71819238330071511, 0.71776326074679242, 0.71791331148811266, 0.71684748070555926, 0.71645034083373904, 0.71595009532662546, 0.71528867401563234, 0.71480927717051179, 0.71469490492145005, 0.71470762899222895, 0.71448183612838545, 0.71312882563190338, 0.71318126396446546, 0.71229698388377938, 0.71200937603010706, 0.71098291474088726, 0.7110052562101028, 0.71120178570373493, 0.70978243600663626, 0.70920125125909095, 0.70892062577476256, 0.70818839181206861, 0.70760741566754592, 0.70716572610450978, 0.70657410763670037, 0.70620958011663348, 0.70555582064453171, 0.70558374661881884, 0.70529470257481786, 0.70455963887549877, 0.70409988980593319, 0.70368996889600588, 0.70316774588911402, 0.70325647849675421, 0.702042095263121, 0.70168876758955701, 0.70124314699851342, 0.7007737375569667, 0.70203784634854227, 0.70236161594298074, 0.70115270876230829, 0.70039536328418994, 0.69875423924950408, 0.69809208103718678, 0.69780528363114191, 0.69742370642179674, 0.69713048601004912, 0.69656208363180983, 0.69599019103355364, 0.69583578230821053, 0.69491819381889952, 0.69421439181569644, 0.69383533335122949, 0.69339664723331129, 0.69274310312249265, 0.69209428873466095, 0.69251965548522476, 0.69134150049092347, 0.69215261946155771, 0.69189186895319688, 0.69068600133774083, 0.6901630581374717, 0.6908408114594573, 0.69029490473843103, 0.69040860407472116, 0.68913696798762869, 0.68855507643035474, 0.68821497339607984, 0.68750382034071167, 0.68722221097728686, 0.68703085997904145, 0.68672924878829533, 0.6863671335989866, 0.68626810331116916, 0.68642464075140308, 0.6855614703290307, 0.68494714769118603, 0.68466249747123686, 0.68436625341033552, 0.68384995689921235, 0.68400219021462239, 0.68337455156402793, 0.68342224418739428, 0.68264061857433223, 0.682409991638947, 0.68266261470884726, 0.6827164988463873, 0.68233405180000839, 0.68185149879625906, 0.68118837041453106, 0.68056946041878252, 0.68036407766427587, 0.68068776950194476, 0.68106847186731967, 0.6792631118010336, 0.67988293432232649, 0.68150362839133449, 0.67908558306355526, 0.67936838691714696, 0.67773615936363896, 0.67702845698146674, 0.67679419416350783, 0.67630497555025726, 0.67582635279044478, 0.67575759564576821, 0.67510645853504703, 0.67481838807265426, 0.67469090702831103, 0.67470308694594505, 0.67372444581836322, 0.67500197176742216, 0.67337592956494707, 0.67349874387468744, 0.6723079187463844, 0.67198866270521618, 0.6721907349075269, 0.67334765526679929, 0.67291651932342522, 0.67137253141657094, 0.67077042434411316, 0.67048332016166612, 0.67046992861750088, 0.67074117843488623, 0.67082091183017456, 0.67035512167210887, 0.6694690505205253, 0.66864981584401728, 0.6683932694162793, 0.66793985811646073, 0.66763986731884506, 0.66730590031862547, 0.66688780791617641, 0.66668124680317387, 0.66634274917452052, 0.66600465166064582, 0.66566738741348175, 0.66584308204284404, 0.66505188558801676, 0.66465870244100167, 0.66441484595889577, 0.66397718205493883, 0.66367058723527239, 0.66347771482909068, 0.66306219636146324, 0.66292941496116431, 0.66310786440165459, 0.66300357477178873, 0.66206935612851214, 0.66166740689462988, 0.66172055912822136, 0.66198653305819855, 0.66128572190583645, 0.66090798475829104, 0.66098156288413279, 0.66025792428068286, 0.66027131159770414, 0.65959662940725283, 0.65955864870412828, 0.6591831636454023, 0.65906710549290892, 0.65880122433197918, 0.65867795904646897, 0.65837516388226613, 0.65927540943761342, 0.65795977635074443, 0.65753481674209524, 0.65718079199943324, 0.65706687261398766, 0.65651186798223371, 0.65628859471779388, 0.65641804150544047, 0.65594431312696655, 0.65559856460057231, 0.65531733489568522, 0.65509760404509798, 0.65495274438335616, 0.6548083620448778, 0.65562607729712019, 0.65814846395989235, 0.65771549796206519, 0.65820043902544545, 0.65642967723500434, 0.654883024425441, 0.65454230233216493, 0.65576041195404178, 0.65499387370275308, 0.65435557275881406, 0.65403073480518537, 0.6535711682109463, 0.65273182076650416, 0.65314067803827458, 0.65166174489079542, 0.65185300704675575, 0.65162687240256989, 0.65124193736004465, 0.65092334770575822, 0.65039937593663788, 0.65033338701526622, 0.65105577532091274, 0.65011136411383064, 0.64953322104509081, 0.64952944908188281, 0.64902894796600941, 0.64862381579716255, 0.64845606820208779, 0.64818572093184279, 0.64791983979241852, 0.64768585414718882, 0.64766978521786811, 0.64726898392402588, 0.64749176768137695, 0.64697691650392852, 0.64759191631642199, 0.64718786682832452, 0.6469652130053799, 0.64742822576756676, 0.64686352503464373, 0.64634473970536477, 0.64622046881603057, 0.64572678004925144, 0.64503552722956325, 0.64535841077862433, 0.64507931631193238, 0.64478998678681065, 0.64565285456330301, 0.64643024936556703, 0.6471423132741736, 0.64552019227566193, 0.64393345617434961, 0.64322412075173796, 0.64310102313083106, 0.64263212591679508, 0.64241256728608509, 0.64245328419888759, 0.64181472278271212, 0.64214810301874081, 0.64146010630755812, 0.6413036630161415, 0.64132804032145629, 0.64075789437955122, 0.64077366648126777, 0.64036906614400979, 0.64014623596111997, 0.64017666911961546, 0.63993049094333665, 0.63984786151650586, 0.64029943377539622, 0.64003679015559445, 0.63953432464625926, 0.63941414476667924, 0.64047536345078082, 0.63964682152016072, 0.63892506328509246, 0.63841432881909843, 0.63813279795553224, 0.63817630153475247, 0.63769426681775077, 0.63750971115427923, 0.63738108806426497, 0.63704259551506803, 0.63710617188378316, 0.63674572906958626, 0.63642946649412602, 0.63618072401728243, 0.63593864685098467, 0.63603141286997245, 0.63559577049204563, 0.63744864466503715, 0.63583902272027759, 0.635014221537752, 0.63537424969630341, 0.6368006551041181, 0.63534769478819397, 0.63520111442214799, 0.63374853481641014, 0.63375457596512697, 0.63410324955278896, 0.63389782131218797, 0.6338113648895487, 0.6341099695394109, 0.63364559848635182, 0.63308095104634277, 0.63300252438260807, 0.63295343444479513, 0.63196387021538514, 0.6317195470547009, 0.63172483627269438, 0.63140502384543995, 0.63130593814820335, 0.63126802352159084, 0.63122948521791578, 0.63080318041216299, 0.63035138260828416, 0.62999492699175319, 0.62993463505867886, 0.62970018809709649, 0.62952835879154434, 0.6293942637832648, 0.62917490051520675, 0.62888932245291174, 0.62866282448086475, 0.62918438418631717, 0.62844883902231008, 0.62799521849578233, 0.62787176749558127, 0.62785975485789747, 0.62801523482698374, 0.6275250428606145, 0.62731324860013149, 0.62728598209727882, 0.62656869485333655, 0.62635552484864232, 0.62626653000013865, 0.62610319362417133, 0.625968048777783, 0.62588203852986934, 0.62543284497485085, 0.6258692103531841, 0.62520902345875162, 0.62596418599731285, 0.62583506375344922, 0.62579430792750668, 0.6248236836520723, 0.6241658205161762, 0.62376130210036396, 0.62365259127627026, 0.62353371700913507, 0.62326821808191613, 0.62302380974654847, 0.62315633238783419, 0.62455558486817009, 0.62438907191674975, 0.62457722360539181, 0.62335104644097972, 0.62256567084710668, 0.62218228145239807, 0.62201722668598336, 0.62160083570311586, 0.6221531836141061, 0.62348348778255747, 0.62242894984013508, 0.62145137388651062, 0.6210442540095632, 0.62109234737598473, 0.62047534588621611, 0.6201169017349677, 0.62031712722451948, 0.62030610589989754, 0.61987755856986515, 0.62007903757033778, 0.61929114848153732, 0.61911525761073116, 0.61894505571168246, 0.61878323318710327, 0.61857152709098917, 0.61844320958799737, 0.61813822076282654, 0.61802457881333583, 0.61802306063789958, 0.61762995275917965, 0.6174341562607496, 0.617260635517074, 0.61706215137333209, 0.6169697425851568, 0.61691246477604134, 0.61691217133214615, 0.61631904315323482, 0.61610577699721036, 0.61600045830582795, 0.61564592941123097, 0.61574615132438826, 0.61516511365930349, 0.61499052329831239, 0.61500447303063255, 0.61464920836717174, 0.61451325191856032, 0.61499993703476064, 0.61477919988131302, 0.61390770737156741, 0.61378853724382143, 0.61363560011245044, 0.61343758816534522, 0.61323890568580863, 0.61317241529374789, 0.61313857551207418, 0.61389075354677369, 0.61259521391507843, 0.61264016298361257, 0.61252856993029137, 0.61193238980140474, 0.61163686973531206, 0.61136497476627016, 0.61120993479562769, 0.61118256124158354, 0.61101831925613059, 0.61132110881164126, 0.612215946906009, 0.61242924494779893, 0.61290368687837282, 0.6114459488367221, 0.61111736777303838, 0.61081680105113012, 0.61129844763746144, 0.61038062242787594, 0.60968505329475486, 0.60959252395346231, 0.60931079725321691, 0.60904817566645464, 0.6089592574162388, 0.60925516908349542, 0.60893501803100958, 0.60875552345936712, 0.60806855871838184, 0.60870142908248537, 0.60814817631843554, 0.60763421434267872, 0.60736246664619975, 0.60777438717765275, 0.60778565868005796, 0.60765741092470815, 0.60683518537744685, 0.6067564206717091, 0.60647841006164305, 0.60610364998866206, 0.60581818197113646, 0.60569258602977794, 0.60549667225041015, 0.60539980202262855, 0.60522714957922685, 0.60504601716432083, 0.60494687197714725, 0.60464553392282294, 0.60442270000389475, 0.60472483729431903, 0.60406242262787102, 0.60382821628560579, 0.60372937075534039, 0.60383789888861827, 0.60339343723438243, 0.60319866661384114, 0.60291386164291727, 0.60291645522842607, 0.60284501774232124, 0.60249078323887451, 0.60226429308232443, 0.60213574757277544, 0.60178189694582929, 0.6015435294673277, 0.60139182397577995, 0.60117760492238959, 0.60107817344652648, 0.6008211067935898, 0.60102883433650978, 0.60131644110354332, 0.60069598918008538, 0.6018672483058225, 0.60111488466056484, 0.60104876942124585, 0.59985807857695439, 0.5995609991403632, 0.59938801806032393, 0.59913709738596121, 0.59924675772306313, 0.59933074203653414, 0.59891640812868585, 0.59834104853293446, 0.59843550740102003, 0.59873801346029576, 0.59771931867909611, 0.5976350630278966, 0.59756029895884866, 0.5972448881177016, 0.59738983161626591, 0.59762438377831495, 0.5966968848246077, 0.59643469785137204, 0.59675176322213752, 0.59616435893456909, 0.59617538234828837, 0.59645547541233068, 0.59672535149013983, 0.59581139064180144, 0.59532833407600683, 0.59557541944176129, 0.59493961510008342, 0.59481974503026325, 0.5954223045598247, 0.59549218246160251, 0.59484895016184458, 0.59455536443627222, 0.59383839364172608, 0.59363715231013492, 0.59351231061834209, 0.59331029228958299, 0.59313037182565831, 0.59363053161831913, 0.59285685758451512, 0.59264075939637861, 0.592451946445259, 0.5923271917981896, 0.59204676245653576, 0.59188102944053533, 0.59204311114041686, 0.59160847948123418, 0.59155194605896233, 0.59131700665925069, 0.59102107357023437, 0.5909098234231539, 0.59064575440874434, 0.59046926747886797, 0.5905676363186072, 0.59168071965352487, 0.59138500325140975, 0.59133662746763604, 0.59075943284967503, 0.59219384207951264, 0.59087843207748669, 0.59024662672695383, 0.58922283880946036, 0.58897464297911395, 0.5891217002126844, 0.58879995431311505, 0.58866043841547888, 0.58867216450965232, 0.58843319263704574, 0.58864587480641173, 0.59023805068596769, 0.58869132184391371, 0.5886609781574127, 0.58818569988407521, 0.58752865649652108, 0.58720518065813276, 0.58681264163697722, 0.58713744201920159, 0.58704715680318476, 0.58743009761590115, 0.58834322508224357, 0.58614789128600897, 0.58548036084034127, 0.58530730970193845, 0.58527323382054008, 0.58505469342022631, 0.58503945233954702, 0.58468178965124351, 0.58450445244656934, 0.58445312385307369, 0.58423868197492024, 0.58402535446739967, 0.5838985946590376, 0.58372026478432937, 0.58390130878161828, 0.58357674269091497, 0.58412124370220675, 0.58329742402750684, 0.58286292457484912, 0.58271628381784213, 0.58268842079043426, 0.58281229680266333, 0.58273517988586032, 0.58198460001931207, 0.58183912759718892, 0.58168626073743701, 0.58151254817156128, 0.58217945017754624, 0.58218409159874374, 0.58121024842678315, 0.58117506949931264, 0.58125477243211154, 0.58122525164906769, 0.58131335445340981, 0.58052356726502119, 0.57998753542817116, 0.57979969329778569, 0.57961831969569944, 0.57949763918577257, 0.57935760012646553, 0.57963785506027132, 0.57936463226957735, 0.57883847046247316, 0.5786604849448288, 0.5786679337596351, 0.57811907424816666, 0.57796409958625294, 0.57814709213617654, 0.57769537408490956, 0.57750865717446498, 0.57725650849470023, 0.57705777206202158, 0.57709999218521435, 0.57678481208131216, 0.57662382864638906, 0.57667339017193509, 0.5763920877546902, 0.57621394700581885, 0.5759600018637332, 0.57576144279566477, 0.57593626305483203, 0.57541114007139815, 0.57537974670053649, 0.57502804846796995, 0.57482307784261066, 0.57464052082579886, 0.57471322585925622, 0.57518387900302237, 0.57527144467905678, 0.57464889648785022, 0.57439736117765972, 0.57495340887295587, 0.57404379997890198, 0.57324296119083074, 0.573427799766839, 0.5731055041891806, 0.57285886713660805, 0.57301681123801795, 0.57322385211637672, 0.57298499028000627, 0.57277029174067984, 0.57236047065130446, 0.57202523223182877, 0.57184318598183037, 0.57176744957502645, 0.57217966242209695, 0.5715902768951393, 0.5716845297605796, 0.57121752440751417, 0.57087885260088811, 0.57077572415602384, 0.57062226660357429, 0.57037633082445749, 0.57017266269835931, 0.57002476859335582, 0.57011534735235836, 0.57073958032238536, 0.57008764828521641, 0.56999248993566087, 0.56932105097905905, 0.5691365717448299, 0.56885451162499057, 0.56873690591391368, 0.56862744031194778, 0.56838300362371641, 0.56822931335439741, 0.56841920776758503, 0.56882616012227649, 0.56833553724381236, 0.56857747065252562, 0.56817590094591586, 0.56834631125133883, 0.56729667881853318, 0.56709508568347755, 0.56689736487045328, 0.56681795733068685, 0.56681751658929602, 0.56756536723683182, 0.56770597389542576, 0.56661088455095909, 0.56721277176911233, 0.56763136517754254, 0.56719174401466832, 0.56643771422757649, 0.56620315636923746, 0.56662185607717619, 0.56677324204230584, 0.56904948651329357, 0.56643467879882226, 0.5654895962492732, 0.56503691044934579, 0.56498501007558943, 0.5650340677159803, 0.56473321995112225, 0.56484818452156926, 0.56456389228963755, 0.5643324627793368, 0.56357635238803294, 0.5643877680476922, 0.56356249759372568, 0.56348479672058172, 0.56298921920764278, 0.5624613037792221, 0.56232278268730107, 0.56216650388011247, 0.56206863469970758, 0.56267184655374769, 0.56342376070657862, 0.56151946915315976, 0.56131889652488554, 0.56112000468288359, 0.56138145861728306, 0.56084523483841231, 0.56067781071755918, 0.56052943199471372, 0.56050440840055538, 0.56022444015666117, 0.56013664089325366, 0.55978342909582035, 0.55966755004041835, 0.55959394069259805, 0.55931488056343159, 0.5591695043591941, 0.55894935361866982, 0.55945119286852529, 0.55874349060674966, 0.5584545885328468, 0.55888435524199342, 0.56058713809318506, 0.56105673087015562, 0.55998204465041368, 0.55957691144261057, 0.55965292673398059, 0.55902756781738849, 0.55843024393913665, 0.55733096309820185, 0.55709864732396186, 0.55816813504903051, 0.55724713975578555, 0.55786737390051444, 0.55771355201955208, 0.55666228546295715, 0.55676397950259704, 0.55581894829838896, 0.55592100812303658, 0.55648735566107421, 0.55652548757683551, 0.55520969134437581, 0.55468005096746786, 0.5548141279080272, 0.5545314065494733, 0.55493051701158869, 0.55527275599681358, 0.5555156528526779, 0.5549882482429449, 0.55425506176385153, 0.5536081333991294, 0.55339334397428752, 0.55298764600741301, 0.5527176463124841, 0.55262296560476998, 0.55229778154366427, 0.55226434735899321, 0.55202234167745212, 0.55249771236427281, 0.5526564709696955, 0.55445361397859017, 0.55339067018264887, 0.55269341518226311, 0.5512954434112004, 0.55258085899261489, 0.55206700497522831, 0.55121697553199667, 0.55121185593638111, 0.55151895635237547, 0.55076789571655493, 0.55150852230482417, 0.55112347682478713, 0.55033030653953741, 0.55020545235218499, 0.54985887473693196, 0.54982619095610563, 0.54998329859028017, 0.54965776354668794, 0.54998446678172697, 0.54989183306495004, 0.54910502522245819, 0.54889748755129764, 0.54827247499771314, 0.54823957376997745, 0.54861501453682704, 0.54802597949681664, 0.54756543149847825, 0.5471669379203622, 0.54701755546717556, 0.54693341867106182, 0.54664385766042223, 0.54651240588961636, 0.54657408128168794, 0.54730199112629496, 0.54693600945189136, 0.54598421515119311, 0.54574433425594893, 0.54576800530657521, 0.54565338009854503, 0.54551270361955917, 0.54513295177026189, 0.54493945200024252, 0.54475435813657747, 0.54601973878155574, 0.54587364114676906, 0.54477760421784582, 0.54441947866106755, 0.5441008959123651, 0.54376286062149637, 0.54360408521903625, 0.5434701372732359, 0.54330386387047447, 0.54336330886474282, 0.54294130960049181, 0.54278721796662055, 0.54263287437112107, 0.54254896911333117, 0.54236406434084328, 0.54224227265147307, 0.5422554856059647, 0.54220490035777391, 0.54179687223968376, 0.54154545914969854, 0.54133847877751085, 0.54115928201422658, 0.54152922469448905, 0.54095821981228354, 0.54130571131986538, 0.54351110329286301, 0.5429168316918116, 0.54350163956151165, 0.54138528836768163, 0.54181335575837875, 0.54054098124178673, 0.54019850350972576, 0.53919428605779252, 0.53911693699593155, 0.53917801955269085, 0.53963815246569347, 0.53964896071915647, 0.53872936039751584, 0.53837103407869336, 0.53873850180496508, 0.53785311199015151, 0.53783817605767748, 0.53743367204407289, 0.53727866984171746, 0.53719325199774948, 0.53717156223844242, 0.53689396092745612, 0.53676492209903715, 0.53653517034713116, 0.53641376659218987, 0.53618344999400058, 0.53600487798513896, 0.53594185974504138, 0.53630372134277438, 0.53632111280703099, 0.53738844680661346, 0.53742918700706499, 0.537896821226172, 0.53689326821587613, 0.53563355586042216, 0.53526866109970039, 0.53527848934862754, 0.53537472975430089, 0.5346457848073205, 0.534656195487754, 0.5362183563293641, 0.53567120350043074, 0.53557526805435163, 0.53404235894331376, 0.53353493295061494, 0.53349803340483259, 0.53311062057944958, 0.53235122571845017, 0.53190698257617475, 0.53167661367952224, 0.53153798894412552, 0.53139371052661422, 0.53122735388710318, 0.53107041238211672, 0.53087394494676698, 0.53068637026782706, 0.53054466805137468, 0.53066166780337853, 0.53205018187409292, 0.53161484664750214, 0.53078403249268646, 0.53035624941684945, 0.53100377180756719, 0.53028154098954727, 0.52991425783619395, 0.52969729378896635, 0.5297319652339989, 0.52982136488549525, 0.52934537618902133, 0.52999318991540778, 0.52966257313366327, 0.52918629199629441, 0.52858201290088025, 0.52827298904341713, 0.52872939430176769, 0.52815168610348051, 0.52825517748025985, 0.52774310266778368, 0.52739014041926446, 0.52716317908736565, 0.52711169356790633, 0.52686582557735795, 0.52674714457217942, 0.52659525971244769, 0.52658535888717783, 0.52696420410217615, 0.52740866437921274, 0.52741888134485704, 0.527278503772457, 0.52668535218381995, 0.52626497985541099, 0.52585712295706999, 0.5252406017798168, 0.52526572209047395, 0.52497281792939998, 0.52547116472503796, 0.52649616037500646, 0.52614546184848665, 0.52562684037048768, 0.52604433492720115, 0.52463592718937424, 0.52384594091787173, 0.52346119483007891, 0.5232520378245058, 0.52325572540791188, 0.523180847460749, 0.52347474860847065, 0.5230965788045624, 0.52351005162767839, 0.52276363561900507, 0.52249698375367248, 0.52233616601226329, 0.52216880531445209, 0.52199438873167014, 0.52199063367078491, 0.52222138273768581, 0.5219857181763512, 0.52104506168118625, 0.52124118064550884, 0.52089106807990626, 0.52105822060588525, 0.52086760703480972, 0.52051957834818063, 0.5206422787614633, 0.5203845558628265, 0.52150188238303508, 0.52041399879920447, 0.51984823756881438, 0.51947523701858545, 0.51949623579848525, 0.51915422259702326, 0.51903279838230165, 0.51905724878721304, 0.51890482401438909, 0.51871014124162984, 0.51849746243149308, 0.51826937735936174, 0.51804166277988373, 0.51793876195453625, 0.51777997467112757, 0.51764596191958578, 0.51755857247296311, 0.51723783146627644, 0.51703992002288623, 0.51743720364755452, 0.51789963247124804, 0.51692934995741835, 0.51627922133488402, 0.51628510157872221, 0.51708624461689912, 0.51710369443629944, 0.51707749687487503, 0.51579544949964407, 0.51637195577586714, 0.51625229044052057, 0.51519288273311126, 0.51473033116321931, 0.51458284195780979, 0.5145518343347566, 0.5143444902705403, 0.51413041613015653, 0.51399013515809566, 0.513825564833986, 0.51366139828283397, 0.51350599589187162, 0.51335504729762338, 0.51423064911219296, 0.51296103439835472, 0.51276981995022097, 0.51264600712432495, 0.51264423445035734, 0.51296659045012127, 0.5124412619655111, 0.51233287867549404, 0.51203077955026377, 0.51265671933413792, 0.51189672937630071, 0.51163929551816445, 0.51124006733612937, 0.51097684173388558, 0.51087657436220335, 0.51066507496642133, 0.51077682293981919, 0.51039196158467137, 0.51027651673544017, 0.51089111578716673, 0.51124038503409519, 0.51142330753676113, 0.51026467361571604, 0.50988965042574164, 0.50958445098935035, 0.50920716338138283, 0.50918574938668548, 0.50889056990901582, 0.50878508600169103, 0.5087299922332883, 0.50970555811056095, 0.51018243720716228, 0.50965487685003474, 0.50976522086392484, 0.5092498181878421, 0.50908589951875616, 0.50837878077663745, 0.50798086156528621, 0.50743010977201353, 0.50728370686215918, 0.50710304002869444, 0.50716047886948612, 0.50697831443672237, 0.5068696973006509, 0.50676121472692826, 0.50628872277494352, 0.50655060618331127, 0.50593338399097343, 0.50595711735096938, 0.50566237643547307, 0.50544625331033455, 0.50568260198006276, 0.50523276206334733, 0.50510600289280272, 0.50505110821951393, 0.50482565690518411, 0.50460292633719817, 0.50448279179817801, 0.50527978198000223, 0.5046758702619446, 0.50490410860243107, 0.50524225115512311, 0.50370911391237805, 0.50345842436801824, 0.50323269714306884, 0.50313012330894968, 0.50305423942027416, 0.50314887514449136, 0.50374995680947499, 0.50303268718682836, 0.50448601924225478, 0.5028022418673862, 0.50220628886874674, 0.50220528033292022, 0.50201894000446168, 0.50194609390848077, 0.50192089728829015, 0.50167458802056131, 0.50134977059399743, 0.50099010994296989, 0.50089346132663082, 0.50081772667256397, 0.50105443833419261, 0.50046541877869666, 0.50031317081595594, 0.50057120613815687, 0.50047727930511066, 0.50009262178689606, 0.50013876893437192, 0.49968204039960956, 0.49948414374778111, 0.49905575084015524, 0.49897240906496992, 0.49889935189537271, 0.49923116183847749, 0.49861479179471169, 0.49870072270790466, 0.49831315638160278, 0.4984603858752687, 0.49802659310348635, 0.49774671218049021, 0.49771204866846619, 0.49767162639170276, 0.49738005422358578, 0.49706653630197989, 0.49694573368734252, 0.49690746421386489, 0.49663846188721245, 0.49652496240256078, 0.49636552689389618, 0.49653601557797217, 0.49667434928937287, 0.49600130836326212, 0.49580124977990336, 0.49566287880351811, 0.4954882948168301, 0.49542853057083858, 0.49563089457770126, 0.49522352756209542, 0.49531923145222068, 0.49538253000627441, 0.49463541800812932, 0.49436579396253094, 0.49424055488758328, 0.49411520788550262, 0.49406155256763012, 0.4938834887787687, 0.49370371755719311, 0.49372874986217558, 0.49335964609561911, 0.49327640032842357, 0.49314584458441851, 0.49328753426846161, 0.49310171654349944, 0.49266317794805503, 0.49264218342670546, 0.49334721302250961, 0.49406204022779554, 0.49312526361454451, 0.49284958238245352, 0.49209826179473581, 0.49232748366340828, 0.49222641013341539, 0.49238100177403338, 0.4913461700855476, 0.49124967134072972, 0.49106779526007921, 0.49103541241191984, 0.4913523655910747, 0.49069403802721706, 0.4905969673183303, 0.49054865136462794, 0.4907790678327989, 0.49039437657790003, 0.49116315426239693, 0.49242376967412355, 0.49156064407768235, 0.49083083228431279, 0.48999021847855029, 0.48970883054349351, 0.48985829716599705, 0.48918660423136018, 0.48913651307241962, 0.4887932385272456, 0.48880694352960496, 0.48840635975845181, 0.48836353031570323, 0.48915511743393347, 0.48820617918682241, 0.48743449252364962, 0.48756215881407983, 0.48739739952748662, 0.48702630247924633, 0.48719659889952366, 0.48664702922125325, 0.48637525699292927, 0.48616894922955439, 0.48605685347923361, 0.48584224020202155, 0.48613826562898527, 0.48593987111694248, 0.48528464178982772, 0.48515352385425897, 0.48499252329991283, 0.48477799744975125, 0.48465345886340089, 0.48480406305305063, 0.48434679272914, 0.48457184600484049, 0.48457111032522854, 0.48463384996556325, 0.48499848015694164, 0.48449475338536857, 0.48407935839655886, 0.48409887622229925, 0.48322850756119529, 0.48366488802653523, 0.4831790956700483, 0.48309579291709825, 0.48269149120524224, 0.48295564147955017, 0.48262226378056339, 0.48270404686940771, 0.48201246541320403, 0.48210938483058341, 0.48170128179826288, 0.48160622794391572, 0.48288401378685064, 0.4817386993142117, 0.48150981629351369, 0.48117925249736343, 0.48084795315857409, 0.48063221040772697, 0.48055648272459817, 0.48032107878050112, 0.48036537138717433, 0.48016573045153471, 0.47997402476956452, 0.47999713514426456, 0.47983876241556905, 0.47967649164941917, 0.47928837472530744, 0.47927561650133521, 0.47901109288749738, 0.47914657974993774, 0.48034163529873036, 0.47985442355296803, 0.47943390832639365, 0.47890944585714534, 0.48040507259988491, 0.47860244113827, 0.4795705371010211, 0.47925839320973385, 0.47833900448731825, 0.47896975344727299, 0.47865505113029722, 0.47803531553025175, 0.47747701159392464, 0.47717225848004335, 0.47675027022101046, 0.47659155462930874, 0.47663037458332935, 0.47630093355362663, 0.47594598448945619, 0.47578375076024287, 0.4756346393774154, 0.47546679660858493, 0.47530944764659372, 0.47511135620980788, 0.47500120516999117, 0.47482880649158193, 0.47468496748140171, 0.47455811107120049, 0.47440921947119807, 0.47419001468228744, 0.47422138505373812, 0.47389380399318065, 0.47396324179468879, 0.47365143752758676, 0.47341545263483586, 0.47321883406664017, 0.47311856106070538, 0.4729810698480208, 0.47281914803576908, 0.47255480537056138, 0.47267908549013282, 0.47246973265294939, 0.47236395661560643, 0.47317074164627132, 0.47361022355369481, 0.47268535866502059, 0.47239143550058649, 0.4714092424394421, 0.47164908575607661, 0.47173611601836662, 0.47092301736954284, 0.47088033191509732, 0.47062731936442531, 0.47054014075786488, 0.47041754526369683, 0.47088558021901677, 0.47090986124189899, 0.47041032839922797, 0.46996185310841748, 0.46993329967267644, 0.46965791108602656, 0.4693532664669654, 0.46932558874134833, 0.46909403461609939, 0.46903257946602372, 0.46882494257685642, 0.46953247760804218, 0.47008886803699068, 0.47028311030943287, 0.47091806789272095, 0.4693346485783782, 0.46922481206383204, 0.46944946007343147, 0.46805023040004234, 0.46885733604411683, 0.46965908153387165, 0.46983443413105336, 0.46826211427182712, 0.46760694426958038, 0.46733647426455555, 0.4680389156274925, 0.46687680925993702, 0.46707662580995274, 0.46656848277582885, 0.46679191174880202, 0.46681428025977367, 0.46591634666233855, 0.4656264960210037, 0.46551621626685608, 0.46551305011834593, 0.46524109587106377, 0.46500822617065007, 0.46505844754290909, 0.46535556584134274, 0.46452218634127912, 0.46453479664282593, 0.46460795865916366, 0.4642459397573615, 0.46414281530883356, 0.46439940036869132, 0.46509696676977158, 0.46475520564456152, 0.46410319648545134, 0.46336422956538481, 0.46319899422140048, 0.46306662634539192, 0.46297560460160808, 0.46284360751710218, 0.46303909292509837, 0.46349305287595055, 0.46305500711698022, 0.46235177897629909, 0.46224687</t>
  </si>
  <si>
    <t>[1.4597012549131958, 1.4461161383104821, 1.4269735770751992, 1.4249221147395459, 1.4273336294423293, 1.4320140907682286, 1.4380882335283325, 1.4498851283133403, 1.4385117290937122, 1.4365023607107601, 1.4260307042468607, 1.4393625728183514, 1.4566937742274471, 1.4397203259161324, 1.4511427024374757, 1.4276974285289659, 1.4266820109203144, 1.4364440112536399, 1.437688522604011, 1.4367860939490771, 1.4172593058498733, 1.4106083981727096, 1.4077733978726403, 1.4066348338022225, 1.4002535449516509, 1.4150825774579527, 1.431887084363493, 1.4134569537121882, 1.4160362757226588, 1.4200002108478396, 1.4211590055562726, 1.4094033962955479, 1.4035166598152147, 1.3953684498282273, 1.3953119381607426, 1.3999129256573675, 1.4145156843226661, 1.3946233140574611, 1.3991128583130212, 1.3971269046628623, 1.3972360632024052, 1.3911606802734218, 1.387519786087694, 1.3714351924901391, 1.3751564704998105, 1.3681661093210418, 1.3677697077143416, 1.3607523419328398, 1.3626494527343704, 1.3715798819098224, 1.3598568018994845, 1.3622649654279608, 1.3608616062565331, 1.3432415357379386, 1.3526714394031041, 1.3766530701662769, 1.3814624472547985, 1.3990496923408833, 1.3917112258820237, 1.375806094434511, 1.3772995548885538, 1.3762539326232583, 1.3742177251222394, 1.3701962478597121, 1.3640934936810829, 1.3572611553651066, 1.3555279589180709, 1.3362598435256821, 1.342136746938452, 1.347097155967377, 1.3699998662106123, 1.3608204576071705, 1.3621283627463943, 1.3617937820956918, 1.3738779841417867, 1.3745141659686611, 1.3822111671764967, 1.3815712542107781, 1.3781353942801369, 1.3788892988057031, 1.3827067519444147, 1.3813552347359235, 1.3924987931634294, 1.3727022547917278, 1.3744894735052589, 1.3618512822670956, 1.3697761577097944, 1.3570323536663276, 1.3534465395083322, 1.3697799842010627, 1.3771448819176269, 1.3724938782541467, 1.3723915489415728, 1.3842775542399248, 1.3541885013139958, 1.3605382778552135, 1.376529998778, 1.3635604407474526, 1.3523738531473151, 1.3684538851348491, 1.3840978412789902, 1.3763259607044833, 1.3956490104371315, 1.38416317748926, 1.3596741341721712, 1.3724627254458539, 1.3674657285990792, 1.3884096508287358, 1.3686282103960203, 1.3545764890388048, 1.3630543312592587, 1.3529773854706437, 1.3573998321315803, 1.3373966414277778, 1.3387545428037657, 1.341879358227537, 1.3527121355943519, 1.3447448398764865, 1.3404541441216764, 1.3433919240605414, 1.3403319431355212, 1.3343227773410609, 1.3227436859837134, 1.3023995967373785, 1.3104824674006932, 1.3217162250527015, 1.3286787347352604, 1.32325996191373, 1.3294792513047937, 1.3241451054847952, 1.3330097030438339, 1.3188573357937017, 1.306335479684072, 1.3188485968664687, 1.3279048117875041, 1.3229685424344293, 1.3311209774146939, 1.3426963186178253, 1.3316978316747858, 1.3491717870599949, 1.3343698983273098, 1.3378795935848349, 1.3478758211585034, 1.3321367612450836, 1.3475496200620587, 1.3337745878193321, 1.3419197860583976, 1.3224952614359549, 1.3295604600247031, 1.3347496455586128, 1.3366437216089113, 1.3349404706472172, 1.3310605941120164, 1.3290675423336133, 1.3180356861855986, 1.3282297435507613, 1.3208315202816117, 1.3308620168889129, 1.332642078214485, 1.3175082570026997, 1.3305222911678223, 1.3401209904640736, 1.3232753895242968, 1.3229119340460374, 1.2970575708105805, 1.299619775960132, 1.3014859882532381, 1.296709285587756, 1.3077817095910884, 1.3019451928435153, 1.3011119701538518, 1.2974566919563582, 1.3144687719397685, 1.3259683841558498, 1.3170471665008796, 1.3277111722741592, 1.319235033229359, 1.3114893795389884, 1.300020149759419, 1.2833306822840282, 1.2949880364339026, 1.2994345372674831, 1.3030251648124787, 1.3262644621636988, 1.3109996440825757, 1.2828442805816906, 1.278352284949321, 1.2775036440698477, 1.2810732681204251, 1.2933723023607107, 1.288151595960539, 1.2958420158962192, 1.304695597237687, 1.3043645156853183, 1.3062997313683506, 1.2980385232361205, 1.2810582029157371, 1.2839920818137038, 1.2732081238872406, 1.2881313485118484, 1.3029698547015489, 1.3000148192781229, 1.3001520316520505, 1.2932106748671908, 1.3034501487357781, 1.2944079301894473, 1.2748941452725413, 1.2871762163521248, 1.2927388273818374, 1.3048794673089796, 1.3092543844382698, 1.311234660763033, 1.3282788506930565, 1.3134361921316828, 1.3086117306524612, 1.2968534872069595, 1.3024599079217305, 1.3084198075624855, 1.303443292702948, 1.2941429030297427, 1.2940672671097775, 1.317763259212597, 1.3128813659501917, 1.3106153005141525, 1.3189462181233171, 1.3080476006076376, 1.3047761766669408, 1.3014072748244712, 1.2931116382286589, 1.2971984723569046, 1.304643569875632, 1.3076623970099766, 1.3043768216287468, 1.3044417255119245, 1.2967343382881753, 1.2878432175637091, 1.2809048829789749, 1.2906994443821618, 1.2753985420328602, 1.2722176447069313, 1.2649300165527753, 1.2624440631966889, 1.2618713898874885, 1.2498781292285888, 1.2387990580048656, 1.2457009053685355, 1.2451116802438273, 1.260439306903157, 1.2483788967962959, 1.2534827293808048, 1.2654565371662403, 1.2644762561170015, 1.2519623640298279, 1.2687174950882414, 1.2671701641562936, 1.2674457432474682, 1.2622603191337221, 1.2744407915321578, 1.2917458095462104, 1.2675033844119199, 1.2738506525745796, 1.2593991379662459, 1.2744316064032262, 1.2715181658261687, 1.2848920262230503, 1.2867554888383828, 1.2912360307733515, 1.2752465780593751, 1.2863975900108537, 1.2753165050508153, 1.2814411929093927, 1.265381880215799, 1.2790141893040277, 1.2879901298827383, 1.2609001993077897, 1.2669482587228189, 1.2725421789706195, 1.2680642580434542, 1.2585336512979444, 1.2700586038342581, 1.2638709532813914, 1.2623975472775384, 1.2547204231108937, 1.2767587674847705, 1.2789588023312239, 1.2713286416944587, 1.2686736965382039, 1.2677150400422277, 1.2671684218579384, 1.277772894218336, 1.2610457739027514, 1.2573794741716284, 1.2560663997381381, 1.2583005801997773, 1.2866397946324535, 1.293679506655808, 1.2869313733330072, 1.2839137425458855, 1.2649071083997818, 1.2546487243155227, 1.2590707541083397, 1.2439767611646542, 1.2358541308597413, 1.2384717277762034, 1.2486022525044216, 1.2593749226114914, 1.2545182864776656, 1.2447019161340029, 1.246768374962824, 1.2545041627122366, 1.2387367103991409, 1.2429372441335069, 1.2716683741007286, 1.2565239689303875, 1.2766825817430767, 1.2768496535632803, 1.2602159978249277, 1.2460688115816958, 1.2716643184239891, 1.2674280980600034, 1.2697795918460268, 1.2549216975312947, 1.2443693763427566, 1.2505122303314711, 1.2410918144425236, 1.2409808304477712, 1.2382751719295482, 1.2408776752398818, 1.2406914668519837, 1.2527411979970564, 1.2621008798212621, 1.2555923703798266, 1.2518926686333856, 1.2538536449585511, 1.2557477767961112, 1.2495747453468844, 1.2571203126506623, 1.2507250635190157, 1.255444865607064, 1.2426395789764315, 1.2435869254961394, 1.2581303745955095, 1.261578535718298, 1.2579203323687029, 1.2539610047093153, 1.2504404766120896, 1.2444210626333874, 1.2461967581320181, 1.2539083611271953, 1.2620060725145612, 1.2396497780231093, 1.2569172502199362, 1.2774242971047198, 1.2533813400734308, 1.2612045825007459, 1.2407040687726048, 1.2190722019979257, 1.2153176724377504, 1.2219392172638521, 1.2311430183438214, 1.2403068945359395, 1.2310129809112818, 1.2335459069656571, 1.2400394360511044, 1.2463674049107449, 1.2327916862898207, 1.2585815648858456, 1.2390209034432822, 1.2472109223231587, 1.2295623014887123, 1.2248006472797985, 1.2390596718742632, 1.257813607900963, 1.2546251115431608, 1.2387303022777962, 1.2328165690027719, 1.229857056379466, 1.2340163479172765, 1.2431503779401405, 1.2461610915779278, 1.2429571474128716, 1.2342100384468453, 1.2230128630082229, 1.2252718114257373, 1.2231047970262208, 1.2230308787288959, 1.2094888124164496, 1.2120759442535043, 1.2090785990742325, 1.2099356341497811, 1.2049866053818254, 1.2022231764110507, 1.1908621252321236, 1.1986662747678845, 1.2117275990936154, 1.2129744785388732, 1.205377187224093, 1.2097599472748113, 1.1965307355551849, 1.2131188596919695, 1.2136834976906468, 1.2261448370580854, 1.2297042906294882, 1.2164828965014671, 1.2103441299780218, 1.2173142864453868, 1.2270392442957303, 1.2183896405804335, 1.2146591713877903, 1.2208822053446093, 1.2114391020751967, 1.2190482634283122, 1.2047524116307939, 1.2133119953211728, 1.2112145936365646, 1.2134782009214287, 1.2130305247954865, 1.2158449035771386, 1.2130767033298531, 1.2298427143738915, 1.2130450652595259, 1.207513756394573, 1.1876723444896766, 1.183865030556922, 1.1916966538115139, 1.190981445717834, 1.1774241097595721, 1.1812139157626762, 1.1981277898980267, 1.1971939530049889, 1.1897299945714286, 1.1840649065798188, 1.2012350198484092, 1.2191784829342207, 1.244899565602805, 1.2420124866712823, 1.2468484803155351, 1.2339293086490448, 1.2196299132556903, 1.2167559115284274, 1.2314306990047319, 1.2255789047434593, 1.2201177700384536, 1.2178437994632738, 1.2143233663250768, 1.2049093101565598, 1.2153018618123872, 1.1940482046057674, 1.2034345426652628, 1.2028872065409379, 1.200290375263285, 1.1966099945265738, 1.1896724110714811, 1.1918906101066122, 1.2075723035909682, 1.1934185240964388, 1.1842722417566676, 1.1927065797572483, 1.171593963559008, 1.1759478922497768, 1.1739530632514303, 1.1665185273470033, 1.1854316133476468, 1.1815452111887337, 1.1883447035705914, 1.1810052803421711, 1.1931319257759936, 1.1860534830672345, 1.199596822566217, 1.1966278849169765, 1.1956649598334328, 1.2039887651399754, 1.1984271004178673, 1.1939164629667613, 1.1937831357815492, 1.1883150686797102, 1.1775675082227233, 1.1900137657154954, 1.1878972645464188, 1.1875928728837015, 1.201681124280787, 1.2106216451926395, 1.2182043860837621, 1.2053589264109206, 1.1883389188875175, 1.1788025085756013, 1.1800800362240635, 1.1694746405732881, 1.1594206314926563, 1.1495064098400525, 1.1597314404926922, 1.1823528920182218, 1.1595511639261875, 1.1557938920335804, 1.1770619226817003, 1.1659852028580606, 1.1755287972171029, 1.168284448883355, 1.1591163271680645, 1.1519679558535285, 1.1683758592163846, 1.1724430148743421, 1.1840235234690903, 1.1820664548921709, 1.1763252678781282, 1.1774612377772218, 1.1938752441831035, 1.1856770763395466, 1.1788243989499592, 1.1697433433555913, 1.1494190441205068, 1.1418824709611763, 1.1600536023993142, 1.1526594544706308, 1.1465839825543909, 1.1510016364751214, 1.1401719469443452, 1.1623381137866997, 1.1592745189600346, 1.149309217009528, 1.1573736827860859, 1.1679684924449769, 1.1635527527596037, 1.1911248546159154, 1.1748247615753462, 1.1638123601759798, 1.1733634932571348, 1.1913840713029327, 1.177179223144845, 1.1773988746449986, 1.150089496904046, 1.1582177925303345, 1.1683694358901129, 1.1661990330149996, 1.1664423925214515, 1.1728299878075283, 1.1683912911351682, 1.1634734621751259, 1.1666823890751068, 1.1683863671335959, 1.1487905505698235, 1.1455640670620209, 1.1565174456206806, 1.151983951017949, 1.153862149830553, 1.1570425591955329, 1.1586111546301494, 1.1532119198846864, 1.134501081759459, 1.1375662592473452, 1.1444108802169577, 1.1383402748218041, 1.1340557608949735, 1.1424348821070121, 1.1299269858711667, 1.1377464386255502, 1.1313117371927432, 1.1146899253529967, 1.1228073559267231, 1.1378697079469702, 1.1406947141712047, 1.1473342858943274, 1.1541092250855884, 1.1488243584852182, 1.1473734011573018, 1.149817456816977, 1.1337932978464142, 1.1319316914877207, 1.1371125164041656, 1.125796922041935, 1.1210503028446228, 1.1186602255207492, 1.1250249674875743, 1.1090313879961096, 1.1158373310123737, 1.1027432220432429, 1.1013068459139916, 1.0990424461592749, 1.1074252032515666, 1.1151115251732815, 1.1237084942022444, 1.1257886012594622, 1.1170317166893575, 1.1165871062728112, 1.1231149324526759, 1.1358608752194177, 1.1565041868621262, 1.1562418931065206, 1.1589703149216619, 1.1471915021072594, 1.1371218220693828, 1.1326773418351286, 1.1331714785451652, 1.1266122721078198, 1.1418222017603115, 1.1577140366630727, 1.1485841373250048, 1.1377103466719025, 1.1334393345360612, 1.1360185485478167, 1.1258818285012659, 1.1163890250907513, 1.1300878057402481, 1.1325161205450311, 1.1266153433348194, 1.0956391748448657, 1.1086534925677702, 1.1158156891229754, 1.1174684103638486, 1.1046005497779279, 1.1061191927444214, 1.1034775352403834, 1.1099233957485772, 1.1133246395400904, 1.1193072132012813, 1.1128190516673873, 1.1066392449279057, 1.1097607260173656, 1.102417253418394, 1.0997478089904149, 1.0939694108984712, 1.0902132204830202, 1.1117942669000191, 1.0975227925973519, 1.0950381365538289, 1.101424189979443, 1.11726961493956, 1.1044903680714713, 1.1006997019108649, 1.0914801215314291, 1.0995896996908134, 1.1055842961802298, 1.1205842587637938, 1.1196170660165434, 1.1022298183570907, 1.1046728843163902, 1.104822949742861, 1.0953605429300692, 1.0943605803672645, 1.0883348049599704, 1.0840761571828283, 1.07090826032836, 1.0862452878409408, 1.080837097000227, 1.0787928751915996, 1.0874360995186731, 1.0886407976845669, 1.0918060808683603, 1.0928330009560709, 1.1012020351719514, 1.0993618690551066, 1.1090672268410522, 1.121776774651803, 1.1248889849577199, 1.1297470227566122, 1.1164299164272335, 1.1137192343224804, 1.1108679010166327, 1.1182398048377997, 1.1085544827699976, 1.0976473118248764, 1.1007433712371837, 1.0970892684847238, 1.0947772403819234, 1.0967811286409739, 1.1050795453103979, 1.1030625164505585, 1.1013970395729547, 1.0820441993552508, 1.0647131499470202, 1.0694288407125079, 1.0759656476218789, 1.0806989552459187, 1.063641697508481, 1.061238033310256, 1.0609106428783832, 1.0702062838363324, 1.0663565801028672, 1.0676526037708132, 1.0712992269645349, 1.0780856692244052, 1.0767506441037189, 1.08193998215581, 1.0838468491444975, 1.0828974765293404, 1.0838447391636612, 1.0852096498552408, 1.0797772656087037, 1.0712018229896203, 1.0593278827045483, 1.0689866592476218, 1.0775298229494126, 1.08039483193592, 1.0873910219701297, 1.0653773139926899, 1.0658765343212886, 1.0724466108709421, 1.0629845928720356, 1.0590447869521025, 1.0614317990610473, 1.0620022066822941, 1.0602107433340926, 1.0689666297877924, 1.0700252405666293, 1.0736079204626012, 1.0713173374136757, 1.0591843233170379, 1.0679083364290209, 1.0527369852848569, 1.0470380977697133, 1.053629130624127, 1.0388013387950683, 1.0441513684534307, 1.0426641280905176, 1.0551319752895105, 1.0594999655110189, 1.057522743008021, 1.0627496998929427, 1.0507605669550608, 1.04479584841963, 1.0475363058454636, 1.0548034242478024, 1.0475436270487049, 1.0408123516442298, 1.0580805049430988, 1.0514242856771809, 1.0674600619716748, 1.0611182351684842, 1.0710955317148545, 1.0771095721014499, 1.0623056649613711, 1.0578830763762002, 1.0709848688242298, 1.0625306271991291, 1.0661917648710089, 1.073007903129807, 1.0779400386805702, 1.06786295748009, 1.0613445529947112, 1.0682368584920026, 1.0537894741688563, 1.0478004911656582, 1.0327401021801546, 1.0296673225411117, 1.0328603339820543, 1.0335396283531411, 1.0443516189592073, 1.0481988312002244, 1.0524862813468507, 1.0490879703445175, 1.0490782615103298, 1.0652321219073138, 1.0505729555739878, 1.0469622878018416, 1.0487247554257233, 1.0529590613920508, 1.0454995561227605, 1.0450707812284425, 1.0564449497326909, 1.037424238024047, 1.0345645444532556, 1.0355159786069486, 1.042923510166482, 1.0380431989739878, 1.0410779706494209, 1.0428807795657593, 1.0508372781452116, 1.0668262119929481, 1.0650953106625978, 1.065553254094215, 1.060704623122541, 1.0742885563702003, 1.0642822485256276, 1.058838712232355, 1.0447044171145681, 1.0400151980122243, 1.0481065748455416, 1.0280191033566193, 1.0262998194887285, 1.0224276742739085, 1.0232055624914835, 1.0169239202842373, 1.0026778298845034, 1.0106989270981743, 1.0095400090116846, 1.0110224929083216, 1.0151490936144216, 1.0172257301012608, 1.0204050409974985, 1.0142134778363827, 1.0128625900016863, 1.0068062662904851, 0.99974173373478536, 1.0146064355406212, 1.0252662228919251, 1.0278338409915031, 1.034533475661465, 1.0232841153937058, 1.0185307783923674, 1.0219315892805738, 1.0229265548188644, 1.0183776208065782, 1.0203607338257543, 1.0272996106280232, 1.0230833234451817, 1.0236049946978656, 1.0112485960563311, 1.0142852648668348, 1.0042746610477762, 1.0117799118837223, 1.0206427458479692, 1.0179479056634209, 1.0141705160080503, 1.0081448477113364, 1.0063998127370763, 1.018205181666815, 1.0201394546957956, 1.0157613296808874, 1.0199805960808601, 1.0367014703574569, 1.0377937997465185, 1.0254249049652673, 1.0286435368856888, 1.031260410172993, 1.0330762231671229, 1.0357770181922061, 1.0274818743198573, 1.0167609298486917, 1.0158926192960223, 1.0161261575762437, 1.0122310441951976, 1.0093019712501268, 0.99873995694340589, 0.99891720400934469, 1.0050072620637764, 1.0032435705392513, 0.99927179513829067, 1.009660328436488, 1.0074910849803715, 0.99775277759997139, 1.0022988070224712, 1.0033579824555716, 1.0087253431415923, 1.0111807951461083, 1.0159661801153381, 1.0103782433092359, 1.0100060757801015, 1.0157092879726228, 1.012907891446106, 1.0115641357897245, 1.0067157721988733, 1.0070268993927853, 1.0158943369963691, 1.0065548985579869, 0.9942451437527664, 0.99805448437934952, 1.0053370200947336, 0.99999260063086048, 0.99264636432597564, 0.98372462817448081, 0.9807515768692221, 0.98486910928805727, 0.98526247415955559, 0.97854543018474704, 0.98410505210695065, 0.99864462205003379, 1.0084306313095108, 1.0043841935392632, 0.99824059423866285, 1.0076094714644694, 1.0121143564042707, 1.0099971986069352, 1.0084300859834607, 1.0037920785028356, 0.99838677599334336, 0.99906007924245099, 0.98742290334917204, 0.97952990559141395, 0.98476531954272117, 0.98096684161860026, 0.98578865420479189, 0.99336482289226491, 0.99600764706158695, 0.98578610937184608, 0.98954564992046923, 0.98984398257901018, 0.9909883029451414, 0.99974568957410836, 1.00949830216073, 1.0030396583169296, 1.0036769113591775, 0.99400698293097889, 0.99373412686582074, 0.98772464604604016, 0.99115518710013994, 0.99343366898028806, 0.98925636640413883, 0.9863510232305911, 0.99699278593041674, 1.0037076390874817, 0.99943912613075392, 1.0033729128133964, 1.0007432631060063, 1.0032657186395986, 0.99248552722387928, 0.99088198158782459, 0.98883177895355501, 0.98977900053119749, 0.99232511607361384, 1.0023161143530832, 1.0045351019475486, 0.99484669698200134, 1.0024323740045715, 1.0067423972191354, 1.0040359596569544, 0.99843053067911725, 0.99724097378827459, 1.001945061089597, 1.0038715611417703, 1.0184284701625175, 1.0027671876159914, 0.9957062219230064, 0.99241809661666325, 0.99264816567788572, 0.99452296068732216, 0.99242857440328092, 0.99488754038947669, 0.9934047880566943, 0.99236225331065475, 0.98381316218129944, 0.99508626513875342, 0.98755337479982186, 0.9881510980738033, 0.9834144987471366, 0.97376023548429713, 0.97290793609251203, 0.97178700598111634, 0.9754555333244348, 0.9878322669523284, 0.99524863582036516, 0.97375996952109889, 0.96947702160154814, 0.9681392519695865, 0.95847069186446421, 0.96483426091425728, 0.96913429964704056, 0.96802206036175864, 0.96123423189008328, 0.96438047194492671, 0.96054470115432888, 0.96483897261909168, 0.97053547562091036, 0.97217711836457299, 0.969009111479186, 0.96228724592274029, 0.96382393463992888, 0.95090384295422914, 0.95752501541825219, 0.96305325966114819, 0.95128364984275293, 0.9388019751787694, 0.93579616119047715, 0.93919825710351101, 0.94017842783658756, 0.93881645289494287, 0.94006300244518837, 0.94220986718296884, 0.94962821889692406, 0.94967081644815421, 0.93913578683151555, 0.94384270957540051, 0.9376432977929533, 0.93725220636245299, 0.94258739193064911, 0.94041630575696444, 0.94712732035543978, 0.94318520799981009, 0.93761179488066182, 0.93587192879969805, 0.94441077081779956, 0.94998799975996573, 0.94357302895325057, 0.94498353840093319, 0.93886235401979701, 0.93451989422949255, 0.93157463089085646, 0.93294275730772069, 0.93589288741318977, 0.93967796914464152, 0.93947525059999004, 0.94321384113387952, 0.94468880779876907, 0.94292543534236306, 0.95158119501075433, 0.95504540697339635, 0.95302044917080253, 0.96159830041297789, 0.96410622693650072, 0.97713224984119962, 0.97119570226103669, 0.96721804983965953, 0.95457800329830733, 0.96802895658317456, 0.96502521655717555, 0.95887009625040265, 0.95997593639036216, 0.96363739477151067, 0.95770979263769773, 0.9647692476092582, 0.9626927234542958, 0.95693531986943958, 0.95673907418820037, 0.9545378224528156, 0.9553965582022258, 0.95792125126149807, 0.9555262578157494, 0.95940538113561091, 0.9596320607332266, 0.95401246794015215, 0.95302102846148906, 0.94706399350503967, 0.94870936806932382, 0.9539101477201879, 0.94916926522204426, 0.94413321182515175, 0.93764742124612388, 0.93852098327001332, 0.9408489611726264, 0.93482163415119035, 0.93682872231882253, 0.94220181094272626, 0.95191593530945384, 0.94986108637966582, 0.93860848957763687, 0.93467739861564814, 0.92747337564485133, 0.92659647220398411, 0.92587518417498826, 0.93401789134888358, 0.93188989224556518, 0.93268961251215898, 0.95110947373838206, 0.9508067695388257, 0.94230737369440509, 0.93948406906020332, 0.93656867116802278, 0.92939747329296707, 0.93024676121509065, 0.92650623718895475, 0.92454900144139929, 0.92133853992582537, 0.92630437280851841, 0.93006535817779024, 0.93028358821020918, 0.93051016654781649, 0.92370159263613771, 0.92310525270818067, 0.91891158763562863, 0.91613226502283507, 0.91871603199847196, 0.92048646480466501, 0.92740566187510709, 0.9240925424660017, 0.91323533790152367, 0.91835136950565655, 0.91219948359607228, 0.9005304730490552, 0.90102232079540556, 0.89764112000972196, 0.90449885084323178, 0.90099199566658095, 0.90634624112736495, 0.90692628135229347, 0.91787014888608609, 0.91400545344076978, 0.91023089242764976, 0.90408058267301938, 0.90317461813115318, 0.9080961495235127, 0.90986904303091687, 0.90460740541246576, 0.91208793064082938, 0.9091461974052355, 0.91716172951778363, 0.91811618866879852, 0.92028103178169762, 0.90841303604710366, 0.90941425627908212, 0.90913154134222207, 0.91672305143593935, 0.91736342412590988, 0.91538736641049256, 0.9123915328332054, 0.90673998431475888, 0.9007193531094817, 0.89957884653297115, 0.89267938066846131, 0.89125750396160819, 0.88870802886768085, 0.89115773087811812, 0.89564934903252247, 0.89624843213901073, 0.8945781447409259, 0.89199484137291829, 0.8945575811542098, 0.89305311816718214, 0.88551087196294676, 0.88640412450320938, 0.88565355880695085, 0.89079845467200935, 0.89248326438358083, 0.89145654715531797, 0.8916495722455724, 0.89572326055192664, 0.89927821236704819, 0.90252286741542243, 0.90235008467240241, 0.90152374654989031, 0.90134306588859914, 0.89866048643635532, 0.9008145530908136, 0.89956906877156539, 0.90048176221919929, 0.90687952732835919, 0.91905237691898489, 0.91693966741558164, 0.91166641509576529, 0.90866206477779499, 0.91456357284799172, 0.90960629627432055, 0.90762208798668498, 0.90636269358185595, 0.90794714651792163, 0.90976466784868126, 0.90625110521993324, 0.91241902061381031, 0.91098067280684014, 0.90792037616874544, 0.90269682552290298, 0.89983639349269362, 0.90681243230622866, 0.90168963395627455, 0.90431647774627433, 0.89914761935920906, 0.89473500508202575, 0.89409740806558302, 0.88777567098263999, 0.89237675080998446, 0.89037532684537557, 0.8923770833089768, 0.89683226884350187, 0.9022187058893395, 0.9062600858352523, 0.90686227396016283, 0.90654563573762126, 0.90319572092970701, 0.9005716288278105, 0.89823369767074845, 0.88485673940726206, 0.88153387525596949, 0.88264971904996892, 0.87714400788529756, 0.87145477662676485, 0.87178719200986199, 0.87292842103440482, 0.86997257468103051, 0.87514376234884261, 0.87986250375794228, 0.88627231267615414, 0.88344635874078736, 0.89043418024447729, 0.89177593133463806, 0.8958032486990215, 0.89361325846389295, 0.8975609063073402, 0.89245600894145993, 0.89080427521508398, 0.89026255856033631, 0.89031442268314753, 0.8895713882860905, 0.89052269532978634, 0.89312850603705141, 0.89211958862429541, 0.88179723222168427, 0.88728217495515271, 0.88440253064885299, 0.88806722557342743, 0.88686895838408353, 0.88398006352961711, 0.88706736852781043, 0.8857843212049854, 0.89461661770047463, 0.88793724594388435, 0.88313341573427051, 0.87584463393682244, 0.88208027014787993, 0.87551378340749786, 0.8736876062913792, 0.87044913009026914, 0.86952520670561551, 0.8692609556109141, 0.86991730573174131, 0.87004306998670622, 0.87341826752150087, 0.87538040553149776, 0.87487661987191145, 0.8753346755504694, 0.87674089051709436, 0.87040733163829365, 0.87117008824841768, 0.86263744379811724, 0.85907898924833781, 0.8632835074741444, 0.86994365105082039, 0.86524972255929145, 0.85786319337781269, 0.85690358723409443, 0.85596608042299793, 0.8617996960347758, 0.85688952285594888, 0.85570403571817177, 0.86096135411200247, 0.86559463864100761, 0.8637224604004069, 0.86131842421505, 0.86189396520956019, 0.86215667722922751, 0.86208574113094683, 0.86133249950336077, 0.86044654464550341, 0.86093237268178568, 0.85956514709401677, 0.85214746442528144, 0.8609417801839846, 0.86177660033105374, 0.86396102264308527, 0.8670882073837769, 0.87126994365599242, 0.86760160169996525, 0.86804497195769559, 0.86630438491882988, 0.872425622075367, 0.86753671796607867, 0.86622151566917471, 0.86191132785824098, 0.85924225036907542, 0.86035518967997859, 0.85913983052695442, 0.85318896904321861, 0.85689968261253568, 0.85704366301443424, 0.84862159836132667, 0.84631805146286865, 0.84468961152999422, 0.84889521987094319, 0.85050360195343444, 0.85130952211521371, 0.85700938495420409, 0.86022066508673989, 0.85619388967991827, 0.85662307621905365, 0.85837261294631462, 0.8675654339775879, 0.87063924727540809, 0.86824802518147792, 0.86941405273876426, 0.86705550001920684, 0.86657332615690796, 0.86242678504423442, 0.86016912160457093, 0.85206437029722604, 0.85099160688375852, 0.85266572084861203, 0.85695568512064157, 0.85646619897125131, 0.8570084368615003, 0.85716424531437985, 0.84974664268321742, 0.84398858930174536, 0.84920304855763951, 0.85446175750954612, 0.85005922529690658, 0.8496714227642258, 0.84209079226847194, 0.84499589069028436, 0.84476398355789006, 0.84368430261372551, 0.84473573634217414, 0.84525171661518606, 0.84423427754165103, 0.83707717844366381, 0.83884833059543062, 0.83661427912715991, 0.83426098301634177, 0.84195081158434637, 0.84163566667503953, 0.84301730912097528, 0.84324254780754582, 0.8412909055223966, 0.83835855365423639, 0.83362184681903073, 0.83621609461106972, 0.82987980095004665, 0.83555840083158839, 0.8389775165745641, 0.83713288560950205, 0.83691843071792671, 0.83541309378866646, 0.83462107845508815, 0.83521639157987992, 0.83630089102555116, 0.84103945014820203, 0.84158085012919881, 0.84380662682469343, 0.84740402243526747, 0.84195955604525063, 0.84162994241078104, 0.84623742440781802, 0.84667371342268993, 0.8442677433488609, 0.84583509541835045, 0.84270650316318352, 0.84220286381205967, 0.83645316741198517, 0.83641537722716142, 0.83395203706016618, 0.82915816884260751, 0.8337847384175554, 0.83022211506250787, 0.83198405793009944, 0.82884657426071517, 0.83108634020963335, 0.83279126708698092, 0.83763252868812366, 0.83871595085411155, 0.8375452124374666, 0.83318480607805145, 0.83218117049670404, 0.82872238605498294, 0.83065102705272698, 0.83309154239340022, 0.83185971474477938, 0.8369713417590865, 0.83869053310870734, 0.83292437084881832, 0.8293256606327104, 0.83195979929736552, 0.82924393358365922, 0.82647329516052648, 0.82292510131114638, 0.82435881532879307, 0.82219513541514444, 0.82064803922828178, 0.82458680697504372, 0.82832780586777865, 0.82487804291974554, 0.82959188244401061, 0.83046945231591252, 0.82448606302376692, 0.82877622132842566, 0.8219926718540318, 0.82498483262719025, 0.82310654385874726, 0.82251692438606527, 0.81919239875758543, 0.81932723223155235, 0.82462004992434257, 0.82718993994300405, 0.83365490540440612, 0.83752299280807563, 0.83326266827900952, 0.83216073494407905, 0.82732070635570476, 0.83046223388781537, 0.83047486323450526, 0.83224050272089045, 0.82208224742473279, 0.82463631910011248, 0.82075359613780408, 0.81830389235850398, 0.81441912176892184, 0.81749565288299364, 0.81726006545618501, 0.81605814243825647, 0.8135948157429016, 0.81492802093350492, 0.81043559234613505, 0.80666851715865151, 0.80771247935542134, 0.80889009364049269, 0.81100604333178683, 0.8110786390336191, 0.8096213903537044, 0.81135315214223458, 0.81054897901677314, 0.81148173327807316, 0.80995937949247176, 0.81104502430504988, 0.81024804623604452, 0.80562010084923241, 0.80807216656316383, 0.81271193525105967, 0.80914918881701203, 0.80822160454210712, 0.80965002346882442, 0.80729302937215808, 0.8101740256962725, 0.81177306400793803, 0.81114548123702546, 0.81396506021090009, 0.80966297183462721, 0.80538650814124146, 0.80502453403312035, 0.81065424844361889, 0.80813321605496413, 0.81107716816402164, 0.80972349998702231, 0.80965770687685246, 0.81440422286824832, 0.80960808059272971, 0.81391460257315962, 0.81484897991709682, 0.81585747348571103, 0.81818788333463299, 0.81620580652967822, 0.81458277492452646, 0.815451042206225, 0.80902537064529079, 0.81414815964470855, 0.81124974631253954, 0.81143297468918552, 0.80869848687215695, 0.81212937194308732, 0.81080168348788328, 0.81221169929759629, 0.80694877090130257, 0.8094688967955056, 0.80568740554149532, 0.80178897979133068, 0.79552481968337285, 0.79834057166194472, 0.79845543941602182, 0.79920919905843613, 0.80083915954903639, 0.80253778541158205, 0.79961927017619294, 0.80236672241549345, 0.79820796459167209, 0.79820557247764035, 0.79843874700018636, 0.79707337688952185, 0.79670844075245184, 0.79628585629337179, 0.79913537575254756, 0.80305814293804501, 0.80121675459110364, 0.80420506612842768, 0.81104953620935161, 0.80947521953343937, 0.80784075523266385, 0.80548518519416001, 0.812550818847809, 0.80499433918352536, 0.80999420528334864, 0.80888272472824241, 0.80494681475276542, 0.80834440353813442, 0.80737017768284369, 0.80492282736233578, 0.80252292227412048, 0.80111457152998322, 0.79842621303655137, 0.79785595239470219, 0.79986506288271231, 0.79853477744448598, 0.79542669694439905, 0.79333361309043682, 0.79339537777012858, 0.79408135395949742, 0.79398077265368616, 0.79384121319684786, 0.79261124314045772, 0.7939456439259247, 0.79350292915114695, 0.78996424180354652, 0.78972034187268447, 0.79123911822417281, 0.79494246137828806, 0.79305511431614029, 0.79498376302068896, 0.79322212810664228, 0.79109827805076982, 0.7908311243326257, 0.78916203470263313, 0.7912791568716756, 0.79167861059349987, 0.78983596772687514, 0.79298583378746323, 0.79227150247966227, 0.79261479298246462, 0.79744423204129755, 0.799500482104189, 0.79610712171172093, 0.79526340302392073, 0.78835400094477781, 0.79234316879939926, 0.79353334940657938, 0.78730706650082993, 0.7841798464707046, 0.78478640097338703, 0.78693362152834112, 0.78652784008705245, 0.78072823999664065, 0.77984123391261795, 0.78018327459751946, 0.78161626712759158, 0.78055902781693653, 0.78151938278384359, 0.78375143492302546, 0.78124485053324466, 0.78427175227892687, 0.78525970976787174, 0.78419031909546166, 0.78956934518689936, 0.79218215649859824, 0.79314906090334258, 0.79532774583416899, 0.79032342007353307, 0.79031407966923628, 0.7913273572296412, 0.78572070115568637, 0.78986757727935053, 0.79283007526943616, 0.79347026346885563, 0.78845175670336309, 0.78601352174394334, 0.78499057179796494, 0.78845561066223757, 0.7834524752302201, 0.78508340629287909, 0.78269531146434379, 0.7844980334314261, 0.78483945860950388, 0.77963028349142294, 0.77656847547676489, 0.77809654919399995, 0.77961630667702231, 0.77843941741317602, 0.77719373782957235, 0.77938752402959943, 0.78174150764325978, 0.7759382127904012, 0.77761109067283929, 0.77919953016198717, 0.77695827612393487, 0.77701946055594717, 0.77987529843725711, 0.78345534142646189, 0.78222572137677637, 0.77965322825516903, 0.77498599111755118, 0.77367939178748868, 0.77304172873478272, 0.77456141592820493, 0.77392210836577957, 0.77615493174708661, 0.77901463184039033, 0.77739365242796887, 0.77086724260630968, 0.7722390985180736, 0.77529442175935803, 0.77359789022994319, 0.77289589500728972, 0.77174414512250766, 0.76795402891001741, 0.76731021800409283, 0.76963610748883737, 0.76924808957120838, 0.76978736638542511, 0.76873859815595502, 0.76805885323425127, 0.76767854294103777, 0.76637565324203649, 0.765745906713587, 0.76689269451811115, 0.77196663858568937, 0.77234120274357032, 0.7738549152568287, 0.76935155554737744, 0.77028143287778561, 0.76854628167210515, 0.76859629129010076, 0.76464279862705209, 0.76609456281587629, 0.76650139799314887, 0.76405376254292079, 0.76760848548139549, 0.76503039174703258, 0.76589947395917224, 0.7648447379609975, 0.76280345713203557, 0.76015925068086909, 0.75977146295495568, 0.76044885434611365, 0.75978339797512906, 0.75634088516233344, 0.75732116035315933, 0.75742088623098769, 0.75991079900465308, 0.76180358489978883, 0.7615448</t>
  </si>
  <si>
    <t>[1.2307387539326411, 1.1995823273354094, 1.1705763294563512, 1.1461959155093959, 1.1271817225017828, 1.1103204404932059, 1.0825545191859502, 1.0656893288879927, 1.0607796003118191, 1.0416543587183862, 1.0296679533658943, 1.0237926128604316, 1.0117634649395897, 1.0061394402049397, 0.9986655552502679, 0.99293204455228523, 0.98867464957209517, 0.97978229026696328, 0.97301132686998693, 0.96814964407924264, 0.96267092728110415, 0.96039784597418221, 0.95898583748409627, 0.95606996734250826, 0.95451367825245215, 0.95441427622728947, 0.95419369177839219, 0.95245626430812913, 0.9493456481318262, 0.94723506000586943, 0.94785315034972994, 0.94777095280616375, 0.94717273523770207, 0.94687043882447197, 0.94602209337199517, 0.94419970882516524, 0.94353878618502529, 0.94350207356772631, 0.94125872193061977, 0.94085727907846872, 0.93809540816656112, 0.93564577495780377, 0.93521256386915363, 0.93404253162786433, 0.93323064335256667, 0.93223675442273202, 0.93180442747481118, 0.93131372777373134, 0.93143784237565119, 0.93010514104577913, 0.92907587971705219, 0.9287327906237145, 0.92814246701857872, 0.92758538560697334, 0.92700559834348339, 0.92645817839296363, 0.92604490869672196, 0.92546782690591956, 0.92480431205304714, 0.92427441764921625, 0.92376769415723248, 0.92341302682376247, 0.92349348983374036, 0.92236836263022137, 0.92193375336170058, 0.92197819148941684, 0.92104708977805294, 0.9205276591080761, 0.91986816106375702, 0.91930778673379754, 0.91890151268597697, 0.91859338773648824, 0.91799969713263618, 0.91750101689668029, 0.91691584853774044, 0.91641666329516691, 0.9156842229501766, 0.91517593243370421, 0.91478074894286776, 0.91433870815392071, 0.91383807253906457, 0.91340516281402839, 0.91297732677414645, 0.91262544595181083, 0.91242406313630176, 0.9119902748691604, 0.91123563984890965, 0.91052350585060104, 0.91008213258175819, 0.909555474879713, 0.90910171455581079, 0.908807005449633, 0.90819832436780623, 0.90786368825041253, 0.90739647627398234, 0.90691776172225169, 0.90640950650703833, 0.90593977546821347, 0.90541956463799433, 0.90502382349243071, 0.90481498010498462, 0.90461335409867982, 0.90382516345592012, 0.90341507638026763, 0.90287953306832569, 0.90269467117610536, 0.90229629029898928, 0.90136626064442493, 0.90133917733802815, 0.90034093392596004, 0.89999614182370424, 0.89932978910895378, 0.89917166287840455, 0.89847181938797305, 0.89817343817456108, 0.897630139532966, 0.89696169616824006, 0.8966069007479831, 0.89555689436353303, 0.89494301614989213, 0.8942487343554838, 0.89358910059469376, 0.89310060452231266, 0.89261289984800962, 0.89229765286290519, 0.89184975748769224, 0.89128526906499239, 0.89077968940915486, 0.89029404044265881, 0.88984846816643559, 0.88935630446447422, 0.88898842408048551, 0.88865872288071857, 0.88839783601504385, 0.88808673612168332, 0.88767158400650836, 0.88674333139966111, 0.88649565747917536, 0.88593436367466949, 0.88518600031006778, 0.88454989767746139, 0.88416850765611876, 0.88375692206156098, 0.88328740572990161, 0.88275918718131829, 0.88239486779746967, 0.88202193213657398, 0.88162492738574461, 0.88103984958021375, 0.88055901621503185, 0.88011783576153868, 0.87972922673679532, 0.87929680075584027, 0.87887887900229256, 0.87839246538422744, 0.8780472182715513, 0.8777192933018978, 0.87734604729541421, 0.87695131361897349, 0.87666835538340193, 0.87616312574053512, 0.8758725129428816, 0.87558678654361155, 0.87536118909662031, 0.87491207120168801, 0.87430326496931965, 0.87370580693314259, 0.87315747507195463, 0.87261554734470814, 0.87244181526478237, 0.87202351903899511, 0.87139457492047512, 0.87102580837961874, 0.87063486390700873, 0.87047438847499903, 0.8698775603218678, 0.86921140266597696, 0.86867753690901095, 0.86820463595370223, 0.86774685960455433, 0.86731774744044832, 0.86711199517502868, 0.8667827512584898, 0.86659104591317293, 0.8660931230152068, 0.86556944143755365, 0.86513475469714951, 0.86504770338839743, 0.86456472258934569, 0.86433009925078863, 0.86361909332033959, 0.86337835172176369, 0.86268956777976025, 0.8622313574468069, 0.86191973325188331, 0.86157247923706826, 0.86135195790070918, 0.8607887060424092, 0.86028834010460276, 0.85983283062608795, 0.85945749246030334, 0.85920967583657482, 0.85877619698830399, 0.85811672535947781, 0.8574413548111961, 0.85692636047367476, 0.85648431285017357, 0.85600644008774451, 0.8554696153164737, 0.85509249491080375, 0.85451488401054043, 0.85403325933141627, 0.85353157476861208, 0.85314005608275667, 0.85277767957411899, 0.85248730132206285, 0.85208592623082802, 0.85161866327058655, 0.85126583296800573, 0.85088195000951705, 0.85052373224684352, 0.85012981198045323, 0.84969027124435026, 0.84929553477931741, 0.8487684413522677, 0.84837487291866698, 0.847966801881742, 0.8474876490000034, 0.84700728158530292, 0.84649007023361733, 0.84600415783639993, 0.84566811721480828, 0.84529757082090662, 0.84476003323555915, 0.84437760955465435, 0.8442625759461122, 0.84392934652329654, 0.84371062096159377, 0.84330286531657883, 0.84282325464439556, 0.84255123911100327, 0.84255595479519285, 0.8418724041299247, 0.84154779234642152, 0.84098832379627131, 0.84058137944220568, 0.84021258633349916, 0.83961746228311351, 0.83943067593586052, 0.83904530054501625, 0.83870349896546437, 0.83819664653712367, 0.83769911512899742, 0.83717359718510953, 0.83669334283688201, 0.83630040034405184, 0.83584748650765495, 0.83533487997600508, 0.83495902983883452, 0.83458689131612118, 0.83415917932111239, 0.83382027111202006, 0.83330995339136671, 0.83300946928895503, 0.83246622880405197, 0.83210065904733876, 0.83191044660940727, 0.83155010452512024, 0.83115813433093833, 0.83087903875670288, 0.83052032995836045, 0.83023407435675201, 0.82998493134853568, 0.82957609911119701, 0.82915942385937647, 0.82878827050089576, 0.82845438467366517, 0.8279821443396409, 0.82824312955272728, 0.82853890724618473, 0.82791628068981449, 0.82679435304289106, 0.82661849967829848, 0.826552446305719, 0.82551951070810359, 0.82557711457487892, 0.82527796420047761, 0.82452875163214034, 0.82391226099271075, 0.82325556157880553, 0.82308298108823441, 0.82235998702513557, 0.82182167434119435, 0.82147891502682191, 0.82118654441020977, 0.82079636085422913, 0.82040224328467981, 0.82003541593359741, 0.8196412063825429, 0.81925280220997243, 0.81881393114972822, 0.81855909475291466, 0.81808773703589466, 0.81771577545336882, 0.81727091221549242, 0.81689666001347505, 0.81640416480871225, 0.81596617620660628, 0.81565868638038075, 0.81531065197825725, 0.81482328730024678, 0.81441806665013128, 0.81409661392865096, 0.81369427258008853, 0.81346642935752711, 0.81314145823443229, 0.8127523543226598, 0.81225014627920988, 0.81196272092538602, 0.81161645907167823, 0.81136449812537237, 0.81094312753853615, 0.81048863271197868, 0.81012143791834323, 0.80979068940035492, 0.80937687118657731, 0.80903858185179944, 0.8084744107580345, 0.80818932409255895, 0.80777593557427119, 0.80746935858273627, 0.8070048609292485, 0.80668561957835883, 0.80644221024098794, 0.80633342366875149, 0.80589559760629237, 0.80555450476694856, 0.80504184869591744, 0.80481852244423346, 0.80451125035303828, 0.80424959236444082, 0.80374071765217836, 0.80355388782330128, 0.80326437747958523, 0.80296506342754903, 0.80248871495483465, 0.80225098799407646, 0.80189364485408332, 0.80152825324666122, 0.80112663519483673, 0.80099723430034309, 0.80057608657747714, 0.80017025778196493, 0.79977820851431036, 0.7994099095464352, 0.79897748339232477, 0.79867752668243031, 0.79827049019540808, 0.79804863582577101, 0.79778887320858205, 0.79754812764912197, 0.79757333109059658, 0.79691491090522948, 0.79637346492476324, 0.79600432085635053, 0.79571383658942541, 0.79544578907502728, 0.79526805227999353, 0.79482976958563789, 0.79442552529276933, 0.79399693596562582, 0.79353098689298474, 0.79307248265976427, 0.79268923921751722, 0.79238500822194879, 0.79207185224830545, 0.79176576730879111, 0.79128287187265678, 0.79082512318696596, 0.79052939052492899, 0.78996415643239415, 0.78961582048730372, 0.78929512572821836, 0.78897145543166902, 0.78862994360460681, 0.78829774562705746, 0.78798146298932747, 0.78770994383174453, 0.78734597951596541, 0.78696847864432395, 0.78666729250486211, 0.78634120286497755, 0.78602734341267266, 0.78576597294526973, 0.78547248544605486, 0.78522648590564215, 0.78480999735847812, 0.7846624455118687, 0.78422205899383901, 0.78384566629969721, 0.7835424731129037, 0.78329134763324604, 0.78309776687808597, 0.78297814816297551, 0.78263374358740523, 0.78266098692332542, 0.78194042566218647, 0.78148936123873625, 0.78144064823574644, 0.78101971034790219, 0.78050100967115277, 0.78007742971241834, 0.77980814114159147, 0.77956358306769036, 0.77928379238244272, 0.77909201051490418, 0.77886434957642425, 0.77864979570626447, 0.77842580738863376, 0.77848656506848801, 0.77804170527081673, 0.77774273834409213, 0.77728292629498086, 0.7768708126043985, 0.77650085827991522, 0.77610868167423908, 0.77576605630817796, 0.77534041249582253, 0.77509313595109564, 0.77471278486433803, 0.77429128311083828, 0.77406950226528382, 0.77368918002328857, 0.77345776901435503, 0.77328834867643226, 0.77299458579470459, 0.77274746065771305, 0.77249115969081616, 0.77214266129917997, 0.77171634168791758, 0.7716535113292492, 0.77171821735106716, 0.77118572695840792, 0.7707451162246769, 0.77031488650707214, 0.77021653650135458, 0.77016099870597665, 0.77005269658680053, 0.76986911960432125, 0.76931062942798156, 0.76885083427702849, 0.76886875266658639, 0.76818377053586884, 0.76785357258397091, 0.76788840208804787, 0.76783685921865119, 0.76719093958520501, 0.76701151332536943, 0.76640159372777117, 0.76627530174870451, 0.76609543089408461, 0.76575964467502999, 0.76517468775453723, 0.76528410455217821, 0.76550638441530261, 0.76480922173186972, 0.76421235716042779, 0.76396370458181961, 0.76368792789377549, 0.76340082227021411, 0.76289671726835162, 0.76233590057009448, 0.76184280669575599, 0.76146410477121307, 0.76108092075885903, 0.76092666839705336, 0.76044293912700844, 0.76015597123229361, 0.75984407056762859, 0.75964341157115944, 0.75955308084773232, 0.7594054898551883, 0.75927909769760027, 0.75873127409476593, 0.75822010005639562, 0.7578607257612201, 0.75727466091465523, 0.75700888433836067, 0.75668323951111394, 0.7564082535153871, 0.75612477456352245, 0.75583320596533177, 0.75563941609867558, 0.75532234347522154, 0.75497579315833963, 0.7547391741713656, 0.75435992856942813, 0.75394551235138696, 0.75370984989581247, 0.75337779592285303, 0.75311107210197603, 0.75280942858592337, 0.75247535665698062, 0.75215719036936524, 0.75191458115120735, 0.7516318520155294, 0.75129749730660156, 0.7509913057062777, 0.75065409862621435, 0.75043992829628514, 0.75015580402909476, 0.74984011948294793, 0.74970637611238578, 0.74950223388601067, 0.74914873817146888, 0.74896266862449723, 0.74885057002275013, 0.74877074529823351, 0.74839801980390919, 0.74816596854591721, 0.7477240359827737, 0.74747000235418004, 0.74727097635594952, 0.74732079656120731, 0.74707033489421082, 0.74688413032992262, 0.74600167411126561, 0.74599631617471207, 0.74582741191085922, 0.74542153850207016, 0.74518600171174287, 0.74506464317319654, 0.74437826844140709, 0.74419360118231703, 0.74394290782449057, 0.74375994909409415, 0.74335152888685585, 0.74301477153274487, 0.74274520627050822, 0.74244915037022174, 0.74204262880479332, 0.74181065161029047, 0.74158367446942508, 0.74122519140107257, 0.74092660260589582, 0.74066596289778497, 0.74042923783264925, 0.74017715134024764, 0.74014348389029261, 0.73982030050872905, 0.73972714395034933, 0.73932178274381122, 0.73924894434796451, 0.7390581494725641, 0.73872576056195094, 0.73872416744894953, 0.73836286970872667, 0.73809946239013069, 0.73790309774342722, 0.73815525766110379, 0.73813584974916469, 0.73828338345151734, 0.7374969217685754, 0.73687627877026829, 0.7367205612768275, 0.73636866294479431, 0.73616948945150118, 0.73603165812599314, 0.73597550617950491, 0.73565705276540283, 0.73556901105346373, 0.73534544218159481, 0.73548936927757846, 0.73558421414947694, 0.73515487802443824, 0.73529936746331082, 0.73502433394218203, 0.73478616102904959, 0.73475511033319341, 0.73442537651294959, 0.73347199023686449, 0.73310295139885839, 0.73291648799820908, 0.73291014526535103, 0.73287396615809219, 0.7321391611863568, 0.73222823071829923, 0.73158360153227986, 0.73128054705424883, 0.73065736769146694, 0.73041027465500419, 0.73049568079927374, 0.73033466720259632, 0.72978824438922629, 0.729581399585846, 0.72928651109358378, 0.72898838657964182, 0.72866504769695339, 0.72859209321739482, 0.72831579472707308, 0.7279533116226764, 0.7276618616083379, 0.72740727042332953, 0.72717201495503803, 0.72680909158996199, 0.72661629553102602, 0.72644532831057673, 0.72618297528710107, 0.72597548733499906, 0.72563025801532666, 0.72531882930132652, 0.72505521243645632, 0.72483713878477496, 0.72455710328452783, 0.72431309892470408, 0.72402533811469738, 0.72378156011505068, 0.72356174108824456, 0.7232917055134741, 0.72302254119668175, 0.72281756510042261, 0.72252386706837801, 0.7224015338769908, 0.72220332365388795, 0.72202717569371766, 0.72186030103698595, 0.72158325474812335, 0.72136927522222749, 0.72114042237987763, 0.72082906686093062, 0.72051855528566833, 0.72028779404108445, 0.72010004472150202, 0.71981287623392443, 0.71957584899053628, 0.71931480921568269, 0.71914394556209305, 0.71893796823351741, 0.71872325882645494, 0.71853140439055174, 0.71835745130765227, 0.71820323836249234, 0.71801983504952094, 0.71803126630248137, 0.71774516696457169, 0.7179917330480674, 0.71764574438290885, 0.71722921802631312, 0.71703925344869202, 0.71672916889995453, 0.71629729790749297, 0.71612711980827937, 0.71579134050328963, 0.71550034610642099, 0.71518578534018529, 0.71491484885573586, 0.7146500472088092, 0.7144728979699484, 0.71433672096426726, 0.71417698057022116, 0.71392624091233858, 0.71368220130821891, 0.71340371921263179, 0.71320691657548718, 0.71300437241550785, 0.71279884161349871, 0.71266504699554933, 0.71251210645049745, 0.71236455131199539, 0.71198370958007884, 0.71182330356463264, 0.71162433282404958, 0.71166030243191014, 0.71158575190379247, 0.71149394592755644, 0.71125768171345283, 0.71063953293483839, 0.71049652789133322, 0.71020933397972119, 0.71020809607279733, 0.70971225051162079, 0.70952683215958545, 0.70926966948172465, 0.70940150943966496, 0.70890375877989842, 0.70857425121108764, 0.70841156323047894, 0.7082652426033097, 0.70799130126139742, 0.7078391931943907, 0.70766343198655224, 0.70741657970597382, 0.70729451705728119, 0.70715818528761687, 0.70708190646408042, 0.70685626494259091, 0.70692009857722471, 0.70655158479244573, 0.70615709242575897, 0.70597112945433738, 0.70571269721055807, 0.70545883378089613, 0.70525449462658396, 0.70502390722278152, 0.70480744846024612, 0.70456445937381285, 0.70439332556703194, 0.70418917809625836, 0.70393046810717597, 0.70367741663101058, 0.70352821374520291, 0.70325634655651204, 0.70300938656043221, 0.70277993621752943, 0.70264117132603265, 0.70244233206010931, 0.70231253956956397, 0.70219518471795883, 0.70199484151098657, 0.70182444426200907, 0.7015527959237009, 0.70131947533852168, 0.70122599190266099, 0.70087474836995567, 0.70080954838866305, 0.7005561031276728, 0.70032469160443389, 0.70019045126091439, 0.70023259252272252, 0.70002548141124388, 0.69994997071113862, 0.69967225344098383, 0.69973820025354394, 0.69951497865621737, 0.69939560253296562, 0.69909165363264858, 0.69921910035692292, 0.69863034352873921, 0.69855522120058555, 0.6987394967794831, 0.69842027237535598, 0.69866541761277745, 0.69802065148356252, 0.69750746616091674, 0.69741897278886877, 0.69714550414960141, 0.69683423091021268, 0.69670803138140125, 0.69642049092520997, 0.69625547318567893, 0.69596371349214103, 0.69565478807813019, 0.69547741026615573, 0.69533680975331524, 0.69500918625808128, 0.69481395811255964, 0.69453710170241478, 0.69463681042281333, 0.69436762058577384, 0.69404101746391511, 0.69385622317410545, 0.69364138329941638, 0.69345429545880788, 0.69321188146893631, 0.69305313310371908, 0.69297386999895072, 0.69285160105952814, 0.69272289006580834, 0.69261521101197132, 0.69243283041407089, 0.69233975319669872, 0.69226384368333138, 0.69234156025632476, 0.69238890555835642, 0.6921803716521614, 0.69192240407397121, 0.69207015344443656, 0.69179847273377237, 0.69168114276315384, 0.69157840633173795, 0.69150724349146375, 0.69078376422945698, 0.69082700458913793, 0.69059120873299307, 0.69040324330201408, 0.69018473265735669, 0.69011047938170056, 0.68955727843705239, 0.6894672553573622, 0.68929386192427489, 0.68914331399210316, 0.68898560121632935, 0.68880164570651226, 0.68865545740358636, 0.68848331806151009, 0.68834786681788662, 0.68820111312378585, 0.68813290401726079, 0.68792486434410638, 0.68800941213922351, 0.68766955172132571, 0.68747826480308349, 0.68736383211341501, 0.68711257768544054, 0.6870133587095244, 0.68673068255253089, 0.68663196460762987, 0.6861935417431031, 0.68590271848039608, 0.68572996444417234, 0.68554090053486627, 0.68546924516834296, 0.68521541406322306, 0.68509561615911063, 0.68477230641548903, 0.68468306745746754, 0.68459751083694376, 0.68444931162182432, 0.68436300557318774, 0.68412046368468649, 0.68391197605019605, 0.68374624822169372, 0.6835889866417505, 0.68348029633341334, 0.68331038190643689, 0.68319019560718286, 0.6831813908897193, 0.68312654581120658, 0.68300515824705277, 0.68301767024703242, 0.68262697917673654, 0.68249145308625558, 0.68239269614104026, 0.68226946253400111, 0.68210500593828227, 0.68191407136376725, 0.68178352856394786, 0.68164141661890587, 0.68153033791270823, 0.68141519614674362, 0.68130577845609408, 0.68124596464181597, 0.68092215182903704, 0.68092543512940584, 0.68099654133456111, 0.68128509017048833, 0.68103248695065077, 0.6805717875772247, 0.68072767431155767, 0.6804595980872048, 0.68007239496997096, 0.67997320523806193, 0.68007125242133026, 0.67997289888664814, 0.67998554292210667, 0.67977311121842343, 0.67942606744377776, 0.67912005221327232, 0.67917635117163289, 0.67917370840593716, 0.67904719265529379, 0.67910389397337079, 0.67912931840929069, 0.67898068666340317, 0.67863691978299412, 0.67806185055257018, 0.67775741423959524, 0.6778022421965233, 0.67774866001896017, 0.67782569880012056, 0.67738867280375137, 0.67712140914265628, 0.67686499482360563, 0.67677475234377837, 0.67644275061702674, 0.6761716629872796, 0.67597939167135446, 0.67578346932150457, 0.67556764214763876, 0.67553780683147835, 0.67547152923399123, 0.67532451152028594, 0.67520120211645851, 0.67502711371549884, 0.67488195664928108, 0.67481915778874013, 0.67469553099979684, 0.67463506136614482, 0.67455544412650392, 0.67435348841572906, 0.67416418066167638, 0.67408480460203557, 0.67396600261184025, 0.67391831986570172, 0.67383192212688015, 0.67364466733542772, 0.67355222932485126, 0.67337150406317214, 0.67315605120428568, 0.67300208060582933, 0.67306522461108231, 0.67286641472195086, 0.67268428611662912, 0.67242803788742689, 0.67225321224057644, 0.67209925735493203, 0.67199134373649727, 0.67191945565140609, 0.67174302205900249, 0.67168810756229191, 0.67151685700510078, 0.67137405345222712, 0.67119174276900961, 0.67105646749957826, 0.6708744412904637, 0.67075580702051596, 0.67058999527698193, 0.67045696051481296, 0.67033162714312844, 0.67023176742283641, 0.67013049997213969, 0.6700281763344702, 0.66986165468221892, 0.66981003834990205, 0.66959128514488053, 0.6695166707986282, 0.66938275750499887, 0.66927705346964905, 0.6691145998054876, 0.66896753586821989, 0.66884659164965787, 0.66876303614969335, 0.66864978957774079, 0.66857480446001971, 0.66847615226182455, 0.66832634903425103, 0.66812742606359143, 0.66803469563395035, 0.66789239494832731, 0.66775012973917314, 0.66764840139637394, 0.66757584947588211, 0.66741743572505341, 0.66731632164802912, 0.66721380737232783, 0.66699979113850649, 0.66686619941510306, 0.66678023885753746, 0.66662025522160229, 0.66650581211906956, 0.66633902254929323, 0.66632565540757316, 0.66629717893242724, 0.66612814115763397, 0.66594339716948159, 0.66574049364698862, 0.66563338321461341, 0.66547289862856096, 0.66534448809667512, 0.66526168364702531, 0.66517408417908275, 0.66509848871951882, 0.66494298418773434, 0.6648372673907883, 0.66476533724504017, 0.66465462945386378, 0.66448002648868543, 0.66433717410026105, 0.66420852467961378, 0.66408342243335461, 0.66402768367685638, 0.66391123458756263, 0.66375527409814139, 0.66374231681568219, 0.66369630440067895, 0.6633474436001533, 0.66317989261920318, 0.66308028689461052, 0.66288198268889698, 0.66281173905155055, 0.66274531914872026, 0.66269137163567715, 0.66255116553305249, 0.66255941340749325, 0.66242825992925458, 0.66220010789708561, 0.66199583383638549, 0.66195162619320524, 0.66178982766022365, 0.66170487937245603, 0.66160368804432246, 0.6615828103381739, 0.66152279405501435, 0.6613943747949047, 0.66119012355584994, 0.66097945069048225, 0.66091592446174907, 0.66092802882928969, 0.66063947873383633, 0.66050162932198608, 0.66041776133664454, 0.66031602626077279, 0.66021130917651194, 0.66014559685320762, 0.66000407711195119, 0.65985206237764071, 0.65978721855182798, 0.65966561170202054, 0.65954248877687172, 0.65949035137785939, 0.65931093332622082, 0.65920957779630041, 0.65910296081967712, 0.65896955078773056, 0.65881844778856147, 0.65875710540519161, 0.65893441187789681, 0.65888020990527185, 0.65920506707276094, 0.65958422781216586, 0.65926309846406905, 0.65904275677531632, 0.65893921208799433, 0.65842983568541591, 0.65885617214712511, 0.65876868835206182, 0.65830958454058708, 0.657942883319792, 0.65745305464830239, 0.65726209214744624, 0.6572349191312602, 0.65692883334479912, 0.65697148938234007, 0.65687527475276186, 0.6565833051290545, 0.6564533313435762, 0.65638952841568365, 0.65635705195060567, 0.65635484337040961, 0.65608799652868333, 0.65612459965094272, 0.65597904808862162, 0.65588973589225275, 0.65580722302697625, 0.65568525579473524, 0.6557133095913269, 0.65553963449379926, 0.6554011853582945, 0.6553115625529824, 0.65516461185774411, 0.65511523970953178, 0.65508673539978424, 0.65498353942812049, 0.65479100926944744, 0.65466006619858808, 0.65459777220585513, 0.65453193740012239, 0.65444831673618042, 0.65437078746004185, 0.65430430574763287, 0.65417238758031793, 0.65405842016154037, 0.6540279483238659, 0.65391594426822575, 0.6538364214701704, 0.65362932160834808, 0.65355263801995833, 0.65345770626336752, 0.65331391665106331, 0.65322141518641375, 0.6531607109504699, 0.65316600897616062, 0.65310436288753948, 0.65306904191327297, 0.6529758625891845, 0.65299905696647453, 0.6526919909507467, 0.65254628589472174, 0.65245683368699703, 0.65246113350382418, 0.652493815195611, 0.65255239100240647, 0.65249491836643858, 0.65243801692941406, 0.65216105188759366, 0.65194493052006908, 0.65201989998742294, 0.65170930532728233, 0.65156949974453682, 0.65163223909861134, 0.65144408926150976, 0.6515983345011841, 0.6515920210610926, 0.65123882764872343, 0.65138804328595712, 0.65174078571114102, 0.65144452411178899, 0.65139246432642395, 0.65128032320499918, 0.65104807720231894, 0.65092310524426955, 0.65081989245256744, 0.65045848048093446, 0.65047496128439497, 0.6501911861928602, 0.65001843667836123, 0.64992708720345527, 0.64982942320460657, 0.65000131127002869, 0.64965330009553157, 0.64940775002113049, 0.64925680210311898, 0.64917120723544663, 0.64909445793954301, 0.6490253811873764, 0.64891945924384142, 0.64885455575540074, 0.64873620377145935, 0.64850426153338903, 0.64851825261644414, 0.64841446498731903, 0.64825871613037378, 0.6481839203267834, 0.64810337883521829, 0.64811289794001214, 0.64803895538489953, 0.64825648015984128, 0.64797554286043035, 0.6477716290265666, 0.64765347872607615, 0.64760761299860603, 0.64756822541334491, 0.64743436771354812, 0.6472350470642374, 0.64715884537496637, 0.64711156893648125, 0.64697371267130122, 0.64693921997442305, 0.6468792534302884, 0.64683521392247634, 0.64673180863248636, 0.64665726008965574, 0.64663246818090014, 0.64660995830183954, 0.64660892777744838, 0.64643921931484427, 0.64636307237300084, 0.64632835741022765, 0.64618267953047648, 0.64620617847412998, 0.64603123418380048, 0.64596569700220852, 0.64586682376807458, 0.64576800556708025, 0.64566474309004918, 0.64556018557759121, 0.64549311408914956, 0.64542010164721086, 0.6453981138374375, 0.6454498216980562, 0.64584111698799374, 0.64568085248850882, 0.64540289582362653, 0.64516553360008, 0.64503551848162599, 0.64501859882162949, 0.64487791859318688, 0.64472456124121824, 0.6444509158976699, 0.64447165744766943, 0.64442775245813355, 0.64436497181072694, 0.64451095842827177, 0.64426173435897738, 0.64421445591179904, 0.64386513418637181, 0.64369460359797126, 0.64355649119641445, 0.64347545911124282, 0.64351682103026409, 0.64335651919302217, 0.64338193550534573, 0.64347960576591079, 0.6433022040882117, 0.64337066355203543, 0.64314061693417757, 0.6431254589405615, 0.6429427140823899, 0.6431426412153648, 0.64303518494577561, 0.64305492934628161, 0.6428854646645864, 0.64258061708568381, 0.6426086469822222, 0.64258197653853799, 0.6423086847773013, 0.6423778300136902, 0.64236846440565898, 0.64232157009472324, 0.64223918281332737, 0.64204380687972074, 0.64191180080089161, 0.64175269777980481, 0.64166783001697958, 0.64159759515252457, 0.64150672820433796, 0.6417940277657247, 0.6418011576192455, 0.64146643581125273, 0.64106807778464547, 0.6410092499631227, 0.64100744670168652, 0.64088227058276004, 0.64086041451959053, 0.64084047094871632, 0.64068896732009895, 0.64066466128029798, 0.64073909420072273, 0.64085525872261673, 0.64076534044206868, 0.64077978524610091, 0.64074124634766472, 0.64055979170751287, 0.63996085363786614, 0.63986794982099626, 0.63974777714868458, 0.63965629242080591, 0.63952118979997608, 0.63940591824980708, 0.63930679523638489, 0.63922630429664773, 0.63910163563518729, 0.6390282604110179, 0.63895983103459997, 0.6388333317917374, 0.63877408098109001, 0.63863737436226764, 0.63860153208068138, 0.63851830503831464, 0.6384549425527789, 0.63835877770607397, 0.63830267813492381, 0.63833897524268635, 0.63837703042688265, 0.63827320006617827, 0.63832031034420522, 0.63835658635327286, 0.63807065464024371, 0.63802825767011184, 0.63784843249753309, 0.63780637169641652, 0.63752245138550057, 0.63751203188904138, 0.63733050485334142, 0.63713518829734195, 0.63705111344880339, 0.63697053076494503, 0.63692605260825308, 0.63687166478953705, 0.63675824928669811, 0.63676422514899189, 0.63680809443785769, 0.63671442252223087, 0.63648641106318771, 0.63633214694674889, 0.63624965721564641, 0.6361650290425096, 0.63609086417975447, 0.63601800207050463, 0.63601085320155359, 0.63594908274130213, 0.6359854402866234, 0.63605276721277282, 0.63595860888553146, 0.63578624215023483, 0.63586887870961162, 0.63563610548721483, 0.63538819355857956, 0.63531483242047782, 0.63525157889925854, 0.63518038803394394, 0.63508968190732751, 0.63504266914929897, 0.63499690417440735, 0.63491706453801156, 0.63486295911332113, 0.63478620451484902, 0.63475953318587441, 0.63471471657472023, 0.63459887775869761, 0.63443702460781526, 0.63435358597800717, 0.63430918214230569, 0.63422897116617438, 0.63423631045486106, 0.63408273874164778, 0.63399917248838034, 0.63394757550266667, 0.63392455151302673, 0.63376995627768762, 0.63370399940992428, 0.63362251009427417, 0.63365016022731124, 0.63359232534475651, 0.63360656979517604, 0.63346260349700234, 0.63337601237759888, 0.63334258954425238, 0.63313481942847172, 0.63295451924643531, 0.63282537658182714, 0.63272943259322789, 0.632682126813498, 0.63264225329917267, 0.63261098287143225, 0.63246402735371199, 0.63239965390825237, 0.63228822340390456, 0.63220614596964653, 0.63213184608465844, 0.63208777219897105, 0.63199207787165756, 0.63191505470238818, 0.63181133030277159, 0.63174277684513491, 0.63167409181690137, 0.6315933133526791, 0.63160191788419906, 0.63141981322890883, 0.63129867809820805, 0.63119537091345224, 0.63115263711589598, 0.63111373953870553, 0.63100429437516892, 0.63097449951099016, 0.63087813196336617, 0.63080658755756691, 0.6307771285025251, 0.63078493718129525, 0.63068468226303775, 0.63073289424403767, 0.63058879205668228, 0.63044042889769325, 0.63037793250681162, 0.63031536008743916, 0.63020280326959965, 0.63013263415942555, 0.63001794475681039, 0.62996669214281686, 0.62987410236455055, 0.62986526964698752, 0.62975538348119697, 0.62967305876958723, 0.62959053625263472, 0.62958980912132467, 0.62948953720594503, 0.62937525593680799, 0.62928187481897035, 0.62922070558449295, 0.62924242431576793, 0.62918110477057454, 0.62909271869998518, 0.62897459771499742, 0.62892672431191565, 0.6288275405313819, 0.62876585599506096, 0.6286847570189702, 0.62864369338204307, 0.62853533032461451, 0.628479838056899, 0.62851334162501882, 0.62833945704967542, 0.62838763066052461, 0.62837797347507507, 0.62822782956889933, 0.62812809971357375, 0.62820732750535779, 0.62817220656051798, 0.62823566607210746, 0.62826318851488405, 0.62806605971366225, 0.62822197516366596, 0.62807072023965038, 0.62780859951177992, 0.62750849586379787, 0.62749877786179997, 0.62731723043542564, 0.62715325395369037, 0.62713409085639238, 0.62706006404630166, 0.62695143241418549, 0.6269391544779167, 0.62685962750448021, 0.62694693516569688, 0.62698767021698987, 0.62675560802224384, 0.62663970768120536, 0.62651454093726089, 0.62642099917424943, 0.62657638739412913, 0.62694954487852683, 0.62717644700127839, 0.62689269699504158, 0.62727826445300006, 0.62690743973649543, 0.62712991091090764, 0.62709316425629402, 0.6270318318533763, 0.62712077197798344, 0.62664161689824815, 0.62613166883951787, 0.62609975088085068, 0.62579615593051052, 0.62575322207724915, 0.62557685935486773, 0.62550844503018976, 0.62535536283836157, 0.62523933124464504, 0.62516902727319912, 0.6250620120313708, 0.62502599221923905, 0.62497115699471129, 0.62495256166860125, 0.62477147530731747, 0.624740138363169, 0.62472530787656022, 0.62471987068522994, 0.62461355645725491, 0.62451302958100996, 0.62441460801569393, 0.62448534801976086, 0.62440917142281505, 0.62441023752729019, 0.62438858298996536, 0.62426592902988509, 0.62421184836684829, 0.62418923821187677, 0.62413136136504221, 0.62402699815021967, 0.62398577123749621, 0.62387576106720199, 0.62383992814790989, 0.62366104173761494, 0.62375489751348001, 0.62353479174172632, 0.62332802919079988, 0.62328725918463179, 0.62344916538803985, 0.62362985088955158, 0.62352931670534506, 0.62325349411910136, 0.62328104158911091, 0.62319396338820743, 0.62324892913019181, 0.62326783549700837, 0.62316188263210193, 0.62304765675748908, 0.62280005459057342, 0.62268927931862494, 0.62250044788103831, 0.62239029149989022, 0.62229283585467121, 0.62221263147502581, 0.62213137741286539, 0.62208012696619219, 0.62206648503541839, 0.62201520786874887, 0.62197326869968528, 0.62192388157712652, 0.621938222719015, 0.62178684969514753, 0.62164159688408716, 0.62153685143169435, 0.62146551880470846, 0.62139781654955695, 0.62131404935243706, 0.62132000427115786, 0.62117168406449597, 0.62117380922146226, 0.62103275989785833, 0.62098699081358011, 0.62087811887593103, 0.62080080946005345, 0.62073014485924771, 0.62065921258480705, 0.62055874801961664, 0.62050316721301568, 0.62044390062726085, 0.62038366326754002, 0.62032116073737598, 0.62024068388978315, 0.62016821192138383, 0.62016331210566222, 0.62004240088714713, 0.61999443844356472, 0.6199372839141698, 0.61985387439377493, 0.61981001693950022, 0.61972370593111603, 0.61965236254317491, 0.61956804864869408, 0.61946339249713744, 0.61940486124159244, 0.61938108294427807, 0.61928525702465831, 0.61946000852697236, 0.61925915591205904, 0.61906833729728838, 0.61902054402103612, 0.61889536070196527, 0.6188329317627036, 0.61876095373446105, 0.61866820544056755, 0.6186483601981263, 0.61860051001176608, 0.61857684001702085, 0.61848997253271132, 0.61846364011346222, 0.61844652815556223, 0.61836074749398018, 0.61843469204987156, 0.61851847980403618, 0.61849635950052917, 0.61823294638119763, 0.61805118561824623, 0.61786120540637268, 0.61779474092207864, 0.61775050390860786, 0.6176557913329177, 0.61760379303164448, 0.61765435203887775, 0.61749732269448976, 0.61736669868234506, 0.61728113897053161, 0.6172256853896726, 0.61715935671729172, 0.61710620966378293, 0.61701961158648688, 0.61694842592101951, 0.61694025479604797, 0.61683848570836641, 0.61674831536379648, 0.61669397200274945, 0.61664372884609486, 0.61657493526693374, 0.61650473707716658, 0.61645342307023021, 0.61646735205713976, 0.61641333286786326, 0.61635006522949776, 0.61638777295624636, 0.61620168671415265, 0.61604486541501557, 0.61597400967558202, 0.61593289055721256, 0.61584044987052244, 0.6157818744709751, 0.61571032793360736, 0.61562886343897483, 0.6156019078685897, 0.61557182494043672, 0.61543581300300265, 0.61535849213145721, 0.61532486734324754, 0.61520522011952206, 0.61516621487780621, 0.6150838835178799, 0.61505670455956607, 0.6149</t>
  </si>
  <si>
    <t>[1.8548930124030363, 1.8114092332006058, 1.7698965935703421, 1.7346884858805487, 1.7068173759026961, 1.6816958510424656, 1.6388240621820531, 1.6121662746165113, 1.604531395156142, 1.5732851029344115, 1.5531093495829393, 1.5432448188133063, 1.5219231083741311, 1.5118412388391453, 1.4981178491882983, 1.4875255830303549, 1.4797180486561388, 1.4616968101203411, 1.4475388389669104, 1.4368467853026907, 1.4239546584053744, 1.4193493517495257, 1.4166040181986597, 1.4095832861730153, 1.4063260162581648, 1.4072485675667563, 1.4077275733508399, 1.4039821620854429, 1.3954716042776818, 1.3898838512954157, 1.3936723994178435, 1.3944018933325018, 1.3941264832022657, 1.3941626104177782, 1.3925060898718384, 1.3875602950382424, 1.3869340251301958, 1.3883709512905922, 1.3818919694448557, 1.3821059574134191, 1.3722034072389433, 1.3631311353488027, 1.3621565963460625, 1.357651206066572, 1.3549280453586383, 1.3499030472017008, 1.3497723091000491, 1.3485465770414979, 1.3536197223292563, 1.3459507184362436, 1.3389315457914093, 1.3405756947928693, 1.3393842965334954, 1.3393965122261287, 1.3369840157957125, 1.3348420029420349, 1.3315902897075313, 1.3309859002173992, 1.3327631366284884, 1.3328181773069374, 1.3353818419902468, 1.3377502801014687, 1.3443050347787278, 1.3380560296960229, 1.3379464058949195, 1.3444217771290172, 1.3404047454016137, 1.3409630161246773, 1.3398399066605893, 1.3374717117437511, 1.3380953395637951, 1.3388078592653185, 1.3379200091280521, 1.3362673536148608, 1.3342195461125386, 1.3327302782233534, 1.3292817888161361, 1.3283527968494815, 1.3276286018353167, 1.3251763535434833, 1.3286190555617514, 1.3282045486264142, 1.3221113807931326, 1.3189797411090558, 1.3159675872122385, 1.3147043167923353, 1.3165921096495339, 1.3182081265212726, 1.3194536115674296, 1.3196902244917408, 1.318998000735242, 1.3187272743906391, 1.3235916315911449, 1.3255943733062259, 1.325776534499264, 1.3230686240387359, 1.3215188685316068, 1.3193160170033071, 1.318860647850123, 1.3148593418510666, 1.3108186660428707, 1.3076725912417175, 1.3098129838649395, 1.3083696243084806, 1.308009000639476, 1.3047184702725494, 1.3034333937212952, 1.3049059972534798, 1.3019039463389224, 1.3046939412484146, 1.3037227140404528, 1.3036061206885332, 1.3016624625057842, 1.3015401963365485, 1.3008237591097696, 1.3007890812121135, 1.3022958846963701, 1.3012496667313624, 1.3046817735809031, 1.3049740600222419, 1.3079503803551706, 1.309357909803148, 1.3091292919117938, 1.3110737688147043, 1.3136026199668451, 1.3107120628933688, 1.3087731902918256, 1.3090349347598131, 1.3135872134504085, 1.316512750363386, 1.3135223230567499, 1.3172452063266424, 1.3162128505488884, 1.3193392137612876, 1.3205048742717433, 1.3204366921297035, 1.3148109467415994, 1.3186281734794167, 1.3180443276537335, 1.3152304838443518, 1.311857064572199, 1.3076881890943335, 1.303609674799626, 1.3056240543922106, 1.3060306387637284, 1.3008093401438869, 1.3003748175194532, 1.3004358593941487, 1.3041266461995373, 1.3065344215420085, 1.3062019135094722, 1.3047344494280972, 1.3074488317529698, 1.3083184745229868, 1.3059042209070597, 1.3058565831996918, 1.3067867773861555, 1.3089115809140992, 1.308370771870212, 1.3109873044869695, 1.3067443434831512, 1.3096699693588545, 1.3129813571483582, 1.3149981988041064, 1.3148542352588966, 1.3124555156969002, 1.3104810503890021, 1.3098852064975131, 1.3056719941102963, 1.3079242244882381, 1.3086760602082965, 1.3041799555790194, 1.3013728274183487, 1.302945647717725, 1.3079154927154388, 1.3066289810206286, 1.3029456591559339, 1.3013628007520792, 1.3016294268752564, 1.3031668943288768, 1.2999154745993937, 1.3020469225871552, 1.303172992842218, 1.3059760914186329, 1.3035484043943126, 1.3023846001024, 1.3023136162321221, 1.3072858994295129, 1.3075091859149168, 1.3090512499468661, 1.3062574855886631, 1.3079277219882661, 1.3048451847106712, 1.3038915926371348, 1.3041665882974403, 1.3037444799616058, 1.3052292274382009, 1.3030368600113065, 1.302275281185155, 1.3011358677671097, 1.3013432203949067, 1.3035006353814547, 1.3037721533142583, 1.2997222524535266, 1.2934608284608249, 1.2933384924598879, 1.293953275519643, 1.2885126182489899, 1.2889948202068024, 1.2858407175782878, 1.2872783712212494, 1.2861661791784427, 1.2885694723744681, 1.2909739737687909, 1.2933573236737326, 1.2952835646068772, 1.2962326622091516, 1.2918654152034426, 1.2902773060520569, 1.2870236534366506, 1.2861317345936536, 1.2844538454269629, 1.287639551113636, 1.2908936316712525, 1.2887760023430128, 1.2834517332725106, 1.2847298096153037, 1.2837020356912641, 1.2852792280082084, 1.2836366214360238, 1.2850681358291383, 1.2891200811928918, 1.2886379598545985, 1.2868630832593888, 1.2878370812388766, 1.2936490546460293, 1.2941418771077471, 1.2967267191632457, 1.2972820259681503, 1.2960174744706894, 1.2971482097814953, 1.2999105863916856, 1.2977843603266037, 1.2973532031243038, 1.2939669018856035, 1.2936588720931279, 1.2929471418047525, 1.2888394430990362, 1.293226053052156, 1.2933029688337403, 1.2940558064291072, 1.2930529090752667, 1.2912695717435827, 1.2891070291838735, 1.2877895567069284, 1.2855176218633444, 1.2846898382747225, 1.2805399822809145, 1.2802911882565193, 1.2768184752018654, 1.2751455639312885, 1.2793888576002976, 1.2805680037873393, 1.2833184341606332, 1.2819950872812087, 1.281644788860528, 1.2845433005831914, 1.2849288267021, 1.2848866208108227, 1.284291294799508, 1.2835638408587378, 1.2852917676157189, 1.2851032270782363, 1.2847706529285368, 1.2838282111383332, 1.2837416944726401, 1.284222071385658, 1.2824397623449157, 1.2894939325058234, 1.2948767065246227, 1.2924295004985522, 1.2853096513612432, 1.2866456823608161, 1.2891835018993341, 1.2835499360961171, 1.2869838688121349, 1.2882481899047953, 1.2842647638099609, 1.2814864406769158, 1.2785194094263526, 1.2801309694405372, 1.2744843592051305, 1.2715955978441871, 1.2730449159642159, 1.2730476725720539, 1.2691385635337558, 1.2710080700491662, 1.2712251208197796, 1.2661502655254004, 1.2658251916206369, 1.2664697409642178, 1.2694531791936652, 1.2683422084893849, 1.2695650346563849, 1.2680420504052583, 1.2697406034866661, 1.2680451166658133, 1.26673106478286, 1.2635896819432177, 1.2647650463625619, 1.2639245299453441, 1.2645369823381047, 1.2604985405233411, 1.2626453488201501, 1.2622241826408185, 1.2629220853859624, 1.2621348926509461, 1.2628552657600358, 1.2661113927289611, 1.2679515991126369, 1.2683815324533636, 1.26548485034978, 1.263080628454498, 1.2616258277979084, 1.2615318163817937, 1.2638229449964651, 1.2648418561176942, 1.260168592456067, 1.2605251877414534, 1.2587991596243666, 1.2546558779952037, 1.258206838226305, 1.2608754987179414, 1.2631669471137674, 1.2665729857879326, 1.2649423735289571, 1.2649807495955763, 1.2613269012506458, 1.2619336187765287, 1.2626852352193283, 1.2644712689011548, 1.2594200362506263, 1.2620476529502005, 1.2612378932503314, 1.2601098247992455, 1.2576500153901915, 1.2594715759003756, 1.2580288643712949, 1.2590082177494988, 1.2576309292750243, 1.2634265765189412, 1.2631513685464495, 1.2616388551267206, 1.2580078697558741, 1.2556340793576806, 1.2552325223119154, 1.2544163698946975, 1.2512950000856435, 1.2489894347817816, 1.2473397037557463, 1.2461347182382101, 1.24022322821206, 1.2435907776937074, 1.2483356888414514, 1.2464393522164652, 1.2454127002818611, 1.2433979138032045, 1.2405213474643688, 1.2433098913221914, 1.2430762715387662, 1.2420306611040119, 1.2414427298671835, 1.2443385612252178, 1.2475563399185414, 1.2456228983347151, 1.2487953486832184, 1.2479941692415644, 1.2513464851745146, 1.2498577640802528, 1.2505608354176141, 1.2471080271716943, 1.2448148357021092, 1.2416512068898304, 1.2424041022028942, 1.2438408014520068, 1.2458123273657737, 1.2472861610230888, 1.2505973370044845, 1.2469811303323051, 1.2450925817343372, 1.24436192668399, 1.2409490950964488, 1.2422367928136877, 1.241928085898125, 1.2385668131425531, 1.2392838272567794, 1.2394625767156902, 1.2335483525462105, 1.2341248608076731, 1.2355440564667819, 1.2362045738727843, 1.2373976610566755, 1.2344842723894551, 1.231067140334329, 1.2316345280120595, 1.2280466030281665, 1.233095680843598, 1.2350042815220446, 1.2308652793034631, 1.2314586200369657, 1.2357196993327366, 1.2374532617833038, 1.2368939543171831, 1.2401740279519857, 1.2430694212334663, 1.2439289555113784, 1.2452286658243132, 1.2462991697302377, 1.2474300103777411, 1.2521232326927336, 1.2498143054022257, 1.2501877214743236, 1.2458767078042035, 1.2439308398510154, 1.2440254494673584, 1.2414206536654844, 1.2422974970275362, 1.2415530648002679, 1.2427787411566256, 1.2433957779913665, 1.2401644423372478, 1.2401505317940058, 1.236588447070047, 1.2386932242695845, 1.2411862035020556, 1.2408638320294718, 1.2416470491434521, 1.2414956828178236, 1.2397782078318023, 1.2374411298347558, 1.2418889560544661, 1.2465659855659916, 1.2438012523433364, 1.2417376698420692, 1.2388250568378694, 1.241828248631309, 1.2444265523050155, 1.2468212453931549, 1.2471357520729123, 1.2435987226891063, 1.2424421341816001, 1.2455008669502423, 1.242050489012287, 1.2415992266043145, 1.2445798116408926, 1.246506909838075, 1.2436720219314938, 1.2450372556542999, 1.2410922416207211, 1.2426421496259776, 1.2440481429751284, 1.2422535971377566, 1.2392559577584155, 1.2437176484519494, 1.247041439008878, 1.2430240595791315, 1.2407547859809034, 1.2409653650622079, 1.2399950429306765, 1.2402577936313597, 1.2370825617691099, 1.2332732728843459, 1.2276913880701645, 1.2258734547870744, 1.2254366539567498, 1.2187433794967935, 1.2202561589265037, 1.2228586486201893, 1.2271654924986091, 1.2311487124357303, 1.2334808523150369, 1.236206737444181, 1.2380177835010358, 1.2350995663074913, 1.2323295394695426, 1.2302780934099675, 1.2243517970261688, 1.2239494623886189, 1.2221831793293476, 1.2186508274401182, 1.2190025070216539, 1.2176133605841981, 1.2198930724081174, 1.2201885973885875, 1.2210099644616306, 1.223976135804921, 1.2243413556063125, 1.2197384806405325, 1.2151931141931573, 1.2152309522107048, 1.2105307438909187, 1.2122774441747683, 1.2144437936207317, 1.2148153034822586, 1.2142880193957208, 1.2129620624460267, 1.2158603012218581, 1.2172763836329368, 1.2165033927065199, 1.2188960118147338, 1.2199811258047293, 1.2165043274121685, 1.220350862970947, 1.2212382387524963, 1.2180193405153916, 1.2192708024429801, 1.2228325168041729, 1.2255304478252036, 1.223161875617836, 1.2238750960801794, 1.2196664182158767, 1.2177856032213821, 1.2205988749701857, 1.2253590639914644, 1.2257023369662499, 1.2261267464292294, 1.2170178801965232, 1.2220371695199201, 1.2224836498218068, 1.220715720970396, 1.2213667218555007, 1.2232670506836363, 1.2170978043868212, 1.2185622701011893, 1.2170877804703353, 1.2175131243935875, 1.2141187977307111, 1.2142554492798683, 1.2149450756049318, 1.2131480743272594, 1.2105305843679692, 1.2110650220728993, 1.2128697265374886, 1.2117598102950711, 1.2075378582918763, 1.207993629917308, 1.2092821292019809, 1.210281713280519, 1.2131811373123904, 1.2103009541866832, 1.2154177097699155, 1.2116197453548678, 1.2147697794513956, 1.2146504974771724, 1.211318991417754, 1.215351476501046, 1.2130205320959651, 1.2124085962497209, 1.2130999059140664, 1.2190155567312531, 1.2211041341827811, 1.2244212284071743, 1.2184793287740459, 1.2135602899332978, 1.2147238333791526, 1.2121914010933941, 1.2118917018473372, 1.212307729758936, 1.2146510082902973, 1.2147122791614138, 1.2167462956260013, 1.2163079982604401, 1.2196262934140774, 1.2221465397825708, 1.2196255348117748, 1.2229147418766309, 1.2225577392241989, 1.2217123494021638, 1.2233887888100952, 1.2222536087653804, 1.2154071620060836, 1.2140871151978307, 1.2135179470605104, 1.2164019819912055, 1.2184410658224696, 1.2131861914742497, 1.2156949884314681, 1.2120311215870434, 1.2117175019113937, 1.2052397700341704, 1.2052228159293914, 1.2096576149628377, 1.2097526167448418, 1.2036770385927902, 1.2033891891785777, 1.2015251092927191, 1.2014120379151985, 1.2010066893147457, 1.2046794835671917, 1.2037731204685462, 1.2014357502295394, 1.1987636898966576, 1.1990221542015433, 1.1978039522949837, 1.1957551017981474, 1.1951505238849038, 1.1978141462710903, 1.1985308681980016, 1.1989086367005197, 1.1954472368134339, 1.1941196074308533, 1.1947130241969715, 1.1972750718311456, 1.195677431268708, 1.1930931727037177, 1.1940399358313973, 1.1946187194813684, 1.1925309746593693, 1.1936410557657051, 1.1907455883205071, 1.190664508125731, 1.1905966942631017, 1.1948440694259268, 1.192630269894277, 1.1900331982461083, 1.1906044787982455, 1.1905977973521202, 1.1908874246399892, 1.1931930112468174, 1.1890477338234446, 1.187065507669631, 1.1883601581491663, 1.1885618873152626, 1.187809626696346, 1.1863574806183201, 1.1859218058165906, 1.1834244780436507, 1.1856649244541877, 1.1903257473932038, 1.1891191724915333, 1.188313236686235, 1.1848492685431902, 1.1805671652542142, 1.1762894225376832, 1.1776111962598375, 1.1730629936786565, 1.1733212105772941, 1.1756703849705101, 1.1756272221494304, 1.176410335681866, 1.1805403141821975, 1.178532615460238, 1.1829856385920867, 1.1857304837751128, 1.1853431972103674, 1.1839367079477476, 1.1839291683670086, 1.1852810388171873, 1.1808337243014866, 1.1791186206982078, 1.1825726972048818, 1.1821563972021913, 1.1821023090886238, 1.1826650397529705, 1.1815434033996912, 1.1780183483277347, 1.1759269822609439, 1.1754173807302144, 1.1754875088722647, 1.1780566829692691, 1.1749110081655372, 1.1757292184300729, 1.1709303171867711, 1.1694350392839985, 1.1671100885402854, 1.1671519707826614, 1.1708660305988006, 1.1700631046577743, 1.1710431124559284, 1.1691729150141867, 1.1733330402627971, 1.1743202385305724, 1.1741148590854813, 1.1684128419213395, 1.1721211812999957, 1.1742784386665763, 1.1762472275529745, 1.1817641578324303, 1.1774970377440159, 1.1805183286117997, 1.1822902612537798, 1.1829871952686637, 1.1840632265809066, 1.1852304355552676, 1.1868902734742746, 1.1855529178390538, 1.1883318290858007, 1.1855176184900955, 1.1818332827352058, 1.181208886467036, 1.1773557961297345, 1.1767119273733735, 1.1769439325995523, 1.1764703572936506, 1.1781381068161583, 1.1744307999742349, 1.1742462585104305, 1.1766230383100367, 1.1761447547013726, 1.1738961328496997, 1.1745732936799109, 1.1720175687050232, 1.1722279273448906, 1.1725918257689674, 1.174299064733757, 1.1718636866902314, 1.1755873683989646, 1.1753011636119586, 1.1736373895670997, 1.1724672200533954, 1.1739125872201379, 1.1744910865972347, 1.1757783465048797, 1.1711719632633213, 1.1774341588018709, 1.1754563342440445, 1.1716057588517241, 1.1681948044642563, 1.1624969432779468, 1.1626454456674229, 1.1599563434646727, 1.1631775720626729, 1.1576634150407927, 1.1566559242847452, 1.1563662794735252, 1.1581910879639512, 1.1543683608307345, 1.1586364230520168, 1.157767634285864, 1.1526783158393143, 1.1530006402908897, 1.1493266354175047, 1.1528854890924296, 1.1572357928927872, 1.1552334434341651, 1.1583088280265323, 1.1586194690800249, 1.1570120435049593, 1.160404718633095, 1.1607996399937446, 1.1635484535552061, 1.161402264453173, 1.1594717114445603, 1.1576209433614058, 1.1610989242587104, 1.1583551360790112, 1.1568111355202693, 1.1531372004221676, 1.1559697236076514, 1.160721822015951, 1.1622186469075213, 1.1660421263730794, 1.1653335882833145, 1.1632427503261094, 1.1636745653187652, 1.1647144989487401, 1.1650984264525246, 1.1668503125183802, 1.1677192458258823, 1.167287487448194, 1.1684658871411746, 1.1695208867384912, 1.1731660881434818, 1.1754165700081127, 1.174442444749866, 1.1730516210391011, 1.1766416186292692, 1.1753204025153725, 1.1758387343324623, 1.1760884917991066, 1.1762095700786979, 1.1688636240544403, 1.1717252992848033, 1.1705633398807043, 1.1697092076169275, 1.1676858817623297, 1.1682997202416983, 1.1616975273464438, 1.163928849723797, 1.1626202609371969, 1.1608441452503779, 1.1603103624632565, 1.1592552486232122, 1.1585239806045355, 1.1558576952199806, 1.1534856377279779, 1.1528560939826542, 1.1491219043946803, 1.1488907447978407, 1.1462508212329905, 1.1478700346552002, 1.1485507770222132, 1.1467572779545259, 1.1483592150807664, 1.1451593879912774, 1.1465781743452248, 1.1451844806120963, 1.1487636106622423, 1.1498885531454341, 1.1530228134571343, 1.1557501326583235, 1.1595294609477649, 1.1574355286048525, 1.1587925923030331, 1.1564023332032016, 1.1573427287908999, 1.157105134483682, 1.1571830016558804, 1.1582959093809582, 1.1538812225622328, 1.1501746561217132, 1.1506383098950907, 1.1497816344274847, 1.1526490792890103, 1.1523341239566871, 1.1515920017813193, 1.1559906717630302, 1.1587014159882578, 1.1582541443602736, 1.1611804058495996, 1.15625571432174, 1.1546560926245499, 1.1551198985462454, 1.1517024028776408, 1.1503062831067086, 1.1505782691712279, 1.1507501336214176, 1.1519675494492134, 1.1513260650006651, 1.1512265999806333, 1.1543416977885985, 1.1561539800247869, 1.1505217288074832, 1.1549188485625144, 1.1577497803445309, 1.163088042665444, 1.161532366488742, 1.1573730464275742, 1.1610267835951529, 1.1591597008495151, 1.1547445080070748, 1.1557416993784821, 1.1593557239042955, 1.1595716499297115, 1.1612329666829799, 1.1596296751966864, 1.1559792272365732, 1.1524686012441729, 1.1560054591433051, 1.1582075639197711, 1.1587225800641168, 1.1608318477919104, 1.1622210805390643, 1.1619785114029073, 1.1591929806452006, 1.1531958464344372, 1.1502632503228736, 1.1538130840770049, 1.1549940806013874, 1.157779201356731, 1.1533393123805475, 1.1505811607268728, 1.1474718188369253, 1.1499565699278309, 1.1472019418219064, 1.1450524859522804, 1.1451134056616064, 1.1402994578028931, 1.1441326814977146, 1.1460329035719352, 1.1467950088671144, 1.1439197058851389, 1.1447032530791326, 1.1448363377565118, 1.1433814549152079, 1.1435538127859102, 1.142788308515986, 1.1453001948597692, 1.1463396197886322, 1.1448460989059024, 1.1426146844325507, 1.1428509873150283, 1.1440448047308318, 1.1444194476719576, 1.1442916277704673, 1.1417022124469502, 1.1426529277779498, 1.1356353600750897, 1.138992496095002, 1.1382488978122394, 1.1457891968138758, 1.145047525818103, 1.1446009245600666, 1.1414310839059851, 1.1395764117043825, 1.1370597202062447, 1.1381512127530007, 1.1319303393160602, 1.1360073854295225, 1.1331739162009247, 1.1349809926210512, 1.134182540243958, 1.1327877445154124, 1.1319387281603424, 1.1334992693029338, 1.1341351548371283, 1.1347557965726358, 1.1344058507420833, 1.1355296236527959, 1.1346295417629761, 1.1349372200478909, 1.1360050758774647, 1.1328947241858069, 1.1297961257388158, 1.1344811844173455, 1.1338423335055066, 1.132111738939803, 1.1316673944072186, 1.1300823415079195, 1.1330075661513406, 1.1347928936542357, 1.1355994349744141, 1.1348504761634053, 1.1350919354266413, 1.1329542924546789, 1.1352572445796949, 1.1308640533887608, 1.133931910268543, 1.134517047800363, 1.1324502245303187, 1.1317455996187875, 1.1341323195756035, 1.1338805461283497, 1.1311645259287446, 1.1341895272799394, 1.1323565611767501, 1.1307992121611938, 1.1304313012094593, 1.1312448647637765, 1.1322488216080218, 1.1305664498310042, 1.1323181120513868, 1.1349208802116471, 1.1324106743453717, 1.1308653202304861, 1.1300847098455202, 1.1298728695961451, 1.1290545311933875, 1.1272542641170531, 1.1277894133589217, 1.1269582805962459, 1.1263243878309535, 1.1248543080547497, 1.1232375407698529, 1.1220864059486173, 1.1220073998055196, 1.1262225686093585, 1.1269119827961243, 1.1263305642169594, 1.1243232498781939, 1.1219652312972479, 1.1202276180561088, 1.1204766128246062, 1.1176708289965542, 1.1160481318949724, 1.1192963252304038, 1.1205512055129436, 1.1191696379897227, 1.1226302747154593, 1.1238275976595791, 1.1205809553673882, 1.1191421669928192, 1.1199038339040719, 1.1163497976115848, 1.1167091262968669, 1.1208972989998118, 1.1201616574558777, 1.1165850099467127, 1.1192870592514621, 1.1170213996525411, 1.117107373198635, 1.1160645591058183, 1.1135604543752162, 1.1136421618425996, 1.1160097172248946, 1.118309243659505, 1.1174734281848364, 1.1132337172275608, 1.1178997055057003, 1.1205893408388108, 1.1204894768334541, 1.1175464412521516, 1.119834783823217, 1.1169642646914941, 1.118840406665246, 1.1207101432212485, 1.1231794806363482, 1.1172287768422853, 1.1190978694353491, 1.1239813140433197, 1.1236104599241199, 1.1235576209020079, 1.1240514434895621, 1.1235976901806077, 1.1227692947088042, 1.124820856202543, 1.1301414480531233, 1.1307299119508418, 1.1353909106739581, 1.1397184916952956, 1.1377155118070967, 1.1360663744915904, 1.1358594301159683, 1.1308578528620419, 1.1363116403787261, 1.1362852114581519, 1.1328116565899402, 1.1297855951298998, 1.1237218622404923, 1.1221392308311786, 1.1229585324894014, 1.1177786249227089, 1.1223272453215738, 1.122778059836135, 1.1181189190816017, 1.1166122145605892, 1.1174172413248171, 1.1195097609975981, 1.1215762089766299, 1.1172792703161225, 1.1196164882368995, 1.1170110228911201, 1.1151027663745339, 1.1102720930673049, 1.1098400310843988, 1.105755288106596, 1.1076198747770845, 1.1104859190403444, 1.1135263164207241, 1.1132752711818197, 1.1140155383480432, 1.1159704675830822, 1.1162342977621573, 1.1115923883826644, 1.1122561638964379, 1.1114034970832694, 1.1113867583640864, 1.1112357620563034, 1.1096588299629955, 1.1128861406021544, 1.1124937167194366, 1.1131673964140372, 1.1162919948815957, 1.1163847748123323, 1.1155824265429619, 1.1109963047970952, 1.1128251697716647, 1.1047684377260683, 1.1053804711791517, 1.1062950696914837, 1.1097248166807641, 1.104954237469127, 1.1046374314045129, 1.1028598308416113, 1.1026244263031086, 1.1000406163587479, 1.1043795949868354, 1.1065498977761634, 1.1112504108749595, 1.114273242166149, 1.1174413683950006, 1.1202374530338837, 1.1207225268163759, 1.1211338369104282, 1.1190662008805836, 1.1183770939699196, 1.1204359171944012, 1.1169231637142722, 1.1160450314855344, 1.1178640001477371, 1.1164651626814632, 1.1198200674980032, 1.1208174589831672, 1.1177298958214394, 1.1200556457765103, 1.1247140969383205, 1.1224445564234602, 1.1229737642905318, 1.1225662033825361, 1.1211520690042422, 1.1200271744896182, 1.1195188733307153, 1.1153332964841549, 1.1161731166997202, 1.1127614579806548, 1.1111295965715324, 1.1110356052619326, 1.1104705241642936, 1.1150313694880205, 1.1108288931027785, 1.1068987816109077, 1.1052032750355918, 1.1049803623605161, 1.1053935614639738, 1.1061926464278338, 1.1062612846808826, 1.1064657782967373, 1.1068665847637136, 1.1045721996987519, 1.1070049378554696, 1.1064656051683799, 1.1042412391949687, 1.1043015732856363, 1.1039488125884778, 1.1065825416854804, 1.1072948581449067, 1.1121537191550626, 1.1090014705521241, 1.1060368234539624, 1.1047853357169979, 1.1056466988405065, 1.1064163854747588, 1.105276818196764, 1.0989080800704856, 1.0992665071645897, 1.1027871120424144, 1.100142439550698, 1.1015023951894625, 1.0964625024205183, 1.0959740887352027, 1.0981406393736459, 1.098340813099276, 1.1018258636255172, 1.102915431132363, 1.1042819960700037, 1.1023040170797591, 1.101784191457744, 1.1034752980942828, 1.1012262625842173, 1.1033808834119989, 1.100327061052041, 1.1012956946546697, 1.100265458079331, 1.0997336993505553, 1.0982686440211442, 1.0965448356465284, 1.0966076429058222, 1.0935739515290093, 1.0927649731922402, 1.0891637062718393, 1.0819751664031079, 1.0824213449450875, 1.0843314475664856, 1.0858895013473702, 1.0864242891744396, 1.0847251236557045, 1.0851165236720552, 1.0858605078890533, 1.0903806278099553, 1.0876506551227727, 1.0865233653528099, 1.08638768141385, 1.0826843880319783, 1.083975251663674, 1.0827187785836212, 1.086329167226127, 1.087885318529497, 1.0913567315078643, 1.0961521000796908, 1.0992607158681582, 1.096743556053897, 1.0997379124622648, 1.1026874086210614, 1.1016489875131219, 1.1035297148623144, 1.1011113616452124, 1.1020135054522882, 1.100339826539078, 1.1038913455515011, 1.1032357181991799, 1.1040690277599441, 1.1027544462449974, 1.0993686336994761, 1.1007121528167565, 1.1011195347803509, 1.0978121429356424, 1.1000314815680259, 1.1013919614862251, 1.1016892617919736, 1.101667984016836, 1.0993694623391621, 1.0985691736982803, 1.0972168292181237, 1.0965005568196591, 1.0957880856637496, 1.0957375347833969, 1.1014948212118787, 1.1023723223365272, 1.0999202945972719, 1.0953501083166066, 1.0962840762558155, 1.0971216532930164, 1.0963191429612043, 1.0970197678099138, 1.0967760968844356, 1.0957306575977224, 1.0964018296800371, 1.0981116569615317, 1.1007128662427499, 1.1000682182942196, 1.1012321450969071, 1.1013692667235246, 1.0999901884087915, 1.0917442358420486, 1.0903357024922544, 1.0893185461727017, 1.0872915178874258, 1.0866076915541096, 1.0852444106630748, 1.0840619463890002, 1.0827262127081434, 1.0829127440600468, 1.0816429016563482, 1.0806426917435579, 1.0814995915851151, 1.0798927009434922, 1.0828674443615367, 1.0814962643029895, 1.0821074497142815, 1.0790515402407093, 1.080814725178606, 1.0826910422738356, 1.0774308983380338, 1.0758003477431781, 1.0751530343651732, 1.0729211047488245, 1.0710911767182636, 1.0734351214040041, 1.0731057700287487, 1.0741402209653117, 1.0730904201426195, 1.0764144541817953, 1.0736026138018104, 1.0751528786266558, 1.0782174157219535, 1.079418350922235, 1.0807441872780346, 1.0822370319748991, 1.0764971190892791, 1.0791413896040805, 1.0753607100152343, 1.072084558961214, 1.0718965306307993, 1.0747336662211047, 1.0765170976467482, 1.0808924117747849, 1.0799196856325584, 1.079903851951864, 1.0793821593503963, 1.0821837569411672, 1.0827182493565715, 1.08552666656124, 1.0877301325303184, 1.087189598378971, 1.0848855597576863, 1.0873909395209553, 1.0845319302551861, 1.0779915519880581, 1.0784550410934612, 1.0756157128289365, 1.0781356019567234, 1.0773106067789429, 1.0763200221463285, 1.0785800569318698, 1.0777135005322775, 1.0788034553843795, 1.0759440711008561, 1.0719744304942451, 1.0700949555013763, 1.0711081792886654, 1.0744973950548635, 1.0757863503738203, 1.072946848985006, 1.072706539821576, 1.0708748095265515, 1.075050886053071, 1.0729609441299626, 1.075214876252359, 1.078581911467742, 1.0753421597367703, 1.0764949660516101, 1.0760683032788512, 1.0793451981601929, 1.0798821028354522, 1.0815518727370674, 1.0800510494684983, 1.0803646964906499, 1.0808592555261896, 1.0782039270183035, 1.074544268625254, 1.0715162913124983, 1.0695823929239314, 1.0719450672993285, 1.0747387328317672, 1.0760526479523078, 1.0746994765091504, 1.0732729183420353, 1.0721293625989805, 1.0683547381693392, 1.0687657147453575, 1.0663897835955061, 1.0680749632908184, 1.0672976969475889, 1.0701614756161875, 1.0707639482127216, 1.0728557519806616, 1.0720912809310452, 1.0752541332864898, 1.0720260085133506, 1.0713958500927443, 1.0688945587581005, 1.0724423192829455, 1.0733383456842345, 1.0707587996996679, 1.0729591940982888, 1.0722423446078029, 1.0724119036757356, 1.0734834689388915, 1.0754939945947581, 1.0744414058726155, 1.0762873004043547, 1.0745994472306348, 1.0715574348656272, 1.0708675888007571, 1.0711172669236069, 1.070115743658584, 1.0691717938419871, 1.0663626519648579, 1.0652174221428432, 1.0687977393758008, 1.0702249404047401, 1.0681926108324569, 1.0684134950958, 1.0682786390269194, 1.0704834543166544, 1.0690010130359522, 1.0651411952502479, 1.0651340703892616, 1.0650621592387235, 1.0599049014951789, 1.0592256883312074, 1.0599998230017218, 1.0618582719264802, 1.0613935206522906, 1.0630244330101826, 1.0650443737029383, 1.064531754074062, 1.0672153566175011, 1.0643630460823958, 1.0646029228392397, 1.0693355736868988, 1.0668225441034773, 1.070089115637453, 1.0711625153077005, 1.069478200588182, 1.0685742538898004, 1.071386080935903, 1.0718650618927024, 1.073978863109518, 1.0749575353998273, 1.0734798597613104, 1.0759763579515929, 1.0746939769664303, 1.0721637424603336, 1.0679910132968584, 1.0693296404069581, 1.0668509627873743, 1.0637721002071869, 1.0647167701071778, 1.0654231043628066, 1.0653262290617067, 1.0666235047148427, 1.0667615680541964, 1.0695398673463907, 1.0711984391458815, 1.0684146394518657, 1.0676066601414431, 1.0661135543433888, 1.065429287371662, 1.06920912461694, 1.0743528632683781, 1.0769523052917729, 1.0747288868557532, 1.0784655605168914, 1.0755471070199472, 1.0779367614793611, 1.0780266582758629, 1.0777854377089373, 1.0788268044021214, 1.0751587633658857, 1.0699389579974996, 1.0703028667282801, 1.0666816716610987, 1.0672226384541845, 1.0647351012491868, 1.0641427405848398, 1.0618380732261536, 1.0601134812721937, 1.0596586082715402, 1.0565518802023863, 1.059601569352969, 1.0598281559263816, 1.0608118623292628, 1.0565995815933551, 1.0595106681525217, 1.0610448484299371, 1.0628409650055783, 1.0614950440528639, 1.0610697699211511, 1.0604382570999358, 1.0634275355821619, 1.0630898685695758, 1.0642170280708074, 1.0645972680850795, 1.0636841142095044, 1.0641406145757024, 1.0642447067269385, 1.0642694739003957, 1.063511516675461, 1.063460818099226, 1.0624058066232129, 1.06298152966588, 1.0607490840630318, 1.0631502299982427, 1.0601784677362258, 1.0537489094920751, 1.0555862078769114, 1.0616614494213752, 1.0651330802339571, 1.0644547697091651, 1.0617014303966508, 1.0628030877745414, 1.0626465555527138, 1.0640380726942065, 1.0648439424665654, 1.0640709508462936, 1.0632124427113663, 1.0602900058759452, 1.0592897597614812, 1.0566406513661326, 1.054246891519657, 1.0529518954443555, 1.0529225446108592, 1.0486235612989216, 1.0540691256525694, 1.0554964669155207, 1.0560317227977398, 1.0562013206298035, 1.0566192420835594, 1.0578521179832565, 1.0556607396643427, 1.0538576801937134, 1.0516587336486738, 1.0513236587472461, 1.0504519002712078, 1.0476900246997711, 1.0447657940369046, 1.0478203689170575, 1.0440537966868098, 1.0467214376779002, 1.0457536118095652, 1.0481298708771671, 1.0487673347879658, 1.0471914585542874, 1.045548948659611, 1.0456391613997971, 1.0494574362525708, 1.0481437268522635, 1.0459430968404828, 1.048633783901249, 1.0460039945251189, 1.0465751597009811, 1.0432402658044895, 1.0448981581345416, 1.0448029594977877, 1.0483426528367621, 1.0469144193138413, 1.0468729559781209, 1.044118168463392, 1.0439831559407859, 1.0470615475286176, 1.0453794611255127, 1.0482319050431466, 1.0498542748533122, 1.0489774592893197, 1.0535237933115316, 1.0510506813212526, 1.0461161785051432, 1.0476080345580887, 1.0430488104278888, 1.0447825186265407, 1.0409555581010255, 1.0432974101225088, 1.0473236060018845, 1.0478566069095279, 1.0487863936472412, 1.0473546208527378, 1.0484552770078528, 1.0492041637455187, 1.0483574829002271, 1.0508165104550327, 1.0528209542275848, 1.0532402502642331, 1.0500616205252149, 1.0469567518119343, 1.0435940527195144, 1.0410356722847471, 1.044401076669216, 1.0411741968987231, 1.0391842402225961, 1.0358061078963667, 1.0369443553825666, 1.0391594363789498, 1.0413759599996155, 1.0380469332176681, 1.0396429685569644, 1.0383172532835165, 1.03855514842137, 1.0404266869737824, 1.0359348153577199, 1.0372354522047111, 1.0399059615006756, 1.0391289456255057, 1.0411987436129619, 1.0382472482312712, 1.0394303442029775, 1.0394834448476917, 1.042904226050076, 1.0431610838394916, 1.0429844158204173, 1.0457984181537938, 1.0431486612794163, 1.0379295721311286, 1.0362928224580696, 1.0353085049122541, 1.0363517580054828, 1.0374093255018071, 1.0380088487047747, 1.0368086067293585, 1.0340367340843732, 1.0329014650944459, 1.0359435078220722, 1.0374069918521858, 1.0400258620689691, 1.036550780768019, 1.0339646602566337, 1.0351029331736008, 1.0338576145460088, 1.0351149660042334, 1.0384772175820172, 1.0381703527394797, 1.0407714815224385, 1.0408062491559626, 1.0400240858010485, 1.0407961066520213, 1.0417601002001979, 1.0439133417232092, 1.0470125039026263, 1.0517767379973242, 1.0563977610631432, 1.0572131149858586, 1.0540515215647774, 1.0557420841609053, 1.0490496879163127, 1.0516419006110176, 1.0510015281059628, 1.0479688322733001, 1.0476972854613276, 1.0457044490812646, 1.0461368462725047, 1.0463370288870641, 1.0474745289637062, 1.0454098287179183, 1.045809110879089, 1.0438773377162252, 1.045465203932838, 1.0402820088682132, 1.0365259210104509, 1.0373815823360837, 1.0388961208526881, 1.0417172186400552, 1.0392887548957639, 1.0381786730537204, 1.0397154917968139, 1.0388315295031876, 1.0375924623070762, 1.0373269086026917, 1.0359407980237665, 1.0354384804615517, 1.0347927378951418, 1.0333226660590338, 1.0338606682052391, 1.0311017153832287, 1.0331313402032978, 1.0301227803365098, 1.0317896589396349, 1.0333530278536505, 1.0364542479754129, 1.0329448980522904, 1.0324844150950061, 1.0292033027636309, 1.0287240832027196, 1.0306737340285432, 1.0295339991392185, 1.0298634097234842, 1.0318218735280544, 1.0288133190630595, 1.028699786869899, 1.0277902212134389, 1.0291855659212839, 1.0300584840124767, 1.035617238800284, 1.0358478098790247, 1.0362410179187622, 1.0409610545231283, 1.0410583062882901, 1.037844413061225, 1.0367613658235086, 1.0348567191760905, 1.0322858861095803, 1.0311511570700855, 1.0315283921773535, 1.0330606222079159, 1.0272801012830224, 1.0220991366734904, 1.0246561572774187,</t>
  </si>
  <si>
    <t>[1.0115173386021341, 1.0060629656115887, 1.0025470237169107, 0.99724693485990346, 0.99404045101711391, 0.99294606689253084, 0.99065444860792506, 0.98823262561491954, 0.98489340407957593, 0.98400248509115651, 0.98147687646008375, 0.98074043187812376, 0.97912691983433864, 0.97620753998267229, 0.97524140344060672, 0.97306781664871655, 0.97265362970945135, 0.96997693252397177, 0.96793547359048071, 0.96689762757413045, 0.96529684506491997, 0.96444728050469064, 0.96427456651749521, 0.96335193768640681, 0.96233109837970943, 0.96145000200333142, 0.96027619855661495, 0.95940231498530315, 0.95934892559189955, 0.95795966677040068, 0.95709069568870608, 0.95541420449660652, 0.95589360678189106, 0.95540601664515978, 0.95419631988045495, 0.95391229252692555, 0.95289540462163325, 0.95191361997007218, 0.95131048932769957, 0.95136977459047356, 0.95078403684597979, 0.94977550999550764, 0.94915624240326102, 0.94856232364432558, 0.94812633328456941, 0.94761435688477413, 0.94703907764905437, 0.94683125779563515, 0.94646897155616272, 0.94557859374866238, 0.94530030889470407, 0.94512092402042158, 0.94456798596124969, 0.94437773271299719, 0.94433044159316093, 0.94436800015237621, 0.94362578890248705, 0.94319612066996084, 0.94311843746090906, 0.94302473517813001, 0.9426242288935105, 0.94245314274498393, 0.94215777238249532, 0.94219016673905476, 0.94197807871937422, 0.94190062651849726, 0.94146444017182618, 0.94120779093537232, 0.94095493738795111, 0.94083389937086992, 0.94056701947914856, 0.9403465857060882, 0.94017251216417363, 0.94006570888363516, 0.93992019760082424, 0.93980727614303383, 0.93955009887461916, 0.93944505174135484, 0.93924431274623554, 0.93905205927305091, 0.93892164987463889, 0.93879460711876761, 0.93865332279716551, 0.93851629136459447, 0.9383297582515896, 0.93819793461013556, 0.93803990472342924, 0.93790853966204124, 0.93775596865986532, 0.93760874822504092, 0.93747701067681855, 0.93732049786323079, 0.93726311078584512, 0.93711482650814204, 0.93706156564025644, 0.93690121593263687, 0.93668852544820214, 0.93664362232287202, 0.9363856819513966, 0.93632110675556357, 0.93620160591254287, 0.9360387312706584, 0.93586712598683075, 0.93568932987385789, 0.93558975244998888, 0.93569873261105108, 0.93541351151673702, 0.93519753953011553, 0.93500691748142672, 0.93485447859980131, 0.9348174170701381, 0.93460177650521237, 0.93435526680810099, 0.9341734352532246, 0.93404173027365012, 0.93386358323504082, 0.93363685243399031, 0.93352734923643266, 0.93335414312533582, 0.93316808244709926, 0.93308018375936741, 0.93301489602214138, 0.93280593166564196, 0.93260717948111826, 0.93247840782481595, 0.93241558953457626, 0.93214010096801658, 0.93196944996708531, 0.93180578916777146, 0.93166743183201262, 0.93153923830686691, 0.93140661426542481, 0.9312758378669127, 0.93105431118628401, 0.93094041604337852, 0.93081539963796434, 0.93068440863389146, 0.93052467299789776, 0.93041671893150246, 0.93029670999989911, 0.93016795262678498, 0.93004130230261683, 0.92986988502730705, 0.92969766128135689, 0.92956713770634081, 0.92949806619523467, 0.92931644937140612, 0.92920327816624559, 0.92898520569874732, 0.92882976215063473, 0.92870251327960041, 0.92857799185593604, 0.92845858505116019, 0.92829660193895258, 0.92816526221909712, 0.92803465034720245, 0.9278764410863759, 0.92775165993674014, 0.92760304520293813, 0.92747930924011479, 0.92739546237990755, 0.92721176988844356, 0.92706143012799747, 0.92692636102784309, 0.92676255124415874, 0.92665213798211654, 0.92656013101300894, 0.92650215806389657, 0.92622992844104246, 0.92608749818978853, 0.92597091980368929, 0.92581012086776993, 0.92569087331465383, 0.92549695000082688, 0.92538128566475686, 0.92523619036397098, 0.92509702385897707, 0.92497372488681362, 0.92481299176401199, 0.9246709288179813, 0.92456346123459499, 0.92440134615950853, 0.92424753580714181, 0.92409849020315693, 0.9239573212853478, 0.92381246215537471, 0.92372166764758801, 0.92359780751878495, 0.92352143718341473, 0.92335534208442394, 0.9232000691925123, 0.92308361161660601, 0.92293432171403633, 0.92280409715622924, 0.92261309987194295, 0.92250537397911558, 0.92242081724652558, 0.92228807722129258, 0.92227101445349258, 0.92211194157006071, 0.92200275237765006, 0.92196241049571825, 0.92173428146328462, 0.921652301308716, 0.92151755947988179, 0.92138632437142665, 0.92131887540840285, 0.9210791129017224, 0.92078641782539261, 0.92082158234907086, 0.92062078750481657, 0.92049547981489621, 0.92057565865486213, 0.92037750796262707, 0.92015572715654315, 0.92021577552126688, 0.91997804464382993, 0.91979504701866588, 0.91956303764225555, 0.91941690970379764, 0.91921321393902355, 0.91901408526324724, 0.91879274678286693, 0.91869407348357945, 0.91851032801507571, 0.91838188421081091, 0.91841695286719549, 0.91816081123213089, 0.91807843486238361, 0.91768917259034166, 0.91747904803324254, 0.91730097649092268, 0.91711809687154799, 0.91690034005053556, 0.91675270272587972, 0.91661327878792653, 0.91651610505088965, 0.91634797685682157, 0.91619283913410499, 0.91609900262958466, 0.91599616135488826, 0.91590596689017512, 0.91567298699171185, 0.915406393122287, 0.91533398508437269, 0.91534310873569447, 0.91509844175746868, 0.91490384715870687, 0.9146641299737619, 0.91460423949847847, 0.91453618721368624, 0.91442531141259786, 0.91430164577822415, 0.91431354514641738, 0.91410102048949526, 0.91402911026891953, 0.91378927242202768, 0.91353912422341699, 0.91342997002995885, 0.91326950114537964, 0.9130553079172955, 0.91295639445822341, 0.91283867378638495, 0.91269005698562, 0.91249512415926626, 0.91230827157672978, 0.91219864831862441, 0.91209829623522143, 0.9120832687148076, 0.91197059097975497, 0.91173459520768263, 0.91167613100311429, 0.91146686164184332, 0.9113321169763724, 0.91121543858349174, 0.91111873350249961, 0.91104388422095228, 0.91087988715173318, 0.91065783960444258, 0.91053407676431208, 0.91042182314016051, 0.91025517653818211, 0.91026318626304548, 0.91015046121457988, 0.90996326406886496, 0.9099218179230848, 0.9095959192060441, 0.90955290793344457, 0.90938624518260447, 0.90925002436294533, 0.9090249831360333, 0.90889284500933187, 0.908814957339103, 0.90854016452134256, 0.90831026474991428, 0.90814639775188999, 0.90797617164734523, 0.90784493177264791, 0.90771511583168185, 0.90754552403825473, 0.90742305962201508, 0.90732525430091138, 0.90714448910970946, 0.90703920407342808, 0.90689718591307367, 0.90674867790839353, 0.90660524025407474, 0.90642268245317237, 0.906364065283081, 0.90617651639073538, 0.90599619353315686, 0.90584359126608949, 0.90572290481310957, 0.90558798040672639, 0.90541922589048573, 0.90530349860544324, 0.90515893674300019, 0.90503309994582626, 0.90484016204431528, 0.90469070946749663, 0.90448833650796678, 0.90433055790540484, 0.90415604627885982, 0.90400843761482341, 0.90384520773089239, 0.90368657232577143, 0.90351684143998179, 0.9033891742995046, 0.90319313466994344, 0.90306536227488698, 0.90292588750528313, 0.90280115570915276, 0.90265118487299711, 0.90253288403195364, 0.90241654839641816, 0.9022864849292811, 0.90216684800836244, 0.90208446607873383, 0.9019568774635065, 0.90186340671109033, 0.90170778060040624, 0.90157488923629825, 0.90143856011940326, 0.90135074183693409, 0.90119065210468874, 0.90104911653620878, 0.90091184287326087, 0.90079452237572288, 0.90073169702977174, 0.90069433968408996, 0.9004392651876616, 0.90047438404271019, 0.90035210248402253, 0.90020136904310455, 0.90013422309388513, 0.90006874023614181, 0.89995020403853765, 0.89960330671924138, 0.8994450013656069, 0.89919528280091021, 0.89910853834059601, 0.89895293143089972, 0.89883840527510517, 0.89870764229333855, 0.89863852671261202, 0.89856805659973493, 0.89841912892713616, 0.89821271134489122, 0.8979895621443329, 0.89796886544091836, 0.89777772683915835, 0.89771355870727954, 0.89762668750138264, 0.89759399169210308, 0.89748950537071659, 0.89722598956546362, 0.8970868997804301, 0.89705207091513817, 0.89703855997368642, 0.89691852510398029, 0.89711951041706517, 0.89715898372805347, 0.89705405696541529, 0.89709192198173815, 0.89723611858658892, 0.89735048280285223, 0.89711415576986053, 0.89736574343862152, 0.89722748165960575, 0.89676886065414207, 0.89703450617450975, 0.89638703311343026, 0.89614873809917162, 0.89575240531604394, 0.89561345157290684, 0.89535893101182851, 0.89521935050612911, 0.89507711782858379, 0.89497761463397574, 0.89496230898902662, 0.89471805658752335, 0.89447058526393131, 0.89424872289761448, 0.89390040947477289, 0.89376910840860391, 0.8936993987604781, 0.89373524429162565, 0.89345586841699021, 0.89321546533217266, 0.89289262324772334, 0.89265795903217438, 0.89272993633835396, 0.89275718839073215, 0.89253173949480136, 0.89248847857731806, 0.89244953573768826, 0.8923768757817121, 0.89231179494546276, 0.89201877242272432, 0.89164987563902454, 0.89128563240477721, 0.89112452293425148, 0.89103377590967048, 0.8909652262889306, 0.89079406630898128, 0.89061213177564458, 0.89038569067416318, 0.89018626583320204, 0.89020400219527929, 0.89012445932456263, 0.89003462186294857, 0.89007681737853728, 0.88978310671639749, 0.88955513741327485, 0.88927742778524499, 0.88909687842843277, 0.88890422763029842, 0.88882963514898838, 0.88869324168321084, 0.88857781808011282, 0.88843986422748955, 0.88846543384195986, 0.88818819151693107, 0.88809580821527856, 0.88809275537800858, 0.88801491210740835, 0.88772004416251482, 0.88757359804859848, 0.8873245169120122, 0.88732093344905194, 0.88720563952181497, 0.88730605582802613, 0.88730018373980313, 0.88677313790173984, 0.88686132789796757, 0.88692168770971436, 0.88650704218804433, 0.88659284308750108, 0.88635651772018487, 0.88629139092532372, 0.88595551752474633, 0.88577325135391549, 0.88567423453745275, 0.8853579226139241, 0.88501813191980416, 0.88483100898445555, 0.88462236794079785, 0.88442102565603364, 0.88450433557317454, 0.88424508739424279, 0.88421006310225936, 0.88408741150043191, 0.88381926718319004, 0.88372153737389258, 0.88368030770906658, 0.88354738987441772, 0.88318222184037853, 0.88310786267790042, 0.88290680864828464, 0.88267724444067297, 0.88254337023606277, 0.88237728745588084, 0.88228497539607609, 0.88213043963617255, 0.88193529027725415, 0.88180485358371685, 0.8815980158729787, 0.88140661862581426, 0.88120660212503166, 0.88106209762276821, 0.88092832767676188, 0.88077195575802925, 0.88063069879906253, 0.88049983896616357, 0.88037305769903051, 0.88022897627121266, 0.88005906666331324, 0.87992527116641062, 0.87975181168047412, 0.87961273557345954, 0.87944615522632841, 0.87930848363127223, 0.87919924506761682, 0.8790446036295263, 0.87892450466187111, 0.87878721182760577, 0.87867111103240547, 0.87855477142950422, 0.87842661807169009, 0.87828650461022484, 0.87805909322027376, 0.87789533677967402, 0.87778826718014702, 0.87763728163523236, 0.87747605484687363, 0.87730953023078506, 0.87717951673156569, 0.87703100982470139, 0.87685253011592756, 0.87671346585346166, 0.87659445120951773, 0.87647701709072035, 0.87632486748377147, 0.87618468512188374, 0.87607686891152337, 0.87592183206386753, 0.87575953210056634, 0.87555313330781792, 0.87539284339283863, 0.87528418774331596, 0.87514007096164348, 0.87498865375009105, 0.87483220335247414, 0.87469109028958636, 0.87454718852641966, 0.8744384632455301, 0.87421639951083119, 0.87409974738976826, 0.8739742257985379, 0.87387083035225543, 0.87377747735554789, 0.87365582386653762, 0.8735325262356346, 0.87338354030101983, 0.87321120092209703, 0.87306238211082776, 0.8729359861913546, 0.87283807476920827, 0.87265385602388723, 0.87256694400097867, 0.87235389654629536, 0.87219596562603796, 0.87212623772941544, 0.87209545228570207, 0.87212656474062467, 0.87196452620592613, 0.87196370684545577, 0.87187243723341912, 0.87154360119625618, 0.87131952200650142, 0.87111469424708921, 0.87099249397134659, 0.87090681812498028, 0.87099735354538221, 0.87074664357276244, 0.87077848245929168, 0.87075691760031526, 0.87051312013030679, 0.87037904024873536, 0.8702462862198892, 0.87011928935897132, 0.86987065797683172, 0.8696026907901111, 0.86958094987221668, 0.86950565364989008, 0.86932789117767773, 0.86923438924469076, 0.8689283407193209, 0.86867267344740395, 0.86842901888131474, 0.86821362733467711, 0.86809995913863469, 0.86805521044374068, 0.86786398536795017, 0.86772189360872309, 0.86753834796695084, 0.86749445519098511, 0.86734366157868759, 0.86735732534492049, 0.86722248598096807, 0.86707573423754913, 0.866809989927535, 0.8666739843433795, 0.86640885260868383, 0.86622282281305518, 0.86605957550067869, 0.865958710149901, 0.865835652320188, 0.86572140274003451, 0.86557020719009969, 0.86535700176440378, 0.8652189763208572, 0.86509873032869766, 0.8650114834366075, 0.86491115709957511, 0.86478319605086162, 0.86458036257663073, 0.86445895699201247, 0.86421908891277854, 0.86407202691186846, 0.86388410544303984, 0.86374768657274725, 0.86362132855223295, 0.86352047069957683, 0.86351155072495345, 0.86339683886305119, 0.86316404736672681, 0.86306882464232615, 0.86298377877574395, 0.86279346565826087, 0.86261393012475962, 0.86247750497431142, 0.86243576753926976, 0.86247480228660423, 0.86220477318403665, 0.86206091379311378, 0.86199612952897309, 0.86193582672990399, 0.86175991778319228, 0.86163237613166344, 0.86159767830259304, 0.86143344702915337, 0.86126926077604005, 0.86122006861244382, 0.86096134322230966, 0.86072866074319176, 0.86060513944290284, 0.8605285452460999, 0.86026563943762546, 0.86009317592559908, 0.85987298781002197, 0.85970989242367468, 0.85954135933790232, 0.85945139954601324, 0.85933784658897017, 0.85921173854874822, 0.85903802618397285, 0.85882746152855571, 0.85867163612417163, 0.85856592400454312, 0.85838603741746333, 0.85825223442152476, 0.85816724069833827, 0.85804392149218656, 0.85794239178722842, 0.85779853103416071, 0.85769801118500233, 0.85754905890128774, 0.85742282211746124, 0.85727574162829401, 0.85713574777669332, 0.85700815548883547, 0.85688181279962794, 0.85669262082680453, 0.85655166660317716, 0.85638422213374943, 0.85627273541848548, 0.8561121669587789, 0.85600964980456706, 0.85591008172624561, 0.85578494454929033, 0.8556221402537979, 0.85548020341379083, 0.85529677756721023, 0.85516442237367918, 0.85502869002318171, 0.8549027145140784, 0.85468534236859373, 0.85461211328975983, 0.85449237749987406, 0.85434332230388821, 0.85418888583117636, 0.85410256903770898, 0.85390290785925771, 0.85377840451721709, 0.8536133528239499, 0.85347762804997385, 0.85333725646726799, 0.85313284124312805, 0.85301574235003708, 0.85289981477684362, 0.85279559889927981, 0.85262707547018268, 0.85248285901489995, 0.852315501069972, 0.85214767188397711, 0.85198016597011417, 0.85177731421060199, 0.85168067115341972, 0.85153595842862417, 0.85139659273858248, 0.85122865891862309, 0.85113790132749712, 0.85096916226668884, 0.85085685164385394, 0.8507215792641567, 0.85058614712745406, 0.85046780320883852, 0.85031651460451618, 0.85019151520901315, 0.85005742168413034, 0.84988708644931688, 0.84973450403554174, 0.84957838835670807, 0.84944843818263205, 0.84928955173629039, 0.84912776158377212, 0.8489969924081775, 0.84884073387398173, 0.84875410593454637, 0.84859570315960808, 0.8484511160607292, 0.84830863950348379, 0.84816524778569935, 0.84802143081668613, 0.84787789734981123, 0.84771875688627429, 0.84760162901144243, 0.84745403815744147, 0.84726592764613562, 0.84714326771112114, 0.84703875739648127, 0.84691457852027652, 0.84675275283821383, 0.84655859362875352, 0.84639125471616017, 0.8462662129008488, 0.84613764819528536, 0.84599709829436509, 0.8458568098959155, 0.8457275626808568, 0.84570084716881866, 0.84564251031645055, 0.84536246270364312, 0.84512114077607392, 0.84499920429763875, 0.84486952573733765, 0.8446995616564158, 0.84459653726589023, 0.84452840837047616, 0.84434590282930011, 0.84420169031825709, 0.84407447008523362, 0.84391805875436887, 0.84376037336489385, 0.84359518226668728, 0.84349014883004092, 0.84335077387301893, 0.8432243636220349, 0.84310607323766773, 0.84295272995739379, 0.84281163591181318, 0.84267038667461514, 0.84253973933352999, 0.8423839760173647, 0.84221018899254829, 0.84203413123502047, 0.84192220004439766, 0.84181049012539377, 0.84163382728450142, 0.84158832953272056, 0.84151660727506417, 0.84129683173888492, 0.84113816945300557, 0.84101013764578925, 0.8407839387017223, 0.84068089583676286, 0.84053561219003703, 0.84031064365350472, 0.84016418585078323, 0.84010915794149821, 0.83998606193843783, 0.84001116961380029, 0.84004757527048035, 0.839857810553578, 0.83959601402563377, 0.83931971558505636, 0.83922457706102016, 0.83914609502310622, 0.83904360347610796, 0.83882621609998642, 0.83868953083687781, 0.83860044458619043, 0.83840384294524606, 0.83831080522771417, 0.83811022674957336, 0.83798650374494899, 0.83783818375492403, 0.83770466593112813, 0.83758943615091075, 0.837446280953838, 0.83729693676462036, 0.83708658771338507, 0.83698994158415552, 0.83687296625983387, 0.83669137785730119, 0.83654873779584082, 0.83638936896105109, 0.83624595276682423, 0.83605424028269471, 0.83586981098963831, 0.8357288776987376, 0.83565374234554057, 0.83546410995134779, 0.83530457489002607, 0.83517120575228487, 0.8350739004942791, 0.83496009900811674, 0.83482202572709885, 0.83468412337874853, 0.83453508916749142, 0.83440312921569038, 0.83424588517582421, 0.83402631857690612, 0.83392892827231391, 0.83377028230467021, 0.83364079045907735, 0.83346068462836698, 0.83331538853849529, 0.83321362584375647, 0.83310773187672482, 0.8329879537484719, 0.83282519207428141, 0.83260741635612479, 0.83243605099099127, 0.83226576469303837, 0.83213640671003675, 0.83199440047182172, 0.83194411720135641, 0.83176735773075328, 0.8316587807028375, 0.8315344700680467, 0.83140151251433536, 0.83128657425887376, 0.83112109373607435, 0.83097449172079274, 0.83086484385594639, 0.83071692866186098, 0.83057409906228086, 0.8304145751090648, 0.83025333482851882, 0.83008276988525642, 0.8299606560595546, 0.82976337001702694, 0.82965163243248619, 0.82955726589281475, 0.82940415187145011, 0.82922382975742492, 0.82915470673288927, 0.82903096033997981, 0.82887333642616867, 0.82873755751121181, 0.82849748129623257, 0.82838227247045526, 0.82824849268589595, 0.8281054239770046, 0.8279810083996938, 0.827813379021478, 0.82766256452779741, 0.82752842961147444, 0.82738144080072129, 0.82720363510470818, 0.8270656934235151, 0.82689363669781901, 0.82679540302593801, 0.82664427631886739, 0.82648167819437568, 0.82637545326554884, 0.82616225455952386, 0.82600639500894457, 0.82591990715056363, 0.82577407377821166, 0.82562515944699577, 0.82546878323160444, 0.82534928018251486, 0.82524124465827287, 0.82508958634989749, 0.82494946486696319, 0.82483085569445014, 0.82468981940406394, 0.82456629521432567, 0.82440691614602823, 0.8242786984366588, 0.82417401109692634, 0.82398741047414614, 0.82389561655621246, 0.82387365901032261, 0.82354923191779772, 0.8234105478549123, 0.82333869704416318, 0.82321464845269432, 0.82302417946648443, 0.82287394719752993, 0.82274669716881754, 0.82256437580854391, 0.82243514060049372, 0.82228642548471709, 0.82214053121294639, 0.8220166568856494, 0.82187995696511329, 0.8217764679251961, 0.82162364852815573, 0.82151358394680141, 0.82134716222440507, 0.82120418771209458, 0.82105711785800706, 0.82090633356411657, 0.82071384271444336, 0.82059113935559858, 0.82045599167661332, 0.82029053650820694, 0.82017949670996959, 0.82004099077358295, 0.81993161194169717, 0.81973959498823212, 0.81959191236403128, 0.81943356790688149, 0.81933482592355678, 0.81914592138435416, 0.81905081902156962, 0.81892356285224766, 0.81885831511251717, 0.81874675288949139, 0.81857618127903331, 0.8185696510261502, 0.81844575478074122, 0.81837252574001129, 0.81801187361608274, 0.81781711527045298, 0.81780801684902638, 0.81766631164037729, 0.81741762707412313, 0.81730754391999638, 0.81711945770183592, 0.81694415426622446, 0.81679920516586557, 0.81669164629766766, 0.81656078197080229, 0.81647374473403889, 0.81632364394082102, 0.81618215654179838, 0.81604942958679516, 0.81591109234480519, 0.81584912188262171, 0.81577924270745128, 0.81561524445470268, 0.81550799557453979, 0.81542004616772468, 0.81538561240621388, 0.81513791758386278, 0.81498746851686765, 0.81487497325886959, 0.81462400100800891, 0.81451832409671421, 0.81443280946308028, 0.81447314897985901, 0.81424101628606815, 0.81401059172694978, 0.81385783587703131, 0.81363121660738136, 0.81340784093677632, 0.81327201634155077, 0.81302522401361432, 0.81290375484800181, 0.81283798352891956, 0.81276510116821976, 0.81255194816623622, 0.81235543893914619, 0.81217078113125618, 0.81207614550703033, 0.81199369123835208, 0.81190510361655321, 0.81174083886293402, 0.81163661933328002, 0.81157456260785754, 0.81149275224061823, 0.81129688275395984, 0.81108737120310404, 0.81098544438328812, 0.81084269084536009, 0.81065942673966851, 0.81054189923198061, 0.81038494220691171, 0.8101678485744489, 0.81007467996598415, 0.80993332872072299, 0.80978812165767844, 0.80965860977446846, 0.80950074530859317, 0.80940437620114425, 0.80921760864172831, 0.80908282489564154, 0.80889260210621772, 0.80873219695144283, 0.80858533456291948, 0.80845897506361253, 0.80838574862935009, 0.80820412161783084, 0.80811247781163253, 0.80800047019068177, 0.80788209758191665, 0.80772943735686775, 0.80759335914410746, 0.80740324662382823, 0.8072365019069746, 0.80713474613073333, 0.8070604317405502, 0.80692742697431008, 0.80674928086331754, 0.80660990298197699, 0.80649501930247924, 0.80646917521743455, 0.80631279795315114, 0.80616220775247138, 0.80604992448386215, 0.80597494063347852, 0.80573170441335562, 0.80560028993469301, 0.80541994043607534, 0.80532488519802647, 0.80517424245171276, 0.80514760470664859, 0.80491610645346146, 0.80471343442823351, 0.80457002804224476, 0.80438708752488397, 0.80425770832046817, 0.80414694785687202, 0.80401226178114449, 0.8038740874570669, 0.80372976214575209, 0.80359940122006324, 0.80346703900530414, 0.80336590101655125, 0.8032038126025034, 0.80306885993450605, 0.80291904503671185, 0.80282879366454041, 0.80273295480845674, 0.80256359455745763, 0.8024010261532063, 0.80226947188975628, 0.80213537588022932, 0.80199479500293391, 0.80190210092695391, 0.80176721801326012, 0.80167037199597535, 0.80151874402036882, 0.80141112079285703, 0.80133198247241522, 0.80117876103324215, 0.80104257741783791, 0.80092599365645412, 0.80076631171533463, 0.8006246587509942, 0.80050314287199742, 0.80036887654284705, 0.80027890016045289, 0.7999975388015883, 0.79985617527922293, 0.79968278869731313, 0.79951276208203181, 0.7994295221012353, 0.79927129519108731, 0.79913323022729443, 0.79911999423500046, 0.79899498316768225, 0.79875242595257856, 0.79852079328949854, 0.79835784917377961, 0.79819786837961171, 0.79805715134881738, 0.79794483404044547, 0.7978393931987936, 0.79772026916412997, 0.79759112921138053, 0.79742887328341894, 0.79733992696106204, 0.79722520162230048, 0.79703466130077649, 0.79694383110996048, 0.79685078700524448, 0.79678619341886681, 0.79677530287862031, 0.79667538352424994, 0.796559573483686, 0.79641039623473953, 0.79617099526408119, 0.7960166273112369, 0.7958353425954704, 0.79563520498248064, 0.7955378856361579, 0.79544332364495163, 0.7953258222311973, 0.79515874322753721, 0.7950014361348785, 0.79487188248263241, 0.79473442102407821, 0.79463929449605364, 0.79451019688069846, 0.79435765860728957, 0.79424098325224168, 0.79412321502239192, 0.79398413521587208, 0.7938108371843674, 0.79375633859737338, 0.79360308529876677, 0.79348967702159967, 0.79337184954028428, 0.79336167391425405, 0.7931310794066212, 0.79301917911256381, 0.79298362820230039, 0.7928497291806621, 0.79273351682873217, 0.79257039359115722, 0.79247913101596057, 0.79232173619070534, 0.79216206209069018, 0.79193034060784762, 0.79179680249462014, 0.79164176729593494, 0.79151335103115328, 0.79142820304016037, 0.79133288007508551, 0.79120105085972614, 0.79106079697273779, 0.79088390955766863, 0.79076683917726176, 0.79060959765099792, 0.79055505316930474, 0.79053766947321868, 0.7904452980535005, 0.79033636970042376, 0.79023423943236393, 0.7902987623855261, 0.79018159997873683, 0.79003486058023453, 0.78994232713415469, 0.78981907501489856, 0.78962115502170027, 0.78936434373144848, 0.78918101748563507, 0.78907164291700083, 0.78884636135668018, 0.78873456128409192, 0.7885931222839544, 0.78845007159009717, 0.78838258797335936, 0.78823035775682271, 0.78812066338941311, 0.78801587607325119, 0.78795018106469628, 0.78779465978555863, 0.78772729157919164, 0.78759680188764736, 0.78760269500095204, 0.78725917414463065, 0.7870563411128475, 0.78701616626037052, 0.78696456852414276, 0.78684624905046485, 0.78680834725235504, 0.78658195134779219, 0.78640450731960498, 0.78617851433772323, 0.78610933131795591, 0.78598342946843458, 0.78595159173659623, 0.78597151129346199, 0.78593999040194706, 0.78577459340169731, 0.78556029750921796, 0.78542873127891788, 0.7853359268993747, 0.78519445767352058, 0.78502136983890969, 0.78489781131763259, 0.78467523189096655, 0.78446038888557534, 0.78432227797344434, 0.78420186947136794, 0.78412864894504586, 0.78403075819405987, 0.78391458675713854, 0.7837513373823557, 0.78363321595058122, 0.78349771092866116, 0.78333229481988853, 0.78321314129121866, 0.78311347255455466, 0.78296536417514861, 0.78291303617660224, 0.78273910763714305, 0.78258705131091877, 0.78245318120931262, 0.78231590487828717, 0.78222112477601735, 0.78209884404600982, 0.78196087311257689, 0.78180099332440078, 0.78173241509728619, 0.78161156172488844, 0.78145863333028942, 0.7813706035044814, 0.78132709229449293, 0.78116077196084321, 0.78105723857572051, 0.78091265248510988, 0.78083566073317856, 0.78063966810843899, 0.78049562921773386, 0.78036131214954818, 0.78025203293529588, 0.78013907020710593, 0.78005992762099852, 0.7799628481947285, 0.77986257179078322, 0.77974332819487946, 0.77962572723830303, 0.77949662043708934, 0.77939212242432687, 0.77920856598745114, 0.77903849058106822, 0.77890041847710167, 0.77880256851531593, 0.77868653582428393, 0.77854976774415696, 0.77840487619006304, 0.77831786979210571, 0.77820911393271675, 0.77809537111558391, 0.77798550509017572, 0.77789187730534881, 0.77781099641041174, 0.77769494830644026, 0.77759650798538638, 0.77747167856948796, 0.77737519626434803, 0.77720510667000797, 0.7770970983493739, 0.77702869915074091, 0.7769661126265629, 0.77685543181555994, 0.77665596614400734, 0.77649862982702089, 0.77636746285074509, 0.77621124133365182, 0.77608088718549428, 0.77596381693436922, 0.77588566253131819, 0.77574150476618098, 0.77573568329332043, 0.77556343660093896, 0.77536565302456362, 0.77525431452437144, 0.77518081444991505, 0.77501471573739145, 0.77491677439197459, 0.77481541015489508, 0.77463341779386807, 0.77449008983201406, 0.77439910902935849, 0.77427600028178911, 0.77414688323046432, 0.77399776957517941, 0.77389729898628423, 0.77377829041502166, 0.77362709940260566, 0.77347486556300382, 0.77338728673717139, 0.77326820000802599, 0.77312393827462023, 0.77310269304222823, 0.77290338491321109, 0.77272934374359514, 0.77260087541936895, 0.77242594462128933, 0.77235060395631228, 0.77220561638775254, 0.77206995838553916, 0.77192530409235882, 0.77190603057683282, 0.77178117968248705, 0.77170157896192426, 0.77144949285106879, 0.77127596324440351, 0.77119608610279544, 0.77111597241851715, 0.77103829853491845, 0.77101928625802296, 0.77081590172309322, 0.77081266267400583, 0.7707226669631364, 0.77045518963226434, 0.77028859413921025, 0.77014931127028452, 0.7700741332858948, 0.76999166200912506, 0.76983968880942122, 0.76971561974569125, 0.76953062391625437, 0.76944012890400226, 0.76929448082144281, 0.76921087692217005, 0.7690938936089603, 0.7689144663461005, 0.76875429664282002, 0.76871302506826977, 0.76852666655704083, 0.76843052660846078, 0.76834075818741776, 0.76829633376882134, 0.76805696018432168, 0.76787809666619988, 0.76781692036435234, 0.76769627606935342, 0.767612435830613, 0.76745256964874331, 0.76732787933349, 0.76722076399618155, 0.76707683369689394, 0.76694920224792484, 0.76679365848562542, 0.7667013630925742, 0.76660000988414689, 0.76653490881035935, 0.76644008786505413, 0.76632796677553727, 0.76627030944854235, 0.76614477011097548, 0.76603841769272396, 0.76587748354691765, 0.76568761896122628, 0.76557604371706389, 0.76543371652458891, 0.76532605645412721, 0.76524103185223946, 0.76510882461196739, 0.76504394174703905, 0.76489833122035977, 0.76472730540398581, 0.76458431738606059, 0.76445747411028664, 0.76432806336239989, 0.76424403024941334, 0.76416080343565762, 0.76402564963141661, 0.76391966977534953, 0.76385714255503379, 0.76372004154447815, 0.76355608260828156, 0.76340135173858681, 0.76328219109713025, 0.76317906607415775, 0.76313836807365232, 0.76307071470343646, 0.76285300629806685, 0.76273187286531741, 0.7626098423217712, 0.76247864879378668, 0.76235627614619883, 0.76225639082868346, 0.762143092811704, 0.76201004662930616, 0.76194501305702833, 0.76178956885980098, 0.76177268912632945, 0.76166988061960283, 0.76155428037066886, 0.76140549002085733, 0.76131491061458734, 0.76121147500844077, 0.76107843620952809, 0.7609311703639805, 0.76080909092363991, 0.76067230702493316, 0.76063269436096592, 0.76059482395224942, 0.76044999406172942, 0.7603553463091326, 0.76013765292368185, 0.76001894926028324, 0.759913939370362, 0.75984913264335918, 0.75974371129830109, 0.75963171140269725, 0.75952707713100365, 0.75941886331431951, 0.75933770627258768, 0.75920896734536336, 0.75913529054016005, 0.75904147430468472, 0.7589135887139643, 0.75878133251009505, 0.75869150765686155, 0.75859166988071547, 0.75851087762479374, 0.75839425968308272, 0.75827832595588784, 0.75812877957256131, 0.75807102089271472, 0.75795772379841397, 0.75787791652468384, 0.75777199222076586, 0.75760473176080678, 0.75751956648364893, 0.75742580299895024, 0.7573250461523644, 0.75715424550470223, 0.75707211580110156, 0.75693407092779863, 0.75686402999988989, 0.75678665637171616, 0.75666768141659413, 0.75652929464152596, 0.75648887426931077, 0.75633979474999979, 0.75620006244132632, 0.75608005248679944, 0.75600307542410305, 0.75591092075938349, 0.75582488273736104, 0.75572941028446883, 0.75558807436657416, 0.75545781381523935, 0.75536669184326377, 0.75529298891900631, 0.75521911670839237, 0.75508820960736822, 0.75499426799157365, 0.7549102080107245, 0.7548744028807548, 0.75479733262099769, 0.75469704539059013, 0.75457282686297311, 0.75446288560232444, 0.75437924743780349, 0.75426075227768807, 0.75416335746824692, 0.75406701882430283, 0.75396635238581267, 0.75388019523917194, 0.75378886198241835, 0.7536960431663754, 0.75357019758122357, 0.753459384875097, 0.75335161442310905, 0.75321309987760532, 0.75308592633788318, 0.75300496747183088, 0.75293100351337638, 0.75280044309926586, 0.75272122646988016, 0.75263838011921513, 0.7525420929316099, 0.75248410298468649, 0.75241002548895308, 0.75234173637923074, 0.75222774972535789, 0.75214616988867766, 0.75198918122946579, 0.75183079795971874, 0.75181367046883185, 0.75176307407635468, 0.75164953939607393, 0.75159671804913197, 0.7515519677051864, 0.75140527248900291, 0.75143493963573704, 0.75128396232744654, 0.75116191158550982, 0.75118627032748908, 0.75109850391436195, 0.7510740610658192, 0.75087206545563956, 0.75076205190455758, 0.75083519604187643, 0.75080901203170747, 0.75054752564015736, 0.75050634500855118, 0.75036599008238358, 0.75038442226729773, 0.75053117271728609, 0.75058667254556155, 0.75026532282841174, 0.75014252742718235, 0.75018651899007183, 0.75019737442765877, 0.75001765154772937, 0.74992139868248842, 0.74991037881491707, 0.74975535978606023, 0.74979213553411539, 0.74948980993373948, 0.74948047821026453, 0.74931712117066518, 0.74917921360095996, 0.74892645993003704, 0.74871303958211666, 0.74858255694117637, 0.74839854899686764, 0.74832389355602613, 0.74801974656723036, 0.74784997310060308, 0.74771900945617809, 0.7475621042762548, 0.74741708725980982, 0.74733385770014449, 0.74718706438978, 0.74709220855959479, 0.74699257494218585, 0.74689443526906441, 0.74680265816325508, 0.74676019092105284, 0.7466958056052867, 0.74655940847997837, 0.74648102599340516, 0.74639654388343102, 0.74630795330989574, 0.74623160840245717, 0.74612766855977197, 0.74608627297288976, 0.74601360017412555, 0.74598104623287809, 0.74585939778423938, 0.74569101961774242, 0.74561267960557864, 0.74552753961913387, 0.74543156902441676, 0.74529780208110186, 0.74517026757309845, 0.74507985157227741, 0.7449841263441237, 0.74487969487794858, 0.74475764081436724, 0.7446298002826448, 0.74451320355027351, 0.74436012630921156, 0.7442528697544134, 0.74415796182086458, 0.74401379737691609, 0.74391621206330671, 0.74381008979002228, 0.74370710771955351, 0.74354697492236632, 0.74343110702448523, 0.74333059148153269, 0.74320083148233518, 0.74312243229425679, 0.74304445458351553, 0.74294658599078023, 0.7428394370351642, 0.74278010805128825, 0.74273275545667494, 0.74266095667777698, 0.74251367003601709, 0.74250294970862762, 0.7424</t>
  </si>
  <si>
    <t>[1.589143790240878, 1.5770550682980624, 1.5691976803197794, 1.5569880649860317, 1.5494427323049462, 1.5469503212690057, 1.5413609971668425, 1.5355656223536143, 1.5271729710915083, 1.5250942367120142, 1.5184871008467546, 1.516803017176436, 1.5127129690359811, 1.504857090024851, 1.5024733212006087, 1.4965147023108569, 1.4956805684285421, 1.4879651274979095, 1.4820163840211005, 1.4789151938246019, 1.4740503548685704, 1.4716709376113397, 1.4714763654213843, 1.4687102005848589, 1.4656881052352049, 1.4630228939034238, 1.4591227696610503, 1.4561861773994891, 1.4563762307934303, 1.451522006433001, 1.4486297205440597, 1.4421986921621639, 1.4448021795217145, 1.4432789453014916, 1.4386598650258968, 1.4379604884811759, 1.4339499696613762, 1.4300173568669885, 1.4276917702342025, 1.4286016121307272, 1.4262382392905062, 1.421713944901601, 1.4192096737706197, 1.4165774142693122, 1.414615439570198, 1.4124828317792477, 1.4097853331255634, 1.4090516343979551, 1.4076312319093667, 1.4022733819892548, 1.4013877640346102, 1.4011700794624389, 1.397574130453308, 1.3969786787829306, 1.3976130177066186, 1.398804849192951, 1.3931210251985147, 1.3902260405163676, 1.3908274642233027, 1.3913124632869496, 1.3882735706941127, 1.387923798253593, 1.386242867224948, 1.3882767481230718, 1.3869668302423857, 1.3874873614327441, 1.3832295660252072, 1.3817859463329885, 1.3799854439111707, 1.380562172597491, 1.3777008979059031, 1.3756766216593275, 1.3736427557422088, 1.3752526055417909, 1.3752408867875614, 1.3755547751607096, 1.3718938694154714, 1.3737075868102238, 1.3709537920614883, 1.3682780144564599, 1.3683883442205622, 1.3694366130550948, 1.3680274123710985, 1.3714769151769048, 1.3701930385726067, 1.3683881448946613, 1.3677737351265566, 1.3662615924111599, 1.3666723067788, 1.3661462739144974, 1.3665195619420367, 1.3657279903386417, 1.3607466003703836, 1.3605430321554013, 1.3588349537518989, 1.3586032768371716, 1.3606966711726838, 1.3568072427281073, 1.3579363274146794, 1.3560849216808377, 1.3556004185319219, 1.3563416735770495, 1.3568264090394595, 1.3574023959920405, 1.3559117448917248, 1.3518433976613238, 1.3534123906021067, 1.3543096726560013, 1.355098127929341, 1.3554346407869537, 1.3537096776877786, 1.3543712369355168, 1.355870226315143, 1.3572668327672754, 1.3572652755113948, 1.3574772863793674, 1.3599613460344055, 1.3583667145765521, 1.3581975522489282, 1.3580309613580082, 1.3561648318721942, 1.354312749800145, 1.3558143808556777, 1.3564264627902118, 1.3565117234462187, 1.3559083774899106, 1.3594218326185623, 1.36010744901747, 1.3620014737048096, 1.361834034283161, 1.360888526570045, 1.3595271694394524, 1.3590503735178887, 1.3609224438916556, 1.3599831352115141, 1.3611955770687802, 1.3602876672012401, 1.3609299287765471, 1.3598483622682438, 1.3594285914952449, 1.3579830374116542, 1.3585025878525161, 1.359588491509466, 1.3601281310739819, 1.3604128334101608, 1.3579281642395085, 1.3593789019657367, 1.3574523054330048, 1.3595647306881968, 1.3623588471406125, 1.3622747892019413, 1.3626736096174967, 1.364608208258687, 1.3654200493813855, 1.3658090131506955, 1.3631552288256421, 1.3656897586964691, 1.3670008179948019, 1.3668734387984136, 1.3686129840024392, 1.3699670893161502, 1.3672970329341487, 1.3670664947286351, 1.3667870944929892, 1.3656687906241451, 1.3674736070200046, 1.3693494269250595, 1.370734149312288, 1.3669813528325887, 1.366414632286348, 1.3674361922816101, 1.3653460728356066, 1.3675320199406114, 1.3647179233973763, 1.3650005226557309, 1.3646517160875884, 1.3623867738181725, 1.3604844295244665, 1.3604186347322724, 1.3594523152543623, 1.3580664956815447, 1.3582956927112744, 1.3603226808748807, 1.3603269717642479, 1.361204636917156, 1.362391592413345, 1.3598040090057713, 1.3594724457283813, 1.3570383589503068, 1.3568078928118998, 1.3588844024731619, 1.3596166717028275, 1.3597070534653317, 1.3613683149254392, 1.3602307595534278, 1.3575882448707983, 1.3554631836812598, 1.3557281223636708, 1.3513211351667138, 1.351324587544767, 1.3503332399664376, 1.3482658169851836, 1.3496441126792036, 1.3480113104422795, 1.3484724115949909, 1.3478953354924037, 1.3468653655380391, 1.3474346534541011, 1.3505556810012078, 1.3472067093730704, 1.3476319670904791, 1.3470717346874304, 1.3444494085402297, 1.344687079606151, 1.3450721518102096, 1.3427420177866822, 1.3440482026659386, 1.3443596011393109, 1.3453438812938487, 1.3452497433000568, 1.3459488210014234, 1.3466537363312101, 1.3480599042219779, 1.3462258902481934, 1.3469903159980559, 1.3468805838547966, 1.3443979161617952, 1.3454555345416486, 1.3443090607630892, 1.347882404071036, 1.3494869907543303, 1.3503253244683917, 1.3503155553731212, 1.3522464216563679, 1.3519309173948704, 1.3525049953065125, 1.3507946405738311, 1.3518244478938373, 1.3529739339411633, 1.3503386205409864, 1.3482653109960325, 1.3468355573642394, 1.3480692611086562, 1.3509357845483001, 1.3495393847949069, 1.3467412515692103, 1.3489571967124607, 1.3494065987590496, 1.3534353970909103, 1.3505527036712215, 1.3485260418217808, 1.3472077106653555, 1.3464892852488128, 1.3434571767553023, 1.3451374722365936, 1.3440453769827778, 1.3464958694025282, 1.3493273579870451, 1.3477967914186402, 1.3483760473957143, 1.3504296724709064, 1.3487853816281234, 1.347936781145505, 1.3487761617074003, 1.3495249498689945, 1.3511633267680729, 1.3499243382783632, 1.3482342747040923, 1.345575901063538, 1.3457219438737522, 1.3479020830992259, 1.3466854017034191, 1.3483606924587757, 1.3478715536766201, 1.3476471698218759, 1.3472416006841463, 1.3459163718850162, 1.3471890803203148, 1.3493110006325562, 1.348220560435117, 1.3480394751837457, 1.3485621473432419, 1.3448628468800761, 1.3444477584162933, 1.3466913322873624, 1.3439662557106142, 1.3477777217856124, 1.3443730039655801, 1.344643735838978, 1.3443651244175145, 1.3468911719805385, 1.3472180508361189, 1.3456488667458957, 1.3478679178687027, 1.3513907512307348, 1.3539154789443235, 1.3530414204579684, 1.3526534796451779, 1.3494737738484164, 1.3512891133977465, 1.3547715432075376, 1.3557367239164302, 1.3547314063319595, 1.3542150940285196, 1.3540921797741483, 1.353701899067014, 1.354766899273208, 1.3545958746919833, 1.3573555746838899, 1.3552987873150077, 1.3541733394538811, 1.3548126936374381, 1.3558534779439588, 1.3540828116030275, 1.3545671426994037, 1.3557060216234638, 1.3527924947305345, 1.3537324428876034, 1.3540281324939569, 1.3532330643803876, 1.3509600403663435, 1.351612239072727, 1.3496306853723699, 1.3507998055569848, 1.3501047989563089, 1.3504150355312592, 1.3514915410582182, 1.3517372360040221, 1.3507664379889996, 1.3519181690348578, 1.3529361678807756, 1.3532594629961203, 1.3534604461091833, 1.3529448107688911, 1.3532125706055613, 1.3546297215316854, 1.3545523491559801, 1.3564465705330826, 1.3560585419834226, 1.3567501261713257, 1.3548587369280032, 1.3554863292140735, 1.3562756128710098, 1.3575576864169072, 1.3575867454624224, 1.3576275431576059, 1.3579207252049528, 1.3584116268653346, 1.3598326972376924, 1.3620711268584889, 1.358730325771506, 1.3617384441266587, 1.361300154367054, 1.3608536303088938, 1.3614664597451138, 1.3628426935833975, 1.3638195373982254, 1.3605887565015573, 1.3590760480108079, 1.356072183426956, 1.3575117965531203, 1.3580903798045518, 1.3580288353133889, 1.3581869552292942, 1.359722972652226, 1.3603014931324726, 1.3604225783028823, 1.3585482032509, 1.3557095134863246, 1.3587889109729783, 1.3575291489077113, 1.3594724281292616, 1.3607690104277077, 1.3621758864625813, 1.36267612530769, 1.3600871523174014, 1.3599790699704934, 1.3614132457071513, 1.3634617541007783, 1.3640538667927726, 1.3679773342930399, 1.3698026465928841, 1.3704192137969902, 1.3721956078409785, 1.3750427779727306, 1.3772466208648548, 1.3763387266897793, 1.3799043309040622, 1.3799646696614611, 1.3769363156560681, 1.3801509999661303, 1.3755346169729341, 1.3742379309061747, 1.371317161276097, 1.3710256522030282, 1.3701797130109936, 1.3705557292840502, 1.3703274901560245, 1.3710455184942838, 1.3723883146746931, 1.3712020973687271, 1.3704434031865345, 1.3696090899016011, 1.367219986225231, 1.3665972405707516, 1.3673940511031215, 1.3687779265427444, 1.3670624614857025, 1.3653801183091236, 1.3624921181369702, 1.3613880711282011, 1.3645738484675338, 1.3668878206375716, 1.3654798243507436, 1.3665002063732818, 1.3673748523760096, 1.368041863099696, 1.369126202767764, 1.3672696331892531, 1.3645374355157831, 1.3611608851169419, 1.3605703988998314, 1.3612452506401964, 1.3620228735271385, 1.3618210985736576, 1.3611680364790886, 1.359928840469864, 1.3590421561391306, 1.3611933717368434, 1.3620033749678204, 1.3628626178834597, 1.365171371538128, 1.3631909272707614, 1.3622528795920696, 1.3596899738137156, 1.3595377306890732, 1.3587606116669415, 1.3592505859394262, 1.3600720789291918, 1.3605682378577475, 1.3599283812300542, 1.3619409882990587, 1.3594473107819265, 1.3606593745351037, 1.3625774069290879, 1.3634019443542653, 1.3609588110975339, 1.3603784479683831, 1.3580083116400747, 1.3599160451315409, 1.3599664999487631, 1.3631977660591874, 1.3649998590928192, 1.3599806147315405, 1.363112287895196, 1.3655220393014105, 1.3622064498541488, 1.3645791521255044, 1.3632546541113837, 1.364411761881045, 1.3621880088178324, 1.361444099999839, 1.3615769559790505, 1.3590127330063422, 1.3556389554849484, 1.354757308910195, 1.3532505638298136, 1.3526619258318664, 1.3568858498733891, 1.3548025340379852, 1.3562975398907171, 1.3559956228106, 1.3538795059419264, 1.3548174138864459, 1.3566445283354156, 1.356503032210302, 1.3527635800916968, 1.3534134734842234, 1.3528791307880608, 1.3505806097814252, 1.3478228626265045, 1.3468994023496703, 1.3481253884829962, 1.3471764950238241, 1.3452846100033964, 1.3475443127683804, 1.3445460875439879, 1.3418074234691644, 1.3424208437924152, 1.337727251372991, 1.3372131736294115, 1.3386115478504277, 1.3386932764264294, 1.3379991838808709, 1.3391535442708489, 1.3363166300911002, 1.3386238021311601, 1.3392806876556598, 1.3390192397116074, 1.3416912619856298, 1.3428023070062771, 1.3423094508493183, 1.3424811848042693, 1.3403452327542416, 1.3428462217947916, 1.3426005531964544, 1.3437667108834936, 1.3430388662025705, 1.3417562712505204, 1.3451094447922454, 1.342922781035558, 1.3417769867288922, 1.3406963953189128, 1.3384423807782522, 1.3393274662849108, 1.3381258498672395, 1.3374539145823878, 1.3402250655457582, 1.339572944361378, 1.3398028536331241, 1.3397280044361366, 1.3424375841827947, 1.3427671189004924, 1.3436783491848419, 1.3448099523679149, 1.3429161629833581, 1.3429316018532149, 1.3368100634776305, 1.3349909779535492, 1.3333657825365739, 1.3315847168447383, 1.3326970248706085, 1.3342707477265356, 1.3353674896497056, 1.3369968454855123, 1.3421077783950457, 1.3388193186117989, 1.3400231980550366, 1.3414508579698172, 1.3401895585431067, 1.3430300762037939, 1.3444473809075703, 1.3448061919399752, 1.3443792354477382, 1.3439982297823636, 1.3419516998393473, 1.3427195764794317, 1.3447289534152786, 1.3444948833126393, 1.3456489455968332, 1.3435003833583659, 1.3441138826931811, 1.3463455208563726, 1.3485708549658404, 1.3515248505656789, 1.3503009381186941, 1.3524554310480883, 1.3532142210630671, 1.3497190341879897, 1.3483306796035079, 1.3472529994407345, 1.3471071274779089, 1.3485917003462511, 1.3528489417299796, 1.3507859276538281, 1.3527931132620903, 1.3542557805649713, 1.3531790544300355, 1.3537974757600115, 1.3537929869473737, 1.3536988159806791, 1.3514559481868975, 1.3490952778788132, 1.3515744767599607, 1.3526837413960326, 1.3521350043310216, 1.3523773418995406, 1.3497501731926718, 1.3474888209411886, 1.345571964905691, 1.3440751068542758, 1.3446804507209789, 1.3464363259349492, 1.3447938322552402, 1.3455314060855161, 1.3438939860095085, 1.3449932260435202, 1.3451206700384428, 1.348332486723522, 1.3482870487881071, 1.3481676497331188, 1.3445620674071497, 1.3447709886097525, 1.3411019909161974, 1.3405468495066306, 1.3391108368347022, 1.3400317665998485, 1.3409047911282679, 1.3396903023316828, 1.3400280111266178, 1.3368955893055607, 1.3350637843563047, 1.3355744948421966, 1.3371490015245835, 1.338166974578568, 1.3385512904574182, 1.3377120160149469, 1.3396820287744597, 1.3360816919199798, 1.3335004984246392, 1.3343475882480906, 1.3346278778886256, 1.3350100869972807, 1.3358894557116259, 1.3395816288989455, 1.3398105431446066, 1.3369567575046428, 1.3393413637746372, 1.3405559138293897, 1.3401287711528331, 1.3385604614087527, 1.3381082132544388, 1.3407530350910239, 1.3437268517602665, 1.3382865294598083, 1.3370642261708319, 1.3401725628764642, 1.3421357577427646, 1.3413570229797398, 1.3427353214411679, 1.3449113354060205, 1.3440566249627988, 1.3434270584262853, 1.3449441018810289, 1.3421015527978402, 1.3398173086951506, 1.3407142422358533, 1.3422465795814724, 1.3389216101142216, 1.3372552297065345, 1.3354331035402853, 1.3345369379312382, 1.3328799078562041, 1.3328218247381354, 1.3331051832342777, 1.3330919030969193, 1.3314961436773614, 1.3317392037586251, 1.3327284559845838, 1.3335787341755772, 1.3328948261735394, 1.33156674902759, 1.3325556983687585, 1.3317252514553775, 1.3329432987087042, 1.3312551329958142, 1.3314104998295033, 1.3336325402805265, 1.3332299366292444, 1.3290403925402126, 1.3301212436675329, 1.3309180911601073, 1.3316999968993912, 1.32996507323296, 1.3295578400897792, 1.3296368871724009, 1.3312432813120902, 1.3300477691610211, 1.331429903814799, 1.3329422611989605, 1.3319886722074152, 1.3287957276709401, 1.3301573414300458, 1.3277651193567783, 1.3251320299941027, 1.3255260291672111, 1.3232952420551465, 1.3266584765005494, 1.3273126408665212, 1.3245074740961089, 1.3243500534721047, 1.3239956920877689, 1.3231440336178801, 1.325760760253025, 1.3252432068935693, 1.3260585644336076, 1.321810381048838, 1.3216786756793535, 1.3247076599933418, 1.3260705107878772, 1.3229792086017431, 1.3209318743927585, 1.3223358246418753, 1.320773736820916, 1.3208957365802878, 1.3210415863825629, 1.3215353075486185, 1.3265103553710236, 1.3262146566133857, 1.3278732576818855, 1.3283468160971916, 1.3289044908716807, 1.32822551615014, 1.3271780680952172, 1.3292744379196713, 1.3269861125114935, 1.3250109455373942, 1.324522956004567, 1.326195770561946, 1.3255217937169417, 1.3269847587626937, 1.3252102588892261, 1.3251474993812984, 1.3272498983711141, 1.3279799882959193, 1.3297613052117734, 1.3303275345317505, 1.3280385376550992, 1.3256580583864144, 1.3279893860107572, 1.3276553274031142, 1.3261534607283954, 1.3286377267145077, 1.3287307174042819, 1.3283692437008272, 1.3298872233692873, 1.3295009215670046, 1.3319734028113286, 1.3309592978006926, 1.3294990553261474, 1.3295092770546897, 1.3304128068568661, 1.3314641228256507, 1.3309049184141304, 1.3284598693099454, 1.3271379844600719, 1.3264924945896315, 1.3259449496390965, 1.3272093730797216, 1.3290206103710203, 1.3298935184690688, 1.3340232113135091, 1.3359438978842761, 1.3311855481995392, 1.3273407602954446, 1.3280699704114562, 1.3277617204544838, 1.3261235754567398, 1.3221903758041764, 1.317149820443545, 1.3179997487871193, 1.317369649830322, 1.3178598591014714, 1.3171685851508304, 1.3181208591498565, 1.3221533276297792, 1.3234363203489048, 1.3229614970017676, 1.3211199484858946, 1.3231721818929556, 1.3231604684927951, 1.3254983581257889, 1.3236486657307174, 1.3208676662503605, 1.3225754955506794, 1.3224719955375179, 1.3203313320956345, 1.3213711518498898, 1.3187612216825511, 1.318289652945563, 1.315515523167869, 1.3125582986880946, 1.3150094220616755, 1.3153612065824618, 1.3137112835075166, 1.3154750161528423, 1.3145351199437285, 1.3135299490463819, 1.3170485902887532, 1.316719604777671, 1.3158959101142409, 1.314108200426447, 1.3088408039997979, 1.306216784717616, 1.3071663049272007, 1.3095921157303989, 1.312339285711505, 1.311951368459775, 1.3103440354581424, 1.3098451749757647, 1.3113298196486385, 1.3125856780554621, 1.3128249583245621, 1.3154031453010153, 1.3135728971306337, 1.3146771553757488, 1.3153485096806912, 1.3167671586593039, 1.315578665967686, 1.3138437468171424, 1.3141856753987717, 1.3142330407207998, 1.3158621784300322, 1.3149640185783982, 1.3146260695775822, 1.3172274785079525, 1.3146269000472561, 1.3153607494167867, 1.314625942422277, 1.3152639835603679, 1.3182428347285178, 1.3183542528761711, 1.3156679301700247, 1.3166621453400353, 1.3178411451091869, 1.3173106629070488, 1.3190466496286293, 1.3193300604424372, 1.3173865343164926, 1.321296633446627, 1.3194350725744188, 1.3194178241830141, 1.3174813543381978, 1.3187372482559725, 1.317129409045531, 1.3186797451710102, 1.319934549122546, 1.3175990660110686, 1.3187974057137646, 1.3204714057826044, 1.3226693971488734, 1.3237287383203198, 1.3229245518644075, 1.3182077261803868, 1.3182097382474087, 1.317389456211604, 1.318324707453113, 1.3170753046745296, 1.3123533069478994, 1.3142159792833616, 1.3151596457166403, 1.3147672074579975, 1.3176038076042829, 1.3165419963724787, 1.31756054900611, 1.3193823063456658, 1.3203105978140981, 1.3179065378268806, 1.3184040736971465, 1.3184126722091878, 1.3161195671158323, 1.3144404089347024, 1.3128893670787469, 1.3160372201916792, 1.3168421104408936, 1.3209735032654932, 1.3205723342698583, 1.3212492453887579, 1.3237452365839451, 1.3239597164151378, 1.3229732551755027, 1.3234411159818769, 1.3194030730404918, 1.3178519396270214, 1.3181197512997807, 1.3158018379967902, 1.3136136458175933, 1.3160577577753114, 1.3144800766845788, 1.3113755403754765, 1.3108951730736373, 1.3096921380234294, 1.3080207122694656, 1.3104883188813909, 1.3092783436614881, 1.31015754792754, 1.3117175697437327, 1.3105964110837922, 1.3122199600183184, 1.3124419639303329, 1.3114751625305687, 1.3133802141724487, 1.312748950459528, 1.3150916341376506, 1.3184869859471793, 1.3183097242396555, 1.31850183515379, 1.3161560126164975, 1.3158028108301019, 1.3131513332403133, 1.3147026290620862, 1.3171764842516294, 1.3200381705836866, 1.3212442586344757, 1.3190829739418521, 1.320439288114817, 1.3243204259204084, 1.3189418398535238, 1.3181349790997969, 1.3199408559241792, 1.320983158092764, 1.3187356793412914, 1.3162383062623499, 1.31647856196873, 1.3152600888968466, 1.3162210993143295, 1.313381496814727, 1.3134930511288563, 1.3116111420614316, 1.3109518581380053, 1.3119742329040185, 1.3124005065628868, 1.3086909237906768, 1.3097848711730706, 1.3082572271880968, 1.3075970378358699, 1.3089697673367267, 1.3108171894318641, 1.3120356869339365, 1.3107589782684861, 1.3126687828383321, 1.3086666737500401, 1.3109312137449178, 1.3096447762995309, 1.3104500245482147, 1.3103361821125941, 1.3112430415876946, 1.3085714308474616, 1.3106767597177151, 1.3092062392740034, 1.3071307927091533, 1.3075161585480364, 1.3063299116394711, 1.3069752145519022, 1.2997168489763671, 1.2997656439969982, 1.2968887358721519, 1.3012871593598745, 1.3024424882492518, 1.2994777832864144, 1.2982558819025543, 1.3022554454829252, 1.3027361176442529, 1.3050056235873493, 1.3081005082415236, 1.3090983288004803, 1.3077004598991866, 1.3084648831866739, 1.3062006531477481, 1.3068933409825345, 1.3071323702538535, 1.3077665976021571, 1.3066958388872105, 1.3055526989800894, 1.3022917075108269, 1.3032656673022709, 1.3037066620056468, 1.300728598156585, 1.2968150312713289, 1.2983366038946482, 1.2974852214299433, 1.2968980688725249, 1.2987544004401546, 1.2982586458933802, 1.296920078951892, 1.2943636156191813, 1.296099742463932, 1.2973876441069279, 1.2980550376717546, 1.2999439755258753, 1.3019626275088545, 1.3009176582611894, 1.3037928977144857, 1.3033213710259774, 1.3019942137230134, 1.3001917661420903, 1.3018517959382701, 1.3034916299646262, 1.3050352246645338, 1.3023624500803825, 1.3013734029334205, 1.3001989935368963, 1.3024105775853936, 1.3020228382447461, 1.297605539070658, 1.296351891522129, 1.2979771452910636, 1.3004054531746356, 1.2989130493610597, 1.2993131463474892, 1.3004216435442231, 1.2983658782556022, 1.2987930501541833, 1.3014322162608798, 1.3015715988628762, 1.3004842358663951, 1.3021370822465932, 1.3041649496972081, 1.3061569818285457, 1.3043375956262886, 1.3052269258163876, 1.3049990849010726, 1.3072756629101616, 1.3067051832505108, 1.3068988889241668, 1.3090225633236467, 1.3117051808027036, 1.3104594102061962, 1.3105470891332125, 1.3116019297183825, 1.3111989627726643, 1.3115820921183217, 1.3142027735238129, 1.3120823408936428, 1.3087174343480683, 1.3104254455565947, 1.3124531079811186, 1.3130249011188357, 1.3119769104876193, 1.3095484755714482, 1.3119651240912635, 1.3144949059869036, 1.3128043906862357, 1.3128623846365055, 1.3133967626776877, 1.3146409202349554, 1.3103629905610603, 1.3102422292295943, 1.3103704606246989, 1.3123459739846515, 1.3116526563046504, 1.3149903226641211, 1.3119517726166297, 1.3102892717129548, 1.3106064513102511, 1.3098032813745459, 1.3106715420339083, 1.3093480551676384, 1.3078322432325822, 1.3097855312347713, 1.3055058157413646, 1.3017780607438096, 1.3060052230965402, 1.304830389649718, 1.3032466414033699, 1.3008769549365167, 1.3000970899524344, 1.2991834238920938, 1.2981488586971519, 1.3001224731265602, 1.3010700921002825, 1.3002747740104703, 1.3005269250688227, 1.3006731329939172, 1.301932397535875, 1.3037570028656273, 1.3072803628570435, 1.3082421991149407, 1.3093838416482606, 1.3102744849628396, 1.3086599768279479, 1.3092702210080034, 1.3088347828496663, 1.3084840467094438, 1.3097709155542789, 1.3105005209676339, 1.3111546153827618, 1.3129962849720194, 1.3081514597502655, 1.3100665112043661, 1.3088286449878326, 1.3085710429683384, 1.3108933090661783, 1.3116477190274121, 1.3122512917409703, 1.3152432993407379, 1.3152361492253548, 1.312516346182566, 1.3103494183911344, 1.3086506261027631, 1.3033635870848215, 1.3000223020488577, 1.2996391730632244, 1.3012897450594463, 1.3019234119462608, 1.3038826648467594, 1.3039439147663319, 1.3044200972914708, 1.3054715682297842, 1.3021016727079899, 1.3040231200629993, 1.3061435805787909, 1.3065927459402622, 1.3084703093818564, 1.3107607815018951, 1.3101725303994829, 1.3091892142397521, 1.3060711217729695, 1.3048686147151596, 1.3052193762060564, 1.3024195967720595, 1.3010440524271947, 1.3049262313964662, 1.3041705518410482, 1.3007214731129753, 1.2985668043576004, 1.2974273266857372, 1.298175988812615, 1.2976943890593571, 1.3035458552839192, 1.3024715475396289, 1.3024254599581266, 1.303045300489059, 1.3001444671099824, 1.3010409861994729, 1.3033890640155446, 1.3023959687821995, 1.3045518633657636, 1.303049584638311, 1.3074876907532287, 1.3041452993796794, 1.3052408252932888, 1.3083580679191775, 1.3083804713421177, 1.3098349840229697, 1.3079908052162454, 1.3092057276147517, 1.3083744312954186, 1.3083626403161086, 1.3047069688822373, 1.3043993959411988, 1.3022261453301112, 1.3034040792406787, 1.3030796132220128, 1.3049948062787131, 1.3050888087878494, 1.3039449567784884, 1.3036358602511011, 1.3045186706355765, 1.3042199358254345, 1.3077664941185287, 1.3099145433821444, 1.3109099883999391, 1.3104599281283218, 1.3108781259927429, 1.3147575033587375, 1.3147201435032347, 1.3145198732954948, 1.3145787704957845, 1.3149575493447148, 1.3136414494607638, 1.3097623184453606, 1.3085909727980019, 1.3090881810403774, 1.306567446224477, 1.307381060599518, 1.306336123768862, 1.3064522786345591, 1.3075533402594519, 1.3079437851478768, 1.3077025661129571, 1.3086763658415963, 1.3107446238177181, 1.3095338474127487, 1.3106326397113037, 1.3104061866605714, 1.3115199944936626, 1.3077440303986807, 1.3054928042682796, 1.3077430197820936, 1.3099946851018258, 1.3103400748044005, 1.3122756693208888, 1.3107899844626687, 1.3087726681454452, 1.3068467128687939, 1.3080681608828642, 1.3071164496766303, 1.3090930853066542, 1.3114656152408646, 1.3122634514120779, 1.311495989949762, 1.3092859961027496, 1.3080079228810779, 1.3075274223768543, 1.3067092006113024, 1.3038424743156549, 1.3040574568138776, 1.3005631681552929, 1.2984407104584117, 1.2966533142336256, 1.2965613963060381, 1.2953447276560006, 1.2955100765379854, 1.2949011862898523, 1.2937793421477348, 1.2953250935193179, 1.2944370294477043, 1.2948356215445973, 1.2946286077948812, 1.2931474658205269, 1.2919169627483926, 1.2885953620970263, 1.289578760777697, 1.2931634935412029, 1.2939901587022455, 1.2941028272464596, 1.294117399562259, 1.2948430413290921, 1.2934043812543334, 1.2960640392786669, 1.2978134515600053, 1.2988063411525494, 1.2976613092253602, 1.3000163016973232, 1.3009706369475633, 1.3001597482489722, 1.300871009201771, 1.2989602511862119, 1.2998094610148996, 1.2977681072221887, 1.2974425246152637, 1.2964803200033066, 1.2945948603910791, 1.2921245738392617, 1.2911376152845082, 1.2919748655819667, 1.2896247727016175, 1.2891183200785821, 1.2895911443878216, 1.2921628992055325, 1.287358725141692, 1.29054931589313, 1.2917850029800015, 1.2925193908231611, 1.2911731374668978, 1.2896198622207298, 1.2909153911242059, 1.2912051885681035, 1.2914833614492547, 1.2909643982778516, 1.2894439943580585, 1.2920821140006082, 1.2913162062078931, 1.2886915091380087, 1.2896745074842781, 1.2902514064469177, 1.2893148249221034, 1.2875053917518371, 1.2886962463881073, 1.2879056995132916, 1.2863409082442134, 1.2819145253568891, 1.2824536594233518, 1.285847421066785, 1.2877976444257713, 1.287731310020737, 1.2881233011761906, 1.2918448976909966, 1.2936878756514381, 1.2959292846024901, 1.2977118480335113, 1.3006108962692855, 1.2990402896264777, 1.2970647785808234, 1.2959444402542752, 1.2965727142064618, 1.2942232569119174, 1.2950829207686758, 1.297184665053964, 1.2937406663563789, 1.2912343666405752, 1.2911359045502666, 1.2914925080780317, 1.2886508597082762, 1.2860700319601199, 1.2844387757026627, 1.2837433581724604, 1.2851263237192661, 1.2836963350712804, 1.2815073920387077, 1.282085558177019, 1.2814922664336017, 1.2779437118478751, 1.2797211333896543, 1.2805249742450617, 1.2809940557902171, 1.2814242930073332, 1.2805249717578631, 1.2826496022530376, 1.2812513175892355, 1.2804377003448024, 1.278352872808914, 1.2781712415218069, 1.2767402344035046, 1.2795494373955003, 1.2809762698406646, 1.279505160211543, 1.2783166191871351, 1.2783907036319637, 1.2755056597428733, 1.2783450620088734, 1.2742629523717448, 1.2742392088275869, 1.2779865870056828, 1.2796401288838299, 1.2797990212080759, 1.2792449031669382, 1.2782150208816434, 1.2792298281132848, 1.2790227775718606, 1.2803631497590724, 1.2769568129577233, 1.276959238807037, 1.2747534512083538, 1.2752456274301962, 1.2769491344665382, 1.2785437865393126, 1.2755365939859071, 1.2773139625199084, 1.2778538777166679, 1.2780359102880292, 1.2752614343310993, 1.2779470782488125, 1.2827269637377952, 1.2792697247319775, 1.2790389329771481, 1.2770218267559781, 1.2784259279378005, 1.2812414199161799, 1.2796022929094815, 1.28125693351128, 1.2812231641248211, 1.2849300405526805, 1.2866538764460236, 1.2901131089787379, 1.2904518268176504, 1.2922569196425779, 1.2926166785147031, 1.2950162614481964, 1.2946744406715334, 1.295711879792907, 1.2942968257550254, 1.2903290487306727, 1.2908563605559347, 1.2863004388849757, 1.2883983156380294, 1.2873866205552997, 1.2846479101247914, 1.2868691739084059, 1.287805687901133, 1.2872377031008368, 1.2883182926332206, 1.2898805830572528, 1.288155300728218, 1.2889139977308268, 1.2910869125155051, 1.2899828994138938, 1.2907191391649204, 1.2932401121932029, 1.2917805594466782, 1.2900186939963993, 1.2882023595009842, 1.287974938317022, 1.287506448490231, 1.2901448038398349, 1.2931282178886185, 1.2894651688443641, 1.2904049728328291, 1.2860649243677509, 1.2846306670931205, 1.2855880873034085, 1.286830355383269, 1.2872834747655246, 1.2853972296312752, 1.2832300112550206, 1.2828342751222093, 1.2787198332194989, 1.2793046225784521, 1.2789345842201345, 1.2792739850408965, 1.2772768847610341, 1.2779436613802597, 1.278631803276312, 1.2809516359659774, 1.2827115284057975, 1.2814456573726041, 1.2779883466173687, 1.2758193876227923, 1.2764467114353755, 1.2759163067541839, 1.2791252235810178, 1.2807744040832718, 1.2833289203358247, 1.2857865296942348, 1.2853382973664171, 1.2833664154139908, 1.2829594462023313, 1.2815340734792717, 1.2815570608671236, 1.2809612812056959, 1.2800814894768615, 1.2779473679180475, 1.2800227626199256, 1.2805908026018069, 1.2832043127623176, 1.2805837062744723, 1.2807777562250846, 1.2817410703868375, 1.2804018998170423, 1.2791593509935761, 1.2781447384469247, 1.2776232449515652, 1.2764256638391547, 1.2758282240396293, 1.2787668956128473, 1.2781047443879177, 1.2800923627165575, 1.2780045570111926, 1.2805273367586907, 1.2831581902741922, 1.2833448732885333, 1.2815245477700019, 1.2803423806798109, 1.2804081928032078, 1.2818387442908301, 1.2839724981328127, 1.2807632435838157, 1.2801295518049025, 1.2813007252095996, 1.284400346035437, 1.2862714820292753, 1.285622314021027, 1.2841662347644709, 1.2837011335709125, 1.2803897804348352, 1.2822937944940513, 1.2828450207747495, 1.2825970722862203, 1.2825051146973063, 1.2789520649612824, 1.2834064413153801, 1.2854027756629534, 1.2837295427781148, 1.2826097792180482, 1.2792176353350255, 1.2795380613649459, 1.2825319514157958, 1.2822185286665293, 1.279791150394725, 1.280050268319243, 1.2787929890595371, 1.2803268750231351, 1.2801526000285952, 1.2805144087929698, 1.2775541545889053, 1.2793856370000523, 1.2805419685142709, 1.2812837344957486, 1.2811280507463965, 1.2819465764494191, 1.2841630617676931, 1.2810770268637202, 1.2831054042353247, 1.2831739645009395, 1.283889318882304, 1.2853941679106304, 1.2864518855293805, 1.2883915808987738, 1.2879501464721101, 1.2874955557012371, 1.2851233601052832, 1.2805373355291561, 1.2853227683716779, 1.287120511969396, 1.2865461244824341, 1.2886769079322942, 1.2909907003590171, 1.2899612105244413, 1.2941082796989907, 1.2934859290955347, 1.2928783934433079, 1.2945880987263472, 1.2944811278893915, 1.295679820468691, 1.2934566113513857, 1.2931174164076762, 1.2966491491299121, 1.2973607680877879, 1.293618640039611, 1.2941594209019398, 1.2930507637049362, 1.2950835553812998, 1.2986551663235091, 1.3009586445446784, 1.2972727797776737, 1.296638770942437, 1.2986597088149607, 1.3000236003329952, 1.2985951577624568, 1.2986409876388405, 1.300140615725718, 1.2999055250980633, 1.3017958727753092, 1.2989357051089643, 1.3005721373086681, 1.2999516729592702, 1.2996759730610397, 1.2970415822624204, 1.2950857687519806, 1.2940804758930187, 1.2925193854169732, 1.2933081010815666, 1.2887455531282723, 1.2858239498512645, 1.2855601525224614, 1.2831702216817946, 1.2812973159756078, 1.2801428370063588, 1.2777354161541625, 1.2788321561332647, 1.2768126030413736, 1.2769597371717032, 1.2786082412570925, 1.2796460931187725, 1.2794114197613418, 1.2777388334940725, 1.2769332814840315, 1.2733869186952924, 1.2737112598920246, 1.2748980661536984, 1.2738361355320227, 1.2697630017620876, 1.2681870030353135, 1.2660959980494124, 1.266795248863632, 1.2690262553480973, 1.2701565067202778, 1.271322257718507, 1.2749912910094698, 1.2726623838746844, 1.2744542305689754, 1.2775489931757216, 1.277596248760291, 1.2757047258275676, 1.275701882737359, 1.2755150229917884, 1.2724803440555543, 1.2737865654287339, 1.2747417339236802, 1.272219988610171, 1.2740540079192422, 1.2762462872292633, 1.2780139574580498, 1.2797952485554407, 1.278119622601056, 1.2759903763790854, 1.2741829329608199, 1.2729014617895402, 1.2760263298686803, 1.2776194036293829, 1.2757652689214551, 1.2745935212406567, 1.2747840938859261, 1.2773421887707894, 1.2803381050058584, 1.2783787354620235, 1.2821244767386923, 1.2833792074428414, 1.2813132872324127, 1.2799134046464509, 1.2780804271746242, 1.2769685831362345, 1.276413978604328, 1.2758023019849987, 1.273218582494813, 1.2776669671693031, 1.2789502779059665, 1.277888758053457, 1.2759711066267099, 1.2730610077090665, 1.272199323258941, 1.2670731490626945, 1.2672348617355123, 1.2677715248342298, 1.268876271889374, 1.2698815878226031, 1.2726554524744149, 1.2738374534123507, 1.272901348611478, 1.2704271638378761, 1.2702676204542469, 1.2676090984325978, 1.2694854967639133, 1.2687543937076577, 1.2669724250671841, 1.2691492396672328, 1.2668360685139621, 1.2645466276619695, 1.2655231187965361, 1.2657335511605501, 1.2699564191076291, 1.2704795050819915, 1.2701549741207447, 1.2692141622553754, 1.2686255608278101, 1.2698839226641498, 1.2697448493611776, 1.2707333112254262, 1.2699497924360004, 1.268045046941368, 1.2701740002932558, 1.2699532542250589, 1.2704713572043533, 1.2696007664703493, 1.267585792255147, 1.2696543888574074, 1.2685937091430832, 1.2643075875441121, 1.2663638764916818, 1.267402122785485, 1.26760187090208, 1.2665818030564409, 1.2649302475266646, 1.2663474558045973, 1.2674873831955649, 1.2720223796629626, 1.2706003416086031, 1.2706748529632872, 1.2716951402919494, 1.2716033661515436, 1.2689620012601455, 1.2681016416518487, 1.2646547264471046, 1.2660569162422723, 1.2647978546111074, 1.2647375690984797, 1.2666289438275022, 1.2709935663879821, 1.2721009590502408, 1.2736538399477337, 1.2717603703823914, 1.2707212876932559, 1.2706206055925331, 1.2706226616275578, 1.2719205507769566, 1.26895248081802</t>
  </si>
  <si>
    <t>[1.1428289308072426, 1.1417293777511632, 1.1403692602103841, 1.1395514699058276, 1.1387677237772995, 1.1378809113397164, 1.1365683182427671, 1.1355163317121286, 1.1341386741528185, 1.133464879862581, 1.1320411202782454, 1.1309053409101211, 1.1302678511722355, 1.1292769632797037, 1.1286306921438154, 1.1275779884587194, 1.1271061543500012, 1.1263482192823526, 1.1254276399285417, 1.1247102532250604, 1.1238550815230544, 1.1227851622054421, 1.1219486788363866, 1.1212367397762395, 1.120639678648256, 1.120002254880992, 1.1199289447670349, 1.1187206411533364, 1.1180015149730731, 1.1170308513656986, 1.1164200271495435, 1.1155174814984024, 1.1147029901892578, 1.114412419607157, 1.1137631133024821, 1.1130373136297682, 1.1122948384423252, 1.1112701136677565, 1.1104081898657447, 1.1097672649465287, 1.1089743158647292, 1.108312751062446, 1.1077398573118991, 1.106879340058881, 1.1060749868999724, 1.1052019489353617, 1.1047592166385061, 1.1040827808962861, 1.1032529335987757, 1.1027668898605767, 1.1023670826324778, 1.1016443796190338, 1.1010673612397164, 1.0999932584124508, 1.0995754400482116, 1.0991115308089734, 1.0983639252234756, 1.097740673080903, 1.0970530387224637, 1.0963622416034173, 1.0953270948982476, 1.0948751152609353, 1.0943269881230988, 1.0934330834972299, 1.0930084445150776, 1.0923728808506592, 1.0915104423964299, 1.0912712672681504, 1.0906303144040779, 1.0898719783967865, 1.0895518812121026, 1.0890418495455203, 1.0886739297880248, 1.088558137357674, 1.0876904695551448, 1.0870434061861272, 1.0865414984548962, 1.086121903381599, 1.0859367073708792, 1.0852671605169828, 1.0846324676780743, 1.0837998295700091, 1.083708733317517, 1.0830302091960222, 1.0824504250132914, 1.0822458990209307, 1.0817108851445834, 1.0810108603634125, 1.0807308283259101, 1.0801483397035485, 1.0793878349570671, 1.0786763463181503, 1.0783497352877138, 1.0779662318861825, 1.078058704566365, 1.0778297871888214, 1.0774841986483792, 1.0770260068303181, 1.0766547588505493, 1.0763888279133749, 1.0760442166725104, 1.0757383710829287, 1.0754392492420712, 1.0747608066664489, 1.0745211937512145, 1.0740057816232054, 1.0735776365468512, 1.0732378845716901, 1.072998059344515, 1.072564089147805, 1.0720143860547477, 1.0717669500280134, 1.0714093416291521, 1.0712612953247194, 1.0709111093810646, 1.0706067289190997, 1.0703004379748553, 1.0699386402234261, 1.0697594621192184, 1.0693590644679911, 1.0690087998235529, 1.068547941627968, 1.0681138753312496, 1.067818640328523, 1.0674010525674025, 1.067514765027243, 1.0672393281371371, 1.0671227382309121, 1.0666220971339384, 1.0660496621102051, 1.0659120122833243, 1.0657238089755181, 1.0655137250012046, 1.0653161327478826, 1.0650557745796749, 1.064914637435598, 1.0646112080759045, 1.0645069458550107, 1.0646687380358801, 1.0644896114105833, 1.0642750097263136, 1.0638111554015763, 1.0634168212970441, 1.0633730933792389, 1.0630091597521814, 1.0629616100079797, 1.0627016001104888, 1.0625232802453699, 1.0623828501110941, 1.0622813078138627, 1.0619773117082538, 1.0618892161991127, 1.0616894566695907, 1.0613885433537651, 1.0611128156001792, 1.0608540252346768, 1.0605835566958728, 1.060333658524673, 1.0602128099270003, 1.0598996389018536, 1.0598549534451613, 1.0598359110693583, 1.0593815911260411, 1.0591591790880761, 1.0586318018335932, 1.0583293004692322, 1.0581757387719042, 1.0579076588102549, 1.0575936293587442, 1.0574687140254666, 1.0572222513763683, 1.0570061875921897, 1.0566935092477137, 1.0565451022275645, 1.0562110159734801, 1.0559533871639886, 1.0558211844421912, 1.0557216862588223, 1.0555949958469972, 1.0554408454627537, 1.0552095589124926, 1.0550397868406187, 1.054865544817208, 1.0548527418417899, 1.0546744626320759, 1.0545176294665932, 1.0543447733607254, 1.0541228514004106, 1.0537608422788622, 1.0535098412511901, 1.0532358582349379, 1.0530708356786658, 1.0529232712148047, 1.0528147636274139, 1.0527292089055247, 1.052441716975177, 1.052324830611356, 1.0521442762913809, 1.0519911837846845, 1.0518898850159741, 1.0517010732958296, 1.0515234106618776, 1.0513665513811814, 1.0512119963297322, 1.0510244698577873, 1.0508905984317198, 1.0506720344202687, 1.0504434343194347, 1.050221143875788, 1.0500727033954491, 1.0500917510110086, 1.0500064682629497, 1.0497625593262041, 1.0497188285832246, 1.0495012212166732, 1.0494671218607949, 1.0492314157476417, 1.0490357704792521, 1.0489200743860221, 1.0487535023445855, 1.0486298064188686, 1.048429085663916, 1.048306622376282, 1.0482147672453155, 1.048179191316817, 1.047993722729414, 1.0478725367082935, 1.0476674810249893, 1.0475727397534718, 1.0474381242111477, 1.0474190583873297, 1.0474075642300613, 1.0473395052738808, 1.0472723469018672, 1.0470553009943397, 1.0469871529372612, 1.0468425318307635, 1.0466713750224885, 1.0464725276530851, 1.0462619333992556, 1.0461882566722183, 1.0461559710097867, 1.0460793868912603, 1.0459925981591642, 1.0457551662853963, 1.0457527274932823, 1.0454957056234357, 1.0454189026323273, 1.0453308190688337, 1.0451540990169113, 1.0449193617404218, 1.0447730844583318, 1.0446948450331004, 1.0447334711330063, 1.0445701792967801, 1.0445182657425076, 1.0443914078229792, 1.0442576413464915, 1.0442046064784167, 1.0441555246154803, 1.0440058083791639, 1.0439072843111197, 1.0438603726871962, 1.0437588046846831, 1.0436282409784177, 1.0433986244322249, 1.0433258627984328, 1.0431785496545696, 1.0431527760444634, 1.0429686896340973, 1.0428644428362335, 1.0426944074435387, 1.0424914257462166, 1.0423994794207496, 1.0423365098338679, 1.0422624340230811, 1.0422104776365213, 1.0420884327255133, 1.0420187992914567, 1.0420122170152517, 1.0419193791513284, 1.0418415219084753, 1.041706277941556, 1.0416152681838948, 1.0414725458861043, 1.0413353579375706, 1.0412036761375809, 1.0411998097827435, 1.0411031977789871, 1.0410306698677343, 1.0408648976553192, 1.0407035391255357, 1.0405935197182907, 1.0405398258184002, 1.040390733836331, 1.0403254341472208, 1.0402581693702508, 1.0401160208712086, 1.040047930240682, 1.0399291644878956, 1.0397191280714975, 1.0396857778732127, 1.0395447147024199, 1.039431559639058, 1.039359497049698, 1.0393041041533506, 1.039219471458632, 1.0391039203175201, 1.0389936474378743, 1.0389175022480504, 1.0388096737920574, 1.038700855921793, 1.0385831000817749, 1.0384628022105244, 1.038392659038194, 1.0383553065286832, 1.0383187735687349, 1.0382476131022986, 1.0382149475473188, 1.0381153449464575, 1.0380155220686713, 1.0379599580343455, 1.0377594272364163, 1.0376485356500447, 1.0376275298539903, 1.0375898738975537, 1.0373930026984299, 1.037294709849198, 1.0371671744770312, 1.0370688267933847, 1.036904435873282, 1.0367844878700165, 1.0366435227538293, 1.0365698959820382, 1.0364284996820063, 1.0363682215953711, 1.0363162469053488, 1.0362314743838257, 1.0360884238685033, 1.0359709642576844, 1.0358749410590471, 1.0357454002660256, 1.0356482412340953, 1.0355485800236053, 1.0354372984529945, 1.0352746555967784, 1.0351865208157316, 1.0351108269906844, 1.0350131251795596, 1.0349206266203008, 1.034847131435072, 1.0347228583670707, 1.0346455607120895, 1.0345978636622701, 1.0345049348515825, 1.0344444317919346, 1.0343760989282456, 1.0342854126924563, 1.0342077608944837, 1.0341280779325621, 1.0340968079634119, 1.0340228315138187, 1.0339213526125759, 1.0338485418416135, 1.0337101117361647, 1.0336237507019657, 1.0335445921026536, 1.033442839347092, 1.0333439344990598, 1.0332559998810844, 1.0331799451127204, 1.0330928490821576, 1.032932921181789, 1.032864335126185, 1.0328285432960052, 1.0327558565154524, 1.0326890214684117, 1.0325938680012081, 1.0325422632252825, 1.032483130214944, 1.0324108525224869, 1.0323549749721783, 1.0322731751042067, 1.0321824675659343, 1.0321425341846304, 1.0320664757506073, 1.0320064743534916, 1.0319632450058771, 1.0319089427617032, 1.0318480113689297, 1.0317641758295424, 1.03169682374551, 1.0316276643037354, 1.0315422895280457, 1.0314968784240068, 1.0314540330740092, 1.031360006291659, 1.0312965504941647, 1.0312513744150678, 1.0311452576414093, 1.0310669028310668, 1.0309981408841262, 1.0309322392632601, 1.0308372069130303, 1.0307735170620411, 1.0306969106092512, 1.0306611133972488, 1.030591568386704, 1.0305420629779356, 1.0304525388581267, 1.0303993187168023, 1.0303653422877075, 1.0302898001107865, 1.0302264983356939, 1.0301665336149117, 1.0300803287110942, 1.030015426507632, 1.0299293051623646, 1.0298701649894966, 1.029774740209997, 1.0297189832237272, 1.0296574511404297, 1.0295624388696971, 1.0295061067288829, 1.0294441861166361, 1.0293832635782112, 1.0293197991182632, 1.0292210552067684, 1.0291468070411645, 1.0290884669486342, 1.0290015484099542, 1.028921775734061, 1.0288480005498082, 1.0287746336060954, 1.0286687879391152, 1.0285832583054819, 1.0285198437132499, 1.0284253185463563, 1.0283336285891382, 1.0282540037568189, 1.0281993859281926, 1.0281284143010139, 1.0280369852099047, 1.0279674314749363, 1.027910075211411, 1.0278622301584515, 1.027790043586615, 1.0277232799682565, 1.0276424858614708, 1.0275431999558116, 1.0274600600073542, 1.0273893905568958, 1.0273245691362896, 1.0272527649371153, 1.0272050908717931, 1.0271201048204495, 1.0270595023548281, 1.0269923945250277, 1.0269319319494306, 1.0268393299035654, 1.0267643294435171, 1.0266612749747943, 1.0266018383116429, 1.0265565222855821, 1.0264876008966595, 1.0264381364658057, 1.0263843264255665, 1.026318369485091, 1.026248866497484, 1.0261666242462786, 1.0260932743644762, 1.0260060061678118, 1.0259335542609371, 1.025859178867375, 1.0258003920675975, 1.0257520620200871, 1.0256584825815345, 1.0255974668643766, 1.0255389691722618, 1.0254609177708043, 1.0254145972751656, 1.0253436522674428, 1.0252568280159009, 1.0251976005863699, 1.0251481780765457, 1.0250667690746305, 1.0249989747771795, 1.0249466191575187, 1.0248805636156293, 1.0247965709417957, 1.0247149955312485, 1.024637910863861, 1.0245586912044182, 1.0244951126483781, 1.0244149318931013, 1.0243428914961861, 1.0242849751880063, 1.0242151698894704, 1.0241603036426452, 1.0241198639337643, 1.024054131084406, 1.0239907587919121, 1.0239383015963901, 1.0239072113433119, 1.0238566062839669, 1.0237992126796602, 1.023745353149897, 1.0236892853085739, 1.0236266225072252, 1.0235524305240793, 1.0234986398653843, 1.0234070810750593, 1.0233318581796804, 1.0232540595208797, 1.0231966167981361, 1.0231283402540314, 1.0230663739857446, 1.0230007696084329, 1.0229235410442947, 1.0228511996371872, 1.0227849326183722, 1.0227333019096905, 1.0226800330992196, 1.022599491389899, 1.0225477610522671, 1.0224859293991648, 1.0224047102331062, 1.0223298135364189, 1.0222426422073772, 1.0221650086682128, 1.0220703052334688, 1.0219867571013554, 1.0219098308852368, 1.0218528940371934, 1.0218013120539315, 1.0217231184135689, 1.0216852459808432, 1.0216109651726371, 1.0215324194229272, 1.0214639862540382, 1.0214039296188981, 1.0213558122042148, 1.0212854467583161, 1.0212371047398787, 1.0211600358578539, 1.0211050310419134, 1.021041613352984, 1.0209767685095221, 1.020920061605501, 1.0208535200266831, 1.0207979253418613, 1.0207455924363729, 1.0206826888133878, 1.0205966207804988, 1.0205391579894845, 1.0204717739144515, 1.0204102382074949, 1.0203391811838047, 1.0202532874171339, 1.0201832062923635, 1.0201195465439818, 1.0200583610460536, 1.0199846301947122, 1.0198978081707961, 1.0198210955143006, 1.0197432714409478, 1.0196617701660793, 1.0195963902036669, 1.0195059241970506, 1.0194414795575582, 1.0193933423118486, 1.0193213150923375, 1.0192549810457558, 1.0191748882616898, 1.0190971528621069, 1.0190088768382448, 1.0189510350396829, 1.0188963491426191, 1.0188463381679302, 1.0187858442844084, 1.0187088367228523, 1.0186411314490973, 1.0185643675961376, 1.0184845118513026, 1.0184115383208108, 1.0183514117360637, 1.0182921344264761, 1.018220056198657, 1.0181486008717198, 1.0180816577190117, 1.0180241459022032, 1.0179463094408363, 1.0178842234715284, 1.0178312419690168, 1.0177825036505828, 1.0177057459865984, 1.0176537813402693, 1.0175938269296971, 1.0175083285817252, 1.0174482388456936, 1.0173800328831299, 1.0173021398774964, 1.0172302957386621, 1.017168698361941, 1.0171192220383516, 1.0170748134590299, 1.0169978237213284, 1.0169330390957356, 1.0168647375703013, 1.0167992860278245, 1.01673348820345, 1.0166760347152761, 1.016622776950622, 1.0165585929038243, 1.0164784195512369, 1.016403720593767, 1.0163326109966089, 1.0162633352852091, 1.0161823093125362, 1.016114198361588, 1.0160428047034502, 1.0159632851402505, 1.0159035637383884, 1.0158330700278178, 1.0157677625127401, 1.0156885896205148, 1.0156207975385845, 1.0155550568767466, 1.0154856910786882, 1.0154190911927128, 1.0153539455420673, 1.0152906072893704, 1.0152349478975899, 1.0151759802888276, 1.0151070936889848, 1.0150428198541737, 1.0149999371436946, 1.0149327196290043, 1.0148536747087069, 1.0147764919780979, 1.0147135714299045, 1.0146458008598447, 1.0145861646596195, 1.0145127662198361, 1.0144542171162421, 1.0143879849912896, 1.0143021049975918, 1.0142350004869034, 1.0141737499671877, 1.0141014255125773, 1.0140246751665165, 1.0139555961802686, 1.0138961845235748, 1.0138323818037434, 1.0137558866209855, 1.0136915311901504, 1.0136373056661656, 1.0135891992786512, 1.0135233949059232, 1.0134605943302901, 1.0133967498355172, 1.0133368170505739, 1.0132724181075772, 1.0131976080455714, 1.0131199974332437, 1.0130477143086793, 1.0129962531271344, 1.0129193787166908, 1.012860825298475, 1.0127915380203025, 1.0127220152938077, 1.0126594415643333, 1.0126076786290683, 1.012549518411191, 1.0124982578030446, 1.0124391474149845, 1.012379152087362, 1.0122993544437777, 1.012240375625781, 1.0121892763213718, 1.0121303825434267, 1.0120759379780888, 1.0120202008631247, 1.0119473138632926, 1.0118392967076406, 1.0117710987362396, 1.0117094565324367, 1.0116341979776247, 1.011542590048472, 1.0114697088511841, 1.011408631205726, 1.0113405444717474, 1.011280995068762, 1.0112138313269134, 1.0111565881195805, 1.0110859212601107, 1.0110111120486724, 1.0109461350077176, 1.0108651693480244, 1.0108082333548989, 1.0107529510372943, 1.0106805170214608, 1.0106191007901311, 1.0105677404638269, 1.0104960837915034, 1.0104390875538161, 1.0103590650536622, 1.0103040416040099, 1.0102428436014559, 1.0101951055090954, 1.0101329049931642, 1.0100849135252892, 1.0100260217290173, 1.0099713424290342, 1.0098934423952874, 1.009840118980371, 1.0097909215365306, 1.0097234897201461, 1.0096385284245348, 1.0095797916450333, 1.0095092068521183, 1.0094468547248914, 1.0093965822133872, 1.0093289992078842, 1.0092609405598372, 1.0091856986325778, 1.0091256701874463, 1.0090581677557358, 1.0089837260390104, 1.0089170791116728, 1.008850538264906, 1.0087713073228921, 1.0087046957537333, 1.0086563099028127, 1.0085956207130562, 1.0085253349773968, 1.008482061163561, 1.008409531142888, 1.0083592731427597, 1.0082951755997362, 1.0082372955627186, 1.0081761863090111, 1.0081171063998942, 1.0080348583357484, 1.0079733239871513, 1.0079426717243478, 1.0078893561128417, 1.0078337457821411, 1.0077928758765196, 1.0077431505415997, 1.0076673739701714, 1.0076062698978059, 1.0075439645547573, 1.0074768931102989, 1.0074258590008305, 1.0073633459871449, 1.0073014633526249, 1.007243520757618, 1.0071833982742833, 1.0071293406218944, 1.0070716849922809, 1.0070001077931756, 1.0069510942754987, 1.0069014117411148, 1.0068445669868944, 1.0067940088957739, 1.006725884909565, 1.0066683582275737, 1.0066076897086238, 1.0065487570135214, 1.0064878527468184, 1.0064187321936531, 1.0063561955770639, 1.0063054420639441, 1.0062543208894104, 1.0061935949158853, 1.006121075813931, 1.006062315781203, 1.0060102707868366, 1.0059386980877725, 1.0058727968103811, 1.0057982872602813, 1.0057364329890348, 1.0056804903657677, 1.0056306620836852, 1.0055661924351889, 1.0055067468095436, 1.0054432235352611, 1.005370651470707, 1.0053161174808776, 1.0052514262439325, 1.0051847559596139, 1.0051197474233187, 1.0050612536062422, 1.0049769716307906, 1.0049125753834924, 1.0048462786644452, 1.0048004953679699, 1.0047464761760565, 1.0046785252868289, 1.0045982675212912, 1.0045633359598249, 1.0044885558340719, 1.0044159488767692, 1.0043697380054661, 1.0043357943359561, 1.0042787790651566, 1.0042301787578851, 1.0041655973654315, 1.0041112303895765, 1.0040733670200657, 1.004000896712316, 1.0039328921997277, 1.003855196992941, 1.0037843019177344, 1.0037301344424756, 1.0036513438869232, 1.0035893220834886, 1.0035342658999378, 1.003468723554189, 1.0034101872238301, 1.0033393074399297, 1.0032772214048089, 1.0032259863097677, 1.0031658894244451, 1.0031032860492526, 1.0030285265441623, 1.0029729560892806, 1.0029087442036988, 1.0028328279311278, 1.0027766015068125, 1.0027164353046405, 1.0026618478136091, 1.0026009845728923, 1.0025400066568726, 1.002483966413751, 1.0024339397036972, 1.002371532726045, 1.0022909469841019, 1.002233437689295, 1.0021573322793473, 1.0020999199464975, 1.0020489628695588, 1.0020007362210464, 1.0019379694131703, 1.0018935148818808, 1.001843072874314, 1.0017731678018704, 1.0017264743065515, 1.0016576080841393, 1.0016075706566017, 1.0015382993713779, 1.0014862197299148, 1.0014257380662306, 1.0013506553710487, 1.0012841734780311, 1.001209573725681, 1.0011593631411153, 1.0010889548849773, 1.0010384450058012, 1.000972449744006, 1.0009140983063396, 1.0008435141453138, 1.0007727046174515, 1.0007167125044198, 1.0006646692159931, 1.0006173586160485, 1.00056662906545, 1.000511492263892, 1.0004555571601685, 1.0003859646475486, 1.0003336220750905, 1.0002770449718796, 1.0002155092337353, 1.000169550693905, 1.0001085131625602, 1.0000501829597255, 0.99999685593371712, 0.99992233000898301, 0.99986185956678431, 0.99980594763423136, 0.9997470781295571, 0.99967116699014913, 0.99960686517941166, 0.99956925881267167, 0.99951273035865706, 0.99946358524495515, 0.99941633210032799, 0.99934368020032749, 0.99928074835936898, 0.99923363819649458, 0.99916421099193609, 0.99909366647084596, 0.99902622543246822, 0.99895829123402224, 0.99890404078365502, 0.99884936691930093, 0.99878285076213125, 0.99871469097718779, 0.99866077397646003, 0.99861450901022752, 0.99855690009684794, 0.99849624798390413, 0.99844795809556752, 0.99839368305338549, 0.99833675283733314, 0.99828332476727466, 0.99822613526524806, 0.99817827715397756, 0.99811912517572721, 0.99804595610171309, 0.99800769375883502, 0.99793860513530186, 0.99787213237817862, 0.99782009730515908, 0.99776472704141772, 0.99769659400641142, 0.99760172136077241, 0.9975388119923525, 0.99747959191815516, 0.99742939609722092, 0.99739083521394523, 0.9973464513191681, 0.99729400571872473, 0.99724544950648197, 0.99718593980406744, 0.99711456197013404, 0.99703867537991353, 0.99698429005463973, 0.99692738553410387, 0.99685549255062966, 0.99680294612102327, 0.99674869542661337, 0.99669524699614132, 0.9966566045962395, 0.9965726693824738, 0.99652323831550449, 0.99644903733102586, 0.99637036286460168, 0.99633181285096684, 0.99625937611066484, 0.99620761390260126, 0.99614539046195916, 0.99609495452822472, 0.99603869707308534, 0.99598106098904371, 0.99590476225292035, 0.99586016895693763, 0.99583051422191027, 0.99577898496290429, 0.99572401065394367, 0.99566922340212893, 0.9955954751618975, 0.9955262252273005, 0.99545542225023387, 0.99537277563891036, 0.99530291962952588, 0.99525955744758354, 0.99520079032820674, 0.99514425492880454, 0.99507836455566856, 0.99500664883277468, 0.99493931064382091, 0.99485794735991451, 0.99478615766040424, 0.99472592628392054, 0.99467284568747938, 0.99462305733708511, 0.99455304539376488, 0.99450187180942884, 0.99443436339599256, 0.9943671260459328, 0.99430348327517981, 0.99424296898201059, 0.99418718707171738, 0.99413037815669536, 0.99407187477438763, 0.99402116963833453, 0.99397963231180031, 0.9939103052655609, 0.99386093150955335, 0.99381528910983685, 0.99375611945361986, 0.99369319123135669, 0.99363629657512975, 0.99359163692304076, 0.99351120126601322, 0.99346867610712963, 0.99340919872369737, 0.99336917982557915, 0.99332940290763105, 0.99330088467924171, 0.99324404773588693, 0.99319480877183919, 0.99313732225132234, 0.99309807906990821, 0.99305251664931915, 0.99302445072636281, 0.99296290088728756, 0.99290946672688729, 0.99285236952577771, 0.99278823190547816, 0.99274429391870411, 0.99270508743726404, 0.99265522201628809, 0.99258134950127164, 0.99250525983655613, 0.9924384187337445, 0.99239267834030964, 0.99233805802445574, 0.99227298696121657, 0.99220309904251291, 0.99216722661705126, 0.99209166607425736, 0.99203391312136013, 0.99198882512100472, 0.99189752042931145, 0.99187418550550288, 0.99181282000396709, 0.99177128223492117, 0.99172931473642245, 0.99165304757736783, 0.99158339135423446, 0.99154203625974735, 0.99150076442581103, 0.99142128023819553, 0.9913484590116467, 0.99128092202898876, 0.99122258153794818, 0.99118424276497774, 0.9911567522585758, 0.99106520779586182, 0.99100490911634087, 0.990937047902682, 0.99088017113369564, 0.99082296568365025, 0.99076300328167743, 0.99070033899537324, 0.99064013911064985, 0.99057700593301767, 0.99053350571892107, 0.99049405639468568, 0.99044792428997819, 0.99039600382840742, 0.99033627271010916, 0.99027472821169993, 0.99025219952090171, 0.99018263126535644, 0.99012548142809931, 0.9900872697639469, 0.98999747401451765, 0.98994096806627374, 0.98983398772115072, 0.9897757205930473, 0.98971734165822467, 0.98966749570277024, 0.98960956353573137, 0.98956892119663775, 0.98954583885148639, 0.98949485458179964, 0.98944109489547249, 0.98937996224786229, 0.98931325698563377, 0.98925906218479998, 0.98918470150505533, 0.98913404946974126, 0.98906985033835504, 0.98898401203999886, 0.98893283273843924, 0.98884807316377166, 0.9887910621017848, 0.98874731132834359, 0.98867767008612784, 0.98861444179677027, 0.98852453557603615, 0.98847279079406847, 0.98842492691704686, 0.98840335022756831, 0.98832305278125898, 0.98823978286065683, 0.98818682291116866, 0.98811094932010013, 0.98803292306893098, 0.98801480924603002, 0.98797034589333854, 0.98791638645303459, 0.98789260227178932, 0.98783293766836244, 0.98775112451207736, 0.98769762810803474, 0.98764482319889713, 0.98761036886202103, 0.98756534505968396, 0.98751430559715903, 0.98745339454046499, 0.98738563157311965, 0.98731422485906151, 0.9872483125285938, 0.98720197652076302, 0.98716895806664984, 0.98708691570309137, 0.98702323883239207, 0.98698183167181075, 0.98691598537281633, 0.98684707189791232, 0.98678239243263055, 0.98670165726043202, 0.98664475872531576, 0.98658353210426519, 0.98653263230708399, 0.98644619201509809, 0.98635379795789335, 0.98628322039913985, 0.98623623782252567, 0.98617537672077182, 0.98616222300224199, 0.98610746989753773, 0.98605451508446351, 0.98598875909148354, 0.98591435075983169, 0.98583925341026657, 0.98579352916431395, 0.98574850436175709, 0.98572836508955142, 0.98567861930533085, 0.98564919259897077, 0.9855812175540748, 0.98557462779869009, 0.98557493708826027, 0.9855003478014418, 0.98544801491325329, 0.98536597063927889, 0.98527930662462304, 0.98522321025948967, 0.98513963277765404, 0.98504132251014176, 0.9849602182229219, 0.98489800189095045, 0.98485531302929041, 0.98480779542791486, 0.98475865367645576, 0.98470783513894955, 0.98465957665094905, 0.98457501097532096, 0.98453683978254147, 0.98449728405657655, 0.98439848921493867, 0.98434879786701668, 0.98430269661570813, 0.98424151678979621, 0.98420187636678047, 0.98414499818769852, 0.98408621368565052, 0.98404994202919804, 0.98400633689181771, 0.98396261125318452, 0.98390194082873428, 0.98386356834419031, 0.98378542522355683, 0.98374306397285827, 0.98370799715092805, 0.98364662042444428, 0.98359046256014937, 0.9835522093668263, 0.98349225242211136, 0.98341255886269607, 0.98332961928783946, 0.9832704337710606, 0.98319140523806758, 0.98313563316952035, 0.98307514891677072, 0.98302215430609785, 0.98292634169654414, 0.98285162278052152, 0.98280046300264201, 0.98273230850803162, 0.9826623392137307, 0.98258694959273973, 0.98253196716682822, 0.98245407284872499, 0.9823972949868538, 0.98235519186950804, 0.98230418643107953, 0.98227205305729204, 0.98221831926295677, 0.98215859224476865, 0.98210051437332702, 0.98207318419398792, 0.98201200593458715, 0.98198573013509394, 0.98192482386176427, 0.98188092166347329, 0.98181994548716534, 0.9817574171630562, 0.98171795151052121, 0.98165026530537713, 0.98157080496828786, 0.98152533290149724, 0.9814529158871772, 0.98139784491999604, 0.98133903103946352, 0.98127532355987979, 0.98122446819976317, 0.98114730825336482, 0.98111652677748451, 0.98105091809554013, 0.98100685714295033, 0.98095369065373028, 0.98091578641806043, 0.98085009713954718, 0.98077945890223817, 0.98073007886545216, 0.98066971904910372, 0.98061637390852618, 0.98057485469565631, 0.98052417122827296, 0.98046509268418536, 0.98040536628116781, 0.98034620922200622, 0.98032247386837756, 0.98025964068932481, 0.98019604555032558, 0.98013147594043848, 0.9800889647721085, 0.98002955336573272, 0.97998822681413822, 0.97993827060764094, 0.97986805616418637, 0.97980349956894464, 0.97977016567394826, 0.97971185091560054, 0.97965864372550893, 0.9795924689283011, 0.97954813975166688, 0.97948491605662236, 0.97941830463230117, 0.97937841604475129, 0.97933712460500555, 0.97928235857609136, 0.97923487642326945, 0.97919613470144828, 0.97912096951745287, 0.97908108304983099, 0.97903923579963381, 0.97896569053488769, 0.97889079787223254, 0.97882914001064325, 0.97877682361481377, 0.97871088320774335, 0.97864913678436349, 0.97860392809322017, 0.97855777691049972, 0.97851639348345831, 0.97847575755037219, 0.97843965234482344, 0.97841535807531455, 0.97834920901062972, 0.97832373597382383, 0.97821837280557844, 0.97820244500496034, 0.97812172641266071, 0.97805603668749841, 0.97798706008905623, 0.97792829198197817, 0.97787463045567569, 0.97781625371841552, 0.97774956450688455, 0.97769840439528444, 0.97763110102762751, 0.97759560673489165, 0.97757368931461508, 0.97749849399792199, 0.97742387662354002, 0.97735021443788228, 0.97731519935117139, 0.97728637640361116, 0.97720754379219499, 0.97717344691593588, 0.9771361841239633, 0.9770955376231526, 0.97703871601855741, 0.97698816288305301, 0.9769235518029652, 0.97684728244876518, 0.97678597876596662, 0.97673481879948654, 0.97666370963058424, 0.97663656157764733, 0.97656808725354549, 0.97652627463476749, 0.9764466806241815, 0.97638971589826529, 0.97633492170239666, 0.97627489886989716, 0.97621445341274116, 0.97617482343360573, 0.97610400081964399, 0.97607557092854036, 0.97602078493029454, 0.9759673292789135, 0.97591198938625223, 0.97585392501168822, 0.97583508613376868, 0.97577611101728445, 0.97571839590295628, 0.97562892975186322, 0.97557551633384076, 0.97554389062059343, 0.97550029841781749, 0.97543073524118828, 0.97537794527301891, 0.97531607107043694, 0.97527896278622239, 0.97521897593833262, 0.97515023944890156, 0.97511227020046365, 0.97506025218656833, 0.97499846807652046, 0.97495168945970878, 0.9748823688513738, 0.97486049619898896, 0.9748023348068674, 0.97469332971843026, 0.9746546722056284, 0.97458685052154326, 0.97451134911263027, 0.97447186672763098, 0.97441045839073137, 0.97435313342894314, 0.9743064805249313, 0.97424869845912576, 0.97421369458703944, 0.97413719771292007, 0.97407808151070585, 0.97402153414130832, 0.97397981290711366, 0.97394629379153408, 0.97393637067122385, 0.97390050088791613, 0.97385283582127424, 0.97379013519200686, 0.97371285001703423, 0.97364755298024386, 0.9735827684007351, 0.97352434034957269, 0.97349260960841, 0.97342346238670907, 0.97339101875013212, 0.97334235081854525, 0.97326620379995255, 0.97321272173047735, 0.97316805648104976, 0.97312416534234392, 0.97307521481757231, 0.97303975953913857, 0.97296149080667127, 0.97290883194800271, 0.97285013831445677, 0.9727630474757426, 0.97268029082289054, 0.97263271927244299, 0.97257521056081375, 0.97254010412996528, 0.97244554410214168, 0.97239208115071374, 0.97233777184170644, 0.97228175580466836, 0.97221726258133812, 0.97215439129791315, 0.97209190060549655, 0.97205277439341342, 0.97200885002775683, 0.97194849203376976, 0.97189569108257712, 0.97182876983100464, 0.97180885144093732, 0.97176438756232775, 0.97171080172475577, 0.97165942521636295, 0.97159413846555809, 0.97154093292602506, 0.97147406197281427, 0.97140809423660424, 0.971360322652699, 0.97131427350385202, 0.97124386958966291, 0.97119889964939266, 0.97115935966758549, 0.97112124360993257, 0.9710574599585764, 0.97100189965467998, 0.97095274262848574, 0.97090403183255425, 0.97086981583913223, 0.97082321197896282, 0.97078541722510581, 0.97073875796117559, 0.97067297446835221, 0.97062691647999799, 0.97058131989342755, 0.97052945027599058, 0.9704836207629175, 0.97043245544054602, 0.97037570097550296, 0.97029705304771963, 0.970249394899385, 0.97021189891307946, 0.97016672190914721, 0.97010504748355364, 0.97006201757246147, 0.9700269650245712, 0.96998863138519698, 0.96991412188747705, 0.96988488375116211, 0.96983429335297433, 0.9697884430754824, 0.96974342366853072, 0.96969014618528826, 0.9696357664434474, 0.96958662172567989, 0.96954130651892267, 0.96948437630779649, 0.96941065885581612, 0.96935577247090354, 0.96929916648770009, 0.96922076085419506, 0.96916860213546319, 0.9691223891566888, 0.96906691076067331, 0.96901243348808008, 0.9689623039391444, 0.96889760095592459, 0.96885791003013444, 0.96880734430088467, 0.96878236650068905, 0.96872796699815378, 0.96866839991160847, 0.96863395973064859, 0.9685888602838405, 0.96854147101813659, 0.96849424004175522, 0.96844752417607827, 0.96840389806649241, 0.9683415787998858, 0.9682899581606581, 0.9682356179842837, 0.96817236745636059, 0.96810911803562183, 0.96805901616611301, 0.96800928297024391, 0.9679508212363529, 0.9679048474904004, 0.96785829728670714, 0.96779881197274309, 0.96772766654164222, 0.96765895343275388, 0.96761041764551459, 0.96755793545641322, 0.96751224033204275, 0.96746516414510775, 0.96741775981958666, 0.96736930539060573, 0.9673350203943003, 0.96729033106367657, 0.96724752021385596, 0.9671833613381462, 0.96713188650942328, 0.96709050192906354, 0.96704306324481204, 0.96697196055128631, 0.9669167725339507, 0.96687758091618803, 0.96682595583354058, 0.96678239435633972, 0.96669847831111821, 0.96666570621010739, 0.96662447960306042, 0.9665564751511313, 0.9665035797557876, 0.96646800351428952, 0.96642413824293416, 0.96637729860327426, 0.96631224304347463, 0.96624470350277192, 0.96619453878213746, 0.96614149488150014, 0.96609784643474261, 0.96605447029229941, 0.96601616798401868, 0.96595688535207125, 0.96589592010602243, 0.96585050188738963, 0.96579715798520926, 0.96573638725201161, 0.96568189134082372, 0.9656285366760986, 0.9655531871095272, 0.96549524412321763, 0.96542831646635663, 0.96538572837503001, 0.96534672087363327, 0.96530206686469955, 0.96523777992397741, 0.9651950340226777, 0.96514809185496642, 0.96510363367635499, 0.96507109187146078, 0.96504384524284126, 0.96496994566922223, 0.96492795119150565, 0.96486805142126542, 0.96481997858167845, 0.96477270480531085, 0.96472678725212158, 0.96469240807273648, 0.96466230130154718, 0.96459427366340866, 0.96455438754714251, 0.96451867145459858, 0.96447534510573585, 0.96441985185537216, 0.96438531720352372, 0.96433881867948679, 0.96428115735091757, 0.96423497757004606, 0.9641891460056673, 0.96413215510015515, 0.96410770927641787, 0.96405306188005224, 0.96400884661521535, 0.96396842716344999, 0.96393607550901972, 0.96388484718524348, 0.96382784237205854, 0.96378258890348945, 0.9637262735456753, 0.96367676976406036, 0.96363668234838284, 0.9635973087637324, 0.96354797100882905, 0.96347082911315851, 0.96342044664568427, 0.96334768641473634, 0.96329098617736253, 0.96323933124983885, 0.96320263856407362, 0.96315655648610587, 0.9630969168284832, 0.9630358282367617, 0.96299303792476099, 0.96294518304983523, 0.96289843036627953, 0.96285778384090448, 0.96280117409318466, 0.96276564858363167, 0.96269544636863347, 0.96263490341103908, 0.96259450769813271, 0.96258020860806204, 0.96255547107031725, 0.96249479339540289, 0.96242607046897266, 0.96240325200700938, 0.96237893943127706, 0.96233267378286758, 0.96224873195454852, 0.96219892931635431, 0.96213457604734387, 0.96207508471330938, 0.96202600091203561, 0.96199793432281389, 0.96196494165260671, 0.96189204429894737, 0.96183484872519864, 0.96179637076846547, 0.96171779187391004, 0.96165636003704424, 0.96159856521751885, 0.96155305511318967, 0.96148831606455754, 0.96144795284442086, 0.96136950371824037, 0.96133358905122335, 0.96129756951812295, 0.96125089771435834, 0.9612079716398757, 0.96115725501694982, 0.96112359580126527, 0.96108795696294358, 0.96104033742505812, 0.96100773618121604, 0.96096860479377511, 0.96090715962710782, 0.96085223006245246, 0.96077268987227471, 0.96072386661371634, 0.96067411873420849, 0.96063059371545556, 0.96056575030640379, 0.96052149770264417, 0.96048473518151756, 0.96041453026621015, 0.96035373594460205, 0.96031936815864061, 0.96025730663645903, 0.96021751475332873, 0.96020055280492667, 0.96015042815072171, 0.96010202600726868, 0.96005956291609018, 0.</t>
  </si>
  <si>
    <t>[1.3589575257479207, 1.3590068818004837, 1.3590649844469016, 1.3591049094631475, 1.3591015662204158, 1.3591533577740793, 1.3592509215042126, 1.3593274494229448, 1.3594690346178089, 1.3594901021066492, 1.3596460922014288, 1.35976853902338, 1.3598398405083334, 1.3599625120445586, 1.3600154253849726, 1.3601426948528876, 1.3601441626766533, 1.3602361758246502, 1.3603780334451117, 1.3604557513525237, 1.360574192942442, 1.3607373234127775, 1.3608546889613231, 1.3609693601608679, 1.3610484730015995, 1.3611367712931575, 1.3610750820099224, 1.3613264029567973, 1.3614740320899306, 1.3616618334059385, 1.3617511179915402, 1.3619512327887233, 1.3621436746908073, 1.3621500651608858, 1.362279785864166, 1.3624676218783927, 1.3626589145149575, 1.3629498577266017, 1.3631887121794957, 1.3633337000382222, 1.3635407475310575, 1.3637058647101452, 1.3638627937080534, 1.3641478527208979, 1.364399753365547, 1.364677149720108, 1.3647822699997674, 1.3649843734828075, 1.3652948275404873, 1.3654429094671696, 1.3655411914300011, 1.3658014138998888, 1.3660267657865697, 1.3664704735374007, 1.3665715700006911, 1.3666644963384003, 1.3669460804505857, 1.3671816277442983, 1.3674493342435954, 1.3677633654863521, 1.3682970743079632, 1.3684408319658912, 1.3686593732209544, 1.3691041343991726, 1.3692692588559245, 1.3695743498803401, 1.3700470369916569, 1.3700972749823834, 1.3704238017535535, 1.3708455907601784, 1.3709389287386597, 1.3712005462968149, 1.3713627335352097, 1.371331765965035, 1.3718534396902828, 1.3722616706807826, 1.3725140972336527, 1.3727225493183388, 1.372740345489361, 1.3731649598523268, 1.3735539420661076, 1.3741213744810854, 1.3741016670530621, 1.3745964440806269, 1.3749772187697284, 1.3750309570484274, 1.3753837115808187, 1.3759083773656597, 1.3760429284884323, 1.3764706040604866, 1.3770746218692029, 1.3776690023215687, 1.3778477487850911, 1.3780987486131708, 1.3778072485026709, 1.3778948476645079, 1.3781186681721829, 1.378459323400445, 1.3786954585047249, 1.3788116484874064, 1.3790294680129023, 1.3792738563459248, 1.3794746080273241, 1.3801030267480687, 1.3802468562838002, 1.3806944540809691, 1.3810571259658948, 1.3813596646459714, 1.3814599447129114, 1.3818567822943999, 1.3823842398775765, 1.3825379221419298, 1.3828649922842282, 1.3829003268791724, 1.383221253325233, 1.383443149542734, 1.3837270064195766, 1.3840319154444931, 1.3841011177993119, 1.3844580715003987, 1.3847317027516624, 1.3852154411211224, 1.3856478707277105, 1.3859350150065766, 1.3863641659124115, 1.3860561054582943, 1.3863454392662371, 1.3863435497701948, 1.3869366851377249, 1.3876373757488147, 1.3876711847517103, 1.38773682819557, 1.3878316618957989, 1.3879953074921607, 1.3882702352721148, 1.388324240285373, 1.3886045908747522, 1.3885770601892895, 1.3881372682364892, 1.3883235827723972, 1.3885169981028087, 1.389145221288723, 1.3896182078662678, 1.3895144700756781, 1.3899157361725445, 1.3897942697980294, 1.3900249650179364, 1.3901565731311141, 1.3901957371720426, 1.3901499438152234, 1.3904720082711441, 1.3904736843617649, 1.3906631080840859, 1.3910862176920324, 1.3914269597476183, 1.3917124479923375, 1.392026089321895, 1.3923667331926093, 1.3924254170522967, 1.3928034872126891, 1.392662489546739, 1.3925361083548256, 1.3932415945906365, 1.3934441199829908, 1.3943346235801859, 1.3947680776991207, 1.3949232025921825, 1.3953764691147537, 1.3958352449877507, 1.3959270266861041, 1.3962225788820328, 1.396496307624908, 1.3970202973566623, 1.3971134668987411, 1.3976520352429367, 1.3980067233370637, 1.3980713900924564, 1.3980360466946447, 1.3981194950218268, 1.3982109622791716, 1.39856613745692, 1.398700339723927, 1.3988916926827983, 1.3987202222042816, 1.3988965690834878, 1.3990660878748027, 1.3992951330771572, 1.3996743234092164, 1.4003629914973188, 1.4007706050177096, 1.4013311820329559, 1.4015630037690716, 1.4016592709775435, 1.4017240688012367, 1.4016546279266411, 1.4022146914142228, 1.4022636807245139, 1.4024643261786196, 1.4026837151061442, 1.4027351480682086, 1.4029876344152177, 1.4032436643758981, 1.4033776148342227, 1.4035560596449272, 1.4038981483481194, 1.4039544852060253, 1.4043729871843904, 1.4048384665908187, 1.4052978310040523, 1.4054691332344513, 1.4050986641472893, 1.4051449055653484, 1.405619575663509, 1.4054494013513523, 1.4058542938190297, 1.4056623748574222, 1.4062056654567638, 1.4065721054046767, 1.4067050149627249, 1.4069591465259916, 1.4071080249701933, 1.4074809681971894, 1.4076195649329974, 1.4075819487925261, 1.4074130439117345, 1.4078063672300638, 1.4079065082365039, 1.4083270384859441, 1.4083474397978031, 1.4085255676152415, 1.4082505597964585, 1.4079904643220056, 1.4078983024455116, 1.4077848079022588, 1.4083163768590892, 1.4082822612719279, 1.4085558833089622, 1.4089402424709665, 1.4094438716814854, 1.4098883629722105, 1.4099588943855135, 1.4097542376082308, 1.4097711319311743, 1.4097594233253274, 1.4104139110208931, 1.4099766434163803, 1.4107377756725596, 1.4107704605690787, 1.4107867019819624, 1.4111707591260136, 1.4119643769145478, 1.412312143904747, 1.4123424635042656, 1.4117282681799646, 1.412052972686118, 1.4118603802858485, 1.4120628591895323, 1.4124279860463749, 1.412218340081913, 1.4120736013462489, 1.4122867473004117, 1.4123326745413718, 1.4121371338966007, 1.4123568355490175, 1.4126592680953338, 1.413271316568484, 1.4132390856534642, 1.4135370302218777, 1.4131018867917797, 1.4135817831180579, 1.4135716970518089, 1.4140013697015581, 1.414627192748114, 1.4146558706832322, 1.414685776755733, 1.4145576975038305, 1.4143674132451654, 1.4146478471906885, 1.4146615236661888, 1.4142358131031698, 1.4143226483427962, 1.4142745632298597, 1.4145711147772091, 1.414374740211398, 1.4146906606953868, 1.4149551282259394, 1.4152226445379283, 1.4148705858899748, 1.4149684991870202, 1.4149856807547452, 1.4155333155849537, 1.4159933482258718, 1.416127917258482, 1.4159494194250541, 1.4163290892367766, 1.4162260785221641, 1.4161520419971982, 1.416472484958736, 1.4164875033402127, 1.4167450357268636, 1.4176849405370493, 1.4174252068567657, 1.417862281391117, 1.4181044653778545, 1.4180206878293278, 1.4179862246935524, 1.4179623213355153, 1.418240820001534, 1.4183326242972949, 1.4183669138616759, 1.4185800881175425, 1.4187847049654987, 1.4189337003455758, 1.4192611108784021, 1.419362926699228, 1.4190915336291725, 1.4185986095332106, 1.4185521584457355, 1.4182181522718027, 1.4183365876749998, 1.4185581606215256, 1.4185093204508723, 1.41931184766998, 1.4195558417639456, 1.4191146793900888, 1.4188481125817811, 1.4196776874886228, 1.419906110147489, 1.4203002998720735, 1.4205643216785446, 1.421101516383185, 1.4215299409889373, 1.4219344484248577, 1.4217785607741726, 1.4223871306273907, 1.4222538512364422, 1.4219391781016513, 1.4220247371787438, 1.4224642102850522, 1.4227906329759095, 1.4230042358533919, 1.4233007288794564, 1.4233404162574756, 1.4235423788868973, 1.4239002666590024, 1.4250386376986026, 1.4249462471850289, 1.4247865487039937, 1.4248711663341251, 1.4252001723717371, 1.4252819440257418, 1.4259393910031488, 1.425771865208572, 1.4257062778034177, 1.4260041326465434, 1.426024843704349, 1.4261717865372734, 1.4264587816560841, 1.4263966140843358, 1.4265788635771532, 1.4260874934912235, 1.4257858423217411, 1.4260019080411634, 1.4260279635233659, 1.4266123457838811, 1.4268203024487509, 1.4268390476271235, 1.4274080667693707, 1.4279413988341654, 1.4282322899912023, 1.428403530395467, 1.4284427308127559, 1.4295615522435203, 1.4295652508207184, 1.4288946207570556, 1.4289237897050961, 1.428805035979495, 1.4291453957118758, 1.4288892152597359, 1.4287329604974026, 1.4289622068713084, 1.4289368653483507, 1.4291221036914723, 1.4294318993029407, 1.4287557895141485, 1.4287667190890585, 1.4286044501921147, 1.4283124121966961, 1.4280191174458385, 1.4278467878854688, 1.4281185749224219, 1.4281810925562739, 1.4283123510794911, 1.4285786164960577, 1.4281076975565661, 1.4278018163914628, 1.4283231171089943, 1.4285586597767757, 1.4285034084691328, 1.4289138274929927, 1.4295504977627302, 1.4294674740473605, 1.4296162903113889, 1.4300802482991943, 1.430022671199944, 1.4300912593711479, 1.4296132198409297, 1.4294645684291285, 1.4289968790358603, 1.4296724993133874, 1.4293191015131559, 1.4288567357665847, 1.428823886946089, 1.4287049934026117, 1.4285163362311026, 1.4289381590858583, 1.4289320408708654, 1.4283007628950992, 1.4279038710430239, 1.4282067557097551, 1.4279876219646133, 1.4277487665749258, 1.4281801186583178, 1.4284081066765379, 1.4287324856871289, 1.4287626768725299, 1.4286971464603264, 1.4289604879942683, 1.4289703781199576, 1.4287831973603458, 1.4288519808569864, 1.428786296032313, 1.4289061259213358, 1.4291629014422773, 1.429473627962456, 1.4294396848943993, 1.4289474274074501, 1.4292978020044469, 1.429829968854188, 1.4301623764747045, 1.4296680583494865, 1.4295455341199335, 1.4302160251188303, 1.4300586681460969, 1.4299012369643394, 1.4297111242007778, 1.4292902738379705, 1.4290263219845067, 1.4291758914070853, 1.4298303044887142, 1.4301841849506609, 1.4301615866985713, 1.4305048750229723, 1.4309184059480762, 1.4307939669026015, 1.4310296296147991, 1.43102117241052, 1.4313907142031383, 1.4318027546256704, 1.4322320903896437, 1.4326349741133066, 1.4334181185834773, 1.4334833234091007, 1.4331349763324113, 1.4329579524027265, 1.4328479779886354, 1.4323112074032966, 1.4321802185177293, 1.4316510295211347, 1.4315923545569467, 1.4315599999233881, 1.4323289626624611, 1.4319528309087426, 1.4322543399296106, 1.4322215845302717, 1.4321841004249722, 1.4321250588372691, 1.4315810055461884, 1.4308949732763852, 1.4307815793302925, 1.4304967863007327, 1.4305034693961445, 1.4309252232957057, 1.4305232719264356, 1.4298659672615615, 1.4300285963998047, 1.4304416474186723, 1.4297311636758305, 1.4297218083591392, 1.4300475635485586, 1.4303182933270768, 1.4305746968878901, 1.4309035710128803, 1.4310908351184688, 1.4317406140721867, 1.4309986833894022, 1.4304921272643663, 1.4304345241450436, 1.4301500223609565, 1.4300052457092152, 1.4297447067571454, 1.4292149331636188, 1.4295131336177449, 1.42929811636473, 1.4292423474261637, 1.4292505278516547, 1.4286520413851063, 1.4283990051109992, 1.4278297529498476, 1.4280600667863514, 1.4283158561362481, 1.4289256324146173, 1.428326286923213, 1.4285365435468589, 1.4283209396883563, 1.428784285906461, 1.4278537479095494, 1.4278361175177641, 1.4280485937753393, 1.4283330853951839, 1.4279802289964834, 1.4274863969115368, 1.4269952059528828, 1.4266716593695992, 1.4261924681290361, 1.4256223787908444, 1.4260201040074401, 1.4260181582360585, 1.4260788450309425, 1.4265892394267503, 1.4270250005466316, 1.4270098244363447, 1.427202698368919, 1.427408446107759, 1.4266175378498724, 1.426657833638993, 1.4264216132066847, 1.4263195526834094, 1.4264128354328434, 1.4258204805667427, 1.4258309077322104, 1.4258859570694793, 1.4258195689078983, 1.4256588848716976, 1.4261268074177309, 1.4259624127167785, 1.4260602921360588, 1.4262156450629975, 1.4253875897680728, 1.4253845526894353, 1.4252775570642378, 1.4248082299965246, 1.4249237206135896, 1.4250317027388477, 1.4247294701135464, 1.4241967033681915, 1.4243275679889702, 1.4242888317308484, 1.424822030326329, 1.4250903802684163, 1.4251445521214774, 1.4250866616017819, 1.4253355345074712, 1.4256537488589773, 1.4253853991612275, 1.4254795831525056, 1.4258346913408628, 1.4257029985017033, 1.4260564268462521, 1.4263155165470189, 1.4260684073244325, 1.4259956881185121, 1.4260098416246985, 1.4259626008660904, 1.426218022575412, 1.4264362740731811, 1.4259690631184072, 1.4258587815862704, 1.4255658401750388, 1.4255843392333754, 1.4257617040060218, 1.4259778547232196, 1.426262056889986, 1.4265423834994946, 1.4261752108281882, 1.4261030343201804, 1.4259112936687048, 1.4262448744558678, 1.4263155185719603, 1.4267379222001031, 1.4262284710041915, 1.426592912860297, 1.4269616692901483, 1.4259767244406325, 1.4252432950077449, 1.4258310192531354, 1.4254454230407589, 1.4253143682343348, 1.4256552574010837, 1.4254962347782321, 1.4251951760326949, 1.4250623772287814, 1.4250791976439876, 1.4255822382116741, 1.4253724114953179, 1.4253386261798331, 1.4261685271103524, 1.4265243052579848, 1.4266732976747571, 1.4271891221950037, 1.426780990328135, 1.4272565049663071, 1.4270234502646215, 1.4271457914119712, 1.4277459997997641, 1.4274733224891252, 1.4275697157483016, 1.4276699137850448, 1.427379627034373, 1.4277972461883246, 1.4278879704566558, 1.4277322204677467, 1.4283074081830696, 1.428201803059495, 1.4285864963347583, 1.4285542063194068, 1.4289661749066473, 1.4288364872336596, 1.4283870514933048, 1.4278889229540186, 1.4277333065986346, 1.4276924630907732, 1.4271437703241023, 1.4269976457558309, 1.4271204528789943, 1.4274479376567728, 1.4267631455133452, 1.4268747762179148, 1.4268380143913502, 1.426710747166551, 1.426317704317815, 1.4257911402248304, 1.4256800529552172, 1.4257630830252108, 1.4256806000556521, 1.4263185425580067, 1.4261648777074805, 1.4258613779445959, 1.4264846020565485, 1.4255286110069663, 1.4258935778276696, 1.4258662009147152, 1.4258568984482742, 1.4264977227671403, 1.4265669260748224, 1.4263298964850726, 1.426234930179187, 1.4260105163668055, 1.4264081897478917, 1.4270367597537981, 1.4277113551941245, 1.4273598714875202, 1.4277454919480865, 1.4276282380579952, 1.4277437009238358, 1.4277412732293688, 1.4276398917832349, 1.4274418314367525, 1.4277912725726631, 1.4282729484217251, 1.4282112649699741, 1.4284973780857775, 1.4285335778298847, 1.4286936891630619, 1.4290128814981875, 1.429296762672994, 1.4292913217273358, 1.4294954161196891, 1.4285889144950814, 1.4289636116144431, 1.4286048748919598, 1.4285769566372413, 1.4287568217066653, 1.4289718705694108, 1.4281602707972805, 1.4280186451368346, 1.4283551377493329, 1.4281609824023727, 1.4274147536974211, 1.4270225717944818, 1.4271981785906172, 1.4268657350635308, 1.426827510794288, 1.4266796051956407, 1.4268478575763279, 1.4267842326373104, 1.4266292218173122, 1.4258498976356309, 1.425426357927893, 1.4251723023866076, 1.4255951054552425, 1.4256321180861764, 1.4257833867136691, 1.4258404567192491, 1.4254464806250047, 1.4253951163224607, 1.4256355238411869, 1.4262417214993077, 1.4259564390813624, 1.425610303765583, 1.4254141681906507, 1.4256747220692119, 1.4256995764781604, 1.4254243687045089, 1.4253212249551306, 1.4259142486036005, 1.4257192454133087, 1.4262366770930839, 1.4263041221371124, 1.4266638404076157, 1.4267539984131707, 1.4266024027900881, 1.4271641079015327, 1.4267179605494278, 1.4259870826834997, 1.4260071111458799, 1.4255075105793671, 1.4250174403987534, 1.4249210456821528, 1.425425167878726, 1.4252040986779713, 1.4253676704544611, 1.4259029626428221, 1.4258127865033896, 1.4251401750940571, 1.4251094015983716, 1.4246127121554897, 1.424413687222206, 1.4244502222413966, 1.4239061985969073, 1.4238030511200888, 1.423990518925963, 1.4233448917750651, 1.4231462947746873, 1.4225288190806618, 1.422549420802079, 1.4226108565634787, 1.4227824410358747, 1.4234465153452731, 1.4239132303356183, 1.4240625563489213, 1.4243670614927391, 1.4244879520740901, 1.4248425627386585, 1.4249014299839902, 1.4254565390996852, 1.425119131714365, 1.4254157170778405, 1.4255741381592384, 1.4258824035554887, 1.4257133565031346, 1.424973305619522, 1.425128362941178, 1.4250144265260229, 1.4250940731173121, 1.4248202092160045, 1.4240069105479638, 1.4239503172024166, 1.4234812850859877, 1.4235067819895582, 1.423422476201182, 1.4238285817611283, 1.4235401011112616, 1.4237662748354063, 1.4238722593248954, 1.4237196862967494, 1.4237465397310582, 1.4235787491254177, 1.4229501538892504, 1.4233339058111851, 1.4237316155739412, 1.4237121153306012, 1.4236031836591259, 1.4233470525906247, 1.4232898403008727, 1.4232337765392862, 1.4227939937313945, 1.4229438118304283, 1.4230854894385294, 1.4235702887693669, 1.4237907196884318, 1.4238107466278229, 1.4240016694361146, 1.4242414744269072, 1.4234478632260366, 1.4230429764669208, 1.4223401148513839, 1.4221772680085247, 1.4225849675432944, 1.4224373789301314, 1.4221755345354805, 1.4219753338358609, 1.4219521325522502, 1.4219482417030773, 1.4227896972694403, 1.4228684722080001, 1.4229725980352419, 1.4233087999131619, 1.423733745410825, 1.4233541579153977, 1.4230588598512548, 1.4226128482609455, 1.4225521150417453, 1.421496108043157, 1.4214931764893588, 1.4215211993637802, 1.4218599344770007, 1.4217110086594515, 1.4216901174433039, 1.4213316318601057, 1.4221473992646472, 1.4213016374032685, 1.4206873357911882, 1.421019867463333, 1.4209601261768665, 1.4215141792209116, 1.4210337182712642, 1.4209566874945749, 1.4211569179098915, 1.4212583910593048, 1.4215948328524854, 1.4214002148838818, 1.4216807176834791, 1.4220517070440346, 1.4223330473519853, 1.422299965873397, 1.4222742774844617, 1.4223079529012257, 1.421648642252304, 1.4221463461581636, 1.4214607745346759, 1.4215209445620896, 1.4214139481843555, 1.4215874835516673, 1.4212473126702372, 1.4210471226974875, 1.4211959518064059, 1.4209596993898312, 1.4215669542312848, 1.4216948163946026, 1.4218396136171343, 1.4219447209500222, 1.421647847993579, 1.4213739269323005, 1.421703385098835, 1.421027812942806, 1.4207860654419571, 1.4207535146871086, 1.4210537784020569, 1.4205975869312157, 1.4200255097797938, 1.4196735788995427, 1.4195908557372143, 1.4197959702277416, 1.419318641920321, 1.4192070014530183, 1.4184233471293857, 1.4188899993335269, 1.4184276394582569, 1.4183540237903354, 1.4183941559008655, 1.4178292574824196, 1.4179601748637363, 1.4179174490799995, 1.4181803618307738, 1.4185654698245194, 1.4183197488903008, 1.4186729903829545, 1.418818418108251, 1.4192796477756793, 1.4196653475354, 1.4200433866511351, 1.4201000135189807, 1.4197673854062893, 1.4203284125771323, 1.4202567499662349, 1.4202145657255985, 1.4205123356787048, 1.420072234632066, 1.4202564907413997, 1.4198926456202032, 1.4195370195394783, 1.4191402825588488, 1.4190754021039116, 1.4193448939551156, 1.4198245714454301, 1.4204671814625387, 1.4204321937785438, 1.419998827190954, 1.4202404839362721, 1.4209893209287499, 1.4209409264435375, 1.420826928964682, 1.4209106316512023, 1.421332343200038, 1.4211472269079466, 1.4210487554310223, 1.4209416171295739, 1.4214008120075579, 1.4210919404076452, 1.4209566353305938, 1.4216767876990195, 1.4214896943416253, 1.4212086124179681, 1.4217500052471115, 1.4214492858356262, 1.4214548782003973, 1.4206917575703042, 1.4208716434218187, 1.4205398582091022, 1.4210908242222355, 1.4216604571392872, 1.4221209071754632, 1.4215551775389006, 1.4217835243953607, 1.4219119123587294, 1.421573733421712, 1.4206713312086217, 1.4206825630511739, 1.4204642931428486, 1.4199956609587345, 1.4197748385720232, 1.4195799692976443, 1.4194455846558811, 1.420793840022478, 1.4200512663400344, 1.4205832800389433, 1.4205138429742132, 1.4208601015961524, 1.42124889702466, 1.4210602045055358, 1.4208188878861598, 1.4210214824194181, 1.4213578274754128, 1.4213892542060751, 1.4218060039029807, 1.4216096735439656, 1.4216329894813209, 1.4219382437827583, 1.4215349395394123, 1.4214582859480638, 1.4215470952499134, 1.4211067134131279, 1.4207065383323914, 1.4208063127490989, 1.4203214603237531, 1.4199921618691642, 1.4201488298370641, 1.4197180127156426, 1.4197709147435564, 1.420013376495596, 1.4200785756598726, 1.4200261770352238, 1.4198102925288567, 1.419476660593231, 1.4195327760107117, 1.4193700866876653, 1.4201955467461287, 1.420261446851228, 1.4205538128710993, 1.4206390687651416, 1.42035115244737, 1.4203874280363868, 1.4201550827628175, 1.4197486505342716, 1.4197990224116963, 1.419881516141783, 1.4197053604466043, 1.4205366030566984, 1.4208057808988619, 1.4209477810089699, 1.4213623981007717, 1.4214735103297014, 1.4214817080190045, 1.4215625018209541, 1.4220805835159196, 1.4215742822299338, 1.4221059324497007, 1.421878696441593, 1.422057359776207, 1.4224092657595861, 1.4227681471585654, 1.4228933687852245, 1.4227835574709822, 1.4224215076571027, 1.4230341070228525, 1.4232582669414067, 1.4238753640202757, 1.4237999824248517, 1.423894875836319, 1.4239780797969059, 1.4238245298198551, 1.4239538652847172, 1.424353350656351, 1.4246398754753011, 1.4243881337539455, 1.4239942508166668, 1.4238409888390038, 1.424143514963174, 1.4243657622494632, 1.4240611938112631, 1.4235943297277081, 1.4239132249962467, 1.4236401492144373, 1.4235769685639765, 1.4236232128999675, 1.4231178487945233, 1.423976394726425, 1.423918859613754, 1.4240379332516777, 1.4245300629004527, 1.4243435890436122, 1.4238314604196229, 1.4240825282671727, 1.4242237548803496, 1.423747867147418, 1.4234132656928027, 1.4230858840076028, 1.4230033274974732, 1.4232378819568834, 1.4238029057393884, 1.4227627509588532, 1.4227631286411104, 1.4221313263791779, 1.4219373939532636, 1.4218965311156522, 1.4218328896631554, 1.4218209248994695, 1.421954359880121, 1.4215835810727133, 1.4216319862510494, 1.42225799373383, 1.4224618588415878, 1.422640011161209, 1.4223061137885051, 1.4222538041088444, 1.4226087298255126, 1.4224815193053164, 1.4223201219606241, 1.4225034086488393, 1.4223484973075349, 1.4224579549716692, 1.4216537663789584, 1.4211616061886556, 1.4209892438281526, 1.421242281922539, 1.4214184872247333, 1.4215244585758635, 1.4222254993863241, 1.4222786758434698, 1.4224216066907072, 1.4224553257940538, 1.4222667286254878, 1.4224332176800569, 1.4219184128958753, 1.4215760017026402, 1.421538672625692, 1.4212444250870437, 1.421040088676641, 1.4206110306990838, 1.4206506831907058, 1.4210320852055673, 1.4206948054465725, 1.420747202582775, 1.4199191102369082, 1.4200368951244431, 1.4198380180298291, 1.4207494365543529, 1.4205530037083376, 1.4204932196730751, 1.42050251132447, 1.419995784365029, 1.4191451413651233, 1.4200050562158606, 1.4200552564953299, 1.4201517773882353, 1.4209289911264471, 1.4208995279533241, 1.4202337451375018, 1.4199908058646293, 1.4203253915342382, 1.4210539501347894, 1.4214700598628212, 1.4217691135069137, 1.4219419387046992, 1.4217774614802374, 1.4213868118372264, 1.4211358934789355, 1.4212659519613855, 1.4214493808356798, 1.4212382115683786, 1.4209721743229533, 1.4212721091669012, 1.4212098393900079, 1.4211139353649027, 1.4213230554210734, 1.4207496732393761, 1.4208765615729551, 1.4207039145114229, 1.4208825376764642, 1.4204168970158131, 1.4199669475505559, 1.4197560636169133, 1.4198589460818369, 1.4198551333953859, 1.4206568694969033, 1.4208013683870935, 1.4207419406406636, 1.4203211224787053, 1.4196860615033533, 1.4190951245158598, 1.4193518877762632, 1.4193547916320999, 1.4200672502454847, 1.4202013384405181, 1.4206243539614802, 1.4204724392737615, 1.4216402993422279, 1.4224957358466377, 1.4218138338508182, 1.4216429931771399, 1.4211610917946382, 1.4205320906106342, 1.4204743205238637, 1.419986286404942, 1.4192032144002011, 1.4188235759981984, 1.4185396514663071, 1.4188230980734065, 1.4190794362119283, 1.4193089289798404, 1.4192072814448133, 1.419264767600434, 1.4184812111471516, 1.4186118652867739, 1.4194508972598441, 1.4183823343875654, 1.4185501749823888, 1.4185637795916544, 1.4187272071576433, 1.419109464129253, 1.4189798347785458, 1.4189075498924799, 1.4194259695740319, 1.4197366515987047, 1.4198343626135306, 1.4194014979991767, 1.4196142858078731, 1.4190282906355856, 1.4191851158634081, 1.4194649530413317, 1.4192492789838989, 1.4190572889711042, 1.4189907753884783, 1.4189002326110198, 1.418164773121507, 1.4179946558542644, 1.4176986777153657, 1.4174006869381435, 1.4172300069408501, 1.4173203463928419, 1.4171051365503979, 1.4163354715511232, 1.4156335904898953, 1.4150215460448197, 1.4151374188934513, 1.4148560567387292, 1.4139848156349815, 1.4140607916320964, 1.4133809677036537, 1.4132401293349419, 1.4134889907027481, 1.414013857161144, 1.4146028345772914, 1.4146157713232104, 1.4143706804480054, 1.4139246571689039, 1.4148009187767194, 1.414616586561305, 1.415072549467572, 1.4147903877431824, 1.4152723728570833, 1.4152909763340467, 1.415093117042669, 1.4156417993674248, 1.415536935289764, 1.4149172690389331, 1.4151528639539253, 1.4146185006410379, 1.4145629335823866, 1.4143865086411243, 1.4140780139570286, 1.4143257831251315, 1.4137636300102445, 1.4140216917443647, 1.4136645079523322, 1.4138551166631705, 1.413743483694047, 1.4141179165863396, 1.4139708231002803, 1.4139198695080644, 1.4138890707139404, 1.4135489574686868, 1.4134103137211089, 1.4139200284664875, 1.4142898233837451, 1.4138826939013898, 1.4139671890798611, 1.4136201790551706, 1.4140549831063995, 1.4139128963984797, 1.4138844857594721, 1.4138056978050741, 1.4136852293757807, 1.4136849500985218, 1.4139701511969596, 1.4140484025037412, 1.4137144465876357, 1.4138103809104072, 1.4141846821760411, 1.4138553965923308, 1.4139132051353218, 1.4136593068592709, 1.4137260622899961, 1.414055369635201, 1.4139252661002792, 1.4144331259577847, 1.4145030225819253, 1.4142302496047083, 1.4143155135613317, 1.4146908720418816, 1.4145436833605343, 1.4149635817637227, 1.4154146147092743, 1.4148029663741721, 1.4143067024985274, 1.4144770506771649, 1.4142582060053697, 1.414232347036982, 1.4141596410935013, 1.4144119585909098, 1.4144739855853581, 1.4146841931804721, 1.4146758931781958, 1.4151611031263538, 1.4156665545079921, 1.4151221562700245, 1.4156388574267531, 1.414482708257383, 1.4152621170172113, 1.4149558459856055, 1.4148632105873145, 1.4140355666053057, 1.4138555495935727, 1.4141060593141361, 1.4138699923586566, 1.4131081336319882, 1.413355017540044, 1.4133133220281033, 1.4134303653972595, 1.4141686694937394, 1.413957200948978, 1.4134101572942204, 1.4129383371916981, 1.4131571193367769, 1.4137306980734166, 1.4130216320966908, 1.4130243892565431, 1.4129970196338866, 1.4128781762301845, 1.4125266760079986, 1.4126938977647612, 1.412587970700756, 1.4120352302252643, 1.4121586651996674, 1.4123197029046299, 1.4118244985335793, 1.4121399492927216, 1.4118342299412476, 1.4123481890212706, 1.4120566163857933, 1.41173197174229, 1.4118080085028095, 1.4119032527329631, 1.4116720143304897, 1.4122142353784524, 1.4117614760900798, 1.4120805197240207, 1.4122857752094713, 1.4123829533971235, 1.4123971826439012, 1.4119464561903396, 1.4127454304793039, 1.4126912305021508, 1.4122833869101683, 1.411697814109709, 1.4119499108870956, 1.4124618034843563, 1.412592787384586, 1.4121379891198167, 1.4121550615927723, 1.4117990513784604, 1.4121522933627884, 1.4122267181843757, 1.4117309410812093, 1.4124496210066275, 1.4126716114109781, 1.4122401390034538, 1.4122488582676869, 1.4121912983796046, 1.412676811658659, 1.4126249681961625, 1.4118690847200048, 1.412520551440847, 1.4121715852471082, 1.4117104669839824, 1.4120895149574004, 1.411952869120775, 1.4115934326733046, 1.4112469435343984, 1.4109451271558344, 1.4113927727633724, 1.4104680614162948, 1.4104754809752342, 1.4100278701509876, 1.4102914639151494, 1.4102959989711228, 1.4112069285792428, 1.4113623846203585, 1.4116509212304942, 1.4113314427270787, 1.4108799310959221, 1.4106613794223049, 1.4104188514322744, 1.4104618170565597, 1.4106306156038912, 1.4100398365846192, 1.410613638713003, 1.4106630829243032, 1.410239030032028, 1.4106019679329751, 1.4104718161560559, 1.4108318290315092, 1.4108914778035266, 1.4110792135467496, 1.4104274258323837, 1.4106222146648775, 1.4106870901890822, 1.4099735589118194, 1.4089531014668344, 1.4091234278306044, 1.4095838319421725, 1.4099693755095197, 1.408825453396376, 1.40865891817524, 1.4085444994808174, 1.4082008709604505, 1.4075476937182712, 1.407231536385523, 1.4072065200456667, 1.407839637795907, 1.4083310583301933, 1.4077390132502738, 1.4077879414743515, 1.407583790935969, 1.4080488055943485, 1.4082788151725543, 1.4083236022224421, 1.4082614768770392, 1.4085145222335516, 1.4087854469197933, 1.4078734949626126, 1.4079036318255036, 1.4076771853174337, 1.407998706384924, 1.407231667322375, 1.4073599667161134, 1.4073991971316042, 1.4075013356668054, 1.4071108522368663, 1.4069783267161875, 1.406941799104511, 1.4068310820458239, 1.407481336676381, 1.4070954828058344, 1.4076078664017961, 1.4077176717101287, 1.407177709713165, 1.4071015366860049, 1.4072369428278564, 1.4066555261098088, 1.4069763970491826, 1.407394994598516, 1.4076113641004351, 1.4069126368795997, 1.4070839501550365, 1.4075566091324918, 1.4075177391566991, 1.4072150346356933, 1.407037559642768, 1.4075905674607527, 1.4080178809501234, 1.4078255100068005, 1.4083869596299263, 1.4083444237714084, 1.4081446644364104, 1.4079383219795805, 1.4078494227707166, 1.4077798698624577, 1.4077439621794321, 1.4079605139653557, 1.4072868547164927, 1.4068218380038111, 1.4068022353705831, 1.4067305896365063, 1.4061131846146393, 1.4056433861079112, 1.405721519180823, 1.4057244520208547, 1.4053624199668013, 1.4053711084030645, 1.4041402944045145, 1.4043013704925622, 1.404484236908587, 1.4046560387308835, 1.4043106842235951, 1.4035242835697876, 1.4040268757812435, 1.404186718366448, 1.4038281174746645, 1.4039586785662326, 1.4043345275385826, 1.4048087744551407, 1.4040387099354823, 1.4039716506775479, 1.4040060787007032, 1.4041894450921102, 1.4042086437722894, 1.4045635557232963, 1.4044824914256246, 1.4039937533413238, 1.404325251225476, 1.4041136589347654, 1.4034813534267894, 1.4030413939143775, 1.4030504153382966, 1.4030204558631811, 1.4028131639210788, 1.4029127333810389, 1.4031565379972279, 1.4029487004414898, 1.4031024022934881, 1.4040423894829763, 1.404088427370386, 1.4040785942158223, 1.4037226068035658, 1.4038774471349529, 1.405122967828017, 1.4050457168596737, 1.4044016207084051, 1.4041036083809297, 1.4044098794170432, 1.4040952276572627, 1.4038547810045907, 1.4030557597525362, 1.4033510332244541, 1.4035527460180039, 1.4034391873164733, 1.4034798844844225, 1.4043788255925809, 1.4046767637290765, 1.4049109305945915, 1.4045799208098215, 1.4044347386924871, 1.4040074818073953, 1.4042001258884451, 1.4041478406443257, 1.4045041583358144, 1.4045719765644857, 1.4036274487551101, 1.4033028780862933, 1.4031665903629718, 1.4030328718099381, 1.4027203026500461, 1.4027202962858341, 1.402977409822576, 1.4021799100563404, 1.4018142019863478, 1.4013613205821687, 1.4011961131777173, 1.4013770644842478, 1.4015284749412578, 1.4013226366184783, 1.4015655046341575, 1.4017854720023655, 1.4017976330845412, 1.4025125261886859, 1.4032759515122442, 1.4028526615045769, 1.4027375608334316, 1.4027768709612776, 1.4024694289972099, 1.4028994980215843, 1.4031432402885848, 1.4035051433156907, 1.4036479533398221, 1.4026052943317631, 1.4025095843567037, 1.4027268299992661, 1.4026999720939679, 1.4026535231098638, 1.4026908449699083, 1.4028366977591393, 1.4023797446559931, 1.4030802826887434, 1.4033916765252228, 1.4028810505557952, 1.4035837122465409, 1.4033337495629417, 1.4035482009904026, 1.4035411160821625, 1.4039041685357234, 1.4040689485477167, 1.403731795901225, 1.4039040051408167, 1.4037686170211237, 1.4034063842785167, 1.403677363196141, 1.4039972260363136, 1.4044309883273951, 1.4036631841670895, 1.4033939839141973, 1.4027227305345806, 1.4025463595343552, 1.4027216221751944, 1.4027464311607132, 1.4027485530336341, 1.4021827858542888, 1.4023335018163001, 1.4025851144174966, 1.4024062155235197, 1.4028831077542132, 1.4030010014239793, 1.4030694610254903, 1.4035395923396581, 1.4034056902948455, 1.402825956671311, 1.4025930714309274, 1.4033131756693349, 1.4041600981046907, 1.4039803945763771, 1.4037690657930648, 1.4044081391730558, 1.4049186894082522, 1.4049760663781237, 1.4041163034395434, 1.4038608968554986, 1.4035744339513514, 1.4032833892959329, 1.4032371112328212, 1.4034403612624236, 1.4039805547526523, 1.4034812501261762, 1.4029547752169012, 1.4030882271091176, 1.4023971843922551, 1.4022392642515398, 1.4019500341556637, 1.4021699673764851, 1.4017038299930196, 1.4016766444305213, 1.4007625269262016, 1.4010619482675699, 1.4016607255086095, 1.4014398330259599, 1.4016960433444046, 1.4017695297032013, 1.4016377182106321, 1.4019674638892878, 1.4019057110499442, 1.402841031727313, 1.4032827440648734, 1.4035460242907256, 1.4036380736396965, 1.4030673972497913, 1.4033625754073373, 1.4037231323465156, 1.4039195781852312, 1.4034758084387122, 1.4033646135439599, 1.4033178628885634, 1.4030427361710684, 1.4024285257035596, 1.402584540634624, 1.4024317309884731, 1.4027659572004063, 1.4034218935271765, 1.4034642107816195, 1.4036435007343231, 1.4034645819206248, 1.4030842737034668, 1.4033082186431303, 1.4028147802418625, 1.4027734492372881, 1.4020219867456667, 1.4013676867339671, 1.4013604658838861, 1.4017317342033431, 1.4014700026367002, 1.4014505531562735, 1.4020146821753281, 1.4020812855199374, 1.4020518682605196, 1.4024535447060795, 1.4025058622691129, 1.4023344802569002, 1.4020317793000749, 1.4014909628704859, 1.4012985904331297, 1.401244738820417, 1.4011158314760386, 1.4009921560963896, 1.4007657458542506, 1.4000236979596747, 1.4001794001932479, 1.4002225087514424, 1.4005598356756042, 1.4007431413654541, 1.4011409623179594, 1.4012591553121467, 1.4013780790844974, 1.4018973243767887, 1.4022365043416483, 1.4018841270789206, 1.4013735806010943, 1.4013769212555482, 1.4011098079664881, 1</t>
  </si>
  <si>
    <t>[0.92504159734766822, 0.92155437091364034, 0.91828987587437805, 0.91578543660956835, 0.9131207748413589, 0.91050081710476471, 0.90757381786534475, 0.90455630127507181, 0.90116642671601055, 0.89907691441124926, 0.89688688638520708, 0.89457044750357428, 0.89215244435299335, 0.88872591023138814, 0.88571889100179757, 0.8828098987985874, 0.88079085859391415, 0.87801393217545476, 0.87566829303616023, 0.87236866135304014, 0.87023633426969782, 0.86791327289123377, 0.86561036684679271, 0.86326461492399453, 0.86019287113668053, 0.85774561692802098, 0.85616050863278559, 0.85444612165121281, 0.85112288739908759, 0.84945980020017842, 0.84644449511026176, 0.84447971262556132, 0.84199295212756442, 0.83920483719779626, 0.83718075051118956, 0.83520212939713845, 0.83241720492462867, 0.83004831686787761, 0.82664781499700779, 0.82409818707454796, 0.82159312475390556, 0.81949387887080083, 0.81745312258272063, 0.81603530784835643, 0.81349383811094389, 0.8110096370038764, 0.80787737539245863, 0.80544110032389815, 0.80390764210058552, 0.80186468808340672, 0.79905685263018278, 0.79710898001470087, 0.79395116477324434, 0.79193619077678645, 0.78990560009691657, 0.78799065684694414, 0.78562242993483322, 0.7828258162165157, 0.78091948493040952, 0.7788711633139167, 0.777048226524229, 0.77537727001351486, 0.77297736577805476, 0.77151795505304244, 0.77002424700276839, 0.76758198213363438, 0.76503953270430991, 0.76272166405323738, 0.76090041289987309, 0.75910700793892427, 0.75710672331225326, 0.75506132749156363, 0.75290150024659119, 0.75017246916005864, 0.74872687245347147, 0.74624471445605534, 0.744844070434595, 0.7429135393675923, 0.74150108568178175, 0.73896063588539984, 0.73739669291590926, 0.73577050076384087, 0.73408586593578296, 0.73183380369827178, 0.72990096202289634, 0.72839652939584532, 0.72763228809545633, 0.7264008117558407, 0.72450859973770976, 0.72302613478901667, 0.72135225690707638, 0.71925655521795395, 0.71840946587635302, 0.71682229398758301, 0.71493599204419445, 0.71324267917222273, 0.71305284067427355, 0.71326588626699983, 0.71051529052417961, 0.70861851676195908, 0.70736034399554992, 0.70609804154223543, 0.70514985853536682, 0.7031335781514616, 0.70208360984537133, 0.70097041931360626, 0.69977821310152777, 0.69792478903732624, 0.69686023981151479, 0.69597587560277563, 0.69507878275900548, 0.69379138634558757, 0.69256773216262879, 0.69150327970289849, 0.69046850841788865, 0.68942500308167154, 0.68773277162979052, 0.68703012883176739, 0.68586738187328222, 0.68539508116531433, 0.68395189039984139, 0.68286433356146636, 0.68181133760146329, 0.68057112429260946, 0.67955508745840132, 0.678591760435175, 0.67793975463958245, 0.67699874759793555, 0.6759422126927298, 0.67539792630608997, 0.67451077554833827, 0.6735662336222018, 0.67301085228405011, 0.67251195580746248, 0.67226062535458042, 0.67122366550695445, 0.67067591317281761, 0.66945975681766734, 0.66900083980539582, 0.66816679422903047, 0.66761520444439593, 0.66762168256494159, 0.66579858903998346, 0.66521076794713307, 0.66476725073309151, 0.66349622236019901, 0.66261327658804792, 0.66178186097855496, 0.66087979381563167, 0.66076576024488387, 0.66046235335848147, 0.65961286969286248, 0.65872231979767748, 0.65796910661922181, 0.65732424138639933, 0.65675784276418891, 0.65602575079211511, 0.65534924483838708, 0.65493862026188054, 0.65486110732263048, 0.65391360002562382, 0.65274671980370047, 0.65280126841229225, 0.65203581236066099, 0.65096598363344116, 0.6492633835455095, 0.64805963486935014, 0.64812036880547108, 0.64682552137445037, 0.6456231121118513, 0.64434483947590149, 0.64352719672784775, 0.64300111640929059, 0.64254858374401846, 0.6422851897361419, 0.64232697180064069, 0.64159483861167743, 0.64013455457977686, 0.63943858041521007, 0.63842237062675544, 0.63809190014946804, 0.63754771753634121, 0.63669652698219681, 0.63606520844051251, 0.63579778408391885, 0.63533617858227431, 0.6351363957042615, 0.63423291578397123, 0.63383991374608506, 0.63352170378272987, 0.63369700980649357, 0.63305491526252589, 0.63178388574011879, 0.63150306779952836, 0.63078268841007812, 0.63078754088021349, 0.62976582041550855, 0.62919272614849298, 0.62760681944192231, 0.62701868005568184, 0.62608102666125842, 0.62541411651485324, 0.62457503012337723, 0.62353539571929995, 0.6228057551250622, 0.62215350094876498, 0.621474133374326, 0.62093409106645925, 0.62034298960166934, 0.61958000024298943, 0.6191853355581417, 0.61825138522383472, 0.61786062603149516, 0.61737656590317413, 0.61679292290252452, 0.61593025282959024, 0.6154205413753, 0.61481659830229007, 0.61411628698917164, 0.61335915770916738, 0.61291078674514854, 0.61215437193297184, 0.61147947158301752, 0.61065621774479839, 0.60987471763027579, 0.60953772893795188, 0.60888219395735876, 0.60812318483919281, 0.6074969099667854, 0.60685352107085777, 0.60590011227818341, 0.60534924715817096, 0.60494899010553804, 0.60444986739282547, 0.60410632715287638, 0.60343552099334863, 0.60288984033650894, 0.60206082351128187, 0.60135388049722449, 0.60080326151727004, 0.60021352407472162, 0.59952446640279922, 0.59880190485344265, 0.59802558760252678, 0.59751028241943327, 0.59696500859343204, 0.59646955062420404, 0.59607236389443408, 0.59500587769631197, 0.59442844362649128, 0.59364161985797692, 0.59302397398001661, 0.59255214068802498, 0.59182209272002395, 0.59135392949659948, 0.59078693264893534, 0.5900387480784951, 0.58939993767351107, 0.58875626303525586, 0.58799043310481713, 0.58782154137461207, 0.58773291532967886, 0.58679264638154649, 0.58551399727298825, 0.58475729628929174, 0.5842242434977003, 0.5837028173621015, 0.58325967700568604, 0.58301153768975422, 0.58228476351960579, 0.58180486428190259, 0.58085555309790105, 0.58009349938201937, 0.57947296674693405, 0.57860115716121008, 0.57777747833923587, 0.57727520596940285, 0.57674555371117164, 0.57619470447659926, 0.57572146020878778, 0.57485203323238587, 0.57393757929858757, 0.57318634179768801, 0.57276533282657127, 0.57221431035416481, 0.57148725702941849, 0.57102300500224945, 0.57024138458971041, 0.56935356544338034, 0.56880036331213735, 0.56828806908546137, 0.56756304549101355, 0.56703785370310167, 0.56638360158276213, 0.56572623946685441, 0.56523680329180903, 0.56459494858797521, 0.5639706630038327, 0.5633262865307429, 0.56296848745614447, 0.56224308683753643, 0.56149181758651956, 0.56043965492836301, 0.55990215475761629, 0.55935411267831181, 0.55864214137694257, 0.55787222651922019, 0.55743990940616606, 0.55676984834815446, 0.55621458732624851, 0.5565291677843861, 0.5560972125294249, 0.55485054711647508, 0.55413014040231312, 0.553416149182555, 0.55290369901821368, 0.55255125772796354, 0.55153352177207648, 0.55076426559537706, 0.55054973468864643, 0.54970959319506185, 0.54884273519657134, 0.54820779630867933, 0.54766347150861072, 0.54733683981068126, 0.54681214303819137, 0.54656969091974505, 0.54592947071941833, 0.54583594571648164, 0.54440293691171882, 0.54370547552520243, 0.5432667308078335, 0.54279709835923406, 0.54204723521855402, 0.54104985327626187, 0.54025857922550302, 0.53976291534387633, 0.53899961757793391, 0.53853949082759611, 0.53777660467341892, 0.53726348521417389, 0.53650088836605636, 0.53611267130082196, 0.53537945189957592, 0.5345286796844142, 0.5340945056259282, 0.53326914645402779, 0.53243535181875512, 0.53195072199096527, 0.53117192304060812, 0.53061989573752555, 0.53000193211098312, 0.52949068012595613, 0.52886049235122545, 0.5282359535904797, 0.52786341683716864, 0.52736068090203703, 0.5267034823346054, 0.52606057746837376, 0.52533176985682561, 0.52440394315919669, 0.52386281336708651, 0.52330412229997036, 0.52287056324242509, 0.52216227742729282, 0.5219847415591552, 0.5209880783809534, 0.52016530622408019, 0.51940673194207243, 0.51897256463499764, 0.51842019092675296, 0.51773419360535144, 0.51734439132493937, 0.51670777725634864, 0.51616266385105847, 0.51640986492770147, 0.51575376380449456, 0.5144610052945211, 0.51351883068735193, 0.51279533120447596, 0.51219977241377002, 0.51125550673016551, 0.51071388898557102, 0.51026712619840819, 0.51041602315954526, 0.50899975266212083, 0.50797874298627343, 0.50733731961949846, 0.50675302447520076, 0.5062052130467336, 0.50559328647001245, 0.50530751492068005, 0.50427931229105383, 0.50363631576127366, 0.50296233322773709, 0.50239741993667808, 0.50189477275718297, 0.50122638294886868, 0.50058042339362663, 0.50016558400522948, 0.49934420459091194, 0.49872776513573308, 0.49787256636120303, 0.49717548830813091, 0.49638279967267623, 0.49580819057728287, 0.49524025135416555, 0.49482280076692381, 0.49422921276810322, 0.49351064140290607, 0.49291038515041685, 0.49225201928025747, 0.49174455063911765, 0.49102410490836867, 0.49042249024959189, 0.48982355979924491, 0.48919906000721558, 0.48881908781660222, 0.48816954987308475, 0.48746976286092086, 0.48670882076992611, 0.48602216371356888, 0.48557019023635406, 0.48501381901455831, 0.48425041124298657, 0.48373967005277568, 0.48293998372864105, 0.48250966725734556, 0.48164713015701538, 0.4813300079739769, 0.48056546764254693, 0.47990087832619799, 0.47943929081926495, 0.47891403933019416, 0.47830386964846855, 0.47781877377206367, 0.47719292313381817, 0.47702320625964889, 0.4771813346490244, 0.47635594857524977, 0.47644756929264098, 0.47541687718705844, 0.47415627535956273, 0.47332091916267605, 0.47309760437141474, 0.47231696580339627, 0.47178973988921702, 0.47153433737142003, 0.47025355765821281, 0.4696078115968299, 0.46913328543722965, 0.4684538720196294, 0.46779545757774843, 0.46722107198469714, 0.4665907796028928, 0.46611904961438494, 0.46581706637016718, 0.46541151292381794, 0.46533030384959689, 0.46402667716516988, 0.4632466925224622, 0.46264158237365105, 0.46233330226183356, 0.46173223957078652, 0.46135890387639178, 0.46096935056385174, 0.46068802217725086, 0.4598208892159944, 0.45917493794857589, 0.45870447485203941, 0.45837368280525526, 0.45764942454995011, 0.45697057669676183, 0.45627387851014783, 0.45573604455429839, 0.45526093614478585, 0.45475243621103228, 0.45410846823349088, 0.45361950544706114, 0.45298909675987148, 0.45259023167366685, 0.45200042115644845, 0.45153727132078414, 0.45113910159456094, 0.45072516626829656, 0.44963178974910278, 0.44901417950045908, 0.44867570647431038, 0.44813533694528501, 0.4477088819292116, 0.44719335599305743, 0.4474272448798014, 0.44706428448703883, 0.44539879473131949, 0.4445972707354891, 0.44412379749929609, 0.44352486242977851, 0.44315402634764745, 0.44260085618513018, 0.44310538830678253, 0.44192498190009061, 0.44170176297461683, 0.44088978841952831, 0.44044181906560598, 0.43904921096780802, 0.43824909208940482, 0.43788380483271355, 0.43747822564898159, 0.43690394553714956, 0.43637610880368044, 0.43579209874139735, 0.43523952518187509, 0.43463347294051119, 0.43419000463882285, 0.43347691953808237, 0.43293987001809631, 0.4325682240221384, 0.43192805662673167, 0.43135499203963856, 0.43109251117509406, 0.43035449503997875, 0.4296285490096679, 0.42921285303814632, 0.4287824669557796, 0.42852035523915932, 0.42811074930042442, 0.42772626783564188, 0.42776924560567064, 0.42702762844237174, 0.42678155135767326, 0.42542940902722559, 0.42510289630877229, 0.42485281412220294, 0.42412346575982346, 0.42362422341416567, 0.42306864303192093, 0.42253939002675384, 0.4217610903918097, 0.42122063169069207, 0.42079796253527973, 0.42042294352370135, 0.42011176631087921, 0.41950839157361197, 0.41902945269699277, 0.41850916466447735, 0.41795271369573339, 0.41749183048001981, 0.41726603150561958, 0.41633801774062174, 0.41612802917529218, 0.4156117895305097, 0.41476867227620579, 0.41429208011822638, 0.41382752343916085, 0.4131778926223586, 0.41275403481768469, 0.4123685733631689, 0.41184680082347674, 0.41162226697041532, 0.410939884481415, 0.41080996835482114, 0.41002030817405138, 0.40929034583176255, 0.40894079958380009, 0.40827648466126576, 0.40755411533656327, 0.40697936541869761, 0.40641521127457136, 0.40588643694315735, 0.40535975486697956, 0.40497084935684596, 0.40456646325319956, 0.40416953529175054, 0.40394128531021667, 0.40342596240583756, 0.40291099089814075, 0.40236252451769755, 0.40195220230767287, 0.40145808468018385, 0.40080932146882714, 0.4002022193104347, 0.40010397819420479, 0.39972251312903129, 0.39879290186556737, 0.39832725323229362, 0.39773398489508294, 0.39703966172811467, 0.39647932278365011, 0.39597126474863564, 0.39577122927838809, 0.39565831360540665, 0.39490811168024642, 0.39449612682598112, 0.39401186863620447, 0.39344719715132648, 0.39311048260644577, 0.39271078785317454, 0.39198969566803926, 0.39179229843460334, 0.39135673610810584, 0.39093665531327698, 0.39053970333068017, 0.38978621287691656, 0.38930338072527942, 0.38880227307158421, 0.38852905301169044, 0.38791399658390652, 0.38730224791051937, 0.38658511443987242, 0.38615494737129297, 0.38570330171463679, 0.3859655525405073, 0.38572045979232655, 0.38495977211834054, 0.38375600724306991, 0.38317498673825867, 0.38231473108012176, 0.38182694005409329, 0.3814186429013936, 0.38107264461741913, 0.38066902721559492, 0.3804386320282464, 0.38036795813708396, 0.38033650455733731, 0.37926339606296755, 0.37845437564617485, 0.37776229146169499, 0.37740772923292976, 0.37697198705943802, 0.37660423335770365, 0.37604173672629343, 0.37564111077516721, 0.37537414404396036, 0.37510277262047725, 0.3747503862521917, 0.37458681370059127, 0.37437502490372254, 0.37362127250188465, 0.37343810077279388, 0.37338698422180805, 0.37383699773182089, 0.37295847825538408, 0.37307544439040635, 0.37210037206962293, 0.37250124545558655, 0.37217816658048547, 0.37089445553774114, 0.37008783429279501, 0.36960407870201778, 0.36896343658164471, 0.36890428053200802, 0.36820510016876873, 0.36793677208219577, 0.36759593970666393, 0.3670199980020486, 0.36669211024957454, 0.36632559289669442, 0.36607821782535005, 0.36564899688354746, 0.36528702970281263, 0.36478777214763625, 0.36452237455013065, 0.36401742785654623, 0.36420819543522559, 0.36434658753922605, 0.36354332330838746, 0.36288372343558084, 0.36241549811700013, 0.3622984066209165, 0.36185835681755779, 0.36149155967236835, 0.36106389735056765, 0.36103216263594629, 0.36026447391091326, 0.36000176734048084, 0.35959741496235603, 0.35915562110040977, 0.35890987783938288, 0.35834627291446802, 0.35816732156936232, 0.35746534630196242, 0.35683861282625778, 0.35636970164442561, 0.35584114821218427, 0.35558803225168539, 0.35545963144738646, 0.35495186270033041, 0.35469883420198989, 0.3543344025971808, 0.35392229426269317, 0.35361117391635338, 0.35342763608134303, 0.35309801716756423, 0.35265095447513378, 0.35303568178249556, 0.35332218538509491, 0.3541067542088584, 0.35319485067455075, 0.35203554378557278, 0.35117811015864464, 0.35088063925908808, 0.35003664788355382, 0.3499966139882974, 0.3493885338878519, 0.34887636602010763, 0.34837335389044738, 0.34773021169612028, 0.34730303644964483, 0.34705776745536226, 0.3468015553107055, 0.34617046899492776, 0.34577538375532529, 0.34530863312363436, 0.34489732807562484, 0.34457106786112657, 0.34426068304976254, 0.34390212221692273, 0.34377552338642947, 0.34371191723873273, 0.34310101313932395, 0.34250111637332759, 0.34236388635826526, 0.34242016548463461, 0.34213604027886302, 0.34116800842605211, 0.34096125557011653, 0.34074889121278062, 0.34040155879460365, 0.34016568445689921, 0.34005503572566398, 0.33964316343004647, 0.3393240769437682, 0.33883496666337598, 0.33890329982303696, 0.33843578554293618, 0.33798015157355321, 0.33746524404463996, 0.33712967407755901, 0.33690124378140485, 0.3364891489596159, 0.33611465050424405, 0.33633260146199168, 0.33582096511295917, 0.33534199502669187, 0.33495319595702161, 0.33469449237899229, 0.33461873360097089, 0.33403321714567741, 0.33367369965215365, 0.33344591044816968, 0.33311652325058999, 0.33297706598129062, 0.33306915109818996, 0.33283520726492222, 0.33231261338872436, 0.33227068347216526, 0.33187758648656979, 0.33150522229178381, 0.3311089145731731, 0.33090642477903504, 0.33051106135655289, 0.33025663545099376, 0.33002772823732607, 0.32990992527283569, 0.32956683613784321, 0.32925106829109602, 0.32919808648220078, 0.32899732336443532, 0.32887213578805319, 0.32859412420782008, 0.32857743445252779, 0.32836352429755655, 0.32842155566220832, 0.32810715756488029, 0.32769922297029053, 0.32735124883006184, 0.32725689224503046, 0.32710569601383033, 0.32635333489894119, 0.32604799888732477, 0.32584213144275614, 0.32559960273429073, 0.32560571689121326, 0.3250345586539331, 0.32509568199443062, 0.32485179814639736, 0.32448704856737171, 0.32431830869427963, 0.324267191013006, 0.32412112238878665, 0.32340154461969062, 0.32345982321248895, 0.32308854049258678, 0.32280533038766873, 0.32246960971946953, 0.32207500822742913, 0.32222676971245462, 0.32176159140030863, 0.32155966653470414, 0.32121648113666257, 0.32108404413086433, 0.32096502145502998, 0.32072960220292901, 0.32054190344306321, 0.32038170536339622, 0.32021456920475427, 0.32007108549869029, 0.32012939016019126, 0.32016847186330122, 0.32052245359905551, 0.31986286862337354, 0.31980327657141699, 0.32033461664721613, 0.31980478701090997, 0.3192790028336232, 0.31940030185288726, 0.31901313150061461, 0.31947397993795207, 0.3202642394599241, 0.31942136030562424, 0.31801660751774374, 0.31713379918908807, 0.31721184300258748, 0.31701380055053541, 0.3163844237844784, 0.31627915855571309, 0.31622897800406974, 0.31623181794832561, 0.31592497566723682, 0.31558029861610709, 0.31552724206030819, 0.31526136353680129, 0.31495489748241645, 0.31495616896793183, 0.31455206344138775, 0.31448407765454278, 0.31428248277370302, 0.31434468262141113, 0.3146314743136463, 0.31518480646192509, 0.31361999537751478, 0.31346840337837645, 0.31349935054690992, 0.31306175210340131, 0.31279774551337131, 0.31256606986923802, 0.31265118144301962, 0.31235369658154899, 0.31198047625855713, 0.31196652646682854, 0.31168680639974622, 0.31154959083465167, 0.31154616234366139, 0.31143703215365787, 0.311442529566617, 0.31106549865528993, 0.31091182437504977, 0.31074625191382599, 0.31067028484181364, 0.31061886498582342, 0.31057537914275551, 0.31069046321187704, 0.31036847770797626, 0.31030163402209554, 0.3102545113471048, 0.31040352624350481, 0.3102875307893217, 0.30974047311247604, 0.3098856652080903, 0.30972074650364129, 0.30904985852189221, 0.30943626082034781, 0.30895534212159276, 0.30892592054009976, 0.30867706102170839, 0.3085445990535135, 0.30845563469980603, 0.30809753154152891, 0.30808938010222892, 0.30797088047358856, 0.30788381798694714, 0.30780668026224095, 0.30762332648345109, 0.30753279779527487, 0.30730266660470157, 0.30732723418028207, 0.30696924379131885, 0.3069477821476837, 0.30681513087221862, 0.30677267146483633, 0.30662818975751371, 0.3065387825815451, 0.30641912515256431, 0.30621519431642347, 0.30674716973329602, 0.30610889281289394, 0.30637042963807498, 0.30586678610228751, 0.30585194786558395, 0.30550949018249646, 0.30524433649079558, 0.30510857615298154, 0.30475798249871411, 0.30459174763402863, 0.30481910287008668, 0.3045379609344096, 0.30417819617175657, 0.30416655480036697, 0.30424271990041257, 0.30434917318153348, 0.30420750992202111, 0.30445298087294731, 0.30446085540355866, 0.30478843973380321, 0.30608024521113891, 0.30598341647214589, 0.30552998211002746, 0.30670884778866531, 0.30675762284439728, 0.30572349852644132, 0.30488762175291767, 0.30417124688476838, 0.30392263044324452, 0.30328876269527827, 0.30288315037655594, 0.30254067425225878, 0.30257962301769215, 0.30255815219922177, 0.30248299291917169, 0.30205270451828559, 0.30193138170910416, 0.30161101716439415, 0.30158335138524384, 0.30154198080175248, 0.30157867119714277, 0.30141159075158236, 0.30132793318011297, 0.30142153894386525, 0.30163189364860166, 0.30153785874958616, 0.30278077610106074, 0.30173658815862475, 0.30127331060488938, 0.30126017965920104, 0.30112011095184499, 0.30155478516077122, 0.30082749180311091, 0.30029366108438676, 0.29994390913215563, 0.29980524711916862, 0.29962240179109928, 0.29943250496736645, 0.29930852199307623, 0.29927675816887611, 0.29918521058847497, 0.29938250287998797, 0.2988147599679507, 0.29875735265597353, 0.29869539488470925, 0.29869605511591679, 0.29859798610493699, 0.29856277923163121, 0.29848846774778237, 0.29854257148267205, 0.29950200141189476, 0.29999737453984521, 0.29939827142636072, 0.29914927886591886, 0.29905396030178988, 0.29888137308390955, 0.29874247711618807, 0.29788237839999793, 0.29754426806027295, 0.2972090206464964, 0.29720298686655749, 0.2975235876660719, 0.2969227811555728, 0.29685704547254887, 0.29667478367179534, 0.29719686544304091, 0.2971636915136186, 0.29727158456352309, 0.29665457042952559, 0.2965469453977978, 0.29625738133579166, 0.29627135414600736, 0.29659370076053404, 0.29588603044240741, 0.29592656142348289, 0.29587523041091185, 0.29608856827278424, 0.2961194089800997, 0.29558539314656496, 0.29579880259430186, 0.29566709942221786, 0.29617168649343634, 0.29568038562765842, 0.29643236114526722, 0.29589734627181796, 0.29542695597621638, 0.29496584891429439, 0.29471292367024843, 0.29468645822336731, 0.29464773507926645, 0.29456285668676063, 0.29430990362061288, 0.29435494139934076, 0.2943185928090829, 0.29472673144986566, 0.29449999079125672, 0.29432137079496418, 0.29392540157957714, 0.29415131127046695, 0.29381590032293076, 0.29367940270928677, 0.29367330846078255, 0.2934683446514858, 0.2934274226010275, 0.29322913154344982, 0.29322731930841173, 0.29310477575906435, 0.29306832221720286, 0.29294882953303414, 0.2927714014211576, 0.29328974624106691, 0.29313616308986712, 0.29298985349788015, 0.29273074629548407, 0.29236779818371589, 0.29240094327577637, 0.29259531422258422, 0.29250852461435245, 0.29230241060853285, 0.29231021048356659, 0.29210382254468797, 0.29210338783901491, 0.29242031326192691, 0.29212712060133461, 0.29270272990990948, 0.29198925040427731, 0.29195246132163249, 0.29210755559421897, 0.29173407961941877, 0.29163545286741893, 0.29137424713584387, 0.29144495878105653, 0.29148682739476262, 0.29149219009353877, 0.2917739164272421, 0.29170586956839334, 0.29104500001439881, 0.29106615800270891, 0.29073302391993655, 0.29082693110079194, 0.2910021960371349, 0.2910596630574066, 0.29111713477216844, 0.29080163803853126, 0.29050038344964585, 0.29024507542947503, 0.29051964015189108, 0.29085803955609363, 0.29042145213205517, 0.28991211948590639, 0.28986883554332382, 0.28982592237830412, 0.28973884581538162, 0.28963038688812187, 0.28950509612402714, 0.2894808808302482, 0.28949349006883451, 0.28960869815616103, 0.28946197631644727, 0.28934804400869218, 0.28958197657304374, 0.28949128922480144, 0.28922839686263263, 0.28902073073345053, 0.28929608497574999, 0.28954144692036765, 0.28960811983602597, 0.29062870601748925, 0.28998679281277229, 0.28932328239608679, 0.28957521492088439, 0.28963485070146971, 0.28879968800925387, 0.28877873006401161, 0.28991730599797111, 0.28890376186799233, 0.28911809678345096, 0.28893992909348692, 0.28875404256159604, 0.2883411652694941, 0.28833680262198186, 0.28816482092801421, 0.28805260017184553, 0.28809097688760738, 0.28793161354783819, 0.28766039175104935, 0.28777100315636595, 0.28758091024609866, 0.28748221788525286, 0.28723348808407179, 0.28730804785805597, 0.28745615278899989, 0.28731447977958624, 0.28694900788610228, 0.28697786936394054, 0.28702876323297061, 0.28680946909026284, 0.28678193118093614, 0.2870666784405661, 0.28763015941461229, 0.28768941538267412, 0.28657746305912668, 0.28646876490141221, 0.28643248144756722, 0.28656036810441682, 0.2872107044005498, 0.2870773158076752, 0.28709254015475011, 0.28750590477938737, 0.28665333266066356, 0.28618753727696461, 0.286885062045727, 0.28725920944482047, 0.2869798675280697, 0.2868132487214145, 0.28631081043036377, 0.28597240685405723, 0.28592958358613768, 0.28603223903130587, 0.285815791298553, 0.28591455469768123, 0.28584226990211492, 0.28566332132155542, 0.28601107648688695, 0.2855922657065213, 0.28552002116300346, 0.28537688148661117, 0.28532205419136031, 0.28514917920210703, 0.28525143926039792, 0.28541590547216567, 0.28566177642307972, 0.28534848677620239, 0.28495151582759393, 0.28514795324998038, 0.28486296705769637, 0.2847900588295767, 0.28473301742409707, 0.28454743426193557, 0.28446050836837589, 0.28443177038887058, 0.28436588631054144, 0.28436655751862278, 0.2849856580777973, 0.28492210727432621, 0.28451012505038459, 0.2844916884358244, 0.28467543821050217, 0.28532344641952451, 0.28487347282254494, 0.28566411646297418, 0.28502901809579367, 0.28494390929940716, 0.28507230759758917, 0.28516585641340442, 0.28470824389063543, 0.28459694035514171, 0.28465697127352096, 0.28515211698763437, 0.28433648541543222, 0.28441886237885505, 0.28398314188691726, 0.2838411512323708, 0.28351943215405734, 0.28431266455341214, 0.28395425958898329, 0.28371061785181656, 0.28374530637521489, 0.28331334171820843, 0.28305991557132137, 0.28323129207491082, 0.28295676461101071, 0.28299001544671737, 0.2830519684550612, 0.28285946305434123, 0.28343890559700907, 0.28286497178212311, 0.28291942407413689, 0.28285433527883591, 0.283114810977589, 0.28303204253713304, 0.28299982590906131, 0.28332566338034448, 0.28266643451814788, 0.28275101499938138, 0.28226229893093674, 0.28217089303703419, 0.2823492935664117, 0.28208466289908241, 0.28250051682459221, 0.28211076918958483, 0.28199338178195005, 0.28251177958968082, 0.28196192842308004, 0.28173873386408838, 0.28175456515057073, 0.28170578575926591, 0.28163951257919739, 0.28169685343623063, 0.28167774053248035, 0.28169470922840972, 0.28164915550089892, 0.28180098998605196, 0.28148614177030284, 0.28129838962537207, 0.28119549553349388, 0.28112343301008513, 0.28111800407856924, 0.28120009005501456, 0.28119273260836458, 0.28159859770871876, 0.28081568240452848, 0.28067402809401654, 0.28097024550681782, 0.28082611788532796, 0.28086670244194312, 0.2815093821620902, 0.28122658549238494, 0.28062726828438417, 0.28077870749250355, 0.28091689436358619, 0.28099134717214663, 0.28059134647754364, 0.2803841713073163, 0.28027509937740142, 0.28028507134742009, 0.28018460397116624, 0.28019737666730266, 0.28012962208997993, 0.28029628989529043, 0.27991763907936079, 0.27995878505283489, 0.28003477595536636, 0.28049920209759088, 0.28014624538483379, 0.27981357863417872, 0.27988132831380458, 0.28016219886010535, 0.28003316884536761, 0.27990013855536333, 0.28017334789714393, 0.27989906357914512, 0.28046889464882968, 0.27962729727479291, 0.2795671166502291, 0.27948143571304529, 0.27968174176725674, 0.27996901125647405, 0.2795707855890735, 0.27943163227498846, 0.27964752048894009, 0.27941781345811184, 0.27937826680635569, 0.27934957540767541, 0.27939711084255986, 0.27951543665595252, 0.2791851367414131, 0.27938293608346843, 0.27962485691735461, 0.27942065486186091, 0.27926208318183987, 0.27930412499880225, 0.27905805343937468, 0.27913371067751502, 0.27906305432825501, 0.27907290583617772, 0.27885598328812555, 0.27891216864817975, 0.27868727147580924, 0.27868881877095941, 0.2783113402508326, 0.27876696608665563, 0.2785581520134871, 0.27824997234328219, 0.27837856920803988, 0.27813943272103941, 0.27818790991734571, 0.27817498805544738, 0.27846653776608782, 0.27817812645324741, 0.27846059042850291, 0.27851179574792834, 0.27851669759310843, 0.27861909665224188, 0.27866725282078436, 0.27818953023242576, 0.27807801434555451, 0.27810607671133941, 0.27797890865032149, 0.27821717359051629, 0.27794546860924912, 0.2784050566978904, 0.27797154323024437, 0.27843332207596666, 0.27800491019326412, 0.27779176320548915, 0.27792160861225529, 0.27807424297837807, 0.27783934932180776, 0.27791181420145572, 0.2777680271150974, 0.27763645831242623, 0.27754742796962045, 0.27751221802156378, 0.27748108783481612, 0.2772555324933943, 0.27717758321518177, 0.27742287993392717, 0.27756118192156676, 0.27789561187654949, 0.27788364667274812, 0.27825779557611308, 0.27849611938045737, 0.27915903405255532, 0.27819590931112603, 0.27787814020383372, 0.27789456398181939, 0.27773591803636971, 0.27768804940581771, 0.27694263770660726, 0.27722605104602949, 0.27701685813846777, 0.27685745521013139, 0.27651766132344013, 0.2764747565907848, 0.27640172784461714, 0.27658801993778376, 0.27636727337784023, 0.27628894563425249, 0.27634424718074141, 0.27637826414340877, 0.27634665027324934, 0.2765541801632872, 0.27713944024644788, 0.27755697653849798, 0.2771189916757707, 0.27701950799487313, 0.27655623255849254, 0.27596474082049977, 0.27623467104588928, 0.27595312460427684, 0.27587146790584816, 0.27592865639542863, 0.27639347241605572, 0.27652518194599851, 0.27584203649674888, 0.27585773584543832, 0.27553796088434573, 0.27568851635426112, 0.27566392387032335, 0.27549660586676045, 0.27565054356492869, 0.27564982484694511, 0.27598004417897037, 0.27590077263665352, 0.27557112993299071, 0.27595736874974264, 0.27539431326731539, 0.27525856726096637, 0.27524223596441977, 0.27532226083862915, 0.27526736300730825, 0.27580318171204038, 0.27573645234321653, 0.27585250996046218, 0.27576944744393095, 0.27540570008505882, 0.27551109752054459, 0.27543674004467383, 0.27557362824818776, 0.27543076560438801, 0.27596774176603867, 0.2766669329936417, 0.27696958487591899, 0.27726608239817824, 0.2787073484870351, 0.2780548463670105, 0.2784614500282705, 0.27663536760811325, 0.27571915666539343, 0.27548373426193534, 0.27557989731792654, 0.27534230085328004, 0.27543132282604249, 0.27522371708978816, 0.27465345547600084, 0.27529461356422558, 0.27485225590025736, 0.27501270776363951, 0.27501259589628407, 0.27487192369328134, 0.27481547779425197, 0.27485384954918901, 0.27480293894176727, 0.2749317390563108, 0.27503791064880828, 0.27437057171460727, 0.27422577958139155, 0.27430847293794658, 0.27416886668003865, 0.27442165638301053, 0.27441338269064847, 0.27436830770726528, 0.27445093595931919, 0.27448082181134076, 0.27431919837701918, 0.27463324865528232, 0.27406758360616618, 0.27419634301002993, 0.27377506435556276, 0.27388446324720833, 0.27381449759527193, 0.27392370537140182, 0.27383795124732452, 0.27423429980653496, 0.27385763520527617, 0.27365813933697092, 0.27381999239657168, 0.27424245132788666, 0.27364758140813916, 0.2735927490146578, 0.27345865975745554, 0.27377694726927437, 0.27352867432367189, 0.2734776990990575, 0.27364363493379851, 0.27415451097423205, 0.2738238848542594, 0.27367761593818557, 0.27367530962628689, 0.27346910892850657, 0.27365413107188219, 0.2735389630952858, 0.27323480721955018, 0.2731982318943878, 0.27332367314421602, 0.27356287206844376, 0.27338994113548715, 0.27339241970652067, 0.27353167743109674, 0.2736724174436056, 0.27409987493386501, 0.27347616224213761, 0.27343848161777706, 0.27339295273884923, 0.27379978152865964, 0.27467860508809933, 0.27403579940305234, 0.2732061196678417, 0.27345245168584681, 0.27288239044329604, 0.27313821184997727, 0.27287720700714974, 0.27265675937221739, 0.27266908268533124, 0.27281154645959149, 0.27282355433920985, 0.27340497698422511, 0.27298214309466723, 0.27287014725110298, 0.27252492602785394, 0.27252595384609485, 0.27250627310669745, 0.27245901614613416, 0.27260657017307505, 0.27247536442638726, 0.27297742646455581, 0.27279878930492113, 0.27299303031449113, 0.27284188723187985, 0.27265165447975542, 0.27272262566903466, 0.27283935435622619, 0.27293577581444484, 0.2726287105468258, 0.27270083255650512, 0.27254583585485537, 0.27290175110214365, 0.27274608086467234, 0.27252705243670905, 0.27232025326945608, 0.27217062736684244, 0.27240993920612983, 0.27258680377405375, 0.27214186021344067, 0.27222080265453019, 0.27202047423879022, 0.27202555561510783, 0.27200298745196078, 0.27205389532392271, 0.27219776042626342, 0.27190458537597095, 0.27171173084130956, 0.2719001468560599, 0.27190638653320182, 0.27184052562611222, 0.27183720922047688, 0.27186646779033485, 0.27244474600739926, 0.27248124600879897, 0.27163510350065884, 0.27154634175090597, 0.27160968122873952, 0.27242477501276219, 0.27228776114607484, 0.27345776459208559, 0.27334215244124371, 0.27243295420144692, 0.27224513923787269, 0.27185435553596865, 0.27261596317145936, 0.27359563521716551, 0.27285484774827834, 0.27187652074246027, 0.27231653203050687, 0.27118809167582814, 0.27119985466517277, 0.27168712017232288, 0.27193229749224213, 0.27177789336938174, 0.27111963933166289, 0.27114178035860059, 0.27125869941333342, 0.27141038238837017, 0.27204828695730104, 0.27174773952779419, 0.27133750197174122, 0.2715996239574589, 0.27140345427686413, 0.27115029444887123, 0.27127694512891026, 0.27152301029540316, 0.27100946350043481, 0.27088636107786368, 0.27081659498225524, 0.27093619025635313, 0.27096577976140168, 0.27099272915512923, 0.27088538092726389, 0.27070869663616592, 0.27114274375511238, 0.27078530598307565, 0.27073025045304061, 0.27074068848900512, 0.2706853044961775, 0.27069573318819795, 0.27205402176801574, 0.27271595283605138, 0.27181712974254751, 0.27142070298958942, 0.27119980918445058, 0.27152913487560959, 0.27134908114687867, 0.27108873339067446</t>
  </si>
  <si>
    <t>[1.3227116549046358, 1.3233840964607881, 1.3236924689349172, 1.3211097374816807, 1.319294664924259, 1.317845260956197, 1.320940766754567, 1.3202291719421746, 1.3192274901758183, 1.3202911016339467, 1.3273855009830424, 1.3291149754528042, 1.3265722800035178, 1.3300901359688888, 1.3316366763951457, 1.3335411019192467, 1.3370258869319749, 1.3314688573705458, 1.3310669567197626, 1.3164266428355884, 1.3156826514690698, 1.3081434266892471, 1.3081193908394693, 1.3049882064641707, 1.3025990368308267, 1.3025906458826786, 1.3062115869873749, 1.310540058536426, 1.3019981406241337, 1.307983053459093, 1.3065119083888326, 1.3023466374637656, 1.2963265340506569, 1.2899163497990556, 1.2899330247555778, 1.2884101009331788, 1.286723321557087, 1.2833926904538988, 1.2847735044891389, 1.2769679098099298, 1.2738266398842497, 1.2698349460151146, 1.2750393104607414, 1.2797120593977813, 1.2722480645179013, 1.2717926513126403, 1.2642836199114689, 1.2647267468069199, 1.2636479840830623, 1.2545448906303172, 1.2546496543537577, 1.2534356123854913, 1.2567041180908287, 1.2574979022386037, 1.2538592209724062, 1.242739823373755, 1.2485993978025429, 1.24356791626, 1.2351021002742009, 1.2336162212600399, 1.2342594461826131, 1.2264121661079435, 1.2322170170432423, 1.2246917130712816, 1.2265617605400321, 1.2260558903240013, 1.2261964098345093, 1.2159129666277033, 1.2108292165131096, 1.2126717113933774, 1.2075899849312284, 1.2135341379905462, 1.2100494267562649, 1.2118383707946423, 1.2183983801860654, 1.2065886968121933, 1.2067324697993995, 1.2053160632021225, 1.2025277710251498, 1.1963488216502154, 1.1892090967702653, 1.1908216968842715, 1.1939596668315346, 1.1974652854749921, 1.1982188282012622, 1.1947270418926661, 1.1949567222129382, 1.1933017077586512, 1.1862886450838288, 1.1873503112362451, 1.1929322360671486, 1.1840728278363646, 1.1947991562471816, 1.190170755144351, 1.1891276225386038, 1.1902409994013032, 1.2001173278775341, 1.21364136834535, 1.1989996339949047, 1.1886496259837072, 1.1807878354249675, 1.1826364042312525, 1.1743543331240218, 1.1611793937914894, 1.1605282011913449, 1.1657373490455842, 1.167424040384123, 1.1598222736361616, 1.1616267746196187, 1.157896929996211, 1.1574068178182053, 1.1588376684961688, 1.1585819351663014, 1.1475510766639994, 1.1464827493136693, 1.1390972504162356, 1.1426700425800573, 1.1386201576939774, 1.1399244188335267, 1.137871563439365, 1.1405819047276267, 1.1421387721311964, 1.1308741153645816, 1.1363638823121511, 1.1335994945367756, 1.1305520625788454, 1.1371842391014844, 1.1309385112134764, 1.1341991810065224, 1.1359690851818722, 1.1369751299291573, 1.1408755465644089, 1.1443066016732801, 1.145433275048007, 1.1486454999359246, 1.1405876598667675, 1.1443704794384013, 1.1334765821339794, 1.1386476336892384, 1.1361311297769825, 1.1401203423569923, 1.1451665557105579, 1.1305811096962741, 1.1354092276978311, 1.1373466548611941, 1.1327631193933714, 1.1282002721719295, 1.1288489726739446, 1.1277752137386421, 1.1360259491539293, 1.140468140830883, 1.1391214689620086, 1.1390263345902356, 1.1347929878504086, 1.1334183957342197, 1.1370170109129492, 1.1372110982591055, 1.135956840968775, 1.1380058494146559, 1.1406576542034172, 1.138192161396214, 1.1307998256177698, 1.1346651360801538, 1.1337451299688994, 1.1304680413436317, 1.1182922107028335, 1.1132210130913236, 1.1217098568261636, 1.1170315275683291, 1.1079204017684126, 1.0929801752459249, 1.0968761125702633, 1.0961988537811778, 1.0966411140915115, 1.1032737398567978, 1.1099195819069876, 1.1074629973528327, 1.0972084438471055, 1.0951972822830949, 1.0885728278945612, 1.0900975895210796, 1.0903350822247884, 1.0870644242505465, 1.0857204769379805, 1.0880182635229874, 1.0885024856174843, 1.0940475985340883, 1.0904021137080495, 1.0919198595231758, 1.0947842629613558, 1.1013003776845613, 1.101473408485748, 1.092905132464651, 1.0945290834519867, 1.0901950440203547, 1.0951355722689065, 1.0900985303299975, 1.0898714460892331, 1.0796028950307508, 1.0772564018646127, 1.0707823743067404, 1.0703805329878819, 1.0659243989447416, 1.0575769640862809, 1.0536857892615357, 1.0520854707060596, 1.0486649283627849, 1.0487341503955738, 1.0460637416502763, 1.0402644644664096, 1.0300890898259767, 1.0383867501723791, 1.0306752091098379, 1.0247752815499356, 1.021911767402536, 1.0297636792933418, 1.0386532869782152, 1.0358740442815477, 1.0365580441926336, 1.030456388222456, 1.0210772971749371, 1.0251211556878614, 1.0179215866898186, 1.0205841366998651, 1.0178738810550911, 1.0126250012756108, 1.0101659924696331, 1.0083636432470171, 1.0075885903824198, 1.004580604451299, 1.0112684510487577, 1.012253773485436, 1.0093642005242573, 1.0035927720713806, 0.99940849180537128, 1.0055415233751022, 1.0069263834338238, 0.99999602869922311, 0.99948795581151217, 0.99687892817710078, 1.0025448157767014, 1.0012705526011003, 0.9997932320721975, 0.99064368417698212, 0.99312269624518401, 0.99808719751650643, 0.99546637929424264, 1.0048072564290194, 0.99276698791629869, 0.99391994302022968, 0.99005830719685151, 0.98761495556805867, 0.98948220706138712, 0.981840828639995, 0.97307295238826952, 0.9725359058714379, 0.97577197735783061, 0.98089729749933419, 0.98076831889410476, 0.98305246028851501, 0.98821694989328945, 0.99307065877405998, 0.98948841928626763, 0.97708565407654202, 0.97211552956317915, 0.96336677039571961, 0.96353114637111148, 0.96295580896694855, 0.95752579923267833, 0.96115901080997002, 0.9723031423472337, 0.96757945244647992, 0.96480462152731483, 0.96157210378124114, 0.9553002384888013, 0.95465005023087057, 0.95120723275792141, 0.9488208617411128, 0.94679780220311049, 0.94182706903794033, 0.93992645756968141, 0.94664507545767507, 0.94418341096763203, 0.94866045992393577, 0.95076220560303359, 0.94799719014284511, 0.94998033291379302, 0.94425087396016638, 0.93470655107825507, 0.93111588818517121, 0.93377860706012916, 0.93014500079133933, 0.93192782455832546, 0.92815253529408226, 0.92906004196138758, 0.92825663274408043, 0.93015973335384627, 0.92050963888920767, 0.92016113395047028, 0.91547199045100491, 0.91996849560372285, 0.92252356245894795, 0.91611903444034737, 0.91811927143940519, 0.91763875413721885, 0.9156124386469312, 0.91466898692540677, 0.91888272241142233, 0.91583664890578087, 0.91763815738712984, 0.92533784002709629, 0.92536692967568557, 0.91835724759974569, 0.91555664963066918, 0.91189511675576873, 0.91155065721315409, 0.91280290329536584, 0.90976400854123463, 0.90558386026074056, 0.90911727631735773, 0.90463307791245551, 0.89825555770706389, 0.89749578123986096, 0.89463909873014935, 0.89953019247657018, 0.89804116088348818, 0.90200052365582495, 0.90025451349991192, 0.903443019966093, 0.89271703391697221, 0.89103886355282369, 0.89191983622564397, 0.89307290753773394, 0.89181753579239431, 0.88281391656894337, 0.88249459302171729, 0.88305474013811913, 0.87887895910943636, 0.88112269572192059, 0.88019534183335935, 0.87976196501833248, 0.8768194191733818, 0.87867421026523707, 0.87669569180036466, 0.8715686267556213, 0.87441624097928927, 0.87211508085273626, 0.8670566494390507, 0.86708172354562585, 0.86584970886738355, 0.8649631044724635, 0.86068221948724977, 0.85878294834651858, 0.85786778510914241, 0.85592655731101652, 0.85431424970787007, 0.85642126848095723, 0.85725355069627462, 0.85258316616497454, 0.8529762940232184, 0.85273625368703831, 0.85264378435923305, 0.85207070308598243, 0.85473280627681636, 0.85353635332851541, 0.85680803816283913, 0.85246425497054945, 0.84810629669102611, 0.84448515343069286, 0.84472128069620556, 0.84450223415515746, 0.83900111427749147, 0.836999913030819, 0.83903879161751083, 0.83564054222801409, 0.82755419745850345, 0.82543721816190607, 0.8269018766685573, 0.83156640998665698, 0.83109202195413134, 0.82468989191785314, 0.82439055207855361, 0.82375052075753352, 0.81913560424724352, 0.81423994333531957, 0.81897452031134543, 0.821625647610981, 0.82016038802944236, 0.82123925510345785, 0.82155024186862835, 0.821354615511111, 0.82369681885288548, 0.81357456505159753, 0.81447820263432469, 0.81357666953507923, 0.81465318594088165, 0.81566646833245204, 0.80980076138697921, 0.80694703018009573, 0.80314218675118809, 0.8044599644925825, 0.80840914494416971, 0.80395600864058159, 0.80484135594939166, 0.80158107925209532, 0.79969866210673313, 0.80027025764365567, 0.79866550129385128, 0.79632478180953303, 0.7983501227055021, 0.79696317427635743, 0.79544485655945685, 0.79357185785678097, 0.79218643688332024, 0.79107769603721123, 0.79163749667167582, 0.78857321314590101, 0.78489397112762826, 0.78441929549434675, 0.78531041779034527, 0.78469784589552016, 0.78386702644386252, 0.78588048311608338, 0.78630557897092435, 0.78294611640844491, 0.78394550570873045, 0.77985449726168921, 0.78165779387408985, 0.77763171842439138, 0.77693176936340347, 0.77489994550599417, 0.77457588594145066, 0.77232015703169055, 0.77201062625651073, 0.76956721307523879, 0.76732143174180512, 0.76731968637552261, 0.76441551036419897, 0.76169855089135141, 0.76116127731672234, 0.75830925782796677, 0.75901142657972498, 0.75957740787078609, 0.75970953542964048, 0.75750819117916479, 0.75763397294074963, 0.75580222043003853, 0.75427302685173803, 0.75540996438564822, 0.75424129449846367, 0.75375537006646109, 0.75363636775328791, 0.75347319869525065, 0.7552543066590518, 0.75290778844694828, 0.75145956351783572, 0.74681602863107155, 0.74557885409975855, 0.7438870529033762, 0.74580382181774751, 0.74616397577769755, 0.74553671863272875, 0.74381583875031465, 0.74429563271525501, 0.74534755462263336, 0.74528363760805916, 0.74560738435193497, 0.74349072461072108, 0.7397455299097857, 0.73809934896474749, 0.7364912967332673, 0.73610033168626154, 0.73731671989891134, 0.73512352988108698, 0.73428319498164174, 0.73223493338974699, 0.73129819187079304, 0.73052071567496879, 0.72911055488121546, 0.72988895524876041, 0.72876203456909283, 0.72700388781531289, 0.72768952809474508, 0.72684834318108993, 0.72866185973838793, 0.72625492970159244, 0.7220619580176364, 0.72171489732577265, 0.72110714213331106, 0.71901180122870367, 0.71877413133419421, 0.71661101452384512, 0.71549718460964395, 0.71682592053367888, 0.71841740469817039, 0.71604271413109388, 0.71556996378981774, 0.71419055850307145, 0.71445870951505386, 0.71034360299483279, 0.71062342522122579, 0.7077906622522947, 0.7071695682549759, 0.70655544853940655, 0.7078150702869912, 0.71018725514026371, 0.70910592841813525, 0.7096152809964944, 0.70647612606852717, 0.70625433359838741, 0.70524740989240131, 0.7055868576741362, 0.70183721847407143, 0.70055458622666467, 0.70038438411110149, 0.70065907460230281, 0.69924431247656715, 0.69902248542261702, 0.69820767261778127, 0.6991027003752458, 0.69781619075345647, 0.694842760331569, 0.69440477416559543, 0.69486166016409923, 0.69507428513697245, 0.69527393317256658, 0.69572575223449307, 0.69669507089934701, 0.6952454901426629, 0.69539534848349793, 0.69271408557440717, 0.69299762281048205, 0.69321647363802519, 0.69169672945604588, 0.69102605223872415, 0.68989119803413179, 0.68893908904849765, 0.68666038011239772, 0.68606220486662461, 0.68365336242583008, 0.68365204760972831, 0.68176367856544562, 0.68175071236084217, 0.68057644777946136, 0.68023683675575375, 0.68028847360432254, 0.68050094896088953, 0.68131857944193297, 0.67938780292909096, 0.67984566487777065, 0.67818702766449113, 0.67613112589313207, 0.67486917975099259, 0.67384645809293087, 0.6739996075900152, 0.67473985706932649, 0.67304325321716574, 0.67259146584525342, 0.67037011060367069, 0.66890883036471904, 0.66712983173218654, 0.6666738618842174, 0.66498188959926707, 0.66394878614367814, 0.66341884600728351, 0.66362164452269301, 0.662941680707125, 0.66032495492548948, 0.66006048553636831, 0.65958885249347343, 0.65987719058301897, 0.65813679658557234, 0.65750385292231472, 0.65512832422010359, 0.65520137782888233, 0.65494480517356191, 0.65407354654180694, 0.65431663206694768, 0.65178393560950465, 0.65129256153137338, 0.65017637666646377, 0.64806451226524808, 0.64686546883471396, 0.6468702500463952, 0.6468738461602882, 0.64584338028282717, 0.64597766015193037, 0.64503497916151742, 0.64303292151723879, 0.64263138431224154, 0.64297143713450866, 0.64114018906726877, 0.64060757250184952, 0.64049311269225118, 0.63970492495833853, 0.6390668268575993, 0.63898141145964427, 0.63764462416268464, 0.63553236223623633, 0.63537847976868178, 0.63546856123396778, 0.63426838084127379, 0.63422231434608078, 0.63352080187057169, 0.63244162788268599, 0.63185997561713003, 0.63134737033252264, 0.63070192420084459, 0.62981482040765546, 0.62928702363571332, 0.62839166903822641, 0.62649802715506131, 0.62631455416270054, 0.62546890702333935, 0.62473670204520981, 0.62406623094854619, 0.62454142087938658, 0.62360394965852251, 0.62307495602259066, 0.62201104834723286, 0.62180687416028269, 0.62039629568003507, 0.61938336785126735, 0.61822335306033793, 0.6183243393283695, 0.61771898258551561, 0.61729299100943069, 0.61715979975049473, 0.61731256672201873, 0.61716757402846045, 0.6157035726513912, 0.61470491016448325, 0.61439977866322237, 0.61505737421673201, 0.61392067137031625, 0.61382718183802654, 0.61351585663319663, 0.61215231475867948, 0.61215681136568512, 0.61177543922909094, 0.61297102493410083, 0.61151925561033393, 0.61179026384208468, 0.60944766357031077, 0.60960322714852877, 0.60932942859022243, 0.60709351985857751, 0.60565468101815112, 0.60544672911384634, 0.60442611753860109, 0.60497442975130578, 0.60296227288248794, 0.60212602086271783, 0.60150297323830226, 0.60154943548838302, 0.60242687886491197, 0.60157562988064128, 0.60120804741646239, 0.59998856356444064, 0.60110528151977993, 0.5999139729385542, 0.59962757359920871, 0.59864979274923802, 0.59945645682717696, 0.60031496237559479, 0.59866136703529582, 0.59737662804567793, 0.59679999361053337, 0.59567849427051889, 0.59536927327613243, 0.59503180832699409, 0.5944108623119736, 0.59405948670542319, 0.59187219593059648, 0.59069248245515393, 0.58994908569983584, 0.59040142083420077, 0.59059728959895896, 0.58893206672400145, 0.58852048398022483, 0.58798741514298436, 0.58807513040193404, 0.58706779589753166, 0.58577193282521722, 0.58490751189200096, 0.58487615533792947, 0.58204284349552871, 0.58006473404134651, 0.57983883763963917, 0.57968878261182588, 0.57955239054381813, 0.57802448892534242, 0.57852632059123543, 0.57855468147316635, 0.57755639853259233, 0.57641224569181937, 0.57544966818882937, 0.57345080081594291, 0.57205870556404848, 0.57185724404044735, 0.57048677294108097, 0.57172479163212586, 0.57114577532634436, 0.57119461665211957, 0.57211357110148053, 0.57174005722096266, 0.57229227279312889, 0.57169050949462641, 0.57168606571263703, 0.57219462371343877, 0.57019582281764214, 0.57056014507773101, 0.57020980868175875, 0.56916286471821742, 0.56808743740846557, 0.56866943911902734, 0.56843966223347153, 0.56840612434754012, 0.56889985516288322, 0.5674226925529251, 0.56547922365159176, 0.56596976042900471, 0.56554310798112717, 0.56479877018509894, 0.56287487181647777, 0.56332114639834607, 0.56381560770744599, 0.56226624646966927, 0.56234001556252966, 0.56183274291506169, 0.56081642379991559, 0.56037178137700894, 0.56012721012131816, 0.56087606035319215, 0.56023432601649237, 0.55878976820728254, 0.55664612718687612, 0.55546644764402575, 0.5555415611797746, 0.55493270991276411, 0.554956608056275, 0.55443727528610931, 0.554288844138491, 0.55413043500256443, 0.55351438983373158, 0.55249803724326607, 0.5513874603748754, 0.55093238985660697, 0.54969364867852888, 0.54991531924361259, 0.54809236701245145, 0.54877086259945174, 0.54809841738860143, 0.54816456021004789, 0.54725468860672666, 0.5467048347675646, 0.54570973419858471, 0.54500268703051025, 0.54453366556958571, 0.54399580272823422, 0.54405413036712025, 0.54381497445000415, 0.54312172111404111, 0.54269597107237499, 0.54249913483344914, 0.54258369873854129, 0.54173550626736655, 0.54146126825905538, 0.54105370737794045, 0.54108268524747949, 0.54083383557923015, 0.54078607911579268, 0.54071820569825679, 0.54035698127166132, 0.53956055862414787, 0.53833361998591034, 0.53694321521447996, 0.53710293914723539, 0.53754772085016356, 0.53817451789760173, 0.53804283576945644, 0.5372010991375985, 0.53704557132331943, 0.53549503870846038, 0.53603449440619944, 0.53561965258501298, 0.53480424043360031, 0.53533695785393876, 0.53570443423076486, 0.53471298171927906, 0.53209954117118285, 0.53311669135096318, 0.53176640407724018, 0.53066904958797145, 0.52976881429705369, 0.52820613115051684, 0.528155214797705, 0.52726135829265197, 0.52554766928008378, 0.52558909847068214, 0.52609167162745585, 0.52435640882560486, 0.52390627856326988, 0.52431132224291555, 0.52519668264190433, 0.5248337340083904, 0.52512120723637645, 0.52479452115420233, 0.52584228821399204, 0.52647450579639554, 0.52435924641264742, 0.52453524072682967, 0.52565172014685202, 0.52474917255432862, 0.52451443884791848, 0.5252437380646805, 0.52350121731984189, 0.52511729608356195, 0.5255674190605415, 0.52380722504088539, 0.52168110488620278, 0.5189253976975895, 0.51961112640343765, 0.52032179949176238, 0.51839020974764594, 0.51815757498849124, 0.51815262091211312, 0.51802241002480476, 0.51743061810597391, 0.51741410304378543, 0.51767244323706207, 0.51709549233919494, 0.51603871268031809, 0.51598361336343845, 0.51449257351774191, 0.51431704180877824, 0.51427040338604835, 0.51485950780326639, 0.51533966527808317, 0.51605587647121709, 0.51318017108587699, 0.51170749813065619, 0.51085371710873284, 0.51183164049168117, 0.51153567003172395, 0.5113122608058418, 0.51115224391532799, 0.50867358565458054, 0.50931088083218223, 0.50948218282139379, 0.5086057620427894, 0.50669844457464874, 0.50556602544534968, 0.50493286882802801, 0.50523812106281951, 0.50547593202578356, 0.50538458971923439, 0.50533197732108193, 0.5046157188485545, 0.50475334129417215, 0.50524833368685251, 0.50390067750320022, 0.50412421667051843, 0.50458361199439261, 0.50421209365697739, 0.50261955386132262, 0.50192401175565626, 0.50307526626089938, 0.50308204878915164, 0.5031979105743698, 0.50338960147713196, 0.50132166544129164, 0.50116567948400292, 0.50258196020482815, 0.50312205604181259, 0.50309263460980524, 0.50274800663694164, 0.50216117125782056, 0.50037208583303716, 0.50008706485985355, 0.50089413681013495, 0.50090344408084209, 0.50115227623297109, 0.502256650018849, 0.50287992742837162, 0.50263312968086526, 0.50142318658039486, 0.50199063205806627, 0.50017523000087516, 0.50092144803631333, 0.49861578995732764, 0.49971274320718928, 0.498346388181443, 0.49856506306330728, 0.49775348793780239, 0.49977135120591315, 0.49813719075928997, 0.49729700518221165, 0.49778958813577423, 0.5000237397967674, 0.49942803155895238, 0.49834235845887781, 0.49764973224283265, 0.49774074323473427, 0.49938912532390922, 0.49941860174357749, 0.49801351995355198, 0.49826186422364394, 0.49895184058275382, 0.49923154564164729, 0.49904752077275988, 0.50067459595849551, 0.50060408843535043, 0.50178922935076664, 0.50346946970330164, 0.50384377192465102, 0.50290852751074533, 0.50462268150697831, 0.50481008018120754, 0.50334935752854859, 0.50178990906987797, 0.50025777386381753, 0.4998317258543038, 0.49755990544430201, 0.49677201489171097, 0.49531782531761748, 0.49543030611448891, 0.49555919776819052, 0.49315367723971676, 0.49452771902495768, 0.49320904548978617, 0.49220426874365569, 0.49206731486486305, 0.49228018700755005, 0.49169522091110457, 0.49295700738466663, 0.49310593802092917, 0.49462663891674669, 0.49553899194273365, 0.49509483976168789, 0.49730756077246752, 0.49592445715288325, 0.49469770096526999, 0.4948093389107952, 0.49421977953444757, 0.49515583938354601, 0.49367194384113644, 0.49213395679273836, 0.49074796345948751, 0.49041450915941642, 0.48984149661303344, 0.48885349789609139, 0.48755197819753832, 0.48716633641956769, 0.48588883832946789, 0.48625409448496137, 0.48676218523891329, 0.48866003174573525, 0.48881966004504307, 0.48790884939918433, 0.4873120924516125, 0.48769230642708677, 0.48717876668654064, 0.48679442913727972, 0.48498700901704112, 0.48524845767848351, 0.48533290627337461, 0.48612501114677409, 0.48508534114888341, 0.48342422864730961, 0.48208632217046954, 0.48282247420069679, 0.48580457343722167, 0.48506480572036548, 0.48527302566086361, 0.48593296572578154, 0.48323647014113946, 0.48332593298470783, 0.48210338332340413, 0.48442957998496244, 0.4850119973344359, 0.48594121071581925, 0.4842191646464909, 0.48366247082529867, 0.48196634726750792, 0.48276417003286159, 0.48389947349106482, 0.48184638905016247, 0.48240661518454209, 0.48205070310743725, 0.48270336578538475, 0.48260066216579722, 0.48032639216338835, 0.47726863258706376, 0.47706276944732701, 0.4742654070004878, 0.47484192076968729, 0.47339557555356748, 0.47358170622694906, 0.47391093752193181, 0.47384683960567142, 0.4752627045512462, 0.47526145103583561, 0.47522986720816529, 0.47436247527050046, 0.47456803527270947, 0.47389082931278653, 0.47520555773503559, 0.47381132885626592, 0.47516005211373985, 0.47563205779733803, 0.47593495509694583, 0.47323727749370748, 0.4736055929830128, 0.4730619693159388, 0.47409329282066692, 0.47471438804105087, 0.47407449358135573, 0.47456809867925603, 0.47353434083208684, 0.4729020253090167, 0.47510815547731733, 0.47479762650696156, 0.47369577373425403, 0.4726180256676879, 0.47323748859027809, 0.47285378780671439, 0.47332439544600913, 0.47401444250515995, 0.474377676105049, 0.47575988634919913, 0.47538288918773575, 0.47427495259533242, 0.47419459601165731, 0.47303374081215094, 0.47440757441817394, 0.47656100627865261, 0.47592394240135333, 0.47793127811653624, 0.47443117797714318, 0.47450930397743163, 0.47464733965870903, 0.47373144354193625, 0.47322539219638976, 0.47361414479837266, 0.47423026386549316, 0.47521675891597892, 0.47614517567367576, 0.47700325138518335, 0.47666766959842494, 0.47426805701180996, 0.47379918143273253, 0.47154230941962971, 0.47300277834828464, 0.47363200785450915, 0.47443880176458764, 0.47386300702228334, 0.47227550156255843, 0.47005734172727082, 0.46916761632030102, 0.47209486772087594, 0.47251285519228725, 0.47057513187684158, 0.46937999492003463, 0.4691621575823306, 0.46944524879669036, 0.46954380507768401, 0.46853216879837628, 0.46912944738665885, 0.46968631614763867, 0.46680579815196477, 0.46661018736407495, 0.4668483747397581, 0.46639924630943036, 0.46549554955673861, 0.46477665719712524, 0.46509687273952782, 0.46620534172865036, 0.46803072493688463, 0.46891851557305791, 0.46826089847204283, 0.4709418039138708, 0.46994614091761455, 0.46897969945548451, 0.46866270626180345, 0.46912073102911572, 0.4666587351288865, 0.46780185865330504, 0.4703530579079046, 0.46876192071475392, 0.46853398317380041, 0.46839039181387809, 0.46831668540241028, 0.46754018253026858, 0.4684293016087766, 0.46765072535332641, 0.46651875201348819, 0.46677490295207452, 0.46650145778950863, 0.46568427545356111, 0.46590338025665318, 0.46518471047265453, 0.46565299243801722, 0.46371047818365951, 0.46299679843758812, 0.46308067100657713, 0.4633915519201971, 0.46398570282536272, 0.46185628522013544, 0.46179105922828179, 0.46217708528256946, 0.4638221566128779, 0.46488123608589721, 0.46665519737342875, 0.46672707653032292, 0.46320492187284124, 0.46418283633963464, 0.4635078994705627, 0.46414954789480106, 0.46607489796289581, 0.46459835913402242, 0.46509088799897719, 0.46572586503317814, 0.46425811967177755, 0.46281615508262458, 0.46389648042796405, 0.46444991944897512, 0.46325200306130004, 0.46367769920984814, 0.4622320177257756, 0.46122973298334291, 0.46231783799618981, 0.46232223833050418, 0.46249929037353343, 0.46237163359095035, 0.46233037707344049, 0.46197078779634643, 0.46215953324999348, 0.46141469143884106, 0.46089058873443017, 0.45968790894929162, 0.46054907235830966, 0.45981779621530389, 0.45961121468689176, 0.4593181884599703, 0.45927975119997483, 0.45967058268851285, 0.45933166242444956, 0.46009961929203719, 0.46047571168507773, 0.46033583558999092, 0.45981282159810477, 0.45911042161043741, 0.45925476277612337, 0.45837666495284141, 0.45825323135224494, 0.45772550847561683, 0.45810102890964433, 0.45828544563102269, 0.46064044914667068, 0.46188891218086575, 0.46313499842980121, 0.46447055036526608, 0.46287158820198943, 0.46359191025745633, 0.46441440046973004, 0.46434478919026861, 0.46395728439461248, 0.46354002898444752, 0.46265684114893935, 0.46242149261850174, 0.46340793863713309, 0.46522254529472168, 0.46352647645829376, 0.4637166028270775, 0.46250881875852834, 0.46058425100312173, 0.46017040440695367, 0.46106319343991398, 0.46038724810453402, 0.45961013413269836, 0.45885006261731465, 0.45781433855637504, 0.45758558896865514, 0.45797866168875379, 0.45680900879376252, 0.45737064268532074, 0.45828623351467523, 0.45751236406981133, 0.45934703577633512, 0.45829201353699095, 0.45876060256624829, 0.45904345778154909, 0.45938878176218972, 0.45989213096638593, 0.45802033076532961, 0.45860022722054672, 0.45675816449653628, 0.45703021386061682, 0.45565890456024993, 0.45578859754155732, 0.45560360336214195, 0.45474742343534263, 0.45700850852465574, 0.4556624715832604, 0.45546265831789834, 0.45646367258886889, 0.45626366107411298, 0.45448276201390936, 0.45561062112710732, 0.4564832201626402, 0.45636622001888338, 0.45706976613582045, 0.45658383905977157, 0.45684568896988831, 0.45610788572356203, 0.45638044499832042, 0.4543178887598544, 0.45292859475507991, 0.45182483758279612, 0.45185934929009747, 0.45152076467893215, 0.45210824305312364, 0.451912952546136, 0.45365281642384442, 0.4534724083219342, 0.45306644125181655, 0.45319556461498939, 0.45248478660803998, 0.45192076587063656, 0.45368049715891029, 0.45189259826824518, 0.45211548377677041, 0.45271411445626342, 0.4531508751088964, 0.45194380966615066, 0.45120567380284887, 0.45148307867500148, 0.45268435077308089, 0.45277643449806865, 0.45212943316181825, 0.45020355113650457, 0.44999458452545266, 0.45154176014205211, 0.45146925362618523, 0.45141718172152323, 0.45027561635729507, 0.4502013951721241, 0.45139832506183841, 0.45248629774990651, 0.45316071899246646, 0.45490497196490021, 0.45419729284404819, 0.45359285328195753, 0.45510312626323984, 0.45350834023810416, 0.45552246462504353, 0.45316053827241504, 0.45270491849772748, 0.45263803428899885, 0.45192392412916937, 0.45229838579638604, 0.45222654981495125, 0.45209253277880707, 0.45089089151728595, 0.45109639653118089, 0.45082535099375559, 0.45199288260632908, 0.45325225420578119, 0.4540353651083317, 0.45251951914182698, 0.45422719843437248, 0.4544619485333169, 0.45380696332848608, 0.45343749265224986, 0.45186177286337681, 0.45300467786189247, 0.45357737192313657, 0.45360654109375087, 0.45367854273923552, 0.45262776066230559, 0.45328022752104208, 0.45272300360629109, 0.45145939077552477, 0.44986511933033518, 0.4499327518661001, 0.45062907272437513, 0.4500251621434872, 0.45000391283258129, 0.44888758117966904, 0.44837591105710334, 0.448533120006056, 0.44888633817792112, 0.44700691023504474, 0.44600116317256455, 0.44605471518572698, 0.44544994201909466, 0.44665533904893046, 0.44614356583674997, 0.44927104164374787, 0.44832772321296721, 0.4479066904599972, 0.44876360138624871, 0.44843086365079021, 0.44786558149539973, 0.44639231007563152, 0.44744568825725251, 0.44838929809786748, 0.44852515735656062, 0.44881399010880707, 0.44880401393701891, 0.44920263851850972, 0.45004512727337398, 0.45056810630999627, 0.45007650960104389, 0.44967931166230385, 0.44866863502414339, 0.44857703783147662, 0.44844253514283755, 0.44738639977598021, 0.44753458758690434, 0.44774741658572714, 0.44811463185328221, 0.44941409911241753, 0.44928203994830185, 0.45018677646361377, 0.44993472460777373, 0.45144642294743592, 0.45109025193948471, 0.45153794363298372, 0.45215451622262282, 0.45206603497318049, 0.45082527921320714, 0.44969006981357135, 0.45085646462334666, 0.45017892559115702, 0.44904308797623455, 0.44727167118231137, 0.44698934499958093, 0.44673797423307776, 0.44765581630401025, 0.44657426515883175, 0.44669316029146011, 0.44659751091444, 0.44694551977734193, 0.44724373117499522, 0.44840415816225615, 0.44921193499356238, 0.44928425244193387, 0.4492405383465633, 0.44880101428439567, 0.44702670703126046, 0.44603422119363634, 0.44710075515430059, 0.44670411251807723, 0.44642094633469398, 0.4464871851302068, 0.44614816070843077, 0.44638904326787587, 0.44551923458046505, 0.44506266884126799, 0.44469925877412303, 0.44506876539708456, 0.44378328539171563, 0.44443093815079759, 0.44603575188857081, 0.4464411770389799, 0.44660407769795485, 0.44700075922446714, 0.44649361028875745, 0.44675474540960092, 0.44536651334554261, 0.44438837032810546, 0.44502900837827897, 0.44537897427824696, 0.44527503954790404, 0.44780860861629573, 0.44846587496714313, 0.44850722027980611, 0.44805178287992331, 0.44703506183826863, 0.44798213259940467, 0.44786114172009756, 0.44807662215626265, 0.44844935365874361, 0.44968183536941447, 0.45045637340689049, 0.45089994686310081, 0.45127326288192421, 0.45284309984286891, 0.45167142699349055, 0.4521736702924945, 0.45013033624018867, 0.44878281799217234, 0.44842445560004851, 0.44875446654983037, 0.448205265381801, 0.44874050452239944, 0.44788552869073034, 0.44495521972445856, 0.44878399880705849, 0.44777275666879113, 0.44794084043817856, 0.448190347457811, 0.44836644202520343, 0.44805811899252784, 0.4476552184985258, 0.447848897357431, 0.44833265511124898, 0.4480979745138034, 0.44546574027997687, 0.44376362271770547, 0.44444632546331886, 0.44318903108078289, 0.44255287028697093, 0.44258165568641789, 0.44288577620063846, 0.44290245824979851, 0.44300922103889268, 0.44107488029686454, 0.44173826723850951, 0.44266614825870221, 0.44381814505824496, 0.44252834344903547, 0.44403225563047483, 0.44319680416338958, 0.44345652587511647, 0.44358287376688077, 0.44332256514402785, 0.44225070425331775, 0.44184006757097638, 0.443892308507982, 0.44486982014835019, 0.44233305683764979, 0.4421911693388228, 0.44091303088004946, 0.43944878057367753, 0.44015922922624157, 0.43983445743912392, 0.44012876091403996, 0.44019775862030802, 0.44040359554302655, 0.43976171329259522, 0.43985499184635934, 0.43888294665359223, 0.43849626518117696, 0.43870070214114698, 0.43973195278778837, 0.44028456003886368, 0.4405623291684086, 0.44097873698044115, 0.44053254898604749, 0.44043845207457061, 0.44201202198061029, 0.44371197345744662, 0.44501535757230343, 0.44303395005009738, 0.44306382689052481, 0.44380461898284612, 0.44498628640001298, 0.44782814170161966, 0.44692149118854713, 0.44446611023063015, 0.44518192530996081, 0.44358061501376284, 0.4445506013312458, 0.44426504654258298, 0.4428045300538932, 0.44207326723965834, 0.44267020572563198, 0.44093854046046171, 0.4398911988213362, 0.4419118761921878, 0.44233297969888413, 0.44109427073076224, 0.43959931045354228, 0.43969264957438098, 0.43995065860797833, 0.43781034680735392, 0.43769952461616968, 0.44117365100485578, 0.43872332797672758, 0.43761532744075826, 0.43827073662446153, 0.4380993947900082, 0.43798296725226188, 0.43709724523591198, 0.43653501763650465, 0.43779796684760197, 0.43877751203884574, 0.43896349125552525, 0.43937301531084477, 0.43638905652155108, 0.43663908387555889, 0.43740521353065404, 0.43710465713723545, 0.43896219583471507, 0.43983566273106522, 0.43877157432326358, 0.43992314633359386, 0.438386206666178, 0.43928149640372299, 0.43877585886352571, 0.43843045434379213, 0.43735093754702725, 0.43933785820995125, 0.43994711939309245, 0.43926947309468717, 0.44047254929603619, 0.43870006192890998, 0.43884290610601667, 0.43877667431857881, 0.43721890699527993, 0.43723494377815514, 0.43717455683221362, 0.43782081600854528, 0.43849847608893683, 0.4414571499584839, 0.44091184391620886, 0.44165419089221802, 0.4411478554780292, 0.44025832518685015, 0.44052046461411626, 0.44129358064054414, 0.44263173397869471, 0.44429252009363318, 0.44232099032040362, 0.44055229818170605, 0.44177410065215872, 0.43854807639500959, 0.43840094790677109, 0.44035485085494502, 0.44272449646422418, 0.44167788627540155, 0.43866125664772332, 0.43779379609557179, 0.43908486119559453, 0.43975330792507478, 0.44209746901539465, 0.44049093488899271, 0.43900232892176844, 0.43904612010112742, 0.43799468464829672, 0.43972027749963366, 0.44030809113672781, 0.43964712089241326, 0.43826997730504796, 0.43838221056198973, 0.44058088933337813, 0.44102619563239021, 0.44161904404390945, 0.44278866218855434, 0.4421924199516869, 0.4392228109680526, 0.43821752222938415, 0.43982184158760146, 0.44065467236260503, 0.44136360962368876, 0.44054201595518061, 0.44051149149276925, 0.44244245490042772, 0.44296139510931393, 0.44095141643438174, 0.44085184020274887, 0.4413576460850559, 0.44146979132724862, 0.44158295003480053, 0.44090278860058701, 0.43943845859726149, 0.4384713717205756, 0.43887721879204195, 0.44019926366459144, 0.43905631399240769, 0.43773363540315557, 0.43684699721004999, 0.43679015533074728, 0.438261216146274, 0.4368327848240835, 0.43634194423869127, 0.43497904067431903, 0</t>
  </si>
  <si>
    <t>[1.0486086900384064, 1.0394143945592589, 1.0325137498747328, 1.0246568082766461, 1.0190099239199677, 1.0136523608479437, 1.0083200098233518, 1.002953010616813, 0.99775645640451904, 0.9921685457639785, 0.99047119200762967, 0.98688176893364066, 0.98461150501647954, 0.97938408272414157, 0.97793678913564752, 0.97504468731849148, 0.97098354490194039, 0.96820948976919075, 0.96579671310436899, 0.96311258238638564, 0.9601847711087117, 0.95725036142247366, 0.95549163511148361, 0.95330769537734239, 0.95198650485376879, 0.94985448464281863, 0.9489835009934442, 0.94795943902868285, 0.94741065959342718, 0.9453526663109092, 0.9415829957297327, 0.94005779173396309, 0.93836517249257978, 0.93693327736526133, 0.93526478954711723, 0.93409504967488344, 0.93247509595263645, 0.9305161707977333, 0.92884503000995577, 0.92709965233957092, 0.92515908301343563, 0.92424412350717777, 0.92224046355405875, 0.92061992596462749, 0.91900051828799223, 0.91784377510225701, 0.91639982021088806, 0.91506024859920687, 0.91399935000222166, 0.91253508431691521, 0.91110616184424742, 0.91018663461055094, 0.90864841741881819, 0.90727287402787538, 0.90569088954059496, 0.9045853540871176, 0.90353568960300812, 0.9025903924857388, 0.90175139297008933, 0.90044284543002495, 0.89892854361513863, 0.89778515459215424, 0.89642894204560042, 0.89514624349564142, 0.89385571783997553, 0.89267985048158371, 0.89136681479962698, 0.89017857839185588, 0.88907201211348519, 0.88826900292184907, 0.88712291498110618, 0.88608779548528027, 0.88487393928171987, 0.88332446754358351, 0.88203479038503985, 0.88056870938992882, 0.87956509566257512, 0.87792691505743781, 0.87684838118330855, 0.87538557406807704, 0.87395438452507235, 0.87256174673831977, 0.87140654945926832, 0.86979924106794837, 0.86847284094666921, 0.86707130799627974, 0.86588342446401156, 0.86454265402753738, 0.8634485230883685, 0.86209242942756847, 0.86072807444952559, 0.85936408975906753, 0.85854630692047973, 0.85717230994713445, 0.85606811612610256, 0.85428153849831956, 0.85273899282160392, 0.85127665322619672, 0.84966061234475698, 0.84852000065189415, 0.84710449067024818, 0.84617474744869692, 0.84477866969190318, 0.84381627125940584, 0.84221547965569998, 0.84112608863727156, 0.84014659196977703, 0.83831817026185063, 0.83698060859463164, 0.83591335488424034, 0.8352538546357845, 0.83373537529551178, 0.83336398061815187, 0.83239291600605614, 0.83216705294270821, 0.83152213366966166, 0.83081288657207975, 0.82966286987563476, 0.82948319230951906, 0.82777376156265592, 0.82664765406911755, 0.82514932098763116, 0.82333537377442911, 0.82196555866030241, 0.82067478203357247, 0.81931285299032497, 0.81827375998811536, 0.81684419134969222, 0.81626508597970837, 0.81592134474391365, 0.81439422256384963, 0.81289053192320526, 0.81062280253170194, 0.80960707293610745, 0.80842305883525634, 0.80726434139832792, 0.80538502564378611, 0.80360516607757482, 0.80281375389194409, 0.80139345982041776, 0.80066052580334601, 0.79958142136297572, 0.79859313085653638, 0.79766233797374941, 0.79644784140321045, 0.79526989238767509, 0.79430978799014373, 0.79361569711786306, 0.79231542529158028, 0.79172281037009862, 0.79035985682259935, 0.78908723595304531, 0.78768500383200724, 0.78665874720224882, 0.78500960855014112, 0.78387504743078318, 0.78254924461187891, 0.7814392284948718, 0.77968109863791946, 0.77872471692161416, 0.77841714779590698, 0.77747305924480292, 0.77566659698592433, 0.77441732337671743, 0.77400681626718881, 0.77295764753591201, 0.77210203443850767, 0.77150133816859634, 0.7709787089897765, 0.77021538877052609, 0.76900613113350536, 0.76796090303149145, 0.76692798526836159, 0.76581957744170703, 0.76481904745369955, 0.76373200451963785, 0.76243547134563705, 0.76117696024934045, 0.76061713714007673, 0.75963116446756451, 0.75817876175530352, 0.75683776061825436, 0.75583154312177148, 0.75468075843071702, 0.75412434985447308, 0.75308247146760821, 0.75215042903626705, 0.75146196572830504, 0.74975277580541388, 0.74924125968615263, 0.7480396135009908, 0.74720876309121043, 0.74591065930400158, 0.74524807311484076, 0.74412137311101867, 0.74318351072397848, 0.74194607567573612, 0.74078456533769488, 0.73965725458901377, 0.73854584175769389, 0.73820272660593778, 0.73734722898406047, 0.73603695909223354, 0.73533712389068384, 0.73471491877874073, 0.73345306147228617, 0.73272380148460736, 0.732094018737799, 0.73102886182622917, 0.73008733447202812, 0.72901798315128552, 0.72777965946875312, 0.72733124305734886, 0.7265465785737758, 0.72524179379178788, 0.72399593765462578, 0.72326214258723132, 0.72232750017249148, 0.72154685265830298, 0.72044373555367847, 0.71968859553527631, 0.71901948393050463, 0.71804819025131117, 0.71678473168276657, 0.71584424437843219, 0.71530997140109065, 0.71453625857861225, 0.71395423259441926, 0.71272494206902504, 0.71182974496618512, 0.71112560328299368, 0.71064445112832275, 0.70972009317775042, 0.7092780569342898, 0.70865634154237878, 0.70754650765752558, 0.70688379119045575, 0.70606060318683406, 0.70527319551538581, 0.70443952337565552, 0.70382270429002025, 0.70277145044403244, 0.70219182941812275, 0.70147434162393285, 0.7008777969924237, 0.70015425237980389, 0.69934770636860333, 0.6985549962105605, 0.69796402836770433, 0.69739661523146246, 0.69661238090572764, 0.6961890531331536, 0.69550265410414824, 0.69459894386843313, 0.6939348703272944, 0.69329807417304734, 0.69255084487162089, 0.69187934458888833, 0.69132451206068302, 0.69054565554352609, 0.68995379419689451, 0.68922333772098143, 0.68854994615245757, 0.68791341358663949, 0.6872422609971226, 0.68686258625706942, 0.68625853117226909, 0.68563974397706717, 0.68503701820854335, 0.68443736375187125, 0.68384527776719772, 0.6831394721086036, 0.68261593497598705, 0.6819829221875533, 0.68163235584144566, 0.68101818977334838, 0.68046213775775255, 0.68000479846939543, 0.67934996517577062, 0.67873539264347593, 0.67837172667860812, 0.67766231938155141, 0.67727731050973994, 0.6769620940718224, 0.6763024238042592, 0.67565366738569799, 0.67509418013206191, 0.67452687036213033, 0.67419138011506241, 0.67351759063725203, 0.67309614820076813, 0.67234325429461794, 0.67165341275216983, 0.67088063568394707, 0.67056850151560454, 0.66995521442548256, 0.66928866313310176, 0.66841443328172423, 0.66807767375076577, 0.66745922821862169, 0.66713237529682234, 0.66653843666843648, 0.66623356857139171, 0.66552221529432831, 0.66489712219224062, 0.66433125730554843, 0.66386754702194828, 0.66325124103859856, 0.66302384718731477, 0.66241676264756677, 0.66179329764088002, 0.66130162076533694, 0.66088404190955807, 0.66047991601002631, 0.66008380544895517, 0.65961180391187002, 0.65929228451094901, 0.65905171842641119, 0.65828014322428108, 0.65791931480746657, 0.65755880912162457, 0.65688524568764561, 0.65658391661383175, 0.65597536167595649, 0.65567869071841833, 0.65505971104629612, 0.65470607745090004, 0.65431377034429783, 0.65400643978938455, 0.65362530224053828, 0.65306293742701016, 0.65258214095934364, 0.65215350879465694, 0.65180675735176086, 0.65138549769769971, 0.65096690079958841, 0.65050350164748039, 0.65008118673273629, 0.64981000112974274, 0.64931983812492555, 0.64881115426129932, 0.64830613563458406, 0.64792540264127019, 0.64759084469463346, 0.64714679241975959, 0.64664827981683093, 0.64628219847490953, 0.64597543519733958, 0.64558043724126124, 0.64516959911190297, 0.64464580384368952, 0.64439448381916631, 0.6441571819791776, 0.64378647996107197, 0.6432010141670641, 0.64277638149818228, 0.64221599445732236, 0.64186267862692681, 0.64147509543904824, 0.64089656037957199, 0.64057206753241192, 0.6402083900418426, 0.63985514645779695, 0.63954257815909532, 0.63926832285163993, 0.63877437999926889, 0.63832744804053299, 0.63799077348661826, 0.63775814272097398, 0.63751733551960599, 0.63726871033878107, 0.63686551034701577, 0.63655821036725346, 0.63621552707217854, 0.63583787949498738, 0.63558624549279752, 0.63528957995473323, 0.63492085751438654, 0.63465043279954581, 0.63417690296348694, 0.63390549771706639, 0.63396214203892598, 0.63337256765054561, 0.63319388183381897, 0.63292195590494793, 0.63237318129593434, 0.63218059516722769, 0.63187434371174944, 0.63146274380052958, 0.63079209702499428, 0.63045163379033553, 0.63016428990143114, 0.62974636199836631, 0.62952458941197287, 0.62916469625707938, 0.62883352138380666, 0.62851599440101458, 0.62818360375882365, 0.62796292137539256, 0.62774505433181471, 0.62740942806468147, 0.62690827487878975, 0.62672896842493198, 0.62652191833518045, 0.62630143473220623, 0.62584453211113544, 0.62542394623485986, 0.62492298165238591, 0.62446798019286665, 0.62420664687283156, 0.62387654518970392, 0.62360330412152398, 0.62328578004704538, 0.62280376319966535, 0.62258620105926721, 0.62241202618002223, 0.62194695850192183, 0.62167272800323736, 0.62140487594461813, 0.62105440657156818, 0.62074865572474636, 0.62060825612748716, 0.62009902573979503, 0.61985987336553139, 0.6196252444484367, 0.61940424588299203, 0.6189509261600411, 0.61857148656550376, 0.61823613553012935, 0.61786698048857114, 0.61764407232951368, 0.61737187820551742, 0.61696595704933099, 0.61671309048200229, 0.61621471995803589, 0.61593978194862808, 0.61566565818668451, 0.61533580544565802, 0.61490427586874907, 0.61450089535780639, 0.61415371641228378, 0.61381681828036849, 0.61342062539057163, 0.61321902451012089, 0.61287640903568363, 0.61261777065787926, 0.61229681525939839, 0.61200074518629766, 0.6117704460616763, 0.6114035541722973, 0.61097180239912896, 0.61061030478621703, 0.61027596105041892, 0.61016001757134797, 0.60972274560033435, 0.60932204686865243, 0.60907859960177269, 0.60871993652679723, 0.60844223922648388, 0.60825881473455634, 0.60785925569140675, 0.60753794803915606, 0.60730667474603239, 0.60702970794773858, 0.60659005680549183, 0.6062820702417, 0.60612310147869908, 0.60579042167026897, 0.60546265273205224, 0.6051904073704929, 0.60493763141615486, 0.6045563472316613, 0.60424913208403153, 0.60393587353792022, 0.60369163106157508, 0.60353429179487372, 0.60305834853610774, 0.60280283372641297, 0.60231310055958576, 0.60212844594863801, 0.60159745540763421, 0.60136609666614727, 0.6009731347300028, 0.60075494249938843, 0.60039136639687141, 0.60005118463273999, 0.59963707073559791, 0.59937599521179574, 0.59905684525600089, 0.59875786709441914, 0.5984469685283027, 0.5981241821659965, 0.59788886200660651, 0.59762717198532012, 0.59731949815663576, 0.59679895510388492, 0.59647917651803395, 0.59617474076041455, 0.59586463377344479, 0.59553195007643567, 0.59518314224673141, 0.59495903158259, 0.59463589459193633, 0.59432333052676622, 0.59407821712688735, 0.59373813183280377, 0.59323803610141335, 0.59294573475687062, 0.59268125814454442, 0.59226746919321116, 0.59195932856214395, 0.59161540240161747, 0.59124745481091623, 0.59097968345164253, 0.59068796389343392, 0.59033207401820242, 0.58997463208515866, 0.58968304160362162, 0.58945547161570433, 0.58915149971901926, 0.58879044870708153, 0.58845145561512247, 0.58819396215633735, 0.58796770897242989, 0.58766375028751283, 0.58745448783277587, 0.5872085296934062, 0.58696729951946924, 0.58669908076019539, 0.58628923294863133, 0.58591898733653491, 0.58569655931958009, 0.58542200802880118, 0.58517785227653252, 0.5848516415125623, 0.58450390578676015, 0.58425937573861197, 0.58394986061273235, 0.58364838369636884, 0.5833411599682804, 0.58315711388146507, 0.58281434197312743, 0.58259477244095426, 0.5822339996081608, 0.58188150992229093, 0.5816302640823664, 0.58132840479872649, 0.58098271289774495, 0.58075970931625165, 0.58042538901717866, 0.58000310962537338, 0.57977109821373551, 0.57946765830166314, 0.57920767379267046, 0.57866841524080725, 0.57840798584665276, 0.57819109098669685, 0.57783975059343995, 0.57756769580768053, 0.57727684807893898, 0.57689610979411876, 0.57657860977440845, 0.57632697513046716, 0.57614296891131089, 0.57595280848260655, 0.57576929054505421, 0.5755238396032214, 0.57516287823655809, 0.57489495336831076, 0.57452328202817571, 0.57414587099415493, 0.5737857379214949, 0.57345955395105885, 0.57306704917087348, 0.57275275160729378, 0.57248675772653734, 0.57229099062332234, 0.57198689158130267, 0.57146428196661503, 0.57123294568149108, 0.5711399107042483, 0.57069467839666843, 0.57040077519385923, 0.5700477068777734, 0.56991548818438753, 0.56956409373833761, 0.56918677994321198, 0.56897436614159458, 0.56858847648894595, 0.5681246567865087, 0.56778460512590156, 0.56764559662869196, 0.56736299089652464, 0.56705170318261133, 0.56682203443048473, 0.56646525881810661, 0.56609233266964432, 0.56584176451850621, 0.56553977129954192, 0.56534345434235556, 0.56507793763421277, 0.56458416446779081, 0.56415927291969459, 0.56388837601206343, 0.56371324680718593, 0.56356096741435957, 0.5632251408616411, 0.56287341466499197, 0.56266436314967316, 0.56240631034996824, 0.56206548878339802, 0.56165974122357964, 0.56132953806496377, 0.5609708746962625, 0.5607013318098345, 0.56037393886228448, 0.5600465748440534, 0.55980457332494626, 0.55952934886138483, 0.55927424043858498, 0.55887892500472025, 0.55857724684056942, 0.55830653559189547, 0.55803311970713299, 0.55769007220737132, 0.55744117991115072, 0.55712666407564271, 0.55696737541950669, 0.55685743321467496, 0.55670360457545787, 0.55655808532347695, 0.55663198540163294, 0.55628413906564789, 0.55628265866624083, 0.55575174636412084, 0.5552701417699123, 0.5548635471310972, 0.55464427504930569, 0.55411468668418729, 0.55370151877164253, 0.5534428634195705, 0.55307445158902857, 0.55291377519437312, 0.55253001938863922, 0.55235017058630886, 0.55181963874751661, 0.55128623089186435, 0.55079136406964679, 0.5504145129358089, 0.55009654865656177, 0.54976548537882763, 0.54942798447096386, 0.54899135935734988, 0.54869870997954762, 0.54837325502327516, 0.5481460829967757, 0.54781505358912819, 0.54746075372909409, 0.54709791796360974, 0.54685878184521131, 0.54648509807071954, 0.54635069431666583, 0.5459440641671115, 0.54587576234155666, 0.54540636480932958, 0.54490577576054056, 0.54469610589153705, 0.54446927458052063, 0.54424769284077801, 0.5443031882121997, 0.54413545928968432, 0.54334979928358573, 0.54287223624705416, 0.54239480578015387, 0.54219361759311235, 0.54195136014655532, 0.54143153491604989, 0.54113120892151001, 0.54087314706237422, 0.54043715107702528, 0.54012410624616747, 0.53967918702775863, 0.5392450827112516, 0.53890839385198497, 0.53856007276514695, 0.53804319415957902, 0.53772237796502098, 0.53737631684576526, 0.53699542035178682, 0.53669273081124724, 0.53635758586501081, 0.53604790832446458, 0.53567730315156925, 0.53525863228046933, 0.53482883595514685, 0.53458017817722281, 0.53431418312052159, 0.53394821684950344, 0.5336464740101623, 0.53341823631866425, 0.53312148302178619, 0.53271336949812664, 0.53242931933290161, 0.53224323814373653, 0.53190767219438706, 0.53151500743270785, 0.53106551133813373, 0.53071508727936534, 0.53048900213407635, 0.53020852102391669, 0.52999277819032964, 0.52974731351740889, 0.52938627243871683, 0.52902696850617048, 0.52872104181669854, 0.52853059802570668, 0.52821707927010453, 0.52798799137100527, 0.52777765373919161, 0.52762303039219949, 0.52728036191139838, 0.52707229565948788, 0.52701878742852371, 0.52665973741342387, 0.52622450445217706, 0.52578012665050433, 0.52529138592992952, 0.52517611449192947, 0.52482309567680119, 0.52459730708427521, 0.52415363854328922, 0.52371728845374288, 0.52334603658713275, 0.52299153190499048, 0.52259474600289069, 0.52227538966321807, 0.52196243161917177, 0.5216250610965536, 0.52134433705921002, 0.52103983624864969, 0.52066022053361083, 0.52039192546538537, 0.52010572241342679, 0.51960871518001672, 0.51931654483151357, 0.51904441197743223, 0.51875421512970343, 0.51842872712467725, 0.51829311286619872, 0.51782688744471017, 0.51753624929656317, 0.51728005704585311, 0.51694807824052835, 0.51664218454607747, 0.51635348681390458, 0.516079039421106, 0.51574051055232184, 0.51534794594500144, 0.51496534980326414, 0.5147170428159773, 0.51440600753252153, 0.51401957188197112, 0.51380858191938417, 0.51347945395927208, 0.51326231488913054, 0.51296025716173821, 0.51270845781715846, 0.51231091003492224, 0.51196062007912324, 0.51178784326457871, 0.51139254269823275, 0.51102893085440282, 0.51082783798654829, 0.51041969149917132, 0.51007541299352854, 0.50975697072448445, 0.50949439549403042, 0.5091784081916273, 0.50887504509209214, 0.50860891589412438, 0.5083528644028612, 0.50802171997371115, 0.50775166862740206, 0.50749541613674032, 0.50722640847812828, 0.50683525208415681, 0.50651774587034393, 0.50620707215486327, 0.50584240504380173, 0.50555269755088816, 0.50527915904889076, 0.50487718478218091, 0.50464039868068533, 0.50433556915439348, 0.50402207147693723, 0.5037234175081009, 0.50340207864451647, 0.50301873520117446, 0.50269609703276319, 0.50235625030491193, 0.50209438392744332, 0.50174335239695189, 0.50149118748434351, 0.501131951682251, 0.50088034932550496, 0.50057718835935017, 0.5002142571951651, 0.49989795771312467, 0.49962920383767234, 0.49951712131388237, 0.49929220491947041, 0.49899934514991784, 0.49857935035874473, 0.49809578648992381, 0.49788456549912513, 0.49735992046881994, 0.49686789286078104, 0.49677772136698389, 0.49630277700255226, 0.49593296216966698, 0.49561680881710019, 0.49527824868930825, 0.49510174081341801, 0.49477409483446727, 0.49445515064579121, 0.4941791173002601, 0.49390547205451329, 0.49362543512666374, 0.49330354260880027, 0.49300821521777488, 0.4926690984652724, 0.49235165000089631, 0.49215076709804151, 0.49184945239599664, 0.49159700478264134, 0.49119997607791288, 0.49100201748253686, 0.49086714562606892, 0.49028425510167667, 0.48982389938716214, 0.48954545100562363, 0.48926609643457253, 0.48896681774941642, 0.48861320185525359, 0.4883713083839375, 0.4880823890640848, 0.48784449198146973, 0.48754173222669511, 0.48731841734618686, 0.4871528516163624, 0.48690458081232102, 0.48666849847223992, 0.48629744576540801, 0.48593007218654449, 0.48558378849751571, 0.48536552372090819, 0.48511191826906391, 0.48478376851945038, 0.4845528308223459, 0.4844184871082462, 0.48410994402168445, 0.48388401549285609, 0.48355864297873591, 0.48334120150035131, 0.48303439089032801, 0.48280462531766055, 0.48254455375367933, 0.48207062612529794, 0.48175343763440281, 0.48131869272260125, 0.48094902745495172, 0.48056011017190442, 0.48026624572640564, 0.47985642582234195, 0.47956662237060649, 0.47930135864822626, 0.47896679273926623, 0.47856056498145955, 0.47824137646099152, 0.47789146655023457, 0.47762557264153593, 0.47737930066752993, 0.47711645522026214, 0.47695151709850353, 0.476527738326185, 0.47622452884946043, 0.4759354204998818, 0.47560883643738899, 0.47530510585769425, 0.47494492985844278, 0.47463605431242356, 0.47435976906082594, 0.474070595915425, 0.47374531530214992, 0.47343483614939452, 0.47321216205594818, 0.47290755461721823, 0.47268631177590203, 0.47243534295323231, 0.47217367139159777, 0.47208031071848661, 0.47167304412793837, 0.47135471821344838, 0.47116008771266737, 0.47069050913703669, 0.47043233440583859, 0.47047034019107858, 0.46999319685323171, 0.46974041521164761, 0.46919650968535642, 0.46882988695745154, 0.46845687784043183, 0.46825051072767321, 0.46779372433905009, 0.46754669510859076, 0.46742788806278457, 0.46690845532555719, 0.46659144500450123, 0.46628185577894105, 0.46603927039727316, 0.46552014358820282, 0.46518629301768211, 0.46486416631293787, 0.46458844248149722, 0.4642267567255961, 0.46395838670165124, 0.46368523719108828, 0.46338954382438824, 0.46300767599848003, 0.46264003469233894, 0.46241127958338452, 0.46217059886080625, 0.46187108452021419, 0.46165550740416167, 0.46129524467208732, 0.46107346397465643, 0.46082071358484439, 0.46047045796529085, 0.46023258256414978, 0.45998438185775864, 0.45979707944643022, 0.45945995400837969, 0.4593675551721223, 0.45896992616815652, 0.45878753098569347, 0.45851962487676051, 0.45831653412143797, 0.45832541297986978, 0.45819597848688953, 0.4576121605238101, 0.45740037437495795, 0.45709062716320042, 0.4566869207965194, 0.45629400683594873, 0.45599587168836775, 0.45566031405037827, 0.45537792872929056, 0.4549608715318032, 0.45458271064503786, 0.45431689615713772, 0.45405293073687031, 0.453797104145792, 0.45352978603061056, 0.4533257344894347, 0.45311154741475629, 0.45286167100455038, 0.45272309926085619, 0.45258274600066711, 0.45211421430168353, 0.45175307065302089, 0.45153234720655322, 0.45120655136672089, 0.45094008406932562, 0.45069913165425324, 0.45036527086946787, 0.45016317498674668, 0.44993546561145237, 0.44971044949507899, 0.44928768900670074, 0.44911716785995048, 0.44882976144761794, 0.44841179831864925, 0.44822466014855367, 0.44777521438539991, 0.44742012612555182, 0.44714603701269706, 0.44707717962899529, 0.44652945577783137, 0.44630386981829945, 0.44609473527634363, 0.44579815984408649, 0.4453012883464007, 0.44498529726141012, 0.44477457610973858, 0.44452593310111277, 0.44414154767756953, 0.44382315241838294, 0.44354886991051767, 0.44334140513330378, 0.44310041484371282, 0.44279395020213325, 0.44266360830887508, 0.44229910705964315, 0.44188606119312224, 0.44164934321321053, 0.44133522187966601, 0.44120744771453352, 0.44096551075766471, 0.44079314564897354, 0.44044148977416681, 0.44025317061857089, 0.43993090395678458, 0.43952857559603598, 0.43934636402152039, 0.43911187171647847, 0.43886900083876468, 0.43852520274836349, 0.43811459729332991, 0.43785245063026795, 0.43786620042741287, 0.43746885828154308, 0.43733908294983276, 0.43696497703436893, 0.43683879105487217, 0.43654797526040723, 0.43652595726385518, 0.43630287304636456, 0.43595192197183907, 0.43558474999116947, 0.43516781597638915, 0.43495339433687191, 0.4346358224704524, 0.43427617730119999, 0.43403468308537435, 0.43373601332107409, 0.43355962045959479, 0.43337606056181455, 0.43303396037998437, 0.43288854249588016, 0.43262138727814248, 0.43233164132641816, 0.43211784736310438, 0.4317071139074169, 0.43149680492839193, 0.43099454821107758, 0.43088259861458195, 0.43051620831913895, 0.43017997177656214, 0.42982134819539536, 0.42946268871368221, 0.42912247122215696, 0.42875492498653628, 0.42857493059141555, 0.42827102413305629, 0.42796141201600368, 0.42769438311974645, 0.4273278499897577, 0.42709430723716413, 0.42690986481108095, 0.42667724185606065, 0.42645242470940758, 0.42658037732852822, 0.4259706854758456, 0.42579064391852273, 0.42558697899276327, 0.42540532258526015, 0.42523864733259703, 0.42512415088984162, 0.42435781119869342, 0.42423247686424764, 0.42386679470865657, 0.42366702670847461, 0.42349183727665501, 0.42332867081385173, 0.42293829353580353, 0.42259490580560305, 0.422495155713149, 0.42225786495069989, 0.42184253302526642, 0.4216420911441105, 0.42128595109148204, 0.42084933515355111, 0.42062274277491507, 0.42036937574425881, 0.4200117645260259, 0.41990076202464294, 0.41963037798124769, 0.41946825727744053, 0.41919763440438679, 0.41896315984455801, 0.41868054355498469, 0.41853077221160095, 0.41814339792917943, 0.41792102639574125, 0.41759424370554843, 0.41750348504457302, 0.41719144053714025, 0.41694577359425167, 0.41672589193227677, 0.41655528271996978, 0.41625432232359943, 0.41589754374130572, 0.41566968095298656, 0.41544909095727839, 0.41519477760626017, 0.41493214904397052, 0.41474527473534495, 0.41452659473151487, 0.41426983602722101, 0.41393136049642903, 0.41372386242314779, 0.41348597866843428, 0.41317251945137456, 0.4129294876763096, 0.41268275370659174, 0.41249124241061658, 0.41230250999322621, 0.41198052922584993, 0.41162958319422793, 0.41146064488637318, 0.41132299821942847, 0.41112070632373304, 0.41097618974162925, 0.41065835516218357, 0.41045818705768028, 0.4102203889589604, 0.40983988844147889, 0.40956569764257489, 0.40951548656888098, 0.40916114626767652, 0.40887677657407534, 0.40865931294392116, 0.40850133537868216, 0.4082540482256421, 0.40799032963693621, 0.40784489366157989, 0.40761588243323532, 0.40722904099007307, 0.4069813395225681, 0.40665814403658573, 0.40628724556034662, 0.40596376627923336, 0.4057428012803187, 0.40539548606899078, 0.4051700573272457, 0.40487867224155932, 0.40462852902849211, 0.40446058659267131, 0.4041696219073192, 0.40393535026013233, 0.40377815154426944, 0.4033257791373574, 0.40314187925152473, 0.40287559566912706, 0.40261834532904195, 0.40242633187972948, 0.40219694822440455, 0.4019930273162689, 0.40174646759841215, 0.40160284010217251, 0.40133709163464792, 0.40118512424598057, 0.40079672181740811, 0.40056187654842096, 0.40030301051003164, 0.40008565060540452, 0.39980310457387425, 0.39963532549075614, 0.39940689170988919, 0.39907840500434932, 0.3987380026510291, 0.39840710964815584, 0.39818063137040688, 0.39792036344972337, 0.39762055716996919, 0.39735725208112899, 0.39711698193798367, 0.39680680137212138, 0.39653231190713495, 0.39617997597134513, 0.39597131935934349, 0.39581104135186573, 0.39564042834272928, 0.39550108749136548, 0.39512664716155155, 0.39493839026031291, 0.39465284009396595, 0.39432965456331165, 0.39409812959777779, 0.39383538955160835, 0.39388738278269053, 0.39378451064317782, 0.39353758414099749, 0.39303073387527288, 0.39272579589099738, 0.39247867593084862, 0.3920303707762996, 0.39202592895478755, 0.39171925797132762, 0.39149359185507726, 0.39118444184813678, 0.39093930779174774, 0.39098841755113189, 0.39068223265954788, 0.39076254895822071, 0.39050469287629602, 0.39020140172630752, 0.38980673873624194, 0.38954900131858122, 0.3897212201947704, 0.38961247095739121, 0.38913894548830763, 0.38860300739982073, 0.38833585919545255, 0.38801224794888611, 0.38763569945122084, 0.38736946090244051, 0.387097753898688, 0.38687032641158348, 0.38656142016187833, 0.38645384826255186, 0.38624295001623593, 0.38597276758890126, 0.38576831914360271, 0.38549390768285796, 0.38521443463631455, 0.38493773498165812, 0.38464530633652388, 0.38450944335935744, 0.38426024180169688, 0.38399572733000442, 0.38379707464182122, 0.38346116003597958, 0.38322190450724225, 0.38295321981334562, 0.382647349216654, 0.38242651694860852, 0.38222182770508067, 0.38198004772990007, 0.38183063972430548, 0.38162880251285469, 0.38130931693173109, 0.38109302633222408, 0.3808521358780172, 0.38078925095852911, 0.38064516062060355, 0.3805573631902584, 0.38041675817290271, 0.38076315533181726, 0.38097556053764831, 0.38123484490717702, 0.38111842796143602, 0.3805759363516974, 0.37999356785446942, 0.37977426706743783, 0.37991986703994068, 0.37987448448201794, 0.37937600194214544, 0.37924038843654706, 0.37880057108521242, 0.37845323561848743, 0.37814615044426625, 0.37839652069723523, 0.37797267980738253, 0.37769438686774226, 0.37760210533982458, 0.37720144675060535, 0.37677376672108054, 0.37634825180418602, 0.37590204584185916, 0.37582876990244957, 0.37565407303488624, 0.37554085880676297, 0.37527161222738298, 0.37496771368042836, 0.37464791065212577, 0.37437190582698493, 0.37402384130773841, 0.37372977604454782, 0.37358921137387668, 0.37343095263730741, 0.37315524506403852, 0.372988012573992, 0.3727336941429128, 0.37254182212454784, 0.37224745299324036, 0.37208653684592241, 0.37191850727227682, 0.37182271030097547, 0.37165897927661751, 0.37143400141057409, 0.37123222369324371, 0.37098149131346431, 0.37093624254752894, 0.37086537958468219, 0.37079929740051193, 0.3705714778091096, 0.37037175142710554, 0.37027428866883461, 0.36994943590115459, 0.36964507676866043, 0.36953201426625326, 0.36931993563375454, 0.36908969009614939, 0.36890192131250343, 0.36863816289583651, 0.3683971015992672, 0.36840704378131467, 0.3681219621542059, 0.36778198855552863, 0.36764814902091442, 0.36743764806351353, 0.36726712156494529, 0.36705966581928418, 0.36685695669697899, 0.36663485769328258, 0.36654895581109825, 0.36640296281576484, 0.36622236795364188, 0.3660999816432714, 0.3659134491150573, 0.36579914650363554, 0.36557669686861338, 0.36561697718754854, 0.3653959310154396, 0.36542880660163929, 0.36502290857820602, 0.36472125231446623, 0.36458040930489016, 0.36462139853584574, 0.36446216489469491, 0.36424897389820948, 0.36395405602152292, 0.36395917206057848, 0.36365288752752606, 0.36376997281202855, 0.36366037579487359, 0.36361150240650442, 0.36343262582703206, 0.36358986116375369, 0.36312218637675325, 0.36270246853217181, 0.36248671985689157, 0.36271662666028409, 0.3622941040737635, 0.36192373145237339, 0.36158871422878813, 0.36124132433343592, 0.36103118288264485, 0.36098352082503421, 0.36079269211885667, 0.36063397878698628, 0.36056959408311345, 0.3605167297432233, 0.3603979570462148, 0.36016714402097061, 0.35979848847778734, 0.35966033896917765, 0.35959351711946613, 0.35945390614832728, 0.35925469668260118, 0.35903138160810544, 0.35870826124231719, 0.35849146351818645, 0.35841423087961982, 0.35822582087903099, 0.35795630117937416, 0.35780767541013597, 0.35762992691681961, 0.35757006368571348, 0.35736406329172754, 0.35717421543666261, 0.35704099338271411, 0.35684741986290025, 0.35663546829417503, 0.35642297943398166, 0.35623499658601865, 0.35608803551712825, 0.35598122011450606, 0.35575069219266736, 0.35569290900948375, 0.35555827041141275, 0.35547668109397007, 0.35534420757614116, 0.35505327393656921, 0.35472557087092521, 0.35463463731123901, 0.35449724266060917, 0.35423379279390971, 0.35412424443531698, 0.35386672861860125, 0.35367601976082103, 0.35351909288672945, 0.35331276688205893, 0.35317527735205662, 0.35297085433171149, 0.35287538687046904, 0.35278033245624846, 0.35271765724700221, 0.35257438791611428, 0.35224994704413043, 0.35218905217311069, 0.35204577203775178, 0.3517958288632107, 0.35161108806966002, 0.35151620298346981, 0.35138094857793251, 0.35125310176954716, 0.35084940374252754, 0.35064374517258029, 0.3505802984385028, 0.35050860498977771, 0.35049981326416924, 0.3503610168222151, 0.35010133574637547, 0.34980254645757614, 0.34970267302364627, 0.34956155958285234, 0.34930217862391705, 0.3491513527226966, 0.3490770405168096, 0.3490387001573545, 0.34902867406732496, 0.34878019749651945, 0.34857537801898181, 0.34850184042159676, 0.34826060250868668, 0.34807044856655084, 0.34801426261458507, 0.34782147470904085, 0.34766519856712697, 0.34744284235961792, 0.34731146550918174, 0.34715889024468893, 0.3469360557388862, 0.34675819792950852, 0.34661169831892491, 0.34648880625579009, 0.34629857938532332, 0.34611648415756852, 0.3460133270477303, 0.34590556972354053, 0.3457615764599104, 0.34558921799937126, 0.34538860747114258, 0.34532008550640503, 0.34520377749600623, 0.34505866347553305, 0.34492298215911543, 0.34485775651332029, 0.34505456419834346, 0.34480299422002358, 0.34437669770659901, 0.34433047738200778, 0.34420849674298237, 0.34412770578375301, 0.34403761122509169, 0.34400688150124592, 0.34383174345315726, 0.3438561934317047, 0.34392357539961871, 0.34393598181689755, 0.343363781540862, 0.34319738222619245, 0.34288803196982209, 0.34267209283938987, 0.34249168628504495, 0.34236310840625039, 0.3421941237897394, 0.34205859962729196, 0.34192550491836593, 0.34178690799667172, 0.34165213646997156, 0.34160276355680924, 0.34142528544713441, 0.34149146306536543, 0.34150806343550499, 0.34144502877944566, 0.34105791607177083, 0.34086342014747478, 0.34071476119512512, 0.34061202216400344, 0.34046196439871484, 0.3403488173601002, 0.3401287563963139, 0.34015988537845382, 0.33998327312867738, 0.33969494392505467, 0.33957462225062596, 0.33957212570323275, 0.33942574512453516, 0.33923258914935805, 0.33904817911243978, 0.33896199616130029, 0.33877383471734668, 0.33871953835489482, 0.33855993505171816, 0.33848904942552133, 0.33830057151376897, 0.33813722720162026, 0.33808449298054183, 0.33816527116753375, 0.33802081551296598, 0.3382992497306363, 0.33811267767053127, 0.33781266767040347, 0.33786068724472185, 0.3376891869384509, 0.33766332660510456, 0.33734752274962476, 0.33713766919209343, 0.33704949747115959, 0.33679324288671242, 0.33660595422808298, 0.33648167729878337, 0.33632588923345547, 0.33624173807265456, 0.33615319429132057, 0.33597272933350636, 0.33584110766777053, 0.3358588854398829, 0.33571039618822429, 0.33553433376180547, 0.33546353941211193, 0.33532926175938776, 0.33517636690688979, 0.33506224575531807, 0.33503511088639543, 0.33499039508751333, 0.33495322557238499, 0.33459725318357447, 0.33450391427125459, 0.33446559606385817, 0.33442808625305193, 0.33427914493122063, 0.33421626596717452, 0.33395718953657916, 0.33393778068273822, 0.33359652169052501, 0.33353577588431199, 0.33341611443253394, 0.33328882469217741, 0.33311452329137797, 0.33299539563103236, 0.3328981377860461, 0.33272596367328622, 0.33248576200842456, 0.3323717518472768, 0.33228753063366873, 0.33218706910308166, 0.33208379690890832, 0.33223734149720385, 0.33187735828597992, 0.33162936218082967, 0.3315089958021013, 0.33137549196858967, 0.3313020223051486, 0.3311872809061267, 0.33105750769748848, 0.33102054378872675, 0.33090215279598384, 0.33089632214222031, 0.33083769996440493, 0.33069141894710941, 0.33063240849206371, 0.33051243469553471, 0.33036107545567311, 0.33020175330151635, 0.330036</t>
  </si>
  <si>
    <t>[1.2690880829687814, 1.2694931668728344, 1.2695531392172885, 1.2702169214280037, 1.2701892927411627, 1.2706623049567169, 1.2718217285005247, 1.2733469614294561, 1.2750753049355266, 1.2769029751337668, 1.275780555341671, 1.2766632731182834, 1.2760455308499314, 1.278968676161385, 1.2773732535438813, 1.2778359273356568, 1.2804092300486962, 1.2812581175363849, 1.2826950199208491, 1.2838486040050696, 1.2854366078262998, 1.2877975730900588, 1.2881276957134746, 1.2894798238010923, 1.2877100996476223, 1.2896703207297595, 1.2887477994328917, 1.2870468315579113, 1.2845564076749025, 1.2855402835840324, 1.2907382616640606, 1.2899963161947623, 1.2909531734128015, 1.2901894191165624, 1.2915264270134654, 1.291052933188958, 1.2932151003083423, 1.2939116417125167, 1.294901370183678, 1.2963981281335779, 1.2997691331688845, 1.2959665051214497, 1.2991501979512536, 1.3025666289683688, 1.3044330104293993, 1.3031381892007807, 1.3053007133491294, 1.3064483846340329, 1.3051735037758867, 1.3042060520002861, 1.304404931081534, 1.3025358903086932, 1.3053732715787909, 1.3055689388137772, 1.30559712456996, 1.3022371593468245, 1.3009126860532498, 1.2987370301623775, 1.2947205342903476, 1.2954738728413799, 1.2981741282429398, 1.297565515648412, 1.2983228665964204, 1.2996907732231848, 1.3022659625733892, 1.3022226850645091, 1.3025484218847958, 1.3034914801514468, 1.3053948913090943, 1.3058544802388603, 1.3046538879178815, 1.3046976587099348, 1.3019980914334892, 1.3045375099217884, 1.3058911684941097, 1.3034349971695696, 1.3030488608100177, 1.2983481541398052, 1.3032005060800247, 1.3001990274004327, 1.3026726773831747, 1.299744532631059, 1.2998277037027477, 1.2979288998157128, 1.2962127829007755, 1.2935495111526851, 1.2959993905618905, 1.2988545102131488, 1.2983931948499632, 1.2958428450868145, 1.2972957140342107, 1.2979168813789452, 1.3030439509748044, 1.3048840507014057, 1.3054428947271741, 1.3025631378253169, 1.2998628622815653, 1.3014201047857448, 1.29812199606821, 1.2960837627932134, 1.296883785016947, 1.2980737023778002, 1.2958534492327005, 1.2953482953262749, 1.2931347124308263, 1.2951441947317897, 1.2972012582964716, 1.2929724295167537, 1.2936796901825138, 1.2942297394714446, 1.2962841757186843, 1.2946077570506667, 1.3014934815754653, 1.3029535352873005, 1.3083836756583307, 1.310067679095918, 1.3130505296377861, 1.314185635649501, 1.3172643394150756, 1.3114414218067767, 1.308128693077347, 1.3065757908653626, 1.3009444193364939, 1.2998948023555204, 1.2995658089689179, 1.2982929897119317, 1.2991294260203452, 1.2960128596756901, 1.3013730030415855, 1.3064271982302302, 1.3046262190416984, 1.3015811954970287, 1.2930641554659004, 1.2942837370420126, 1.294559030136706, 1.2918728950843184, 1.2876743178274312, 1.2828885675303368, 1.284467257090804, 1.2836081138045683, 1.284886666459174, 1.2848296791334353, 1.2874600573647008, 1.2858434624031299, 1.2849725522375151, 1.2858912364929058, 1.2887287393479578, 1.2922022151764214, 1.2886059326228509, 1.2931915469948085, 1.2925575555627846, 1.2898700975367006, 1.2866301580292616, 1.2848241595138592, 1.2785032607153515, 1.2775365587427538, 1.2769603070810611, 1.2763901194686329, 1.272898809598813, 1.2724888352079591, 1.275731060655994, 1.2773257317002407, 1.2720290870987225, 1.2701878593198004, 1.2730113610548244, 1.2707587857670548, 1.2736502357332424, 1.2743466717685756, 1.278323220535805, 1.277729119080087, 1.2758786399395239, 1.2746796343487707, 1.2732146016794055, 1.2709585469047768, 1.2705692940192281, 1.270230577765455, 1.2697694024509436, 1.2676242983447814, 1.2708404744682409, 1.2692218631713621, 1.2628663769755211, 1.259631222632712, 1.2575283982640026, 1.2568051082740384, 1.2566257934451701, 1.2544593037286729, 1.2527072132096795, 1.2532558577381276, 1.2469560549605267, 1.2491093576367545, 1.2477200294607471, 1.2475777709031892, 1.2455106865761405, 1.2445180519531593, 1.2444321556038023, 1.2375251191647474, 1.2348348795664028, 1.234011028191363, 1.2329967064684777, 1.2330048234972539, 1.2345773086507716, 1.2343761334708054, 1.233458266175125, 1.2375439256173062, 1.2410560248004052, 1.2396390062153715, 1.2414919974617207, 1.24136779632696, 1.2401446172129129, 1.2373552785508528, 1.2340008884547125, 1.2299171616020839, 1.2378137569969203, 1.2390183278127525, 1.2333729844176298, 1.2297107618289149, 1.2319173519756943, 1.2328309965409578, 1.2311640184970081, 1.2303767731427291, 1.2305428661715998, 1.2333856950698621, 1.2327478516189325, 1.2281421967162753, 1.2276702669456052, 1.231859190318797, 1.2343806245092739, 1.2321947073123576, 1.226024980267566, 1.2245713737987709, 1.2222838959782274, 1.2207471514100705, 1.2190862423968665, 1.2159299845731526, 1.2146156178489198, 1.2129700286732832, 1.2079888836197346, 1.2032343685663516, 1.2045903856923439, 1.2047049897068935, 1.2100875124356998, 1.2098042378224465, 1.208195977151391, 1.2030118700296766, 1.2005060007579607, 1.1973912887604852, 1.196607176652968, 1.1984232802982109, 1.20377268014827, 1.2064102190226991, 1.202164483344603, 1.2021455100460392, 1.2034300405615019, 1.2023694091001076, 1.2011624920953388, 1.2013961467123409, 1.2030992374841496, 1.2039174834030897, 1.2028904422762927, 1.2013331031878671, 1.2036892160419312, 1.199472990673691, 1.1970878289056421, 1.1909893206356705, 1.1909165417568854, 1.187738453659305, 1.1883808434158778, 1.1915028579760858, 1.1928605901995391, 1.1962645321169028, 1.2006847354946872, 1.2017947816055548, 1.1950929080957204, 1.1928794561056295, 1.1945515663260888, 1.1984713792373349, 1.1998242909518249, 1.1958265829842785, 1.193738600157797, 1.1946420805686027, 1.1945630687103379, 1.1930588954481254, 1.1960796423154427, 1.1978003430590136, 1.1964901645327541, 1.1954259381337693, 1.1956674952253956, 1.1918813088957638, 1.1908578036121, 1.1894445888333762, 1.1926029917963805, 1.1888935734644706, 1.1827222397176567, 1.1753277758475478, 1.1689581928068884, 1.1696200599456803, 1.1715243064552596, 1.1732620618907561, 1.1729527510180497, 1.1691578966266365, 1.1641290419042509, 1.1640749385600253, 1.1632435635189382, 1.1613699654939071, 1.1627835621346281, 1.1649548111368284, 1.1605053178052684, 1.1655647306653922, 1.1618655273971898, 1.1643073784451039, 1.1663098729861998, 1.1707365742069984, 1.1726399352690344, 1.1770040901594576, 1.1719558648239321, 1.1723772524440343, 1.1743787948955373, 1.1758234696768008, 1.1697125693162389, 1.1751461003052157, 1.1752048173586138, 1.1713787510123106, 1.1745139640253057, 1.1709942164711213, 1.1711313388912059, 1.165833752634853, 1.1635258319808899, 1.1628241601622982, 1.1656775926965861, 1.162827672523721, 1.1622363933958579, 1.162253630446441, 1.1610222789011826, 1.1580249858084335, 1.155686066054757, 1.1556769238258657, 1.152523169853829, 1.1555225270495284, 1.1578972624505455, 1.1560885021550005, 1.1580081795301622, 1.1581420164222695, 1.1556228874339038, 1.1557261018159326, 1.1478435753390204, 1.1482318732804901, 1.149665096656235, 1.1523578474791245, 1.1514695962426489, 1.1513612605969294, 1.1511481335092775, 1.1558574763157263, 1.1566651627810718, 1.1562009637346025, 1.1530774032834377, 1.1526843993149201, 1.1477932157374906, 1.1423545928194681, 1.1420980894558517, 1.1384487128400034, 1.1414508581239589, 1.1443026842460402, 1.1440745305467379, 1.1452140069055285, 1.1463685011251026, 1.1418938701098864, 1.1362106362352247, 1.1360929919381417, 1.1388331176841213, 1.1386587575162943, 1.1359289961693393, 1.1381710734995032, 1.13711570077296, 1.1370565567245503, 1.1352261538773556, 1.1339993406748539, 1.1385582866789357, 1.135473897508321, 1.1397311695868664, 1.1383957688315793, 1.1406902586132421, 1.1457638988103844, 1.1416187572489294, 1.1443513536176337, 1.1435497654599016, 1.1385132915758545, 1.1404849408871662, 1.1416790241642405, 1.1402150910513957, 1.1327665039329093, 1.1306544607123001, 1.1296387556245713, 1.121566131320608, 1.1231386546734496, 1.1268392866207446, 1.1252263209234805, 1.1250461866869808, 1.1224164326269188, 1.1256483620835092, 1.1287888171792966, 1.1252362732684682, 1.1199724902021495, 1.1252092630319372, 1.1269751944777315, 1.127542315726852, 1.1243025411513685, 1.1200629609405655, 1.1132126167635334, 1.1116841136411628, 1.1142523342054031, 1.1102214223854179, 1.1125148137437622, 1.1137601462214828, 1.1130286733710439, 1.1153479868310423, 1.1164587220752848, 1.1098664074591564, 1.1117151768975881, 1.1107514263334637, 1.1110687126951615, 1.1106683276811844, 1.1156392048789523, 1.1118934311210538, 1.1123472359317539, 1.115246129261015, 1.1157054243623654, 1.1095537620183857, 1.1066144878771991, 1.1077066631777805, 1.1072519468663209, 1.107642999623967, 1.1092937164303287, 1.1057543994391212, 1.1062787278895674, 1.1007293628077319, 1.1019635998344421, 1.10222981327962, 1.1004517384924128, 1.0930222982523079, 1.092989790664562, 1.0923974444010258, 1.0885407130551807, 1.0869794024814918, 1.0877657810365151, 1.088992053312601, 1.0873111702886402, 1.0880846160763082, 1.0911275683179624, 1.091765845138474, 1.089811639408492, 1.0834238810656598, 1.0825530521864182, 1.0814015046544392, 1.0882051504810124, 1.0838915170197219, 1.0821603225484921, 1.0792668879719391, 1.0787218552342046, 1.0769450399754612, 1.0776101572486823, 1.0775341978652015, 1.0796447977979986, 1.0773729097975902, 1.0754476019722063, 1.0730516217491382, 1.0765943846958963, 1.0820813425195452, 1.0809984360484424, 1.0782967483624346, 1.0777376593123185, 1.078196961117543, 1.0753161549606831, 1.0744221596000822, 1.0720236399403635, 1.072554734090305, 1.0747468880624031, 1.0696181369010778, 1.0716602677483893, 1.0694967599639276, 1.0735864960356603, 1.0687479671080569, 1.0696889590216621, 1.0660553975021037, 1.0663233395639855, 1.0659587944520272, 1.062330558442846, 1.0602071234988357, 1.0564793052243302, 1.0559064730054715, 1.0474992987300664, 1.0484080652203394, 1.0453480690259729, 1.0448802101965056, 1.0416383566674512, 1.0390961564863479, 1.0403152445868349, 1.0374930735597185, 1.0360943389120956, 1.0388506346387207, 1.0398885285058912, 1.0395217255287026, 1.0395831211081208, 1.0387871861750821, 1.0392250143005057, 1.0372470247885812, 1.0400191650836454, 1.0403042883341602, 1.0415807725224766, 1.042296311228847, 1.0372523436199468, 1.0387757222931322, 1.0370082781766337, 1.0358650317873794, 1.0321053216235139, 1.0325797014104636, 1.0329675483942553, 1.0334203319626194, 1.033713947235841, 1.032475802851774, 1.0339254808393226, 1.0322105641514245, 1.0316068133643934, 1.0300809392230528, 1.028284027439458, 1.0309794849863521, 1.0314368530531279, 1.0332960414431767, 1.0328417691866305, 1.0328462280880346, 1.0285848867864642, 1.0260455205341066, 1.0224230238324066, 1.0222016169989019, 1.0194483672556127, 1.0226359681348933, 1.0216240632364433, 1.0231511982684933, 1.0205473171664594, 1.0205437482949427, 1.0205621451761784, 1.0233979455926023, 1.0206295557989877, 1.0231347859372408, 1.0214877417136996, 1.0212038106794614, 1.0218401979813569, 1.0194620629689697, 1.0152909218981436, 1.014305084172697, 1.0165572372296854, 1.0160852403011924, 1.0169056354759758, 1.0161210561316003, 1.0163337942694171, 1.0129164204561196, 1.0139711836372507, 1.0150889155610621, 1.0116151160751539, 1.011367602337137, 1.0105778890154964, 1.007925982738229, 1.0029968573137966, 1.0012594024736747, 0.99745999735019464, 0.99408031510072492, 0.9929548463994976, 0.9918940979331462, 0.99352841081063892, 0.9960046450812301, 0.9943173802772779, 0.99522375513160188, 0.99345757884988284, 0.99409256536794965, 0.99343725778465797, 0.99457598962854277, 0.99772484517580695, 1.0002571711489898, 1.0011668845742308, 0.99767026314988905, 0.99936520205538981, 1.0025165901044135, 1.0005882967777244, 1.001434882864225, 0.99966273617073442, 1.0013912263127216, 0.99991972808338547, 0.99733824501474622, 0.99782124565383201, 0.99484563123752645, 0.99227635536150682, 0.99190900492442668, 0.9938675344061314, 0.99389511954213139, 0.99209147698971334, 0.99210558575634122, 0.99127028579991461, 0.98796703341837178, 0.98702386309168588, 0.98565590628969457, 0.9863830420749623, 0.98674500768342599, 0.98240051167581199, 0.98091456299314139, 0.97992400664636947, 0.98132034429990189, 0.98213743174824453, 0.98154743845970405, 0.97798980929466128, 0.97969597115796125, 0.97937076508704224, 0.97897449211975807, 0.97644167765394307, 0.97230570019259865, 0.97180332143888948, 0.97347935454320567, 0.97173109900635668, 0.9691670729809061, 0.97044815626499736, 0.96693833009988672, 0.96731205960191591, 0.96666080706485724, 0.96581036081292981, 0.96316624510473769, 0.96719347580270132, 0.96464425762689565, 0.96711329621169129, 0.96579488366768862, 0.9682654457973533, 0.97140507495254824, 0.97147443153330504, 0.97209954969014245, 0.97593129530560252, 0.97443785639257596, 0.97674792492195006, 0.97316144326546239, 0.97088543099037783, 0.96903418829255039, 0.96959727641664606, 0.96616119299215641, 0.96319836043682927, 0.96319244809510363, 0.96192245990089209, 0.96248506297977232, 0.96220393138632809, 0.9633232890093345, 0.9591258929881481, 0.95450528874366225, 0.94767436896827095, 0.94627374743533543, 0.94484684341539205, 0.94393575882608394, 0.94113755546137456, 0.94287294779991337, 0.94213700841157388, 0.94182812778175973, 0.94358009186072733, 0.93959816034441801, 0.93989918762725322, 0.93954358683244776, 0.9418970530266253, 0.94149190863598609, 0.94560772970799511, 0.94342222156438571, 0.94571442984759524, 0.94371894152580493, 0.94079673941903841, 0.94181698978893691, 0.94235590604011743, 0.94289268964613393, 0.9458807155401685, 0.94665887775026358, 0.94117134240321287, 0.9382229740232445, 0.93552486991734063, 0.93635169411503161, 0.93578724803001967, 0.93121846709958778, 0.93185502409573628, 0.93181696423703941, 0.9281040781253278, 0.92852964505931856, 0.9259189437980887, 0.92219527228212839, 0.9200203453510839, 0.92081387884315724, 0.91861739177439072, 0.91665354671670418, 0.91588083382617258, 0.91386618452850898, 0.91599287263991613, 0.91451842133894135, 0.91110344164194335, 0.9128294840272998, 0.91168355871729367, 0.91178309335824992, 0.91149123584232117, 0.91116465362676324, 0.90827315564066358, 0.9095797142897627, 0.91018763584227003, 0.90481202810583039, 0.90482923974862028, 0.90594106165193056, 0.90204882512274986, 0.90100914051937431, 0.90247075504429408, 0.90094345053748459, 0.90025110922150331, 0.89863777241331222, 0.89833994827152264, 0.89710703156829241, 0.89665808056440455, 0.89674411185980574, 0.89762526679650434, 0.89833448069211996, 0.90035893259634492, 0.8989918462044042, 0.90004602531428968, 0.90150578894790889, 0.90398023826165397, 0.90335877251226226, 0.90309648968760203, 0.90520517029097247, 0.90431116215119123, 0.9017135249247441, 0.89815519557042445, 0.89404642899668296, 0.89616848176506569, 0.89407316468175979, 0.89514334930017136, 0.89154558049918675, 0.89051673639032614, 0.88778168483195752, 0.88745687780137406, 0.88575541164799321, 0.88661642140395869, 0.88138154722901041, 0.8819966796482207, 0.87963920613813684, 0.87869609747818933, 0.87756966391888824, 0.87557625330785427, 0.87590557065372221, 0.87696764018406725, 0.8774149689436066, 0.87523731186200093, 0.87591529753195607, 0.8726630726261132, 0.86980771841778204, 0.87244878010885962, 0.87061764527851626, 0.86923542950470756, 0.87002674380290079, 0.87194633928433518, 0.87100536879625434, 0.87001527993334249, 0.87135739341850227, 0.86962612950681828, 0.86913212844958376, 0.8690048737385575, 0.87114124047467856, 0.86952504689473575, 0.86829336859569095, 0.86758385015755268, 0.86716052322131232, 0.86783599073868412, 0.86601646169973434, 0.86668483992213052, 0.86346282817907805, 0.8598063896342647, 0.86009730463342149, 0.86102393773395092, 0.86091938239936416, 0.85965941484266928, 0.85939043715962071, 0.86017792175749019, 0.86026098050984923, 0.85859755605880161, 0.85888689499754967, 0.85825557461213797, 0.85712419439879284, 0.85797979818179138, 0.85729451246809463, 0.85929702103268002, 0.85954716230814454, 0.85705501182251698, 0.85581832621436815, 0.85435214068551613, 0.85172339940644703, 0.85280368110714955, 0.85242182882515005, 0.84856987666248107, 0.84803275493932961, 0.84654748999048812, 0.84526879860964343, 0.84317766386206627, 0.84319845633164037, 0.84401852283539125, 0.84497181763417317, 0.84420443664550104, 0.84277440453051711, 0.84340904531989858, 0.84061124279318478, 0.84028115531185121, 0.8391193640345318, 0.83968350877939801, 0.83828477551434688, 0.83841024622825178, 0.83744827855440906, 0.83520285020286245, 0.83401400060452335, 0.83455868712380166, 0.83401454133049591, 0.83535900753126369, 0.83176574610790222, 0.83245229364539153, 0.83329884160219259, 0.83130476253849794, 0.83342096923741005, 0.83252419848369641, 0.83177674506456578, 0.830651977258553, 0.83166527502551746, 0.83179885765348127, 0.8308195065845051, 0.83009896990294074, 0.83011314996308083, 0.8280798908547955, 0.82865430810762719, 0.82578973732047556, 0.82378939794299821, 0.82392782593933056, 0.82286061348222761, 0.82277822601622774, 0.82103672407924411, 0.82192372172884076, 0.82022460334759617, 0.81954125604466443, 0.82106533432735107, 0.82129268508739561, 0.81980157255120301, 0.8211549342434894, 0.82198821371663089, 0.82133713797177532, 0.81982238375501093, 0.81997773268547414, 0.81961788375349554, 0.81796625467400574, 0.81629929178351879, 0.81474959908977584, 0.81489704635957139, 0.81327256089449096, 0.81253776794103583, 0.8133647904163821, 0.81349601329807808, 0.81316656519140973, 0.81408051677832571, 0.8125585125106104, 0.81260343988547434, 0.81238843479874701, 0.81271906830715657, 0.812102520164804, 0.81137531634393967, 0.81057886984356176, 0.81058905805702786, 0.81060897681158317, 0.80941442360523408, 0.80714502247240094, 0.80564266544015517, 0.80524839731216513, 0.80523821747236457, 0.80343962152242399, 0.80394793842803869, 0.80337670488297286, 0.80244718321068109, 0.80088626251591011, 0.80126290515355725, 0.8003669968609779, 0.79979762510129571, 0.80010992055932206, 0.79882097581289468, 0.79998672623751865, 0.80083207953589997, 0.80092771674721375, 0.80016386063952472, 0.79875074259730383, 0.79762385343156061, 0.79531736136775466, 0.79559944338440169, 0.79392256802447325, 0.7937460529554039, 0.79253642763808585, 0.79180244716018366, 0.79081048983094415, 0.79108544973295714, 0.79201733903017701, 0.79235448382098572, 0.79292712196571213, 0.79358174924508251, 0.79365724265701743, 0.79499579717139857, 0.79399971521220003, 0.7928187538573348, 0.79338557618978878, 0.79154510773876152, 0.79091134212799297, 0.79273217054967482, 0.79099309633655313, 0.7911886717898915, 0.78873044446870577, 0.78821912070049416, 0.78738749530459651, 0.78763858117577679, 0.78594337868106123, 0.78635221953087531, 0.78681410502542903, 0.78373551396367513, 0.78346667428931926, 0.78319743499728722, 0.78340183709553535, 0.78078361911714245, 0.77901499626333692, 0.77718928226429207, 0.77763553912444749, 0.77569686881754862, 0.77554378837418114, 0.77565557603884705, 0.77651925527310395, 0.77507157996970033, 0.77287765080132198, 0.77402266670777631, 0.77460438927896691, 0.77284325967740197, 0.77179724842282715, 0.77169771953110144, 0.77061599825244498, 0.76961293949488263, 0.7698029022165942, 0.77067573548818613, 0.76939273757375592, 0.7700539622005399, 0.76932982145342421, 0.77148015476904819, 0.77074594464808632, 0.77136690393379248, 0.77088042115742783, 0.77121029121012341, 0.77223700818558716, 0.77255962434031866, 0.77053191218599182, 0.77011756208906823, 0.76934320917597288, 0.76790797457443727, 0.76689315593138097, 0.76575902530357343, 0.7650876416448894, 0.76432307356519846, 0.76237901795851115, 0.76133722771688705, 0.76177291290328553, 0.7616141142150471, 0.76043663146325857, 0.76026622924810916, 0.76004053768457902, 0.76064172167907951, 0.76007456464321588, 0.76055418737663161, 0.76085848765950526, 0.75889676470591494, 0.75775482749566458, 0.75768005129742766, 0.7561492355777768, 0.75547122645345233, 0.75490366328922476, 0.75267801940018209, 0.75130679847914972, 0.75013207339149401, 0.74899997960519704, 0.74932682204896217, 0.74845779485207264, 0.74748187992266879, 0.74745753395547943, 0.74610044276678977, 0.74616920381889995, 0.74611191836103963, 0.74549825285901017, 0.74455570469514953, 0.74504142348645563, 0.74494144653562189, 0.74416849196900514, 0.74360854826917233, 0.74427703016988889, 0.74577864792216908, 0.74438432959159284, 0.74536028009867528, 0.7443848914072092, 0.74441336729988705, 0.74382992931491243, 0.74400537521553411, 0.74345235891686168, 0.74283864815266898, 0.74385250703522499, 0.74248817089856489, 0.74130540587685134, 0.73966923640374305, 0.73963244115659377, 0.73938069976553034, 0.74006796026154953, 0.74036034298738718, 0.73957512093683009, 0.74006372459825376, 0.73970210102501899, 0.73876769710256807, 0.73893557833016266, 0.73821457636882082, 0.73774505550553759, 0.73637624551055292, 0.73550183604209962, 0.7354556137877436, 0.73676067108204757, 0.73587000023016769, 0.73613808194324482, 0.73514214725064952, 0.73532167471032261, 0.73465104395245373, 0.73558013435561631, 0.73545318766144652, 0.7343560647534757, 0.73349832914591484, 0.73221123114567566, 0.73110036483257723, 0.73025057779558922, 0.72820827015154255, 0.7280376172903078, 0.72659631114898005, 0.72623963608329611, 0.7257072027174678, 0.72502659389511137, 0.72458396761860955, 0.72498449056389513, 0.72383723355237606, 0.72307282741775891, 0.72212074151612371, 0.7214675205255151, 0.72193522296177992, 0.72093886779181415, 0.72149644366682919, 0.72140593613329207, 0.72093967164169803, 0.72095458969909787, 0.72107206407451596, 0.72040737316678505, 0.7199434423185852, 0.7193957213687121, 0.71927904310622026, 0.71881396349397098, 0.71866104711574252, 0.71863328736381316, 0.7184879512810437, 0.71840687621712951, 0.71807332173206595, 0.71882806066590643, 0.71761608005158672, 0.71765678731374671, 0.71752711289298043, 0.71725870041270867, 0.71727961869984003, 0.71704519206898298, 0.71510693961455252, 0.71510174866588772, 0.71398194689100447, 0.71385557534880872, 0.71359429061251001, 0.71358684142874884, 0.71261535651932306, 0.71177799696365029, 0.71180501034514709, 0.71144837276041628, 0.71058815383536555, 0.71036524770703047, 0.70978195148662249, 0.70834168885901627, 0.70790857865336509, 0.70735791335353337, 0.70604366066210578, 0.70602726424964046, 0.70554352565934009, 0.70449682777405764, 0.70292400654833942, 0.70243006759185944, 0.70213798819837736, 0.70163997670009948, 0.70180018114230291, 0.70141344772338243, 0.70135872573064162, 0.70209730736091103, 0.70131163768574822, 0.70058506831878586, 0.69975910008925724, 0.69889852426024413, 0.69885732781792897, 0.69897034590623908, 0.69926432591132026, 0.69916654586897131, 0.69859039675548895, 0.69727864074310386, 0.69749519832902052, 0.69735485737124336, 0.69741164628486862, 0.6967096222653516, 0.69654355778108712, 0.69634872588310115, 0.694878974842288, 0.69388826145614291, 0.6938350208152293, 0.69368246990955262, 0.69373899421790719, 0.69317674105895655, 0.69204846828358035, 0.69199093911579601, 0.69203353793062261, 0.69154282993094018, 0.69154706864784166, 0.69066202226832429, 0.69067309441476077, 0.69000230048697064, 0.68974716217495513, 0.689050366577591, 0.6895671294860477, 0.68848974535111251, 0.68857074715835986, 0.68854225774432398, 0.68742278437066495, 0.6865609878898089, 0.68601789176097361, 0.68569510374267739, 0.68590394071904037, 0.68487771522248475, 0.68512142540402909, 0.68440698109886156, 0.68403997321377541, 0.68351778448542178, 0.68324865386943034, 0.68340616249565855, 0.68270820718902581, 0.68247655922480033, 0.68239853518356453, 0.6817253517092452, 0.6812202550073152, 0.68071090110980759, 0.67985490957287953, 0.6795015443439143, 0.67866918937284659, 0.67852819262087616, 0.67825036270086825, 0.67773982189063309, 0.67725217397438697, 0.67655591535916038, 0.67629872086059584, 0.67583749649106528, 0.67510892126041833, 0.6746150396606736, 0.67479580087186719, 0.67506998129513207, 0.67490596472166697, 0.67419614890222246, 0.67377246349399955, 0.6734293892030041, 0.673203839984714, 0.67293314692895867, 0.67258637929348486, 0.67178454880904093, 0.67134761606939974, 0.67068276879477806, 0.67063780365918091, 0.67073367122910055, 0.67002872019320614, 0.66913554674417908, 0.66871330139588403, 0.6684066901975686, 0.66822362863468132, 0.66815594956070523, 0.66780250329856417, 0.667149713420501, 0.66703880193991083, 0.6662227801235745, 0.66633368341968413, 0.66576059730632775, 0.66587969172568551, 0.66477437417854535, 0.6642326252755929, 0.66353595063166293, 0.66326211408465996, 0.66257439342229041, 0.66198631850454615, 0.66172585342426704, 0.66136040465911539, 0.66088209206677784, 0.66058966224526483, 0.65951089226913884, 0.65922860424047092, 0.65837616953652334, 0.65729720659896818, 0.6570766236697142, 0.65655782200275559, 0.65666442700439498, 0.6566552837696904, 0.65655382129800854, 0.65583822921491497, 0.6556709572100885, 0.65510567930722852, 0.65507052753067474, 0.65469074658544824, 0.65454652528279555, 0.65374073734951188, 0.65316919561818321, 0.65295061227527584, 0.65275762106380464, 0.65231486084101209, 0.6519912135922501, 0.65130598050642752, 0.65107887132660147, 0.65029014797319507, 0.65026250934965391, 0.64953466158028916, 0.64888406544466659, 0.64868864846797869, 0.64817393690824754, 0.64801661199088478, 0.64833893500477946, 0.64790749529718128, 0.64766685581410133, 0.64756468986708038, 0.6475461607714581, 0.64752014164295468, 0.64700227334926852, 0.64691679962210946, 0.64661982189837752, 0.64650426280511675, 0.64641604511415307, 0.64601665395418517, 0.64571797332397907, 0.64525541391417485, 0.64494473154525733, 0.64504330894175943, 0.64478390165395927, 0.64441468824094061, 0.6442993557797182, 0.64493341880071597, 0.64518578972643459, 0.64533590530956664, 0.64531207316708317, 0.64452300352975078, 0.64367486942698726, 0.64337306751147116, 0.64353846977971429, 0.6433100400071774, 0.64221150117892756, 0.64213118896841115, 0.64142784612132808, 0.6409590839064363, 0.6407663522322764, 0.6412535441740661, 0.64063986792889294, 0.64023073233170402, 0.63964918210960131, 0.63916081708487427, 0.63866763138709925, 0.63772532991179998, 0.63739316624709574, 0.63717123566277978, 0.63679690135365985, 0.63647501253073546, 0.6360824341095882, 0.63575709979055528, 0.63543665488702361, 0.63532919351230122, 0.63429584313827236, 0.63357940309517469, 0.63304352251745466, 0.63227373240428664, 0.63229288396663241, 0.63204019264367273, 0.63184953415761691, 0.63139576812565967, 0.63091534133842131, 0.63035606727025073, 0.63017077132393784, 0.62994588999639989, 0.62934743005595573, 0.62900609438795774, 0.62852321907797437, 0.62833084918501159, 0.62796848132977257, 0.62747140929882672, 0.62647360620135673, 0.62629900192053922, 0.62623937896909565, 0.62638958339977202, 0.6261758766542509, 0.6255814667880859, 0.62522268793334734, 0.62462071942594821, 0.6244783842036189, 0.62464557500381901, 0.62446035072141004, 0.62354716099615282, 0.62301868547159045, 0.62283545328304835, 0.62264102878983907, 0.62197575378187664, 0.62139594273122079, 0.62084582988667925, 0.62042378436375434, 0.61962164571886602, 0.61968077493000773, 0.61933762220052779, 0.61909522744509138, 0.61891196104952528, 0.61869199926471741, 0.61861251503766368, 0.61777794962001831, 0.61738358110387681, 0.61676105992260433, 0.61620922229718222, 0.61602578971719102, 0.61548012443716749, 0.61516150900972477, 0.61484004732352238, 0.61357654861523614, 0.61336558121656337, 0.61341091329217134, 0.61339598041345822, 0.61242243161698973, 0.61252128447208554, 0.61211513500404602, 0.61152536524903001, 0.61149827253405031, 0.61123196789690959, 0.61107300565798905, 0.61073658667045472, 0.61066988549121848, 0.61079473916340321, 0.61022977122297273, 0.60979394490214456, 0.6093865445353035, 0.60914922927449489, 0.60936042949824865, 0.60910038869132688, 0.60832050600760135, 0.60791153199263437, 0.60759800537205022, 0.60700689976646749, 0.60676866931110884, 0.6065117466126716, 0.60649369917929652, 0.60576620283767035, 0.6052394488860936, 0.6044140593800329, 0.60381185681031957, 0.60358402600181305, 0.60300473293585266, 0.60279200488306983, 0.60261356212762207, 0.60209928994199557, 0.60174213512609664, 0.60208983950810402, 0.60188844943535491, 0.60153585788167674, 0.60098474098428567, 0.60042412250321608, 0.60067742918199274, 0.60052255610304195, 0.60053834566719977, 0.60033985191411632, 0.60105290546575307, 0.60037949355230957, 0.59998825720610949, 0.60004568039903083, 0.59931189066481116, 0.59889834744088633, 0.59903275642764164, 0.59830808156685378, 0.59841928034811553, 0.59875719970354102, 0.5984726560806195, 0.59798837937472804, 0.5976189343908821, 0.59733224231869086, 0.59726942987574128, 0.59708124827095943, 0.59674786270944735, 0.59644178187123198, 0.59661064955095777, 0.59610850554092376, 0.59579105181626724, 0.59582959522503498, 0.59590929011716787, 0.59583874565582762, 0.59495644365586087, 0.5941064104587932, 0.59377461725306691, 0.59289793946825509, 0.59251657425315629, 0.5921487845751332, 0.5917139616622511, 0.59159170176599907, 0.59113342020547699, 0.5913462907556668, 0.59109791179343874, 0.59054461175136497, 0.59061191047116146, 0.59006625889452313, 0.58990640124219862, 0.58930341680062426, 0.58933978087892569, 0.58896653825867984, 0.58852891078020941, 0.58873606814413071, 0.58845801938620212, 0.58798773194022991, 0.58767107917983452, 0.58712220169361706, 0.58672157938389824, 0.58633711669180322, 0.5861446776358894, 0.58643250478783449, 0.58599840019266125, 0.58530459479322372, 0.58517766850857666, 0.58484934027075131, 0.58488289116281467, 0.58449956750012011, 0.58446007805579181, 0.5844304060504919, 0.58438831232827937, 0.58404461000056485, 0.58435576666963229, 0.58439790299925032, 0.5834583486238426, 0.58334667691110997, 0.58350889775171455, 0.58332109992958847, 0.58283628556715483, 0.58289080438128882, 0.58194563286125822, 0.58145858516364335, 0.58043850866096036, 0.58013653279412436, 0.57986642765226437, 0.57941374251868694, 0.57882476609617928, 0.5781493640419143, 0.57778160170383341, 0.57734723048244407, 0.5769256593507851, 0.57657855122870272, 0.57617000608096813, 0.57669286056747837, 0.57581714569094011, 0.5760591712221993, 0.57545417149729505, 0.57502191496210986, 0.57468672440001989, 0.57499201504559938, 0.57483714167931932, 0.57420302072110851, 0.57441253162718686, 0.57463824887527559, 0.57445521198693383, 0.57424415782242288, 0.57401136599363223, 0.57340644879073455, 0.57326618636525695, 0.57311945613007265, 0.57349547010209057, 0.57362838016000584, 0.5730127739622598, 0.57265049205663721, 0.57229097758622138, 0.57257883518494312, 0.57252426061381967, 0.57186441102166508, 0.57166154675516145, 0.5713093093622833, 0.5708394980282222, 0.57089398593010177, 0.57091375020446933, 0.57037424885469801, 0.57013089878800949, 0.5696838079575367, 0.56983721443501489, 0.56972096740155431, 0.56961446052058373, 0.56921307089248119, 0.56960646254137082, 0.56930894865070314, 0.56929799995910824, 0.56912227838742735, 0.56884248293239825, 0.5685729216438784, 0.56901716294790983, 0.56857915556462846, 0.56867827410846983, 0.56870722970886067, 0.56799059351281833, 0.56819910711251942, 0.56840512985707281, 0.56831834765151401, 0.56743897269085963, 0.56766071663632889, 0.56769152558783698, 0.56676985207267083, 0.56592562712952721, 0.56623168740025598, 0.56579835627155339, 0.56551512991773245, 0.56524473385371843, 0.56492738758063454, 0.56443750877320564, 0.5642239234717048, 0.56403436241940119, 0.56374472709651591, 0.5638344662775242, 0.56319511846798298, 0.56331061058986587, 0.56292444069916348, 0.56282697558030448, 0.56307062535766095, 0.56331513483767126, 0.56254250239634163, 0.56193635554695187, 0.5625828658908355, 0.56266942665037778, 0.56190262499738852, 0.56178854088311836, 0.56171737719756354, 0.56180575432640723, 0.56084556969334309, 0.56088523437973714, 0.56061442416959595, 0.56067547327639522, 0.56048903708975473, 0.56038749865583104, 0.5599706482415342, 0.55979252576902427, 0.55960785593121931, 0.55883686571055102, 0.55834178404111945, 0.55806395450002466, 0.55811469339642761, 0.5575393390292761, 0.55670700953989227, 0.55639555529861695, 0.55588551923282137, 0.55539453182763221, 0.55513352319277154, 0.55484795264961262, 0.55507249336876219, 0.55453156104734902, 0.55479148856887539, 0.55446198455101825, 0.55371444135889381, 0.55354035698140436, 0.55335876320614508, 0.55422351200916375, 0.55381126811631909, 0.55374986535511139, 0.55356525524890554, 0.55371663606948684, 0.55380443826515768, 0.55349560831697731, 0.55279892554582388, 0.55224207478655274, 0.55180701643665864, 0.55132197062968913, 0.55118286441458175, 0.55128139256817255, 0.55059865000114727, 0.55091046141733091, 0.55027687165999517, 0.55037944783981729, 0.55011082679483192, 0.55025709982502657, 0.55003752481393242, 0.54984595155768534, 0.54939985956144599, 0.54930492973580747, 0.54896247197187065, 0.54908086909720566, 0.54870858460695515, 0.54869212950969337, 0.54797776365720818, 0.54793953050224375, 0.54787059507025937, 0.54804881241861048, 0.5</t>
  </si>
  <si>
    <t>[1.2399538973759971, 1.2260467094855583, 1.2136176724077814, 1.2036202458933747, 1.1911144162029459, 1.1767278729435706, 1.1687162257216286, 1.1592468470737678, 1.1497030772746732, 1.1401119736731906, 1.1340763667503662, 1.1271643051284446, 1.1208598797056919, 1.1151391869419569, 1.1053251817029885, 1.0993267662130342, 1.0917375301232186, 1.0861015435274504, 1.0805618116664315, 1.0744316472576927, 1.0702087809918566, 1.0654331670969723, 1.0603264440855338, 1.0540432063308371, 1.049381268807372, 1.0465573022970112, 1.0406281993827855, 1.0378511715537717, 1.032664189423643, 1.0282669072714994, 1.0253940512459863, 1.0207157627687111, 1.0186591640533016, 1.0167817833107136, 1.0136934245532878, 1.0117082360811043, 1.0081342149220969, 1.0070870041393729, 1.0043354645171969, 1.0025581323468984, 0.99991639420055534, 0.99883136047772025, 0.99686180379580136, 0.99565879995963646, 0.99441081985689417, 0.99154631496811074, 0.98937831411329102, 0.98747264521812206, 0.98434182755833555, 0.98113126837829123, 0.97867153624172465, 0.97594940142413733, 0.97264691049117302, 0.97079016230848081, 0.97012392574942685, 0.96971275914613653, 0.96738678687231638, 0.96656118096757648, 0.96525892192449059, 0.96441983544855692, 0.96347302151145842, 0.96204155286629922, 0.96017607730820997, 0.95915782379319281, 0.95858047468631236, 0.95842781990880077, 0.956959190998946, 0.95630404457465534, 0.95542678453526486, 0.9544646808644025, 0.95328651479681814, 0.95235133302084507, 0.95189754653623015, 0.95082023219180611, 0.94973665811655339, 0.94830431825174999, 0.94760416099874967, 0.94642704047390891, 0.94621698369644225, 0.94516463131219541, 0.94461983242920378, 0.94381375767753983, 0.9425143026188274, 0.94185565927602788, 0.94100578150775216, 0.94032780682823336, 0.93964190068127373, 0.93928224938231752, 0.9384417013622951, 0.9376829945824342, 0.93665573073172737, 0.93567935625065957, 0.93457126399626378, 0.93364629872448368, 0.93309216594269861, 0.93238001291660599, 0.93128589262338135, 0.93080981801238671, 0.93015363252128025, 0.92942765014264817, 0.92885180371906406, 0.92798799098983076, 0.9272184886949667, 0.92663666644646603, 0.9260128466816171, 0.92529617406014641, 0.92454112023344059, 0.92410822536849202, 0.92345623349757266, 0.92293074409462106, 0.92249307608640041, 0.92205147315691494, 0.92170274218341763, 0.92087002339861135, 0.92005806361924325, 0.91961427347054225, 0.91924130655899972, 0.91900499388812029, 0.91839653834000812, 0.91771328218609771, 0.917071935160509, 0.91646128868136101, 0.91574715791419625, 0.91530654107719933, 0.91463795351976163, 0.91401514250280758, 0.91361409027480689, 0.9132840132374036, 0.91292060111509854, 0.91221719877760465, 0.91139687449019446, 0.91063000935102167, 0.91032795626682339, 0.90969204718668406, 0.90912995384696693, 0.90867408336452904, 0.9082696275917812, 0.90791853007835543, 0.90723552802766239, 0.90671288556406249, 0.90619697299586877, 0.90567603560677989, 0.90527338893648235, 0.90469563158004895, 0.9039892920717103, 0.90354954569961254, 0.90292074458678206, 0.90233499081031276, 0.90153208792064521, 0.90092581429581298, 0.90049972901203812, 0.90008607732400847, 0.89958978939693957, 0.89920060284054537, 0.89843071994543133, 0.89805731239416342, 0.89733696485815351, 0.89667705886411131, 0.8962114173218656, 0.89576638585649204, 0.89521630925015427, 0.89479097626896997, 0.8943463701307095, 0.89388695683456099, 0.8934783692203826, 0.89306832390622337, 0.89240465760929844, 0.89183175127635639, 0.89119927469145399, 0.89064785371487343, 0.89014955891851144, 0.88953399318592163, 0.88895341756525592, 0.8883705753749005, 0.88772339960181079, 0.88715242259863647, 0.88637031185865534, 0.88602542012102592, 0.88555876576904191, 0.88485910840099657, 0.88441791897248112, 0.88393639860201079, 0.88324111914291947, 0.88274067160169511, 0.88224711808100242, 0.88170521856066242, 0.88109879420206172, 0.88071537175522319, 0.87990889829206709, 0.87902377147787891, 0.87858805767356773, 0.87818267840855835, 0.87763905571562584, 0.87711897381718928, 0.87659397053882693, 0.87604235380226991, 0.87544629927752515, 0.87484108989160414, 0.87441984208093537, 0.8741254299800868, 0.87376059844935106, 0.87316207255882416, 0.8725609152751872, 0.87205423341700805, 0.87161560310809483, 0.87091715263206582, 0.87037581209893167, 0.86975855943323133, 0.8692122680756168, 0.86872979543425477, 0.86812828702210143, 0.86726024144099501, 0.86663142195548348, 0.86583735948690721, 0.86539282140887919, 0.8648942593236113, 0.86437561954385045, 0.86380884497685939, 0.86333261280000029, 0.86283036636677357, 0.86248170500554389, 0.86201617780495876, 0.86159424017213315, 0.8609683430443017, 0.86048792015032338, 0.85984760158310347, 0.85936248757022271, 0.85903205720054621, 0.85866430479000921, 0.8580731611204091, 0.85718395224628585, 0.85662899527812708, 0.85612666899952494, 0.85557077255912806, 0.85499042354681143, 0.85444950445948165, 0.85388861774813096, 0.85323109197870739, 0.85260264572091982, 0.85199155486612788, 0.85141343087161825, 0.85089246312637123, 0.85049674357880733, 0.84992504568529981, 0.84937079000379367, 0.84867152710927174, 0.8480693540622577, 0.84749671280388794, 0.84687893730074149, 0.84634163660459194, 0.84585779586815057, 0.8453163705282396, 0.84473942786752021, 0.84408759936072342, 0.84351934222028369, 0.84284622388695429, 0.84232740908111847, 0.84173255170086525, 0.84114262571522347, 0.84073818823955548, 0.84020773607290056, 0.8396703019975793, 0.83905771215060665, 0.83865974714719094, 0.83796296363838263, 0.83744900941295108, 0.83686661264102136, 0.83619613722359365, 0.8354851529735996, 0.83478031732126778, 0.83403108582997454, 0.83356815950868524, 0.83304640249438711, 0.83256082818491506, 0.83188212237427095, 0.83135559785196966, 0.83076551519531616, 0.83030416044364208, 0.82970834196788046, 0.8290163787195417, 0.82855988714338991, 0.82799096913467063, 0.82735721413792274, 0.82684053482150244, 0.82623034577548915, 0.82565528955152245, 0.82524087048063022, 0.82474107413241604, 0.8240767064853467, 0.82354189660740407, 0.82315123059667739, 0.82267959903369603, 0.82213024571370152, 0.82153370435924522, 0.82110624301918722, 0.82053441147560102, 0.819907625378544, 0.81945153726485831, 0.81902170878736502, 0.81846274646703954, 0.81793713192900985, 0.81732602352381445, 0.81661743662889963, 0.81601153406292026, 0.8154292597099877, 0.81487684055098275, 0.8142772029758385, 0.81369990758690869, 0.81297675594916186, 0.81243617725466244, 0.81179058498780376, 0.81133062964844027, 0.81065863621902368, 0.81002348587047202, 0.8096454350520409, 0.80900043339611771, 0.80827380629880174, 0.80754820795554449, 0.80724683903013172, 0.80681838251542171, 0.80601165266334585, 0.80553956542972793, 0.8049164689719841, 0.80436537401675368, 0.80363051003450159, 0.80322587598289241, 0.80291263194661378, 0.80234929466303895, 0.80194525311732068, 0.80166840623070224, 0.80108284392837792, 0.80038320256260254, 0.7999988021930492, 0.79937284075362192, 0.79875770327446516, 0.79804078654702604, 0.79744663052993581, 0.79707491172496725, 0.79640931321023312, 0.79591999312977235, 0.79534312485900993, 0.79506437381487283, 0.79441106844743847, 0.79396773665974807, 0.79345572808902076, 0.79302444277826356, 0.7925155472220532, 0.79178079163857262, 0.79117542536362151, 0.7905584467316884, 0.78992230305202449, 0.78940844107913677, 0.78892426318838982, 0.7882227461007616, 0.78777215909955645, 0.78701446877948167, 0.78626172126426352, 0.78566812739025049, 0.78511645902972216, 0.78406867529613467, 0.78354018936062408, 0.78297870397718816, 0.78267767497203444, 0.78238923845961317, 0.78187526201465163, 0.78139829928555615, 0.78115115641203126, 0.78082447508945596, 0.78019754125292073, 0.77975407361519955, 0.77920796979393903, 0.77851605205015817, 0.77804118831028868, 0.77747664892879798, 0.77697862927779338, 0.77634662072947802, 0.77570877560816864, 0.77538409419334098, 0.77465936812857916, 0.77411343985231995, 0.77354597945412629, 0.77294766832353368, 0.77266159305198368, 0.77223297273003777, 0.77155262498388422, 0.77112373759577035, 0.77054420177502803, 0.77006787962439915, 0.76958365754355285, 0.7691142545414088, 0.76859432415123641, 0.7680265803023254, 0.76749187993076917, 0.76702597209060441, 0.76666206566413275, 0.76617749580443528, 0.76560164602890501, 0.76524446839157501, 0.76484706213684639, 0.76446043993443946, 0.76407280807076794, 0.7636136771030998, 0.76320833177455627, 0.7628611499118485, 0.76247168981349278, 0.76219271343194606, 0.76192897457466002, 0.76139181099026465, 0.7606649105132085, 0.76033529376164855, 0.75987362873613451, 0.75931599635611635, 0.7586655880575448, 0.75818065422666003, 0.75760329349796773, 0.75735107537706081, 0.75702657459921374, 0.75646351496887809, 0.75601112251834135, 0.75575386791858279, 0.75516630118251415, 0.75485149704337284, 0.75425505667134063, 0.75376096774893586, 0.75305943295666566, 0.75262077008461747, 0.75218739257124145, 0.75170165094951946, 0.75134597558421468, 0.75061089814755377, 0.7501477043060627, 0.7494145153502455, 0.74888070706592091, 0.74812964287618688, 0.74771416531227963, 0.74743869484240766, 0.74691220809936176, 0.74638387967386677, 0.74597229101281493, 0.74533473163383501, 0.74481891567716296, 0.7444830262416644, 0.74391260577621077, 0.74332727600985471, 0.74291105182356698, 0.74258678389902055, 0.74220000689972565, 0.74177646632516459, 0.74135926027041743, 0.74088395241590954, 0.74053950359828835, 0.74016437129342139, 0.73988728575894191, 0.73929620021273512, 0.73886819375378721, 0.73828184412495945, 0.73773003669712944, 0.73750185026365456, 0.73709428039499747, 0.73674209434915916, 0.7362748555661478, 0.73578857939421449, 0.73536478296521723, 0.73508168700717946, 0.73450204418690357, 0.73377882841983211, 0.73327452148653671, 0.73287841219244221, 0.73240269445687012, 0.7320623855986973, 0.7316032732358656, 0.7312678486308346, 0.73077334301239627, 0.73038077501830379, 0.72974887361445628, 0.72915671939463422, 0.72874228200307811, 0.72837077168601416, 0.7279400461202169, 0.72756315528204973, 0.72719991703001474, 0.72671865715822404, 0.72620331096337809, 0.72570638298565548, 0.72532505868510366, 0.72477858731554257, 0.72439124371255725, 0.72411572622018971, 0.7236515301238301, 0.72338752221657487, 0.72304696086312659, 0.72259302461052766, 0.7222870283466144, 0.72185696095133312, 0.72148229775335171, 0.72121719314588906, 0.72085933170507888, 0.72050162139999641, 0.72018948124731685, 0.71975431124020683, 0.71933314352287325, 0.71892556469612534, 0.71849770833675275, 0.71813252355900392, 0.71763628349036546, 0.71718639221680514, 0.71670389007875046, 0.71643190727663542, 0.7160795560961839, 0.71570332761779476, 0.71523603570157623, 0.71480212819191158, 0.71449423776999632, 0.71400843258277968, 0.71373859827467778, 0.71347179080769596, 0.71306320880360807, 0.71265334603586006, 0.71230016862084267, 0.71196967045812365, 0.71155388359588179, 0.71119735859529276, 0.71090813718960588, 0.71047712728158863, 0.7100671888897363, 0.70974210858671249, 0.70949933546877375, 0.70913234734857766, 0.70865514038132538, 0.70838063805072859, 0.7080096283697398, 0.70757922836822362, 0.70722983476896983, 0.70690565369230174, 0.70663048085611935, 0.70625476502646889, 0.70604866936544752, 0.70571114866347417, 0.70508115831399931, 0.70474519758886844, 0.70453456813308979, 0.70419229044949716, 0.70373561407760898, 0.70332150623557366, 0.7030889499786277, 0.70283032866043793, 0.70251895213347937, 0.70214893441041604, 0.70175027446210925, 0.70147301492304293, 0.70108871336604794, 0.7009748139637183, 0.70037645574879548, 0.70010874806423784, 0.69979316672598479, 0.69960355095432181, 0.69937023262122811, 0.69917313601869613, 0.69878196275578319, 0.69845652830047777, 0.69823565628444273, 0.69797345795408683, 0.69763718998847268, 0.69705591241929121, 0.69677027283149029, 0.69647757189777892, 0.69599632690054969, 0.69555498513168701, 0.69525686693979449, 0.69511270176474893, 0.694776900849572, 0.69449951928860854, 0.69418081586187375, 0.69390791394665097, 0.69361061019806136, 0.69334610395703511, 0.69293866125295134, 0.69259198461625193, 0.69226744254505579, 0.6920429414537338, 0.69172263354655372, 0.6913506755089156, 0.69102429417285804, 0.69089522164384787, 0.69066064351362455, 0.69029975359077489, 0.69005641596900447, 0.68974705913187184, 0.68943140194773855, 0.68916535186752259, 0.68897305248483753, 0.68854023351822335, 0.68826276756748483, 0.68797765310993486, 0.68764643963699412, 0.68735487990931754, 0.68724586776920649, 0.68707588480614357, 0.68689810962745435, 0.68659235179888001, 0.68624660547898231, 0.6860993201083766, 0.685942844499426, 0.68583292396958306, 0.68550511532318825, 0.68515027666374273, 0.68479033334862482, 0.68455292449230887, 0.68435691328137782, 0.68425475015764448, 0.68406095186253435, 0.68391854728933965, 0.68362132753786053, 0.6833537280709816, 0.68322386217873121, 0.68305045516690066, 0.68282218369670311, 0.68238262930645699, 0.68206544585850615, 0.68172270780621202, 0.68145835731274418, 0.68115837413892388, 0.68097789079780979, 0.68077976461118572, 0.68032300543755364, 0.68012559679873053, 0.67989220208641066, 0.67968942011534872, 0.67950668673482251, 0.67922584955729226, 0.67897413472955304, 0.67877169494422762, 0.67852621586938122, 0.67822836923023111, 0.67792717011143411, 0.67767152580188783, 0.67732083689223821, 0.67707892029146854, 0.67684139149284772, 0.67654269575148152, 0.67633134499181013, 0.67617393870972575, 0.67587338717721124, 0.67561704606777773, 0.67532702346838813, 0.67500845832418055, 0.67476002573074023, 0.67459011740815134, 0.67429507096372654, 0.67397410920949097, 0.67369330882991463, 0.67353291765817047, 0.67336710010871115, 0.67309961757154391, 0.6728528347817514, 0.67265330025761161, 0.67234162576451317, 0.67221225950542818, 0.67202722073041643, 0.6717125483646611, 0.6715435427124552, 0.67133890794358686, 0.67104864896517102, 0.67071531258826911, 0.67039232544229044, 0.6700628098949043, 0.66982167942550686, 0.66958108422878138, 0.66942669201271421, 0.66926197902325679, 0.6691430526988883, 0.66886035687626466, 0.66869338155074853, 0.66837158343601533, 0.66808890438034541, 0.66787245331793643, 0.66773126803797667, 0.66747358984466665, 0.66726101606045418, 0.66695376691441055, 0.66678261666691319, 0.66650776395823152, 0.6663802790326383, 0.66616579745475257, 0.66592246458871995, 0.66569742434256873, 0.66560050813294147, 0.66543886057394241, 0.66518921030963252, 0.66488068468409811, 0.66459170915897503, 0.66444293821298894, 0.66423188236011099, 0.66401736676249912, 0.66376212438642512, 0.66350588928224219, 0.66310431044817231, 0.6627859381063691, 0.66261067752853475, 0.66233959516819929, 0.6620437000804823, 0.6619627813170379, 0.66190002762072486, 0.66169824025012569, 0.66155571665047641, 0.6614291302174149, 0.66133179049330915, 0.66115542244833736, 0.66091020499215547, 0.6606379708054243, 0.66060966559535572, 0.6604379188706343, 0.66029356767582892, 0.66026317105004972, 0.65999905198913766, 0.65961728628994654, 0.65949320317949645, 0.65942316627361852, 0.65908554816143439, 0.65895618435004832, 0.65886096287491669, 0.65869065296196128, 0.65854732419466167, 0.65828793106775962, 0.65815447745162503, 0.65795368714961644, 0.65765570144039143, 0.65743329096115033, 0.65730255533552162, 0.65708491911253519, 0.65685977298617115, 0.65674243687600153, 0.65656785682152685, 0.65628375435700026, 0.65601655068840625, 0.65595878290040288, 0.65572781897220311, 0.6556436589965966, 0.65538270511844809, 0.65514073998912281, 0.6549984968006769, 0.65480185351117337, 0.65460070314945951, 0.65441457246294121, 0.65416655738049734, 0.65394897301695454, 0.65382278248041048, 0.65366400753232745, 0.6533856580734233, 0.65312566924070059, 0.65301770718580898, 0.65287698843468756, 0.65268898941435649, 0.6524803733952006, 0.65226746634634103, 0.65206671218449119, 0.65189993069855212, 0.65170503356486376, 0.65141186121450179, 0.65116964247147791, 0.65098021408748696, 0.65074906041972724, 0.65065720999187959, 0.65049834324820355, 0.65027341973315878, 0.65012053480028198, 0.64990436300921928, 0.64970107911114694, 0.64954974357329243, 0.64942398288404957, 0.64919633556317247, 0.64907650499501945, 0.64876540637836067, 0.64858067096076155, 0.6484109099981531, 0.64822291454308123, 0.64803202652112935, 0.64784324780539515, 0.64770058425899868, 0.64747216949406283, 0.6472846209976254, 0.64708214207916659, 0.64696042756178562, 0.64681135563056702, 0.64676855591948146, 0.64658462742461753, 0.64643766190979568, 0.64619578947001954, 0.64600876792745876, 0.64578574283589352, 0.64556696630544008, 0.64548611331721939, 0.64532296443078774, 0.64522450138549514, 0.64506253513186973, 0.64491983296362787, 0.64489142048538783, 0.64459887391823523, 0.6443335079867355, 0.64419084246618885, 0.64398620914565141, 0.64383011570577298, 0.64366335612931491, 0.64340465853095108, 0.64317731150481583, 0.64303621629712815, 0.6429123948136698, 0.64277706604279583, 0.64270621719012255, 0.64257560011897485, 0.64235467751609421, 0.64216760999969014, 0.64195742264363498, 0.6417853177429399, 0.64150345169017398, 0.64135237893322372, 0.64113570997465141, 0.64099451185353806, 0.6408777829136969, 0.64062367789143593, 0.64047027052626171, 0.64029214959613878, 0.64019259350263602, 0.63996192487518189, 0.63979364409936723, 0.6396331133545512, 0.63945588211454385, 0.63925512517561189, 0.63908255125412494, 0.63905110604562076, 0.63890011461320317, 0.63872623859501521, 0.63856382934159761, 0.63836001234343798, 0.6382182117890457, 0.63810384693696509, 0.63787592213945576, 0.63777365111004347, 0.63763860914671922, 0.63753023260734643, 0.63738359700293135, 0.63721152865268826, 0.63711432942989576, 0.63696294549948251, 0.63687743804798191, 0.63668501207066175, 0.63648215566836808, 0.63637260079533065, 0.63615650886084063, 0.63597799802055821, 0.63581850000985396, 0.63560045304116408, 0.63540276697637288, 0.63525435325612023, 0.63510841898296488, 0.63485736216174238, 0.6347464630528169, 0.63461957370571342, 0.6344274163390623, 0.6341722957717405, 0.63404569631321639, 0.63394013932878246, 0.63384632533514074, 0.63368835215948993, 0.63354608549195313, 0.63338257116782903, 0.63328532527290515, 0.63312672503248657, 0.63305963339557902, 0.63294221749942259, 0.63275078664924778, 0.63270336244783254, 0.63259793646140583, 0.63248666583233337, 0.63229936016758492, 0.63216229669007029, 0.63190211368618576, 0.6317415311529363, 0.63152741587122752, 0.63131749489092259, 0.63118506453950018, 0.63101766281266114, 0.63078498182692355, 0.63054624511909241, 0.63041239274249883, 0.63021133664155804, 0.63007872907316897, 0.62991132752821322, 0.6296715201374169, 0.62954082209202222, 0.62941917731576347, 0.62925131065764917, 0.62908910053638867, 0.62890981655475253, 0.62871932669756303, 0.62856095483929897, 0.62842401172830975, 0.62830899580285382, 0.62818182781085397, 0.62806065408010436, 0.62793852912235071, 0.62781610392213782, 0.62764354629838393, 0.62750073815554097, 0.62734274920484512, 0.62724357147733356, 0.62713821170016271, 0.62703764542392015, 0.62686248774540454, 0.62674657474187845, 0.6266091104520457, 0.62646460168552254, 0.6263181387343667, 0.62619808715992342, 0.62601386031579531, 0.62591722824458929, 0.62576202066462561, 0.62562887739130868, 0.62548112269776046, 0.62537509348970144, 0.62525021625334221, 0.62511049054836465, 0.62496329632891845, 0.62482917258798043, 0.62475317568946964, 0.62457285331594314, 0.6244096545683524, 0.6242995768275269, 0.62413961681059182, 0.62404129487461024, 0.62387713301311665, 0.62376124545869649, 0.62366562632272426, 0.6234524063540573, 0.62324671045952607, 0.62312605365063278, 0.62293018230889896, 0.62278215103467971, 0.6226513002761499, 0.62263162822445706, 0.62243628322747102, 0.62230188547124476, 0.62216862819365815, 0.62198437246571447, 0.6218491690667477, 0.62173865430143915, 0.62160737318846193, 0.6215223604300637, 0.62137704570468311, 0.62126145403240218, 0.62110313434077868, 0.62092256599303219, 0.62088652452268367, 0.62075322962414914, 0.6205697959253339, 0.62034161780216635, 0.62019747570267714, 0.62013754407270638, 0.61999582671655806, 0.61989491168201638, 0.61975631895907268, 0.61957463279834013, 0.61938290639222104, 0.61921303366606695, 0.61902895308861239, 0.61885549955870145, 0.61866795977271927, 0.61849861426929753, 0.61838123256218835, 0.61825119131428086, 0.61818113252848161, 0.61803765316289927, 0.61788255177200635, 0.61768515612290142, 0.61759827855184279, 0.61746749548317703, 0.617319476657329, 0.61720259730396254, 0.61701676418499973, 0.61686086999153122, 0.6167037000266038, 0.61662095279412743, 0.61644027681062552, 0.61628243107363789, 0.61615228159860469, 0.61604076199836244, 0.61589411014147644, 0.61580844763708242, 0.61565496964392197, 0.61552013876324096, 0.61539111681763425, 0.61522980429891205, 0.61506120347503046, 0.61492973710684673, 0.61476342325136135, 0.61463940442547793, 0.61447900873262629, 0.61436315007660769, 0.6141964453022557, 0.61401762983407149, 0.61388662179033049, 0.61374010922759659, 0.61355697592250658, 0.61338807532393202, 0.61327828409776119, 0.61306104241481552, 0.61292472851269952, 0.61278066415999843, 0.61263956075256076, 0.61252746362904109, 0.6123895790234869, 0.61228441260673461, 0.61218287492867385, 0.61206316423592333, 0.61191529186599569, 0.61178173181166418, 0.61160699570933164, 0.61143275912006645, 0.6113086846147231, 0.6111587083221115, 0.61099607535516332, 0.61080054790210536, 0.61065000641223721, 0.6104872110568248, 0.61032391099703609, 0.61014022315835981, 0.61000830412246876, 0.6099025153974913, 0.609816637547549, 0.60972460797551731, 0.60963332608541809, 0.6094009786652741, 0.60921424287086079, 0.6090766008164693, 0.60894239523631155, 0.60877080606153922, 0.60858062011075553, 0.60842604343112783, 0.60827957457877602, 0.60821450726450454, 0.60804031023317195, 0.60785555164320559, 0.60768420085409669, 0.60754857135376561, 0.60742424491760794, 0.60722839399032247, 0.60708579135262708, 0.60694054185679824, 0.60674824207378919, 0.60663220521414618, 0.60654813076858205, 0.60647255437392522, 0.60629830685196917, 0.60610754388762467, 0.60594210608299459, 0.60579492144212521, 0.60570225644704945, 0.60553903072331983, 0.60536207979937795, 0.60520095169930022, 0.6050622001606405, 0.60493629167208041, 0.60478494205477473, 0.60465019672422626, 0.60450934100351239, 0.60438891851756515, 0.60423654757305467, 0.60410943826514218, 0.60400440669443711, 0.60384112981301208, 0.60370220363885774, 0.6035641338108233, 0.60342309830987173, 0.60323344595831907, 0.60309845890534952, 0.60296181212226518, 0.60282145901194217, 0.60266534068369182, 0.60250653171514557, 0.60237715632529587, 0.60222896514061675, 0.60206669912994903, 0.60189449186999733, 0.60175409127154078, 0.60166797776556769, 0.60154031760356708, 0.60143678359044195, 0.60134074717713126, 0.60115749072991675, 0.60098923347832656, 0.60091054521189535, 0.60074085244472619, 0.60057135863455791, 0.60048028280753507, 0.60029442126988541, 0.60014076806292938, 0.59999511505300585, 0.59990707664016163, 0.59979352728451807, 0.59966409159739342, 0.59954315162326499, 0.59945178895839812, 0.59933801098247619, 0.5990819923766556, 0.59890231633327196, 0.59872311266667821, 0.59856372822365556, 0.59842184322913694, 0.59834385131190126, 0.59828282902330676, 0.59812825171847694, 0.59799347436110217, 0.59785962387956693, 0.59768663616353279, 0.59750656449894357, 0.59734604694338245, 0.59717021792608238, 0.59707110077075298, 0.59702303955507996, 0.59694129303598509, 0.59679322699644088, 0.59659340294169549, 0.59650302352735307, 0.59644079180829435, 0.59632503008615356, 0.59618236948408543, 0.59599738141915393, 0.59582621412528425, 0.595659832728893, 0.59556001458365704, 0.59540888526446245, 0.59526840039827711, 0.59517980958782346, 0.59511155809836291, 0.59500150718670464, 0.59482045248169868, 0.59468458922424416, 0.59450200318603286, 0.59430878668795983, 0.59415061349414922, 0.59400129606211716, 0.5937923344081304, 0.59368702034853371, 0.59356806072848423, 0.59342519712296105, 0.59329820071266526, 0.59319452303119502, 0.59305256483673785, 0.59282422160204373, 0.59267897758361554, 0.59256193678566449, 0.59242154688456372, 0.59222863018465532, 0.59205849438425462, 0.59189553871895106, 0.59176312345403459, 0.59157617907456883, 0.59145056925217743, 0.59134597411964784, 0.59122783439840676, 0.59106455393584101, 0.59094248578545072, 0.5907737877565824, 0.5906188831080379, 0.59057210446013009, 0.59047102244537109, 0.59034572299873389, 0.59020049740837066, 0.59010358811473618, 0.58993163562540918, 0.58979387482666579, 0.58962890746264907, 0.58944169523896617, 0.58929361533270941, 0.5891200566910052, 0.58896385398417428, 0.5888267740475992, 0.58870465076640477, 0.5885396366448854, 0.58837416784105245, 0.58826038447446583, 0.58814229815859687, 0.58795822441124079, 0.58782947482229686, 0.58762495024628025, 0.58749216138165616, 0.58730435008598003, 0.58720614987696318, 0.58708200064259608, 0.58691187770187803, 0.58682286199256639, 0.58665472362799898, 0.58655962426262542, 0.58639567229978184, 0.58627707823357922, 0.58618577473414479, 0.58602983552559429, 0.58582981292969216, 0.58567649068249428, 0.58552207431506609, 0.58538416211705646, 0.58520877831932738, 0.58509058471539233, 0.58500041860527063, 0.58485224735188635, 0.58469367975923081, 0.58454591320738281, 0.58441741619857501, 0.58429434999528984, 0.58411806942614397, 0.5839416819517913, 0.58377346380846662, 0.5835882185394804, 0.58349059402786208, 0.58333581202301488, 0.58320203096466194, 0.58305443519797917, 0.5829140471836689, 0.58276559886898938, 0.58259998218889864, 0.58242412467017901, 0.58228054040169208, 0.58214777200854217, 0.58195168040320711, 0.58182591255003424, 0.58170720208378546, 0.5816043144840527, 0.58148797746127012, 0.581380907317954, 0.58127488363878521, 0.58110013371342628, 0.58088795057291009, 0.58070898302943252, 0.58054102187443357, 0.58040003583425193, 0.58026586926453128, 0.58017813189660983, 0.58001753164288372, 0.57991365512418658, 0.57976198555494485, 0.57962868667115064, 0.57945787567332163, 0.57923908493733978, 0.57910238528263669, 0.57898699330548065, 0.57877817286243316, 0.57857834336119296, 0.57842391701516105, 0.57827740141889084, 0.57814070962597508, 0.57793784632168999, 0.57783551274226619, 0.57771669248502722, 0.57759916552404589, 0.57740454260226326, 0.5773007613668153, 0.57712895930834174, 0.57701233112420935, 0.57683457470701882, 0.5767003112813559, 0.57655617384427693, 0.57634003126269684, 0.57618730398831286, 0.57598872465939954, 0.57586384360182996, 0.5756933990266947, 0.5755626007135799, 0.57536791487489791, 0.57521925386748429, 0.57503828108252364, 0.57491459862923466, 0.57472763963940332, 0.5746013427025991, 0.5744613108569957, 0.5743347575539518, 0.57419309650433847, 0.5740551511107731, 0.57389333745988969, 0.57374396636964309, 0.57363346043850927, 0.57342594412339998, 0.57329075445111999, 0.5731654914919857, 0.5730128776602309, 0.5728812464265709, 0.5727548425060649, 0.57257333050172798, 0.57241094519990043, 0.57226373211054193, 0.57211045385293835, 0.57194152484396665, 0.57177666585771258, 0.57165966668715773, 0.57152925260939236, 0.57135567938311893, 0.57125766066141792, 0.57110490790391355, 0.570985889295056, 0.57077966246600964, 0.57066137708636855, 0.57051430427838645, 0.57038826006728338, 0.57029435121275351, 0.57017307605003842, 0.5700104393397708, 0.56984050812752829, 0.56971730095073969, 0.56955019476019753, 0.56945070738822778, 0.56930721440822418, 0.56913376801322957, 0.56899918242513481, 0.56883094574609494, 0.56868195402384658, 0.56857083923907936, 0.56839308298283142, 0.56825539288788351, 0.56813064192110529, 0.56803066523821122, 0.56793182243142393, 0.56778033315904419, 0.56766658298614658, 0.56753461087016699, 0.56736186926307741, 0.56718141080524931, 0.56707429486546601, 0.56689871807143055, 0.56677603024282486, 0.56665184376251465, 0.56652106035687133, 0.56641969535489245, 0.56623441990331114, 0.56611345695780391, 0.56593387400258932, 0.56582556690026065, 0.56572561177880942, 0.56558032411013348, 0.56546041409139725, 0.56532355870546935, 0.56521230862458505, 0.56508794805772478, 0.56491031319027374, 0.56472808770824823, 0.56458035368580484, 0.56437111477969526, 0.56421729865317172, 0.56411058090223787, 0.56396782374815513, 0.56380768422988325, 0.56364247048316951, 0.56354632930626802, 0.56346193964392632, 0.56339048416362314, 0.56319666952821879, 0.56305254649606384, 0.56284865211575863, 0.56269692097585422, 0.56256979236997362, 0.56241224016078972, 0.56229047337664495, 0.56225989523784059, 0.56211175215204545, 0.56195123972522687, 0.56184569456811451, 0.56166695380017517, 0.56158309262984352, 0.56140910177904291, 0.56127572911810208, 0.56112055950634321, 0.56094732185755802, 0.56082030522439064, 0.5606940662661406, 0.56060105119963821, 0.56040938995023659, 0.56024109027647095, 0.56010651220867202, 0.55993545163260638, 0.55978661459654422, 0.55971921197422492, 0.55955968653810795, 0.55945325569215032, 0.55931090297925345, 0.55919078471501338, 0.55902866436180587, 0.55888763236420402, 0.55877087314494644, 0.55861811599848188, 0.55851773679783046, 0.55834674208698098, 0.55821607381854688, 0.55807030735578111, 0.55790890615996402, 0.55783885615555051, 0.55766825024906774, 0.55752565640035379, 0.55740440986050155, 0.55728582275322958, 0.55714958211698729, 0.55700766050431838, 0.55684391724418902, 0.5567346402499892, 0.55657588484049247, 0.55639115532957228, 0.55624424715589271, 0.55613037502787477, 0.55600120158424648, 0.5558829504843501, 0.55574756359381672, 0.55557008643344263, 0.55536431037582823, 0.55524829239151108, 0.55513453443131577, 0.55499949301020168, 0.55487300908324366, 0.55470254564849741, 0.55450330072430309, 0.55434918987221204, 0.55417111273773123, 0.55399050455236754, 0.55386105382332362, 0.55373209026386649, 0.55362367084372244, 0.55348930353026227, 0.55335550201778994, 0.55316494867943677, 0.55298540202061852, 0.55287959026478495, 0.55273958544642277, 0.55255035809599051, 0.55241826926137971, 0.55226040034634205, 0.55215681037624254, 0.55198491689912244, 0.5518329463453493, 0.55168390594313932, 0.55153106780087624, 0.55140694648425592, 0.55126085211240461, 0.5511146896945055, 0.55097110930788928, 0.5508237814252841, 0.5507368296075581, 0.55057940686055573, 0.55043105257934699, 0.55030069436683982, 0.5501427083446524, 0.55001117251349041, 0.54987323962177193, 0.54975861124369185, 0.54967551813845683, 0.54952577941669434, 0.54940203384396369, 0.54927927885495464, 0.54914205101962432, 0.54896419348001813, 0.54881405624502955, 0.54870296781389238, 0.54857444098672292, 0.54845621721784521, 0.54826518265369806, 0.54815648030823172, 0.54805853865317489, 0.54794335423758223, 0.54780445058247096, 0.54762371867029114, 0.54744578679802902, 0.54728606317988993, 0.5471092807865785, 0.54702635497980312, 0.54687533854777326, 0.54674738812395007, 0.54658933162328405, 0.54643740354321879, 0.54629992248760051, 0.54615974454101945, 0.54602178420294245, 0.54592842238985817, 0.54578833982140096, 0.54563451244102723, 0.54549384774321186, 0.54534706739930372, 0.54519601235260273, 0.54508062968818016, 0.5448898273684033, 0.54477008788552816, 0.54460142796843647, 0.54441262000379287, 0.54430137186632088, 0.5441557755579588, 0.54396321816024962, 0.54383362119413348, 0.54366415001851098, 0.54356509827376087, 0.54340882835457038, 0.54324305610212886, 0.5431448423666958, 0.54300422627284772, 0.54296033308080194, 0.54283853695773798, 0.54267381021202366, 0.54247809078585651, 0.54230462199368656, 0.5421245611656802, 0.54191217423994575, 0.54182557860191705, 0.54171795503378106, 0.54168415605618514, 0.5415343232254165, 0.54143199407642195, 0.54116685251628993, 0.54096510644679008, 0.54080891829817357, 0.5406605662021563, 0.54051147279433887, 0.54035419385805539, 0.54023151118912394, 0.5401241364133591, 0.54002401910729358, 0.53984689471248803, 0.53966062870268139, 0.53948971642227017, 0.53937035710168102, 0.53924967879839891, 0.53909640504709522, 0.53892620769409438, 0.5388507421887504, 0.53867821919000014, 0.53853403166768699, 0.53837687592763528, 0.53823212278496646, 0.53813797147498654, 0.53801350014177673, 0.53793520186249133, 0.53780089369094985, 0.53758319655595477, 0.53748389707007305, 0.53733447671232792, 0.53715689641078235, 0.53698763138682259, 0.53684432589498832, 0.53672141606868262, 0.53655767041123636, 0.53631721044888025, 0.53618870379972861, 0.53607888650538038, 0.5360186304863247, 0.53587051253746565, 0.53578951811780706, 0.53561179468268638, 0.53539739813507825, 0.53522936631454932, 0.53510624566982634, 0.5349989119357762, 0.53489438881016227, 0.53476425640772929, 0.53459456167085606, 0.53445395077872404, 0.53426390081062458, 0.53397723865388014, 0.53379554430992493, 0.53360675363932375, 0.5334645559172394, 0.53330575839136329, 0.53309673482647246, 0.53291215010903326, 0.53281425594774212, 0.53266948071706521, 0.53253863766089438, 0.53242969122706607, 0.53233010190139052, 0.5322418</t>
  </si>
  <si>
    <t>[1.8317267658754417, 1.8137913713284308, 1.7975803446335747, 1.7844225622912948, 1.7675640031298008, 1.7478213197314416, 1.7369227893034582, 1.7239321526179516, 1.7108216679135368, 1.6971418468618462, 1.6888573706910961, 1.6793100860885735, 1.6704249879366018, 1.6623321492553944, 1.6482741724597054, 1.639495395450574, 1.6284475424865055, 1.6202171608662859, 1.6121101142438965, 1.6028272536755208, 1.5967722645199702, 1.5894353482879129, 1.5816505372944114, 1.571784128713676, 1.5644592340027725, 1.5601126143470139, 1.5500974436288908, 1.5458911431644045, 1.5375203735755454, 1.529996366147881, 1.5252355854690045, 1.5172433035341346, 1.5142068087471754, 1.5112357537314731, 1.5062771843058762, 1.5030713176520274, 1.4966591058609209, 1.4953897257644806, 1.4907147402058241, 1.4876126074751514, 1.4828221338648135, 1.4814866672497311, 1.4782349208402201, 1.4764927962345764, 1.4746249784758985, 1.4691365567227339, 1.4654037362690471, 1.4623784096561208, 1.4562786205965956, 1.4496773453049689, 1.4446079460326195, 1.4391806618928176, 1.4318798294573447, 1.428205527776188, 1.4276666526680861, 1.4274121040865437, 1.422500880510575, 1.4213774153322587, 1.4189279694874726, 1.4174829613040969, 1.4159762367931912, 1.4130106385301073, 1.4088858595240277, 1.4072963119009159, 1.4068707605150086, 1.4077404312304107, 1.4046581429354086, 1.4040964913173715, 1.4027533358822615, 1.4010043661613514, 1.3985774032422336, 1.396744819460112, 1.3967032249260918, 1.3945373068705345, 1.392413552231633, 1.3891275589070919, 1.3877973620007196, 1.3852433317613513, 1.385869388817295, 1.3838297258464618, 1.3833371584675007, 1.3820068210035186, 1.3791382936458907, 1.3784533348752013, 1.3766610962090744, 1.3757409995177634, 1.3747700777817697, 1.3745919934257587, 1.3733620691529274, 1.3719392813368876, 1.3695153173478569, 1.3674925951440002, 1.3644363856463364, 1.3623588202366896, 1.361519024426521, 1.3606444690025326, 1.3575649662951788, 1.3572315515207711, 1.3557062468146743, 1.3541950884799734, 1.3536678643139237, 1.3516345269883601, 1.3499354012996292, 1.3488124097422665, 1.3481705978954857, 1.3466110252394183, 1.3444965256739609, 1.3440898351177604, 1.3431167644814419, 1.3420057716673401, 1.3427267425067981, 1.3425120848284096, 1.3423038401239038, 1.3401750990544012, 1.3380151351290006, 1.3381048041380881, 1.3385395717119619, 1.3395176582747155, 1.3380604544740808, 1.3366320893767978, 1.3356740779567269, 1.3348007797829593, 1.3334148770410366, 1.3336620827623009, 1.3328712210858706, 1.3317504003836189, 1.3317239447390798, 1.3315544475908712, 1.3320000939316907, 1.3307734483026636, 1.3284241033291775, 1.3268791105306086, 1.3283717136602777, 1.3271503770699447, 1.3270792132591518, 1.326827264264038, 1.3263625702442343, 1.3275739638301018, 1.3262561775683228, 1.3261123773166985, 1.3254948903834223, 1.32426086964362, 1.3241917559023073, 1.3236723744528154, 1.3222786257939858, 1.3220699588218534, 1.3208936359499108, 1.3208017847031961, 1.3186053651069047, 1.3174518201071164, 1.3177842154027113, 1.3180760253985515, 1.3182080538742165, 1.3197048785570022, 1.31788549019764, 1.3186087274777341, 1.3165575508540988, 1.3154307450769687, 1.3143253976437557, 1.3151632541351821, 1.3147471985486816, 1.3145676620608937, 1.3146258084212936, 1.3131112793701942, 1.3137500975460057, 1.314129329550042, 1.3127024627008856, 1.3126856836546652, 1.311699311308395, 1.3116193476972942, 1.3120695929028849, 1.3109888468163631, 1.3093585993460488, 1.308989512741777, 1.3077730601410653, 1.306707249275654, 1.3045151375629689, 1.3054071180341738, 1.3057123078200159, 1.3047596532228465, 1.3046616702482119, 1.3055613155899033, 1.3039813408178462, 1.3036377794470404, 1.3040222203764915, 1.3035469286130956, 1.3038317405714723, 1.3049922210930303, 1.3027256109750855, 1.3007491142248415, 1.2992109224146819, 1.3004996341294006, 1.3005354993462255, 1.2998770489910731, 1.2986571032554264, 1.2994071971350778, 1.2988571234544763, 1.2978651589605479, 1.2984167709861874, 1.3003742009090145, 1.3024636309527575, 1.3003533563106349, 1.3000200038604124, 1.3006089027272263, 1.3014703832042462, 1.3000925545022723, 1.2991104561118652, 1.2986382380189303, 1.2987061820709636, 1.2995602594755742, 1.2989469412894232, 1.2943872362870488, 1.2938556553373739, 1.2918808919743225, 1.2926155188277684, 1.2913742630959519, 1.2908884645832299, 1.2904922194628747, 1.289875064967557, 1.2884695101679888, 1.28801797160085, 1.2872115181861237, 1.286815455582158, 1.2842224578150401, 1.2848158546087229, 1.2840061395742104, 1.2834199969270912, 1.2847714602865694, 1.2857132697720579, 1.2846211294429692, 1.2810568155540871, 1.2797115139702673, 1.2793499364223262, 1.2777410779651119, 1.2783810964034048, 1.2776850032768921, 1.2782683848482952, 1.2784975396869493, 1.2761622980451885, 1.2749202498106547, 1.2725868176013908, 1.2705912040888137, 1.2706961362796432, 1.2704139535429646, 1.2720518214216912, 1.2704597949089247, 1.268229079196457, 1.2676262298855301, 1.2663450135380911, 1.2662469531933274, 1.2650131744322919, 1.2631101810753707, 1.2640284506884132, 1.2637769609385803, 1.2624625868368464, 1.2625626259873952, 1.2624475234696437, 1.2604460865877372, 1.2623402415088987, 1.261787153969961, 1.2612109567385743, 1.260493223199558, 1.2599495609611473, 1.2585534269270422, 1.2594701690387908, 1.2599958853437636, 1.2598566070737989, 1.2613835147165366, 1.2606516497935125, 1.2609347469174856, 1.262328106626911, 1.2630800158014859, 1.2636259590477052, 1.2637737440838099, 1.2627865661391395, 1.2622058152292168, 1.2624473790142603, 1.263337409553887, 1.2635452844658477, 1.2617051113591369, 1.2611786266163096, 1.2606089080498641, 1.2611114251932183, 1.2624868527421755, 1.2628122404292241, 1.2618698217115305, 1.2625259158010966, 1.2624873219353803, 1.2634114261637817, 1.26389020843094, 1.2647523218016898, 1.2652662487949307, 1.2633766978105143, 1.2627074679188799, 1.2623252967260081, 1.2619970687217881, 1.2608285839136253, 1.2611588611384645, 1.2614898827072831, 1.2604760977510141, 1.2597230325580246, 1.2594604053893366, 1.2587277052308161, 1.2591845150870904, 1.2596306442178697, 1.2598489915713185, 1.2587810494864089, 1.259494600700209, 1.257558480765316, 1.257600578871922, 1.2579080337577828, 1.2573539055411203, 1.2562189916328517, 1.2565151398923784, 1.2581692201979633, 1.258760955049147, 1.2585543487388049, 1.2570619428562642, 1.2562467563660136, 1.2559456171679395, 1.2548038861516941, 1.2551967460579965, 1.2533892561764617, 1.2532108481773008, 1.2518206123748736, 1.2534249599023448, 1.2519889124684116, 1.2514827670512088, 1.2515449466938771, 1.2517003963762148, 1.2534977115029784, 1.2509809391151494, 1.2526492290224747, 1.2510358340287937, 1.2515941984158503, 1.2497673282156401, 1.2485784485298921, 1.2472406453548988, 1.2470101325954599, 1.2473204263827706, 1.2471228934670044, 1.2495465678158528, 1.2502028511914234, 1.2519634388998468, 1.25165854100097, 1.252366315424688, 1.2514043190983051, 1.2502252312852882, 1.2514151690376256, 1.2502472001405418, 1.2494713737191059, 1.2504549042909552, 1.2495430727026111, 1.2473192176262162, 1.2485499983515898, 1.2467870695658583, 1.2458995247843785, 1.2448330412285029, 1.2446124745998952, 1.2412644294488542, 1.2399098195757838, 1.2383267962110418, 1.2401275989814924, 1.2413255437892623, 1.2390610094509908, 1.2391333397465287, 1.2399147808346496, 1.2389196085914573, 1.2387806170121936, 1.2384986165175276, 1.2368606526765951, 1.2348279028631493, 1.233500530740383, 1.2335389753885788, 1.2342349922815179, 1.2345923122443827, 1.2352169950144645, 1.2357414100189694, 1.2336501845630867, 1.2339490636487869, 1.2322152818538441, 1.2322896146655156, 1.2342168369286366, 1.2346623747911063, 1.2331029228601751, 1.2327823991524161, 1.2319975313610203, 1.2331899931198529, 1.2341595351972161, 1.2349707602384608, 1.2333695793958928, 1.2341790406151658, 1.2351519361158216, 1.2325688372081007, 1.2329533626882372, 1.23277045291595, 1.2318638110792011, 1.2328020291237389, 1.2318675970575237, 1.230301444604682, 1.2299213813675309, 1.2300851858117738, 1.2305206479462105, 1.2312478114705099, 1.2314685206229774, 1.2328659993779352, 1.2356576793420522, 1.233607248988112, 1.2308194084878832, 1.2317793368218066, 1.2307171394339411, 1.2312269424733751, 1.228989938470644, 1.2296187194964197, 1.2286114585763119, 1.2299296133499633, 1.2318725406652258, 1.230662633845012, 1.2296251000890284, 1.2298717814579789, 1.2291472777609322, 1.2279879834485223, 1.2268312884539532, 1.2268634058509171, 1.2244585563480017, 1.2250022413837323, 1.2238994960853651, 1.2238536761112346, 1.2239303333082263, 1.2219363377769432, 1.2222834125191777, 1.2210480741320191, 1.2204220901824629, 1.21793656675239, 1.2170353883074656, 1.2178064417514067, 1.2166517811862225, 1.2152857113529747, 1.2148733712632753, 1.2145972944402856, 1.2124870401693779, 1.2142387881233287, 1.2132241675533382, 1.2114232338229969, 1.2108778228602088, 1.2097231292771971, 1.2097923378139983, 1.2111128794123864, 1.2127401306611854, 1.2122626830345988, 1.2131643784354489, 1.2136696824606128, 1.2134135692842036, 1.2120370735751609, 1.214152168946196, 1.2135098855787767, 1.213179288045219, 1.2139898910689491, 1.2142114113155367, 1.214884465944909, 1.2122834911232199, 1.212484165089881, 1.2122386465497836, 1.2120540782773286, 1.2102063054679939, 1.2090764439151873, 1.208415164234059, 1.2082894001717768, 1.2074862133992006, 1.2066844067082558, 1.2063368597860773, 1.2059704124053077, 1.2043288728355674, 1.2039642570741791, 1.2022592950753448, 1.1997685322508855, 1.1985428595143688, 1.1985020064669203, 1.1964663644578211, 1.1953736134076296, 1.19504820138624, 1.1964193736082485, 1.1960149769043027, 1.196905391460654, 1.1954816902752075, 1.1955240897396322, 1.1950482920293446, 1.1953764362792882, 1.1932286293014902, 1.1946521070303129, 1.1955348312599481, 1.1931339162884298, 1.1917253181568956, 1.1916307752718727, 1.1917517134498881, 1.1932211655188703, 1.1929607783488618, 1.1925502220775066, 1.1906761580661636, 1.1883558892714459, 1.1876154416186913, 1.1889991298123053, 1.1896437533418474, 1.1897506782507326, 1.1916730276040977, 1.1917314689675085, 1.188467087404903, 1.1882731752049205, 1.1868157263784198, 1.1878339874281196, 1.1860584553081814, 1.1845269660180495, 1.1858297364987298, 1.1847200724934981, 1.1858464726441582, 1.1842133017051939, 1.1828307401063105, 1.1831584313115573, 1.1813408648662167, 1.1813006826509391, 1.1826948212272441, 1.1838548939535816, 1.1839237263657441, 1.1822160549032599, 1.1831943477444489, 1.183095458878177, 1.1848110022604375, 1.18354725622637, 1.1838570270755961, 1.1849133430149976, 1.1841803924302086, 1.1828475855928049, 1.1836444299439917, 1.1840137712717498, 1.183709838686444, 1.1836493096129093, 1.1833281073934856, 1.182608035311367, 1.1819449447180239, 1.1809518991116452, 1.1813608919186274, 1.1809355167981062, 1.1808146793263776, 1.1825144258528004, 1.1838621465874288, 1.1841511937524709, 1.1841547654648912, 1.1848059689884922, 1.1842726269590771, 1.1850313318368177, 1.1838394281865308, 1.1878415522159316, 1.1863176480887003, 1.1861044971476056, 1.1856265655974163, 1.1882710661240028, 1.1872153499549296, 1.1869410618557652, 1.1858655898898753, 1.1838419565781366, 1.1857871614196975, 1.185645436240824, 1.1845501687708655, 1.1823977121007854, 1.1809104400099326, 1.1816233423528477, 1.1792937324750865, 1.1783066854869177, 1.1769450314350518, 1.1760679661784097, 1.1743071438523429, 1.1743255266649688, 1.1733806493291143, 1.173907436904954, 1.1734021077221508, 1.1749370987191725, 1.1755795760155439, 1.1763306204420216, 1.1755465910587921, 1.174498125828396, 1.1729714420676074, 1.170834771924991, 1.1702207577418278, 1.170837002266766, 1.169753780086902, 1.1711784157825575, 1.1727655589701711, 1.172073944440257, 1.1716922095175877, 1.1720473867487218, 1.1716068799885553, 1.1707453863869748, 1.1692562518455534, 1.1680280323455345, 1.1681221525766887, 1.1682142919570819, 1.1684768882109677, 1.1690710248023932, 1.1691673288001792, 1.1693484579183244, 1.1692193515935421, 1.1696574780748585, 1.1690151561896118, 1.170260725966678, 1.1696637582315756, 1.1698959572454095, 1.1689102549287407, 1.1698037008686697, 1.1712867535668041, 1.1718445951627103, 1.1728307237729521, 1.1733204437634346, 1.173029462905812, 1.1732707848630779, 1.1732581407500431, 1.1751096303798827, 1.1751401920472815, 1.1713392195120456, 1.1710970021684735, 1.171154555217701, 1.1704714536908445, 1.1686201683297033, 1.169137986585532, 1.1705638827731146, 1.1676618303838997, 1.1670680243870495, 1.1663272291585183, 1.1663780508151029, 1.1657127947083681, 1.1660428638050548, 1.1663235600740356, 1.1665783915780923, 1.1667202861144659, 1.1668261163899512, 1.164646453246188, 1.1648154582950929, 1.1641550269380416, 1.1638771239407848, 1.1626249961100048, 1.1602101483457001, 1.1602985265443491, 1.1601821818554718, 1.1592346175113277, 1.1584316864796105, 1.1572585215538342, 1.1565668339265602, 1.156039275655973, 1.1571556398756349, 1.1555149632216568, 1.1545295001462226, 1.1557901373747452, 1.1581378998524472, 1.1586919336396204, 1.159067799534113, 1.160330011848917, 1.1595369477713777, 1.1583746829858077, 1.1586696262765619, 1.1576080830434521, 1.1561995345448559, 1.1562344338951933, 1.1552779493954675, 1.1552134005491748, 1.1528672929689971, 1.1516001791627721, 1.1518541834564466, 1.1520176661253489, 1.1499504401004081, 1.1510903468681914, 1.1510976615904425, 1.1531918703856503, 1.1517177166529953, 1.1517083507146904, 1.1504002909599433, 1.149641656747743, 1.1489275984423932, 1.1505462885727873, 1.1507030972651329, 1.1510833373333116, 1.1480977486988286, 1.1489522971322372, 1.1470450064482196, 1.1486633287050614, 1.1477862465115238, 1.1492087634615906, 1.149999644896418, 1.151140130670004, 1.1518534380541645, 1.1520909498565521, 1.1518145090197385, 1.1502156906419632, 1.1520531199878068, 1.1519708598338316, 1.1505994272070688, 1.1497559307677443, 1.149842624060385, 1.1471121645926579, 1.1465346939187659, 1.146295911053453, 1.1449833933645692, 1.1423413896440699, 1.1436331061980383, 1.1450105872712635, 1.1449419926304447, 1.1466474766661581, 1.1486204909149875, 1.1504232770150198, 1.1496039508008327, 1.1478145521243566, 1.1479058054914368, 1.1500757178569689, 1.1499334418837657, 1.1502059325388747, 1.1520898090076115, 1.1494422202493857, 1.1458496066821864, 1.145004542418403, 1.1462841271183184, 1.1438775822263589, 1.1438504367661713, 1.1458193964798824, 1.1460719710483191, 1.1455562531457946, 1.1449100371833361, 1.145322060302034, 1.144732586248453, 1.1434842380643191, 1.1414504270492245, 1.1406406886787668, 1.1392203249610071, 1.1387321573448106, 1.1400577718653586, 1.1405717425602675, 1.1390359499129694, 1.1380691769971181, 1.1396195254905872, 1.1390534887656432, 1.1383302432851539, 1.1372656799817105, 1.1354508167201667, 1.1367489285857686, 1.1359236326665547, 1.1358426810446807, 1.1356611997223707, 1.1333647322187592, 1.1324941968874969, 1.1331634957983177, 1.1332332497218374, 1.1323539455268092, 1.1313033275176514, 1.1309172627895814, 1.1309126371620104, 1.1292284786910092, 1.1279717411832386, 1.126690465027623, 1.1254124875569551, 1.125881655535532, 1.1244935608030227, 1.1225427295513475, 1.1242533223625566, 1.1247727242896597, 1.1243383010741042, 1.1256830236638451, 1.1258019230337257, 1.1249937122081917, 1.1255267960645761, 1.1239689156498169, 1.1234265131333598, 1.1244200193699543, 1.1251512544948497, 1.1242114175712983, 1.1240752486711223, 1.1225857683138769, 1.1231401652965831, 1.1228213295143517, 1.122515438332131, 1.1205746810536492, 1.1203753186468584, 1.1208546004894566, 1.1197730561576116, 1.1206313910652896, 1.1189358718686251, 1.1209790198479976, 1.1214245458349044, 1.1238689003937701, 1.1227914595278379, 1.1223482719952782, 1.120367021462461, 1.1193151844106173, 1.1179883937693116, 1.1175407349818058, 1.1184013632622036, 1.1180930784866239, 1.1192460424153741, 1.1182939096206892, 1.1185304318371612, 1.119602457988385, 1.1178523257169113, 1.1158368392347149, 1.1158105235150622, 1.1151265861948088, 1.113313442649692, 1.1152723303410104, 1.1134332588667326, 1.1117638762035003, 1.1119771709928845, 1.1112902780876024, 1.1106219979385783, 1.1114052035207282, 1.1101658919715223, 1.1096916778535131, 1.1108115358744814, 1.1073776368574542, 1.1072236205629609, 1.1056121988922263, 1.1056313083800555, 1.1056883332190333, 1.1040142260826704, 1.1057087190077957, 1.1035902972895308, 1.1025098088194381, 1.1028147385158324, 1.1026057058701668, 1.1014388413713312, 1.1036512136416858, 1.104991384857424, 1.1046206507522915, 1.1049138484879513, 1.1045505235495447, 1.106150157434048, 1.1065680144809136, 1.1069016859087084, 1.1067070310104106, 1.1042379616626019, 1.1034489345334277, 1.1035630598431327, 1.1019946530042899, 1.1036410162012342, 1.1019035981545053, 1.1009066852663545, 1.1023598118058056, 1.1029672287214323, 1.1042259645032391, 1.1047202601931401, 1.1058472635634626, 1.1038981563658727, 1.1022549176254819, 1.1024878900953594, 1.1008264230956326, 1.1000684138911083, 1.0998139656291426, 1.1002924149177564, 1.0995698865449577, 1.0996469250178957, 1.099184130991528, 1.0982178998073748, 1.0992384323802371, 1.0991129241985305, 1.0998575384858249, 1.0964023280519744, 1.0967813344111366, 1.0958259635082674, 1.0964412161711368, 1.0956007568078954, 1.0960928984530436, 1.0952726986084473, 1.0953033752333083, 1.0968902245654413, 1.0977932003587738, 1.0976473220090386, 1.0969555572242509, 1.0982558779556033, 1.0986534078978152, 1.0987226765193916, 1.0980570849558478, 1.0978063648543792, 1.0942825945556898, 1.0931976022015133, 1.0910883293689817, 1.0899109679198868, 1.0901030161094676, 1.090312285147689, 1.087838284134574, 1.0869446224677015, 1.0874270575916838, 1.0868707978683352, 1.0878010376927478, 1.0880221623911648, 1.0869251033683118, 1.0863931775907141, 1.0855052327108881, 1.0853906325407707, 1.0864411243696566, 1.0857638028285366, 1.0852515850309243, 1.0841546239791024, 1.0828959356708778, 1.0849064035948421, 1.0855827981810882, 1.0861494252816277, 1.0860800708524272, 1.0864590110209411, 1.0853340679367887, 1.0847467014532535, 1.0852854624119308, 1.0858763953603163, 1.0837971701686855, 1.0837155292128187, 1.0824541407895922, 1.0828490075324926, 1.0823490345348299, 1.0820853762135108, 1.0824593315274131, 1.0813528853931305, 1.0813601232413439, 1.0813354346397943, 1.0815059327051884, 1.079929087595767, 1.0789427260910815, 1.0776649690068676, 1.078866535866629, 1.0799388796426173, 1.0794520615866561, 1.0797242001601521, 1.0807480031806989, 1.0790822836647884, 1.0776379735996762, 1.0781004711977289, 1.077558791792447, 1.0780078238190398, 1.0781432759862393, 1.0776655743679757, 1.078507714599374, 1.0764929903879692, 1.0738761449995859, 1.0740057753475905, 1.0721446902453906, 1.0721933613087227, 1.0727628038900177, 1.0752402601070628, 1.0737815796972214, 1.0704314405112965, 1.0690417290866026, 1.0678817797873121, 1.0671580388798914, 1.0669959092119139, 1.0667979479410397, 1.0658336729886779, 1.0666054064787471, 1.0675647204046652, 1.0687270474239108, 1.0692148764203031, 1.0717720000566922, 1.0716283145737879, 1.0711103484415965, 1.0699794991489406, 1.0704968085872304, 1.0708809776341481, 1.0702299226435548, 1.0711527569804169, 1.0710943606204564, 1.069498609786464, 1.0687376219641391, 1.0672820226274609, 1.0654544684021596, 1.0648371894920123, 1.0625776335832191, 1.0617520834913705, 1.0629264029314327, 1.0621153718226242, 1.0622697207444409, 1.062032934115539, 1.0624836435434792, 1.0582834500950886, 1.0576865439373115, 1.0560023900891877, 1.0564896684706011, 1.0555913494757747, 1.0553187846777849, 1.0566281301234648, 1.0575492734087182, 1.0589592265467085, 1.0586601394691137, 1.0572224644047126, 1.0571315724667427, 1.0571762117320995, 1.0560309944167217, 1.0543908864581846, 1.0532394667172709, 1.0537344360598582, 1.0531806034846083, 1.05008334719491, 1.0503378726155566, 1.0501680307482648, 1.0486494989963409, 1.0483662255810904, 1.0477808750076105, 1.0493108279061887, 1.0501817826558602, 1.0500522665377108, 1.0487750110755429, 1.0475159738397046, 1.0459059715525536, 1.0458078858366981, 1.0430550914376733, 1.0431490904916871, 1.0440708295309817, 1.0423142556145935, 1.0420613399572125, 1.0417998937097468, 1.0427290154257258, 1.0419480280286983, 1.0412463737991, 1.0403891728468899, 1.0395917901022902, 1.0390538786066934, 1.0394490817428261, 1.0401625066092972, 1.0398015372919123, 1.0394614854348783, 1.0397712526829965, 1.040986426976076, 1.0412871269926975, 1.0425804525276201, 1.0445592221214692, 1.0450086803052658, 1.0443664286995413, 1.0463139624335285, 1.0467838292300056, 1.0469457325344214, 1.0466596303214919, 1.0445930570046926, 1.044202444874518, 1.0451960417003519, 1.0447331435534177, 1.0431139808576642, 1.0395964568314584, 1.0400609514088803, 1.0395513332719699, 1.0389399376393331, 1.0356772381343637, 1.0355523079305724, 1.0356033561457403, 1.0366740959455114, 1.0362795518403656, 1.0358055277490448, 1.0358866739492691, 1.0342143928051915, 1.0333176420023855, 1.0336039340843772, 1.0309139682664632, 1.0274969869126456, 1.0273209340500775, 1.0289934387505717, 1.0285352129609997, 1.0285731541656313, 1.0269081532832065, 1.0273695472745183, 1.0288065595320288, 1.029530259567023, 1.0308994441952486, 1.0302621850615938, 1.0300368950644858, 1.0309871502615284, 1.0310040644894349, 1.0323443344970027, 1.0313049689626701, 1.0312509540400681, 1.0312721056505976, 1.0314218759176668, 1.0300548592824206, 1.0294220658920656, 1.0289107036166016, 1.0285498489395364, 1.0294305892854734, 1.0307741950118361, 1.0323757886644975, 1.0294084700769657, 1.0300819158747339, 1.0303725682438369, 1.0284844570777494, 1.0283528924207246, 1.0283123803693306, 1.0292935138442114, 1.0303222654912711, 1.0310083825632046, 1.0319756831786187, 1.0324668061842548, 1.0319275966671004, 1.0307119036875532, 1.0304735217633278, 1.0294023687818674, 1.0278132625005061, 1.0279220400970062, 1.0275587937809847, 1.0273000434591957, 1.0264433621267128, 1.0267251793349115, 1.027371950025316, 1.0271356529619871, 1.0281188783484778, 1.028340578268901, 1.0288820441722966, 1.0256823356122384, 1.0250667803596945, 1.0249249952123873, 1.0251149884371267, 1.0239978852353662, 1.0240967365281961, 1.0252490470692799, 1.0245939441450933, 1.0248864973951182, 1.0248112291119378, 1.0235457940980146, 1.0232712565071564, 1.0221405325354171, 1.0208999468223434, 1.0216103296895098, 1.0227535877017124, 1.0224764325497127, 1.0230682691116397, 1.0223381472924975, 1.0221740371314674, 1.0222023826051705, 1.0229797094913629, 1.022184393241476, 1.0212376446719913, 1.0194461420849597, 1.0188559468134695, 1.0188792895777936, 1.0172404600995337, 1.0161369980970414, 1.0174452717138811, 1.0181013376617294, 1.0179719813864554, 1.0166454323076428, 1.0161474890408502, 1.0144562406550617, 1.0125909881427, 1.0108794395341907, 1.0119350226959039, 1.01114004398112, 1.0097882134257858, 1.0096776985619824, 1.0089843200834294, 1.0092861837724016, 1.0094906378245621, 1.009070294467834, 1.0070021102150855, 1.0072974375083206, 1.0073007739572344, 1.0075575210847694, 1.0066714189145172, 1.0043464262466659, 1.0037370289984557, 1.0042263189353682, 1.0035868017951719, 1.003606338709075, 1.0044999627527362, 1.004334724709395, 1.0038089295735741, 1.002195239435159, 1.0002734097909038, 0.99720522171525749, 0.99401865955404134, 0.99358087773599479, 0.9939494604420972, 0.99400899527524067, 0.99197003429864972, 0.99195461888059688, 0.99207998467814063, 0.9920453464979444, 0.99320640157498175, 0.99232321917150779, 0.99389953525384267, 0.99337047262816369, 0.99335956207782394, 0.9929977438449189, 0.99145726512417076, 0.99134953582452789, 0.99069819300747053, 0.98981549955530312, 0.98902243159784387, 0.9887011330072969, 0.98917209911080461, 0.9881379733676241, 0.98900088588405188, 0.98813455393663696, 0.98642027271096266, 0.98696629600294383, 0.98626699384970273, 0.98751926968272885, 0.98646376681977077, 0.9865066703433274, 0.98505563099647175, 0.98415648847279125, 0.98449318035060063, 0.98583069804433021, 0.98669315751172915, 0.98625401165858506, 0.98656985367115502, 0.98683192258214847, 0.98659018105465401, 0.98575415491669249, 0.98682724851346026, 0.98746604916132796, 0.98820107577099092, 0.9889742916702875, 0.98811384183489137, 0.98851585440071266, 0.98734880168664996, 0.98582453858712304, 0.98633481082414931, 0.98640809289581355, 0.98635577513441131, 0.98585064982429615, 0.98494286127467645, 0.98418104092303949, 0.98307173362575273, 0.98395422554071765, 0.98332495625449878, 0.9825186062694703, 0.9820231127145973, 0.98274935231870841, 0.98245079274232794, 0.98293556988010722, 0.98265472795433895, 0.98415130122296512, 0.98485208991684925, 0.98515790242501566, 0.98385967644650807, 0.98235842867835133, 0.9827203911411535, 0.98313515346304192, 0.98248566591484687, 0.98456399740137879, 0.98439544237218146, 0.98366497431954114, 0.98423607764266241, 0.98395082311748405, 0.98442359700796833, 0.9825380361592525, 0.98029753510523976, 0.9808860832150168, 0.98129080930044099, 0.98046088936502163, 0.97867184878514779, 0.97951163777382499, 0.97877090665345745, 0.97929822206432249, 0.97702362646973295, 0.97805238914623072, 0.97684557740001821, 0.97717011615155169, 0.97544977349070783, 0.97601447001723363, 0.97500240977613228, 0.97324659562086047, 0.97355061295628909, 0.97397490012106525, 0.9733597199502444, 0.97254169233014809, 0.97117188076245342, 0.97006978015467193, 0.96945011182811591, 0.96965921613121897, 0.96967514771165864, 0.97022243752870763, 0.97048078194715814, 0.97122530676243501, 0.97101151466631219, 0.96893361447037751, 0.96921816758730017, 0.96869023087205464, 0.96863112879272917, 0.96739512813050921, 0.9663959606182837, 0.96604984922625747, 0.9649933919173096, 0.96508375183539574, 0.96454911119320674, 0.96516594206394035, 0.96475580696967012, 0.96490317742153053, 0.96463221209804373, 0.96454106742240531, 0.9625158159438898, 0.96263336373114206, 0.96217301395028021, 0.96326254212310658, 0.96293561783933812, 0.96328429199595089, 0.96228889779221105, 0.96186866107447411, 0.96208332600031521, 0.96293311477647081, 0.96271148177947752, 0.96136355041119936, 0.96170943332171344, 0.96082501685888055, 0.95936916035880815, 0.96038265294924574, 0.9607389475362289, 0.96058831973625702, 0.9610572346810482, 0.96105880617568729, 0.96015602191197935, 0.95921313403205899, 0.95921333406877063, 0.95905839095204481, 0.95749583496877966, 0.95708606399677254, 0.95652293683877554, 0.95758305423498058, 0.95743995187087638, 0.95390768719040553, 0.95524187660087589, 0.95400261642476902, 0.95375971811998728, 0.95266349910260051, 0.95182521466114456, 0.95201119412865409, 0.95354205812132165, 0.95348015264755359, 0.9538641996966406, 0.9537459202890779, 0.95128711606544303, 0.95119691812839446, 0.95383311520146741, 0.9540156239205061, 0.95433003541223638, 0.952077031812259, 0.9514724472781444, 0.94977838134770642, 0.94972230116689738, 0.94811297243275428, 0.94683861602614239, 0.9462877456268427, 0.94585654525924556, 0.94581001273666776, 0.94494533935493319, 0.94564781110502738, 0.94671105426168323, 0.94719913676956591, 0.94567992963410874, 0.94694025426179962, 0.94743670895656051, 0.94870573962546512, 0.94681908342231536, 0.94685631408360815, 0.9471427676128289, 0.94732873304296406, 0.94810317368009922, 0.94816353014584231, 0.94731083121307713, 0.94631699477753051, 0.9449784770157853, 0.94409886328465753, 0.94430872895067919, 0.94568970780301687, 0.94838999185460593, 0.94785156930104708, 0.94600175563047939, 0.94646072509281676, 0.94640671023130951, 0.94719643520561314, 0.9467822362620445, 0.94705569624658459, 0.9463878518180241, 0.94437027478744762, 0.94453953661024759, 0.94478722730274678, 0.94488261821251696, 0.94267127718126553, 0.94235492109873997, 0.94161349212367007, 0.9403989321217292, 0.94089622524317573, 0.9411105758519015, 0.94017760361756664, 0.94055561981633384, 0.9398915654157024, 0.94027101565967908, 0.93761662583515226, 0.93760912055213275, 0.93852799508308415, 0.93685237946446731, 0.93699266012489613, 0.93667456359958645, 0.93544982790361042, 0.93521579384019815, 0.93656799724406781, 0.93656512247737222, 0.93690453204269641, 0.9369332410668767, 0.93733895490046393, 0.93649355684577185, 0.93534574514184787, 0.93539171232997032, 0.9345610338982856, 0.93401851217068876, 0.93416101295894094, 0.93307113333341163, 0.93371763833417021, 0.93235332532289383, 0.93160340952794063, 0.93163233671671375, 0.93041632847776679, 0.93036497911628258, 0.92836452237837108, 0.92807134540524605, 0.92958082588983693, 0.92912893532279317, 0.92859143748523854, 0.92724172131855376, 0.92531558250853818, 0.92588039327294591, 0.92425341078179557, 0.92268472778269384, 0.92227302572653436, 0.9218438252479092, 0.92148720344620538, 0.92126447369292619, 0.92145521945799291, 0.92102462167341503, 0.92004662571434448, 0.91967418714890448, 0.92065250987412228, 0.92136204860224902, 0.9205853952440306, 0.92064083229308846, 0.91901235236506096, 0.91915115188169494, 0.91825099089932494, 0.91823562721630447, 0.91872992188921876, 0.91877059552650131, 0.91980789573038457, 0.91898997159675844, 0.91907603519021497, 0.91998792286329911, 0.91934405531767616, 0.91931102744359205, 0.91739175444340804, 0.91748908835424348, 0.91682987230443724, 0.91685984438691404, 0.91524961869786459, 0.91528273424009621, 0.91487314260012909, 0.9153534491233688, 0.91526934819966166, 0.91493287241883181, 0.91588780936370107, 0.91464692363901401, 0.91418418486189712, 0.91360979613426196, 0.91360408875220067, 0.91261893051322462, 0.91195333589713334, 0.91090303500135883, 0.9111359598698815, 0.91036490111800183, 0.9098638990033272, 0.90974427121929502, 0.90975882187763379, 0.90969096268045302, 0.90973870320157202, 0.90924910833454964, 0.90991083313527144, 0.90950878153387993, 0.90931987600574282, 0.90891670501863597, 0.90908094762214076, 0.90912306043169278, 0.90748978888904552, 0.90729944391856787, 0.90584509856103923, 0.90601541475566905, 0.90524019877815232, 0.90434709931642077, 0.90464634135033561, 0.90336735662847745, 0.90257868774935257, 0.90242810248513594, 0.90287098321269532, 0.90299706742846786, 0.90267392080257636, 0.9017403938030738, 0.901472307349795, 0.89981995931507597, 0.89983209084167315, 0.89895284736442138, 0.89850722839101449, 0.89881583281782673, 0.89751186204315458, 0.89711795109514358, 0.89546428677317069, 0.89499301722878166, 0.89516713464272002, 0.89529005572210663, 0.89576913560452742, 0.89565726036582072, 0.89583273735874225, 0.89507665661586344, 0.89441239442590215, 0.89287012024980916, 0.89288978317879952, 0.89233195081086647, 0.89282229768095611, 0.89330913943835277, 0.89305726281855802, 0.89334633089345727, 0.89257963671796003, 0.89306916633847078, 0.89188994887438133, 0.8916115457836743, 0.8917529191140886, 0.89261099908654395, 0.89289053723452194, 0.89441401466346537, 0.89307493326226972, 0.89305710722884446, 0.89217742163495872, 0.89194300527042536, 0.89112675344599779, 0.89077733227874933, 0.88943936905336773, 0.88986460796322508, 0.88967205559674567, 0.8890466318220569, 0.88857556357637923, 0.88727260266763497, 0.88732689702153555, 0.88818583022048081, 0.88643097547540317, 0.88600855853495264, 0.88623642168667116, 0.88610281648535694, 0.88583369098851839, 0.88488447969934392, 0.88529170125350209, 0.88681289808888997, 0.88644397033025812, 0.88576040900610353, 0.88407653058708036, 0.88498100502767252, 0.88409869625623838, 0.88446257191046385, 0.88463573934678263, 0.88488741593880949, 0.8847082748950339, 0.88291117364732463, 0.88158520600057655, 0.88125491595165784, 0.88185319763576175, 0.88086549236242262, 0.88073258031826041, 0.88091842826892619, 0.88150195357100558, 0.88140235313512993, 0.88214292343099099, 0.8815147949233203, 0.88178522968780959, 0.88177166667856, 0.88297688938162777, 0.88234391774449183, 0.88136891345453172, 0.88105269295580968, 0.88072923631323607, 0.87964034344111608, 0.87924059061153348, 0.87906997149757904, 0.87997542270761742, 0.87993299340893805, 0.88084230874289626, 0.88000101800276287, 0.88029976226340856, 0.88039909034585295, 0.88073121354986827, 0.87907589826265031, 0.87862248248261587, 0.87897626063298351, 0.87775107915131734, 0.87873777163156197, 0.87817228615812692, 0.87793335604611522, 0.8777007076361214, 0.87838216110425071, 0.87852818777226771, 0.87850014951269617, 0.87711976341351872, 0.87784412306102999, 0.87834045616080658, 0.877132555228754, 0.87616041223411389, 0.87660662494542751, 0.87655793691949357, 0.87576600538871774, 0.87557073713264266, 0.87535811025145382, 0.87491377627842348, 0.87440010978883842, 0.87264359068627673, 0.87118240553053139, 0.87012261304187399, 0.86883829706212401, 0.86715228233374597, 0.86664538807531966, 0.86684490669839409, 0.86578087414031402, 0.8653686633131028, 0.8645862863192586, 0.86415726087138389, 0.86417607379888195, 0.86331996466687622, 0.86273277426144035, 0.86299989625143636, 0.86286629320961628, 0.86334953967316841, 0.86208450678401194, 0.862146419631868, 0.86361721507200417, 0.86390363687035576, 0</t>
  </si>
  <si>
    <t>[1.0031832145812531, 1.0029016800405677, 1.0027375975477277, 1.0023453871004859, 1.0021721557661472, 1.0016244875036806, 1.0012732395992057, 1.0008440910500045, 1.0006088087972536, 0.99998281520010657, 0.99953005952696394, 0.99934464428750858, 0.99915097022618393, 0.99861784858860059, 0.99823501730004494, 0.99807508182690807, 0.99773664956504993, 0.99726484364058099, 0.99710414167836692, 0.99701188904312388, 0.99665407702218645, 0.9967121714949444, 0.99631010827212796, 0.99564213035965277, 0.99556720075386629, 0.99516030794521282, 0.99455848509076994, 0.99456314301925508, 0.99435614643682457, 0.99410578837953834, 0.99383324633156067, 0.99319731666440914, 0.99288349272553655, 0.99261445418636041, 0.992629750175685, 0.99252270019743227, 0.99226144002100358, 0.99188189092993484, 0.99188000091471584, 0.99135314251022932, 0.99109952598223339, 0.99063011414695679, 0.99055749334580678, 0.99031452316245472, 0.99010059818243012, 0.99017154517524242, 0.98997031376195666, 0.98988894403149474, 0.98987967885189765, 0.98961512490939063, 0.98944887666779091, 0.98934977972977711, 0.9890120491773412, 0.98879065398464361, 0.98845531194077652, 0.98837452742751108, 0.98816030715308933, 0.98804004461740114, 0.98754185031449127, 0.98714343547750194, 0.98689236396334679, 0.98686859902854618, 0.98667371846257945, 0.98644180165213924, 0.98648663074173248, 0.98626986114429516, 0.98614089522468784, 0.9857972717192468, 0.98558430887686332, 0.9854786086314884, 0.98523233444408698, 0.98520399384433177, 0.9849086587899093, 0.98469859667825088, 0.98456473563865998, 0.98445547916284171, 0.98438899419973702, 0.98429497143998046, 0.98415148182635082, 0.98382990525730296, 0.98362152468265307, 0.98359528691782128, 0.98363111253978419, 0.98349637218665309, 0.98340717168811353, 0.98337565216279943, 0.98322103822810014, 0.98311200246274999, 0.98301908961751028, 0.98297141645434372, 0.98253881727419567, 0.98234885209732292, 0.98187416348417023, 0.9817795419800478, 0.98173263590636461, 0.98159871890461048, 0.98126111482010192, 0.98112047301626404, 0.98099605962147685, 0.98090031071158357, 0.98073691563770016, 0.98072052682495092, 0.9807053547400969, 0.98069154887060717, 0.98048858452459353, 0.98046126233466258, 0.98033083509315322, 0.98024415506118023, 0.98004768189295366, 0.979962223717326, 0.97995917740388427, 0.97992798082818688, 0.97993389153548272, 0.9799517513619812, 0.9797633940342324, 0.97964422823990793, 0.97951338123744724, 0.97944136887478428, 0.97924435384335129, 0.97931551553135254, 0.97912786226717508, 0.97891271280498948, 0.97888053998293056, 0.97881402065349754, 0.97880870800988007, 0.97876345332398851, 0.97851286757925193, 0.9783778870975065, 0.97837993824605596, 0.97827445313728512, 0.97818100474271263, 0.97796731576102924, 0.97803405393641052, 0.97786243052964039, 0.97791506201489542, 0.97768197756914244, 0.97763956446149991, 0.97764586780476859, 0.97753857895561969, 0.97735021548798129, 0.97723455220441879, 0.97706838400868923, 0.97698892357102385, 0.97693117156993581, 0.97672196222948204, 0.97670614740768802, 0.97660879187201111, 0.97664429974837863, 0.97655024631863774, 0.97649409124318798, 0.97647873499770388, 0.976262016825442, 0.97623624946769116, 0.97619881568086142, 0.97618773244248869, 0.9760316920972224, 0.97591842707285814, 0.97580201836237113, 0.9758233103372228, 0.97567430804482791, 0.9755529987735444, 0.9754847808084034, 0.9754641843674221, 0.9753999357049854, 0.97523881855915306, 0.97524198784633076, 0.97509887573905119, 0.97502532488294957, 0.97490128414733213, 0.97472269500749242, 0.97460638009587941, 0.97459053430009879, 0.9745487409051965, 0.97451856661160641, 0.97441089965972039, 0.97434679823077319, 0.97429328336566279, 0.97419244698200702, 0.97408630248150374, 0.97411065592025348, 0.97403277150400314, 0.97397058225154254, 0.9738489186112721, 0.97375834651929383, 0.97369210360803338, 0.97364604942209398, 0.97361557918763497, 0.97355148556985938, 0.97360585033198599, 0.9735670965620763, 0.97350646557041165, 0.9733889803924286, 0.97327664149354232, 0.97320858203770411, 0.97319470990207413, 0.97312014273653613, 0.97308458638051298, 0.97304893873457587, 0.97300099045053257, 0.97288975230743469, 0.97297762002294519, 0.97299001739374236, 0.97288120792892541, 0.97275742774676555, 0.97272244182400813, 0.97262499028881999, 0.97258385225929023, 0.9724797860563239, 0.97247498485829231, 0.97237825467889294, 0.97235744506602428, 0.97229705627589147, 0.97231603945701206, 0.97225641140939689, 0.97215665238352256, 0.9719928718025167, 0.97200111595592575, 0.97192778242927547, 0.97190357726224996, 0.97182931373902137, 0.97186302647381928, 0.97185993671183746, 0.97176730135830869, 0.97160267039744985, 0.97157507040481272, 0.97147173741048565, 0.9714596842343578, 0.97141648495483324, 0.97132766409951898, 0.97123944538700113, 0.9711470990250396, 0.9711375991215514, 0.97110155832364997, 0.97104634494335962, 0.97105683378944874, 0.9710641415060427, 0.9710009980158113, 0.97086712331562486, 0.97076336485763792, 0.97068637821569659, 0.97071183784913229, 0.97065663625627363, 0.97059695352595776, 0.9705628406841712, 0.97053902459337027, 0.97048520648423031, 0.97039756830038459, 0.97037858049305925, 0.97025768656065148, 0.97022996592992305, 0.97022873376741559, 0.97010720589689514, 0.9700365716011019, 0.96997448288883914, 0.96997908499907426, 0.96993494309657269, 0.96990876389927849, 0.9698954781325817, 0.96988981659994211, 0.96986542346386551, 0.96975385703514438, 0.96967633559209621, 0.96962493955417972, 0.96966418794856934, 0.96953474754167812, 0.96949474289308191, 0.96938783731409095, 0.96936461974196331, 0.96938126168336602, 0.96925445469856775, 0.96915612007777796, 0.9691244451635419, 0.96898013023519258, 0.96891927438195058, 0.9688648900091309, 0.968812061240376, 0.96874641231551517, 0.96869733034367267, 0.96865394564753105, 0.96856287225245719, 0.96853207026979449, 0.96848280134124154, 0.96845960959389477, 0.96845002335472541, 0.96835514053140903, 0.96832611420277737, 0.9682069179899182, 0.96813059363226928, 0.96807404221073556, 0.96798638405109716, 0.96797853199434414, 0.96793648057138382, 0.9678754184563978, 0.96780737270846173, 0.96768949639294422, 0.96763238318053113, 0.96753176782665062, 0.96750748917222884, 0.96749928082029746, 0.96746820242529352, 0.96739985748318535, 0.96736091106679511, 0.96725073237705561, 0.96725821834704628, 0.9672671050022581, 0.96723923994114513, 0.96716080473532418, 0.96715749489330227, 0.96703052350010532, 0.96698036822586297, 0.96692471604722141, 0.96682769700958271, 0.96678807487164109, 0.96666195082448869, 0.96660784599913385, 0.96655922152737062, 0.96654680570985774, 0.96648038930600733, 0.96645134183225678, 0.96643841717372669, 0.96642307932974347, 0.96635719287402866, 0.96628416815336582, 0.96622628085964302, 0.96616693065700177, 0.96610541381186854, 0.96607228216424468, 0.96604993801083694, 0.96602520300034178, 0.96599992943909341, 0.96598455314291543, 0.96595082343059235, 0.96588527888439102, 0.9657958642261677, 0.96574726863265936, 0.96573939676555842, 0.9656609995165546, 0.96556411992041258, 0.96549775928467729, 0.96546593297468597, 0.9654123447555466, 0.96539011249054929, 0.96533250045135643, 0.96527580597450591, 0.96524582396654568, 0.96521672313400575, 0.96511888972599214, 0.96503637911574058, 0.96498815618192479, 0.9649511886579264, 0.96491294007867656, 0.96485728560952944, 0.96475953683553117, 0.96472192026405079, 0.96471068626208545, 0.96466447325449223, 0.96463171888439303, 0.96451695453772202, 0.9645126422189374, 0.96449461533025882, 0.96442537435749198, 0.96433778057287967, 0.9642831225131373, 0.96422240207250365, 0.96413221328320897, 0.96410761421207947, 0.96407557500339969, 0.96402885419398199, 0.9639578963335611, 0.96387817005114718, 0.96377198796410424, 0.96369708033710277, 0.96364573972744105, 0.96356783881931996, 0.96354799497042187, 0.96347069729196122, 0.96343453996357986, 0.96340476555882704, 0.96333915107944135, 0.96331727831473168, 0.9632915901477892, 0.96322458393112076, 0.96314915699498549, 0.96306418657016823, 0.96303642947363477, 0.96297073490454332, 0.96290213500251798, 0.96286819454259942, 0.96281867158850709, 0.96276352049329472, 0.96271890065525811, 0.96269323166511012, 0.96265591167254383, 0.96264218625258191, 0.96259310227724193, 0.96257606854042643, 0.96252526362537427, 0.96251853758639117, 0.96246924866984773, 0.96246426418072217, 0.96235406782631339, 0.96227727477733238, 0.96215305152081232, 0.96212238407702688, 0.96211891141146488, 0.96205188407366748, 0.96199148497633313, 0.96190477007150577, 0.96181455239087343, 0.96178216186995547, 0.96167368636234885, 0.96160156633169291, 0.96153766848329492, 0.96150963629404429, 0.96144385194623572, 0.96140962300070332, 0.96132833861932421, 0.96128968453597496, 0.96122560630821818, 0.96121607852629776, 0.96115464735969114, 0.96112027853603088, 0.9610616822707797, 0.96104613100992586, 0.96102933543055635, 0.96096769638453527, 0.9608863525266772, 0.96082344970571387, 0.96073369875080916, 0.96063937088607143, 0.96056576106543423, 0.96048938327625288, 0.96043237147758576, 0.96036378645673715, 0.96031031644883003, 0.96021537157297876, 0.9601883989644644, 0.96017407795404208, 0.96010091130955644, 0.96005306150683623, 0.95998590110434279, 0.9599405122969874, 0.95985500099003729, 0.95980341499158761, 0.95976218826952309, 0.9596758249021905, 0.95962376163230856, 0.95954511816749277, 0.95945863958511168, 0.95936119028189526, 0.9593019355300122, 0.95921167852478939, 0.95917086432056775, 0.95913480098933002, 0.95907283771520191, 0.95895493669204646, 0.95888136207554187, 0.95883800709848976, 0.95877853816339964, 0.95871791157645792, 0.95862980004386644, 0.95859955676043629, 0.95852691090198183, 0.9584711533249638, 0.95842014468559455, 0.95832256180686437, 0.95824257666523815, 0.95819055564990652, 0.95814269293797305, 0.95809941770718632, 0.95806947785644403, 0.95798144563173937, 0.95791706867611515, 0.95782690318503994, 0.95777841387424567, 0.95770656451409519, 0.95762882735276533, 0.9575731497883907, 0.95749794814142275, 0.95744476996309091, 0.95738416742009913, 0.95731324083241442, 0.95726366994349554, 0.95719584006301817, 0.95713386881634122, 0.95708402285722927, 0.9570474759602523, 0.95698675429584235, 0.95691764601278295, 0.95684594628574382, 0.95678422514716499, 0.95677174101562756, 0.9567000507263258, 0.9566684205829914, 0.95661407362774298, 0.95651110307173681, 0.95646742018306019, 0.95641875064504522, 0.95635055553796799, 0.95632602912767928, 0.95624048152810648, 0.95616676289729152, 0.95608828293833314, 0.95601071712755392, 0.95593096004426459, 0.955865795057667, 0.95579324668121968, 0.95575433254203945, 0.95573130173425047, 0.95565396478979647, 0.95562234415458158, 0.95553578721977339, 0.95545064776336108, 0.95536896351039891, 0.95532583116063474, 0.9552290979103838, 0.95516023139347062, 0.95509593038852092, 0.95505899463796584, 0.95498663280446294, 0.95493101645875567, 0.95485936461656995, 0.95478624528822531, 0.95473572051940103, 0.95466929943776635, 0.95462754143536077, 0.95456175192155124, 0.95448740259161113, 0.95445873395803782, 0.95439089579362557, 0.95435493298779384, 0.95426604737663867, 0.95422418452580904, 0.95413352336863722, 0.95404105835456676, 0.95397946559928648, 0.95390800681129939, 0.95384718958326808, 0.95376528109030634, 0.95371793039545438, 0.95363764788037719, 0.95355969786058881, 0.95350271131211251, 0.95344732605381877, 0.95337078093545291, 0.95328894475802228, 0.95323172501442277, 0.95318468474719775, 0.95312248506619413, 0.95300626105549935, 0.95293130668889658, 0.95285152604838963, 0.9528178300866994, 0.95270745884058583, 0.95261505538857616, 0.95255193667197424, 0.95248035633027384, 0.95236694666381683, 0.9522909462777791, 0.95221182528369186, 0.95216305592057238, 0.95208163223559106, 0.95200595470697713, 0.95194172118668074, 0.95189105816780506, 0.95184733820869161, 0.95173328635158161, 0.95170085625124712, 0.95160263056787153, 0.95150287204250128, 0.9514254139355629, 0.9513645294596258, 0.9512770250561966, 0.95121876139648165, 0.9511530302432285, 0.95108657555589238, 0.95104094132183614, 0.95097489174544236, 0.95091189844376234, 0.95084889888984014, 0.95077191365752467, 0.95069093501316759, 0.95059700152972038, 0.95052055908158806, 0.95046514061635934, 0.9504206389620542, 0.95036746643073933, 0.95027779668704615, 0.9502042755187462, 0.95010610121275518, 0.95002280662988459, 0.94994488226603757, 0.94984482115845659, 0.94977796704070638, 0.94970775437402943, 0.94960778727142481, 0.94954389755101942, 0.94946816467508388, 0.9494082718374437, 0.94934574969411467, 0.9492533973700622, 0.94916802850025173, 0.94909269282152708, 0.94901808144140787, 0.94894949013871288, 0.94888138216133333, 0.9488222751308053, 0.94874189970767009, 0.94862019600419367, 0.948531914701357, 0.94845730988966914, 0.94838514351947545, 0.94830885180598479, 0.94823446436249703, 0.94814498844257777, 0.94806544360807676, 0.94797789256816367, 0.94791581924675217, 0.94783622621279884, 0.94777624640519254, 0.94771232901622227, 0.94760922354686039, 0.94751272507040907, 0.94744077739243659, 0.94738403368503954, 0.94730727614020982, 0.94722746089611953, 0.94715832588821636, 0.9470889283395868, 0.94702659060820038, 0.94693901581196971, 0.94685707297069133, 0.94678724240417045, 0.94670552174921985, 0.94665389307296877, 0.94657730587838096, 0.94646655712085781, 0.94639734908998785, 0.94631288847757156, 0.94622706841012794, 0.94615405634452898, 0.94608827665537221, 0.94601654658865753, 0.94594378052809447, 0.94586735947697387, 0.94576616402809854, 0.94569351418614001, 0.94560427107753509, 0.94551133328903347, 0.94541055793350748, 0.94529103338431486, 0.94521977857055395, 0.94513808503167374, 0.94506599811180303, 0.94495965971165286, 0.9448805789408532, 0.94479547762587446, 0.9447175826166313, 0.9445734396199027, 0.94447192122082591, 0.94439603263056759, 0.94431949500064105, 0.94420535017914609, 0.94411155511986777, 0.94403480124168704, 0.94394297950081008, 0.94384649897766326, 0.94375488717889389, 0.94369075085759591, 0.94359513372598425, 0.94354035163298067, 0.94344742795123082, 0.94335423891474324, 0.94328396802004255, 0.94319501355208502, 0.94309898083651045, 0.94300559606524059, 0.94291956406970667, 0.94284806709687619, 0.94275537411539956, 0.94264794740693958, 0.94256686583557137, 0.94246823582284989, 0.94238122511010436, 0.94230540695696685, 0.94222824242781478, 0.94213335154193711, 0.94203807689956809, 0.94197827808909085, 0.94189195488284549, 0.94181078129618467, 0.94171343654928763, 0.94160998662664175, 0.94150592481754136, 0.94142261617860612, 0.94131602345422183, 0.94126244537479276, 0.94118227166047175, 0.94111129873152222, 0.94099599486477126, 0.94090231674560521, 0.94078982919381282, 0.94066196879912911, 0.94056661627176608, 0.94045932366610496, 0.94036005497808928, 0.94027347952673579, 0.94018469287969331, 0.94009400196910942, 0.94000392415711687, 0.93991420020776484, 0.93981113096795366, 0.9397073935619461, 0.93960113616482743, 0.93950387988845807, 0.93942884718311637, 0.93931952307944744, 0.93920975243415372, 0.93911961585281511, 0.93899031308150871, 0.93887315915792224, 0.93878751573344144, 0.93869446675943091, 0.93862682899339811, 0.9385276275925466, 0.93843775088654702, 0.93834158958332581, 0.93821870152269782, 0.93812341998110105, 0.9380443025799039, 0.93794685226624674, 0.93784994184401838, 0.93776709054908491, 0.9376605143622474, 0.93757576844782187, 0.9374793887271019, 0.93738937809715195, 0.93727174439601513, 0.93717818159415389, 0.93707692197777814, 0.93700033580606756, 0.93690407607455795, 0.93680081466081511, 0.93673225589517561, 0.93668137399518048, 0.93659887672280562, 0.9365059386338771, 0.93640075701610626, 0.93627601870857169, 0.93617956577737405, 0.93606788318947232, 0.93596291299288559, 0.93584868785637909, 0.93577059468124213, 0.93568766854476104, 0.93560666666946701, 0.93552435001235257, 0.93541481651340097, 0.93532282777044906, 0.93520878871220081, 0.93513317400688001, 0.93503614148295622, 0.93492944901601427, 0.93478463184478489, 0.93468156896190313, 0.93456763452716252, 0.93446756782917562, 0.93436608415158395, 0.9342516680032561, 0.93414050526652859, 0.93402188414545928, 0.93393502143075924, 0.93382884182805181, 0.9337341051947351, 0.9336054276297393, 0.93352505523111073, 0.93344389572431008, 0.93331814796506107, 0.93321110393181073, 0.93309834827982663, 0.93298457291200287, 0.93285298646025783, 0.93273226783604535, 0.93260259601043838, 0.93250975096274724, 0.93240344330448721, 0.9322939661197549, 0.93218504169499616, 0.93208756924050029, 0.93197994150728891, 0.93190383014948142, 0.93179521691940603, 0.93169221910384648, 0.93157995668077698, 0.9314297240745083, 0.931307552603033, 0.93120573840305076, 0.93108178308544209, 0.93096875700901738, 0.93086405654981819, 0.93075316464853819, 0.93064028059396764, 0.93052255797679329, 0.93041275281358282, 0.93027867871337688, 0.93017830997145134, 0.93005009908360081, 0.92996582352909196, 0.92983617592345935, 0.92971027740521062, 0.92958650487158967, 0.929473451808847, 0.92934552879600107, 0.92925721894197821, 0.92913408769122408, 0.92899848702831767, 0.92890761609206596, 0.92879427697409533, 0.92870474682489623, 0.92862055709933977, 0.9285359039905946, 0.92846159272854678, 0.92837921812550894, 0.92826448680995088, 0.92813142300565665, 0.92800097612218357, 0.92784999618441966, 0.9277269804890369, 0.92762909379875036, 0.92749495904975454, 0.92735673823640452, 0.92723019498236359, 0.92709178888821953, 0.92702063927191092, 0.92688660212777285, 0.92672948947264255, 0.92661564822088383, 0.9264677809884313, 0.92635453204268259, 0.92625931087153135, 0.92613859777710872, 0.92598229719705916, 0.92587294961473721, 0.92573927519658861, 0.92556651205894624, 0.92547369635643895, 0.92536511769376595, 0.92523720581244928, 0.92508853348988151, 0.92496488929977416, 0.92486126961404336, 0.92471194004602086, 0.92458269232789747, 0.92444118026202748, 0.92433101867760425, 0.92420344345344396, 0.92406394302049955, 0.92393937356668943, 0.92379872783897887, 0.923654316014341, 0.92351077607151499, 0.92336997694370293, 0.92323512081185433, 0.92311704597809363, 0.92302113763815152, 0.92290793938345872, 0.92280136444598015, 0.92266498871722691, 0.92253598830577443, 0.92241634806812511, 0.92227818241871262, 0.92217477939727821, 0.92208013662819188, 0.92193333118259702, 0.92180907943119583, 0.92171042511054024, 0.92157307080815998, 0.92144262465759808, 0.92133693303722353, 0.92121168883354543, 0.92106663851073745, 0.92093120525792382, 0.9207829731713183, 0.92066491618611457, 0.92056301502894466, 0.92045063331593246, 0.92033807869068163, 0.92021057648844795, 0.92009482581494395, 0.91997897194234135, 0.91986254906171672, 0.91973469063805424, 0.91959467979917064, 0.91943536945655646, 0.91930956750766279, 0.91917828977187355, 0.91905918757415273, 0.91894753952959662, 0.91883317054409908, 0.91873324579911808, 0.91858806390721182, 0.91846356977023558, 0.91832173623166469, 0.91815733501510266, 0.91803051033506533, 0.91789564651700961, 0.91775209622121645, 0.91763168590753363, 0.91746844866556576, 0.91736358488495817, 0.91724428747458298, 0.91707985775824785, 0.91695167522750587, 0.91682168625461991, 0.91670023820285007, 0.9165643663568328, 0.91638431944310084, 0.91624158480550077, 0.91611171648903134, 0.91595030521755505, 0.91580087696059176, 0.91563755880329856, 0.91553493993975033, 0.9153937252436426, 0.9152541372313947, 0.91513583727886283, 0.91503867808458783, 0.91491498297264606, 0.91481027674298054, 0.91466889854803535, 0.91451304069561512, 0.9143646260003544, 0.91419006100237798, 0.91405676288881932, 0.91391490492339666, 0.91379192993777114, 0.91363037840497452, 0.91350590975198298, 0.91335375846675182, 0.91323067496516785, 0.91311901754286562, 0.91301982899918366, 0.91290096370248708, 0.91272258261611927, 0.9126142025616466, 0.91245746092774516, 0.91234620415740086, 0.91222232811026949, 0.9120108552071946, 0.91185378346700652, 0.91173614282328008, 0.91160225911031834, 0.91146623795229875, 0.91130260778720906, 0.91112952314066231, 0.91098508662857691, 0.91080894676087099, 0.91068688838157807, 0.9105217891330194, 0.91037881403630994, 0.91022551306624222, 0.91014637525418418, 0.91000808101357811, 0.90988530959274716, 0.90977919246091221, 0.90966431368411871, 0.90947196262547036, 0.90930050370702864, 0.9091730946388813, 0.90903620228204707, 0.90890632661680493, 0.90870065275516498, 0.90856578003129929, 0.90842123233635819, 0.90832864687075054, 0.9082248329635767, 0.90809190069367396, 0.9079686273340023, 0.90783224284278008, 0.90760488681876372, 0.90746096629809714, 0.90728853434825851, 0.90709249412810855, 0.90690242981328406, 0.90673977213060664, 0.90656297103093952, 0.90640788256062677, 0.9062216125840854, 0.90608407960807069, 0.90593286006716689, 0.90581297298081709, 0.90567057276456564, 0.90552136641640746, 0.90531145980341932, 0.90514854769042885, 0.90499284296271476, 0.90486341538469828, 0.90472705950890764, 0.90459368426634112, 0.90443276875074219, 0.90423607643326886, 0.90409215848722102, 0.90390515233284285, 0.90371040474940201, 0.90356564779344917, 0.90340383867882479, 0.90322348866571389, 0.90309132859473185, 0.90288370779600535, 0.902688849015293, 0.90250681765322949, 0.90232789799610291, 0.90215476262738636, 0.90201503985134612, 0.90185804310628037, 0.90166674035757477, 0.90151665105825929, 0.90133460585299396, 0.9011459353651482, 0.90096081773064318, 0.90084022069104852, 0.90066780796916246, 0.90050559412404108, 0.90031085428398216, 0.90022012498618953, 0.9000881128413285, 0.89995817573732761, 0.89981043514919756, 0.89960676809454176, 0.89939680068380734, 0.89923088197713141, 0.8990482264562164, 0.89888191227860936, 0.89871954905666662, 0.89854743673404047, 0.89839700079818763, 0.89817987391826681, 0.89801252525456732, 0.89785726133641608, 0.89763915509226611, 0.89747104556272328, 0.89729623744726517, 0.8971452568566336, 0.89698057342427828, 0.89683321341574229, 0.89665836748187111, 0.8965027665325902, 0.8963308763746487, 0.89612200369931372, 0.8959527001642198, 0.89573664809909426, 0.89556884313687224, 0.89541613622972416, 0.89527838725625986, 0.89509501156842597, 0.8949102470792013, 0.89475278275321934, 0.89463285093016576, 0.89445779870381514, 0.89430342267564522, 0.89407261473051147, 0.8938622144199615, 0.8936993190671686, 0.89346672795686721, 0.89333566758205685, 0.89312830876006166, 0.89295163836929325, 0.89276458921615942, 0.89259767094870412, 0.8924431770875938, 0.8923450408553496, 0.89217250941460435, 0.89199781437124215, 0.89180841229232555, 0.89160876356186669, 0.89141341322532153, 0.89125367868658856, 0.89104554062344388, 0.89090816397589434, 0.89067632619593251, 0.89048486763528234, 0.89029598378929342, 0.8900691693654591, 0.88985327122721292, 0.88963952197302565, 0.88944889166779628, 0.88926492615177266, 0.88906875690692977, 0.88884866430526643, 0.88868946074619426, 0.88846420247250379, 0.88821433172638564, 0.88803629435567866, 0.88784516727035279, 0.88767166978894818, 0.88749189317866206, 0.88732357733801226, 0.88713293614154143, 0.88694248857778268, 0.88680413762574695, 0.886670809264126, 0.88640913168327085, 0.88621781398870447, 0.8860458864690397, 0.88585705884315946, 0.88566745218895992, 0.88551894929219288, 0.88528756702299727, 0.88514119364089328, 0.88493561212073857, 0.88476119273686193, 0.88453951028042876, 0.8843475924676234, 0.88413304155497385, 0.88399723807510622, 0.88385509710017585, 0.88363746840005031, 0.88347678069469271, 0.8833027990802077, 0.88312201068436802, 0.88297650377330983, 0.88279309382494608, 0.88263795475148865, 0.88248273356792728, 0.88232213326657494, 0.88208658779930893, 0.8819048878289496, 0.88178432422875375, 0.88157693235129864, 0.88135294847018231, 0.88114757523655596, 0.88097429422249196, 0.88076990443670811, 0.88059381498595668, 0.88040385246194419, 0.88021725688058872, 0.88002397097933516, 0.8798636905508993, 0.87968519406665746, 0.87953062154766448, 0.87928314029265342, 0.87915495486843342, 0.87898582905635447, 0.87879014091619234, 0.87860478787143526, 0.87839087281002848, 0.87820338516424146, 0.87806906580591471, 0.87792934237377585, 0.87775367009647054, 0.87756702636166117, 0.87744606009417392, 0.87722507568655328, 0.87705654151995704, 0.87687881028206505, 0.87670895511043589, 0.87653504398529003, 0.87632161768627181, 0.87614946448887621, 0.87594793367318347, 0.87579328714132265, 0.87558778289382178, 0.87546689941346389, 0.87526495369869883, 0.87507607279705446, 0.8748825186866247, 0.874721643163207, 0.87458043870993318, 0.87436009071452525, 0.87416895961837682, 0.87396486294510611, 0.87377018688482178, 0.87362972544481343, 0.87337108617303194, 0.87317959594233585, 0.87301356523935936, 0.87283630173213378, 0.87270435621230158, 0.87245265074176115, 0.87230678072891743, 0.87204834793696351, 0.8718242790963695, 0.8716142149183147, 0.87142614894322723, 0.87122438423859216, 0.87107618576001455, 0.87087170778513812, 0.87068499219083895, 0.87052638391706072, 0.87032636017334719, 0.87011570753803424, 0.86990454012309093, 0.86972430642501986, 0.8695460185119851, 0.8693261534617821, 0.86912794728727749, 0.8688971629039155, 0.86872885071232719, 0.86849990992759651, 0.86834724173748634, 0.86812682726695356, 0.86793583461017365, 0.86776019076551991, 0.86756228581745776, 0.86739047427039306, 0.86719983368044995, 0.86703129093865949, 0.866812402616287, 0.86662410465043993, 0.8664182369985981, 0.86624074908823134, 0.86600485842607822, 0.86581561468118773, 0.86559270867640192, 0.86539522687811432, 0.86514624442334798, 0.86487373520094535, 0.86463179675086332, 0.86445724884059705, 0.86419876836961751, 0.86398885877396014, 0.863797844297293, 0.86362183297131034, 0.86343799247595432, 0.86327284560697526, 0.86310996079006475, 0.8629100248878705, 0.86270172894659214, 0.86257061266416946, 0.86235971888655472, 0.86213948329143719, 0.86197004629321383, 0.86179258170244977, 0.86157656127014781, 0.86137954920668358, 0.86116641711736042, 0.86094979404525451, 0.86077235639404537, 0.860527974762061, 0.86027220674755145, 0.8600802602051506, 0.85976947976739349, 0.85958924285800886, 0.85937637890677665, 0.85918756481770719, 0.85908400418672959, 0.85891841238480426, 0.85866773174975142, 0.85842630711907031, 0.85826980250538143, 0.85809363619086942, 0.85793009815587873, 0.85772201554675109, 0.85751892063956137, 0.85729708181617059, 0.85709935378413493, 0.85688781309086426, 0.85661575698042469, 0.85639956870851641, 0.85619604794610571, 0.85601839678296809, 0.85582547964129874, 0.85560374298638298, 0.85546104119343247, 0.85530321840436929, 0.85508197915937023, 0.85483491445553716, 0.85463193400731885, 0.85441109110806357, 0.8542123084865747, 0.85405649160351937, 0.85382527635413064, 0.85361840299823766, 0.85345195492040871, 0.85320027988407854, 0.85300109776294686, 0.85284366908679099, 0.85258746386725737, 0.85239057921508943, 0.85217518295438743, 0.85204053228584853, 0.85184093806289118, 0.85163179163342251, 0.85146800780552778, 0.85128473136791993, 0.85109747905692323, 0.85087799745066595, 0.85063210938149991, 0.85046143013854747, 0.85021963953965796, 0.85007751733608194, 0.84996674638261704, 0.84972400921605484, 0.84957083451594895, 0.84933328791278229, 0.84908477850494091, 0.84889601574863349, 0.84869521231550016, 0.84845646455129553, 0.84823281979829401, 0.84800817676646023, 0.84786302268249669, 0.84766692534094945, 0.84746507599232546, 0.84720306207128948, 0.84697197670825952, 0.84678042135253928, 0.8465700075578837, 0.84629684748773992, 0.84612604424719351, 0.84580298772756246, 0.84563182290376249, 0.84538300310414571, 0.84515212857993727, 0.84496202473573745, 0.84471792844267501, 0.84448280205891635, 0.84427185341612565, 0.84412778565815372, 0.84395803127479219, 0.84371248078679351, 0.84345191052639301, 0.84326047669393189, 0.84307870638280169, 0.84288093288080024, 0.84263921214494153, 0.84246979675308875, 0.84219840868778917, 0.84190556533240479, 0.84178244695543325, 0.84161176892948741, 0.84129834218295585, 0.84102625810079867, 0.84084689492127918, 0.84057815122571233, 0.84041256334089254, 0.8401699948187592, 0.83998719833325364, 0.83974986579886346, 0.83957286120523156, 0.8393599447852097, 0.83911298929492806, 0.83888840954856325, 0.83871592699174224, 0.83853437610632775, 0.83824108490983629, 0.83808458065547686, 0.83787977331718166, 0.83761540479091601, 0.83740476266434982, 0.83725274914479486, 0.83704186144648851, 0.83680817686335673, 0.83655493591713115, 0.83638600052671397, 0.83617580980659856, 0.83600788932239478, 0.83574529065528858, 0.8355813333413814, 0.8353822133906238, 0.83508891491228354, 0.83485667033357158, 0.83462008423061984, 0.83435787673542205, 0.83416869040249153, 0.8340060324987183, 0.83381554445856176, 0.83354620628385723, 0.83331728790782889, 0.83316239978085238, 0.83291192944264425, 0.83272434023620334, 0.83245912120290833, 0.83228610619347942, 0.83199107813555873, 0.83173845585081263, 0.83153059252732209, 0.83129220806448623, 0.83102459405911755, 0.83073660298923091, 0.83054438822146226, 0.83028895221995069, 0.8301138726336893, 0.82986338460748643, 0.8296492413777562, 0.82947473380813241, 0.82930247176729288, 0.82903332695903909, 0.82875382536415221, 0.82860166753959652, 0.82844988289036037, 0.82823150913605703, 0.82798202427345025, 0.82774283413717098, 0.82752935807963623, 0.82728774864623356, 0.82709941499374628, 0.82685493819658518, 0.82657319249126238, 0.8263519539849592, 0.82616117404956613, 0.82591322960556324, 0.82568453134376163, 0.82539205913770419, 0.82512933598790084, 0.82490063958948068, 0.82468473846672929, 0.82449855404562955, 0.82427715318605277, 0.82406098688566431, 0.82382581917316933, 0.82366522412381671, 0.82344154335338449, 0.82325357138855249, 0.82308256331549767, 0.82287318476877458, 0.82266445879240224, 0.82237909535155773, 0.8221937109812969, 0.82199154210703407, 0.82170965497055837, 0.82147626870283708, 0.82122779550372693, 0.82100822776862525, 0.82075822503197149, 0.82054591009664157, 0.82033598854163614, 0.82018690949751194, 0.81993338177503228, 0.81978136735821294, 0.81960522482300568, 0.81938193654266089, 0.81912882069367454, 0.81894104553395486, 0.81874877042208882, 0.81859612268542081, 0.81831862229285701, 0.81814019385107983, 0.81790098989586824, 0.81779254815208779, 0.81751836082443174, 0.81734804794873561, 0.81703435282150239, 0.81684506127083578, 0.81654948607412725, 0.81629382765140213, 0.81607024340444456, 0.81582865953832839, 0.81554871141800545, 0.81525702075465067, 0.81505025718578217, 0.81485046934181682, 0.81464269601749117, 0.81439384401278081, 0.81418754927329307, 0.81395940663561994, 0.81377355966326315, 0.8135428800731519, 0.81334311776312151, 0.81306709589683579, 0.81287495958773714, 0.81264635341400016, 0.81238063618798506, 0.81206725358885523, 0.81182706844340702, 0.81158548866682423, 0.81130936937418019, 0.81106156915054572, 0.81082429329476957, 0.81058143717811104, 0.8104265746204613, 0.81016337238165592, 0.80996264977233667, 0.80974533475834243, 0.80948263697532541, 0.8092133365725338, 0.80906959173057147, 0.80881274663239899, 0.80861320475032916, 0.80845075093217877, 0.80817163073692289, 0.80789763244109891, 0.80771222873798587, 0.80747924501245871, 0.8072053222766441, 0.807048527987413, 0.80690855260243999, 0.80671992445293872, 0.80650075743274152, 0.80622663535579331, 0.80602348369884524, 0.80578332281345977, 0.805544320280701, 0.80538599632001417, 0.80515540418948384, 0.80493823518762297, 0.80472568790958632, 0.80459499676897406, 0.80437217247803328, 0.80409628686799595, 0.80383030832504809, 0.80362176685823139, 0.80342931333578937, 0.80318360767660524, 0.80296105004459595, 0.80272153265487478, 0.80250539414043742, 0.80224680947242033, 0.80197095814429542, 0.80176652845305951, 0.80145921970471123, 0.80132783901987437, 0.80113091029664885, 0.80091146849649442, 0.80078682156571057, 0.80062339962067075, 0.80042095347241904, 0.80017252719944088, 0.79997813387302896, 0.79981591278521158, 0.79962263119622712, 0.7994167054383472, 0.79916768105405933, 0.79895003626503946, 0.79876707571921102, 0.7985791307307627, 0.79838713868097422, 0.79811522504766896, 0.79789254983257596, 0.79766749118694524, 0.79744973380675133, 0.79727492888836193, 0.79708439565723177, 0.79682909186616568, 0.79667347694351531, 0.7964471456168597, 0.79626960675695513, 0.79608838597601339, 0.79580827679224253, 0.79558490774519119, 0.7953409204170333, 0.79512999568528941, 0.79487927278871762, 0.79468774092658789, 0.79450048723249522, 0.79427140240714178, 0.79413294330978412, 0.79385836354312223, 0.79363548775840109, 0.79335300410845555, 0.79315181908703047, 0.7929619227606336, 0.79275118539935308, 0.79254246049392485, 0.79238082877866478, 0.79210800106056556, 0.79186581907246401, 0.7916247008829832, 0.79137724859667324, 0.79118390059888177, 0.79101081528796835, 0.79080736079985015, 0.79061094887327898, 0.79038755442963471, 0.79016181835011634, 0.78988344584852654, 0.78964931124525684, 0.78943334959031919, 0.78919630804974583, 0.78</t>
  </si>
  <si>
    <t xml:space="preserve">[1.4489065575383486, 1.4482155573740225, 1.4478689420068231, 1.4469439553854297, 1.4465876957563037, 1.4452496472124032, 1.4443719372977939, 1.4432694329111118, 1.4427420139577309, 1.4411045970445022, 1.4399065478560362, 1.4394562976489909, 1.4390094316805595, 1.4376193142213758, 1.4365976074207949, 1.4362326213755263, 1.4353852949165751, 1.4341445601440355, 1.4337877233945884, 1.433660597271488, 1.4327080260205145, 1.4330113380477454, 1.4319144969053532, 1.4300128526856049, 1.4298717257158475, 1.4287634929379847, 1.4270185748410282, 1.4271744965614011, 1.4266817079794529, 1.4259972844218054, 1.4252518938947083, 1.4233649215886999, 1.4225102688516231, 1.4217703278905005, 1.4219153303237013, 1.4216597564679219, 1.4209450645466195, 1.4198394374297367, 1.419992333906531, 1.4183540551350278, 1.4176648905695108, 1.416197858903927, 1.4161122924310006, 1.4153752896871441, 1.4147783120264412, 1.4151565791968972, 1.4146537867289437, 1.4144769518262734, 1.4146418457632997, 1.4138972202955853, 1.4134604904552401, 1.4133020985861657, 1.4122966819102973, 1.4116816205075697, 1.4106580207896195, 1.4105290945109055, 1.4099018445305733, 1.4096303701861352, 1.4079853728098064, 1.4066636259165148, 1.405867264336621, 1.405913508046154, 1.4053186949454901, 1.4046389912309927, 1.4049666944656587, 1.4042861168873157, 1.4039752699601693, 1.4027623448219275, 1.4020789757181744, 1.4018236945379636, 1.4010420401701753, 1.4011096506405272, 1.4001255015808263, 1.3994554128182166, 1.3990388736179893, 1.3987808278036917, 1.3986514743544034, 1.3984463782485708, 1.3980134441188725, 1.3969042461438048, 1.3962203833132927, 1.3963024204894006, 1.3965888251297047, 1.3962406839565409, 1.3960334028623029, 1.3960587321408697, 1.3955851361081784, 1.395300619016975, 1.3950909394390913, 1.3950295804651591, 1.3933216369809314, 1.3926847874664261, 1.3907778822975365, 1.3905682100139143, 1.3905094031128238, 1.3900381472690571, 1.3886733389023005, 1.3882265094095396, 1.3877915005822496, 1.3875696623802372, 1.3870369361115484, 1.3871752928478585, 1.3872770705533706, 1.3873725395398888, 1.3865799665402427, 1.3866266386596349, 1.3861991869568828, 1.3859625067793804, 1.3852224999789051, 1.3850065313512248, 1.3852079505629502, 1.3852748935823742, 1.3855154163582586, 1.3857811064879828, 1.3850540442782378, 1.3846554277347063, 1.3842492019817361, 1.3841369912854087, 1.383346623668307, 1.3839226267080877, 1.3831889042591441, 1.3823609584651368, 1.3824004341827771, 1.3822960612836186, 1.3824912588504892, 1.3824807409178617, 1.3814126181981821, 1.3808884114220215, 1.3811887131575646, 1.3808481922582576, 1.3805677904824025, 1.3796631144178035, 1.3801986926968857, 1.3794918798854072, 1.3799842240182891, 1.3789479285827566, 1.3789343418994895, 1.3792099716920223, 1.3788249047552288, 1.378019575536102, 1.3775747560052005, 1.3768615275324549, 1.3766030213771903, 1.3763846654955469, 1.3754762019320181, 1.3757061095109111, 1.3754688113692026, 1.3759082068717559, 1.3755728143186627, 1.3754854335908071, 1.3756811323546871, 1.3746475622903009, 1.3747033958414239, 1.3747915134823177, 1.3750341764160332, 1.3743088458699766, 1.3738366288002115, 1.3733952484225145, 1.3737893530001752, 1.3731994590116414, 1.3727534011981584, 1.3725607835951192, 1.3726510560948564, 1.3725217646223438, 1.3717477377958835, 1.3720372683857966, 1.3712983306877538, 1.3711061799216224, 1.3705482030535014, 1.3696047823535586, 1.3690405870141937, 1.3692266900585612, 1.3691662152245569, 1.3691559627076446, 1.3686805776294149, 1.3684272072863279, 1.3683912728566368, 1.3679044446336981, 1.367384483379734, 1.367925846468016, 1.3676697370750202, 1.3675787648764026, 1.3669598814361748, 1.3665709528686354, 1.3663021221678655, 1.3663388972447146, 1.3663857252113645, 1.3661969818336963, 1.3669658758321026, 1.3669438318903864, 1.3667623946116783, 1.3662113454476486, 1.365618587334801, 1.3654037601907101, 1.3655024969146721, 1.36515239539521, 1.3651313520702213, 1.3650895222226993, 1.3649994712171689, 1.3643449217677277, 1.3654412940847758, 1.365866613749205, 1.3653616591754132, 1.3647346788368222, 1.3647948654821571, 1.3644108701960032, 1.3644121473114272, 1.363911661581094, 1.3641992446707034, 1.3637011745116059, 1.3639424703738867, 1.3638400456572599, 1.364256718654614, 1.3641621901332499, 1.3638196389252657, 1.3628536287725321, 1.3632883993532663, 1.3630917020383464, 1.3632850161382917, 1.3630101521249669, 1.3636342132471535, 1.3639428140280241, 1.3635030406006559, 1.3624768109276786, 1.3625977067756139, 1.3620473016033874, 1.362309835246271, 1.3622969690310816, 1.3619257525337261, 1.3615152309646514, 1.3611049794458567, 1.3614706325711698, 1.3614951470693142, 1.3613597772430495, 1.361858943918435, 1.362263353674428, 1.3620826533079911, 1.3613275096080275, 1.3607772501550413, 1.3603698748259139, 1.3608899379105279, 1.3606733726141718, 1.3605640939582067, 1.3607118047114763, 1.3608567093204613, 1.3607607073496113, 1.360269721964857, 1.3604369203424862, 1.3597929396813677, 1.3599133958551475, 1.3602601928962681, 1.3595256762817323, 1.3592268940117387, 1.3590709966779295, 1.3595798594781958, 1.3595404311721104, 1.3596747026051379, 1.3599319666365606, 1.3602422652622637, 1.3603492962353827, 1.3598087809481803, 1.3595370007011063, 1.3594741586794752, 1.360242407526512, 1.359573229390761, 1.3597173949703019, 1.3591357794777541, 1.3593204724040204, 1.3598249936256848, 1.3590035380564687, 1.3584154301636517, 1.358562488436186, 1.357628922544176, 1.3574119528202828, 1.3571899248300709, 1.3570740167650532, 1.356843846155384, 1.3567232812655521, 1.3566583336357145, 1.3560722366702891, 1.3562020739884082, 1.3561183380452542, 1.3564382343063603, 1.356710311804058, 1.3562432158136712, 1.356414445945509, 1.3557886065563309, 1.3554924356421909, 1.3554333529160796, 1.3550725527454717, 1.3554790540444375, 1.3554014362581768, 1.3552097245462991, 1.3548461533932818, 1.3540149297154414, 1.3539658312432414, 1.3532093642856262, 1.3534481256935982, 1.3538302051451789, 1.3539609937827779, 1.3537126176478649, 1.353909070044468, 1.3531084495600705, 1.3536785958210993, 1.3543341560330429, 1.3544975552270035, 1.3541140021965055, 1.3545807305429522, 1.3536247800080525, 1.3534735155023068, 1.3534699678345121, 1.3528590726553751, 1.3529953295378194, 1.3518088200186624, 1.3516154307577135, 1.3515128470835369, 1.3520792001752555, 1.3515668525863089, 1.3518694747106956, 1.3523242811818361, 1.352655929908245, 1.3523441179183551, 1.3520876882687869, 1.3518714838680992, 1.351724122257552, 1.3516394621993586, 1.3518516369320022, 1.3520202637820358, 1.3523596448470194, 1.3525268343303178, 1.3530118758241758, 1.3532484156854661, 1.3531353736160827, 1.3526041391120773, 1.3525097882895225, 1.3529782564973623, 1.3525585802000757, 1.3520062439507825, 1.351744735235578, 1.3520524864444436, 1.3519424474136663, 1.3522584888898261, 1.35209824400947, 1.351987475462032, 1.3522755087765637, 1.3524825653448875, 1.3518270385170004, 1.3512821793547822, 1.3512814955562036, 1.3514987995349941, 1.3516547884439218, 1.3515006610647473, 1.3508295756101967, 1.3508511129870691, 1.3512986955829425, 1.3513298728226089, 1.3515342115187641, 1.3507171424607753, 1.3513050685068855, 1.3515475559444905, 1.3512751730324373, 1.3508241121095164, 1.3508249063295743, 1.3506645325331581, 1.3500348849474617, 1.3505459361954413, 1.3507481061546436, 1.3507787856835578, 1.3505550957709314, 1.35004288885701, 1.3493034344180026, 1.348985883842978, 1.3489446657614419, 1.3483239842929866, 1.348712064419775, 1.348234302357376, 1.3483018019461388, 1.3485904622424099, 1.3483178494687604, 1.3487885381164979, 1.3493121243425206, 1.3491644927067894, 1.3487075974850267, 1.3481840349648981, 1.3484738199785278, 1.3484466394520354, 1.3482673316938958, 1.3485176387324722, 1.348423411505334, 1.3483774408483915, 1.3485571027783221, 1.348912354016252, 1.3491876560273286, 1.349618334357662, 1.3495587881934021, 1.3498855668357048, 1.3498684638112741, 1.3503018287538919, 1.350011588040263, 1.3504778269313022, 1.3497804708117587, 1.3496066503066566, 1.3486891879794214, 1.3491083780139752, 1.3495533373290158, 1.3491983875567435, 1.3490675421027694, 1.3483572694298755, 1.3475598903006356, 1.3476780456666841, 1.3469259728401624, 1.346498336576768, 1.3464590406021466, 1.3468274657400019, 1.3465688853044342, 1.3468239120517498, 1.3464043573869851, 1.3464876531792063, 1.3464030641011979, 1.3470298358905806, 1.3471387166476947, 1.3474875706415521, 1.3474709794057147, 1.3481479984816398, 1.3487403733022814, 1.348610756455652, 1.3482397979521223, 1.3479089318722015, 1.3474077747969004, 1.3466644643605696, 1.3465922542635402, 1.3461787955837994, 1.3459858577112722, 1.3459399207176708, 1.3460036378258042, 1.3454774261423612, 1.3458216334776838, 1.346501525913784, 1.3460582450334666, 1.3461726280244004, 1.3459407919282689, 1.3463017520413552, 1.3458280159592753, 1.3459018905916069, 1.3459933927854186, 1.3456800012999557, 1.3456185404924079, 1.3453520889836363, 1.3451707031464806, 1.3446567284114932, 1.3446488017689151, 1.3440288309410222, 1.3447521699203211, 1.345286894067373, 1.345017927310284, 1.3439246025533049, 1.3436428281311501, 1.3434149281353993, 1.3434251509465402, 1.3432275321588019, 1.3424858724270439, 1.3429930201694156, 1.3424958406982175, 1.3425542459570274, 1.34254628782592, 1.3415293068070631, 1.3411495011426908, 1.3412438605198449, 1.3417739966894373, 1.3420271510098649, 1.3424654530500475, 1.3419333469035832, 1.3417405864663332, 1.3410355166566625, 1.3411215808950949, 1.3408052595203834, 1.3403161998765474, 1.3403113230235342, 1.3402085210783112, 1.3409167780736959, 1.3410871420529424, 1.3406164285303628, 1.3407254618386657, 1.3406320311300077, 1.340834216734293, 1.3411612954980157, 1.3413913913068107, 1.341136011503316, 1.3409078575683733, 1.3407171140954495, 1.3406805740359429, 1.3416898518613689, 1.3415775180427809, 1.3418025694957152, 1.3418373732627897, 1.3410337641801999, 1.3413148632157617, 1.3418325616029585, 1.3416110915085526, 1.3420754230201464, 1.3419849922357097, 1.3417486936096181, 1.3417944425527499, 1.3414195222929239, 1.3409612770038264, 1.3408223611354848, 1.3405971563993724, 1.3408069411319326, 1.3414723285563608, 1.3408380251693548, 1.3414414097679659, 1.3411418754912228, 1.3406002211304793, 1.3401688303262529, 1.340844406573505, 1.3399736534007498, 1.3398217639818637, 1.3397907646631668, 1.3402730062542143, 1.3402621114243953, 1.3405809382729346, 1.3402328963305927, 1.3396171015842924, 1.3399625380817286, 1.3397013894748302, 1.3402167173257493, 1.3397657606138245, 1.3394453992384772, 1.3401437761433515, 1.3398457419618486, 1.3402793861659852, 1.3397553140106342, 1.3398766584061772, 1.3394789429192351, 1.3389221071211344, 1.3386234277543665, 1.3386360451651127, 1.3386487844819617, 1.3380839735930823, 1.3380153522420992, 1.3375024681399204, 1.3374798327012039, 1.3378439944831979, 1.3383666514619494, 1.3382688724256684, 1.3385580530502377, 1.3388903613384109, 1.3391515035431385, 1.339272216776032, 1.3385721634873766, 1.3383590679304325, 1.3380775612797986, 1.3387644583500213, 1.3383088316968783, 1.3376351330119771, 1.3374785193548619, 1.3375069944022091, 1.3364544706361652, 1.3367682159612975, 1.3364202890826407, 1.3369775486053475, 1.3368502524014785, 1.3363401313903567, 1.3364577990350792, 1.3365745445304695, 1.3368029138927837, 1.3358429994287244, 1.3363114038850878, 1.3357666063255378, 1.3353613877306958, 1.3352134262143711, 1.3348052164302115, 1.3341716066649074, 1.3339964919573279, 1.3343237066609639, 1.3345779473213522, 1.3345850979440332, 1.3347220101090735, 1.3346133791355275, 1.3344427548423139, 1.3346437785575955, 1.3346771310688184, 1.3340723347300796, 1.3340852265856915, 1.3345028034548563, 1.3351793246687613, 1.3357450947494742, 1.335468565006692, 1.3356437078893779, 1.3351678590366658, 1.3348131177965639, 1.3345700389412485, 1.3338974285329497, 1.3338063000308393, 1.3340805902660637, 1.3328694006871666, 1.3332353872214211, 1.3332817763737643, 1.3339692144548867, 1.3340309790346152, 1.3335022127439016, 1.3335129507142651, 1.3335728100307629, 1.3336802131490884, 1.3338467591894891, 1.3343336795236618, 1.3347453105132527, 1.3344749104183176, 1.3337510398806669, 1.3331963906508775, 1.3330076118728018, 1.3330672746006138, 1.3331675582310523, 1.3334534274392535, 1.3333709160900602, 1.3330608329915004, 1.3328774431798127, 1.3328032206004852, 1.332496051900697, 1.3329367042995106, 1.3332376717533962, 1.3326360091454366, 1.332125033922595, 1.3321865634463397, 1.3324549505912155, 1.3321437727231835, 1.3315984193830357, 1.3318747356128731, 1.3321766230318381, 1.3323728255138585, 1.3327377376212446, 1.3321378738449785, 1.3323215165788915, 1.3320695335730188, 1.332353854228173, 1.3325877963757575, 1.3322303823349986, 1.3322083096432658, 1.3320995867160355, 1.3323321808582882, 1.3328147967754627, 1.3327816617804049, 1.3327006936300942, 1.332618216715008, 1.3330379813775046, 1.3326768484871692, 1.3326699026879185, 1.3327028291407694, 1.3323391160111795, 1.3322544707177235, 1.3318337171567207, 1.331895389843851, 1.331874030506218, 1.3321067301131346, 1.3312247277303746, 1.3314070022240596, 1.3315921451725075, 1.3318497106628728, 1.3310143282469928, 1.3303264012101352, 1.3301355302519378, 1.3298530770736716, 1.3288658041384862, 1.3287736126791219, 1.3286340317987304, 1.3279641476342048, 1.3274392316383712, 1.3276265694469263, 1.3285055458210269, 1.3280488271932578, 1.3282412582887746, 1.3281825705115304, 1.3276266840914805, 1.3284658786919785, 1.3283219708207759, 1.3285554487161828, 1.3281986944919815, 1.3281563943753216, 1.3283702753486257, 1.3287457484089855, 1.3283267886270707, 1.3286609347967462, 1.3285954693291255, 1.3287823564180656, 1.3290216130358385, 1.3294202935997868, 1.3292342551486618, 1.3289286793384014, 1.3289591891040076, 1.3286149833854179, 1.3290908046134917, 1.3291445862502156, 1.3287948362689994, 1.3286832590628039, 1.3280182423466647, 1.3280178867988541, 1.3286660782696396, 1.3289419304822732, 1.3291861825641234, 1.3286654297126752, 1.3284345054979114, 1.3282369370902791, 1.3278439272141385, 1.3280525454913661, 1.327876076172644, 1.3275520869803863, 1.3276634834368415, 1.3276660671267315, 1.3277624220691804, 1.3277657351225798, 1.3274158637298372, 1.3267634006336761, 1.3264583564574275, 1.3264295851946639, 1.3265769831459222, 1.3267327536335958, 1.3265216372958246, 1.3259746071358469, 1.3259156361230582, 1.3254006451944349, 1.3251302892084802, 1.3247487061037864, 1.3245550258147463, 1.3245393371908825, 1.3241436428090321, 1.3243106025454279, 1.3240664734353162, 1.3239612852330858, 1.3245033467769116, 1.3246207336298959, 1.3247086165506838, 1.324603236876283, 1.3250854135303733, 1.3248900739097116, 1.3243720469335141, 1.3245145473042246, 1.3238233025381538, 1.3234770519030195, 1.3234725060746975, 1.3232329024476595, 1.3236258575932225, 1.3235915531883964, 1.3233938737058273, 1.3240623633169464, 1.3247819799837228, 1.32452679103507, 1.3245230370198124, 1.3247628972919334, 1.3236057397315193, 1.3235344360812595, 1.323085586360093, 1.3232763745294871, 1.3230021982436371, 1.3233064024094519, 1.3231557641103942, 1.3229000231395911, 1.3233329695120399, 1.3224378309293627, 1.3221336019758354, 1.3221008823020535, 1.3225060408255409, 1.3225670249427768, 1.3221238132593796, 1.3222832192331075, 1.3216015493332642, 1.3204890213611873, 1.3195628957641858, 1.3198859598951258, 1.3197338883738268, 1.3192023058571938, 1.3192798110000044, 1.3186603394532139, 1.3184119481772669, 1.3184874505314839, 1.3185535311090661, 1.3185189043856065, 1.3182023787209538, 1.3176692075266294, 1.3175673273506272, 1.3174323681818927, 1.317177303585946, 1.3174931635193283, 1.3180446055433959, 1.3184100204521221, 1.3189050620823857, 1.3193137625063356, 1.3188482764308207, 1.3187674905864961, 1.3188259973635621, 1.3194747751232436, 1.3200572158621879, 1.319752555068096, 1.3195803022470189, 1.3194017511021738, 1.3188697904689635, 1.3186611064884437, 1.318357623310199, 1.3179351864255113, 1.3175445596891706, 1.3176723209408681, 1.3176910769476766, 1.3175898986204055, 1.3175181279351722, 1.3169071759527018, 1.3171312301094098, 1.3166750584875961, 1.3171314027094592, 1.3172380648708253, 1.3174099967265156, 1.3170489645789982, 1.3170604720965735, 1.316776211706044, 1.3168500939289212, 1.316921750672966, 1.3171336315036488, 1.3167749711106573, 1.3169643054295452, 1.317011297742795, 1.3179305318229488, 1.3181105245998614, 1.3179979925417298, 1.317935354662207, 1.3184914916401178, 1.3188057411112797, 1.3186370548763977, 1.3188967823946645, 1.3180015956396769, 1.3182967922315214, 1.3188897388887151, 1.3181980830813353, 1.318087610142173, 1.3182238049890187, 1.3176361636072582, 1.3180953259802333, 1.3176052560212099, 1.3174124664719606, 1.3174369598815467, 1.3178727932473415, 1.3175566256681184, 1.31793574082738, 1.3178806677468899, 1.3164891666491312, 1.3168177830396386, 1.3171718483250401, 1.3161209749644078, 1.3156991163634877, 1.3161447578556777, 1.316152528979752, 1.3155629727010651, 1.3163137329480379, 1.3166631924437091, 1.3165229207986211, 1.316293352946418, 1.3154039360538077, 1.3153792091875047, 1.3147373032364607, 1.3151426698959774, 1.3151968631764661, 1.3150409974316044, 1.3150018822752065, 1.3147825310462815, 1.3146860028485483, 1.3149191961287867, 1.3147246747748014, 1.3144246745685917, 1.3150436773373255, 1.3151178491593545, 1.3152056185714884, 1.3150642556394476, 1.3148658168282017, 1.3148256793496607, 1.314326235822475, 1.3141385373892451, 1.3134921945353308, 1.3135519863681133, 1.3137563016260099, 1.3133471796381289, 1.3134457516537963, 1.3134485331966925, 1.3129303946943844, 1.312857644225446, 1.3120845844729927, 1.3119398389694752, 1.3111279086507068, 1.3109426457287228, 1.3109607989155896, 1.3117179500735552, 1.3120005844295883, 1.3120347609949368, 1.3122325451611547, 1.3119080805732004, 1.3121653190642824, 1.3116142126762318, 1.311608001767236, 1.3115252991614454, 1.3112611924903312, 1.311587451486306, 1.3119382847394434, 1.3127505874027481, 1.3125180956164604, 1.3124733530559622, 1.3125603001110702, 1.312428939268738, 1.3120631495191499, 1.3121090930486876, 1.3115910010605267, 1.3119711870345343, 1.3125391177396164, 1.3118665970974239, 1.3116723697886901, 1.3117571745603684, 1.3114020816345864, 1.3112251838482163, 1.3101386760334874, 1.3103919298858391, 1.3102222677735138, 1.3094240474718175, 1.30927617520884, 1.3096126733393212, 1.3085192298190831, 1.3083842969281168, 1.3085043514642838, 1.3086070539014594, 1.308705497019478, 1.3089356062040858, 1.3090851689811782, 1.309711845207046, 1.309947490187886, 1.3105259691485385, 1.3107892224733624, 1.3108391515589781, 1.3107617225823203, 1.3107305830006286, 1.3104751207421461, 1.3106308479259288, 1.3111590513473705, 1.3109312930675772, 1.3113084815830973, 1.3110726797426111, 1.3112809550823405, 1.3113371122250914, 1.3113334485757515, 1.3116092090703395, 1.3110898364060595, 1.3114382956195194, 1.3108453549477361, 1.3113742005785838, 1.3115753055833561, 1.3108967667305942, 1.3107262858715583, 1.3112037049666321, 1.3110020365072361, 1.31124167747716, 1.3107437491141114, 1.3107596615883217, 1.3104753546079331, 1.3099582731788479, 1.3097972155198836, 1.3092344565895853, 1.3095422538573414, 1.3093206229073964, 1.3095344380211789, 1.3092976401731533, 1.3098262101222689, 1.3104220649787581, 1.3110403258088177, 1.3102843254607075, 1.3102945824498335, 1.3102500838302888, 1.3107826804983336, 1.3112358935038153, 1.310581091651319, 1.3104576208270444, 1.3103603857962181, 1.3109250680273816, 1.3105527410859001, 1.31071095471635, 1.3105953002320565, 1.3100696370430056, 1.3093801036752843, 1.309470357592839, 1.3087357285848489, 1.3081764535027189, 1.3069271414000065, 1.3065779721352382, 1.3052975218383138, 1.3054772862044568, 1.3057726976635124, 1.3057452756604351, 1.3056716968012112, 1.3065193898026348, 1.3059263163100661, 1.3060128590570221, 1.3053329618582235, 1.3052015580547736, 1.3049709753955356, 1.3051762262139601, 1.3047495328598222, 1.3045875680902261, 1.3044866261134549, 1.3040527861047633, 1.3043816659640974, 1.3043711321300198, 1.3043362176090452, 1.3042175374082206, 1.3040636429151173, 1.3036199902539156, 1.3033491696216954, 1.3024108507919352, 1.3022488011073898, 1.3027691677960485, 1.3026935235858841, 1.302075478846155, 1.3023941535625894, 1.3024225853024625, 1.3021213154260125, 1.3022527283860998, 1.3014716000668927, 1.3009682287031241, 1.3011655169052148, 1.3007602516895937, 1.3004961752918347, 1.300781185597617, 1.300620490911738, 1.3003237079251635, 1.2995567838379087, 1.2999504169501059, 1.300189750939915, 1.299919526235469, 1.3001941909118169, 1.3003463656167165, 1.3003331961451883, 1.2998292255028918, 1.3000494308237738, 1.2991684283973266, 1.2992500335111463, 1.2987519457883616, 1.2989175214267079, 1.2993256903137158, 1.2988455535438279, 1.298932254492609, 1.2981625527812677, 1.2978211980189664, 1.2979195160573953, 1.2982177902903644, 1.2987190158482806, 1.2987980166834678, 1.299058013928075, 1.2988135827487661, 1.2989420845611517, 1.2984143584667034, 1.2984911454063981, 1.2984613191947953, 1.2986282796953921, 1.298105823896021, 1.2982378820568798, 1.2981091111361007, 1.2974568829109221, 1.2974128931090283, 1.2976462083273943, 1.2971718283272997, 1.2964375432112996, 1.2965191360973074, 1.2962245928096838, 1.2959295973240974, 1.2954206347620734, 1.2955833812688629, 1.2956314531733684, 1.2952362106415201, 1.2946919417812635, 1.2948310894946731, 1.2947813292021422, 1.2948234710517836, 1.2948694025254406, 1.2941039202148421, 1.2941760924221728, 1.2944615604259606, 1.2941439523944636, 1.294364148245104, 1.2944821313195269, 1.2934916953693096, 1.2935949916790555, 1.2937544253729607, 1.2932783915699178, 1.29269273938697, 1.2921015728800502, 1.2920487160348968, 1.2917610952904683, 1.2917408861166775, 1.2920893708535535, 1.2920343973746042, 1.2918464719259426, 1.2919397680775151, 1.2916150076652366, 1.2916978784151709, 1.2918330154659858, 1.292413458055405, 1.2924074221861634, 1.2925658978644254, 1.2928201295021413, 1.2927473786400967, 1.2920102174399151, 1.2916629804464508, 1.2917660679799907, 1.29167965859369, 1.2917589330917734, 1.2920794147312302, 1.2914019610211356, 1.2915484580411283, 1.291491379084275, 1.2918075753401468, 1.2918398837522969, 1.2909833104983408, 1.2905064592575033, 1.2907897455696473, 1.2913384534027597, 1.2911625901493096, 1.2914911329589409, 1.2912123335679329, 1.29166101683414, 1.2916537002316988, 1.2916872118374265, 1.2922478595738798, 1.2929212841353439, 1.292952690444114, 1.2921555803107507, 1.2917773333373819, 1.2919646082395195, 1.2914809252653332, 1.2912775874896714, 1.2908934445283906, 1.2909711465032281, 1.2903934081899553, 1.2907951649873313, 1.2900916212692086, 1.2902478762053591, 1.2906215856532453, 1.2900774207048644, 1.2905976014009348, 1.2906482241612944, 1.28991964865747, 1.290591513003871, 1.2905960166899553, 1.2905995668906334, 1.2901367293351467, 1.2901154878322914, 1.2899193426212554, 1.289803856383696, 1.2897839007349583, 1.2895880641656723, 1.2897094493885299, 1.2899553924761771, 1.2896564280341092, 1.2896238214890834, 1.288945515682091, 1.2883672415566376, 1.2879618217767579, 1.2874095558154315, 1.2872859652366466, 1.2871283073826769, 1.286950870545357, 1.2866468558749444, 1.2870593747687247, 1.2869446530662765, 1.286252062077625, 1.285675769618797, 1.285923018842418, 1.2863459132612387, 1.2857792402428891, 1.2855368328312911, 1.2846921177433519, 1.2847098361065195, 1.2857591073299115, 1.2851163617390338, 1.285372133882658, 1.2852555388363591, 1.2848998696074667, 1.285619434686057, 1.2850108651537901, 1.2852640280539969, 1.2839835122534198, 1.2835410010186845, 1.2836871668650953, 1.2834831939852267, 1.2838076554254101, 1.2832960547817605, 1.282797106852017, 1.282496034708736, 1.2819862568935088, 1.2821651382042298, 1.2822896012337288, 1.2816298613882697, 1.2811306069707626, 1.2810155102915792, 1.2808189963296903, 1.2809183516257603, 1.2802901381966596, 1.2803705780082797, 1.2801381560814185, 1.2799051700451025, 1.2801076103411078, 1.2794948729852624, 1.2792176808786206, 1.2790660382003516, 1.2793760122237456, 1.2795773968726334, 1.2793303961768683, 1.279575000759102, 1.2796958804700342, 1.279788675605567, 1.2798328611989269, 1.2796855383299237, 1.2795098932358879, 1.2792694904875532, 1.2792391038986568, 1.278882040145757, 1.2783423213729175, 1.2778998371495023, 1.2772337319044229, 1.2764957681538638, 1.2764225122490709, 1.2765609696483644, 1.2767588723391774, 1.2759565977546303, 1.2757258321659941, 1.2756883677858781, 1.2760364379467304, 1.2760694682630083, 1.2769434263725026, 1.2771938723495302, 1.2771223131250276, 1.2776292802951077, 1.2776875709978006, 1.277633322507999, 1.2777661340224555, 1.2778244344146892, 1.277636593570656, 1.2777007428594056, 1.2773397078571558, 1.2771226526435187, 1.2776660376365736, 1.2766296247309352, 1.2763635969864422, 1.2754504181908115, 1.2752810916526058, 1.2751928043614245, 1.2755378664465362, 1.2753619316251272, 1.2749358695273738, 1.2753441096249518, 1.2756736532498978, 1.276003257555254, 1.2758290834749977, 1.2756231534107514, 1.2755298882178476, 1.2757649049430666, 1.2757287050191677, 1.2755094130174562, 1.275351226508755, 1.2753719178646512, 1.2755406597278049, 1.2758884019835166, 1.2757019134585887, 1.2756327558576166, 1.2763035978903405, 1.2758117664853572, 1.2754029976034478, 1.2758942030293958, 1.2760709025139554, 1.2754832139879373, 1.2758882723514295, 1.275558541406852, 1.2754586594666912, 1.2753882140958352, 1.2752525060808158, 1.2747524777428805, 1.2749855271412804, 1.2739052339945727, 1.2732938975607413, 1.2735058880420287, 1.2742831669321053, 1.2740694783189925, 1.2741401659769398, 1.2740821312363411, 1.2734064572041248, 1.2731854411081736, 1.2737631748100957, 1.2734448324036509, 1.2735706003852654, 1.2727098801677306, 1.2725163034263594, 1.2731595565568918, 1.273033900587607, 1.2728612927334277, 1.2723746203276287, 1.2721708533753091, 1.2722967266893044, 1.2725326019533847, 1.2720204537422277, 1.2711424157671243, 1.2714552527451226, 1.2718574013586654, 1.2714443010516336, 1.2719095028634197, 1.2715987624871552, 1.2712144346649965, 1.271240557696443, 1.2711625166397924, 1.2713420725184119, 1.2718189462585867, 1.2707592029803203, 1.2712632400765755, 1.2713457307549567, 1.2713547840784833, 1.2709868068156878, 1.2705223878724901, 1.270376054795229, 1.2703146211380389, 1.2703788374406264, 1.2701065681391792, 1.2696239570934107, 1.2687831589390017, 1.2688787524428313, 1.2689027688215675, 1.2688356280107362, 1.267783823733255, 1.26769714981673, 1.2677603790671272, 1.2673627119822723, 1.2670938664509692, 1.2670933862721989, 1.2660008190976952, 1.2653820719872129, 1.2656934968025348, 1.2652593951864857, 1.2654691537430134, 1.264859701881561, 1.2655908655176176, 1.2652255786480191, 1.2661127303208723, 1.2652799222024793, 1.2643031169203476, 1.2637568646728221, 1.2638076278562658, 1.2637840938045175, 1.2629230170884176, 1.2638610748117893, 1.2638135728028446, 1.2627690100970399, 1.2626433107477528, 1.2626451327746315, 1.2624113045466925, 1.262067772190679, 1.2619470792543614, 1.262008884556084, 1.2622602132999654, 1.2624317500612001, 1.2620967992732426, 1.2625708081207467, 1.2629238722644989, 1.2622559784477647, 1.2626337894851276, 1.2630837740009422, 1.2627608439013178, 1.2624570205214221, 1.262739625079903, 1.2630007724036492, 1.2624445853360227, 1.262029220923782, 1.2629414688209279, 1.2627799299773563, 1.2632648666213553, 1.2623264283524889, 1.2628044477887619, 1.2622427261000719, 1.2616475081289764, 1.2618012040902271, 1.2613972902174351, 1.26161508742429, 1.2609790371613261, 1.2609957982489302, 1.2603492881941536, 1.260049535698728, 1.2593681099076304, 1.2596034361817248, 1.2599712039902529, 1.2604384303090461, 1.2593687391290656, 1.2587263434794449, 1.259140672118237, 1.2591608496052831, 1.2601027012319825, 1.2593983958514599, 1.259196700340989, 1.2591891544547122, 1.2581321956589659, 1.2576449404694863, 1.2569811226731511, 1.2564043581401128, 1.2569664803246556, 1.2571406408595676, 1.2561435928802049, 1.2556427209384662, 1.2544847842459059, 1.2543382494132145, 1.2540197940602942, 1.2537597396249895, 1.2535931370000726, 1.2535548303438493, 1.2539024710306279, 1.2541534511827699, 1.2545765722254127, 1.254778036982815, 1.2550170045450619, 1.2551623479337723, 1.2551887807613153, 1.2550233246522651, 1.2549611223685004, 1.2549702695810276, 1.2552648350985995, 1.2543045908421593, 1.2539930709792497, 1.2533936307612923, 1.2538786361663792, 1.2538025290893913, 1.2530588919607615, 1.2532801774391833, 1.2537039526622411, 1.2534344037195706, 1.2535621344650552, 1.2533524405829186, 1.2527540323797737, 1.2528794327628558, 1.2529192904707334, 1.2531616786868318, 1.2534639034537931, 1.252584239124328, 1.2525288933098222, 1.2528740804986711, 1.2529547373347403, 1.252622204743806, 1.2533289384176618, 1.2530574666678607, 1.2535013821489653, 1.2530041078896841, 1.2522212898118581, 1.2519819545569324, 1.2518869033199918, 1.2511374440573915, 1.2501679772610734, 1.2503534331832618, 1.2503525760888559, 1.2503964790209414, 1.2504682356989176, 1.2496703325745111, 1.2497318573490837, 1.2501859607205397, 1.2493150397899528, 1.2495877111546498, 1.2486623325592225, 1.2481483617885996, 1.2478058306760658, 1.2467831859388314, 1.2455904132214548, 1.2447226112451704, 1.2442858162504498, 1.2439201871650849, 1.2433629121389127, 1.2431071641762068, 1.2427979236055269, 1.2421121653763671, 1.2420804186560945, 1.2423000478808386, 1.2419225712600064, 1.2414265548349419, 1.2411039210605992, 1.2411194811385389, 1.2412903311250865, 1.2415298650472049, 1.2414389143579736, 1.241757839123085, 1.241825133403234, 1.2420011650144391, 1.2416712982729252, 1.2417315917565364, 1.2425099270229516, 1.242392684328729, 1.2424930765431048, 1.2427740429133642, 1.2422402170392726, 1.242775925429465, 1.2424425484326083, 1.2417915801817772, 1.2416505009589249, 1.2414550332076619, 1.2409940238006776, 1.2407676226207167, 1.2409246919500481, 1.2402184818765913, 1.2400438343216782, 1.2397338820678492, 1.2404663202186543, 1.2411686421177346, 1.2409205390534828, 1.2404752005517103, 1.2402609295087017, 1.2402393605129076, 1.2401245372869258, 1.2398791836812029, 1.2394953745081154, 1.238531110091633, 1.2392258745009257, 1.2393270036673427, 1.239574476286136, 1.2396301743994214, 1.2396935275244967, 1.2398324286482361, 1.2392486426918183, 1.2398399533589168, 1.2401930365217582, 1.2402617743591819, 1.2399562771831965, 1.2397430582436058, 1.2394226346297716, 1.2394913278401576, 1.2393714697446636, 1.2394983827317352, 1.2384930074895133, 1.2385150486812064, 1.2379691893686289, 1.2383776451934554, 1.2388275209432127, 1.2391124154871711, 1.2388483711305178, 1.2393172517748399, 1.2394143741894106, 1.2390687247428553, 1.2397541311481541, 1.2389921491115454, 1.2391216104563869, 1.2384049778340707, 1.238662945753666, 1.2388223160689207, 1.238534707772676, 1.2381644968859389, 1.2378654543410224, 1.23857900652686, 1.2383272036888338, 1.2383558785630751, 1.2375017622255935, 1.2376053659611697, 1.2370433602662618, 1.2371418554024856, 1.2371235385539054, 1.2374304877152225, 1.2369162782390251, 1.2365501635303262, 1.2366907916077692, 1.2369568270898152, 1.2369691464634158, 1.2373017800735508, 1.2376311784070131, 1.2377012158838416, 1.2382356878580898, 1.2374931234818243, 1.2373379181754178, 1.2372535849597988, 1.2376777374291157, 1.2368263524419707, 1.236722538334355, 1.2354080308194646, 1.234717431044837, 1.2344078003682755, 1.2340876583095173, 1.2337812311349452, 1.2331494516293242, 1.2323644526349209, 1.2323099554477381, 1.2321678940267198, 1.2325531510506724, 1.2316874516080218, 1.2316708809818164, 1.2314479370066507, 1.2316681162848093, 1.2309962801237317, 1.2311693895290718, 1.2312466364675145, 1.2307236977050722, 1.230127135864999, 1.2297334439763181, 1.2291733092304424, 1.2294377758100401, 1.2285098450113143, 1.2286851009573236, 1.2287050881542469, 1.2281839040283205, 1.2274133408181935, 1.2269238493251271, 1.2271634100990811, 1.2267020559384898, 1.226204499093194, 1.2258242379486592, 1.2257926755990534, 1.2256459549334122, 1.2256852487727068, 1.2253297044098084, 1.2248375763794448, 1.2244774616575214, 1.2241664859889971, 1.2241572689209457, 1.2239635994392755, 1.2229507899744794, 1.2230669483012133, 1.2233667353150324, 1.223508291770701, 1.2237041840771445, 1.2236201103197133, 1.2243322341822855, 1.2245318409855612, 1.224189949230754, 1.22319683149324, 1.2225511160275464, 1.2221408946814913, 1.221858685238286, 1.2219360587508115, 1.2213327670810581, 1.2212429652146926, 1.2210408059470894, 1.2207402460026344, 1.2206771526278075, 1.2209193768603985, 1.2210154687109471, 1.2210056262940074, 1.22079229763765, 1.2215059977002281, 1.2208748027825569, 1.2205509403021884, 1.2204537226948955, 1.2201772673742028, 1.2203299209465783, 1.2201886929226535, 1.2202023799737327, 1.2199803328884193, 1.2196578427276539, 1.2188855158274885, 1.2189302976921716, 1.218549671277156, </t>
  </si>
  <si>
    <t>[1.5408770444381386, 1.5349571968505851, 1.5301781898786826, 1.5238414275681993, 1.5193221974459521, 1.5145615594428294, 1.5078841486583403, 1.5027909743957921, 1.4970478391772242, 1.4912400451055379, 1.4857032668950403, 1.4801408113613042, 1.4744197488029833, 1.4685398239429388, 1.4637589429118345, 1.4587487651859157, 1.4546038002417401, 1.4484711305171281, 1.4438522984495434, 1.4387882437636657, 1.4349873973875988, 1.4305958177415357, 1.4255431972394221, 1.4205258470560636, 1.4164377332979126, 1.4119391871882985, 1.4078699904388683, 1.4041816607851032, 1.3988215989591499, 1.3942047146047278, 1.3902221107563, 1.3853053604714458, 1.380944106550628, 1.3766861588662287, 1.3714658507153823, 1.3667527540631297, 1.3634956877219764, 1.3599784976987936, 1.3557059404344138, 1.3518380397148073, 1.3482589132405229, 1.3444154653495572, 1.3402663719082131, 1.3372784975196688, 1.3325662279074828, 1.3296507455427311, 1.3263354074681393, 1.3233786352710735, 1.3197366111277071, 1.316308580718208, 1.3133920844700901, 1.3097709640310147, 1.3063229839590373, 1.3028854835030614, 1.2989768628439278, 1.2956443153015877, 1.2920747053199315, 1.2889266061693851, 1.2862702340725136, 1.2825318253648121, 1.2795012396982097, 1.2761291780776434, 1.2734072749226377, 1.2709547433974604, 1.2675102753424674, 1.2635478446288826, 1.2608495406568425, 1.2581746147452813, 1.2554091584297415, 1.2530945682127728, 1.2499596206547741, 1.2471939623334192, 1.2443653296683097, 1.2413893218894749, 1.2384912184655803, 1.2354788262890484, 1.2328853071913894, 1.2305063282426796, 1.2279730923351206, 1.2255687199822856, 1.2232243385423365, 1.2198543223099672, 1.217109333094182, 1.2140609828101334, 1.2110065356662811, 1.2083507888557599, 1.206374957314571, 1.2037916495070384, 1.2012613163353325, 1.1984689366759611, 1.1954145647888219, 1.1932991603591718, 1.1905115280444454, 1.1888026354860717, 1.1865081985303654, 1.1847498547130406, 1.1824619466009634, 1.1805816090673809, 1.1780764864450872, 1.1760831761825812, 1.174055538347992, 1.1720242513488686, 1.1698291419757918, 1.1669156197853656, 1.1652080233564572, 1.1637154253756232, 1.1614315124471437, 1.1586483687480029, 1.1557395390648468, 1.1531243511940557, 1.1515343591519698, 1.1494287942393471, 1.1470140104278412, 1.1452944025421203, 1.1438370033660918, 1.1416175243227606, 1.1398419828554278, 1.1378943204802368, 1.1353832699954884, 1.1331818391549024, 1.1309526885843995, 1.1291735272392154, 1.1273867235309958, 1.1254523308532471, 1.1234339493163903, 1.1216461239134743, 1.1199581511273509, 1.1189951491339356, 1.1171879241266813, 1.1156603899100446, 1.1138107705922753, 1.1119009670418047, 1.1101602894835121, 1.1088259768168935, 1.1071341649340554, 1.1052654379622895, 1.1037536834061736, 1.1016941672039093, 1.1002796061198123, 1.0986992389785271, 1.0971065378137699, 1.0958946492781405, 1.0942487180532849, 1.0926832299860259, 1.0911096244561966, 1.0890930584709959, 1.0873731120802228, 1.0857016581186332, 1.0848575616853611, 1.0835356926662043, 1.0811139789855335, 1.0793885741458349, 1.078213803151004, 1.0761343416626699, 1.0749822066077253, 1.0736187902467873, 1.0725343105058531, 1.0714292586874417, 1.0698436762429731, 1.0684754205468738, 1.066673745091822, 1.0645246208025789, 1.0627683423926615, 1.0608910010514627, 1.0590752392770622, 1.0577663177138683, 1.0568406576662686, 1.0550408532918005, 1.05355389945886, 1.0521813833373754, 1.0510847938961629, 1.0498055549020893, 1.0486140285397021, 1.0474663107514004, 1.0464342526976687, 1.0452349344940071, 1.0437980057699592, 1.0428442615696794, 1.0412785036165912, 1.0400417290610846, 1.0389538130341298, 1.0376321959977086, 1.035997487230764, 1.034858958376401, 1.0337399829113985, 1.032256830264938, 1.0311230530296409, 1.0296857925191567, 1.028689343156689, 1.0275751681178895, 1.0267741281330411, 1.0251765363949845, 1.0242345991366784, 1.023045076681562, 1.0225132987567096, 1.0215089938607385, 1.0202564228474129, 1.0190642562927654, 1.018149577897143, 1.0171846846554982, 1.0158085125958096, 1.0147526428646072, 1.0140183508834495, 1.012993205627164, 1.0120858705144811, 1.0108141724849231, 1.0096620358729447, 1.0089324140782219, 1.0082426301854901, 1.0074503248827873, 1.0068199245632943, 1.0062552354455849, 1.0051592563735694, 1.0043170919574931, 1.0031087814691924, 1.0024923627525986, 1.0016968626827354, 1.0008233886851488, 0.99955929136889965, 0.99904408812344248, 0.99829513333040842, 0.99769218772921886, 0.99660465418070387, 0.99597489437455644, 0.99524144535821035, 0.99422213393764469, 0.99360020134385318, 0.99291949789899847, 0.9922767220950921, 0.99132525598245558, 0.9903925061518849, 0.98959987459517429, 0.98919480379366065, 0.98816048594807671, 0.98739410728959864, 0.98657009447965871, 0.98567873879823065, 0.98485812770761072, 0.98438640072886252, 0.98380173091159795, 0.98344083664690984, 0.98251639629528165, 0.98166464333478964, 0.98098630351295635, 0.98021194753877017, 0.97910916092720202, 0.97861845115948898, 0.97802567855425715, 0.97750853159863171, 0.97662669561877224, 0.9760063729237064, 0.97528944390063921, 0.9743977779889752, 0.97386649869129827, 0.97283390070082076, 0.97224469392570778, 0.97158356920439659, 0.97063001669876314, 0.96993509056269567, 0.96936050534825635, 0.96830963897580802, 0.96761376562808188, 0.96699479327580384, 0.96665365686909688, 0.96613407875651502, 0.96541946099224285, 0.96515646641246744, 0.96421457296256596, 0.96382961089606123, 0.96299880014826833, 0.96262879455657169, 0.96185005202025609, 0.96144654043344158, 0.96081973510037455, 0.95986114140179324, 0.95902543943015039, 0.9585131333136786, 0.95783443066524732, 0.95726072608022439, 0.95636079812766461, 0.95597680881229741, 0.95516129052015841, 0.95426716254012367, 0.95342316972267038, 0.95305535983795497, 0.95265256128279285, 0.9522336562251098, 0.95161158923513012, 0.95083588030525057, 0.95088597161574995, 0.95023210735601371, 0.94968368091030531, 0.94921708115457282, 0.94859780703177765, 0.94808548174944307, 0.94702887954310866, 0.94629813414449138, 0.94569993241850481, 0.94508357492862083, 0.94486791184267316, 0.94416050731434953, 0.9435396532500715, 0.94287210230483243, 0.94208921019205338, 0.94158371760773629, 0.94105172251493197, 0.9403682494533383, 0.94005508196085819, 0.93905575060736501, 0.93830240789757935, 0.93746807522931741, 0.93674328809339646, 0.93595133241759154, 0.93543555900293873, 0.93492479661978667, 0.93446978142153081, 0.93383478295365752, 0.93332616429948922, 0.93266353841995175, 0.93212410616124186, 0.93154741099859906, 0.93118130089336826, 0.93080202034666137, 0.93015731430939663, 0.92953163210334455, 0.9290476154324685, 0.92866381587379199, 0.92834728209362016, 0.9281105618167973, 0.92750075694110212, 0.92685733991405828, 0.92659460800241, 0.92602890468385701, 0.92551428405261382, 0.92503002895851683, 0.92426196686282747, 0.92391787048658036, 0.92360087950382774, 0.92301797375988237, 0.92271668045836097, 0.9220613647499184, 0.92166305290542283, 0.92129383746114091, 0.92067396184750672, 0.92001079882644332, 0.91952513477484898, 0.91895064064093424, 0.91829253791791865, 0.91782448344382328, 0.91725825204752975, 0.91662688205551324, 0.91626687315271538, 0.9156702092121618, 0.91531037474073174, 0.9148956709992756, 0.91430655832718866, 0.91378895171832308, 0.91327222905640448, 0.91293237123103088, 0.91255115196365078, 0.91211073040650692, 0.91144248170378783, 0.91104399009526527, 0.91074373313289925, 0.91018468523927154, 0.9098654766460843, 0.90950220080388244, 0.90892817722631758, 0.90853101995854435, 0.90815102163434736, 0.90759897595112538, 0.90725937255948008, 0.90668370862848757, 0.90613452895899427, 0.90588514452117475, 0.90563761359132799, 0.90514882864933766, 0.90446384610499286, 0.9041842173574256, 0.90380905671804723, 0.90364243219931295, 0.90324062374244185, 0.90286076910256574, 0.90235079657177863, 0.90192850203158548, 0.90168830969062541, 0.90133903930525805, 0.90122341808379425, 0.90066496403780461, 0.90033095063904245, 0.89991008967243924, 0.89955377636345624, 0.89922221211667963, 0.89897325165152442, 0.89874819564116604, 0.89843589379469657, 0.89810597940860615, 0.89753626873489001, 0.89719350347257409, 0.89688114693411936, 0.89645151438822501, 0.89607091135361472, 0.89568223779541456, 0.89543985198548104, 0.89513795552056052, 0.89455233930880385, 0.89432138491189594, 0.89401489947079071, 0.89366425371969027, 0.89319429477517998, 0.89271623239820763, 0.89244837271889799, 0.89215458347341492, 0.89183537910419242, 0.89140470397485405, 0.89125093410833245, 0.89079664257213176, 0.89048075999459442, 0.89012704604037352, 0.8899965682855786, 0.88970007424709718, 0.88941187035083002, 0.88900034638279568, 0.88881913752251629, 0.88859894569120057, 0.888228104694054, 0.88791596300888942, 0.88773664171836153, 0.88742938025871665, 0.88727786853726653, 0.8870612777706014, 0.88682816209823312, 0.88664971250967595, 0.88644745238608524, 0.88625850989359445, 0.88591170857564205, 0.88562141849594678, 0.88536112613448592, 0.88510550498750096, 0.88489740236392944, 0.88452572556101416, 0.88405327408239909, 0.88383199635912435, 0.88347096017430149, 0.88327117397964172, 0.88306385362840245, 0.88269711126047823, 0.88227903041068356, 0.88183828602938907, 0.88169418271562228, 0.88125857339029068, 0.88100290382611135, 0.88073400948465597, 0.88037868849192447, 0.8800468092471655, 0.8797217730061303, 0.87941446695581715, 0.87921912363343968, 0.8787879026150478, 0.8785088841441886, 0.87835059791891623, 0.87808898617708209, 0.87754993513100199, 0.87740923693960371, 0.8771732177812549, 0.87687482023114438, 0.87663809794470549, 0.87614543337180539, 0.87599059423780157, 0.87584859553796779, 0.8756636100828421, 0.87546372716614673, 0.87520351193815782, 0.87487047900629022, 0.87466523920439998, 0.87432444855371783, 0.87385728710105426, 0.87345938356378927, 0.87318971979635085, 0.87285410168215971, 0.87264110916290272, 0.87240083220612918, 0.87207643713914318, 0.87175663036620421, 0.87137360836327349, 0.87109023153616316, 0.87107793892286189, 0.8708742436163428, 0.87054886326017966, 0.8702662858487118, 0.8698788426400933, 0.86959052954016924, 0.86938200737684923, 0.86901125921282651, 0.86878651497232739, 0.86847607719379594, 0.868249898418886, 0.86799053597337172, 0.86761026488837201, 0.8672978141232025, 0.86696749616451274, 0.86661176521985261, 0.86636718135689161, 0.86617914910160632, 0.86574102001931252, 0.86568009672046831, 0.86542926301006284, 0.86515963471741442, 0.86492467486810864, 0.86463222147058916, 0.8644667930831037, 0.86411370488977635, 0.86391460373775397, 0.86364718188526557, 0.86333897023832029, 0.8630723123515035, 0.86274688096824403, 0.86234688702821316, 0.8621323514156255, 0.86187988259241566, 0.86166527420215022, 0.86138111460455136, 0.86119783982160525, 0.86095820621991181, 0.86069944844029722, 0.86053323171294438, 0.86033173280900943, 0.86019982071449497, 0.86001064845296049, 0.85981424592790234, 0.85971657197195117, 0.85937032776776423, 0.85906569872551886, 0.85891423355382723, 0.85874365922094464, 0.85852451545939046, 0.85819698416468726, 0.85802563948223209, 0.85771524279372591, 0.85757509213415406, 0.85741767137138969, 0.85720088300950315, 0.85703124026565636, 0.85683703187778104, 0.85663528080931228, 0.85639797100445181, 0.85616513417823803, 0.85601467502640871, 0.85575058872648835, 0.85550747277208106, 0.85524794561888162, 0.85506399839225544, 0.85486352005731048, 0.85466407877105621, 0.8543175443264055, 0.85406526107196767, 0.85375668135715432, 0.85358838219789779, 0.85345806405854763, 0.85309462407581815, 0.85278572494324878, 0.85243375783802999, 0.85226912303336877, 0.85208832243509225, 0.8518654215056719, 0.85151298678555121, 0.85130556238588273, 0.85105174908423231, 0.85077244707725852, 0.85042023277402745, 0.85020714120111496, 0.84995188660132803, 0.84972663369205448, 0.84952063014379553, 0.84931135547408909, 0.84917787670868483, 0.84912708627687805, 0.84883344629473634, 0.84846944465039609, 0.84830270699911225, 0.84806081901527719, 0.84782880550644646, 0.84772148196168851, 0.84746836820207427, 0.84724890202168401, 0.84720433921144511, 0.84696121995880724, 0.84675915291251214, 0.84643182980874521, 0.84619497680669831, 0.8459007456725256, 0.84579590286162554, 0.84552311796937485, 0.84532056756527141, 0.84510210225624838, 0.84485114113559157, 0.84471063894942844, 0.84452898625203443, 0.84425745709560551, 0.8440141438296459, 0.84384832018463152, 0.84368632179317249, 0.84334280501962489, 0.84311451278659277, 0.84293428841029405, 0.84256397341752398, 0.84230870841051042, 0.84217185379274884, 0.84194081750422711, 0.84171112948726645, 0.84155125671585274, 0.84122286555228021, 0.84099770265450813, 0.84067202681900222, 0.84053985467406733, 0.8403298807434002, 0.84011819546742716, 0.8399844937730796, 0.83980181663709885, 0.83962091771398395, 0.83938421097832183, 0.83902907928473136, 0.83885992666721443, 0.83871685000149687, 0.83843127980218024, 0.83821131963878848, 0.83798070490175058, 0.83785296146029309, 0.83757556612136652, 0.83740496915698104, 0.83717453758434512, 0.83682349134574785, 0.83667480565597929, 0.83652529114518837, 0.83634218267233185, 0.83616373921501908, 0.83596139059623487, 0.83577848352425865, 0.8355758973587798, 0.83515954299524253, 0.83493019011377134, 0.83477755347480276, 0.83457607405748324, 0.83445375386744869, 0.83424676319937974, 0.83404413086340146, 0.83385431177671554, 0.83374121856682581, 0.83350697165508802, 0.83320452951797053, 0.83298446893009404, 0.83282849926717484, 0.83273897996471091, 0.83248862127309309, 0.83235612714633467, 0.83212543543716566, 0.8318921957540919, 0.83159941911599333, 0.83130895660201332, 0.8309231148102254, 0.8307516280395959, 0.83059152785960777, 0.83038829959911942, 0.83025765934933282, 0.83011137477540542, 0.82996732683183727, 0.8297401822606677, 0.8296303469590719, 0.82927691303625872, 0.82909252980543124, 0.82887978460420964, 0.82860877642216724, 0.82848011568597946, 0.82834130443148501, 0.82817392393400469, 0.82796536361555628, 0.82775821005350081, 0.82755481452304203, 0.82740269002953759, 0.82723630243407331, 0.82696645622377163, 0.82692111037278038, 0.82678610771480709, 0.82663573377298205, 0.82642853882589007, 0.82624409352619166, 0.82607165132405536, 0.82590956855608411, 0.82568200372937284, 0.82548955957803394, 0.82536492575669718, 0.82519549399202352, 0.82501373277268675, 0.82477841793733431, 0.82471345068739865, 0.82446190057073243, 0.82425616170376037, 0.82409541699596511, 0.82391208145218875, 0.82368074423099469, 0.82346195907199249, 0.82334421044982398, 0.82315802056632259, 0.8230188707929289, 0.82280851532892141, 0.82265173859469176, 0.82250564879211119, 0.82236669452168343, 0.82215712625529846, 0.82195117593488221, 0.82179552542843659, 0.82165441975405329, 0.8214073027734311, 0.82127299830180578, 0.82110720065777087, 0.82089083595836654, 0.82070615429080018, 0.82048729736773851, 0.82024375083617174, 0.82007262451526253, 0.81988527503888087, 0.81971317957825518, 0.81954770595639514, 0.81931219498139041, 0.81925779241331731, 0.81905702984466133, 0.81893372957123256, 0.81880857523576467, 0.81866162571084711, 0.81844946681216868, 0.81830970420999716, 0.81806122314954033, 0.81794779677885099, 0.81786063755904437, 0.81777537978069503, 0.81768567967609973, 0.81750542103406709, 0.81731046190571777, 0.81709760590041147, 0.81691058025308527, 0.81668258596765375, 0.81657159538265478, 0.81640956836614775, 0.81627618865291129, 0.81609279725309036, 0.81590262438392336, 0.81581445297891564, 0.81566882447568223, 0.81558406198310185, 0.81540243287230818, 0.81520747248486491, 0.81505280978080019, 0.81485180948207225, 0.81465217667270584, 0.8145412088385785, 0.81435165753388483, 0.81409804924586748, 0.81398938474929772, 0.81383397043918548, 0.81358143317377996, 0.81344556900233123, 0.81318622501745896, 0.81288014554289068, 0.81267054980220854, 0.8125239772794427, 0.8124168264374283, 0.8122839728602258, 0.81209356971193425, 0.81191953014864138, 0.81181299393151152, 0.81169782296128867, 0.81152443001859742, 0.81128192039943336, 0.81103548476824006, 0.81086306307591938, 0.81062338419606006, 0.81050153914296474, 0.8103665387630723, 0.81024181580458154, 0.81004459804682238, 0.80994422032890301, 0.80974908755265407, 0.80951846236918035, 0.80939169752592843, 0.80910838605902546, 0.8090335651969236, 0.80891882284285177, 0.80873031533451023, 0.80860524955747959, 0.80846018801186859, 0.80826763386296652, 0.80811936735446277, 0.80794669099844008, 0.807800893612166, 0.80765071072714545, 0.80749344327588901, 0.80733205728526547, 0.8071528078647634, 0.8070384484753923, 0.80692663865814962, 0.80669110641664521, 0.80652118307440634, 0.80638453526186848, 0.80618666304108177, 0.80599144660697153, 0.80578915029113662, 0.80559892699942326, 0.80545187504589011, 0.80523968995501927, 0.80502747044265222, 0.80487709125287066, 0.80466051281681616, 0.80448165670736527, 0.8043916917876468, 0.80422670727443613, 0.80410745818107887, 0.80386481204796512, 0.80368942118240549, 0.80359250639169033, 0.80335793058105054, 0.80322151804603137, 0.80298195316961785, 0.80282590640520579, 0.80262916311308574, 0.8024968356769272, 0.80226660741701372, 0.80213243348173513, 0.80197973992308191, 0.80183609274636991, 0.80166054428022637, 0.80148246588274219, 0.80129657231732443, 0.80116154100302872, 0.80102203756251023, 0.80090878099121543, 0.80068263275214757, 0.80058264665046663, 0.80043898925839152, 0.80027208841823749, 0.80009014573613879, 0.80000172776346801, 0.79985934667187264, 0.79967667211427707, 0.7995272645628807, 0.79937227452637605, 0.79918067581414998, 0.79905405972654231, 0.79888653355268335, 0.79873224149486199, 0.79866234797477298, 0.79853157640946792, 0.79842473393275037, 0.79823229018083874, 0.79800161787179502, 0.797836733349373, 0.79767988954114899, 0.79758888426995567, 0.7974172749622398, 0.79723826273567855, 0.79709542254172316, 0.79691174574543633, 0.79670884240705486, 0.79652448962244637, 0.7962972211154139, 0.79613050920877104, 0.79601414886749822, 0.79587394781432741, 0.79575725945292297, 0.79563229042630901, 0.79548846586516941, 0.79535558533403639, 0.7951525169163659, 0.79504914992709919, 0.79479103468138312, 0.79466683976496477, 0.79455914358512481, 0.7943756257849387, 0.79427580953689292, 0.79415651074557991, 0.79398909167368259, 0.79381389657817791, 0.79367191971159812, 0.79355046406451291, 0.79347142339560939, 0.79329567718914795, 0.79312805640850159, 0.79297016272534226, 0.79285378542301321, 0.79266363459379297, 0.79252775091587413, 0.79234513110964999, 0.79224225613402866, 0.79208322748256632, 0.79194917855961866, 0.79176366161536849, 0.79166040248538994, 0.79153579849265232, 0.79139846655628021, 0.79122396961771169, 0.79107703289543074, 0.79099076019217585, 0.79087230397483999, 0.79073226100366489, 0.79056127117762487, 0.7904098319338656, 0.79029182794952801, 0.79011588856404669, 0.78999235445653337, 0.78987784545984174, 0.78973764943748326, 0.78963273243036702, 0.78948776239954987, 0.78937581354238351, 0.78923682248900195, 0.78911186533598854, 0.78899210509890461, 0.78890284578073089, 0.78872556220891465, 0.78857551846764251, 0.78844126577558116, 0.78827380654979673, 0.78807008660308153, 0.78790276915232604, 0.78772861243084824, 0.78761552073184138, 0.78744747500487078, 0.78737213490639957, 0.78728115846876412, 0.78706230557425461, 0.78689370756053734, 0.78671475861003659, 0.78656732085407266, 0.78640511880544306, 0.78625565821707422, 0.78614522573815604, 0.78599885499486211, 0.78584775803389162, 0.78572015177227839, 0.78559641976497019, 0.78543978283955118, 0.78518413525953989, 0.7850791181015121, 0.78490803837659273, 0.78473188951068074, 0.78459737250696793, 0.78453180768745834, 0.78436290358768901, 0.78418260466041811, 0.78404139917179883, 0.78384882169497871, 0.78371397172748569, 0.78355499876128842, 0.78337777707705059, 0.78319273580710291, 0.78305856256550754, 0.78287028679056203, 0.78277761532362489, 0.78266942773336967, 0.78248301706377865, 0.78237982923170013, 0.7822255899456293, 0.78215653685007536, 0.78204965492872636, 0.78188305773475864, 0.78178328296956434, 0.78162717497717482, 0.78149869137300298, 0.78141166749104873, 0.78125552644778862, 0.78108935551090464, 0.78098899885817274, 0.78084776883751539, 0.78070207245461665, 0.78053914321979589, 0.78036017541080505, 0.78022254054057394, 0.7801322503213014, 0.77999967181635566, 0.77987951316372861, 0.77970686104470277, 0.77946427584904943, 0.77934760221605714, 0.77916485839063365, 0.77908931486577793, 0.77893642848152977, 0.77884371151413856, 0.77875823707715441, 0.77867361030717652, 0.7785751786562668, 0.77845624831203042, 0.77828922068637452, 0.77813027040222171, 0.77798306648191096, 0.77784493563663237, 0.77775038621539816, 0.77765700855835995, 0.77758184925340701, 0.77740752471090091, 0.77722609789590535, 0.77713025936187552, 0.77697015048132967, 0.7768366412648795, 0.77669858249259505, 0.77657009306535929, 0.77644360844119986, 0.77630669503744654, 0.77615773121119314, 0.77601390439111051, 0.77595366421528966, 0.77588139055691452, 0.77578276774088295, 0.77565124413979725, 0.77551684923635089, 0.77531708115526055, 0.77517983358767983, 0.77507713015903201, 0.77493428685273602, 0.77478395523770327, 0.77462404489002246, 0.77452369028271972, 0.77442184875392306, 0.77429209413802813, 0.77416466779104409, 0.77408072786468596, 0.77396086278451648, 0.77377857945058659, 0.77362832338422816, 0.7734665571723276, 0.77333146375876638, 0.77324529257024122, 0.77313043365667511, 0.77298730318208286, 0.77288840039408868, 0.77275719793935582, 0.77267005468415373, 0.77255122579421442, 0.7723925304674607, 0.77226977172228417, 0.77211889564822489, 0.77202764843338934, 0.7718875203758705, 0.7717255788377172, 0.77161731327548178, 0.77153225449884777, 0.77140605839095355, 0.77127808785951002, 0.77115492363407168, 0.77106216737001587, 0.77097682568469472, 0.77079812228123512, 0.77068770595141711, 0.77059725392403555, 0.77048819616310338, 0.77031967884919605, 0.77026217480082548, 0.77015635335654709, 0.77006389362989247, 0.7699462913692714, 0.76983370790287819, 0.76968772749038461, 0.76962204884426166, 0.76948728452664483, 0.76935158499728074, 0.76924283472747579, 0.7691280067820182, 0.76897018010085427, 0.76879116163578021, 0.7686976559665909, 0.76855916216387676, 0.76839741116235261, 0.76826079714001183, 0.7681163336636142, 0.76796455449409284, 0.76785641435143392, 0.76774767026330626, 0.7676077556376556, 0.76752059306154141, 0.76741866502183398, 0.76731029604791812, 0.76715045042527852, 0.76704235800585496, 0.7669128179805349, 0.76680518859820834, 0.76665860111439521, 0.7665104964849726, 0.76643390640254916, 0.76629836148355079, 0.76614700957160486, 0.76606327882733594, 0.76592642164705071, 0.76579833267432873, 0.76567959995068846, 0.76557382059460333, 0.7654688935611782, 0.76534867526886596, 0.76521142043959967, 0.76507683765198531, 0.76493776566559923, 0.76483335594862834, 0.76474210063819581, 0.76462908936707652, 0.76449949655067795, 0.76445891055143489, 0.76435924375008168, 0.76420829712790528, 0.76410302455381829, 0.76396883184039999, 0.76384394783548792, 0.76376091754743014, 0.76358850233279307, 0.76341098701465071, 0.76328640433618666, 0.76319899371423638, 0.76309707543546335, 0.76296554163051922, 0.76284157080586501, 0.76273141611296302, 0.76256437425881229, 0.7624631770425786, 0.76229186337652965, 0.76225050338947331, 0.76212668048533749, 0.76198249621434322, 0.76184820699338418, 0.76168021837849176, 0.76154261822044023, 0.76143714336246082, 0.76133721014101152, 0.76118904586830716, 0.76109192340738763, 0.76098823277618899, 0.76087161918492086, 0.7607603594018929, 0.76059639234024135, 0.76048293607149831, 0.76042648240276334, 0.76028948731966561, 0.76013820416111688, 0.76000505139967023, 0.75986952123458784, 0.7597038754763803, 0.7595745759086564, 0.75946322397800547, 0.75932260340100932, 0.75911138086777075, 0.75896657396426581, 0.75878083606085767, 0.75866500795894498, 0.75854742413990572, 0.75847164162254577, 0.75831853666546178, 0.75818522180508108, 0.75812982284789621, 0.75801634720627631, 0.75793435553088695, 0.75776589218466028, 0.75763639309559028, 0.75754321328160545, 0.75743410974302927, 0.75733774085510308, 0.75719094996294012, 0.75701293489731725, 0.75692130396381929, 0.75680341218832392, 0.75669275473190312, 0.75659291914374516, 0.75647642984821439, 0.75635885948561732, 0.75620054755241639, 0.75608570511072937, 0.75595727303315996, 0.75582122678921948, 0.7556793484754476, 0.75552381051787143, 0.75540711356346635, 0.75528348491896979, 0.75517048039172863, 0.75501263022140497, 0.75489461219398446, 0.75471992687467115, 0.75461591878127954, 0.75451841536253228, 0.75439609309663891, 0.75427221843197678, 0.75413275038837468, 0.75401970455472678, 0.75393009625217233, 0.75381687428356914, 0.75368897634540188, 0.7536031740161776, 0.75351979969167937, 0.75341370294031851, 0.75334016383191682, 0.75324329202277562, 0.75305884201306794, 0.75294451960471709, 0.75288167001935569, 0.7527740217901302, 0.75261468630194583, 0.75252263796394347, 0.75242200926335712, 0.75230932151359686, 0.7521584978811785, 0.7520172526331077, 0.75189596955317284, 0.7517947093063202, 0.7516847676495263, 0.7515802033017227, 0.75148962033895528, 0.75139696500715913, 0.75128286219460227, 0.75117772805135319, 0.75111987786052059, 0.75095885156875708, 0.75085564459297438, 0.75078606632136169, 0.75073397595819658, 0.75062846608694367, 0.75049808577247734, 0.75042311835590569, 0.75034109907239255, 0.75026966868641476, 0.75013552316186149, 0.7500325873505117, 0.74989472599727114, 0.74979127824836012, 0.74967715103890165, 0.7495803002760244, 0.74946044938020717, 0.74937824024093447, 0.74933785703893907, 0.74918971617433316, 0.74907091568299966, 0.74896433874602708, 0.74882965969267012, 0.74870823091431282, 0.7486378296961157, 0.74858247160284164, 0.74848425934925022, 0.74836295741317937, 0.74831289644102161, 0.74814638369185116, 0.74801711425197814, 0.74793050546673079, 0.74784143635504141, 0.74770074354523097, 0.74760721813305253, 0.74751991161520037, 0.74743083946919042, 0.74727236698336741, 0.74719454651114159, 0.74707669188452075, 0.74698899217328718, 0.74683345908257814, 0.74674579935685137, 0.74657229010252468, 0.74648691867993111, 0.74637892438432096, 0.74620036869010953, 0.74605747429269764, 0.74593559082533745, 0.74585700632121654, 0.74575238575592095, 0.74566589587579069, 0.74552137780753591, 0.74543970937431492, 0.74529184801662107, 0.74522241272836087, 0.74516061460863481, 0.74504518696070343, 0.7449603163495595, 0.74487875204343879, 0.74478780531362809, 0.7446821791526419, 0.74455522449429701, 0.74440256321868581, 0.74426709265681035, 0.74414808660044363, 0.74403837198697076, 0.74393051391423504, 0.74386039744053112, 0.74373236839004464, 0.74357117730420941, 0.74346565781361762, 0.74337022835741029, 0.74328406944253, 0.74319843428420462, 0.74309498590582901, 0.74298217869930905, 0.74288356203354622, 0.74281561030258014, 0.74270387072607769, 0.74267411558924246, 0.74257884714509625, 0.74250008512667987, 0.74241324918365581, 0.74232711855161615, 0.74219542528379456, 0.74207404403951438, 0.74196922450392022, 0.7418825607138575, 0.74178391202771266, 0.74171140758526255, 0.7416435326045856, 0.74152084672949303, 0.74137908867874558, 0.74127794573256067, 0.74117891529748459, 0.74106821777863574, 0.74092077937548906, 0.74075950969400151, 0.74065853153451133, 0.74057362361642631, 0.7404956031803327, 0.74038772567177147, 0.74033137922975045, 0.74022179497446949, 0.74011470546607294, 0.7400560503871777, 0.73998012400093693, 0.73988290140914015, 0.7398183148732268, 0.73971849545324619, 0.73963598143635012, 0.73953158256452367, 0.73944519475312098, 0.73934905104020321, 0.73923614306419627, 0.73910998936088468, 0.7389790724091938, 0.73887891592872879, 0.73875235308716081, 0.73866800084930007, 0.73855510632337462, 0.7384872007129144, 0.73842392801191459, 0.73832997047431792, 0.7382041296637456, 0.73814408523348807, 0.73799135742809918, 0.7379055320657949, 0.73783405373881383, 0.73780104422770476, 0.73768917607458928, 0.73760501785264465, 0.73753455790639388, 0.73747540632620945, 0.73737839097007074, 0.7372852355070485, 0.73713962773127717, 0.73708311533922488, 0.73697254128194967, 0.73686543443867825, 0.7367745118418606, 0.73665620590340175, 0.73655753928138112, 0.73647895137501629, 0.73641444638034836, 0.73627899589145318, 0.73620109431986924, 0.7360883204431965, 0.73597896254618922, 0.735955023701792, 0.7358119025676999, 0.73573202885669009, 0.73560696521084945, 0.73551462303812631, 0.73545028271916657, 0.73531409866367048, 0.7352172575290965, 0.73511640268540068, 0.73501509805081222, 0.73490172740051329, 0.73483043201021137, 0.73472117573399576, 0.73464077667125394, 0.7345314472541975, 0.73444273297502349, 0.73440034959334355, 0.73433419442584669, 0.73421669360258512, 0.73413427009835608, 0.73404641664388315, 0.73382272351317324, 0.73372014181765666, 0.73364768281670456, 0.73357329534717342, 0.73351214768497075, 0.73344264742355847, 0.73336135880744779, 0.73328000487511791, 0.73317509826152472, 0.73308775776494139, 0.73297199898644616, 0.73288639725332816, 0.73279499797954417, 0.7326624850286545, 0.732586001632475, 0.73247012046883475, 0.7324155308016449, 0.73223936735311357, 0.73215508116781547, 0.73207346350205549, 0.73197139977840231, 0.731864330074116, 0.73175053992145178, 0.73165914124178366, 0.73157013431391404, 0.73149015693375563, 0.731397927410122, 0.73131971945494978, 0.7311947540348237, 0.73117061408873374, 0.73106317079264371, 0.73099002087556597, 0.73087693449508417, 0.73073193001344983, 0.73067009327906063, 0.73054458635469366, 0.73044093236652552, 0.73028376039651544, 0.730193427341705, 0.73012550362789774, 0.73002826798811093, 0.72997871392791558, 0.72982768186272506, 0.72971787909031016, 0.72964095385910988, 0.72950668167449162, 0.72939625165745237, 0.72930922957290234, 0.72918157743296141, 0.72907834737883581, 0.72899707057965368, 0.72896632006157125, 0.72886649969980577, 0.72879613806398791, 0.72874568086097347, 0.72867266605028735, 0.72861582745359132, 0.72851044460008563, 0.7284771593298317, 0.72840051158498031, 0.72829257791569624, 0.72821747109451451, 0.72814099742434657, 0.72807884681723023, 0.72800867906698252, 0.72790723114981692, 0.7278186111905911, 0.72773430749865464, 0.72763936119223827, 0.72751102502630671, 0.7273943779383627, 0.72731666739622558, 0.72721909372628168, 0.72710962187640804, 0.72701269363068433, 0.72698315056839236, 0.72692784437134417, 0.72684450784543919, 0.72674633286944301, 0.72664815849901365, 0.72656133630221598, 0.72641117230397267, 0.72635616206323528, 0.72626062771713273, 0.72616480801534278, 0.72606573356000337, 0.72599520606370249, 0.72588730074478092, 0.72582312182102493, 0.72572721442207899, 0.72564479846697805, 0.72558812635883863, 0.7255005167296521, 0.72541546955216507, 0.72533847183371336, 0.72523017879189922, 0.72506669398170343, 0.72501448724322271, 0.72491903926350232, 0.72482317616392289, 0.72469063168396208, 0.7246398164276725, 0.72453660455751068, 0.72446067202091413, 0.72432131980091952, 0.72421999640158097, 0.72410365316219194, 0.72402410091036817, 0.72396016397004792, 0.72385614839351387, 0.72380275466534982, 0.72369493445001076, 0.72366346707490437, 0.72356310632781828, 0.72345632920776137, 0.72333436331517831, 0.72324488640434548, 0.72315275434903847, 0.72308447506932394, 0.72299222673519559, 0.72291676674131111, 0.72281294350702507, 0.7227024864701459, 0.72261774556345026, 0.72254084578879352, 0.72241753701861755, 0.72236683331524676, 0.72227863949161908, 0.72218991708108404, 0.7220058215518752, 0.72195828134792761, 0.72185249751563918, 0.721740154225465, 0.72166558893965338, 0.72158600363866254, 0.7214751321897579, 0.72137052893473097, 0.7212932287685011, 0.72124155134601564, 0.72114998131791319, 0.72107842929079291, 0.72098568488115655, 0.72090474518309444, 0.72082937592407859, 0.72072253964025979, 0.72061019560932371, 0.72050574114302302, 0.72045980301531465, 0.7203531932295355, 0.7202650196651802, 0.72017682731934229, 0.72010271381391566, 0.72003430937112101, 0.71998489618016437, 0.71989108048275796, 0.7198055459533339, 0.71971410904200328, 0.71963876138123484, 0.71956416652265021, 0.71949410741607422, 0.71939251833602502, 0.71932065322405636, 0.71921548054418227, 0.71917475327055014, 0.71910586574265523, 0.71904169777382343, 0.71899181895054443, 0.71885292890877683, 0.71873003555784232, 0.7186490337739122, 0.71858329705612489, 0.71850912102211595, 0.71843100815128491, 0.71829490869561929, 0.71824824193678971, 0.71820258627045885, 0.71810325535502817, 0.71804219880920728, 0.71795985147816621, 0.71785684344837442, 0.71774628135765672, 0.71762612398676506, 0.71754453321449829, 0.71743259820693706, 0.71734647765930293, 0.71727143080781475, 0.71714180040141429, 0.71703798143985376, 0.71695664970000172, 0.71687074954969399, 0.71680756635446996, 0.71674229541323076, 0.71665825951686191, 0.71655266201848677, 0.71648923363588057, 0.71642366912139</t>
  </si>
  <si>
    <t>[2.5230588685212525, 2.5147086685096927, 2.507842694585229, 2.4989807435331937, 2.4924425486904696, 2.4858512963252744, 2.4765334445432354, 2.4692175590569465, 2.4611815132426518, 2.4528348668329576, 2.444760298115459, 2.4368080262740914, 2.4285737633914546, 2.4204233396038251, 2.4136007351623885, 2.4065795698250967, 2.4007328816033611, 2.3920786490320172, 2.385412834046917, 2.3781994604093648, 2.3726941416148351, 2.3660129737319315, 2.3585975228233775, 2.3512604728814681, 2.3454007803890442, 2.3390009746527007, 2.3332836590223103, 2.3278363272616178, 2.3201559459585659, 2.3134907430480194, 2.3075875934321606, 2.3004226014749038, 2.2942609777677734, 2.2877191338321414, 2.2800421529418209, 2.2730914010055971, 2.2683189806364514, 2.2631630396608182, 2.2569433279854643, 2.2512068217597503, 2.2457998734117735, 2.2399885175604846, 2.2338345837265816, 2.2293681880841354, 2.2225215412282857, 2.2182311615804244, 2.2132813787018488, 2.2088865651855554, 2.2033395971442422, 2.1982632164580176, 2.1938956142892567, 2.1884425759484221, 2.1830452523652211, 2.1779307636613958, 2.1720741080199519, 2.1672833765729411, 2.1616611376757051, 2.1569227758822294, 2.1531027925485442, 2.1473504896366857, 2.1427593505834976, 2.1377254069623568, 2.1334171146813024, 2.1297475449448937, 2.1244295518114416, 2.1186290013289484, 2.1145931438558034, 2.1103567047771392, 2.1059864323566302, 2.1025928715908058, 2.0979342023042484, 2.093646619942187, 2.0893843688057552, 2.0849797693765759, 2.0805696976393522, 2.075844866253667, 2.0716662942724384, 2.0680723733796711, 2.0640776801275069, 2.0603538796592442, 2.0566524943853253, 2.0512187354488054, 2.0467846655847661, 2.0421035986419556, 2.0374975155873969, 2.0332993080483401, 2.0303484777598944, 2.026145029624979, 2.0221721301358122, 2.0179357634550734, 2.0130602257855474, 2.0097284142440204, 2.005017549072222, 2.0022598791673079, 1.9986682038381105, 1.9960926016914389, 1.9925245427393652, 1.9896674720450624, 1.9858431741081686, 1.982636103928092, 1.9794569714920887, 1.9760598374620248, 1.9725841395442734, 1.967775119140426, 1.9650128342847539, 1.9626685598044793, 1.9590435214075002, 1.9544118225745819, 1.949512057647099, 1.9452285124051325, 1.9426743452487261, 1.9392204309044294, 1.9350903811893598, 1.9322151458791046, 1.9298730006266573, 1.926506789328025, 1.92346618931225, 1.9203922249660978, 1.9161414909744305, 1.9124497517648213, 1.9086996473855666, 1.9058369776932138, 1.9029913042824607, 1.9000195072512538, 1.8965383438317707, 1.8934282042470927, 1.8906939153079094, 1.8893275437015127, 1.8862883607267273, 1.8837478806919763, 1.8803855259827951, 1.8770179860378158, 1.8740595633325143, 1.8718630800499796, 1.8689994706930322, 1.865828672200446, 1.8632968454609655, 1.8598177860701179, 1.8574602717947097, 1.8547391939714448, 1.8520479671033194, 1.8499871626892128, 1.8473035736222931, 1.8446295122126426, 1.8418177954222705, 1.8382816192831304, 1.8353525347058952, 1.8324780046150582, 1.831178505245779, 1.8288605175405037, 1.8243960750827928, 1.8212265712632094, 1.8192510948145788, 1.8156507469479808, 1.8137467019507647, 1.8114384492247957, 1.8096600315894484, 1.8078132049779165, 1.8050108733371328, 1.8026430602211716, 1.799405832512643, 1.7956621814381675, 1.7924338879337445, 1.7891369327951023, 1.7858779479021887, 1.7835355073216665, 1.7820798514292973, 1.7788251005267133, 1.7762969567953775, 1.7739609122312345, 1.7718926918478817, 1.7697223592909306, 1.7678181345555395, 1.7658324160904626, 1.7639377921962165, 1.7616944890201987, 1.7591321632326729, 1.7575315841420036, 1.7545985891621645, 1.7522619052368782, 1.7502010982006091, 1.7477797602532481, 1.7448878446930596, 1.7429398166891601, 1.7409159579484892, 1.7382653591739774, 1.736388439843743, 1.7337267530519986, 1.7318851842820659, 1.7298025790756633, 1.7283788289367505, 1.7253739038424258, 1.7236734095411341, 1.7216676584905279, 1.7209533409238262, 1.719299142358228, 1.7171878007986203, 1.7149708808576041, 1.7134623659311765, 1.7117529088748653, 1.709305618820836, 1.7075233149705311, 1.7061493411334321, 1.7041873012916073, 1.7026096065499325, 1.700191859033507, 1.6980810266758632, 1.6968697414209388, 1.6957542367529177, 1.694326845651849, 1.693091516677647, 1.6922224113221975, 1.6902766508164009, 1.6886985951884645, 1.6862904919904205, 1.6851801879062571, 1.6837983167594897, 1.6823457461002154, 1.6796416897938302, 1.6787215174797296, 1.6772211810221727, 1.6762242209068925, 1.6740766150917419, 1.6730159800387046, 1.6717625893190757, 1.6699050817267356, 1.6688283951386744, 1.6674910617129559, 1.6663254247075112, 1.6646628174171674, 1.6628824812582368, 1.6614625497514601, 1.6608517864017738, 1.6589599557811097, 1.6573826285385167, 1.6556770062674875, 1.6539093223518258, 1.6523609774491925, 1.6516117035178643, 1.650558327096552, 1.6500107022465098, 1.648095263313907, 1.6462573710441544, 1.6450766961147205, 1.6436451263357361, 1.6415462176920124, 1.6407720150661467, 1.6398199691750979, 1.6391209814533669, 1.637472316327701, 1.6363265579194732, 1.6349343924841258, 1.6333080673516425, 1.6325238249991612, 1.6302628190610575, 1.6290611630151612, 1.6276693687089328, 1.6257286056115181, 1.6243228095717919, 1.623368145726739, 1.621442993700329, 1.6201756308177147, 1.6190444922893639, 1.6186342484999992, 1.6177411311826075, 1.6164442145871893, 1.6161407855741354, 1.6140633340666732, 1.6133017041572524, 1.6117383911002083, 1.611194758075851, 1.609766662198973, 1.609188004112263, 1.6080068261634131, 1.6059913479165302, 1.6043178318865725, 1.603400615726003, 1.601981528887223, 1.6009481478273639, 1.5990455251417877, 1.5983362410147364, 1.5967157462762538, 1.5950878791727259, 1.5934168930210806, 1.5929501019219228, 1.5923702640651383, 1.5917596645164691, 1.5906519394637457, 1.5889908999522138, 1.5895012646033442, 1.5884012978610385, 1.5872934564576946, 1.5865000769787447, 1.5852667852141136, 1.5844319058793639, 1.5819492327282894, 1.5805145704441934, 1.579373567066094, 1.5781179653596755, 1.5779731181059444, 1.5765693007668542, 1.5752391484557449, 1.5739347795078611, 1.5723043896351829, 1.5715388968975676, 1.5704767153059174, 1.5690232199192011, 1.5686958755379623, 1.5665726754971379, 1.5648750147061934, 1.5630382589223166, 1.5612845858651281, 1.5596198756451694, 1.5584401235419547, 1.5575068046199774, 1.5568314690655598, 1.5554467672691898, 1.5546202631739598, 1.5532313589718405, 1.5521399772518103, 1.5511479370307537, 1.5507304330868086, 1.550293126839283, 1.5489321557662132, 1.547718576437521, 1.5467897373741604, 1.5461691001364219, 1.5456156113698778, 1.545282744409312, 1.5439162628734102, 1.5426672542697017, 1.5423734334246988, 1.541347585836444, 1.5404323055297766, 1.5393998201590364, 1.537782179124183, 1.5371412544712864, 1.5367399621323872, 1.5356259158188221, 1.534962153518334, 1.5335040142514351, 1.5327599846604489, 1.5322098464263691, 1.5310540021153214, 1.5294473703759732, 1.5284458942244865, 1.5271590373832034, 1.5257800092559111, 1.5249340109098244, 1.5238074161554562, 1.5223285617052518, 1.5215736395955175, 1.5203072505765181, 1.5198386248148799, 1.5188445909870243, 1.5175623800425082, 1.5165764113211524, 1.5154823862110844, 1.514916371993031, 1.5141626099125682, 1.513230341394554, 1.5116381080317263, 1.5108577943320547, 1.510429983865837, 1.5093234152289445, 1.5089072598060427, 1.5082636026914391, 1.5069869370071456, 1.5062430590914768, 1.5054009231915479, 1.504168998720103, 1.5034333042799066, 1.502220915566244, 1.5010625956825916, 1.5005995105813099, 1.5003094033327051, 1.4993723206696215, 1.4977649056764148, 1.4973838411274172, 1.4965753568475983, 1.4965799213754363, 1.4959171345786659, 1.4949485517759371, 1.4937591797953869, 1.4928083062321529, 1.4924339308729881, 1.4919004849672743, 1.4918419863795853, 1.4907877299997008, 1.4902992112554383, 1.4895437342079125, 1.488936842358509, 1.4884205265531345, 1.487956603967258, 1.4877432058803524, 1.4873269538299205, 1.4868174063147288, 1.4854954599069887, 1.4849035226477449, 1.4844158203405837, 1.4834395124224502, 1.4827322688983429, 1.4819965231654106, 1.4816005512429962, 1.4811847782918297, 1.4798149918353958, 1.4796019656449593, 1.4793253701332818, 1.4786428423499096, 1.4777059424083043, 1.4765772619436288, 1.4761684227914165, 1.4757670218039676, 1.4752222320529784, 1.4742804398918123, 1.4745724146215262, 1.4734489277140321, 1.473064259178938, 1.472346520634976, 1.4724300909393131, 1.4719105376273398, 1.4715342267161813, 1.4705494004389565, 1.4705272327472565, 1.4704214048510322, 1.4697115861099885, 1.4691366283624272, 1.4688893233777589, 1.4682394011904181, 1.4685106688854799, 1.4684454670770821, 1.4681590493589536, 1.4678852509196543, 1.4676553710896056, 1.4677042885096645, 1.4670422104765599, 1.4663772591483524, 1.4660654959162092, 1.4657652952886056, 1.4656231129781117, 1.4649500881079629, 1.463663235334971, 1.4632223899016961, 1.4625449103186674, 1.4622117172023139, 1.4620705616642675, 1.4613517344564353, 1.4605231393826001, 1.4596793597011191, 1.4596498422697386, 1.4585415086260238, 1.458296729238755, 1.4577364196306204, 1.4570468647454398, 1.4564084858578401, 1.455573407911402, 1.4550505800725517, 1.4549144580788462, 1.4537469140715387, 1.4532123412047602, 1.4530920296904266, 1.4525381365196084, 1.4510116761677017, 1.4510797322950582, 1.4509671378817959, 1.4500768734167284, 1.4498475754275526, 1.4489141265544947, 1.4486208607851658, 1.4486157254999859, 1.4487054220548452, 1.4484856714045962, 1.4482029851492018, 1.4475012140335739, 1.4474095119249051, 1.4466432179901298, 1.4451968769499706, 1.4443806013642539, 1.4437784695829401, 1.4429750557862582, 1.4430329755221636, 1.4427381566050441, 1.4423178809433961, 1.4416171116257293, 1.4405616716734155, 1.4402750896659895, 1.4409093824039989, 1.4407651396752441, 1.4400670928696027, 1.4394950153322612, 1.4388469384670266, 1.4382825536131933, 1.43803845718725, 1.4370501611573832, 1.4366972068934964, 1.4359663739819926, 1.4357392023239728, 1.4355599622342754, 1.4346519543962031, 1.4340492373565041, 1.4334105918840669, 1.4327344936064865, 1.4324841931948114, 1.4322284823912965, 1.4308591072260914, 1.4311589354651946, 1.4307196597100493, 1.4303579422979535, 1.4300181254857069, 1.4291209758516719, 1.428832477501063, 1.4279244474976247, 1.4276955328376451, 1.4271110832177316, 1.4264284862790659, 1.4258426492173306, 1.425040335394872, 1.4239712500890682, 1.4235772713355517, 1.4229022122677533, 1.4227101213332725, 1.4222773537112978, 1.4223221025375965, 1.4219502640293751, 1.4213866649028719, 1.4212736251380462, 1.4209361383134231, 1.4207750297205057, 1.4208896073680422, 1.4207921976728768, 1.4207879048297676, 1.4199447130043421, 1.4193446007960351, 1.4192712378685122, 1.4188056877910429, 1.4183100095055301, 1.4177476426257629, 1.4174467230645382, 1.4168377237017922, 1.4169565401104027, 1.41667636793567, 1.4165757358898652, 1.4168201363737332, 1.4162847018394313, 1.416204930503921, 1.4158593181329537, 1.415381658633182, 1.415272597338515, 1.4149041455341362, 1.41455372980905, 1.4139192597614836, 1.4138215930355837, 1.413749949261907, 1.4132355637532128, 1.412202802854114, 1.4117995263827336, 1.411279507383155, 1.4112279424404028, 1.4114425719394894, 1.4104734985742451, 1.4097494455742727, 1.409243133595887, 1.4093357064126728, 1.4092478707320171, 1.4086694062633152, 1.4078001923113994, 1.4075345883189474, 1.407050636849642, 1.4065892613023121, 1.4056678249714476, 1.4053429724622084, 1.4049255554184863, 1.4047146282378624, 1.4043894465201125, 1.4039534510395928, 1.4040045299790882, 1.4045303661139366, 1.4040215341808735, 1.4031714472813659, 1.4030475743170507, 1.4029575135957657, 1.4024250111349188, 1.402612942079178, 1.4019000455134254, 1.4019734086710622, 1.4025115039520335, 1.4019847371979872, 1.4019385494699792, 1.4010398220783138, 1.4007563949564374, 1.3999249640796099, 1.4000895574136969, 1.3995744925564677, 1.3991475054594953, 1.3989084188318364, 1.3986246885632971, 1.3988238834937081, 1.3984579204895364, 1.3979377508731308, 1.3972732243655166, 1.3974851315468548, 1.3974566108046302, 1.3963979222515339, 1.3961626402547702, 1.3962480195711766, 1.3951870525853762, 1.3944987879721131, 1.3947474423530726, 1.3942535517981349, 1.3940205861762727, 1.3940959582773673, 1.3930952145712503, 1.3926494578740205, 1.3918804427516764, 1.3919270948230409, 1.3916610225938582, 1.3913073120206922, 1.3912395841994327, 1.3908251241263452, 1.3907601186338805, 1.3901533535497501, 1.3892994611313152, 1.3889639110581788, 1.3886706780619, 1.387975126178169, 1.3874678824789439, 1.3870835618079882, 1.3870687785064579, 1.386372964291086, 1.3863063308259984, 1.3858844243152797, 1.3851191018754154, 1.3854777727951424, 1.3854504919518611, 1.3847954400387472, 1.3847200796701704, 1.3845314472384611, 1.384512736834046, 1.3844854883982618, 1.3832205977615439, 1.3830782187035249, 1.383098434950351, 1.3830945469252021, 1.3834013494475912, 1.3832506346743205, 1.3830995925057334, 1.382945502799122, 1.3829075083292843, 1.3823140892902437, 1.3814149229204966, 1.3810396392081699, 1.3810022202585759, 1.3813259222001164, 1.380852665509803, 1.3808245612821628, 1.3801429091839006, 1.3798098394874032, 1.379314592803401, 1.3785929044204024, 1.3773419034983228, 1.3771588474182959, 1.3772795359583569, 1.3768224658809765, 1.3767841917322208, 1.3766661863266769, 1.3766551029745426, 1.3758839563754044, 1.3760404053560935, 1.3747470224949423, 1.3746380747648337, 1.3743374429488031, 1.3738884502888717, 1.3738384520614288, 1.3738392571218732, 1.373550072740471, 1.3734354800300752, 1.3729912283244039, 1.3726621288895857, 1.3726319443819104, 1.3726616408537309, 1.3720126954939211, 1.3725006300720086, 1.3723207575468244, 1.3723111830113528, 1.372056370594124, 1.3719686368966555, 1.3718940364983048, 1.3716823757529246, 1.3714666395858119, 1.3713971965146285, 1.3716198333351235, 1.3714928576818008, 1.3716194911418271, 1.3713419974254684, 1.3716868524034336, 1.3711892114166737, 1.3706968434786475, 1.3703762619300124, 1.3700512034168046, 1.3692337457051509, 1.3685900113331555, 1.3687644257629092, 1.3685228970966368, 1.3687656644585651, 1.3682924856838183, 1.3682290520951501, 1.3679693364745833, 1.3679522694449104, 1.3675500876017759, 1.3672636891158569, 1.3668759778094148, 1.3668827864991435, 1.3663958091254094, 1.366555964707922, 1.3664091222314274, 1.3658899391014998, 1.3657491285719188, 1.3654320082644056, 1.3647665893059822, 1.3643372715324671, 1.3640110948209834, 1.3642177205643395, 1.3643881000878095, 1.363761375472327, 1.364562263320253, 1.3641833336088725, 1.364587708955479, 1.3645400484205921, 1.3643579773358891, 1.3641326933837046, 1.3640653224810735, 1.3637306945642562, 1.3638706783410848, 1.3641678167281532, 1.3641741736151611, 1.3644684380166332, 1.3641221551393961, 1.3639921279941685, 1.3631270897730896, 1.3631929244521765, 1.3628529162268481, 1.3627168804867054, 1.362605869627566, 1.362676633659774, 1.3622885040700683, 1.361859682704317, 1.3620732224706054, 1.3621991948041605, 1.3625357915539587, 1.3622628597521287, 1.3617434561637756, 1.3615173469232713, 1.3609670687594317, 1.3606500819474308, 1.360524047354261, 1.3600493007965142, 1.3594957913224106, 1.3600420090425933, 1.360077680610116, 1.3597160131270671, 1.3599756504782663, 1.3593928905329733, 1.358321841008667, 1.3578278995411683, 1.3575005056449765, 1.3578020540922155, 1.3574665119985767, 1.3574393363810546, 1.3573777603485169, 1.3576059375008735, 1.3578525133562587, 1.3576058112781995, 1.3568204973123719, 1.3564527052211968, 1.3565171665117857, 1.3558279249346208, 1.3562227916552922, 1.3563536494185291, 1.356120471169517, 1.3557136088290087, 1.3560524852835252, 1.3556712076322772, 1.355017490962859, 1.3549677977553898, 1.3537433721568812, 1.3538944742275505, 1.3538650686359901, 1.3534619032153274, 1.3537012063148788, 1.353779786890674, 1.3532321014577335, 1.3534207863475984, 1.3529556882189639, 1.3529230590558241, 1.3530928975668013, 1.3527186527596462, 1.3522131356775637, 1.3520344812050118, 1.3519073225833993, 1.3521398669489704, 1.3520265139396546, 1.3522665446186144, 1.3518345162709537, 1.3513443556471143, 1.3511733926862279, 1.3506157884778123, 1.3501182483624199, 1.3500592280790986, 1.3496350797351113, 1.349182568277675, 1.3492314423806175, 1.3489037762233191, 1.3484822135476191, 1.3487486562548214, 1.3483983944497369, 1.3480600642152802, 1.3474928528757895, 1.3471405268505541, 1.3469975647394121, 1.3462233262427339, 1.3466824675024873, 1.3462297491738608, 1.3459648229476946, 1.345609128322953, 1.345232216615782, 1.3447125976649916, 1.345039500550945, 1.3448224364275192, 1.3449781485954606, 1.3447863914847977, 1.3444505007399408, 1.3443920718137428, 1.344128647414413, 1.3443285530932745, 1.3442751711484284, 1.3434705969208576, 1.3437789298669578, 1.3432071668731809, 1.3429324741875563, 1.3424979560223083, 1.343077529239308, 1.3432450393503779, 1.3429583991812584, 1.3426791316696367, 1.3423000429110163, 1.3423984035212055, 1.3426038061048891, 1.3427429208949471, 1.3423985719869369, 1.342569164047275, 1.3428561535390744, 1.3425889476991317, 1.3419174809766141, 1.3412589567978745, 1.3407261488557036, 1.3405480715016183, 1.3409096941533363, 1.3409189499718956, 1.3408211029360009, 1.3405537073873921, 1.3403539901353712, 1.3404742703267043, 1.340282848957419, 1.3395961957578542, 1.3393187022261503, 1.3389688832817852, 1.3388876764885309, 1.3388967335846369, 1.3390597911644675, 1.339039155355809, 1.338729722236834, 1.338610978014541, 1.3386718199084779, 1.3380499466823845, 1.3379144474688003, 1.3378913706634137, 1.3375308029172515, 1.3375847073297191, 1.3378866823400051, 1.337262349627369, 1.3371213449595152, 1.337104902423873, 1.3366289581242856, 1.3369782620526698, 1.3363530203484588, 1.3363072400176559, 1.3358809480810856, 1.3359495208063865, 1.3353300078177439, 1.3353430461832314, 1.3349388116805989, 1.3350167331866485, 1.3350089212968652, 1.3349345239736339, 1.3345992061460954, 1.3347971257820803, 1.3350804232340263, 1.3348682623168215, 1.334921400101744, 1.3346635881998161, 1.3346689632403466, 1.334795687128872, 1.3346684110908087, 1.3346926567853792, 1.334748207445031, 1.3347426661179513, 1.3343352678838714, 1.3344659908274898, 1.3345472859513383, 1.3343882928629294, 1.3344231483362103, 1.3344310733622171, 1.3344189309750514, 1.3345355102581424, 1.3340377276113029, 1.3339524298490903, 1.3340732605601069, 1.3337919748191431, 1.3333406267578047, 1.3337024615150412, 1.3332488139157883, 1.3329666712719448, 1.3329017816944275, 1.3324051693308816, 1.3326435224452347, 1.3323268773184127, 1.3329293286228123, 1.3329178774784114, 1.3320231620663059, 1.3314735411357015, 1.3311568475835087, 1.331160611190281, 1.3304322120919059, 1.3304480160175589, 1.3302562011638082, 1.3298648893540865, 1.3295280714598798, 1.3295674106978244, 1.3296451140108863, 1.329562111548932, 1.3290554179747638, 1.3289308936945636, 1.3284143988598429, 1.3280739141471132, 1.328171818870225, 1.3283696496313551, 1.3285755082962378, 1.3279759418778574, 1.3276940300629763, 1.3272873098632594, 1.3271261557435516, 1.3270759387871469, 1.3267414636192965, 1.3262119336326574, 1.3258753635717115, 1.3251795125197738, 1.324955846281308, 1.3248868972053054, 1.324326810621463, 1.3244544713928048, 1.3247633729907429, 1.3252098272400603, 1.3253733011386457, 1.3251072434853004, 1.3254062454701201, 1.3254318825729143, 1.3257462521700458, 1.3256543310963618, 1.3253462077565483, 1.3251040049708889, 1.3248800024862855, 1.3250800285230728, 1.3250994028060725, 1.3249527188267061, 1.3240462464087821, 1.3237512209544626, 1.3237469153667267, 1.323697555723597, 1.3237138797249151, 1.3234073338543466, 1.3225620068172774, 1.3225839014594503, 1.3219971725133746, 1.3220512313254378, 1.3218846541701013, 1.3216617871704277, 1.3216627253725521, 1.3219100957257959, 1.32187126152066, 1.3223631356146828, 1.3222649874851444, 1.3220197052802141, 1.3218776147932472, 1.3220308810865455, 1.3219161588379988, 1.3221213848397424, 1.3218179413468174, 1.3217458840605838, 1.3215182218999992, 1.3219497082830911, 1.3215930212479998, 1.3214316380305233, 1.3209569012049986, 1.3207946627241829, 1.3206419684601349, 1.3203303598148697, 1.3199612871776654, 1.3199762357225859, 1.3197991402229807, 1.3202767335099612, 1.3203615040008503, 1.3200668336995718, 1.3199282722661125, 1.319549882734165, 1.3191292765281657, 1.3191805889690518, 1.319174432424457, 1.3190927012376032, 1.3190467563191099, 1.3190281640732453, 1.3190462117284512, 1.3189277800045351, 1.3187191073822473, 1.3185231545575611, 1.3181555452060008, 1.3175158907223554, 1.3175292216142074, 1.3176980599410228, 1.3176090753992817, 1.3174515036948529, 1.3171078266638647, 1.3171421128226939, 1.3172815489418406, 1.3174680015133915, 1.3178677471042686, 1.3175254735754767, 1.3169021461250341, 1.3166790645877753, 1.3159221303371464, 1.3164016023700462, 1.3164884110397526, 1.3162698983026531, 1.3164626109964881, 1.3163336903602407, 1.3158662706428752, 1.3157311200881947, 1.3155560287633965, 1.3158057254049991, 1.3160600252938874, 1.3155799727320181, 1.315610157160958, 1.3162398289151243, 1.3162102192472485, 1.3160144825829421, 1.3161682717096832, 1.3161819863014037, 1.3166262555238584, 1.3166471838383675, 1.3165212809737188, 1.3162868941225043, 1.3162332291134229, 1.3160202468770272, 1.3156484333632394, 1.3158087099922167, 1.3157414623770702, 1.3154482536297443, 1.3149007826591719, 1.3152714267135956, 1.3152714913940999, 1.3152511852022482, 1.3154677001725983, 1.3153102151721685, 1.3148930989542162, 1.3145088011453081, 1.3142435214163668, 1.3137427469784224, 1.3138946052571221, 1.3139588367684187, 1.3139295943954661, 1.313104070995966, 1.3130454521842225, 1.3130110213764072, 1.3131338987199535, 1.3129097516965196, 1.3126187544907624, 1.3127713131768133, 1.3122830810899944, 1.3119218010084017, 1.3120150256966647, 1.3119518254210834, 1.3118844030102013, 1.3117343684276859, 1.3117657684632638, 1.3114964470488732, 1.3113010861325962, 1.3109954272777473, 1.3106818564967773, 1.3105038476732758, 1.3105274852466049, 1.3106042961787463, 1.3106971394689804, 1.3101026294751958, 1.3103462254101907, 1.3105169381186221, 1.3101255146834478, 1.309927319612523, 1.3097107624158448, 1.3096763744098361, 1.3099772411260528, 1.3095192750091171, 1.3087112815226656, 1.3083973917994898, 1.308302646356845, 1.3088599881542216, 1.3081731182980418, 1.307968535530289, 1.3078834488980104, 1.3076813638882507, 1.3075801993185872, 1.3069031419534842, 1.3075999119363231, 1.3076932089222308, 1.3072898822903993, 1.3068382691090683, 1.3065132571652982, 1.3063937130561498, 1.3066304028883837, 1.3064289113224814, 1.3068096890271304, 1.3068693118224757, 1.3071464530511381, 1.307249924637371, 1.3068829072275028, 1.3063505280763359, 1.3065614189853121, 1.3068697551451671, 1.3066728268612575, 1.306350781337716, 1.306164448379967, 1.3062607081470741, 1.3060347465863398, 1.3054555606283746, 1.3053155810102983, 1.3052860814063478, 1.3044193839488938, 1.3041738333383224, 1.3040439846173346, 1.3038546197100165, 1.3036712619093989, 1.3045023710785193, 1.3042211927411889, 1.3039926291368757, 1.304395371840438, 1.3040198877609874, 1.3039383881560822, 1.3037794435767722, 1.3033710164621959, 1.3033319980701259, 1.303152042339883, 1.302856075066448, 1.3025549573808564, 1.3016505329645782, 1.3016226607717809, 1.3017422184486174, 1.301891007653815, 1.3021694396277514, 1.3021379450388719, 1.302101480020452, 1.3018702094099917, 1.3015154053820917, 1.3017624347484931, 1.3016580098831991, 1.3012588581594979, 1.3009383359762057, 1.3009271678819316, 1.300815415674518, 1.3008701135534748, 1.3006941198442004, 1.300304961631813, 1.3002683141129019, 1.3004922884263206, 1.3006896758651518, 1.3003203316711802, 1.2999222215464177, 1.2998107185039931, 1.2997329456522542, 1.3003510652569803, 1.3000360368561878, 1.3000749013538642, 1.2999307792735022, 1.300240269293629, 1.3000777336023643, 1.3001848319972307, 1.3002080375323883, 1.2997489468173933, 1.2993933141783345, 1.2995154219992726, 1.2992782145335133, 1.2988740959250924, 1.2988615517730857, 1.2989535470476636, 1.2986441057647338, 1.2987047851875053, 1.2984741016384429, 1.2982441207472684, 1.2982429737104262, 1.2981381434139772, 1.2976763294312752, 1.2979492552514484, 1.298460005174306, 1.2987605710896912, 1.2987189724599029, 1.2992135638064912, 1.2983890727741716, 1.2980760806167815, 1.2982206589164036, 1.2984547012331999, 1.2985303449245351, 1.2984160403419831, 1.298866043512988, 1.2989424837588148, 1.2993413162343417, 1.2991064833927486, 1.2989309477780218, 1.2983867614652409, 1.2984152988760262, 1.2985965402882935, 1.2981282157548257, 1.2976603314102888, 1.2978395492342549, 1.2979146977774627, 1.297401075331974, 1.2973366970929432, 1.2972730425012398, 1.2970178235190262, 1.2970158642798486, 1.2967125178738033, 1.2969647086380218, 1.2970007587093837, 1.297167663312778, 1.2980396955493296, 1.297255837819866, 1.2974828629441206, 1.2974123763365648, 1.2975944515135613, 1.2975821019910512, 1.2978803832499004, 1.2983444622086542, 1.2985562241618869, 1.2982851740711394, 1.2984264124762048, 1.2983912560134103, 1.2986994862040764, 1.2982641228599456, 1.2986347364838566, 1.2977746209210399, 1.2983765095604882, 1.298081471144775, 1.2973457418567398, 1.2968715828331379, 1.296474612544593, 1.2966997319655675, 1.2966057737399053, 1.2967192493845889, 1.2963011799133697, 1.2963102579730623, 1.2960769035098099, 1.2962874108654945, 1.2968496765494206, 1.2967926675061228, 1.2967113234766805, 1.2970861861830654, 1.2974386829806384, 1.2976998818882253, 1.2974771568353349, 1.2973596592160079, 1.2972732532340838, 1.2974740407708187, 1.2968694182046101, 1.2967799093749681, 1.2968097405190222, 1.2965117839995197, 1.2960112538792845, 1.2955332482574913, 1.2956308625049509, 1.2961945085628652, 1.296241296590924, 1.2962577633483003, 1.2962323330296968, 1.2962807963004648, 1.2966749801411153, 1.2967268844891089, 1.2967339941415139, 1.2965543160761102, 1.2966223162765986, 1.2962608411848904, 1.2964959161934164, 1.2965084468367207, 1.2962911736927822, 1.29596230792694, 1.2959653052882474, 1.296094569801338, 1.2960518227527704, 1.2962899265382954, 1.2959515433444768, 1.2958880611612187, 1.2958503013160094, 1.2956217947873505, 1.2953534390207264, 1.2947917450012161, 1.2947510787316472, 1.2949147719659715, 1.2952175309582246, 1.2953121209737339, 1.295378205381629, 1.2957909934115142, 1.2955458162285871, 1.2952798779385415, 1.2956459293895417, 1.2955638930525137, 1.295483736196704, 1.2952483652531541, 1.2952794180230993, 1.2956329983996218, 1.2956347979946479, 1.2956830683126301, 1.2960451792211258, 1.2957232389558129, 1.2955378765772645, 1.294967748287325, 1.294896910373678, 1.2947574924988139, 1.294726005005109, 1.2944168148557571, 1.2940478646984928, 1.2941294531382712, 1.2940650628498933, 1.2935606530125685, 1.2936189736194639, 1.2924488277496451, 1.2922416060301429, 1.2922223564742175, 1.2927196251118265, 1.292564303103223, 1.2927718167994575, 1.2929688547304028, 1.2935140273623498, 1.2932752210298826, 1.2930118524912224, 1.292740690911057, 1.2933820186796967, 1.2928115233026587, 1.2926694511034083, 1.2923856598701522, 1.2919434166863879, 1.2918258060030818, 1.2918791311477109, 1.2914556535924588, 1.2912479652477828, 1.2911676125283809, 1.2912512404147407, 1.2911785379974301, 1.2912571204641048, 1.290938630249957, 1.2914519961036901, 1.2914362188618815, 1.2915406726216756, 1.2919131928057166, 1.2915618741007866, 1.2914709001610396, 1.2912587663624409, 1.2907040538183565, 1.2903810615742086, 1.2909486539717441, 1.2907565404895249, 1.2906954707944165, 1.2905670992399609, 1.2905470620620318, 1.2909819764384283, 1.290758611610985, 1.2904281936394117, 1.2904158467048847, 1.2909705856503952, 1.2898951485612218, 1.290020636214001, 1.2898997102727359, 1.2900548117015771, 1.2901207723405228, 1.2901217073568891, 1.2903217913598986, 1.2903626298548663, 1.2904713383163613, 1.2906533141049255, 1.2900602979013214, 1.2901701663245411, 1.2899267390549201, 1.2896229629431077, 1.2898948126862551, 1.2893726045724621, 1.2894848606433429, 1.2887814019266608, 1.2886928594139269, 1.2889125400145394, 1.288636309624102, 1.2888271682485009, 1.2887886435018923, 1.2886955508419573, 1.2884736396330827, 1.2888229896199412, 1.2888491389039982, 1.2888037552241451, 1.2881893405533402, 1.2886165731033443, 1.2882082563667547, 1.2883225106566232, 1.2881537923641762, 1.2876463855815694, 1.2881989479845406, 1.2877625219122604, 1.2878792981549947, 1.2873767834143162, 1.2871370052638624, 1.2874907300351026, 1.2871891438180165, 1.2876225558355507, 1.2872547242135848, 1.2871933138265532, 1.2873168010772884, 1.2872396210809216, 1.2870593776076082, 1.2869723835520577, 1.2868054745637272, 1.286878833342582, 1.287239928270723, 1.2872849140645721, 1.2872474103897571, 1.2871390029223084, 1.2876400989102863, 1.2874222959203425, 1.2876151416441235, 1.2877627137782528, 1.2879189318654272, 1.2878243422686377, 1.287478870125117, 1.287620751345866, 1.2872964968822576, 1.2867748307701068, 1.2871388892330786, 1.2867515781775876, 1.2864880027669499, 1.2866263314740187, 1.2862479504382203, 1.2857121303367589, 1.2853989527507674, 1.2852341895369825, 1.285220615963093, 1.2845551622877605, 1.2843444153700549, 1.2845818456841809, 1.2850956819574668, 1.2844383028595097, 1.2840701749896379, 1.2837014893296059, 1.28367158426804, 1.2827019280233649, 1.2830026772214105, 1.2829680101628531, 1.2825922707119859, 1.282297246775471, 1.2823347595714483, 1.2820903959539518, 1.2824104427636618, 1.2824473103101743, 1.2824172607329476, 1.2827898104751236, 1.2828467189622728, 1.2834053510820926, 1.2835439741448886, 1.2833974884305175, 1.282918523653592, 1.2834210128085617, 1.2837674151040306, 1.2839046832500789, 1.2834449528025109, 1.2835936919820548, 1.2830749804152326, 1.2827310353960453, 1.2822413456278772, 1.2818104494826428, 1.2813994741616381, 1.2815459750610607, 1.2820341019181467, 1.2818698628421863, 1.282154335411396, 1.2819367679580833, 1.2818574950538619, 1.2813562371404323, 1.2812605810874278, 1.281065408223665, 1.2811284778754526, 1.2807125343454253, 1.2807715451009405, 1.2807867949562157, 1.2807932885455313, 1.2801428994327049, 1.2799389824966227, 1.2795199921182394, 1.2795604942098349, 1.2791144045402443, 1.2793735821111452, 1.2791958649749278, 1.278839479563999, 1.2781147518988085, 1.27818673161501, 1.2779405998149291, 1.2776625808301909, 1.2776889246386971, 1.2775531141959859, 1.2771923133385834, 1.2770182091637619, 1.277365295728637, 1.2775126147212335, 1.2774055971204694, 1.2765731131663536, 1.2766648228856767, 1.2767329689708411, 1.2770101429817895, 1.2762191769502482, 1.2760675071188829, 1.2761827081417469, 1.2761695724159448, 1.2753336746962896, 1.2749216442645319, 1.2746836264929746, 1.2745875578131671, 1.2748596520515598, 1.2749175511918991, 1.2743182579444066, 1.2741580338999601, 1.2740601584583362, 1.2741270331276486, 1.2737449096989975, 1.2736830783619359, 1.2735226243414046, 1.2737342631036432, 1.273557230161283, 1.2740397173977041, 1.2738361251434538, 1.2739134758343829, 1.2739371263270132, 1.2735333535771227, 1.2729137351114577, 1.2727518900904391, 1.2727223455437326, 1.2729774704766177, 1.272825323321999, 1.2726757616662792, 1.272998054139779, 1.2733108816310785, 1.2729404329861782, 1.2731825661300085, 1.2725653247259925, 1.2717184121415552, 1.2711365991837005, 1.2710012841791498, 1.2710083373602687, 1.2705768834091637, 1.270594742914374, 1.2708219344469645, 1.2703759887958328, 1.2698550612093891, 1.2696688234286753, 1.2698281076191291, 1.2696033184015159, 1.2699273865926552, 1.2694613707214468, 1.2693005925340584, 1.2694791519740853, 1.2692086316754725, 1.2697130697313606, 1.2698460406281742, 1.2699228107371561, 1.2700645839967122, 1.2697061762035888, 1.2696976908220166, 1.2698327566379, 1.2696732631445855, 1.2693323730193393, 1.2692908815079718, 1.2695790921259471, 1.2695253865538134, 1.2692586732999436, 1.2687086675905903, 1.2681416080927419, 1.2684835805501413, 1.2688909732931948, 1.2692499379282858, 1.2690555316478382, 1.2689830656192413, 1.2693645922775203, 1.2689998882064244, 1.269274352148303, 1.2694921524134148, 1.2702178075457005, 1.2706291642234981, 1.2708185556720211, 1.2709437757806217, 1.2709194789502369, 1.2707426558063077, 1.2704505745312054, 1.2707202063855452, 1.2707067803319374, 1.270415172661433, 1.2699636168584036, 1.2700183268565288, 1.2698831964472854, 1.2696152774383469, 1.2690380579355895, 1.2684036265103162, 1.2685354451328761, 1.2685419636795181, 1.2682387029452762, 1.2679873945239741, 1.2679775869888261, 1.2677849521205411, 1.268106964146706, 1.2681316861408867, 1.2685311125761061, 1.2685980909912187, 1.2682717075227881, 1.267564181770551, 1.2668382317190325, 1.2670350588649826, 1.266876734969467, 1.2668606522748174, 1.2666791548433514, 1.2667859262815364, 1.2660582277320045, 1.2658409728687707, 1.265865492652839, 1.2656451213443038, 1.2657157897509981, 1.2653795668620647, 1.2659206857553271, 1.2664575532660236, 1.2667155768688509, 1.2672059761056618, 1.267697827</t>
  </si>
  <si>
    <t>[1.0041818636283391, 1.0040875031331644, 1.003986025146272, 1.0038501705148426, 1.003727405775759, 1.0036416690823944, 1.0035198184067877, 1.003422130169648, 1.0033262378439636, 1.0032324056922908, 1.003134065213209, 1.0030464478963523, 1.0029483849762746, 1.002818186996548, 1.0027316970225773, 1.0026341011280651, 1.0025478088321889, 1.0024408190395813, 1.0023141570679961, 1.0021932013133426, 1.0020452903244215, 1.0019300891903795, 1.0018051772278436, 1.0016922223558875, 1.0015934690273569, 1.0014860858203467, 1.001375191785699, 1.0012586716544651, 1.0011480214018436, 1.0010439860143803, 1.0009269215807537, 1.0008581294242047, 1.0007389704582208, 1.00064357064904, 1.0005509005350064, 1.0004256389226052, 1.0003223954415037, 1.0002287621953216, 1.0001207733678783, 1.0000560490683017, 0.99996066817443585, 0.99984697616746254, 0.99973401351267566, 0.99962190484567215, 0.99952958106468881, 0.999419462857283, 0.99929490803912269, 0.99917225970535806, 0.99906924250737361, 0.99895996045210489, 0.99887293944307232, 0.99877187352706498, 0.99865223897287825, 0.99851798416255566, 0.99841490732719929, 0.99831256718286054, 0.99822547997507083, 0.9981036945833055, 0.9980058893594389, 0.99790930742787876, 0.99779011417537322, 0.99768700550033973, 0.9975646587402105, 0.99746233231009085, 0.9973884493126236, 0.99727505874102129, 0.99716348531304899, 0.99703671908132108, 0.99692130653909294, 0.99685418405301507, 0.99676543070802637, 0.99667119788389857, 0.99653083127803421, 0.99640664529808776, 0.99626877443747175, 0.99617359735178701, 0.99607510104198782, 0.99596368874356889, 0.99587137943664317, 0.99577799841750769, 0.99569671660298364, 0.99559161983611832, 0.99548146580311936, 0.99535160531746336, 0.99525783692086534, 0.99514468713883686, 0.99503458168394432, 0.99492854415705578, 0.9948386206623171, 0.99473146231895926, 0.99461790792257487, 0.99453290096505198, 0.99444452646082193, 0.99434839628816118, 0.99424515876787944, 0.99410999903398867, 0.99401091716447731, 0.99389725437024434, 0.99376418435566016, 0.99366750456448905, 0.99354939248780649, 0.99342777717095299, 0.993321823233978, 0.99321294479157818, 0.99311628306188759, 0.99303611817611515, 0.99292032959613319, 0.99282965784037713, 0.99272218274567725, 0.99261491115460709, 0.99253348981306266, 0.99242977886594508, 0.99231563374610898, 0.99220110762312497, 0.9921013500035808, 0.99199305356962064, 0.99186085848428307, 0.99176122755081042, 0.9916804301892217, 0.99158684281928022, 0.99149351645142303, 0.99141521450046688, 0.99131912731507543, 0.99121347056847209, 0.99110850659343075, 0.99100192519355779, 0.99087846005191071, 0.99077702304237858, 0.99068766451498014, 0.99060672580562148, 0.99047651406815806, 0.99036594100171749, 0.99027238110458193, 0.99017079786631912, 0.99008302999020814, 0.98998883839330332, 0.98989604783595964, 0.98978945531093332, 0.98970497406168856, 0.98960617899619907, 0.98949891470177054, 0.98940494052228267, 0.98929069745564524, 0.98917208180767746, 0.98907342583967817, 0.98898017858740672, 0.98885550056798965, 0.98873614216317107, 0.98863621236407717, 0.98853871991529296, 0.98845388963826419, 0.98836303303311213, 0.98827093592087101, 0.98818580869731598, 0.98809978681301558, 0.98797891618228362, 0.98787091553994688, 0.98778122921711387, 0.98767519718196206, 0.98757436418777322, 0.98747597156784639, 0.98736960726595557, 0.98725395389942594, 0.98715068816284213, 0.98700984410025694, 0.98690889043722863, 0.98682758625985789, 0.98671151974737703, 0.986630979207756, 0.98654295878834608, 0.98645248317529921, 0.98636894969773359, 0.98627261767421603, 0.98619147158404807, 0.98610337800555481, 0.98601576144399461, 0.98591104244062056, 0.98579140757177419, 0.98571438423778723, 0.98558197697598338, 0.98549586794159527, 0.98540308019233958, 0.98531830843901358, 0.98521706503123962, 0.98511066141817483, 0.98501904714025734, 0.98490588251645916, 0.98479402126236437, 0.98470124241874024, 0.9845746285745538, 0.98446690832915462, 0.98435346419739744, 0.98423860773752614, 0.98412939985543713, 0.98402428777162254, 0.98395628822985048, 0.98387002022020265, 0.98376915671934528, 0.98367269883596253, 0.98356824591464842, 0.98346653260934158, 0.98337104478500004, 0.98325944539358723, 0.98318175778870309, 0.98307818749893316, 0.98298256041184062, 0.98289435416638204, 0.98280732768329582, 0.98271584956457747, 0.98262277879201598, 0.9825296703199331, 0.98243299470114354, 0.9823416629772822, 0.98225585277305294, 0.98214289694514534, 0.98204232375590117, 0.98194223435977601, 0.9818119913214981, 0.9817025043966332, 0.98162117778363389, 0.98149299234240683, 0.98140451335202561, 0.98131344918568841, 0.98121569486414151, 0.98111044250511081, 0.98100917037811652, 0.98092816989023213, 0.98084226442296585, 0.98075147671727092, 0.98066202680183256, 0.9805713129817949, 0.98046477062495274, 0.98039457125823892, 0.98029633711014741, 0.98016301947099405, 0.98004135113695057, 0.97994576005196288, 0.97985298772473317, 0.97976657602313633, 0.97967485577801894, 0.9795668542294137, 0.97949690041215143, 0.97940056793076291, 0.97929314036948156, 0.97919103014424258, 0.97909760380905764, 0.97898181447970678, 0.97887440973034467, 0.97881491928633435, 0.97870067687641071, 0.97858749406122791, 0.97848798600274445, 0.97840903280247515, 0.97831726978889633, 0.97824238387762841, 0.97814942038583386, 0.97804100835068686, 0.97794257087288117, 0.97786266283925449, 0.97775693508838213, 0.9776699686326723, 0.97758420850923211, 0.97749729172619382, 0.97740371596287823, 0.9773129430741474, 0.97721063860500712, 0.97710167443315354, 0.9770117293780386, 0.97692730016061791, 0.97683908608442915, 0.97675056513333058, 0.97666087754298514, 0.97657744710759931, 0.97644480990717142, 0.97636785079199806, 0.97626546046832841, 0.97617764675627572, 0.97609530633493824, 0.97601145030154324, 0.97593407874172955, 0.97582217921361369, 0.97571404050911548, 0.97561778098142293, 0.97554837721087162, 0.9754355830523066, 0.9753578350947042, 0.97527521589707133, 0.97515684886779619, 0.97507190752803574, 0.97500518016758309, 0.97490871094075149, 0.97480386793460261, 0.97473680304452426, 0.97466506364245786, 0.97457777256382994, 0.97449228467428239, 0.97440129965038491, 0.97430244955458267, 0.97421960353344716, 0.97411410399664811, 0.97402619527565804, 0.9739253771553178, 0.97382379036805389, 0.97371269173976549, 0.97362765685946306, 0.97351892070464696, 0.97342057648420965, 0.97328592988474616, 0.97319429886001463, 0.97310954513458869, 0.97299365759322709, 0.97291635786305286, 0.97282471102049628, 0.97273258599799872, 0.97265474573187527, 0.97256754205059259, 0.97247649355073584, 0.97240789260822058, 0.97233106181878537, 0.97224936167789922, 0.9721570968429557, 0.9720653498119759, 0.97198419464724717, 0.97187791114645583, 0.97178914696766983, 0.97170051413180147, 0.97162584226298354, 0.97151425482809572, 0.97143488558349655, 0.9713238999672742, 0.97125245719781728, 0.9711707532912417, 0.97109884205504027, 0.97101795035883043, 0.97093840875486148, 0.97085661176778915, 0.9707598083510407, 0.97066239386729358, 0.9705530525141054, 0.97045757529692867, 0.97035903558529868, 0.97024177301624936, 0.97011780402054637, 0.97002875165625757, 0.96992943872592374, 0.96983673741076115, 0.96975033598395033, 0.96966419620420452, 0.9695973212078588, 0.96952010783119302, 0.96941447040997941, 0.9693186135321018, 0.96922682824924777, 0.96912991439842378, 0.96904604732704425, 0.96894333967172253, 0.9688323942176934, 0.96875608276301794, 0.96867308564528154, 0.96859552337834487, 0.96849489080630891, 0.96840686778661167, 0.96831284004901452, 0.96820118293317037, 0.96812389981219038, 0.96806998368903729, 0.96799638593330595, 0.96792695877488943, 0.96784927191236159, 0.96777719368436299, 0.967679365862948, 0.96758951360910961, 0.96751483727372189, 0.96741304755574498, 0.96731328564778563, 0.96722717317364659, 0.96712742959268994, 0.96704543718716274, 0.96695926431101498, 0.96688486744473945, 0.96680339134597226, 0.96670587876138991, 0.96663959741978356, 0.96655179854051165, 0.96645452762937611, 0.96638739721353917, 0.96629404751188785, 0.96618437348655539, 0.9660683317668084, 0.96599022040023474, 0.96589631011657451, 0.9658123481638724, 0.9657422771074714, 0.96566005637137031, 0.96558644489722745, 0.96549719075904195, 0.96542543658412694, 0.96534313741008126, 0.96524989802197125, 0.96515655576821402, 0.96507666321458374, 0.96498431434164367, 0.96489303673082416, 0.96481836517716268, 0.96474602508724117, 0.96465746659347518, 0.96457466488191457, 0.96448570969236358, 0.96438584666528426, 0.96431491540572212, 0.96422393750618174, 0.96413675436994095, 0.96406797531302391, 0.96399037798644882, 0.96392852441842602, 0.96385528023416001, 0.96376626241562147, 0.96367463591780622, 0.96360476378238646, 0.96352898866490921, 0.96341739478408006, 0.96333117421000891, 0.96322220685729942, 0.96311873023633554, 0.96304250194916619, 0.9629375211919825, 0.96286026206082331, 0.96278725365391904, 0.96269356153117303, 0.96260079361679984, 0.96251225403024465, 0.96242850947842573, 0.96234091567113345, 0.96224939624207384, 0.96216630348827892, 0.9620772947857994, 0.96200921782624615, 0.96192788617010494, 0.96181698400145332, 0.96171821512208711, 0.96162998975772618, 0.96154308699387625, 0.96145494829628897, 0.96139879381964444, 0.96130791557325268, 0.96120831631388048, 0.96114645604933846, 0.96106494634448303, 0.96098508057879095, 0.96089093353748289, 0.96082476196429778, 0.96073043942602276, 0.96064467833725842, 0.96057699781398753, 0.96049090296746908, 0.9604155941460123, 0.96033378575035711, 0.96024925067420641, 0.96016422630446807, 0.96005736815710008, 0.95997625590558411, 0.95989517845382644, 0.95981557944441409, 0.95973217487648199, 0.95964019880897922, 0.9595410881077413, 0.95943031309255855, 0.95934504355062855, 0.95925601166494601, 0.95917861382680303, 0.95907464046125801, 0.95896696208625531, 0.95889481588159386, 0.95882806273033017, 0.95871594609553346, 0.95863951999162966, 0.95855933623761802, 0.95849631793855816, 0.95840799719247949, 0.95833133736956733, 0.95824104760117312, 0.95818469769770853, 0.95810348388676059, 0.95801368273216725, 0.95793018052829049, 0.9578430177611047, 0.95777629453747815, 0.95768378281653388, 0.95762619691908535, 0.95753910894783378, 0.95744456229267405, 0.95734607991052412, 0.95724362408812635, 0.9571566623385509, 0.95707319547331005, 0.95698567048007344, 0.95687203242416474, 0.95678160313778149, 0.95668667977028354, 0.95661668658778354, 0.95656100074569506, 0.95649042843085985, 0.95641771741028536, 0.956331667485248, 0.95624923359827785, 0.95616269443039359, 0.95606290666322358, 0.95599167979986799, 0.95590489421142555, 0.9558242207340848, 0.95572841714577517, 0.95565340830876522, 0.95554553877346571, 0.95546243525309749, 0.95536200581754427, 0.95526540393438653, 0.95518883051130388, 0.95509614327709624, 0.95500845524136702, 0.95494049780923995, 0.95485226341611684, 0.95477422199741169, 0.95470042452840242, 0.95459584948531584, 0.9545121655036598, 0.95442758993569832, 0.95436022058819148, 0.95428627174653635, 0.95420255694316514, 0.95412649321998633, 0.95404251225856895, 0.95396840193457444, 0.95388115385771732, 0.95379012740460289, 0.95372907294764853, 0.95365658294415823, 0.95357122244160364, 0.95348082721797689, 0.95340871296712992, 0.95331371399955644, 0.95323857839604587, 0.95314510773342587, 0.95307302205398714, 0.95298276005441163, 0.95289550351524166, 0.9528174128784771, 0.95273323534399146, 0.95266235205457483, 0.95259605176749917, 0.95250806356852524, 0.95243692055757811, 0.9523497547546238, 0.95230422416330018, 0.95220529220525196, 0.95211405758897394, 0.9520126649649866, 0.95191869819783037, 0.95184962673580664, 0.95177672416405357, 0.9516814230279621, 0.95162373017924606, 0.95154976751222464, 0.95145292150665539, 0.95137280059957174, 0.95130796167388987, 0.95122395994629927, 0.95113916121655973, 0.95107933808536593, 0.95098342239610234, 0.95090604240743448, 0.95083971442867221, 0.95078064469319323, 0.95068872727942777, 0.95060199143724367, 0.9505259137566866, 0.95046065864226237, 0.95038135254561451, 0.95030446963201076, 0.95022740175372944, 0.95015700860828889, 0.95009007006301982, 0.95001112076908267, 0.9499330450409853, 0.9498508498627235, 0.94976557955167717, 0.94968493089124217, 0.94959542509042294, 0.94950392826174657, 0.94940059673848143, 0.94929774607526551, 0.94920944419134046, 0.94913477007501146, 0.94904646334062981, 0.94896001610202885, 0.94888782876324262, 0.94880062850317259, 0.94873127705605909, 0.94866391933365257, 0.94859458221433779, 0.94851455778246019, 0.94841545663511273, 0.94832143660719537, 0.9482565268118841, 0.94818977592045339, 0.9481148593063482, 0.94802534980232811, 0.94796161369869281, 0.94789052623340742, 0.94781481213572971, 0.94775335728207377, 0.94765722757571769, 0.94757168510959877, 0.94750306273058305, 0.94742836895298022, 0.94735493315535868, 0.94726845299611262, 0.94718776676673633, 0.9470890847474539, 0.94702989802019322, 0.94693095323975074, 0.94683177229789195, 0.94673239880680138, 0.94664458496929349, 0.94656548614789071, 0.94649035400349146, 0.94640876761954984, 0.9463149430044081, 0.94624459399941552, 0.94614947897672785, 0.94607842492910477, 0.94600971795884337, 0.94593690425263599, 0.94585634318387457, 0.94577258478400261, 0.94569772634243487, 0.94560714316917405, 0.94554964495901994, 0.94546211167977745, 0.94536771911395601, 0.94528489239916191, 0.94521200732934962, 0.94514658644291927, 0.94505185093484601, 0.94494433004668599, 0.94485762172600962, 0.9447687200336331, 0.94466650631471627, 0.94459548572114216, 0.94451317248934452, 0.94442997451859045, 0.94434525099149835, 0.94427938868220929, 0.94421412661132187, 0.94411108187209336, 0.9440244047025198, 0.94396490192770754, 0.94388874793642108, 0.94380284422618277, 0.94373918941216273, 0.94367167286800646, 0.94358733622697311, 0.94350995740816557, 0.94343103853134735, 0.94335956000000887, 0.94326918397590909, 0.943208831954085, 0.94312887322867545, 0.94305467532698495, 0.94296988564703177, 0.94288288146512678, 0.94279913891155331, 0.94273061349143317, 0.94267459628197869, 0.94259046955152537, 0.94249632041992104, 0.94241140313191474, 0.94233423596358679, 0.94223416064764842, 0.94215121792940948, 0.94206849927892278, 0.94198894614873896, 0.94192481452024623, 0.94186870603695994, 0.94178629800472335, 0.94169947853045333, 0.94162844481412755, 0.94153214349857295, 0.94143595438774386, 0.941388116098269, 0.94131969897105849, 0.9412262085700035, 0.94115218027043679, 0.94107276773905923, 0.94099565515579164, 0.94092884370723662, 0.94085212293649334, 0.94077002511529217, 0.94070407017522828, 0.94063649653727754, 0.94056450041382589, 0.94046872925199232, 0.94038424485026118, 0.94031001083514321, 0.94025440086684309, 0.94018416036777952, 0.94011312190324758, 0.94003960847190149, 0.9399698962731986, 0.93988232563419205, 0.93980564088424279, 0.93973584051684378, 0.93965493317668347, 0.9395749357391896, 0.93950105759444713, 0.93942265320978868, 0.93933673899564574, 0.93925667878164887, 0.93918052990474288, 0.93910891786865591, 0.93901065688517538, 0.93895356628384452, 0.93888431806260642, 0.93881263145284954, 0.93875973714046679, 0.93868811806533448, 0.93861196524424961, 0.93854816504889782, 0.93847990863335418, 0.93838951008411375, 0.93833435534083554, 0.93826983760777416, 0.93819986698934066, 0.93814617090662145, 0.93805179989002574, 0.93799365432791437, 0.93792787804639155, 0.93785216755809753, 0.93777501689922182, 0.93767795040870039, 0.93761194475015797, 0.93753405331921602, 0.93745588468218133, 0.93738151191471608, 0.93729594764359825, 0.93722029021420483, 0.93712951891519747, 0.93705629522215772, 0.93696263501066979, 0.93689539701774605, 0.93681664946748466, 0.93674748850789202, 0.93665558176040808, 0.93659055510577105, 0.93653019399176651, 0.93645364403863152, 0.93637059004609091, 0.93630196487266937, 0.93622464984262865, 0.93615280826839753, 0.93608611479410586, 0.93601331929158171, 0.93591576440247448, 0.93585695876829467, 0.93578688319634185, 0.93572653891005653, 0.93565733745707935, 0.93559271116161047, 0.93553335843796803, 0.93546404708109532, 0.93537734499558411, 0.93530019611506476, 0.93522282172525562, 0.93515621922101055, 0.93508285954825832, 0.93500780849930065, 0.93496482758984445, 0.93489981037964054, 0.93482456008801373, 0.93474413242464671, 0.9346895056146568, 0.93462499198865989, 0.93454169124186626, 0.93448549481017307, 0.93441327274603292, 0.93433428590646928, 0.93427078893409132, 0.93418005074597554, 0.93410732355617798, 0.93401592913664822, 0.93395262585820138, 0.93387133674921763, 0.93379508975582382, 0.93373982657832988, 0.93367907316214616, 0.93360783618796361, 0.93354023520718765, 0.93347033421213133, 0.93338956632053016, 0.93331580217796661, 0.93325574828934277, 0.93317678806440807, 0.93311098763148403, 0.93305427674360875, 0.93297306436510441, 0.93289718186495363, 0.93282490943422203, 0.9327363618980985, 0.93264561274583946, 0.93255956972804432, 0.93248565711271014, 0.93240467301864838, 0.93232226426632758, 0.93226575150722202, 0.93218463517606898, 0.93212565679179271, 0.93204458734903772, 0.93199272775185382, 0.93191580437508814, 0.93185513876358173, 0.93177471728115913, 0.93171652594129406, 0.93165582617876175, 0.93156400065949974, 0.93148299639354981, 0.93139996436874861, 0.93132995302956301, 0.93126101936026873, 0.93118137368029175, 0.93110639325401034, 0.93102974655617587, 0.93097753209923995, 0.93089934898663296, 0.93081151227887515, 0.93072412187983844, 0.930663467699682, 0.9305763606977725, 0.93050505439390263, 0.93040788834786403, 0.93032140987484291, 0.93027287947956994, 0.93020142873821776, 0.93012801621973484, 0.93005189535180055, 0.92997023463145811, 0.92989280633565108, 0.92982118870941011, 0.92973126425613384, 0.92966043605305659, 0.92958309687681828, 0.92951603546298167, 0.92944383400632935, 0.92937346032350432, 0.92931127617066667, 0.92923825715279018, 0.92917149925479725, 0.9291108710534598, 0.92902354463987702, 0.92895457088462641, 0.92888123785973487, 0.92880072538914882, 0.92874356150792059, 0.92866817643800392, 0.92859221644817014, 0.92852508621216989, 0.92844950829144335, 0.92838191290447281, 0.92829963757079526, 0.92822586203189883, 0.92815138823295751, 0.92807671830667471, 0.92800705288253682, 0.92795135391954275, 0.92788533375657944, 0.92781136695908051, 0.92772659192119267, 0.92765347237543816, 0.92756715655896904, 0.92750106697465973, 0.92744446219572085, 0.92738351222767479, 0.92730469016465189, 0.92723672778222743, 0.92714395303893571, 0.92705758991416831, 0.92697301402659249, 0.92689760928034026, 0.92681864937662761, 0.92674670124544278, 0.92665043118988932, 0.92658562512293174, 0.92651171693686385, 0.92644557041878428, 0.92637690558496999, 0.92630296447506599, 0.92622141377825518, 0.92615595397205508, 0.9261022714026077, 0.92600547563217139, 0.92593022482761445, 0.92585312588454771, 0.92576670497344116, 0.92568116764060526, 0.92560032008533177, 0.92552502145555793, 0.9254504320530863, 0.9253837451693534, 0.92529480448284684, 0.92523927037054554, 0.92515118561708476, 0.92509017340706956, 0.92501872879419123, 0.92495786292004623, 0.92488195962152031, 0.92482367503626783, 0.92475172404570971, 0.92468873388200068, 0.92461405219518711, 0.92454483755359385, 0.92448477628598824, 0.92440157975945259, 0.92432664588657332, 0.92424266761189833, 0.92416783333829211, 0.92411399420123475, 0.92404209174646279, 0.92397249861527608, 0.92391544478900589, 0.92384525802387862, 0.92378526334640321, 0.92370087678086188, 0.92362942851955343, 0.92357043583022469, 0.92350262720361642, 0.92345044558035216, 0.92337154435206292, 0.92329865639946984, 0.92322672833804464, 0.92313971744979717, 0.92306864454272253, 0.92300973492543781, 0.92293489250008298, 0.92287201285778886, 0.92279292126984613, 0.92273082005965656, 0.92265244584737227, 0.92257298032607304, 0.92251227534441937, 0.92244657362468985, 0.92238639965114944, 0.92231525929596936, 0.92225128859673489, 0.92217444485908318, 0.92211900810446168, 0.92204423366203414, 0.92196972990148485, 0.92190583655308056, 0.92183671770340025, 0.92176911653777216, 0.92169133466624897, 0.92161563755503284, 0.92155042968015777, 0.92147797839646972, 0.92141686593316674, 0.92134508343390364, 0.92127451600123744, 0.9212005828407891, 0.92113768747301605, 0.92108104313165118, 0.92101661665132228, 0.92094866502854245, 0.92087403465090134, 0.92080888459235455, 0.92074608113599021, 0.92067375974054755, 0.92060915849610647, 0.92053995734437177, 0.92048351153116359, 0.92042541573883219, 0.92035374825790139, 0.92026771270602681, 0.92021173481563801, 0.92014214419793794, 0.9200670184213724, 0.91999762638812232, 0.91992679546449696, 0.91984619083992114, 0.91976040109926216, 0.91968197225854764, 0.91960571783790013, 0.91952688890417777, 0.91946645638372171, 0.91940377471563017, 0.91932682918461228, 0.91925744453581615, 0.91919516463863582, 0.91912350055156844, 0.9190442469437794, 0.91898087740225565, 0.91889455452224234, 0.91882447698997594, 0.91874776500817912, 0.91869228715303985, 0.91858949330734252, 0.91852028591852819, 0.91844846662937052, 0.91835898391654891, 0.91829744922032286, 0.91823213281954463, 0.91815839458384951, 0.91809041728488672, 0.91803636867903671, 0.91796607756502535, 0.91790156231640097, 0.91783282258510313, 0.9177725285114946, 0.91769029114333867, 0.91762160986348973, 0.91756452061349703, 0.91748446427811337, 0.91742353279277111, 0.917347801406587, 0.91727857381102929, 0.91723761349855404, 0.91715441670000475, 0.91706904084962737, 0.91699819174502395, 0.91691740630322249, 0.91686107493953228, 0.91678821238946451, 0.91673716832338137, 0.91666874907845197, 0.91659976441294722, 0.91651001423163769, 0.91641517156773444, 0.91635366034093324, 0.91627920631226756, 0.91622786882228313, 0.91616679484051988, 0.91608455631988872, 0.91602242492650521, 0.91597593807277045, 0.91589723396784894, 0.91583079025767844, 0.91576939910258459, 0.91569232681625945, 0.91564206686056193, 0.91558323853738166, 0.91550731071644498, 0.91542664954043373, 0.91536225468450816, 0.91528483162944718, 0.91520455860466898, 0.91514691049313979, 0.91507561960714501, 0.91502434594919135, 0.91495521480639186, 0.9148713494747196, 0.91479687741233096, 0.91472128501114081, 0.91465820836725076, 0.91458414492498563, 0.914518166876231, 0.91444408826339207, 0.91436393886745404, 0.91430619208642505, 0.91423707430164269, 0.91416108699267373, 0.91412920559227029, 0.91405389319639574, 0.91398538901387738, 0.91391796228296807, 0.91383938764395334, 0.91377005213908979, 0.91370193344222994, 0.91363706156985502, 0.91358242269311618, 0.91351430852844651, 0.9134314227407051, 0.91336532052188957, 0.91330553414503401, 0.91323166711444137, 0.91316396794729937, 0.91310675436096655, 0.91304170540702412, 0.91296343000696734, 0.91289155431012348, 0.91281908377233012, 0.91273801725551995, 0.91266880282855167, 0.91260929626167686, 0.91253391403024564, 0.91247132718002655, 0.91240454311554509, 0.91234955978625143, 0.9122824473472142, 0.91222323029756114, 0.91215738014949943, 0.91210804430361081, 0.91203057351806904, 0.91197266258827347, 0.91190777366271336, 0.91184580025859086, 0.91177166392177211, 0.91169012023328144, 0.9116080281245742, 0.91154659139294381, 0.91145910792710194, 0.91139515790975301, 0.91133888988719736, 0.9112644776603952, 0.91119640257175338, 0.91113352302902273, 0.91107572043728458, 0.9110027223199163, 0.91094582309429917, 0.9108989865554713, 0.91082406296306884, 0.91078002858764229, 0.91071986413850736, 0.91065184934760945, 0.9105832655432673, 0.91052808162507259, 0.91045908090944383, 0.91038767284569, 0.91033018637396401, 0.91025998016524989, 0.91020707781606769, 0.91011820282109201, 0.9100566955821463, 0.90999021360959487, 0.9099190533150151, 0.90986407916999279, 0.90979073978353331, 0.90971529229393489, 0.90963563317384677, 0.9095692760301739, 0.90952163388280549, 0.9094611441255972, 0.90940288267128233, 0.90935079471124447, 0.90926675753609332, 0.90919203094999312, 0.90914297327348537, 0.90906807108021037, 0.90900067129944584, 0.90892433169597753, 0.90886675489189694, 0.9087928042475597, 0.90874653096296454, 0.90868830452215288, 0.9086334548577425, 0.90857327669051458, 0.90852631926167449, 0.90845982055962193, 0.90840341715839379, 0.90834219775410086, 0.90827912947070522, 0.90822598740536287, 0.90815880344217548, 0.90809468466671162, 0.90802321532623897, 0.90796775465279367, 0.90789506990131275, 0.90783475651023893, 0.90777687908184634, 0.90771190102978283, 0.90764845874753064, 0.90757594424845422, 0.9075062876211637, 0.90743577951217236, 0.90738743537272848, 0.90732488845225956, 0.90726732823395606, 0.90720383866192178, 0.90713223666607357, 0.90706390863389086, 0.90701494318589304, 0.90694975729583993, 0.90688028411035659, 0.90681244316547327, 0.90675228885798054, 0.90667534100166791, 0.90660135766349548, 0.90653499015594352, 0.90648162208698801, 0.90642435413174849, 0.90635443348429368, 0.90628564296729797, 0.90623541452560952, 0.90615652235110589, 0.90608279796695046, 0.90601914722275956, 0.90595832661267428, 0.90589423751153741, 0.90583487285794306, 0.9057528058067813, 0.9056949784923225, 0.90563430593131833, 0.90557368872877753, 0.90551837483740671, 0.90545213008212677, 0.90539194773429976, 0.90532923155901124, 0.90526743646375007, 0.9052002647153754, 0.90513273012032258, 0.90507254784456581, 0.90502015511800693, 0.90494166603893478, 0.9048579055052306, 0.90478907237181627, 0.90471824409564838, 0.90465115257057582, 0.90456314885621625, 0.90449811405981839, 0.90444460724426579, 0.90439420900951983, 0.90431872113927214, 0.9042695653621321, 0.90418511005379532, 0.90411099118330729, 0.90404225623119128, 0.90396285016179956, 0.90388203758619645, 0.90381500306999762, 0.90376080530869263, 0.90367082188389769, 0.90358990347197643, 0.90351427014523533, 0.90344416939883032, 0.90339593186299394, 0.90333823176175443, 0.9032811082434018, 0.90320925378584171, 0.90313797365485027, 0.90308043925547665, 0.90301628375610765, 0.90295896794970487, 0.90287062324345324, 0.9028034455883438, 0.90273796011418073, 0.90266742136730971, 0.90260220518328993, 0.90254244736416078, 0.90247388772386017, 0.9024294753295069, 0.90236210408353612, 0.90230340692063205, 0.90223940958080762, 0.90215973049038045, 0.90210411547585123, 0.90203382989042569, 0.90195965849629134, 0.90189668759869257, 0.90183229571589363, 0.9017647688389584, 0.90170135421198128, 0.90164213642480018, 0.90157251306615527, 0.90151674571694584, 0.90145340071881186, 0.90137965581044299, 0.9013236898468876, 0.9012533120843027, 0.90120912031115197, 0.90114524961017306, 0.90106895118505104, 0.90098821281121499, 0.90090455829387095, 0.90081830257755013, 0.90076398156444204, 0.90070699959162803, 0.90064648081548548, 0.90058214966613837, 0.90051497242784806, 0.90045847463264705, 0.90038283380496853, 0.90032363927853454, 0.90026905833015791, 0.90020656207658245, 0.90014515992087429, 0.90008354387628842, 0.90000771310327776, 0.89995134489302708, 0.89988994173145342, 0.89983760214655639, 0.89976682356384408, 0.89971167656890461, 0.89965143960012806, 0.89958683409353268, 0.89951132423359248, 0.89944835295927028, 0.89939198685225541, 0.89932948544048585, 0.89926836597726678, 0.89921502188119451, 0.8991607770288782, 0.89910778511867195, 0.8990530694804405, 0.8989859980430519, 0.89893898283595686, 0.89888042541367852, 0.89880207456312511, 0.89872191927334522, 0.89867645846979616, 0.89860140140494371, 0.89854732766145484, 0.89847489974325334, 0.89840868555950304, 0.89834607830480662, 0.89827110274023325, 0.89820715731425393, 0.89816414438978509, 0.89809211263425204, 0.89803710500119038, 0.89796339141662529, 0.89789155057303338, 0.89781910279260857, 0.89776718378086251, 0.89770850026365867, 0.89764342738790481, 0.89757616649825855, 0.89751321584794386, 0.8974420984771343, 0.8973807629487992, 0.89731471612770419, 0.89724233974356149, 0.89717772531530415, 0.89712507003070796, 0.89705824895196196, 0.89698297651343695, 0.89692233438014946, 0.89687232170193376, 0.89680069169042165, 0.89673854866545666, 0.89667864914226314, 0.89660178243361144, 0.89653977708506116, 0.89648625215311817, 0.89641967902586295, 0.89636302113373323, 0.89628591672201663, 0.89622051094794808, 0.89616506344384994, 0.89609776794286533, 0.89604102918986206, 0.89598085972440888, 0.89592820441584464, 0.89587493928053119, 0.89581803708980656, 0.89574881228397174, 0.89569361664744696, 0.89563298942288405, 0.89557537612440685, 0.89552241323515891, 0.89546193230239157, 0.89539918758244208, 0.89532321115243718, 0.89526398705605437, 0.89520135532556389, 0.89513552302331678, 0.89506164122277654, 0.8949970452442535, 0.89493068905259288, 0.89488119711780956, 0.89479830469158517, 0.89474727805941212, 0.89468443805292286, 0.89462161742853408, 0.89456020532097391, 0.8945013440620232, 0.8944335455217397, 0.89434672712933938, 0.89429375130316846, 0.89423956691460149, 0.89417315684314136, 0.89411258163637175, 0.89405398847186957, 0.89398943568670797, 0.89391403695268823, 0.89384684382444202, 0.89378295006939301, 0.8937218729349502, 0.89367025870091277, 0.89360323724835999, 0.8935469249541188, 0.89347164504630305, 0.89342372781869739, 0.89334397812160993, 0.893282999144415, 0.89319689865174101, 0.89315029888785136, 0.8930942290070456, 0.89303058123064705, 0.89297316304357122, 0.89291023506889722, 0.89284964510748799, 0.89278059474836846, 0.89272697270857515, 0.89265598667589729, 0.89259100683577597, 0.892535934604621, 0.89247618178487576, 0.89242173951884007, 0.89236138976199597, 0.89230951344853193, 0.89224310820086972, 0.89217438118085002, 0.89210855302033731, 0.89205111252395497, 0.89197212027049155, 0.89190656881150898, 0.89184916823060467, 0.89176077579637558, 0.89170722192739893, 0.8916649092382013, 0.89160508397329108, 0.89154485749021062, 0.89148849704459532, 0.89141314904016444, 0.89136749177682451, 0.89131113224094527, 0.89123384593478705, 0.89118217444132752, 0.89113482060466076, 0.89106447209725259, 0.89100564712331742, 0.89092800260159966, 0.89085685198524123, 0.89078801630739113, 0.8907248283039555, 0.8906868829273894, 0.89061713211313642, 0.89056004369921715, 0.89050301232767248, 0.89045124289388156, 0.89038447214665806, 0.89033798758603966, 0.89027692150344007, 0.89021804479244004, 0.89017281958583905, 0.89009189987140647, 0.89003446956161958, 0.8899695952376514, 0.88990672984532204, 0.88982897517545045, 0.88975069135413021, 0.88969873710824443, 0.88963036026081155, 0.88956864966993876, 0.88951322752725526, 0.88945138215960773, 0.88939818064735765, 0.88932976148578569, 0.88926587874557306, 0.88921271668346435, 0.88915978960754427, 0.88910274511715326, 0.88903576793434835, 0.88897693638691311, 0.88892068046390305, 0.88886442449166669, 0.88880806207952556, 0.88874399902432855, 0.8886891620893177, 0.88863270585239185, 0.88853544494977788, 0.88848118573225576, 0.88844735375148454, 0.88839909599516131, 0.8883432994475754, 0.88826689375493795, 0.88819817324240291, 0.88814959415408956, 0.88809895354393664, 0.88803617655901634, 0.88797014194137236, 0.88791660408281681, 0.88787415583704243, 0.88782111976246214, 0.88774950449845424, 0.88767757195039865, 0.8876006581643705, 0.88753174836278748, 0.88745997447036507, 0.88740257164057457, 0.88734093648551748, 0.88728102440179013, 0.88723086081518776, 0.88715676500245233, 0.88707311198090888, 0.88702350211456971, 0.88696451561526779, 0.88689791177962518, 0.88683465132123573, 0.88676857773409434, 0.88669567445436448, 0.88663673826678557, 0.88657015733409106, 0.88648779428173685, 0.88643075708611896, 0.88636991948122379, 0.88631217643645155, 0.88624160875702551, 0.88619461961170309, 0.88611477733592292, 0.88605359568915232, 0.8859994822478795, 0.88593114910207604, 0.88585900500828674, 0.88580669642443988, 0.88575328693867794, 0.88570781356973549, 0.88565039971321091, 0.88559450139010054, 0.88551756654366609, 0.88546428524213505, 0.88541526553577399, 0.88535084101887285, 0.88530046427497522, 0.8852114005553523, 0.88515717260934246, 0.88508876239939038, 0.88501417471285504, 0.88495084474839247, 0.88486857390100282, 0.88482040552352037, 0.88477141483639787, 0.88471203544620713, 0.88464602506878198, 0.88458494743859095, 0.88453155583752208, 0.8844720893465251, 0.88441175983739617, 0.8843593906061763, 0.88431220621393247, 0.8842521074237526, 0.8841816235290173, 0.88409917964672247, 0.88401821641748568, 0.88395091144889404, 0.88390146682064819, 0.88384873379845186, 0.88377696148585583, 0.88372063718066585, 0.88366544845497985, 0.88361292380591494, 0.88356463943259689, 0.88351415680110246, 0.8834520409865797, 0.88339453394943368, 0.88335466289072828, 0.88328500934701049, 0.88322633361219194, 0.88314687865788599, 0.88309918295918044, 0.8830298878764814, 0.88297610253293779, 0.88291983821143571, 0.88286903094245039, 0.88280322878590722, 0.88276318647294461, 0.88271253289268481, 0.88265825493428851, 0.88258405960151876, 0.88253377195374605, 0.8824827045857524, 0.88242440163177094, 0.88236677215632942, 0.8823072819</t>
  </si>
  <si>
    <t>[1.3708083793935422, 1.370811497667183, 1.3707911851635237, 1.3708716214670165, 1.3709364346219952, 1.3708640062186066, 1.3708047686312921, 1.3708237506838723, 1.3708207559320067, 1.3708496256766374, 1.3707960094510045, 1.370768400733607, 1.3707639595087602, 1.370756531608935, 1.3706744581290682, 1.3706598546832272, 1.3706041320839604, 1.370628999562052, 1.3706852974062318, 1.3707266311928463, 1.3708345300427882, 1.3707959413461626, 1.3708500360416287, 1.3708470852659826, 1.3708253063610256, 1.3708780471824282, 1.3709218464655477, 1.3709338249685086, 1.3709021138807012, 1.3708721936572235, 1.3708660947590965, 1.3708249746832164, 1.3708719120089099, 1.3708574826902269, 1.370854740283624, 1.3708895426071026, 1.3708443463424707, 1.3708062192807142, 1.3708474318227775, 1.3708028055788444, 1.3707818437361987, 1.3707675206169843, 1.3707698027599373, 1.3708003859762175, 1.3707298859310937, 1.3707278606030848, 1.3707448007425673, 1.3707350978844257, 1.3707572022244641, 1.3707984781859228, 1.37073868239732, 1.3706832093379955, 1.3706980268621383, 1.3706704193038408, 1.370684269231617, 1.3706869901791601, 1.3706936357022763, 1.3707409190171025, 1.370697888017538, 1.3707180892367616, 1.3707624314404991, 1.3707620501931372, 1.3708562274470719, 1.3708540309767545, 1.3707161287124017, 1.3706996591430094, 1.3707136076112607, 1.3707486407769731, 1.37079148656546, 1.3706961036948466, 1.3706364032553107, 1.3705949784920677, 1.3706904471132819, 1.3706612691173548, 1.3707303124919323, 1.3707539184844462, 1.370710262924334, 1.3706958519955266, 1.3706269995882681, 1.3706317834428419, 1.3706091638808509, 1.3705871188513232, 1.3705990252325422, 1.3706010736280294, 1.3705608575907247, 1.3705274093410131, 1.3705246721041942, 1.3705292846686954, 1.3704941807302207, 1.3705048276834615, 1.3704431452495656, 1.3704406074067019, 1.3704943048010734, 1.3705051379976361, 1.3704902837758255, 1.3705264236339252, 1.3705179442616349, 1.3705664420664918, 1.370531495184047, 1.3705539142572367, 1.3706019807244298, 1.370631188384529, 1.3706590779109113, 1.3705912597143337, 1.3705773485867159, 1.3705103674414159, 1.3705332745596623, 1.370458610174659, 1.3704620700143979, 1.3704451609718806, 1.3704389914857731, 1.3703892211308923, 1.3703769401919839, 1.3703963932290877, 1.3703244239726302, 1.3703504299326832, 1.3704355487532442, 1.3703966007037305, 1.3703758952597698, 1.3703260342139176, 1.3703527865881293, 1.3703268140398901, 1.3703209399833125, 1.370289479066974, 1.370275988498397, 1.3702078032011775, 1.3702804336401053, 1.3702934836950029, 1.3703214389392555, 1.3703301707345286, 1.3704277536893152, 1.3704197198015935, 1.3703905244256676, 1.3704145809976094, 1.3703236948070634, 1.3702355488309448, 1.3702441027809522, 1.3701861858022335, 1.3701863959137086, 1.3701859742490743, 1.3702099283309961, 1.3702107772377368, 1.3702090226297852, 1.3701534092041414, 1.3701713294390538, 1.3700854019009834, 1.370086832191151, 1.3700221380888178, 1.3700353497992765, 1.3700398349237046, 1.3699902969549507, 1.3698890879060377, 1.3698839137703718, 1.3699039974108604, 1.3699359570331384, 1.3698798779621879, 1.3699283022414672, 1.3698830958948667, 1.3698913186972053, 1.3697910706610616, 1.369704797477246, 1.3697094293868508, 1.3697377263322359, 1.3697443138235255, 1.3698229528644781, 1.3698328137097449, 1.3698448349188819, 1.3698205910305152, 1.3697965926326052, 1.3697337798843188, 1.3697322162874723, 1.369646736245272, 1.3695942743100638, 1.3694987980974351, 1.3694988898204552, 1.3694484833184741, 1.3694595400350087, 1.3694942922094024, 1.3694189276197786, 1.3694977133829611, 1.3695470248723864, 1.3694948528980924, 1.3694884803531788, 1.369509691419212, 1.3695597352928599, 1.3694921380707235, 1.3695149952012011, 1.3695615081168611, 1.369529515733559, 1.3695489206385889, 1.3695496793931123, 1.369600586945837, 1.3696856104790192, 1.3696515818633168, 1.3696180016797916, 1.369574223081139, 1.3696060518928785, 1.3696003627330855, 1.3696336482226126, 1.3696464015249654, 1.3696510653131226, 1.3696253490464632, 1.3696952633485679, 1.3695765492398981, 1.3695700659096082, 1.3695732886338907, 1.3696137708670753, 1.3695671050290739, 1.3695186629035887, 1.3694822414992205, 1.3695395369051602, 1.369514822706837, 1.3695466262942835, 1.3695353710197695, 1.3696099578834009, 1.3695240845068244, 1.3695138906038447, 1.3696034399906902, 1.3695761235898911, 1.3695735175006887, 1.3695633617433687, 1.3695559384116289, 1.3695496225309318, 1.3695990858736404, 1.3695892001223908, 1.3696535964558934, 1.3696302758046444, 1.3696742368347417, 1.3696530140428747, 1.3696273311435694, 1.3696694244485075, 1.3696802949511178, 1.369537765894151, 1.3695912738364104, 1.3696267918411389, 1.3696327248777751, 1.3696498702550504, 1.3696915416665709, 1.3695731760327934, 1.3694595988452334, 1.3695091704015134, 1.3695132300606903, 1.3695016759372609, 1.3693983141189587, 1.3694189461821138, 1.3693951722011259, 1.3694175568494078, 1.3694914163159257, 1.3694098731178799, 1.3694270122755834, 1.3693923236565402, 1.3694131799100204, 1.369390971065827, 1.3693493974000708, 1.3693117617952675, 1.3693355948380663, 1.3694092828366851, 1.3693691714742096, 1.369308176245452, 1.3693288676401469, 1.3692506827650814, 1.3692509415298741, 1.369166609790943, 1.3691643881080902, 1.3691516468758107, 1.3691715182736641, 1.369157548045201, 1.3691788674860124, 1.3691393261399181, 1.3691013931341312, 1.3690981451396027, 1.3690505287274317, 1.3690409879834815, 1.3691107741236377, 1.369082757023794, 1.3690624197637302, 1.3690909546582326, 1.3690510625418126, 1.3689843208976713, 1.3689111296638723, 1.3689040554567884, 1.3688825136368103, 1.368856556112255, 1.3687381498910831, 1.3687676690767581, 1.3687184508755166, 1.3687257474091763, 1.3688063959199219, 1.3687236424182632, 1.3686790260031367, 1.3686448389304913, 1.3686380619286802, 1.3685343037640527, 1.3684835983311532, 1.3684972298720397, 1.3684166735209962, 1.3684581834661746, 1.3684879452827388, 1.3684676083237715, 1.3685067297293452, 1.3684657091052954, 1.3685054355115946, 1.3685559945637988, 1.3685649007217706, 1.3685482984909212, 1.3684270129706069, 1.3684663616879846, 1.3685106128717803, 1.3685951247961481, 1.3684488138759734, 1.3684067339579085, 1.3683965398928621, 1.368344835042044, 1.3682976148796977, 1.3683037613035807, 1.3682859402992578, 1.3683163581093893, 1.368194655704861, 1.3681854723940003, 1.3680959751514821, 1.3679933445839834, 1.3680620935136152, 1.3680641523171566, 1.3680454128884336, 1.3680464933439849, 1.3680405940534457, 1.3679893024002547, 1.3679613924195344, 1.3678247645929495, 1.3677645282932807, 1.367713818706586, 1.3677535803587548, 1.3677732478122573, 1.3678042344213139, 1.3677853136930804, 1.3677865482352658, 1.3676186153993242, 1.3675872770429232, 1.3675750431430971, 1.3676617287530932, 1.3677165730622722, 1.3677297666704005, 1.3677669295315418, 1.3677192946893788, 1.3677153230305379, 1.3676849312237596, 1.3676183458731312, 1.3676137671795283, 1.3675963530809823, 1.3675491653509539, 1.3676206401488551, 1.3675931014713463, 1.3676303172477302, 1.367637735352208, 1.3676313608461697, 1.3676101426058684, 1.3677335581259822, 1.3676960766881399, 1.3677174212963432, 1.3677376525425677, 1.3677323424645091, 1.3677337743483269, 1.3677201426347561, 1.367845237722338, 1.367846269544948, 1.3677511135957667, 1.3676892133901317, 1.3676174941483419, 1.3675751156092355, 1.367504598733273, 1.3674668451607355, 1.3674303068020179, 1.3673834546703962, 1.3672960573529733, 1.3672633420786273, 1.3672787941649309, 1.3672043048355296, 1.3671501253866887, 1.3671782415018412, 1.3671695594207196, 1.3670965403996223, 1.3670513489005616, 1.3670385731361556, 1.3670612474756536, 1.3670691387914624, 1.3670907869168127, 1.3671366862184855, 1.3671565436556881, 1.3672064887855035, 1.367269632889794, 1.3672950786616462, 1.3672381861808223, 1.3672139071286464, 1.3672011542616067, 1.3671613671775957, 1.3671733718987433, 1.3671709948688826, 1.3671757615550837, 1.3671119546502883, 1.3672219997602759, 1.3672067791787315, 1.3672416174486366, 1.3672234062874253, 1.3671855469727956, 1.3670874629758325, 1.3671352152311631, 1.3670948662058859, 1.3671557192842694, 1.367175727665991, 1.367135449799163, 1.3671182978206682, 1.3672100955744608, 1.3672540778626938, 1.3671635143245391, 1.367114512394481, 1.3670908985067489, 1.3670912466036933, 1.3670969025972195, 1.3669627466080967, 1.366972890826351, 1.3669414046509287, 1.3668261009816733, 1.36680189296652, 1.3667502154436562, 1.3667356772000125, 1.3667559442469599, 1.3666536571461239, 1.3666034719903299, 1.3665510276636947, 1.3665692360044679, 1.366513927949687, 1.3664825065943151, 1.3664805907825195, 1.3665130202097191, 1.366544863736153, 1.3665771918470051, 1.3664823234131098, 1.3664678802247843, 1.3664693217723363, 1.3664190025880876, 1.3664500651575173, 1.3665300439964601, 1.3665211389080179, 1.3665216106059588, 1.366582824830836, 1.3665228567458112, 1.3664906838825981, 1.366490033731784, 1.3664925868301157, 1.3665377696564101, 1.366456755370238, 1.3664938619825031, 1.3665499733779316, 1.3665027734718147, 1.3664719368472935, 1.3664537029236887, 1.3664603431489175, 1.366571681769815, 1.3664489542583873, 1.366399813240426, 1.3664177199743526, 1.366352697184644, 1.3663466369956709, 1.3662864173164337, 1.3662998129334656, 1.3662672906547637, 1.366249740058642, 1.3661817487284762, 1.3661558298663192, 1.3661261345459574, 1.3660703036681787, 1.3661458981699848, 1.3662450310336887, 1.3662719683024602, 1.3663254545532031, 1.3663287074871948, 1.3663125387576416, 1.3661932084242034, 1.3662553066701253, 1.3662609215870249, 1.3662364154994473, 1.3662243507630798, 1.3662298658009888, 1.3662203387086824, 1.3662423416849392, 1.3662643412597157, 1.3663002778321229, 1.3663468608365912, 1.3663164434314297, 1.3662666911753447, 1.3662885745200071, 1.3662508378879037, 1.3663098002975398, 1.366299734007437, 1.3663549490674709, 1.3663810166014949, 1.3663935682897761, 1.3664313265335144, 1.3664161267599131, 1.3663294878167407, 1.3662063123572918, 1.3661755550734751, 1.3661623613078762, 1.3661308779523602, 1.366125407473302, 1.366177912667653, 1.3662467721896692, 1.3662056396942757, 1.3662207069776426, 1.3661942233488884, 1.3661492115362854, 1.3662277862843446, 1.3662233035744242, 1.3662058515173752, 1.3662793112152687, 1.3662172087904316, 1.3662803154849104, 1.3662074366969532, 1.3662508112866913, 1.3661900780967513, 1.3660678066564265, 1.3661138401608728, 1.3660938948378543, 1.3660591059759937, 1.3660408466164982, 1.3660639172801512, 1.3660368643732281, 1.3659927772589873, 1.3659873000346665, 1.3660059080251079, 1.365996188677522, 1.3660160409630444, 1.3660763817453221, 1.3661127848545906, 1.3660534705802863, 1.365930344141469, 1.3659600451565714, 1.3658939995997343, 1.3658333322100664, 1.3658877056491119, 1.3658718347606411, 1.3659256364581756, 1.3659098400007439, 1.3659469857918913, 1.3659490182937066, 1.365975284633552, 1.3658979156095401, 1.3658286292386885, 1.3659165682247985, 1.3658542840042531, 1.3657688963029411, 1.3657401846216357, 1.365682907065966, 1.3657104696058913, 1.3657473895934977, 1.3657262285393375, 1.3658229632245125, 1.3657557057224232, 1.365784151934589, 1.3658168197717089, 1.3657678210567887, 1.3657407688060019, 1.3656896901517264, 1.3657617792520964, 1.3657396114790148, 1.3658142760674694, 1.3658840942182615, 1.3658660887922285, 1.3658433661811673, 1.3658469654550478, 1.36580876408931, 1.3657623763014533, 1.365764389088703, 1.365675608483397, 1.3655608790326974, 1.3654839964347674, 1.3655001882312285, 1.3655112073000091, 1.365552659771075, 1.3654911880368277, 1.3655118092131728, 1.3655877511346868, 1.3654859122238163, 1.3654989075784596, 1.3655288407662489, 1.3655296703837176, 1.3655029596635588, 1.3655158808126608, 1.3654550560383523, 1.3654950121157685, 1.3654605213430486, 1.3654422744986086, 1.365557014275969, 1.3655795534837056, 1.3655858282877185, 1.3655928361546725, 1.3655542310466489, 1.3655311428299342, 1.3655892719155551, 1.3655447080001035, 1.3655868937212763, 1.36559984780912, 1.3655542149103579, 1.3655077217959013, 1.3655067649300432, 1.3655427923679109, 1.3654842901175803, 1.365414682967979, 1.365452035577444, 1.3654163606309093, 1.3654213547102887, 1.3654422557898909, 1.3653869283132256, 1.3654010436337753, 1.3653921773283073, 1.3654663639708231, 1.3655066471125841, 1.3655002279199573, 1.3655918935854658, 1.3656952481165765, 1.3656368977148958, 1.3656453431075719, 1.3656100880886985, 1.3655993419516723, 1.365549532717734, 1.3655902558270197, 1.3656325225813617, 1.3655921736125498, 1.3656210314789528, 1.3656586138725417, 1.3656585902497211, 1.3656718954239822, 1.3656839136218204, 1.3657466158246236, 1.3657422242340322, 1.3657891515423035, 1.3657158356134351, 1.365650311616994, 1.3655770817181521, 1.3656051306065355, 1.3656048789539332, 1.3655830182178601, 1.3656677724756223, 1.3657196903563746, 1.3657456693480836, 1.3656687602238571, 1.3656588277103916, 1.3656883053557878, 1.3656022980949365, 1.3656360766717048, 1.3656189407702581, 1.365616643278265, 1.3656517376266954, 1.3656792323482556, 1.3657114663327441, 1.3656649920777997, 1.3656319741335881, 1.3656119111447644, 1.365563648532252, 1.3655624690401444, 1.3655036148807809, 1.3655830665868987, 1.3655742333594054, 1.3656181906110052, 1.3656609879071828, 1.3656782563929761, 1.3656678350972375, 1.3657038200683518, 1.3656848804415711, 1.3657182457154198, 1.3657360031350474, 1.3656167872158629, 1.3656385215774012, 1.3656682087511054, 1.3657339993255069, 1.3657464776458137, 1.3657021976857733, 1.3656533120040102, 1.3656308580964238, 1.3656190739817931, 1.3655534841722183, 1.3655395208258634, 1.3655116892791717, 1.3655748121786788, 1.3655892121881519, 1.3656162737887032, 1.3655524622514883, 1.3655815645121729, 1.365509057573618, 1.3654938165603798, 1.3654622373718879, 1.3655082186636898, 1.365410690201261, 1.365413714081928, 1.3653451094954165, 1.3651932291082005, 1.3651363854301646, 1.3651260154040763, 1.3650725519685523, 1.36504728373262, 1.3650906234183575, 1.365157983088038, 1.3652646351822386, 1.3651973754923155, 1.3651909927984875, 1.3652170121510354, 1.3651672196095808, 1.3651770229297762, 1.3651877572505877, 1.3651181293234502, 1.3650682732266, 1.3650456731494478, 1.3650291836560433, 1.3650506127070123, 1.3650713250263291, 1.3650999288112662, 1.3651315134642941, 1.3651402979125684, 1.3652010456323251, 1.3652812470709692, 1.365320920658383, 1.365362073555964, 1.3653696448002548, 1.3652880377879173, 1.3652725829800909, 1.3652831768690825, 1.3651445841708385, 1.3650968096279654, 1.3651055627562947, 1.3651435271567878, 1.3650734207410875, 1.365068636826035, 1.365075261283508, 1.3650962437645997, 1.3650565301279247, 1.3650559936362472, 1.3651442442291968, 1.3651643688516599, 1.365175310052807, 1.3651271953468724, 1.3651480418722994, 1.365105358809803, 1.3650809940313013, 1.3649921800347764, 1.3649937297426151, 1.3650279982812787, 1.3650030864686047, 1.3649803985781694, 1.3649721597993001, 1.3649612378399332, 1.3650281022766604, 1.3650882540883953, 1.3650202813433019, 1.3651006828933498, 1.3650419254373853, 1.3650457079225193, 1.3649973640917623, 1.3650375911697301, 1.365060092637489, 1.3650745548713785, 1.3650281494086807, 1.3650556673756336, 1.365099883758478, 1.365059674851435, 1.3651038643673696, 1.3650642937929121, 1.3650567064175638, 1.3649723282733059, 1.3649017195586777, 1.364866680199569, 1.3648538273566937, 1.3649246234959567, 1.3650033056207698, 1.3650118908962305, 1.3649026687777599, 1.3648782425762767, 1.3648731422387992, 1.3649310751570103, 1.364938730529057, 1.3649530712317544, 1.3649448955173296, 1.3649681866436949, 1.3649393279961153, 1.3649460839351926, 1.364939949879171, 1.3649164599203283, 1.3648227540090079, 1.364739845621467, 1.3647140861677269, 1.3647679872335734, 1.3647480644736421, 1.3646729992700153, 1.3646727565688068, 1.3646445438117987, 1.3646769476457747, 1.3646039181947307, 1.3646283178311001, 1.3646693905241181, 1.3647035899238442, 1.3647181905869985, 1.3647863018960322, 1.3648119700686683, 1.3649009356084987, 1.3649095128574753, 1.3649393185637375, 1.3650387181338712, 1.3649569557522743, 1.364950481026205, 1.3648482156334869, 1.3648861578954357, 1.3648506688044042, 1.3647957948680791, 1.364702093634901, 1.3647858147071692, 1.3647789914628403, 1.3647171044098574, 1.3647515942065351, 1.3647120224584599, 1.3646747374368411, 1.3646791981713868, 1.3646606819195366, 1.3646309810832886, 1.364643199516784, 1.3645291018646448, 1.3645212181514705, 1.3644141464313211, 1.3644424339752592, 1.3644798615936384, 1.3644557219326632, 1.3644374849890568, 1.3642954145326187, 1.3643124076768376, 1.364412928714267, 1.3644072002202279, 1.3643932572283495, 1.3643008779490438, 1.3643713977908862, 1.3642769902087304, 1.3643344248116092, 1.3642637216164215, 1.364384582539095, 1.3644180357817681, 1.3644759484933444, 1.3644741672145304, 1.3644158164293196, 1.3644276815399958, 1.3644531030162299, 1.3644883742102873, 1.364491779927882, 1.3645063613446571, 1.3644641706567686, 1.364466986144381, 1.3644229861351684, 1.3644404744467431, 1.3644289544178116, 1.3643971031032609, 1.3644147168091163, 1.3643223265690136, 1.364377360941522, 1.364384033574326, 1.3643250752285658, 1.3642778123697716, 1.3642727810365189, 1.3641759380732079, 1.3641844658474511, 1.3642006136097167, 1.3642616937747505, 1.3642970657816227, 1.3643083319777072, 1.3643456019449272, 1.3643511797878156, 1.3643320348746355, 1.3644044554351649, 1.3644419388732811, 1.3644007698198646, 1.3644367650792071, 1.3644559807645871, 1.3644846016611645, 1.3644329680393306, 1.3644446187006098, 1.3643643524878883, 1.3643607688453343, 1.3643232133235963, 1.3643625383555966, 1.3642972336472823, 1.3643122424442493, 1.3643414501198368, 1.3642921685982405, 1.3643788214336974, 1.3643576735168181, 1.364386123558013, 1.364470885628593, 1.364475393420602, 1.3645293549457511, 1.3644448993870173, 1.3643274680670265, 1.3642800691322126, 1.3641887361056746, 1.36420116835045, 1.3642589039732831, 1.3642936362328149, 1.3643635397409726, 1.3643182402400316, 1.3643507494372902, 1.3643116213028021, 1.3643360805198677, 1.3643589236914089, 1.3642215097860591, 1.3642921072510032, 1.3643374002436917, 1.3642236087870581, 1.3641758696981274, 1.3642846243514366, 1.3642996087839621, 1.3643611488833922, 1.3642597083018655, 1.3642749037160438, 1.3642296146071879, 1.3642148515114212, 1.3642746493037488, 1.3643033752200808, 1.3643743115074281, 1.3642863761825339, 1.3642754467325906, 1.3643289085923258, 1.3642934857613949, 1.3642857045466514, 1.3642509760222614, 1.3642644323172353, 1.3642739395723251, 1.3642618323354652, 1.3641158931133492, 1.3641119139786413, 1.3641210851572658, 1.3641120016839372, 1.3641467972074461, 1.3642009013026117, 1.364251494110414, 1.3642546514500873, 1.3642002815100196, 1.3642461942684816, 1.3643041956969637, 1.3642223275142054, 1.3641953521253942, 1.3641904074795161, 1.3641948222682567, 1.3641749394432032, 1.3641858656551533, 1.3641388189932413, 1.3640990934660169, 1.3640321566001796, 1.3640915685915995, 1.3640719555870628, 1.3641192397862263, 1.3641174718687756, 1.3640783259027254, 1.3640803546174842, 1.364084600036612, 1.3640555253056454, 1.3640621556919419, 1.3639013411005689, 1.3638820905244282, 1.3639181760513033, 1.3639453885758976, 1.3638891429833377, 1.3638683041120914, 1.3639297464594584, 1.3638551892805744, 1.3638749123507681, 1.3638320575859948, 1.3637329976672956, 1.3638135387589945, 1.3638370592209312, 1.3638803598599523, 1.3638536767762366, 1.3638149507302377, 1.3637411761024589, 1.3636815887547071, 1.3637573092776307, 1.3637236395622809, 1.3636513960107126, 1.3636361222254569, 1.3636758318957123, 1.3637187814303449, 1.3636981009603268, 1.3637095387596259, 1.3635927225974498, 1.3635313387502626, 1.3634213666197832, 1.3634397607163227, 1.363501905232066, 1.3634922976374162, 1.3635440696513936, 1.3635573995246772, 1.3635514410397203, 1.3635881555074199, 1.3636498805138197, 1.3636424503119031, 1.3634518765924124, 1.3633657373447707, 1.3633707977083547, 1.3633552447996982, 1.3633260985227875, 1.3632726303151808, 1.3632746605370556, 1.3632711134697462, 1.36327731657813, 1.3632897953005614, 1.3633590062794136, 1.3633399425164794, 1.3631849467788189, 1.3631876244423227, 1.363224467508894, 1.3632229070551971, 1.3632600608643113, 1.3633063159810872, 1.3633060299306057, 1.3633247079306039, 1.3633131257231936, 1.3633394581968812, 1.3633000739077408, 1.3632534616239627, 1.3631770966852839, 1.3631296915642186, 1.3631970670419589, 1.3630981456883695, 1.36311093721508, 1.3630540764295047, 1.362991876058411, 1.3629214250238002, 1.3629262708754348, 1.3629528873575958, 1.3629680102416339, 1.3630644260926508, 1.3630325437288129, 1.3629204979736622, 1.362903994982078, 1.3630000558562201, 1.3630843231989351, 1.363121689533912, 1.3630722526193704, 1.3630003002471527, 1.3629745544511065, 1.3629799268841345, 1.3629190874943846, 1.3628604213374336, 1.3628453884671015, 1.3628640951434947, 1.3629394802413095, 1.3630487826094078, 1.3630110445239256, 1.3631092985850584, 1.3630953634721823, 1.3630992453217468, 1.362991417111471, 1.3629053736038672, 1.3629157175968267, 1.3629635917435918, 1.3629813522592886, 1.3629705284553344, 1.3629128244595958, 1.3629009865561648, 1.3628940039747606, 1.3628134311301001, 1.3627956660709781, 1.3628266611285031, 1.362836953684792, 1.3627573030296094, 1.362639840247162, 1.362731737747191, 1.3626735076171466, 1.3627334801798738, 1.3627557635468142, 1.3627451484615127, 1.362770472229986, 1.3627240857993002, 1.3626463393031545, 1.3626219978616907, 1.3625073435539183, 1.3624971548936367, 1.3625469023247379, 1.3625433660052819, 1.3625652286843346, 1.3625795661347357, 1.3625802087216015, 1.3626599790778278, 1.3627019185512046, 1.3626821185418836, 1.3626305048904415, 1.362741153754581, 1.3627560530203906, 1.3626790908503559, 1.3627397078948824, 1.3627271175412297, 1.3626413818120637, 1.3625142776613637, 1.3624367174387675, 1.3624277844012826, 1.3624597803946839, 1.3625174831372575, 1.3625876815599498, 1.3625794580006618, 1.3626029337080263, 1.3624879073958878, 1.3624490636616173, 1.3624001316802443, 1.3622863542396477, 1.3623147975402601, 1.3624032907132577, 1.3624274292288086, 1.3623714049717728, 1.3623937820587966, 1.3624248262726142, 1.3623952713439922, 1.3623493624265228, 1.3623225581780847, 1.3624574039519268, 1.3622973759060386, 1.3623334070642914, 1.3623744176731938, 1.3623868256519447, 1.362387692660709, 1.3623147239155586, 1.3623366577621039, 1.3624067498635934, 1.3624964501257466, 1.3625005382561806, 1.3625397707252169, 1.3625594834865122, 1.3625955185668508, 1.3625642052675173, 1.3625084312978417, 1.3624744394630304, 1.3624535702358924, 1.3623697459130837, 1.3623537650400066, 1.3623763569934078, 1.3623950945630523, 1.3624581242819702, 1.362458080535498, 1.3623534253790353, 1.3622886941024266, 1.3622983651268918, 1.3622989646441144, 1.3622760981349917, 1.3621753077154719, 1.3622050928103078, 1.3622125272194263, 1.3621738583362442, 1.3622096803893777, 1.3622437457221976, 1.3621847335608299, 1.3621949163475622, 1.3621260052442645, 1.3619920201599225, 1.3620170083387422, 1.3618954169421342, 1.3618257733688255, 1.3617942871015867, 1.3618720998397147, 1.3618390411573811, 1.361824596681033, 1.3618473843115828, 1.3617730606566005, 1.3617398393615248, 1.3616213848105632, 1.3616165705691758, 1.3615903447298563, 1.3615863631029888, 1.3616022170385802, 1.3615536526967427, 1.3615295327906736, 1.3615338525000396, 1.3615799929866386, 1.361650517210816, 1.3616144844560469, 1.3616715885478641, 1.3616050195227603, 1.3616058389452286, 1.3616706877289877, 1.3616642628199342, 1.361657769739457, 1.36163371804082, 1.3616359057084253, 1.3616866755805921, 1.3617797865277599, 1.36169164672913, 1.3616732915010705, 1.3617443348612721, 1.3617875216510562, 1.3618245729604475, 1.3618017975512255, 1.3618299370761922, 1.3618328910021642, 1.3618855282200562, 1.3619170758233829, 1.3618645932355506, 1.3618046327211228, 1.3617688659550895, 1.3617453423119672, 1.3617049979177669, 1.3618428075390294, 1.3618269782896755, 1.3618489994950949, 1.3617701388292087, 1.361731653506205, 1.3616415113851761, 1.3616544850748744, 1.3616405589150224, 1.3615914122187942, 1.3615736944321273, 1.361528350126022, 1.3614241177828623, 1.3613031562801923, 1.3612548652882728, 1.3611970702329399, 1.3611041880383214, 1.3609650353635105, 1.3610071952523721, 1.3609280815671891, 1.3608799049596874, 1.3607687693868047, 1.3606638614793245, 1.360629154301694, 1.3606238276310092, 1.3607391147538885, 1.3606759231795391, 1.3606501849590031, 1.3606365697546605, 1.3606518876569866, 1.3606465104675811, 1.3606862992176192, 1.3605798854441065, 1.3605767038387977, 1.3605876246987874, 1.3606751743976604, 1.3605738274754822, 1.3605024726582462, 1.3604343780532515, 1.360457672621368, 1.3602895314586236, 1.3602658578476539, 1.3601996930780513, 1.3601530156133879, 1.3601731080283732, 1.3601654898687472, 1.3601239869493369, 1.3599971935988033, 1.3600489862014153, 1.3599672192977046, 1.359948068296376, 1.3600270670620416, 1.3600390187332287, 1.3599450760973208, 1.3600178010191641, 1.3599924474336487, 1.3599793687443631, 1.359858558674863, 1.3598977152260663, 1.3598009932729644, 1.359862475525037, 1.3598667933343955, 1.3598759436389665, 1.3599360691827869, 1.3599257645413518, 1.3598868032946336, 1.3600421894814998, 1.3600906057114288, 1.3600888413492205, 1.3600913455522143, 1.3600778666558693, 1.360125870970528, 1.3600889978018231, 1.360035991002609, 1.3599940082149196, 1.3598743552201988, 1.3598089005348144, 1.359775580474708, 1.3597186462856523, 1.3597597813630962, 1.3597211266576201, 1.3598522368202079, 1.3598429052599597, 1.3597596445478688, 1.3598335884182691, 1.3598558186358036, 1.3598846653544845, 1.3597989676588575, 1.3597993732043265, 1.3597976729983565, 1.3597738611409032, 1.3597864975610892, 1.3597882274695623, 1.3597642239270076, 1.3597072533856374, 1.3596720566744767, 1.3596645190330947, 1.3597049865670394, 1.3595917817347345, 1.3595445054223794, 1.3595386198318922, 1.3594464707843972, 1.3593998845792212, 1.3593255616492437, 1.3592516640039065, 1.3592569236640144, 1.359229129536369, 1.3591978746934668, 1.3592117983912029, 1.3592006221291844, 1.3591630863910658, 1.359186317787781, 1.3592115280585679, 1.3591417776895771, 1.3592235298723081, 1.3592984730667446, 1.3592696589341871, 1.3593754940696043, 1.3593552617449358, 1.3593284013498041, 1.3594008726147364, 1.3592188595335755, 1.3592174046730989, 1.3591217717687152, 1.3591740182776368, 1.3592093722250291, 1.3592016383197121, 1.3591862334749325, 1.359125156171596, 1.3591111667651021, 1.3591250070291894, 1.3590353882968287, 1.3589950117915346, 1.3589745317955766, 1.3590380940755014, 1.3590037505840533, 1.3589870234418937, 1.358936596802554, 1.3588955843220156, 1.3589390810748738, 1.3588698223306233, 1.3587546458066759, 1.3586950367160446, 1.3586388758491703, 1.3587170412360923, 1.3587353996125222, 1.3588067356377713, 1.3588843023933963, 1.3587667528419689, 1.3587395340663015, 1.3587083116543739, 1.3586809332994214, 1.3586212093770902, 1.3584880812826547, 1.358516244958325, 1.3584802108416971, 1.3583871419197704, 1.3582938133204001, 1.3583433589261917, 1.3583298780018671, 1.3583754894583133, 1.3583691406865748, 1.3582944017469938, 1.358303195956537, 1.3584075068544821, 1.3584145251018858, 1.358556945279179, 1.3586164253928401, 1.358526646750051, 1.3585454850998622, 1.358627441578329, 1.358638854249079, 1.3585431182694074, 1.3586033296774243, 1.3583143325845897, 1.3582601719332545, 1.3583214982494818, 1.3583741764175212, 1.3584602456867101, 1.3584853510917416, 1.3584433701155629, 1.3583992958343674, 1.3584238008361564, 1.3584247936478846, 1.3583987050678923, 1.3583341741295969, 1.3582598256120639, 1.3582339822846734, 1.3581434923042539, 1.3581130352212292, 1.3580494875051083, 1.3580594296571975, 1.3580353566927574, 1.3580177436005916, 1.3579126794468013, 1.3580292393911306, 1.3580096291055115, 1.3580620110058246, 1.3580048601794033, 1.3578290082771436, 1.3578638770665858, 1.3579060334052226, 1.3579830273364568, 1.3579513343496044, 1.3579424873227282, 1.3578564849165575, 1.3577366699256834, 1.3576352027022762, 1.3575349071181542, 1.3575173627774453, 1.3575927979805598, 1.3576855050037642, 1.3576830170940177, 1.3576660668746705, 1.3577322093585393, 1.3576894940738375, 1.3576611703645607, 1.3575935607214056, 1.3575012587991868, 1.3574243321369412, 1.3574960534248766, 1.3574658030109463, 1.3574081241959615, 1.3573990857772202, 1.3573822611005635, 1.3573362866703875, 1.3572911156177929, 1.3572456070330652, 1.3572226487551922, 1.3570397395432643, 1.3570237613113203, 1.3569863171013929, 1.3569512174996372, 1.3569840959602786, 1.3569988519594387, 1.3570387837170022, 1.3570872382692376, 1.3570176857106191, 1.3569825764542542, 1.3570596253335385, 1.3570259310140744, 1.3569194640937969, 1.3568890977334289, 1.3569103700578065, 1.3568887729684995, 1.3569023757557126, 1.3568278770867723, 1.3568008748142366, 1.3566726395171864, 1.3566722960170854, 1.3566189503359027, 1.3565444455408062, 1.3564761808414554, 1.3563701822799139, 1.3563571557184642, 1.3564140805644613, 1.3564070456482129, 1.3563662889215764, 1.3562487031134134, 1.3562670323774491, 1.3560285724310182, 1.3559713998066094, 1.3559129048047094, 1.3558567090909466, 1.3558790756994645, 1.3558618291528037, 1.3556885864973485, 1.3556341407895458, 1.3556888702852143, 1.355568722853675, 1.3555204064566031, 1.3554916984746985, 1.3555020839476111, 1.3554896448529787, 1.3554125194530593, 1.3552865719365466, 1.355234990776842, 1.3552314870517337, 1.3552286204734758, 1.3552173088545867, 1.3552288065718014, 1.3552671511364367, 1.3552679002435377, 1.3552280750127343, 1.3553222135288561, 1.355291424297302, 1.3552114124616743, 1.3550966248208505, 1.355084191046569, 1.3550555783438092, 1.3550130271821941, 1.3550248261941524, 1.354990060177681, 1.3549546436946993, 1.3549698990928631, 1.3550444674490216, 1.3550394234787135, 1.3550020975062407, 1.3549496925963722, 1.3548354827656557, 1.3548016261853053, 1.3547225287270026, 1.3547829477662139, 1.3547604681460848, 1.3547952742963532, 1.3547137517845176, 1.3547757604415676, 1.3546624128844813, 1.3546394605916521, 1.3547282433053682, 1.3546433120616785, 1.3546108637589387, 1.3546106157149, 1.3544898725411625, 1.3544689654331763, 1.3543304377774761, 1.3544161105123647, 1.3544238907571835, 1.3545243351126592, 1.3545443372070824, 1.3544202789189876, 1.3544653034852754, 1.3545337811279221, 1.3544497694552904, 1.3544928967575782, 1.3544515817885279, 1.3545117617631575, 1.3546018133230044, 1.3545919389482821, 1.3545821182939313, 1.3545606234422558, 1.3546060263973876, 1.3545858668117092, 1.3545936657970514, 1.3544979509757993, 1.3544575955828329, 1.3543906910370769, 1.3544074095124989, 1.3542342725907941, 1.3541968366012247, 1.3541559376478656, 1.3540648262345119, 1.3540369308371054, 1.3540160985156189, 1.3540149929925513, 1.3540486840375405, 1.3541196371984034, 1.3540448584900089, 1.354019229675868, 1.3539147845140387, 1.3539847914664931, 1.3539225897450122, 1.3540128518653529, 1.3540440262096083, 1.3540187485493371, 1.3539975460660743, 1.3539858339452115, 1.3539930103568696, 1.354061363343203, 1.354007268897919, 1.3538918683972485, 1.3539341623924626, 1.3539660052731017, 1.3539265567560637, 1.353873600385944, 1.3537821860206705, 1.3537766651179886, 1.3538175931923491, 1.3537173308947219, 1.3537569712760085, 1.3538034396198473, 1.3538184442128511, 1.3538546694740257, 1.3538091971858313, 1.353870045902188, 1.353860932510035, 1.3538799750552502, 1.3538430742600731, 1.3537545087373326, 1.353801626660984, 1.3538676827754634, 1.3537839358085519, 1.353710622837321, 1.3536642001640553, 1.3536500523447978, 1.3537040169808703, 1.3537013768753832, 1.3536276645832619, 1.3536511177147004, 1.3536726084443349, 1.3537191162149356, 1.3537141274184696, 1.3537227770538736, 1.353667700296854, 1.3537407080753812, 1.3536612775087351, 1.3536630804540608, 1.3536488385452619, 1.353688129358225, 1.3536620126579391, 1.3535689839765552, 1.3536434475096353, 1.3536851556446969, 1.3536189825192855, 1.3535532322242356, 1.3535484106219589, 1.353514304536289, 1.3534056501076308, 1.3534755751296457, 1.3534704099790451, 1.3534755415569899, 1.35348799695167, 1.3535417715320328, 1.3534052731742776, 1.3533070845886277, 1.3533245929672644, 1.3533563211788937, 1.3534550407607842, 1.3535500142986046, 1.3535098377336507, 1.3535097445949948, 1.3535021499188875, 1.3535355874850792, 1.3535121490092623, 1.3535417297999466, 1.3535620985282586, 1.3536271147430443, 1.353679084255315, 1.3536816351901635, 1.3538072065934279, 1.3537200521339732, 1.353728814956298, 1.353749528157409, 1.3537450138348992, 1.353651950011358, 1.3536651898742045, 1.3537471626971529, 1.3535770288286895, 1.3536757663819476, 1.3537579728512044, 1.3538460062776552, 1.3539130951783505, 1.3538887530061536, 1.3538350153295353, 1.3539223425025717, 1.3539081225165872, 1.3538820778762917, 1.35378277</t>
  </si>
  <si>
    <t>[2.0273710633563038, 1.7765580583881988, 1.5831575815626915, 1.4527177969950777, 1.3454793986560334, 1.2584841424159117, 1.1922818376251942, 1.148866300735174, 1.0852654924210552, 1.0493934047278912, 1.0270633014882149, 0.99981846118861883, 0.97899962471807556, 0.96179728117216157, 0.95011546938739311, 0.94123242410789898, 0.93730526170697936, 0.93223438463018238, 0.9287654731914935, 0.92646016772547091, 0.92410846989638606, 0.91534661116833871, 0.91094134509024305, 0.90763388387683064, 0.9023779851103908, 0.90077986555449807, 0.89874492691917829, 0.89693289943128718, 0.89473813679561254, 0.8896073861124747, 0.88515598055622313, 0.8817589252089072, 0.87845770578308768, 0.87665424090324373, 0.87360799695898994, 0.87042915141479149, 0.86793954476449253, 0.86655231441917224, 0.86413936715913142, 0.86022129188877006, 0.85751994476135152, 0.85572395367001219, 0.85415381741104401, 0.85187092721789215, 0.85024226409136994, 0.84718431639825453, 0.84338438710011576, 0.84129093195473637, 0.83815312640747774, 0.83595221110045181, 0.83510415626318535, 0.83118170016644455, 0.82781522224504356, 0.82613545125288324, 0.8235168705116418, 0.82147880937009354, 0.8193103100072392, 0.81646006592398457, 0.81362637386721992, 0.81148288605938457, 0.80855876992931641, 0.80682828967351039, 0.80416626208441222, 0.80194883571281639, 0.79985048335200715, 0.7978148440275129, 0.79574665928665367, 0.79267727583409409, 0.79003576105025042, 0.7878216023535104, 0.78590081137882695, 0.78333334059117843, 0.78110577719660901, 0.77921566203217263, 0.77700072655230334, 0.77425502761669807, 0.77186916121647819, 0.76989487182091265, 0.76747078926384971, 0.76531114331873484, 0.76317137530134149, 0.76146902704476382, 0.75964667887010973, 0.7581040471011834, 0.75625528149094912, 0.75428270439496425, 0.75220618844674336, 0.75117107406299277, 0.74990510202685423, 0.74785362089261187, 0.74558072973046552, 0.74420895490090599, 0.74286160535562229, 0.74132418135464495, 0.74016146044760311, 0.73856179652827547, 0.73713466990028542, 0.73551937528523004, 0.73455125159495471, 0.73422518387224367, 0.73337456945599078, 0.73174138961462931, 0.73005338108082518, 0.72839276500844397, 0.72669381535498256, 0.72517229026301511, 0.72417538841466678, 0.722634883124181, 0.72155465102360405, 0.72019294472323014, 0.7194605348703712, 0.71894529887428693, 0.71746555242065457, 0.7158617248186453, 0.71475646273201843, 0.71371342265957372, 0.712472298293363, 0.71116719480283597, 0.70992611858060262, 0.70911439723117797, 0.70783276836668096, 0.70671250800560437, 0.70585207352209978, 0.70525071840180398, 0.7039532382247784, 0.70336046185369083, 0.70259119961003069, 0.70198325724408805, 0.70234734186504255, 0.7014169399020006, 0.70027816345800209, 0.69959158650302933, 0.69816591957434682, 0.69677316139261869, 0.69597831992835213, 0.69451115860830448, 0.69449837655869207, 0.69380864394908726, 0.69255285652693788, 0.69203358796764902, 0.69173616931958448, 0.69062657258552929, 0.68876701684962838, 0.68776241049321307, 0.68656152037418228, 0.68726736587657034, 0.6860850555439062, 0.68598328850345947, 0.68448670939587208, 0.68338307477853288, 0.68153583535129714, 0.6805495503340635, 0.67984943046882984, 0.6789196881946461, 0.67828000526755061, 0.67775346188395735, 0.67726152268842843, 0.67658140230838726, 0.67615769146837967, 0.67497463386700562, 0.67463080612659954, 0.67309150808979412, 0.67259566389788816, 0.67219464422042308, 0.67124567856842021, 0.670397240631745, 0.66967630093512465, 0.66877789567176771, 0.66807466147608441, 0.66751077140132065, 0.66694657694707593, 0.66605420373205915, 0.66532843962211285, 0.6643709149714101, 0.66355836228785159, 0.66291222163514374, 0.66201465099220391, 0.66175294624484859, 0.66085878482138061, 0.66004060499969686, 0.65935504371487352, 0.65850236777837445, 0.65804052377880873, 0.65743922064644633, 0.65695590818740324, 0.65630118197660137, 0.65569139308649649, 0.65503760884303797, 0.65444987679231581, 0.65345630707646285, 0.65278283289182237, 0.65219480503193483, 0.65188917132387103, 0.6513883570845076, 0.65059538819800866, 0.64973508158785198, 0.64889744678907546, 0.64815538091139535, 0.6476381083146594, 0.64706665216745052, 0.64680768665346999, 0.64656221172467354, 0.64634559060239649, 0.64524956189367444, 0.64491900649748368, 0.64373128003658564, 0.64339746293841471, 0.64284329373148685, 0.64255922618654282, 0.6424662383252816, 0.64214140713157342, 0.64176074703919883, 0.64094101395387904, 0.64052629930948957, 0.64058476715921631, 0.64004224228841367, 0.63848018714393662, 0.63790874473705572, 0.63703535064047379, 0.6370562392130058, 0.6362062278039714, 0.63507181432346071, 0.63443238271584057, 0.63382509019185818, 0.63355972668313409, 0.63299873628806302, 0.63220042030222756, 0.63165750151153399, 0.6308800611289801, 0.63048318959658489, 0.63033176443482686, 0.62942048007796603, 0.62857524282293997, 0.62832602488659495, 0.62817617178729823, 0.62743785787352424, 0.62738876675682609, 0.6264453881515728, 0.62616316985917653, 0.62534780281997493, 0.62470701661927841, 0.62468240777714445, 0.62365221456374198, 0.62310877213740212, 0.62287557956579531, 0.62137905334925447, 0.62098321119476929, 0.62029201183390115, 0.61966494864667021, 0.61888552523366169, 0.61846731911179775, 0.6182446917614407, 0.61724684483275893, 0.61637736619035866, 0.6157039908922024, 0.61541551459949828, 0.61470639607270239, 0.61385321520265013, 0.61300126075795669, 0.61295234184242975, 0.61211319387619922, 0.61136325713549045, 0.61099228912801196, 0.61043407670694705, 0.60979681485040549, 0.60899647097586684, 0.60835564196015535, 0.60745909548139965, 0.60694122392067251, 0.60647911907637697, 0.6059124278235527, 0.60536419170583711, 0.60476926868843828, 0.60426799277868493, 0.60401890981201511, 0.60380150239974251, 0.6027553126423667, 0.60221608886506617, 0.6014084785271957, 0.60078973053904017, 0.60036209836393617, 0.60005125942058901, 0.59976621358326998, 0.59918571733077597, 0.59847280991141294, 0.59802505330467759, 0.59766039734842513, 0.59666374778796694, 0.59609597702026285, 0.59561559431844446, 0.59534598732344424, 0.59467066643930122, 0.59400717181248974, 0.59364107976810387, 0.59283876623699705, 0.59237396754003691, 0.59194145359727779, 0.59102843929235305, 0.5904796945044305, 0.58974501865034523, 0.58915935783585371, 0.58839600092958266, 0.58797552912504403, 0.58740972886446319, 0.58692551861869235, 0.58626316173194903, 0.58581372625746142, 0.58536704226467451, 0.58489532041721459, 0.58436704261003014, 0.58377195453309483, 0.58328783171795806, 0.58283847856841109, 0.58213702224616104, 0.58193012206253847, 0.58118785242801385, 0.58047870020134229, 0.579938362566495, 0.57939489266339239, 0.57893166481352709, 0.57869680504714616, 0.57831417272691166, 0.57825660736249984, 0.57733365756058053, 0.57695770056538631, 0.57650364722998704, 0.57670300979303513, 0.57674426330269402, 0.57532514683438318, 0.57467048936649356, 0.57375900952612202, 0.57300058326632042, 0.57226861331151113, 0.57159964386328743, 0.5710042636961572, 0.57058622469568487, 0.5698322308833661, 0.56907985020303986, 0.56876610844006681, 0.56817085349140362, 0.56758452730621467, 0.56687624034174955, 0.56637186180596844, 0.56596058824415796, 0.56533657665736414, 0.56443847491651911, 0.56376256619862042, 0.56321535974885995, 0.56254207792619859, 0.56215452903344543, 0.5617341811256259, 0.56184121262646891, 0.56068282793362412, 0.55996835353987773, 0.55976794804912999, 0.55863082556322674, 0.55787723307660231, 0.55704662818850348, 0.55665130312869437, 0.55584681297589322, 0.55519677975208692, 0.55456631141716972, 0.55393582022960053, 0.55341541803292593, 0.5527967732406851, 0.55235778235565947, 0.5510640988349389, 0.55034632170964648, 0.54989246475593179, 0.54924847053823445, 0.54858287068177436, 0.54779120823528027, 0.54765538206501352, 0.54694389467285576, 0.5463594402899169, 0.54567613393980585, 0.54513068282721366, 0.54451363344649595, 0.54377486541163123, 0.54369488033927382, 0.5426583000652021, 0.54209062009938358, 0.54207844091973101, 0.54124261548181352, 0.54008197785494594, 0.53969762854955572, 0.53901909206701815, 0.53853099123154535, 0.53805737518451802, 0.53733814210077191, 0.53669517295239177, 0.53607172452207397, 0.53558205291106131, 0.53492822219504677, 0.5343575893834619, 0.53385329523098102, 0.53333533090363028, 0.53258935964869958, 0.5321590350461235, 0.53178788007636657, 0.53194919884781289, 0.53090720311501671, 0.52967664968377315, 0.52917669001703016, 0.52836065111278896, 0.52773653786883279, 0.52707831827919061, 0.52666746173966761, 0.52598005630945244, 0.52523154608654776, 0.52468936422778201, 0.52431735293624404, 0.52380511527626905, 0.52296144989576987, 0.52234051731254671, 0.5217665182509108, 0.52110562791893844, 0.52071131872776955, 0.52021517640824866, 0.51956822872833641, 0.51911520460820593, 0.5187420333170869, 0.51877040443476119, 0.51861910351796126, 0.51768571535661301, 0.51676514741142998, 0.51625267545211861, 0.51535558170564566, 0.51473214000889422, 0.51433399098009336, 0.51363416102835224, 0.5131624027629561, 0.51266128904944319, 0.51292024128086011, 0.51236512067544282, 0.51224339236014327, 0.51188797856716273, 0.51024216726514815, 0.50953469478907976, 0.50854035117189844, 0.50782102579335631, 0.50709412631120065, 0.50655313242962463, 0.50622676682853207, 0.50578695837249699, 0.50501424101079773, 0.50446353399614741, 0.50384611006115176, 0.50334601701075321, 0.50261522631952649, 0.50201955054606417, 0.50147570837122946, 0.5009616925235667, 0.50046910735474237, 0.50015649853179456, 0.49949950021198908, 0.49892581330090124, 0.49818009209539754, 0.49769195463436422, 0.49747396754098738, 0.49815264500364981, 0.49745291251030815, 0.49665418668671324, 0.49606986547551607, 0.49477577674596357, 0.49476324854177484, 0.4944873484087402, 0.49428213221351586, 0.49319392737056084, 0.49235279045514735, 0.4913859628589779, 0.49058866227229614, 0.48986931718852417, 0.489331451556488, 0.48857879105766316, 0.48770459122512916, 0.48726193464293865, 0.4867369415930049, 0.48627077032881061, 0.4859053525038044, 0.48606287069679527, 0.48448472385594343, 0.48384708714344976, 0.48312256355223926, 0.4825778661424443, 0.4819009862441907, 0.4813794843010662, 0.48068878999788078, 0.48018080664003665, 0.47968212489983908, 0.47917619183746341, 0.47858250365993682, 0.47787268018465612, 0.47733772892173915, 0.47683385781245902, 0.47614986838636808, 0.47575722359349248, 0.47520827351803857, 0.47444725371873181, 0.47420161350437323, 0.47346050531281048, 0.47267196378687687, 0.47179657675911935, 0.47104035467302346, 0.47104195630792878, 0.47043307266416479, 0.46990508094945188, 0.46908255210184185, 0.46831319684836692, 0.46750082166042772, 0.4668449805905534, 0.46626380266254608, 0.46568919081988674, 0.46519339037160579, 0.46478166413004229, 0.46407030205851785, 0.46358648887508136, 0.46278923995126309, 0.46247331627532423, 0.4618774536234494, 0.46154293328231011, 0.46077606358467171, 0.46032539636275405, 0.46004704325467799, 0.45943963982338154, 0.45876193010333005, 0.4583741015149379, 0.45788083582924533, 0.45702387866222155, 0.45672054474572649, 0.45644036010359101, 0.45593664232984255, 0.45526484416267204, 0.45478816542649469, 0.45414156126512034, 0.45370004398502867, 0.45312046970382552, 0.4528267745027062, 0.45242028674199614, 0.4521396822972602, 0.45149155449676454, 0.45093816810679033, 0.45050075689046926, 0.44956924716097463, 0.44896735745409655, 0.44879299286305291, 0.4483693109930913, 0.44806856410132356, 0.44700539345130408, 0.44649064193458027, 0.44599570723029008, 0.44534662038740264, 0.44495218824599703, 0.4444188320866867, 0.44376869030628757, 0.44335563032766062, 0.44286763744741081, 0.44234578459093582, 0.44208374638372483, 0.44123634203489298, 0.44051052721603162, 0.44034796356578115, 0.43956894256321555, 0.43885099196418803, 0.43832959696717089, 0.43796740514298871, 0.43788090602468682, 0.43714969865006448, 0.43644232273299949, 0.43585353862679582, 0.43542497502426114, 0.43473821135466012, 0.43416010173687924, 0.43343314944333389, 0.43292007680002897, 0.43241661213832272, 0.43163833183387212, 0.43100824774330387, 0.43065296051738106, 0.42995609870005902, 0.42928638618977411, 0.42878910029848144, 0.42849834253115493, 0.42775793585832739, 0.42731854280478831, 0.42653009638742712, 0.42628397553801523, 0.42564167254091301, 0.42538248595557315, 0.4247932051537463, 0.42440001264591531, 0.42426533936886707, 0.42380640378105566, 0.42320164442795855, 0.42249441821790445, 0.42186052082843839, 0.42125917236182936, 0.42083020513158126, 0.42109003455887439, 0.42035244332830962, 0.41988597965588847, 0.41885191869978888, 0.41807946330126261, 0.41743611268187225, 0.41682649810852662, 0.41664761236878878, 0.41620633162509246, 0.41528614674337555, 0.414884046983446, 0.41471724618426814, 0.4146939720516824, 0.41474045169766993, 0.41453431955682024, 0.41365016330751814, 0.41270378553956466, 0.41217155049739906, 0.41158003138067845, 0.41109153122214309, 0.41131464966331022, 0.41103036116469388, 0.41033805123475192, 0.40985902463827173, 0.4091366135107346, 0.40942765946367787, 0.40807931464349384, 0.40762950203976034, 0.40729386972698861, 0.40662305398608567, 0.40621924572488194, 0.40589586730568689, 0.40521170417915298, 0.40484124091893886, 0.40426731412257932, 0.40383597181449205, 0.40375513147512615, 0.40354268294039397, 0.40276554918380808, 0.40235945557618452, 0.40169036374036299, 0.40123640402507571, 0.40079485671676601, 0.40053852285891234, 0.40017164733814031, 0.39964108135865484, 0.39914963048365426, 0.39899426584515441, 0.39844135162865318, 0.3979585881091931, 0.39751704157829532, 0.39713388797900817, 0.39708849438554245, 0.3964335098026342, 0.39612219073859839, 0.39557563683670455, 0.39518029285846856, 0.39483759379710126, 0.39425402859395625, 0.39389506528072543, 0.39334826896108499, 0.39281295191242382, 0.3923174877705547, 0.39192886948623085, 0.39140073871234449, 0.39097032745443872, 0.39039401670272955, 0.39038833448430355, 0.38935570727414215, 0.38904287178337987, 0.38875600207211303, 0.38887318122236952, 0.38876793104176738, 0.38930936086443196, 0.38819240475341404, 0.38794989205834174, 0.38682447456351537, 0.38619771295178917, 0.38625099254356332, 0.38550247710474239, 0.38497097114792184, 0.38502169213145221, 0.38479375638450597, 0.38426843356846691, 0.38385914483327799, 0.38312625096708702, 0.38246060950417621, 0.38242157562848794, 0.38256515373242095, 0.38239297586488863, 0.38175261510184189, 0.38089866587057336, 0.38053699623204418, 0.38019466470238611, 0.37978975246406099, 0.379409021491388, 0.37903164204495005, 0.3788187202342766, 0.3784621558211651, 0.37812585953294509, 0.37798358231136236, 0.37743281034783888, 0.3769613333386323, 0.37627196138479574, 0.37586564882512946, 0.37580685904356365, 0.37481588282249845, 0.37448013584389678, 0.37406772361626034, 0.37368203557427354, 0.37331654011205556, 0.37332237305536775, 0.37289994780927399, 0.37258829857002806, 0.37214054893226184, 0.37174022260649636, 0.37168881155950323, 0.37113663619667786, 0.3707472358477657, 0.37050599643122006, 0.37027857375143308, 0.370309579888632, 0.36965706894292805, 0.36958277627793501, 0.37014587206117311, 0.37030607578563191, 0.36868870311988694, 0.36830726176903528, 0.36791434708825627, 0.36774597440575402, 0.36707148677921536, 0.36658290266867744, 0.36620156536901327, 0.36578276776866425, 0.36556334930444273, 0.36529327359790581, 0.36465932929570416, 0.36425521658422821, 0.3639887770772155, 0.36369450726898478, 0.3634096102026298, 0.36374179871484275, 0.36306033359562423, 0.36349702686445678, 0.36239717863027521, 0.36214631712203338, 0.3620113189809081, 0.36124719685680495, 0.36095491147676717, 0.36075951135348028, 0.36019495589841877, 0.35976770682078452, 0.35998280224982909, 0.35956127876644794, 0.35987075030021642, 0.3596735564914425, 0.35881591088999149, 0.35869078128541315, 0.35853019254409368, 0.35765985237799441, 0.3571046685542037, 0.35710568716262259, 0.35688279736038703, 0.35636657560167212, 0.3558751582352267, 0.35544120139624363, 0.35478637386328832, 0.3545439954396854, 0.35432037268850947, 0.35372210049346192, 0.35345074860964337, 0.35319292712642192, 0.35279413521050534, 0.35281404530236088, 0.35313070297926807, 0.35342467628099367, 0.35228644301394263, 0.3520875246960945, 0.35116352052418182, 0.35103359047633204, 0.35044144870247945, 0.3505221577977764, 0.34969940203731786, 0.34939981354825783, 0.34883384160124808, 0.34868119826926869, 0.34836595819825755, 0.34819458216835203, 0.34808287591735909, 0.34783754711345072, 0.34761056085249759, 0.34745799901213453, 0.34690485323763504, 0.34657191347089017, 0.34660649270744387, 0.34643513659474046, 0.34689258240296794, 0.3466713960559209, 0.34602225074600257, 0.3457263421543002, 0.34526242809638863, 0.34471991816699604, 0.34489403208195651, 0.34473362078002873, 0.3447416734015063, 0.34432975874814531, 0.34392529706705621, 0.34360188351725635, 0.34319470332815055, 0.34256951005311603, 0.34247571890807638, 0.34212961633657935, 0.3420505363652443, 0.34152236197853042, 0.34155477553816277, 0.3411319266416723, 0.340904255405168, 0.34040263013476135, 0.34019484325979182, 0.34020645980356828, 0.33991462931265204, 0.33937664662249512, 0.339237844839123, 0.33909942573285662, 0.3391074467605048, 0.33843096308421461, 0.33798073362116138, 0.33754201469400391, 0.33726391405927281, 0.3370720353322384, 0.33719265129692666, 0.3370441198612909, 0.33629263122401903, 0.33625948724659932, 0.33596734590790606, 0.33560602366611703, 0.33532417753824023, 0.3349535104871042, 0.33492623360307755, 0.33468949700487854, 0.33472863044324236, 0.33498523360103954, 0.33435191281874033, 0.33384840155951223, 0.33357756235356062, 0.33339995973138409, 0.33306353424472246, 0.33305080832405209, 0.33263831335562649, 0.33242398242034848, 0.33269166355676005, 0.33217441821881311, 0.33186633702506602, 0.33171170074553025, 0.33145326310248097, 0.3312330477442757, 0.33175491184741007, 0.33187316685941032, 0.33098859244208989, 0.33074284147603472, 0.33015600447698773, 0.33000589046936207, 0.329978330265352, 0.32970198831862352, 0.32930823811797361, 0.32915695961986097, 0.32984605738446221, 0.32861193169475356, 0.32818357886958099, 0.32806992115659872, 0.32811936162223992, 0.3279484194620399, 0.32751031443211709, 0.32731158871369059, 0.32711302556362581, 0.32725598355161806, 0.32661609476185949, 0.32654589581321436, 0.3263638696328921, 0.326315096245822, 0.32612411885242565, 0.32584402900170284, 0.3257125339224613, 0.32538285983796578, 0.32526349987517106, 0.32555548785735067, 0.32517079818402111, 0.32552084474206433, 0.32549248009929838, 0.32534920106690468, 0.32530888372450534, 0.32538563323235487, 0.32471163454659746, 0.32487050703616982, 0.3243619767923272, 0.32399088214555011, 0.32398520994290453, 0.32396984118157596, 0.3234869703819801, 0.32364873322659476, 0.32338423237807012, 0.32347672815352374, 0.3231139657017244, 0.32314370193184083, 0.32284831152933446, 0.32373838833175639, 0.32273805097085456, 0.32243730274456084, 0.32221368999752958, 0.32172021759345509, 0.3214998735206559, 0.32130391017946369, 0.32134003143791434, 0.32210726835777548, 0.32114134460372268, 0.32100015422760714, 0.32082012589418757, 0.32064835279664156, 0.32042375749139823, 0.32019643502736594, 0.32014524026456259, 0.32044138682675438, 0.31995176352880655, 0.31996334935644977, 0.3196657162718346, 0.319720423514125, 0.32031797342356599, 0.31942419284731682, 0.31929803354798014, 0.31896770171067218, 0.31862072188590884, 0.31846923121171372, 0.31832921780812889, 0.31811337033917686, 0.31796892755348177, 0.31817197071289022, 0.31748996079307451, 0.3173519363090323, 0.3172241120795864, 0.31719842827695649, 0.31698827700518156, 0.31689521491096073, 0.31655155986409478, 0.31642442774641527, 0.31631292686560347, 0.3163632344341073, 0.3160545364044231, 0.31600146084231534, 0.3160830146057057, 0.31596467502344355, 0.31584985156710871, 0.31598242621634204, 0.31604448587068934, 0.31630018908018376, 0.31577698906577861, 0.31498435863923119, 0.31492291105727921, 0.31491195229313018, 0.31464040134799093, 0.31477821534037526, 0.31431417431913017, 0.31425555178437875, 0.31422187982701927, 0.31433818764163057, 0.31351363069774912, 0.31457530972435271, 0.31360070143574237, 0.31333329936096121, 0.31310543600595719, 0.31280453649852741, 0.31300073684524271, 0.31276939515731506, 0.31242356694182222, 0.31250660497115301, 0.31279264729763401, 0.31209698435853639, 0.31197617180146842, 0.3120223153627309, 0.3116170305505398, 0.31146892298670398, 0.31148210320467207, 0.31129085448471616, 0.31123626811745181, 0.31106868973810303, 0.31095041906829851, 0.31085738739171082, 0.3107066921922535, 0.31058549524375106, 0.31058641336001175, 0.31047507253688117, 0.31032345119304272, 0.31012527739826024, 0.30998563717873384, 0.30999455897158468, 0.30967765887945792, 0.30961582989695013, 0.30989818341129338, 0.30938720568957573, 0.30915049022597463, 0.30913370068871088, 0.30895695772406162, 0.30891130678121825, 0.30848715250686559, 0.30846826213374184, 0.30843046499507776, 0.30828389343552087, 0.30817474607480388, 0.308077391723519, 0.30810055160188732, 0.30798204905943694, 0.30802421280906145, 0.30771211363587275, 0.30766858268850172, 0.3077037960217755, 0.30786019036219026, 0.30747901754239765, 0.30714386457049331, 0.30697062569294442, 0.3069229992987681, 0.30681375647199544, 0.30671793202263542, 0.30656337355638585, 0.30683087576960782, 0.30662412864736011, 0.30661669041005363, 0.30656369131136607, 0.30658536227968047, 0.30642338745250347, 0.30628364685446641, 0.30621692733561878, 0.30695063754469165, 0.30721959100130675, 0.30599253271338966, 0.30585922874157784, 0.30565227575831122, 0.3053772213739091, 0.30534423087133739, 0.30582974607991187, 0.30542592549247705, 0.30527461458445498, 0.30555637834388261, 0.30641279062353011, 0.30576549753604332, 0.30504899845929723, 0.30476391456482471, 0.30508998604527687, 0.30508547345026676, 0.30500539973446394, 0.30484368397273215, 0.30505725521114679, 0.30481578697800893, 0.3045336391012754, 0.3045854353170574, 0.30425926267100517, 0.30427229602428973, 0.30417552791965469, 0.30446335804059077, 0.30510342356508124, 0.30473227226127031, 0.30470602551823522, 0.30451582144978162, 0.30435283116997919, 0.30397090513893782, 0.3037944859214225, 0.30363680419297595, 0.3035374061590192, 0.30328811745474715, 0.30334775420676552, 0.30382938252740721, 0.30298139218051884, 0.30306166757053515, 0.30313059963915318, 0.30475284688834381, 0.30512937416198732, 0.30535070493551747, 0.30450069137621139, 0.30337314106659552, 0.30317353688381943, 0.30266196570366322, 0.30302347073230845, 0.30260049853938087, 0.30237406033904474, 0.30199129323813184, 0.30179578148035385, 0.30169505087198334, 0.30183391582114394, 0.30219083627228172, 0.3016852425986718, 0.30156407795025525, 0.30122718582707536, 0.30113418919580431, 0.30129561379215275, 0.30119092013402576, 0.30108097985159932, 0.30188587174917436, 0.3013921699715435, 0.30160342048858962, 0.30070759753250265, 0.30099217975097897, 0.30061014069546571, 0.30027724450449222, 0.30116884137190547, 0.30120451902472567, 0.30096877474570055, 0.30119758301976612, 0.30059706876676223, 0.2999651768628272, 0.29972914567603726, 0.30004612551977133, 0.29978012564000001, 0.29955865335190185, 0.29960611390751951, 0.29962822866471522, 0.29929384226419598, 0.29914121581067304, 0.29934745389418366, 0.29962079069635483, 0.29945817917286399, 0.29901114239552773, 0.29913810356603965, 0.29890970854853322, 0.29895261529166883, 0.2986815137680543, 0.2986941340004568, 0.29871000509200196, 0.29902885621208392, 0.29869914782097079, 0.29859591922788487, 0.2986247697087373, 0.29906166734398282, 0.29921287896165577, 0.29954589647234253, 0.29882412212904885, 0.29836888221864472, 0.29795314629457997, 0.29806670868806079, 0.29795421965000346, 0.29771789095399331, 0.29755488291875348, 0.29734983488236499, 0.29746116313579224, 0.2972480208210822, 0.29738396693887126, 0.29723313235971338, 0.29752281240452327, 0.29753236597536181, 0.29717623040654984, 0.29726257158297537, 0.29718388933517254, 0.29741115224678327, 0.29719912720586167, 0.29700308600802722, 0.29685007281412551, 0.29706563872794334, 0.29675279913983937, 0.29665725254758468, 0.29655652370815078, 0.29685986863137398, 0.29665415844945209, 0.29665611126868197, 0.29659695005957742, 0.29678675490329726, 0.29729137377027942, 0.29731611753858056, 0.29685429359667725, 0.29679860042126088, 0.29681132529200571, 0.29742242342072861, 0.29671192750139752, 0.29722735421072938, 0.29649199996299941, 0.29625069473752019, 0.2957017254014887, 0.29579383648853769, 0.29576266206676788, 0.29604590908284956, 0.29594857360871163, 0.29581221485842957, 0.2955591810561336, 0.29552669592895564, 0.29541708953529033, 0.29544611010746963, 0.29553327656453715, 0.2954574928235254, 0.2954045256757068, 0.2951810681964388, 0.29511044246271018, 0.29519699168563102, 0.29508863524324497, 0.29487996703330821, 0.29482445547109087, 0.29507110555489768, 0.29559046508526388, 0.2952496480986963, 0.29531937209474646, 0.29520926751569865, 0.29489034157365124, 0.29557073126795724, 0.29542989647717977, 0.295398118973971, 0.29475700869334243, 0.29439219863158006, 0.29428939804526361, 0.29465806348713797, 0.29496682599982005, 0.29487722958687962, 0.29502366421187642, 0.29466930850824408, 0.29544781873681814, 0.29539173144175052, 0.29424836224725609, 0.29385176456416906, 0.29355169526568181, 0.29362439964005993, 0.29350968395633081, 0.29336377872800312, 0.29331125264241131, 0.29318491477724601, 0.29336114130119051, 0.2934783473437424, 0.2932185986393599, 0.29294092274607941, 0.29281274765534232, 0.29269189436603615, 0.29284220873900191, 0.29278921959108456, 0.29268017949964908, 0.29266483662747911, 0.29255607156551178, 0.29247129732706451, 0.29240093434895104, 0.29237120644037856, 0.29226694205190723, 0.29238837491041908, 0.29226669530141158, 0.29227713232080871, 0.29213522417784266, 0.29214527896870285, 0.29256801424730389, 0.29220684728284285, 0.29246358137871992, 0.2921069910273934, 0.29235461884537967, 0.29214841324856938, 0.29240664088085966, 0.29267596889012981, 0.29264897565261905, 0.29308927985332806, 0.29300463128043719, 0.2922927730702905, 0.29265752426639707, 0.29232596461895172, 0.29167527841445651, 0.29160102345137789, 0.29128371587278601, 0.29135028745235864, 0.29176261372433565, 0.29144274155061195, 0.29112638165095595, 0.29112464071540745, 0.29084831679100354, 0.29100676112273766, 0.29110965978235492, 0.29082431256908919, 0.29095953780976802, 0.29110676967873755, 0.29085675290880425, 0.29070417894747719, 0.29098515492560828, 0.29078452788675102, 0.29068621410063256, 0.29040138833358004, 0.2904415897057181, 0.29027538732193003, 0.29038240781365987, 0.29057421343677414, 0.29021719424255676, 0.29061203487964327, 0.29086598623098403, 0.29125383458692028, 0.29029777970572146, 0.29027213146820308, 0.29017536448488801, 0.2899852124110161, 0.29019705169170623, 0.2899196210614341, 0.28969035413898198, 0.29007443342995692, 0.29003061109318362, 0.29067835840605699, 0.29020199913239281, 0.28982137053307105, 0.29054910465442257, 0.29031427974627827, 0.28996891880474968, 0.28970087604350386, 0.28992387814740062, 0.2894637413339386, 0.28949546043056662, 0.28978531843909783, 0.28906409967869329, 0.28987833773143556, 0.28915425578804094, 0.28917231127746423, 0.28928014892423548, 0.28935274525124877, 0.28980027121286561, 0.28938051096652573, 0.28891387033870203, 0.28849293407163973, 0.28849834802108931, 0.28900032883185472, 0.29041745853609835, 0.28932796162192342, 0.28925072375621597, 0.28919386228314531, 0.28870312665916736, 0.28853856953078433, 0.28848309199564809, 0.28879931126539027, 0.28855932293937936, 0.28911335000058613, 0.2887865791954512, 0.28893222245541567, 0.28864088206095151, 0.28793359197481377, 0.28777093758294614, 0.28778028616329859, 0.28776231533524538, 0.28768012124298986, 0.28768234382178992, 0.28774541596917214, 0.28766635837909466, 0.2876127846186507, 0.28761024926205253, 0.28771353238629915, 0.28750794523384904, 0.28763766507369032, 0.28749432717182738, 0.28738394664786088, 0.28718056170454814, 0.28721763049868371, 0.28740413755241045, 0.28716524321919351, 0.287266389390051, 0.28758386365598931, 0.28743482583405899, 0.28717814366902827, 0.28727429539375476, 0.28732253788289375, 0.287389908589265, 0.28760176358639578, 0.28719102486332143, 0.2874743495702819, 0.28726892932733705, 0.28745501342111973, 0.28698129914408166, 0.28681447845469527, 0.28677425960249997, 0.28700217623133401, 0.28743835358700764, 0.28695169378158397, 0.28736280366045086, 0.2891976681596673, 0.28948889014860302, 0.28833764027701336, 0.28723642024883245, 0.28699874823062438, 0.28659414399098049, 0.28677763279386748, 0.2868669390860617, 0.28655815211883057, 0.28622787210744577, 0.28626893494468891, 0.28614407021069921, 0.28619681598719776, 0.28616254334256497, 0.28631624210914408, 0.28613733435259436, 0.28591473181964722, 0.28585482482829622, 0.28598433723342909, 0.28607408410734092, 0.28585559234745334, 0.28612577916617721, 0.28571568574469164, 0.28591941742490112, 0.28571326186988549, 0.28595281130277816, 0.28602074480804057, 0.28593603999533951, 0.28591208345353497, 0.28570582528115734, 0.2856046670667145, 0.28549543237786351, 0.28542857938027966, 0.28554658174589953, 0.28605325120407193, 0.2857871151607369, 0.28569118207953892, 0.28594197914263075, 0.28608029792022138, 0.28601620749857321, 0.28561440932333348, 0.28575580420873864, 0.28696016750431697, 0.28655760196424235, 0.28627866545970782, 0.28568087369252876, 0.28525199745150392, 0.28475673793368211, 0.28475121154452804, 0.28490434156083505, 0.28491439114223444, 0.2849845728004427, 0.28527733495514568, 0.2850081871016053, 0.28481502117874169, 0.28484367228402635, 0.2851212834546441, 0.28561556054737175, 0.28601522166459681, 0.28613412925810755, 0.28537259688850858, 0.28518430333116168, 0.28510599590033953, 0.28530946388228778, 0.28478136872817794, 0.2857856173543199, 0.28460878586165111, 0.28449486651125716, 0.28493869068066169, 0.28527659613225642, 0.28565006563177248, 0.28492976314273916, 0.28493378461195884, 0.28459983603273692, 0.28463137323781351, 0.28417989078714445, 0.28425793672198268, 0.28430006950204362, 0.2845069171932324, 0.28410863632366479, 0.28399812196200258, 0.28424611489995716, 0.28430350311226543, 0.2841542295249434, 0.28466282280413563, 0.28400355434402763, 0.28381302936385194, 0.28374814822421363, 0.28382746587219615, 0.28427727857418211, 0.28457416639287209, 0.28426519994927341, 0.28422513598786303, 0.283900273912089, 0.28366678725969596, 0.28344250694909612, 0.28378578099462315, 0.2836667506502612, 0.28335698934740977, 0.28329894619839258, 0.28359337121900646, 0.28322539530173851, 0.28383866181111, 0.28364413662860499, 0.28305407393258936, 0.28306264193649688, 0.28302563686620363, 0.28295782367383066, 0.28338166137889537, 0.28292238773171019, 0.28293646746680073, 0.28283775040245007, 0.28272160812754099, 0.28267670840473719, 0.28271558150149884, 0.28297983974707597, 0.28257348861004161, 0.28268098780493239, 0.28307365603733953, 0.28344251918374358, 0.28256758159989376, 0.28278031688753724, 0.28312382731357644, 0.28231932336590254, 0.28227308702457238, 0.28222464469559538, 0.28213903650476579, 0.28214970658179578, 0.28228256407028196, 0.28211770593153124, 0.28228719452497064, 0.28264847272855381, 0.28235497678286031, 0.28215199467851937, 0.28300843985196605, 0.28335634965280976, 0.28290900264249602, 0.28232871875727, 0.28268609606076622, 0.28231356688871456, 0.28272802319340457, 0.28240990531552557, 0.28265801158782172, 0.28354974626853913, 0.28221470484682215, 0.28248321719931802, 0.28238485497368521, 0.28237547535689589, 0.28233464814547343, 0.28282652404597597, 0.28290174575778088, 0.28297808479071368, 0.28266984618493562, 0.28226263703970461, 0.28216378221038357, 0.28162533232980613, 0.28152974447588996, 0.28134326235868556, 0.28178446628786863, 0.2817734353480521, 0.28169975595063534, 0.28162613644154089, 0.28153356091473447, 0.2815691722105354, 0.28254403774288839, 0.28278211629005973, 0.28221015696017021, 0.28122730039862109, 0.28115507281978042, 0.28124200947221201, 0.28127914185551084, 0.28108813981102021, 0.28112406886701691, 0.28104379406651425, 0.28087321002943322, 0.28107526117456888, 0.28144455240901539, 0.28081129687544526, 0.28067242076821031, 0.28071613744932233, 0.28068703062776673, 0.28120469914478302, 0.28086830117684641, 0.28105656363393472, 0.28067356042820663, 0.28087700989790437, 0.28065978636293948, 0.28051688915722051, 0.28047980956995189, 0.28068825851251522, 0.28061244281832654, 0.28090095875089405, 0.28057663342232464, 0.28054943614081296, 0.28085552875975944, 0.28052655911779201, 0.28079896934700482, 0.28081562719917924, 0.28093760550523683, 0.28034614104256911, 0.28020502865105196, 0.28065483739906388, 0.28050988138147126, 0.28154806426950635, 0.2828854675322876, 0.28190573805913044, 0.28054488640085434, 0.28056538205326065, 0.2807026612902896</t>
  </si>
  <si>
    <t>[3.0080872454159095, 2.7007698773867768, 2.4585482588322503, 2.2866075779288977, 2.1432590891476315, 2.0186142218325407, 1.9214919835870496, 1.8575205145802407, 1.7580071317507664, 1.6973941222135536, 1.6597255374977835, 1.6092374250539372, 1.5671230053756602, 1.5295597103787277, 1.5020246665356991, 1.4783537069667052, 1.4710587038937257, 1.4641700821419497, 1.4617175006293412, 1.4636890617697349, 1.4643441911303297, 1.4370474711324874, 1.4288511399915604, 1.4207088566053658, 1.4111225715864208, 1.4121885007036215, 1.4114311842108491, 1.4149114870872244, 1.4161546140992141, 1.4012978382431762, 1.3836533765828942, 1.3708519723620098, 1.3582425395934126, 1.3640843336607451, 1.3545856765059896, 1.3436370743165313, 1.3439438521936724, 1.355025591059777, 1.3565044014758159, 1.352362523343648, 1.3491501984393468, 1.3451340968262804, 1.3503901360653143, 1.3543402170282031, 1.3580145518318945, 1.3524559592826266, 1.3455077816796626, 1.3457593568506314, 1.3435587887241338, 1.3503001672615087, 1.3631706700892021, 1.3532066736139887, 1.3387756486634541, 1.3438029912793228, 1.3398532526076814, 1.3341009675669138, 1.3291536492623823, 1.3197502369287424, 1.3096271901765948, 1.3076440395644964, 1.3086720888829941, 1.309516864462436, 1.3023400537197296, 1.3126533236384599, 1.3157207707208411, 1.3053172007044633, 1.2964863933576614, 1.2925094559073276, 1.3033188382576695, 1.3033582298560222, 1.2971729792806082, 1.303593114775663, 1.3039565402233089, 1.3067277598013458, 1.2954740934585454, 1.2892786514326877, 1.2933917405376665, 1.2858256317585242, 1.2854771209553895, 1.2818445121240261, 1.2842192001545256, 1.277299765835413, 1.2830410899502964, 1.2855844608177753, 1.284460921021247, 1.283519912894038, 1.2809161946327692, 1.2825863088607989, 1.273924717836143, 1.2699498543772223, 1.2641697187983418, 1.2710000978856379, 1.271785269569458, 1.272891638560075, 1.2795914114788709, 1.2749203455085718, 1.2738509248360033, 1.2714002315669526, 1.2759994072627681, 1.2860268561912533, 1.2861240502451863, 1.2824898532416249, 1.2644503248486363, 1.2619827643823831, 1.2594901439950257, 1.2655565291209501, 1.2710967112104554, 1.265991601506016, 1.2540662935253797, 1.2522444763982565, 1.2562372495366276, 1.2497535982649839, 1.2522504085197017, 1.2344958580213281, 1.2348782266860323, 1.225576021512045, 1.2322322399216898, 1.2304896101432485, 1.2276095462264569, 1.2363339757629501, 1.2385399536850723, 1.2368410973861277, 1.2299150995264634, 1.2410945505437283, 1.2379435761928861, 1.2490723874130332, 1.2521020961410221, 1.2472453592884807, 1.2639089245929669, 1.262116922418312, 1.2571990193252713, 1.2519371243106923, 1.2471316435681006, 1.2381805751865358, 1.2421776161411642, 1.230615621037642, 1.2432152489765886, 1.2397547845866428, 1.2364300930164882, 1.240544668348023, 1.2407712874703796, 1.2410827284249202, 1.2326722017138763, 1.2338677894463397, 1.2325584679983541, 1.2451077124705101, 1.2397121304430772, 1.245039194772356, 1.2345407935498753, 1.2294966886703267, 1.2124006163772865, 1.2066584063562198, 1.2060275037020829, 1.1957064892813374, 1.1893660035094713, 1.1797236472911756, 1.1786565206995046, 1.1760067055894661, 1.1650506483109251, 1.1678681137256595, 1.1593944631836086, 1.1674322258593834, 1.1740229140902587, 1.1680402004360069, 1.1740290896772099, 1.1746482807274017, 1.1801293959180181, 1.1745849064042524, 1.1695364631259371, 1.1652895453501324, 1.1621409430701073, 1.1662606983346839, 1.17057089992466, 1.1678422075604264, 1.1691407880683686, 1.1634049202811503, 1.1667296793273414, 1.1483760787472381, 1.1514677243178553, 1.1549471555895485, 1.1490449621242036, 1.1512762281689037, 1.1496902425556483, 1.1475777303446024, 1.1468297052243897, 1.1414228423961679, 1.1544656588343516, 1.1399974222790965, 1.1325155356329017, 1.1418255414853695, 1.1461582207197154, 1.1454219607758307, 1.1412096477536582, 1.147976275761881, 1.1458947965525343, 1.1413898285007755, 1.1304976222464524, 1.1314235746156902, 1.125370318826542, 1.1351471395103627, 1.1432489580392231, 1.1480414759446722, 1.1517664638791405, 1.1396318886956598, 1.14324030757296, 1.1274065811757781, 1.1323866744121429, 1.1287989351281262, 1.1318530359701271, 1.1383170544398711, 1.1406983199767236, 1.1396549787856181, 1.1352526883238401, 1.1343539054477354, 1.140812938374415, 1.1391027622921921, 1.1260150109240112, 1.1241488096358503, 1.1134491188230689, 1.1210178080285036, 1.1177736623395083, 1.1060710176382045, 1.1092881186877925, 1.1025478617968965, 1.0842145780237205, 1.083836770273638, 1.0823060943062157, 1.081182054891211, 1.0848132051614787, 1.0804424538856425, 1.0702037939112405, 1.0732055197430492, 1.077312760449016, 1.0696368237714831, 1.0668073593147256, 1.0686131225729705, 1.063752991672871, 1.0688766979362303, 1.0607398223063766, 1.0640195249846343, 1.0643827613334871, 1.0578996258083748, 1.0605656776254337, 1.0595354756283717, 1.0514154560290705, 1.0558479216383092, 1.0525863958704247, 1.0507003289297645, 1.0484596510617779, 1.0479688826491111, 1.0453384415853757, 1.0420944779821775, 1.0420703465405712, 1.0463936791981681, 1.0486796045650097, 1.0436669730979358, 1.0420850109717079, 1.0450805691268585, 1.0440659237172507, 1.0369373752968822, 1.0398351433838198, 1.0444217731266261, 1.0420156716876363, 1.0486791404588491, 1.0501999222752307, 1.0408602164450864, 1.0424041977349994, 1.0394215047209372, 1.0403316936809766, 1.0461492554854921, 1.04401462881781, 1.0392423368545236, 1.0403701587886525, 1.032298229337294, 1.0209069413300524, 1.0154425917708529, 1.0184783489203864, 1.0170994501023534, 1.0224602154366988, 1.0294864805255135, 1.0306918491891965, 1.0349169573324812, 1.0379979174283822, 1.0338240820248241, 1.0254455211412481, 1.0289829821066729, 1.0351646128561298, 1.0222441576817478, 1.0210440474375007, 1.0224681463099294, 1.0284105466632882, 1.0229388372870649, 1.0082647400652855, 0.99649716730633187, 0.99879781131230028, 0.99446390621138381, 0.99325143226248136, 1.0006014374863621, 0.99599372637274253, 0.99930551955749425, 0.99778155711018235, 0.99798440092936525, 1.0025824059081543, 1.0043639726400491, 1.0049513572288655, 1.0017442692519789, 0.99326801132289755, 0.98922172515515239, 0.9967117970269338, 0.99877752455196145, 0.99214473952456061, 0.99424715865048241, 0.99788977301538595, 0.99297299029907882, 0.99769529767511278, 0.99419854965623966, 0.99137686264591462, 0.98856270659558543, 0.98757858664646869, 0.98646062832539105, 0.99167490796354163, 0.99148227663899335, 0.99780807227146162, 0.99182734512847393, 0.99325784226459524, 0.99329357774869909, 0.99846867823158791, 1.002594467490866, 0.9934412242666838, 0.99106190161016783, 0.98403436180337311, 0.97971228631563656, 0.97405976780794579, 0.96746532621305337, 0.96382711242967267, 0.96678333111883508, 0.96359656200954746, 0.96494714307324714, 0.96753627760495819, 0.96609474931037009, 0.96500498628368392, 0.95754350104653474, 0.95920550111912106, 0.96237998778406109, 0.96121298006957956, 0.95132879259844949, 0.95115714479301072, 0.95162317788217576, 0.9476967517707896, 0.94845718788633859, 0.94895786717591823, 0.95760366504895555, 0.94867909041271425, 0.94417116349151697, 0.94883890487263556, 0.93380296558257891, 0.92840900173637653, 0.930075141597969, 0.93196779763600146, 0.92304495401358222, 0.92522990616794165, 0.91896720971877355, 0.91769681505985801, 0.9136602324127393, 0.91188838681388673, 0.90578475417280657, 0.91337163472927518, 0.91274397128783036, 0.91884834748705368, 0.90818218791105843, 0.91219676153931273, 0.90995485894538553, 0.90117736831243178, 0.90174228024181013, 0.90152105003389338, 0.90066411071575581, 0.89704966935522779, 0.89916060113199769, 0.89667849208052974, 0.88978420236727718, 0.89737504693207326, 0.89259028005885077, 0.88383514197959656, 0.88614762725679208, 0.89414535102825377, 0.89649725493793841, 0.89041775961421576, 0.88770356173618392, 0.89180106495283551, 0.886521705295227, 0.8862386786668911, 0.88557419431861006, 0.88359834917489222, 0.88105519564725809, 0.8862659888830472, 0.88132092863243938, 0.87980741746948454, 0.87913108792931627, 0.8844890519785098, 0.88625413059776814, 0.89170137718126752, 0.88582529940875421, 0.8754681928452186, 0.87062271747397324, 0.87016818736590951, 0.86756595455350749, 0.86777206064062495, 0.87353393579212446, 0.86940481298682359, 0.86283138910452239, 0.86317018368035148, 0.86533467954454379, 0.8657509957055235, 0.86170928451363082, 0.86158712531170301, 0.86334480111420142, 0.86014986976810648, 0.86293304345801247, 0.86090159023525659, 0.85793598449884878, 0.85888215081867325, 0.85855821748125549, 0.86356707956837353, 0.86493361883626418, 0.86064389218131032, 0.85398348308618244, 0.85465861364735296, 0.84335404565488403, 0.84113120672855102, 0.83882354250749502, 0.83967545675610988, 0.84450818601320288, 0.84593842815977294, 0.8532427953871361, 0.85164069363952155, 0.85339952747380432, 0.85414482939541014, 0.84674627293274096, 0.84504107234800452, 0.83807448014003039, 0.83259934121406454, 0.82852136378629049, 0.82773507261735457, 0.82355615268048155, 0.82302232218719096, 0.82209207086397462, 0.8210794840345792, 0.82552616589937566, 0.82254502383807415, 0.81967954121688225, 0.81691258827192315, 0.81471234819950333, 0.81544369390686744, 0.81888095011751461, 0.819318088964332, 0.8182580234718575, 0.81358239842552771, 0.81421375159410225, 0.81442451389296655, 0.81607691647443503, 0.82458940452685536, 0.82225536679735101, 0.82017201169145448, 0.81842734358935187, 0.80998754221274338, 0.81595682322323848, 0.81706884838121019, 0.81673625032684793, 0.81073859559983708, 0.80723079534276065, 0.79969519425175484, 0.79640355041857103, 0.79431466952980101, 0.79387802981574362, 0.79581603712565385, 0.79399007408398536, 0.79293173239796, 0.78989593933073465, 0.78713233915696101, 0.7861526866383346, 0.77877899112084681, 0.78372534064125421, 0.78300107434046617, 0.78439731516429423, 0.78448945379732671, 0.78184631617371403, 0.78428974271055352, 0.78265782947429574, 0.7827481388681482, 0.7810778161600932, 0.77932235260642302, 0.77880951073627658, 0.77688820860080721, 0.77692843252584742, 0.77493385108723956, 0.76863328708084, 0.77037466010383771, 0.76856328280411879, 0.76614819341140061, 0.76180710144006569, 0.76192335356996665, 0.762207246459637, 0.76360876016814161, 0.7649893957702949, 0.77098500538167958, 0.76907758083054922, 0.76935144033834324, 0.76520325443479387, 0.7637087002733195, 0.75990848069958505, 0.75894720449427377, 0.75549202285916106, 0.75208352615623708, 0.74900515616100671, 0.746530750617733, 0.74586565025992135, 0.74417347376770437, 0.74695074927398819, 0.74651038641086687, 0.74881137283492949, 0.74871373567074639, 0.74573213802880678, 0.74598117973610523, 0.74735499460208943, 0.74559161199113522, 0.74205154337163759, 0.73617937710704873, 0.74165219180658226, 0.73779114761556475, 0.73817314443177795, 0.74120116449236917, 0.74022239876820961, 0.73882074749409732, 0.73834679926634927, 0.73534298008282395, 0.73403543310292974, 0.73284549819806477, 0.7330277848125194, 0.73322259389293309, 0.73349089418751257, 0.73235816824732203, 0.7305997489213597, 0.73060292152709405, 0.72791223093155455, 0.72724774409091009, 0.72885476651708092, 0.72762703637040316, 0.72755623859638674, 0.72260510350828133, 0.72248019704653643, 0.7204568889691304, 0.71812505657462122, 0.71740333373002951, 0.71587790151269515, 0.7149225268381868, 0.71349005325964221, 0.71282463079725811, 0.71349742734634003, 0.70929132496216696, 0.70941191369966217, 0.71106282324847536, 0.70734647165087106, 0.70568623625026383, 0.70703130125205571, 0.70450522282441108, 0.70341550995081337, 0.70082836281099281, 0.70013138937252251, 0.70078399122273116, 0.70118592505078581, 0.69977056111459657, 0.70095803474821239, 0.69990760841736477, 0.70073048417375894, 0.69540707074942409, 0.69493083979821069, 0.69562460478436317, 0.69493874248804721, 0.69340647203551586, 0.69222668242330421, 0.69226092039486731, 0.69148758186489878, 0.6899177656423805, 0.69054916837901037, 0.68888184614777381, 0.69008044209221975, 0.68901762759210816, 0.68846471288239186, 0.68582578428326535, 0.68462474975297749, 0.68713365042306385, 0.68847879711036031, 0.68717212239962888, 0.68567596286800236, 0.68029501132240344, 0.67912894899343612, 0.67897204947398737, 0.67759998144685851, 0.67501216237588824, 0.67420913551756845, 0.67344682713633885, 0.67289206209174368, 0.67355067035219518, 0.67296053427851732, 0.67309229712125174, 0.67405741761341575, 0.67470502420239176, 0.67196234684811618, 0.67191969599561752, 0.67264198354874438, 0.6740467905805736, 0.67503643380890566, 0.67476789061358333, 0.67308052706587929, 0.66734427240778527, 0.66787593474126972, 0.66673978420911739, 0.66531779154171544, 0.66378647102012889, 0.66265588577808676, 0.66120211289730524, 0.6605490596535023, 0.66057009486577811, 0.65800965746110318, 0.65955944039692271, 0.65798367536983426, 0.65629712920467287, 0.65919053009443396, 0.65845798727154836, 0.65854465676020935, 0.65595922795957928, 0.65483460757226652, 0.65359530526434084, 0.65326662706033745, 0.65063243783114977, 0.64910524321237972, 0.65056330352729119, 0.65151934523654031, 0.64971143936689169, 0.64834242491936522, 0.64689485295004512, 0.64773058246638471, 0.64381103570301812, 0.64429432524669983, 0.64389481576813923, 0.64111639336207116, 0.64190207996447757, 0.6410352133881021, 0.64160849297008038, 0.64022756633179434, 0.63710532981220747, 0.63847931751289388, 0.63743884136566054, 0.63839942848552633, 0.63840524310544233, 0.63911434622798158, 0.63702011789735491, 0.63657297984351868, 0.63678156119559459, 0.63493869160803373, 0.63548256408742765, 0.63215681004083202, 0.63113358206805326, 0.63080600377232876, 0.62934790383704953, 0.62661404900441109, 0.62863349487839915, 0.62971463796352256, 0.63016538953904655, 0.63147867408267366, 0.6315950330127631, 0.63303624298008399, 0.62993203887960403, 0.62891722018377594, 0.62502684958655286, 0.62361153792587942, 0.62538251540681111, 0.62265456190906043, 0.6224564963216721, 0.6251510437016452, 0.62545273029755621, 0.62426212872897224, 0.62397383059461586, 0.62185272947007253, 0.6200926212726775, 0.61994388462799244, 0.62104976012418223, 0.62083935805584534, 0.61872876965464485, 0.61687966405229233, 0.61676831097767681, 0.61487823574822797, 0.61513919127716421, 0.61452423160226666, 0.61496072480314712, 0.61464284848831552, 0.61439052241271253, 0.61380381109388904, 0.61468318166528235, 0.61323201139658656, 0.61140683342233726, 0.61068287428158508, 0.60928965376478683, 0.60644886237400286, 0.60729299618474597, 0.60579781546867173, 0.60579221032934061, 0.60435302077909281, 0.605377191020397, 0.60631136802559116, 0.6052860090591482, 0.60352553117157737, 0.60227642735400921, 0.60115510793628257, 0.60268986771490884, 0.6011923944222336, 0.60051594330362268, 0.60061815106665506, 0.59976799474010722, 0.59823670379583604, 0.5983478702482754, 0.59912905725335142, 0.60130124792426087, 0.60244877199341085, 0.59913335257581757, 0.59753557943555069, 0.59689109112085792, 0.59765272835728767, 0.5959697367512905, 0.5953814183673154, 0.5921200280038259, 0.59206257316983602, 0.58996628137322815, 0.58870502906771149, 0.58930132716580863, 0.58783562719361115, 0.58727667792034821, 0.58557103925137766, 0.58627752959885804, 0.58978572255003148, 0.58736016551615822, 0.58926574245430896, 0.58547777212550678, 0.58586403207385873, 0.58610848901526724, 0.5841434593259448, 0.58410232657768246, 0.5846916541376258, 0.58206821481586146, 0.58230212254494118, 0.58365221422295555, 0.58367216381749221, 0.584531137794014, 0.58458019290868291, 0.58309455979528135, 0.58281980871136707, 0.58282953033744189, 0.58118974487728337, 0.57952653469008264, 0.57815003070850313, 0.5772316237873828, 0.57684434133207285, 0.57661872462630026, 0.57621100771772149, 0.57444818656284657, 0.57334817921517467, 0.57315479025097316, 0.57162417525397335, 0.57179486366989007, 0.57036382076507219, 0.56967493556935467, 0.56833924413747872, 0.56713162367327108, 0.56674482509209345, 0.56563215555863844, 0.56424828686134609, 0.56433441709108834, 0.56290820852166756, 0.56385443046585249, 0.56270630751945039, 0.56219686509753564, 0.56134434355933049, 0.56200222931646315, 0.56135886142872216, 0.56088653278135903, 0.56029105468196705, 0.5594781716196634, 0.55839459397409763, 0.55890754611792581, 0.55775029251807806, 0.55729766593215979, 0.5574300927015895, 0.55822643241409953, 0.55845830058023949, 0.56032148333836729, 0.55944084408710348, 0.55915484519087921, 0.55836592014215258, 0.55677921409994535, 0.55572274638874675, 0.55706847812854032, 0.55600892129614721, 0.55537843664298181, 0.55445191375640634, 0.55260334261526445, 0.55307190220108382, 0.5532005023218427, 0.55095851643910609, 0.55178657155580435, 0.55067906215565676, 0.54988129526423246, 0.54916156918630588, 0.54833879554745901, 0.54680800568531029, 0.54621381946354974, 0.54587180876754737, 0.54668634180284414, 0.54697723859619485, 0.54652983320741888, 0.54625811684199255, 0.54364457449138381, 0.54301126150967904, 0.54343674209757475, 0.54356839190326456, 0.54254382198828766, 0.54187132172752261, 0.54197878463877558, 0.54131906217310288, 0.5399288488645333, 0.5396799319826856, 0.53906505164560947, 0.53791796083729149, 0.53762063943608807, 0.53751852763415031, 0.53815177494222177, 0.53793930209584206, 0.53801277092748656, 0.5375691147574404, 0.53670765350037641, 0.53450119802806928, 0.5334753005391536, 0.5343716560421411, 0.53314335650535893, 0.53444233055044732, 0.53435665913376318, 0.53443525272612136, 0.53337498370299186, 0.53304872798809189, 0.53486380952829993, 0.53286350007763339, 0.5320582641308097, 0.53080026729563978, 0.53057374321692241, 0.53030496382099213, 0.53218744107652027, 0.53335915890262542, 0.53163477763036837, 0.5318585146922078, 0.53069506731719918, 0.52990124058594301, 0.53046849619615177, 0.53011785046058402, 0.52894254508368177, 0.52915913427526995, 0.53042827990508656, 0.52795878688108189, 0.52707208933469551, 0.52683086861783068, 0.52845649717662768, 0.52704041362166421, 0.5265667874721438, 0.52411018477762217, 0.52330205795233686, 0.52196811143324107, 0.52222858695691143, 0.52291438773054366, 0.52245900898670949, 0.52351413538570823, 0.52223177347699734, 0.52154451407781821, 0.52181876534204086, 0.52138135007136033, 0.52108872780217463, 0.52236292918613814, 0.52255534675361826, 0.52402866127476111, 0.52430468182174172, 0.52450554701225061, 0.52494854499289967, 0.52516701768160745, 0.5231407907001544, 0.52400703579274699, 0.52235915541745537, 0.52082091384510776, 0.52170517689612361, 0.52143316595459244, 0.51967805920164856, 0.52021867432174496, 0.5202499490524336, 0.51997304459297189, 0.51942302152496456, 0.51913273106759439, 0.51899002499167435, 0.52136030290988822, 0.51862510575922904, 0.51744852018681853, 0.51706641985939683, 0.5165061263490498, 0.5155615896130622, 0.51425798273695045, 0.51583050016923981, 0.51710283718875616, 0.51454870440273881, 0.51448413952630523, 0.51299576625853005, 0.51368697857284407, 0.51306536884820497, 0.51140985889120449, 0.51172292442070777, 0.51335070141288097, 0.5110849657541271, 0.51217610334247765, 0.51155462101760385, 0.51282609222052078, 0.51417054306155197, 0.51196385060679706, 0.51171718652178921, 0.51051188833651595, 0.50995928352369191, 0.50883988955026427, 0.50876327026904733, 0.50770551699267241, 0.5078179144588516, 0.50587804009580628, 0.50712991322875522, 0.50846540052284372, 0.50680367065020004, 0.50516183586871644, 0.50568879631543384, 0.50666051111770893, 0.50643296335381005, 0.50557058158450308, 0.50571908524614362, 0.50656935814804271, 0.50560436530159436, 0.50611071416040543, 0.50716170784715753, 0.50665510910862444, 0.50610497586209502, 0.50638247694788197, 0.50725122920975285, 0.50767071799779395, 0.50644677810245808, 0.50349229616004409, 0.50301461248184598, 0.50192064103743395, 0.50114716338082643, 0.50058547823159472, 0.49869940997303236, 0.49877839908864274, 0.49879385241029645, 0.49701049332670444, 0.49627313750191432, 0.49405881398496015, 0.49437414812472796, 0.49415975106121202, 0.49452283140269432, 0.49414190078726716, 0.49260202561924632, 0.49321249768082237, 0.49335116998956607, 0.49319319010222251, 0.49382300497026788, 0.49462107278664574, 0.4952131092194163, 0.495419831163114, 0.49445610231451503, 0.49503956790826337, 0.49520055266324886, 0.49408417507849128, 0.49304818857562183, 0.49460505854187792, 0.49480998214086447, 0.49476181936174379, 0.49451663425859083, 0.49430502673101312, 0.49433657840564016, 0.49434131766443085, 0.49322910474411241, 0.49399188196681099, 0.49346433138056789, 0.49398913731744593, 0.49233942072062054, 0.49276565948346585, 0.49256096751338357, 0.49003629927419878, 0.49080380255570188, 0.49049889344551018, 0.49044107238706813, 0.4916465968055061, 0.48981429674391952, 0.48895408782574684, 0.48863765964202405, 0.48885175941460646, 0.48855480543560031, 0.488286514489573, 0.48776070326356058, 0.48764181827586284, 0.48785351564711604, 0.48740695760985719, 0.48754615031329884, 0.48811018778530996, 0.4861481462150653, 0.48730844536245332, 0.48758510462623672, 0.48695110448637541, 0.48854711174922993, 0.48719750367510478, 0.48594564117007433, 0.48543339285321674, 0.48707264164153435, 0.48635901451131808, 0.48517741354484895, 0.48417865498183926, 0.48508148963808606, 0.48496247215807642, 0.48434896938152144, 0.48290005102269062, 0.48145514724466604, 0.48125845930700534, 0.48178144635788411, 0.48183771704560585, 0.48209743884403972, 0.4820488668617508, 0.4830481451682333, 0.48546156640681931, 0.48538835716789586, 0.48479653147367829, 0.48457869988308028, 0.48578988600634837, 0.48467455857429748, 0.48363935060998625, 0.48288067112772348, 0.48299105697387218, 0.48080510238739482, 0.48010926458875786, 0.48004626821407803, 0.48051308527469039, 0.4797207613475199, 0.47952518199266525, 0.48235150703630209, 0.48117739090597755, 0.48150164870627016, 0.4803589673297618, 0.48127901849986443, 0.48296204930784425, 0.48322365431390307, 0.48368984074291965, 0.48244691955246172, 0.48172943537812973, 0.48043322417986933, 0.48032624251584605, 0.47879399253449356, 0.47840884601916461, 0.47874945660598778, 0.47797531104407959, 0.47788296728575974, 0.47786669006487348, 0.47969855589493371, 0.47974450087586962, 0.48108231902419019, 0.48017743904320787, 0.47938935509822705, 0.47762780432085367, 0.47745969130070542, 0.47769769194415546, 0.47657976781885925, 0.47500885767885392, 0.47603573668161359, 0.47645156167321512, 0.47764930990455617, 0.47709558666277713, 0.47636949051736555, 0.47594344713412717, 0.47583096325197843, 0.47627146253339159, 0.47732786567464125, 0.47729641621216845, 0.47826375454961423, 0.47881737857697676, 0.47893090689045809, 0.47808968014512099, 0.47917755488447705, 0.47847195805803999, 0.47912158735884652, 0.47826015270473254, 0.47837233155278391, 0.47746938621832558, 0.47707594884617127, 0.47735002728629028, 0.47829111275632291, 0.47789566330905497, 0.47795493559109964, 0.47711349098427669, 0.47567767157756619, 0.47536362349199701, 0.47281089842610335, 0.4738619007694917, 0.47468991932386206, 0.47504394936667688, 0.47541592564147034, 0.47641782537976352, 0.47592329893380475, 0.476453745972924, 0.4774993174209759, 0.47714036568106305, 0.4749828409888201, 0.47469068270501019, 0.47394448029105768, 0.47425434854108489, 0.47400851466256461, 0.47294396773567876, 0.47245486795126312, 0.47250107607279307, 0.47291010493226365, 0.47226328230779813, 0.47167021548391608, 0.47171592288372582, 0.47106356909254143, 0.47140968030265523, 0.47073821775836738, 0.47150017077259382, 0.47042797234695816, 0.47004750994324968, 0.47058539276459044, 0.46969333214810305, 0.46964606062193437, 0.4697874788425962, 0.4687708386594624, 0.4692547136571758, 0.46889493650261121, 0.46889155681239064, 0.46817061446368169, 0.46860589597684776, 0.46907823554306766, 0.47002006742418811, 0.47097573161614892, 0.47259855978124249, 0.47215927514210143, 0.47066463421644283, 0.47070226060108833, 0.46955846536978957, 0.47030714218483072, 0.47132544076188021, 0.47036073557435637, 0.47188481311186264, 0.46970389666580864, 0.47077739988042344, 0.4705968770224071, 0.47211413508285555, 0.4741688683258406, 0.47470621507750416, 0.47399770853343093, 0.47342918106823983, 0.47281257419237732, 0.47404310336611438, 0.47283485096774647, 0.4717392796610852, 0.47070464640485421, 0.4705050206432026, 0.46797249291347448, 0.46743866827566793, 0.46803430469126311, 0.46650585074010614, 0.46591841551714774, 0.46659835175086328, 0.46759355679812931, 0.46724294197307115, 0.46651510417201958, 0.46747073154323399, 0.46754390722292727, 0.46616869709825787, 0.46479979939438115, 0.46472047151088652, 0.46540948117798109, 0.46505232070631591, 0.463961446845647, 0.46364062181750831, 0.46223527934960529, 0.46176952179921255, 0.46181514545632735, 0.46242322861045004, 0.46219292154840452, 0.46268229078213668, 0.46156397452886072, 0.46046421421650441, 0.46210755913081636, 0.46222515363955213, 0.46234973911569271, 0.46275314550764468, 0.46341338305945862, 0.46343769705728355, 0.46388433210631519, 0.46338952086186547, 0.46325525833312137, 0.46304735058372587, 0.46220952300534518, 0.46180452049962289, 0.46310779112103229, 0.46321173198257831, 0.46283158447716233, 0.4649789764473366, 0.46427756866658887, 0.46234178056916009, 0.4628151847038805, 0.46253111877307684, 0.46377642550949921, 0.46523076028992832, 0.46405998380004271, 0.46311673637094813, 0.46266885989978312, 0.46175863453354504, 0.46195100240154413, 0.46250191881209746, 0.4621834321028252, 0.46221836227986524, 0.46144875899004545, 0.46096616388645228, 0.46084614062824458, 0.46135379371217877, 0.4605601659519945, 0.46013474797257775, 0.46059155938719393, 0.46158865964412127, 0.46093846560163504, 0.46131262390492223, 0.462942243437032, 0.46162633715125423, 0.46252403092623673, 0.46092452645720511, 0.46081342657509244, 0.4600972901224501, 0.46014306069828737, 0.46020738016046353, 0.45910215088052875, 0.46005695785948764, 0.4604556998508243, 0.45940731751134634, 0.46036311794053458, 0.45967535735236037, 0.4595318613274969, 0.46010129118397669, 0.45930310217391335, 0.45708400134807381, 0.45751838156543412, 0.4570112398259179, 0.45692974099024952, 0.45749131740896776, 0.45633523467618481, 0.45734322467636002, 0.45804459163509709, 0.45622728305099919, 0.45545398111797919, 0.45469862377831266, 0.45541636774167721, 0.45574491178840587, 0.4558810030222068, 0.45615773946411714, 0.45753695739970934, 0.45740867915442435, 0.458943165734295, 0.45788479927502912, 0.45924857475108805, 0.45815879946935134, 0.45779120970101511, 0.45562900216145019, 0.45454993260998583, 0.45430836176964834, 0.45485646344704395, 0.45440311514618104, 0.45409604682402699, 0.4549114867720026, 0.453934862616651, 0.45367773842096237, 0.45367674856823165, 0.45245425075750395, 0.4523824042333382, 0.45084810857510188, 0.45148379213268491, 0.45211394784306486, 0.4504565087565367, 0.45091269176700244, 0.4514759060086172, 0.45228068821880357, 0.4517703308231299, 0.45205999016981324, 0.45197295546731397, 0.45145064578667399, 0.45291797509687076, 0.45098555978892324, 0.45188677115035242, 0.45169658647510086, 0.45134260333042098, 0.45105882247842588, 0.45100286199404377, 0.4511986454136056, 0.45261411607214086, 0.45344124244761636, 0.45322610877237679, 0.45181642946169071, 0.45123731514716148, 0.45162034841340892, 0.45155802526888905, 0.45090194229622887, 0.45218285827880206, 0.45412010406165898, 0.45290741764607478, 0.45141623557202892, 0.45178706441810024, 0.45009841082356417, 0.45061083676997288, 0.4508699214763483, 0.45082441105809384, 0.45184193717600657, 0.45359914556353242, 0.45312095735273711, 0.45285159616348664, 0.45378297633342424, 0.45297981143801486, 0.45334772714842975, 0.45395176035465007, 0.45343680972179351, 0.4540496037500602, 0.45537364920237938, 0.45343602931794802, 0.45344679962612955, 0.45446073384742802, 0.45288254371961045, 0.45257014142915641, 0.4524102965157652, 0.45133472653613121, 0.45139544021025291, 0.4510510584630642, 0.45209645426389927, 0.45142574280558107, 0.44985575810651718, 0.44964962389706797, 0.45054844688817114, 0.45000538217467356, 0.44888326361752934, 0.45013572985045736, 0.45131724419046315, 0.45164266660722063, 0.45242023170403667, 0.45242178141703832, 0.45164500416457115, 0.45128302133532888, 0.451825393919982, 0.45260299753364147, 0.45348025006365233, 0.45434278459574151, 0.45718924253353349, 0.45845263162572653, 0.45689371481973023, 0.45588034268991795, 0.45430943700818455, 0.453410968989025, 0.4547056543906513, 0.45479182936967738, 0.45437523498663507, 0.45270703224046288, 0.4539151599830199, 0.4531880347548235, 0.45326547471533396, 0.45364929777035395, 0.45311146879775493, 0.4520742964914467, 0.45048317601840276, 0.45079571995713935, 0.45058780350119149, 0.45212422261532109, 0.45197561476530423, 0.45113125955919708, 0.45152515453078101, 0.45297561375758916, 0.45266185761836986, 0.45328130263120919, 0.45353414480224974, 0.45137695764937008, 0.45254506428465036, 0.45221620586395328, 0.45178248201993465, 0.45145456219319924, 0.45137719123402575, 0.44958180606377651, 0.44824924877913469, 0.44800797945192083, 0.44877961735469601, 0.44837045057283847, 0.44831277757720794, 0.45004631010291979, 0.45029647808618084, 0.45082486814402672, 0.45126705036185916, 0.45053649317347166, 0.4517697236509769, 0.45131357792419147, 0.45149525260526957, 0.45111539228341518, 0.45114198934209948, 0.45081847262519681, 0.45229007182145359, 0.45285940371607736, 0.45314087160884875, 0.45265541881263516, 0.45315952607613214, 0.45465528211898787, 0.45529236685866975, 0.45694063833576215, 0.45800991489015175, 0.45854666186990078, 0.45631426170644568, 0.45632528687205282, 0.4554457569589011, 0.45636450443242838, 0.45431622152932866, 0.45267870336372767, 0.45036900293499493, 0.44969186366452418, 0.44955603016423479, 0.44831745788929422, 0.44783774343799199, 0.44814689362638566, 0.44777819287457094, 0.44810956872718416, 0.448527865005386, 0.44941023740761749, 0.44865238371673255, 0.44968291780117225, 0.45023440453378671, 0.45038642718148936, 0.44911780875294327, 0.44809921017796145, 0.44705961977403824, 0.44839269861399722, 0.44706629992130392, 0.44731358291356949, 0.44754838938524172, 0.44665546802572292, 0.44610594787096741, 0.44682898277029443, 0.44820686192249215, 0.44757647310967924, 0.44807778067533727, 0.44801896216890175, 0.44701622381412498, 0.44565882497326187, 0.44504458446881379, 0.44527133838759081, 0.44689541828310797, 0.44646259723524334, 0.44734784284125884, 0.4461829335461015, 0.44695966450679703, 0.44670145158071362, 0.44747243654624741, 0.44837430088175012, 0.44772958008918751, 0.44828341315514719, 0.44883622706254511, 0.44840843166845656, 0.44872045962242613, 0.44880605476111568, 0.44772246068763955, 0.44714106615333693, 0.44690670380477787, 0.44602110845519594, 0.4464549195509005, 0.44531428301500836, 0.44503767844930403, 0.44464120001199126, 0.44606736269006309, 0.44688824618205858, 0.44719408502194585, 0.44659670606101987, 0.44784712360189538, 0.44785768968904688, 0.44698492745500684, 0.44633805599004628, 0.44493760188017972, 0.44639845269074108, 0.44599561013332933, 0.44668089777507131, 0.44643414685065497, 0.44891782147527937, 0.44746443079427922, 0.44867557028135308, 0.44736177558836454, 0.44725471052178206, 0.44926489485491822, 0.44731329727615271, 0.44567532886332611, 0.44663010196933911, 0.44606973431339125, 0.44669576112820125, 0.44727118392435666, 0.44933088946165672, 0.44940062403422115, 0.4485659323505049, 0.44847130490200554, 0.45060269697900474, 0.45140018164137008, 0.45090635183213945, 0.45104545455720485, 0.45006058692527107, 0.44956211360751053, 0.44804517551584505, 0.44758113113095638, 0.44708656175155781, 0.44733132190439173, 0.44591376527906551, 0.44786177553823892, 0.44864757081050816, 0.4486215477219021, 0.44911658301978769, 0.44988448280223564, 0.44814866048325386, 0.44556151433201435, 0.44489992908029163, 0.44446820595960601, 0.44440193521293231, 0.44549056470918297, 0.44508568844838764, 0.44388955203312641, 0.44337825801322223, 0.44308599796365972, 0.44392163373397558, 0.44371595420307935, 0.44388516478698742, 0.44288740526586473, 0.44206145711532246, 0.44134056265978511, 0.44158720456495881, 0.44139672616795333, 0.44289895260549678, 0.44298471812495516, 0.44425871491539692, 0.44366369879414219, 0.44419473520271646, 0.44296066348783136, 0.44288043848562109, 0.44312960757600434, 0.44286651469837907, 0.44331235479002373, 0.44423007466968883, 0.44620827678249919, 0.44568743745896677, 0.44615719693773503, 0.44682197258402329, 0.44767286889618468, 0.44730524230735019, 0.447609454570849, 0.44823526847193534, 0.44758975056849803, 0.44889641532949093, 0.45017324773256667, 0.44895130948193285, 0.44683547715936961, 0.44751972890357178, 0.44702634848278849, 0.44877817547255111, 0.4474734339013578, 0.44701728966624354, 0.4480153021881888, 0.44563405859610317, 0.44633245663374749, 0.44590451356866934, 0.44544102265178415, 0.44509131974876465, 0.44340650038344903, 0.44177110484128707, 0.44080220315707314, 0.44100621289745229</t>
  </si>
  <si>
    <t>[0.97321430528785113, 0.97227909075447105, 0.97164946732570312, 0.97102126562033564, 0.97041366604846124, 0.96952512430877147, 0.96889365354928647, 0.96820502606936176, 0.96741548996002269, 0.96675354574017502, 0.96604063231830661, 0.96502145314340737, 0.9646636107302331, 0.9639201078882168, 0.96321071061771169, 0.96239886978896072, 0.96177812515291994, 0.96127154039891927, 0.96070395618519422, 0.95959006640868005, 0.95898237275334453, 0.95788050816764236, 0.95700065026995706, 0.95618226386468819, 0.95552750649011453, 0.95504833943399448, 0.95461943698119145, 0.95378069039215152, 0.95308061551485013, 0.95266753535800008, 0.9523446900923036, 0.95157126752173338, 0.95055652042207428, 0.94954313010291025, 0.94903886884161581, 0.94806081789428509, 0.94710518417828549, 0.94631673344307443, 0.94561090707900086, 0.94495366023941541, 0.94431000485593164, 0.94370214072828174, 0.94300178303297855, 0.94245605885560313, 0.94121155872985141, 0.94063444459466561, 0.9397508400857888, 0.93894425412934723, 0.93839298080087297, 0.93752603966577397, 0.9363791688915587, 0.93578959975102782, 0.93472828999882196, 0.93400701461069124, 0.93326174374750337, 0.9325723736430912, 0.93170466087515447, 0.93049103615970052, 0.92973423962565593, 0.92898307435186422, 0.92826998141005224, 0.92747645774044007, 0.92652517940134915, 0.92594895091840346, 0.92512609420806557, 0.92401315766013725, 0.92310173521314043, 0.92238138671371039, 0.92142819772862694, 0.92051501025507443, 0.91955661380269915, 0.91853066832506636, 0.91764224339050871, 0.91660255294593584, 0.91553860394694042, 0.91447372542260463, 0.91361677360937921, 0.91264163750058669, 0.91173625171630246, 0.91082005253264997, 0.90982949213235975, 0.90895616541151913, 0.90818145409928941, 0.90733654422775234, 0.90639420948952854, 0.9055069049935166, 0.90448663916918015, 0.90374755700911169, 0.90276393807414645, 0.90194836668564904, 0.90128859649845439, 0.9004248799108916, 0.89964398442502624, 0.89869134686552599, 0.89748948441357945, 0.8966684162782429, 0.89621480455192504, 0.89535296768278527, 0.89418787557716961, 0.89303064028359269, 0.89182014134445731, 0.89071109380186053, 0.88981453991390924, 0.88900519121157051, 0.88796542629124275, 0.88686700664404716, 0.88598013725265323, 0.88467411209652158, 0.88385849545911233, 0.88282306894539375, 0.88188062437749737, 0.88116985486776733, 0.88042563330363299, 0.87964587546268735, 0.87857971416809222, 0.8775322685197291, 0.87658635427569109, 0.87606919139202066, 0.87511239550439479, 0.87398269829884478, 0.87329775697414602, 0.87198404372107752, 0.87058209677980603, 0.86923720507448277, 0.86856143645956252, 0.86755138495924367, 0.8664569838600733, 0.86565039500824303, 0.86476602990145612, 0.86401067668746312, 0.86263106875303253, 0.86143535394160076, 0.86059164617776962, 0.85893996610533452, 0.85812471799985368, 0.85702313512350781, 0.85583114961518358, 0.85456450063684819, 0.85369422724719768, 0.85303422603865175, 0.85214702210514337, 0.85111741341708813, 0.84966140561008241, 0.84836036748748611, 0.84740557030521779, 0.8463311707853165, 0.84506802794497637, 0.84419357150332908, 0.84325265958589457, 0.8423143495312907, 0.84114493456059036, 0.84022928414932907, 0.83927100935199772, 0.83808418136350094, 0.83683134669363457, 0.83601212314285867, 0.83487867600659871, 0.83368524039093694, 0.83225456314778223, 0.83094255401893213, 0.83032802198002376, 0.82908846834842476, 0.82816263268571022, 0.82697968404037814, 0.82598605661936941, 0.82453323378971011, 0.82343040030992121, 0.82262562138890338, 0.82130416197580136, 0.8206542875660785, 0.81969623561110461, 0.8184949149600681, 0.81723736561093252, 0.81643280939937024, 0.8150618575708658, 0.81411204207071808, 0.81276163212603902, 0.81168404913155534, 0.81056987377948853, 0.80979167460702017, 0.8089835910319263, 0.80806105060126965, 0.80719591768520471, 0.80584948884005292, 0.80478061918362465, 0.80378447330445535, 0.80274925719078705, 0.80194325339246719, 0.80097275180744287, 0.79935832863818823, 0.79843862373729224, 0.79748128132819085, 0.79623804439402757, 0.7953375291528979, 0.79431388873193343, 0.79323329356853012, 0.79238063525954305, 0.79140279885531339, 0.79089443798384806, 0.78975962294612045, 0.78900228626756841, 0.78784236466888102, 0.78714079789280578, 0.78594494466343356, 0.78503907366281911, 0.78421826604778078, 0.7835221716683396, 0.78256553893499559, 0.78197685096880032, 0.78111805443833682, 0.78028767891953166, 0.77980149038794511, 0.77915094841915689, 0.77820139291973367, 0.77749580525868855, 0.77604010867752926, 0.77526427277330168, 0.77414504461530587, 0.77344419342883819, 0.77260643980020849, 0.77189590201120062, 0.77075683480446777, 0.77008230386420951, 0.7690085152945304, 0.7679526434810674, 0.76719585220119213, 0.7664867305642874, 0.76577130272932048, 0.76508952250618489, 0.76421127251509824, 0.76343194776901258, 0.76282664993304639, 0.76214352676161701, 0.76116982912095077, 0.76035880361532548, 0.75948683639913417, 0.75873777758973171, 0.7579553725478434, 0.75724605254919108, 0.75710989316852761, 0.75634027303217155, 0.75554724609863277, 0.75489557090401316, 0.75469480216551754, 0.75361695456029698, 0.75278948326666661, 0.75206905863280926, 0.75131312831052621, 0.75031002701296989, 0.74967267787864966, 0.74916071910632809, 0.7482199315775161, 0.74773062325387374, 0.74734518536694783, 0.74696589715797501, 0.74599935083245361, 0.74555363613372982, 0.74464249480068734, 0.74391414451463855, 0.74353843046693202, 0.74247189598455365, 0.7417395548188892, 0.74104744508510523, 0.74022277798017089, 0.73944467344571607, 0.73836338046022965, 0.73789453991701692, 0.73713885272511914, 0.73669430988786444, 0.73613349192256294, 0.73525339101970666, 0.73475631512696649, 0.73373151076219545, 0.73309241232482847, 0.73227904597693705, 0.73181821117916801, 0.73169871726873292, 0.73068131492144506, 0.73001722552240467, 0.72949759253435331, 0.72958820048990825, 0.72881481464060671, 0.72782605290219959, 0.72689706104464546, 0.72630142069849069, 0.72579180792697606, 0.72490059963858977, 0.72403435207066957, 0.72357171688713018, 0.72296426391306035, 0.72272103323328529, 0.72263255465383336, 0.72292037595368963, 0.72237152154751294, 0.72205003271553969, 0.72138547722590829, 0.72120369203459012, 0.72017418001864553, 0.71968174744754132, 0.71912826304678457, 0.7182609208893791, 0.71747264385149279, 0.71724725201908435, 0.71650841089380168, 0.71560901391606602, 0.71493864085910541, 0.7144700001146832, 0.71390700286825459, 0.71350356933046577, 0.71306914397838672, 0.71281425552245792, 0.71217852904653323, 0.71213086431935346, 0.71128513019192707, 0.71083638257764925, 0.71024202747152654, 0.70931799228433379, 0.70884758286807759, 0.70850190308683014, 0.70788951131108302, 0.70733778375851664, 0.70707625150857567, 0.70674814182529744, 0.70614296687865752, 0.7055057354213925, 0.70521875069396212, 0.70471913060128066, 0.70433621024557846, 0.70387817187959423, 0.70360264937587425, 0.70315333033079841, 0.70280750520175927, 0.70258303951259815, 0.70218966484038414, 0.70181603681010618, 0.70152339731194313, 0.70137467008012155, 0.70072749728917583, 0.70039390040189919, 0.6999167528564112, 0.69978198276313963, 0.69912506116921969, 0.69875192365988203, 0.69812427336033045, 0.69732893968797938, 0.69683283952334951, 0.69647851850585951, 0.69601168146570691, 0.69565909693286654, 0.69512180427791515, 0.69469838692913488, 0.69421220872580092, 0.69352627446688808, 0.69325104127647807, 0.69296930567061654, 0.69256629116144686, 0.6921770238180539, 0.69184474531869389, 0.69143145612277901, 0.6913292417167809, 0.6910424234217224, 0.69086936703014212, 0.69045955396433123, 0.69026283791209486, 0.69019133385435694, 0.68936159990777635, 0.68885606449545511, 0.68850107734068344, 0.68793154919345034, 0.68745254634917174, 0.68748310830525516, 0.68740036962931095, 0.68713467050722787, 0.68629851046571111, 0.685459817687049, 0.6853423348709915, 0.68496243365988307, 0.6846385277949314, 0.68455136241157843, 0.68412368567766513, 0.68398021414649102, 0.68338602642386714, 0.68288779355959639, 0.68219296929780382, 0.68192195423060009, 0.68149493774666325, 0.68170316727593205, 0.68134654441813824, 0.68050465955789474, 0.68017712067660097, 0.67980726518885115, 0.67951071240290695, 0.67913816074672051, 0.6786702245484183, 0.67848280657416216, 0.67843163307896504, 0.67816091023852343, 0.67769493176015716, 0.67721242875522913, 0.67699588108163, 0.67658500917329434, 0.67621972560765897, 0.67598932664349232, 0.67563113650948925, 0.67538707585382318, 0.67509249432858365, 0.67485771464058686, 0.67462593836254792, 0.67427088660033885, 0.67385511762030115, 0.67358027990643243, 0.67339816618280568, 0.67326997901413144, 0.67296423036349395, 0.67252507955397278, 0.67236397664083325, 0.67199449819451151, 0.67174528053625249, 0.67162768680349672, 0.67122419608993822, 0.67082225004233231, 0.67029419264844059, 0.67001229371376447, 0.66971543443616899, 0.66955221757494054, 0.66928781114406588, 0.66885941451770525, 0.66853913554704891, 0.66850472108798487, 0.66816123868604704, 0.66784838207808539, 0.66760907630444621, 0.66750312339850659, 0.66751027810523644, 0.66693136269551545, 0.66635156577229726, 0.66602400696402664, 0.66580520803091114, 0.66540728008030425, 0.66516646360013243, 0.6649120597774999, 0.66479920894629396, 0.66472371204490688, 0.66457175290299997, 0.66398873463694941, 0.66385083402744549, 0.66315407797329495, 0.66309667451095999, 0.6628592737145188, 0.66249154747161743, 0.6621128024102948, 0.66190300010755809, 0.66158067271793752, 0.66127394526504579, 0.66100245421814263, 0.66096815183554758, 0.66070128152869545, 0.66013574619008331, 0.65980140007413479, 0.65944306366336736, 0.6592532355782299, 0.65898101928218311, 0.658676350120732, 0.65834473696322604, 0.65805660266632249, 0.65783713625423879, 0.65752670341019914, 0.65711917795578867, 0.65682816474504591, 0.65659876230469549, 0.65642255839308217, 0.65629878825706223, 0.65607157282603534, 0.65577745521591102, 0.65542939352231611, 0.65508298354495409, 0.65500579832526085, 0.65468617694073639, 0.65440518571101192, 0.65403969687386532, 0.65385450095250508, 0.65353413202943245, 0.65341327721968667, 0.65318962029099026, 0.65296965411149077, 0.65279163042523725, 0.6524761771839287, 0.65224559064513365, 0.65203432877553946, 0.6517306957976049, 0.65135628190697348, 0.65115956404513975, 0.65090808972270953, 0.65056904952897165, 0.65035697848695728, 0.65007916626026652, 0.64988132461051384, 0.64963319940149178, 0.64937076892661394, 0.64915225966967849, 0.64896469295678527, 0.64872311127511118, 0.64848403269003119, 0.64832012807132877, 0.64801715735170617, 0.64776266457408649, 0.64755015821930961, 0.64745805920675947, 0.64728015066960498, 0.64725826475374959, 0.64705385216035516, 0.64664621013186818, 0.64620108094087525, 0.6458272209256658, 0.64565382751240075, 0.64540508849040967, 0.64498413348040418, 0.64465103726001205, 0.64430853954498479, 0.64415026981199153, 0.64390825550644593, 0.64367198443733842, 0.6433340212809171, 0.64310561759095008, 0.64279946818604505, 0.64246914865393212, 0.64231469182301337, 0.64193115372555754, 0.64164557360792651, 0.64149141592656556, 0.64124560432749267, 0.64088099804575593, 0.64060333754281062, 0.64035907152296223, 0.64021749177686804, 0.63986384052787415, 0.63967085160187787, 0.63931813017193995, 0.63911902837801537, 0.63896256256592598, 0.63864108630440752, 0.6383998171204831, 0.6382541309449854, 0.63795229420779442, 0.63744655858158583, 0.63728342960050921, 0.63708820627617402, 0.63683640781089379, 0.63660018653018646, 0.63632613601547894, 0.63615526917313447, 0.63593358875784112, 0.63581547593927756, 0.63557726476976584, 0.63524233398042118, 0.63496044891282188, 0.63463960873761294, 0.63433678437338026, 0.63405330948619398, 0.63385509333511258, 0.63364152873605462, 0.63349201058087079, 0.63349418247898781, 0.63353076153485421, 0.63345602679441571, 0.63291036054337035, 0.63283406960339528, 0.63270401954336897, 0.6324808414832388, 0.63221384021862015, 0.63158291115434517, 0.63128336479736136, 0.63113632951928822, 0.63084060568205536, 0.63071070239574445, 0.63044532698045486, 0.63055769590114696, 0.63030853502471318, 0.62986623402922737, 0.62961320637523932, 0.62959685972259849, 0.62940641802536479, 0.62892326586803615, 0.62861878154381978, 0.62840267711971864, 0.62801082029292477, 0.62767302769173083, 0.62768258079387496, 0.62759714675336642, 0.62721346339840056, 0.62670723458506394, 0.62651959790869505, 0.6261991640905733, 0.62575392949198627, 0.62555043692978296, 0.62545607656184443, 0.62529416968225637, 0.62509278740660401, 0.62498445645264611, 0.62476265775389517, 0.62464684062694953, 0.62436181785495659, 0.62435261077702453, 0.62417393050367631, 0.62366984759559019, 0.62325146908045048, 0.62313048609738431, 0.62299179759848411, 0.62283899987836322, 0.62267282840535632, 0.62199647820409654, 0.62175255477057256, 0.62138346356356955, 0.6211478817748658, 0.62065126723512898, 0.62044284164505237, 0.62012547368556958, 0.61990942193155552, 0.61977195362487059, 0.61948307278226555, 0.61923752207519034, 0.61890041133548079, 0.61875423291832288, 0.61864970357801197, 0.61819954863805893, 0.61799546432377761, 0.61778850167299182, 0.61761663777718101, 0.61731722035121583, 0.61721061259110099, 0.61675875464247309, 0.61659795043372734, 0.61615759455914398, 0.61584328178912229, 0.61553713272302013, 0.61535980670495338, 0.61520937445924173, 0.6148777549976987, 0.61463099272336008, 0.61432253321598418, 0.6139974309875692, 0.61375077140782219, 0.61351484430311565, 0.61338856059287272, 0.61310785202785045, 0.61328772898747541, 0.61271616045541866, 0.61263060600964647, 0.61250760215318401, 0.61208752714444459, 0.61157198935205404, 0.61126737757395855, 0.611019769999398, 0.61085204517050884, 0.61074255428755186, 0.61055512775551546, 0.61044741149927406, 0.6102128366819688, 0.61005584869677199, 0.60980751694985602, 0.60965069332718469, 0.60900519047811796, 0.60891337640044207, 0.6085463029454401, 0.60817933302198135, 0.60784378791662774, 0.60780628708960915, 0.60742031381464767, 0.60718367579560384, 0.60690663497699004, 0.60640980857980065, 0.60609654007419977, 0.60588947106062951, 0.60566696099422923, 0.60550259128483885, 0.60517364123685791, 0.60492085738471058, 0.60470764263233368, 0.60450073057472642, 0.60428372349587567, 0.60395798217421648, 0.60382612531624336, 0.60346599089906727, 0.603311224834299, 0.60294675337217696, 0.60255466024391757, 0.60232622433817851, 0.60208086163002339, 0.60187883964217914, 0.60160668632720504, 0.6013774450494177, 0.60110501087469459, 0.60081569084239006, 0.60064833620237734, 0.60056306228525558, 0.60029113875672957, 0.59996288402825027, 0.59970243738146478, 0.59951773199708802, 0.59930892805279035, 0.59903137871134671, 0.59876032372481658, 0.59860268050500276, 0.59829343519170686, 0.59805223481250591, 0.59778656181745249, 0.59747982832055391, 0.59717206338014794, 0.59693357707030736, 0.59675671946959363, 0.59648749500266995, 0.59632227451580011, 0.59626291245422336, 0.59594039772981711, 0.59575760217176466, 0.59524243487924033, 0.59511264810914932, 0.5947533260966692, 0.59461534862232257, 0.59444795639459225, 0.59441101709359589, 0.59420941312480324, 0.59399803450349187, 0.59361217987641313, 0.59319886089127793, 0.5929904727149059, 0.59287976130049569, 0.59252659929479801, 0.59222654604969815, 0.59196094127333199, 0.59175210856804783, 0.59139960620760967, 0.59122042088643345, 0.59096400879298028, 0.59055498584105182, 0.59036781706337038, 0.58999105726288281, 0.58972661230540424, 0.58946529570417983, 0.58929072684478057, 0.58903991491906504, 0.58885496766755507, 0.5885963277778864, 0.5882049984001414, 0.58791687427139683, 0.58772211496762117, 0.58732829180864077, 0.58698833991471533, 0.58673515951156308, 0.58643653432176557, 0.58626683526759471, 0.58596075203808273, 0.58599222839111287, 0.58567452902891637, 0.585653997295145, 0.58526526116061584, 0.58492370944870076, 0.58511314249337554, 0.58463142373779575, 0.58420174435315353, 0.58403042989702281, 0.58378587663347348, 0.58334419961327155, 0.58322106738623525, 0.58302179775696206, 0.58248341572977214, 0.58209851733133477, 0.58202428882567525, 0.58176208249106143, 0.58176817346841958, 0.58152114138435118, 0.58116498721058207, 0.58077146749875019, 0.58036782689828736, 0.5800003974134873, 0.57992251266871531, 0.57972292347270427, 0.57955976005775045, 0.57943074153781793, 0.57888516299325765, 0.578533970530971, 0.57825862216301682, 0.57785644251096269, 0.57753785206129471, 0.57727326984726424, 0.57708147176782121, 0.57692795147881737, 0.57647758273418226, 0.57620901726358453, 0.57583047439620771, 0.57555135972732685, 0.57526318653134922, 0.57501234190745487, 0.57467690788685877, 0.57438909300386687, 0.57408628676079831, 0.57391157508390411, 0.57357640415452982, 0.57327762127363957, 0.57311628523775315, 0.5727753625466443, 0.57246712512914899, 0.57222189632907006, 0.571926888005304, 0.57173360205198542, 0.57144415589787056, 0.5712019104223639, 0.57077772982649078, 0.57041271083473444, 0.57013961969035332, 0.5698878542817355, 0.56957645003425772, 0.5694536559643173, 0.56914335898859136, 0.56873613755494667, 0.56863712743690997, 0.5684167520331338, 0.56803301165820885, 0.5676723238498721, 0.56752905706072043, 0.56726063430549201, 0.56698922535075869, 0.56653875827289946, 0.56637032285017019, 0.5660722565314299, 0.56584334104399914, 0.5653068840274923, 0.56501979200496444, 0.56473035298655161, 0.56448019584993325, 0.56420581896875555, 0.56392059079876156, 0.56367718605518891, 0.56333081342247426, 0.56301799075622494, 0.56281653795400999, 0.5624152143890927, 0.56217352974798884, 0.56198543283773639, 0.56174485855053591, 0.56143905641198688, 0.56118663801837376, 0.56084271862984414, 0.56054363858712808, 0.56027719826431155, 0.55997550521942174, 0.55969128300301485, 0.55938854798896875, 0.55912418516570739, 0.55890247125292769, 0.55861802591697496, 0.55817805037742396, 0.55804043287809924, 0.55776880668047879, 0.55757439910463447, 0.5573707676851577, 0.55696811769559795, 0.55647533418455952, 0.55606540016069772, 0.55588962083074078, 0.55557253169563681, 0.55524859253716774, 0.55495929384506082, 0.55475990911547668, 0.55453537905982386, 0.55420361868459156, 0.55399997715214755, 0.55364021057290669, 0.55336906622180926, 0.55307716469255797, 0.55306598818763353, 0.55271405102933802, 0.55240825289120987, 0.55181393078473195, 0.55150575743943941, 0.55113999504833788, 0.55095656993002162, 0.55067933208242581, 0.55042866643133148, 0.55007664753522156, 0.54981641650317037, 0.54959729022772852, 0.54933766206720058, 0.54905191128232689, 0.54904019216995825, 0.54904308505627386, 0.54844774307608768, 0.54806203681224253, 0.54781895083137622, 0.54756185668985446, 0.54744658838358351, 0.54703067420314966, 0.54684163660699447, 0.54667405876648889, 0.54668363810182108, 0.54646405912062068, 0.54631731053758903, 0.54598708243262128, 0.54542673000548914, 0.5450434204686565, 0.54440852977453924, 0.54432834221997828, 0.54422291148869406, 0.54391729938932687, 0.54374063065079037, 0.54306291534491402, 0.5427432952607103, 0.54246090033801497, 0.54226556326597486, 0.54199711897627445, 0.54169303077720721, 0.54138919833867716, 0.54101401649560144, 0.54075756721831347, 0.54061489038485966, 0.54036932872919152, 0.53997185804825487, 0.53967468341198543, 0.53935042332835714, 0.53909869321781256, 0.53883774364661163, 0.53857295533024363, 0.53818949449353715, 0.53796501159122445, 0.53761419723271942, 0.53729915526623928, 0.5370624866144551, 0.53665125500679589, 0.53636558091957354, 0.53608486600465322, 0.53591889996229924, 0.53583944761335622, 0.5354680141534548, 0.53529388608540229, 0.53485153689198295, 0.53467307671302189, 0.53405599685267557, 0.53372346934512105, 0.53332907579661348, 0.53302918127094645, 0.5327373811171654, 0.53239374623498792, 0.532029392003185, 0.53176640477004999, 0.53162846261149344, 0.5313623394539162, 0.53103609229305615, 0.53073021559584044, 0.53057603222057048, 0.53037971349059865, 0.52996025832983895, 0.52975891796521335, 0.52949273009082587, 0.52908545492135239, 0.52877935440512813, 0.52843597166128808, 0.5281924238234017, 0.52789610029296363, 0.52755681756907491, 0.52739969163359912, 0.52715382317383175, 0.52675122654339213, 0.52654850071700432, 0.52620745090405252, 0.5259023772473248, 0.52553268340290205, 0.52522001819401076, 0.52498885894942826, 0.52483565233194918, 0.52463949768873552, 0.52445221213394311, 0.52411159956917452, 0.52370627201974695, 0.52352120761635512, 0.52327887799249251, 0.52328837696518016, 0.52257224399370106, 0.52263556863359473, 0.52253413954932537, 0.52239916445614532, 0.5224938323763556, 0.5216818367803524, 0.52131112309922101, 0.52136987419474135, 0.52032183803974574, 0.52040387989700809, 0.52003888306148938, 0.51982899703586438, 0.51968192907365396, 0.51944341520148951, 0.51924579828430162, 0.51896760506300155, 0.51856315658094587, 0.518367945838485, 0.51798661209392372, 0.51780907813222754, 0.51767963521330251, 0.51725490772496041, 0.51701607201106992, 0.5168252962066755, 0.51656471738911558, 0.51635441788783609, 0.51611590536356222, 0.51561580962685738, 0.51515807943719971, 0.51496589981551977, 0.51474393183912215, 0.51454018641301147, 0.51419993416362686, 0.51386713643184756, 0.51347131857006012, 0.51306214782910819, 0.5127462750020404, 0.51242695356949219, 0.51210390919974036, 0.51186950626034866, 0.51152010845874751, 0.5113170104497885, 0.51102524074845934, 0.51082010501999708, 0.51061110958855682, 0.51023390613500952, 0.51003066643275119, 0.50980509001957197, 0.50935041717619634, 0.50889643026900555, 0.50841433713177897, 0.50814430854482107, 0.50777028930357737, 0.50745469554801137, 0.50713548238978379, 0.50687673228411745, 0.50661291218813842, 0.50635928421869492, 0.50622995176574492, 0.50591218422884254, 0.50550295414295821, 0.50517282522246965, 0.50504150513493762, 0.50469172686749475, 0.50442487062830033, 0.50427815062498849, 0.50402221675401582, 0.50386323334096739, 0.50369655278366665, 0.50345809935996577, 0.50305192066126558, 0.50301434806284606, 0.50287327933987902, 0.50263032413191822, 0.50240091416686872, 0.50236431201984499, 0.50193445583735286, 0.50175287071529495, 0.50146823192421763, 0.5010848324698487, 0.50067077903519808, 0.50037741877379949, 0.50034328203374101, 0.4999139459090442, 0.49981018341264166, 0.4995330958623051, 0.49946266508089299, 0.49916665871812177, 0.49887674227138407, 0.49872059667543184, 0.49803065918674866, 0.49776903740740247, 0.49744015375762973, 0.49703901208774703, 0.49668050240604639, 0.49625185003419209, 0.49598347941478055, 0.49567654849782478, 0.49554800109306912, 0.49496399962706072, 0.49450496724212828, 0.4942510225564305, 0.49393155822666829, 0.49358063630512444, 0.49314505434023509, 0.49284898469351746, 0.49250407992349271, 0.49225423420067504, 0.49196436754367884, 0.49168658191806969, 0.49147820916305562, 0.49117806977478784, 0.49095945958778159, 0.49067074356625812, 0.49042126120248181, 0.48998704981262525, 0.48976971848584411, 0.48947827418933648, 0.48931310675196804, 0.48898284822328147, 0.488555054780831, 0.48844069396861073, 0.48814491682374173, 0.48782210044796542, 0.48748212820370385, 0.4872826358189209, 0.48702418253502872, 0.48677413422346655, 0.48652820789396134, 0.48616390111272595, 0.48581699320524901, 0.48553451953446336, 0.48528332418262643, 0.48506886587852149, 0.4847938848579153, 0.48449318433322364, 0.48427259551410812, 0.48400395861417062, 0.48370746696586536, 0.48352671652976442, 0.48319981034708476, 0.48284909908865264, 0.48269015862571579, 0.4821483540266453, 0.48180248348844024, 0.48140746593480421, 0.48120325894075922, 0.48089838093561998, 0.48054052667541064, 0.48017499183833612, 0.47994569712251767, 0.47963674523423455, 0.47938265585334694, 0.47909262751279175, 0.47880663896973491, 0.47851608829841502, 0.47824710858405872, 0.47798519307702736, 0.47768981788611353, 0.47743098214893098, 0.4771275346471946, 0.47681089688812406, 0.47663360283864575, 0.47656079186658629, 0.47635846652206237, 0.47596074552164724, 0.4756678444722961, 0.4753522388526159, 0.47508042991105504, 0.47484519268112019, 0.47470998064689435, 0.47446901157728516, 0.47399989980530099, 0.47383726148616029, 0.47368531151160981, 0.47367911221874476, 0.47338088949443202, 0.47308211336468969, 0.47298219523877916, 0.47236689249370239, 0.47223918343184645, 0.47182300917510178, 0.47159027982589558, 0.47112775727765721, 0.47103351147042194, 0.47067558584474067, 0.47066186755542844, 0.47036727958164604, 0.47011666033644323, 0.46986453094758085, 0.46949404384823507, 0.46932039621363997, 0.46889465267182723, 0.46864157605849205, 0.46820344834424027, 0.46789581233930977, 0.4677276649776046, 0.46748422632461822, 0.46709736024982185, 0.46684169037837103, 0.46652109796938251, 0.46627278271221123, 0.46597259010947856, 0.46573291793504062, 0.46526390423269343, 0.46493005222056827, 0.46471783153668217, 0.46453397416005693, 0.46441399030040414, 0.46402297573534562, 0.46366084220986659, 0.46336829108518929, 0.46324999418244228, 0.4630865378233231, 0.46286449676277464, 0.46258587173095916, 0.46233209752596655, 0.46213407405675877, 0.46185848574747568, 0.46181235177967411, 0.46151107404031144, 0.46115491025362793, 0.46098771105325936, 0.46066471630795924, 0.46084998447264097, 0.46066206550837036, 0.45995649329398686, 0.45955452293907023, 0.45940422722674801, 0.45895281877803651, 0.45865468992813185, 0.45839035708731635, 0.45817877496388187, 0.45788402690791147, 0.45756751205586604, 0.45739470203558147, 0.4569804366903884, 0.45677821718919825, 0.45641015978112481, 0.45608026429168963, 0.45575400316779202, 0.4554287099371449, 0.45519585166275472, 0.45481147814979128, 0.45458215315762435, 0.45430288965438559, 0.45412932507346787, 0.45384721857028598, 0.4536344999821354, 0.45340683909509988, 0.453160384319714, 0.45304148671506295, 0.45299748233422243, 0.45245491270840815, 0.45200389148297898, 0.45174751125481971, 0.4515660230265241, 0.45124150947276592, 0.45113545229406649, 0.45089933042515168, 0.45066864091965958, 0.45037604552863281, 0.45001353011160772, 0.44984634767112497, 0.44954469847651274, 0.44928875048414507, 0.44909882491119552, 0.44897824889263183, 0.44883077752334233, 0.44876986690708764, 0.44823640442611973, 0.44819992240440892, 0.44792853564093427, 0.44799754230034389, 0.44788298361328216, 0.4478327955657278, 0.44812631587613905, 0.44779869439581432, 0.44756443708943022, 0.44702135636564028, 0.44714536971011626, 0.44680818302381714, 0.4464307452143283, 0.44528771934465561, 0.44489343935822445, 0.44447626852785405, 0.444364889386969, 0.44417731937877569, 0.44400633460260103, 0.44354667931816932, 0.44320265727667485, 0.44302576792828247, 0.44285422247205547, 0.44261955464734876, 0.44272831163258358, 0.44236428265985256, 0.44203443955643351, 0.4417455587886211, 0.44139257395510406, 0.44132238972554216, 0.44105030912104365, 0.44094078524702773, 0.4406586548935772, 0.44035073893975268, 0.43994151122415953, 0.4397526002363924, 0.43945590687460634, 0.43919389849228507, 0.43881932487930458, 0.43871645759758343, 0.43867312235423367, 0.43857470110513441, 0.43823443386550986, 0.43809856252359686, 0.43793148156563533, 0.43774564343985856, 0.43747999801209669, 0.43714650322476689, 0.4371906202408844, 0.43689837325224029, 0.43623037674577514, 0.43597127370889616, 0.43571255317615232, 0.43548315585485048, 0.43519847053237731, 0.43506771080861267, 0.43446775553758493, 0.43418017075276377, 0.43402743714013986, 0.43374247951943606, 0.4333754014623914, 0.43313536677539444, 0.43310607757961456, 0.43288083981148606, 0.43260538977297686, 0.43231225164624776, 0.43204920386561246, 0.4317697206176091, 0.43163811056448659, 0.4316860204293706, 0.43152000227793752, 0.4313720995849209, 0.43126459648723925, 0.43077910842636918, 0.43053383514859789, 0.43003871566092, 0.42987666344013686, 0.42971225941867097, 0.42942326526261698, 0.42914917702098748, 0.42890510279539817, 0.42877398532757233, 0.42859745008858924, 0.42845363743012194, 0.42816486839100176, 0.42785612954598345, 0.42772728381086578, 0.42746023962804586, 0.42731253389749324, 0.42709211322329749, 0.42683898277533933, 0.42663133456498287, 0.42644497537410919, 0.42621522130740946, 0.42594419842442921, 0.42569035545539191, 0.42538451358928631, 0.42501518651761483, 0.42467318413889044, 0.42447465977150306, 0.4243366461084212, 0.4240192981452921, 0.4238687449952307, 0.42368681700183713, 0.42358256799620747, 0.42330034465876593, 0.42310262575134155, 0.42296529473275424, 0.42239692804793627, 0.42210674889884603, 0.42196271201360613, 0.42185991254751565, 0.42146610715782279, 0.42122285719110586, 0.42075110000522403, 0.42044961955944565, 0.42013718254568544, 0.41992553105618641, 0.41979713756926046, 0.42003435772557279, 0.41989220172694719, 0.41975110077355793, 0.41963944707726181, 0.41896315631798642, 0.41852038517058476, 0.41835379746291323, 0.41819557275231928, 0.41790583025471767, 0.41734706579049952, 0.41709535677282772, 0.41688881992088589, 0.41662058016950115, 0.41638569004731663, 0.41610791534879454, 0.41586870686550692, 0.41566007566115265, 0.41559135659910451, 0.41525798997102187, 0.41507970200849015, 0.41476176622099581, 0.41469108481742301, 0.41454357524612395, 0.41438142135698763, 0.41401385876258029, 0.41379846307778129, 0.41370332361339768, 0.41358226326604203, 0.4133374192146444, 0.41290011598241821, 0.41292123759845978, 0.41255390997593538, 0.41233929594935093, 0.41211686454309221, 0.41190230115824117, 0.41195083222167611, 0.41155113751840128, 0.41123082661715132, 0.41108171445548947, 0.41081578299124688, 0.41068661981930654, 0.41031752647212971, 0.40998654207516871, 0.4097650975683671, 0.40948845072131784, 0.40925267294016349, 0.4089025122462045, 0.40866133123404491, 0.40844449125050503, 0.40817934676277923, 0.40806149163148958, 0.40804326116118872, 0.40775620343328084, 0.4075843332761534, 0.40728220054603465, 0.40703223703358432, 0.4067919073017261, 0.40644681351815187, 0.4061618026223538, 0.40587598243505268, 0.40569697511572494, 0.40545447706230947, 0.4051521165881169, 0.40495940995407032, 0.40475965207619308, 0.40456116598379382, 0.40434415847573535, 0.40408422287948115, 0.40380927676810313, 0.40363598524513189, 0.40349901294869817, 0.40322527202176184, 0.40302851933046957, 0.40287188422059572, 0.40243513667062891, 0.40228919707051813, 0.40211683090911465, 0.40180454682462574, 0.40159171495112278, 0.40131304217363828, 0.40110238719032859, 0.40086619228393661, 0.40074780855457098, 0.40052850334545304, 0.40023643179365898, 0.4001127170162786, 0.3999444829032886, 0.39966016552132377, 0.39936355527033335, 0.39915115460237582, 0.39891173079673109, 0.39866546242303191, 0.39846959661415404, 0.39827164780764185, 0.39799724035884693, 0.3977537339647268, 0.39762010303771467, 0.39737476648267428, 0.39715423595965665, 0.39698617363857586, 0.39672538808399627, 0.39632972024285706, 0.39605232422456577, 0.39598220496787823, 0.39581531545310833, 0.39557620746987709, 0.39533852193342056, 0.39494136502752031, 0.39475169135947508, 0.39455951751018947, 0.39438495562068898, 0.39420103218781777, 0.39406664422431104, 0.39384495586810225, 0.393718885405616, 0.39358044426086997, 0.39339307627618003, 0.39320323433825383, 0.39293607061936514, 0.39274526457862691, 0.39251888577396854, 0.39240538465930508, 0.39218938666815739, 0.39187814237688623, 0.3917402502851387, 0.39148308616731115, 0.39128238085724715, 0.3910629937728507, 0.39080824501765532, 0.39065386965608578, 0.39034745039851515, 0.3901048000345928, 0.38995215583262283, 0.38971018434697619, 0.38948653066843908, 0.38926718480515687, 0.38915785633462829, 0.38881940097405848, 0.38864909312286466, 0.38831719679674875, 0.38814980206043592, 0.38790246517619598, 0.38768585835925834, 0.38746592369505184, 0.38720667264471043, 0.38686936652023635, 0.38670111891376685, 0.3865593901414528, 0.38637302346796787, 0.38609949058730464, 0.38588710558734518, 0.38569511436827242, 0.38544820533357055, 0.38530138003002351, 0.38501532969963354, 0.38468604108074156, 0.38449714095091647, 0.38430790585313335, 0.38412260520704589, 0.38393335508399901, 0.38370023280754528, 0.38350102703814021, 0.38320434817241816, 0.38291407936663907, 0.38277620062879281, 0.38265475415122596, 0.38240893674903165, 0.38231783547156661, 0.38207576829392059, 0.38194599652144817, 0.38196513827829243, 0.38166951106092467, 0.38135629672370103, 0.38118716886590992, 0.3810657595302574, 0.38064108485905379, 0.38059085712659602, 0.38044862656821699, 0.38023384550823774, 0.38015808452776861, 0.37990330104457343, 0.37960983317320451, 0.37934565496199107, 0.37933361271902283, 0.37894463084597835, 0.37881593739744179, 0.37864500584053906, 0.37848364658628808, 0.37828716158713777, 0.37824454628068271, 0.37817124057365303, 0.37788595333743435, 0.37774989950086313, 0.37753332910609111, 0.37728066392922882, 0.37708297565306276, 0.37687188167227664, 0.37661741371166324, 0.37643058165264487, 0.37630105720987994, 0.37649324041594678, 0.37621001570020068, 0.37590668831182</t>
  </si>
  <si>
    <t>[1.3872589300596447, 1.385431977084125, 1.3864952950825735, 1.3868467012058083, 1.3855726642064934, 1.387408088317742, 1.3883975072314783, 1.3833339625142063, 1.3844815905627179, 1.3828781860428168, 1.3846863830103522, 1.3827230439637659, 1.3883614286295558, 1.3880241707212058, 1.3884686677154778, 1.3862345161022249, 1.3893540219643139, 1.3926369745056251, 1.3926691123037116, 1.3865194622326993, 1.3873589188536672, 1.382034571979551, 1.3824379786293222, 1.3813314386248698, 1.3820222237126738, 1.3855348931341238, 1.3865267198919728, 1.3857320834869853, 1.3863698534532889, 1.3891815600031123, 1.3906397932988008, 1.3907583619671451, 1.3880750514460294, 1.385443503820512, 1.3854496578194815, 1.3803823840819041, 1.3769368520390379, 1.3736008668349105, 1.3723926030486171, 1.3729272619906292, 1.3756250251719024, 1.3756603997712296, 1.3747769042451958, 1.3781847995069174, 1.3710876889112498, 1.3731220320375448, 1.3708817813845882, 1.3719509265574823, 1.3730088051870755, 1.3707109742067056, 1.3650518665373215, 1.3688047045001659, 1.3656149673262279, 1.3669648100465692, 1.3657087532442449, 1.3666064345223488, 1.3665998703607336, 1.3619686959682655, 1.3583056639268234, 1.36307591088984, 1.3612684486105295, 1.3636922398821596, 1.3584419913957648, 1.3640181163198977, 1.3631031403622791, 1.3544539983344328, 1.3532501609558008, 1.3543043508625974, 1.3518165089148437, 1.3570123610646252, 1.3509793023287142, 1.3481068093342634, 1.3525514122676705, 1.3437937780967477, 1.3437760143723601, 1.3440304340599813, 1.346153017734419, 1.3462410704172276, 1.3454718054133878, 1.3500041210163394, 1.3475172186485744, 1.3440525716589269, 1.3386081864467365, 1.3368421542548583, 1.3388027934275886, 1.3415412985060418, 1.3430113663904841, 1.3426810122512014, 1.3441324848589338, 1.3412421537446713, 1.3419085107881332, 1.3418787762750406, 1.3394886023132602, 1.3392897121795557, 1.3412482995557542, 1.3399595604594847, 1.3459197494607031, 1.3500367776431521, 1.3407035439026878, 1.3406151309399628, 1.3411513911586597, 1.3377192357372827, 1.3354255721712247, 1.3396843818030377, 1.3402135190562885, 1.3397546006651535, 1.3425399359448791, 1.339866710870256, 1.3407985603564669, 1.3407110998259419, 1.3455207456554672, 1.3494757159821504, 1.3494467840502915, 1.3512025467981248, 1.3505728477833761, 1.3479945014262533, 1.3467135251043609, 1.3503300223506756, 1.3487619241504729, 1.3460969112020198, 1.3487970985765019, 1.3467350800393449, 1.3429767991616175, 1.3381823104491617, 1.3399083937279588, 1.3383468688773417, 1.3354004302685012, 1.3354736784510812, 1.3357698593379266, 1.3400332103511372, 1.3337691351999064, 1.3298593526717193, 1.3314632756931271, 1.3274746595608298, 1.3273810206948367, 1.3297160047712404, 1.3250040384512416, 1.3258094922875452, 1.3218704118540219, 1.3230255133841102, 1.3227282727499552, 1.319855133964345, 1.318078573155385, 1.3161715397129301, 1.311896664665559, 1.3112593357865667, 1.3060256482556367, 1.3062705684563747, 1.3081942635628545, 1.3161847986452317, 1.3129182112722924, 1.3174509233991203, 1.3107294352677086, 1.3055769596686475, 1.3097766982948638, 1.3101855193312715, 1.310147263846386, 1.3121834049388637, 1.3090572939781802, 1.3097283118270888, 1.3090985795015346, 1.3113962107154538, 1.3098706084893528, 1.3106619892751388, 1.3106772472831874, 1.3075158431772411, 1.3054537990050388, 1.3037968688907291, 1.3047021022091785, 1.3028002049093139, 1.3030557693875784, 1.2981481451940977, 1.2967513691044172, 1.2990244220709382, 1.2998731223726812, 1.2979302675647129, 1.2981678446426757, 1.2992877377064713, 1.2977840846279527, 1.2988864909733442, 1.3043731932772944, 1.3091273354006692, 1.3087576148544189, 1.3083904592563911, 1.305144029275934, 1.3005148317376605, 1.3020523803456814, 1.3053069696964208, 1.3045807548260591, 1.2963470936800181, 1.2968246329149711, 1.2935260001053126, 1.292950138899378, 1.2903020438015262, 1.2951592472009532, 1.2910811592542208, 1.2859571812391593, 1.2880278243925978, 1.2936310107639126, 1.2899939899676296, 1.2871124571322452, 1.2840770819593312, 1.2839737229852142, 1.2865931159134496, 1.2862809047705919, 1.2863343797111813, 1.2888319760094331, 1.2906041346515171, 1.2940267372347647, 1.2967847916098403, 1.2952301326234943, 1.2977889952984869, 1.3010373242010895, 1.2974613444192742, 1.2997035576379592, 1.2906968424117928, 1.2894956831458984, 1.2860227297581426, 1.2882485617421273, 1.287578292385376, 1.290467327186227, 1.2861266182246835, 1.2894958014962532, 1.2829326104068164, 1.2777679137561697, 1.2779638117499701, 1.2686289448281036, 1.2670716033055851, 1.2709980714641491, 1.2692103886815196, 1.2713557412722161, 1.2738575124976288, 1.274588632691021, 1.2742347796978317, 1.2745563182779944, 1.2732132658784781, 1.2724290107971397, 1.2757602230368745, 1.2792686304265415, 1.2894864493871268, 1.290668199460612, 1.2889911241338881, 1.2927983704436437, 1.2970819854802755, 1.294298393184852, 1.2915102080239935, 1.290108291644648, 1.288963445619284, 1.2863183805408682, 1.2865685237872282, 1.2864684415132115, 1.2826920341496924, 1.2859190659734132, 1.2851843219096071, 1.2880482263611861, 1.2866202901552439, 1.289968590582999, 1.2882335380819385, 1.2883745201948398, 1.2911856413665146, 1.2846324540826113, 1.2850852496432561, 1.2835753462637125, 1.2834456419645524, 1.2825332694751426, 1.2759732545162934, 1.2778906952513593, 1.2773151349046048, 1.2783995147467244, 1.2731653720757572, 1.2688972999185399, 1.2707695260408514, 1.2660290613676108, 1.2637160678587531, 1.2624830691409745, 1.2632583576949041, 1.2671390615743299, 1.2597462191197515, 1.2650354255148819, 1.2691882523610629, 1.2802256951016198, 1.2788252097765582, 1.2717376316714892, 1.268411598880993, 1.2680713830360253, 1.2695010129592996, 1.26647226836809, 1.2638725521707541, 1.2662158155039915, 1.2588775497261662, 1.2614327864983139, 1.2683521293925979, 1.2745228146500647, 1.2710202341334962, 1.2736608589022496, 1.270743016463729, 1.2725812502084459, 1.2665579680147756, 1.2651137715709755, 1.2644271297558274, 1.2588385625072078, 1.2562504689076404, 1.2603152081648217, 1.2568275273323284, 1.2526170761078648, 1.253905846684169, 1.2544339941432432, 1.2537245780093227, 1.2569365594966555, 1.259567331005303, 1.2630762215542075, 1.2578058172931337, 1.2608148673537547, 1.2572109116437853, 1.2575488282100868, 1.258103826890387, 1.2528482947686377, 1.2521891472458901, 1.2531645822217519, 1.2490964891775629, 1.2472575533787602, 1.249511858012885, 1.2486555045806254, 1.2469197926121078, 1.2447272186422229, 1.2389003788658666, 1.2354658596481254, 1.2301728199890474, 1.2304762307095254, 1.2276094812185316, 1.2247022557415055, 1.2225385344358466, 1.225513787629378, 1.2273977006323498, 1.229943367365929, 1.2366584397418892, 1.2379089771604888, 1.2330787153471845, 1.2323821131014936, 1.2318696853292708, 1.2351141606091298, 1.2347193110705326, 1.2363845677666445, 1.2321285522286907, 1.2286592645531011, 1.2283150069022086, 1.2293894938392516, 1.2261512047447014, 1.2299777754403671, 1.225463567146543, 1.2241591786327328, 1.2229701317594237, 1.2169964338254695, 1.2220997848950839, 1.2162436354177328, 1.2205065996781379, 1.2228697259776233, 1.2244126991648296, 1.2227471649001385, 1.2300222706120807, 1.2317239701147988, 1.2359044594136641, 1.2333712269332506, 1.2370627213093655, 1.2397278149421382, 1.234355936754572, 1.2336665266719578, 1.2296045461186649, 1.2294827374256507, 1.2252767242380189, 1.2309824816764543, 1.2369083493033217, 1.2376650436596794, 1.2323971274519059, 1.2258340633600646, 1.2296908956030916, 1.2284083041387777, 1.2277541426701768, 1.2315873993109485, 1.2274225238814276, 1.231283058209508, 1.2254432393367298, 1.2231591454909923, 1.2154333396893111, 1.2160723349308211, 1.2176566963486277, 1.2223685284727737, 1.2199520980359406, 1.2088465029711757, 1.2059066452096967, 1.2038642449022694, 1.2041569406601667, 1.2078404072003222, 1.206424534610693, 1.2093929814820668, 1.2104961580423887, 1.2088071256949857, 1.2035016580083919, 1.1975742840229104, 1.1887774847922388, 1.1896934738167413, 1.1918318406683877, 1.1929625296209765, 1.1920834059913901, 1.1911559220993815, 1.1916234612524161, 1.1895098680491285, 1.1950032972488875, 1.1969591750713791, 1.196600777823376, 1.1964680561588048, 1.1991492135537984, 1.2022943896669103, 1.1983759052090124, 1.197429982357828, 1.2011976245984475, 1.1955263321917802, 1.196759550596928, 1.2031093429240214, 1.2005428026948763, 1.199408431767556, 1.1894067545771085, 1.1862021892707497, 1.1891324281212867, 1.190143873236142, 1.1893009906096321, 1.1880988205820775, 1.186406506505173, 1.1946755877478934, 1.1874207718263372, 1.1911680066719985, 1.1919479434196694, 1.194130561327458, 1.1991093092503766, 1.1942482378820214, 1.1834202880711009, 1.1790811233246623, 1.182079772887537, 1.1804587876639816, 1.1821217157817463, 1.1844986571006422, 1.1865579710469003, 1.1888038488374439, 1.1906131491002745, 1.1863933311048451, 1.1914413243671553, 1.1822080008721807, 1.186870298059699, 1.1895418864658256, 1.1851022992705202, 1.1814598017095317, 1.1783644414697487, 1.17915455022418, 1.178146728325745, 1.1784127468725285, 1.1832555467463122, 1.1809257204875432, 1.1739093191734737, 1.165578942257147, 1.1636218838269836, 1.1633706085482844, 1.1631216097619037, 1.1596854186028804, 1.1626584593272213, 1.1577696368912327, 1.1546581174528758, 1.1571324889293375, 1.1644515004203269, 1.1586435360728791, 1.1553056158177197, 1.1540130678168214, 1.1502679321324598, 1.1507091752363146, 1.1522038703240076, 1.1515272157991623, 1.1488676485573539, 1.1444999457659149, 1.1446948874948326, 1.1451873224556051, 1.1519105506727825, 1.1462107417388403, 1.1479431273131473, 1.1465763526272188, 1.1478116396683298, 1.1492823949698527, 1.1476244026361622, 1.1476129683904932, 1.1479028055287315, 1.1459068187650381, 1.1480085187219546, 1.1483826533463619, 1.1542246297652707, 1.143758278296267, 1.1465183157884187, 1.1448240608479494, 1.1483876966851885, 1.147551328236512, 1.1442513452483645, 1.1420780495060603, 1.143549654512996, 1.1477618065059187, 1.1460780216961304, 1.1435514135271896, 1.1395529927162835, 1.1427763279650609, 1.1445215762662175, 1.1445725168201373, 1.1507127226283527, 1.1504123252757712, 1.1566904020849806, 1.1566000012056843, 1.1553333264314867, 1.1494711087756924, 1.1459103219025675, 1.1503868016680454, 1.1492065251195416, 1.1427178511279168, 1.1391926566780766, 1.1399181242787377, 1.1438261829199685, 1.1442148677628943, 1.1450314781045241, 1.1404717611202315, 1.1408229509461694, 1.138558513290379, 1.1365433298307099, 1.1410046829964466, 1.1337997327076075, 1.1308248474197509, 1.1218487439717533, 1.1229437367869948, 1.1288601829156346, 1.1282293122513982, 1.1248052252838543, 1.1173463995785773, 1.1202334725479339, 1.1199276659986479, 1.1254342928897429, 1.1236180460744245, 1.1183384547672552, 1.1173802705454343, 1.1189806193841858, 1.1140632956429644, 1.113982628802636, 1.1237033863000934, 1.1247406512738325, 1.1243745232821207, 1.1274021737743858, 1.1208580213595294, 1.1176823310382744, 1.1144062266625061, 1.1122370977130944, 1.1076164617535651, 1.1059712950990981, 1.106220242469097, 1.1056823402384635, 1.1108061237680296, 1.114256709510183, 1.1173222679088946, 1.1189570263589277, 1.1181705371614095, 1.1224587590252686, 1.1282161234123322, 1.1328085989723786, 1.1335556590483349, 1.1279407825422247, 1.1289424189139448, 1.130412313592974, 1.1285391570574885, 1.1273967528786724, 1.1191981751346058, 1.1158964448953277, 1.1167641806806377, 1.1116205489437545, 1.1137808850150912, 1.112783279872068, 1.1197577744518374, 1.1175676176187559, 1.1106760753856122, 1.111769997767678, 1.1184059463092757, 1.119161301142964, 1.1136176890490481, 1.112533112554007, 1.1126222026837675, 1.1119693327352096, 1.1100947290326195, 1.1148573445700396, 1.1176046509138742, 1.1153069530010224, 1.1113107436993579, 1.1119507572269085, 1.1101984989801357, 1.106188744661279, 1.106406424217858, 1.1087035568344836, 1.1105854734397114, 1.1097478625664361, 1.1087152484015352, 1.107358119286364, 1.1098822358483338, 1.1075926404914389, 1.1107287398668741, 1.1107878280261827, 1.1061666093666247, 1.1032571479669546, 1.1049460797225703, 1.1053222805175016, 1.1062320536305528, 1.1063871017706681, 1.0993896528541502, 1.0981289805899612, 1.0945870600519578, 1.096084009159614, 1.0891330697733408, 1.0881506622416994, 1.0833730933903014, 1.0845348311526348, 1.0887611623257514, 1.0854938193586623, 1.0832767182981247, 1.0816202728683904, 1.0846654605872841, 1.0906155793626453, 1.082838871688528, 1.0838298049471282, 1.08496383045244, 1.0856007208873122, 1.0820966588805749, 1.0857490822219855, 1.0800090758001746, 1.0843272258881635, 1.0737821469994062, 1.0761661546714021, 1.0707294874295772, 1.0658356494916321, 1.0606316150635002, 1.0631824520564732, 1.0613590924484195, 1.0638707188665961, 1.0674518281954493, 1.0708793231212796, 1.0695814180747969, 1.0749046342858672, 1.0768078305111772, 1.0839313568992213, 1.0788855697386162, 1.0814786802890615, 1.0813465106442073, 1.0772752299437314, 1.0685628077583345, 1.0672572378756389, 1.0643698807911148, 1.0664990297764658, 1.0711080581788837, 1.0705501871262939, 1.072410682236552, 1.0717395565374044, 1.071730405220642, 1.0710266332953697, 1.0721570686744062, 1.0639965810545862, 1.0688478908805115, 1.0668768775378208, 1.0652933251239043, 1.0635318177870974, 1.0654097937648328, 1.0620863331373658, 1.0622380882455844, 1.0606238355223465, 1.0565620441601558, 1.0549549744723448, 1.0533010767467699, 1.0546094326648887, 1.0545580527589207, 1.0520278306668229, 1.052525968992684, 1.0509226898771089, 1.0508499376590916, 1.0506735199174186, 1.0475313892026494, 1.050432956425245, 1.0469816053018013, 1.0490466536309728, 1.0480568906425087, 1.0391463407576942, 1.0375124690405464, 1.0336542820347303, 1.0330198999131368, 1.0323505820820145, 1.0350413873112838, 1.0337524113148802, 1.035290917187387, 1.0393010006963563, 1.0434622885219726, 1.0423911918309667, 1.0372063417709096, 1.0335701280586775, 1.0325509725003201, 1.0255145117976705, 1.0234007988462022, 1.0248293684074194, 1.0213908503088949, 1.0235351594028044, 1.0261906499107281, 1.0237503188890682, 1.0237878881673306, 1.0252945020868762, 1.0277786982265753, 1.0307587594404475, 1.0312651852300283, 1.03126419929616, 1.0349916885764685, 1.0329407370010155, 1.0336600513218028, 1.0267592418041329, 1.0281439010511915, 1.0246291913221055, 1.0245912144923501, 1.0244453491674284, 1.0298120585631181, 1.0308324661503181, 1.0308792563343137, 1.0276745942679164, 1.0241602237550995, 1.0249639304745215, 1.0289752472138907, 1.025720377850067, 1.024725523971076, 1.0236745634533262, 1.0240124025983948, 1.0217859077146074, 1.0220620364665953, 1.0208729947591295, 1.0173687017204673, 1.0176768859526737, 1.0114837076675085, 1.0134470222017826, 1.012149823092598, 1.012641902563691, 1.012275397080556, 1.0135957855243558, 1.0127052146554745, 1.010059412514311, 1.0087706643289971, 1.0115920833111718, 1.0086725253549993, 1.0081856389478894, 1.0078036598364066, 1.0074544563990422, 1.0100523147018501, 1.0072516271731977, 1.0132597699223302, 1.0120289478710369, 1.0150543298850729, 1.0127384315139081, 1.0106386932067069, 1.0159489348597226, 1.0129435902695267, 1.0092270984935274, 1.0102439257569829, 1.0103810571444214, 1.0069756398647296, 1.0089976823573905, 1.009043303710494, 1.0056485760829468, 1.0029895595540221, 1.0049921258105516, 1.0036238943837874, 1.0071097185651288, 1.0061613951168322, 1.0039608866047716, 1.0005513736171416, 0.99760987769995479, 0.99425960725900875, 0.9977711300128691, 0.99829037387176445, 0.99827959999680438, 0.9988911141442276, 0.9920608914877066, 0.99001687133083371, 0.99121059360119357, 0.98678022088551076, 0.98152333407455028, 0.97767446660930091, 0.97545613723368663, 0.97228795460931583, 0.97366560513276712, 0.97509285458765038, 0.97604964686430928, 0.97334811799922627, 0.97334667954125853, 0.97176415267130567, 0.97193593837775782, 0.96988667934694495, 0.97123523779871745, 0.96961400860133529, 0.97289104562221662, 0.96735817871873986, 0.9646178410012507, 0.96706586241550507, 0.96709297773652469, 0.96760435562239566, 0.96775045505048696, 0.96217160038000316, 0.96144455878506507, 0.95937797300156646, 0.96145153917651827, 0.96362827661119344, 0.96005293044212858, 0.96007289351324521, 0.96011037997906579, 0.95385043390091806, 0.95433093804518021, 0.95679211218341731, 0.95424562959014847, 0.95132557515607186, 0.9519239499473785, 0.95297312950331003, 0.94978933499829954, 0.95097097896175564, 0.95001817659554033, 0.95206094069279534, 0.9491313654452681, 0.94812664144017955, 0.94723066196534988, 0.95201996859853177, 0.95413871435106423, 0.95223974401267342, 0.9519062281549181, 0.95372029955277104, 0.94950100592702713, 0.94942564703052246, 0.94873131131384314, 0.94914427828595826, 0.94516156044989286, 0.94644722839962325, 0.94579465549374753, 0.94496860439234254, 0.94667872086181903, 0.94586574649864852, 0.942963686819836, 0.94579888268200596, 0.94340461826230526, 0.94053283745098148, 0.94233285796995037, 0.94107550188632416, 0.94241981564528787, 0.94468791384330508, 0.94215000047133424, 0.94556644859899119, 0.94272380317063731, 0.94650213839483555, 0.94501417664202958, 0.9452437820571804, 0.94574424229043386, 0.94235982459840451, 0.93522363787864393, 0.93510532334993313, 0.93544889857094848, 0.93780255923588784, 0.93644322781733136, 0.93638023433408391, 0.93595014576357805, 0.93486382320835293, 0.93352612797054779, 0.93397762250422167, 0.93318453567651483, 0.92773971599604044, 0.92425352560821727, 0.91992019008193637, 0.91981169461629908, 0.91886806761894391, 0.9202229278637355, 0.92376659464925714, 0.92580299418117329, 0.92595554505861755, 0.92180745121065966, 0.92132240392909304, 0.92395226996264246, 0.92294565936786244, 0.92493297224913118, 0.92636551686261059, 0.92518919868787308, 0.9286662198301362, 0.9309605030160728, 0.9263585379777185, 0.92395020309514053, 0.92422812795406317, 0.92408276994060201, 0.92567869472404585, 0.92341497808170914, 0.92505426456900564, 0.92621264540447013, 0.92861006004826141, 0.92779652879154539, 0.928508425621277, 0.92764751936977174, 0.92360470422115859, 0.92266655629442784, 0.91752722261116271, 0.91863069642842621, 0.92019286378042342, 0.91946697880899642, 0.92019678442025032, 0.91410140140537455, 0.91145638115494532, 0.90883242895899885, 0.91043908253317873, 0.91193826845758963, 0.91060545364167222, 0.90890956289826219, 0.90481000586104265, 0.9031075095793315, 0.89949022405807755, 0.89865350929257193, 0.90192615742565974, 0.90212084609114429, 0.90189135612227322, 0.89736763935081787, 0.8990342250649348, 0.90173905872837945, 0.89988746995153313, 0.89777115641089433, 0.89747983409644061, 0.89668660661405586, 0.89625588476702844, 0.89656807605600419, 0.89406525219302257, 0.89272387228670813, 0.8897937499016888, 0.88620936034315989, 0.88504187793955269, 0.88383689158405809, 0.8853674163074301, 0.8834429569239578, 0.88609049710383236, 0.8850996118454284, 0.88662853331653901, 0.88812810104004747, 0.8880212789749744, 0.88680412715084178, 0.88555592558890139, 0.88457823037141137, 0.88100655543846551, 0.88174872139335758, 0.88329471041220053, 0.88593821810944118, 0.88667034047491755, 0.88910949079426937, 0.88670598319824612, 0.88745767407966947, 0.88708064139835074, 0.88481635776396039, 0.8844560619582672, 0.88322244308882791, 0.88264599651763631, 0.88187005609692204, 0.87911392332210514, 0.88047211033200168, 0.88126032043554103, 0.87854372479272469, 0.87884637755531148, 0.87608672053104897, 0.87712846065301653, 0.87647739597167063, 0.87335187267192305, 0.87554781755607725, 0.8774639781353154, 0.87793597248000044, 0.87815007813287849, 0.87736497286416215, 0.87596748637555599, 0.87705619192747442, 0.87754908794509212, 0.87995157774841271, 0.87552583528075256, 0.87773447087715539, 0.87853861737031935, 0.87905467472227017, 0.88071046068300396, 0.87656441837406962, 0.87523103006416392, 0.87670781946284349, 0.86888863987610299, 0.87249562357486166, 0.87119404907561804, 0.87067199583219568, 0.87101430822098047, 0.87025564369749175, 0.86963643371157973, 0.86789704658001943, 0.86477439408975632, 0.86558681483874744, 0.86381244387423362, 0.86366442648282016, 0.86552423771981812, 0.86221843223233718, 0.86200603400049547, 0.86228655161081946, 0.86168192074122585, 0.86247083655774359, 0.86214301762133927, 0.85980359496917758, 0.85629348351550749, 0.85327073845048063, 0.85284850751096175, 0.85096266019115363, 0.84973486351622085, 0.84875894442304201, 0.84968711127956142, 0.84940569857069192, 0.85030440942065533, 0.85039562227905929, 0.84816667243482147, 0.85050682767599806, 0.84908075153717122, 0.84970643510877142, 0.84825132637403411, 0.84412125313678354, 0.84134699169980709, 0.84169549635765162, 0.84014956280085185, 0.83953142899419453, 0.84066369673506236, 0.84091125341190021, 0.84147954256329738, 0.83997174714725564, 0.84075501995142132, 0.84075884229968534, 0.84149068282363559, 0.84227944925140241, 0.84288598897535105, 0.84239040787769803, 0.84358735494497683, 0.84197783409836091, 0.83928415209722784, 0.8364662111136062, 0.83327028416416626, 0.8356286376063391, 0.83717099788743088, 0.8381520813347022, 0.83677105276764474, 0.83843541974447799, 0.83891373280459536, 0.83847661313671473, 0.83558117303528801, 0.83742653480445806, 0.83805177979693168, 0.83716195564508078, 0.83713771854826036, 0.83787154101366768, 0.83550385534636229, 0.83537868697462059, 0.83506700623648678, 0.83432170012622575, 0.83228978519173802, 0.83127463936700186, 0.83330734876163071, 0.83114387828802327, 0.83233704147728882, 0.83223505201336345, 0.83343275495793478, 0.83320962035188328, 0.83224545937329197, 0.83230696163888696, 0.82884676717303596, 0.82847951424564514, 0.82772299362032131, 0.82591165098542341, 0.82545818167410734, 0.82431375767333182, 0.82359604666765818, 0.82331152272549435, 0.82408684350704786, 0.82068304615491139, 0.81893312306638277, 0.81921502207957941, 0.81924056022245839, 0.81865876083531885, 0.8155919200376377, 0.81458671511051917, 0.814597992410236, 0.81533314231292275, 0.8144927075510443, 0.81400419734978635, 0.81418509989927423, 0.81364210489262834, 0.81448385007054624, 0.81352121141737965, 0.81374815284619983, 0.81107565080765431, 0.80981318120643742, 0.81068161640403957, 0.81186077518980981, 0.810924579263677, 0.80917515510759708, 0.81059911379579608, 0.80991196731616955, 0.80882991626052325, 0.80682108506311667, 0.80716080857841976, 0.80679981570631198, 0.80690195732250103, 0.80667467472077525, 0.80449899672690794, 0.8035794208868936, 0.80294336458692073, 0.80102130164913488, 0.80283969560947288, 0.80252747540585545, 0.80243650555666379, 0.80184546234616061, 0.80151237522112384, 0.79897952480323731, 0.79660611719513963, 0.79602526676175922, 0.79560823841542938, 0.79314438846789725, 0.79450595468449081, 0.79435220880554724, 0.7953999336804789, 0.79671172582518845, 0.795232360280131, 0.79542810793892238, 0.79236780012865637, 0.79046957436718801, 0.79162419930741046, 0.79167199336715532, 0.78948430654844026, 0.78974833750254636, 0.79086494341054037, 0.78939367085008361, 0.78883636637220778, 0.78882337414778048, 0.78868168490460977, 0.78878243224223388, 0.78680430353243369, 0.78498341161687069, 0.78363375851783068, 0.78363692871552626, 0.78339744931622191, 0.78377456731232509, 0.78521634527988471, 0.78521398345141935, 0.78619483398930956, 0.78649253848783407, 0.78672778012621891, 0.7848496589947388, 0.78553907674198453, 0.78589827454961536, 0.786691076886461, 0.78603411323874495, 0.78569472669200446, 0.7859396929759489, 0.78360251457967389, 0.7838363654147511, 0.78239746288459366, 0.78211283114507668, 0.78022926926627634, 0.78108958209313106, 0.78022081260242437, 0.78107777742635121, 0.78051217037350729, 0.77985572379299639, 0.77964625115572639, 0.77826855884730217, 0.77842808926905127, 0.77679880700620141, 0.77643107248287446, 0.77415465165532094, 0.77261849671885241, 0.77305635251184723, 0.77366512962704848, 0.77258913247475092, 0.77077843726578821, 0.76882286651825937, 0.76830127594737374, 0.76709292777300575, 0.76657561636801608, 0.7671732059638815, 0.76722783415817308, 0.76777148248690519, 0.76765722327828467, 0.76882826487613887, 0.76710632108965704, 0.76659918866603194, 0.76576366370181559, 0.76723050699523221, 0.76758396595649148, 0.76727699847228104, 0.76649984351032541, 0.76544473118742851, 0.76560696419146335, 0.76493962806597948, 0.76591831887403827, 0.76502105066008375, 0.76406424597373734, 0.7640815213927491, 0.76338704351314313, 0.76523760090086501, 0.76503458126835855, 0.76224617604313338, 0.76048853972953612, 0.76088614600980187, 0.75948534956966773, 0.75834888112620624, 0.75717754044395003, 0.75682892268913049, 0.75484563012382022, 0.75477101800845325, 0.7536577381434566, 0.75540742013563489, 0.75565902654969352, 0.75448235261558938, 0.75450990894822845, 0.7537755981124723, 0.75297982223088411, 0.75242231137284454, 0.75207748362074334, 0.75254037717620714, 0.75068273949215236, 0.7510217262599157, 0.75041059237461072, 0.74869141939613271, 0.74852810673495029, 0.74809798851998299, 0.74615587286514806, 0.74498156672536087, 0.74615955231108733, 0.74694160461081371, 0.74679631739176811, 0.74722797502459737, 0.74576120701798088, 0.74628984618078109, 0.74623186300204181, 0.74636033767540133, 0.74531523700098978, 0.74391644130136381, 0.74338259846341181, 0.74302688286917629, 0.74233263863325794, 0.74221415314675632, 0.74259723463186822, 0.74329993217313906, 0.74375483334427483, 0.74247416134265809, 0.74322121339941039, 0.74300787533814683, 0.74369780112189565, 0.74370486704714711, 0.7441419256839944, 0.74543723609208445, 0.7451963344728576, 0.74498375806385908, 0.74340110100940537, 0.74417572194625448, 0.74334256597558879, 0.74259067610497165, 0.73890107917836823, 0.7374794772851001, 0.7363957138673688, 0.73684261455420852, 0.73690039116523598, 0.73641048232633943, 0.73479671445777484, 0.73397947450071466, 0.73420228606750171, 0.73441910144076572, 0.73395230443070247, 0.73516307618168164, 0.73409243960437476, 0.73308490850973718, 0.7324871703162682, 0.73143597128689442, 0.73206675672589339, 0.73163783851716979, 0.73158193223473866, 0.73089682240831544, 0.73019598028456423, 0.72931157228553156, 0.72889768052373305, 0.72868891436134919, 0.72843269241747444, 0.72756688385272306, 0.72759428598978326, 0.72816862688614292, 0.72840949790736087, 0.72736530305134695, 0.72746080543700675, 0.72741660637999594, 0.72726416042393982, 0.72704154593810322, 0.72606668426639198, 0.7265416122244116, 0.72565670380660963, 0.72363932461661462, 0.72309446115455212, 0.72279331573221961, 0.72261649768436154, 0.72209487848553322, 0.72207677661346481, 0.72005441450558483, 0.72006392890334958, 0.719980204154686, 0.71961097498254734, 0.71842167002185842, 0.71781009024070341, 0.71854899898777425, 0.71826595841131413, 0.71751867660131263, 0.7162729454517428, 0.71558112183630662, 0.71454288538257127, 0.71560024096931918, 0.716491316698042, 0.71652598644453525, 0.71625779372137843, 0.71650250719723219, 0.71575080115086775, 0.7149881259163382, 0.71327422526103645, 0.71324681320613825, 0.71309559787349186, 0.71287569591608213, 0.71195722660706906, 0.71055585033976787, 0.70990332025812197, 0.70931381909888036, 0.70903624426578005, 0.70837908941273164, 0.70746749530461872, 0.70657489330896972, 0.70679928344964149, 0.70615792964805713, 0.70560471055205298, 0.70552236360607323, 0.70501664889125093, 0.70451773789953853, 0.70373499546773299, 0.703294328476335, 0.70239361337644279, 0.70163144265263344, 0.70201367740646436, 0.70218187623721562, 0.70151888101632665, 0.70063865067344533, 0.70050262507031957, 0.69976532383198387, 0.69946830938894133, 0.69864185563555881, 0.69788096191189919, 0.69756029033452227, 0.69710250580209887, 0.69717485547192648, 0.69702800570280998, 0.69651798625974826, 0.69535757901170825, 0.69535623881400643, 0.69485168881031101, 0.69513654499562527, 0.69483103002917912, 0.69521872785813921, 0.69500654558028585, 0.69603467644511852, 0.69715795017037951, 0.6971035062920401, 0.69720883347465468, 0.69715582070425819, 0.69605281786255224, 0.69526793507129725, 0.69507999052823477, 0.69485634628582948, 0.69427386147703118, 0.69218836914178739, 0.69206812206666501, 0.69079019800275621, 0.69068195979051705, 0.69050391267253342, 0.69018677073138457, 0.69003647288088332, 0.69012082211509906, 0.69033005392375435, 0.68968234934337724, 0.68915241325443222, 0.68762114758584103, 0.6881356750331824, 0.68770636239898919, 0.68721635916730006, 0.68612978408659409, 0.68590629228563205, 0.68628799949731711, 0.68654271005539635, 0.68631059094424895, 0.68477748319852116, 0.68580259796752741, 0.6846545464445587, 0.68423863369962945, 0.68394842866270411, 0.68332338060625408, 0.68401499218269102, 0.68349814201572578, 0.68267948298565939, 0.68203483495250639, 0.68128648521515411, 0.68223411431615011, 0.68124284734140605, 0.68048689011917729, 0.6804996310884962, 0.67980343965532708, 0.67981019746552751, 0.6786547922376347, 0.67780011008052676, 0.67734592428531526, 0.67716640883735746, 0.67622859755622022, 0.67546476982453929, 0.67563722803254511, 0.67529229387160505, 0.6750746527064434, 0.67457995397038573, 0.67526034674190361, 0.67426701538232325, 0.67406081896267966, 0.67398447324590616, 0.67387229707012708, 0.67195854767270591, 0.67151621765450076, 0.67100309111455514, 0.67022078427603837, 0.66984296928962261, 0.66922310691350517, 0.66940577115315647, 0.6692999035885776, 0.66866933372975224, 0.66786065106105297, 0.6682067641892151, 0.66826504923042129, 0.66875962649450149, 0.66789270515681265, 0.66734984445891066, 0.6678370588569168, 0.66744379120890041, 0.6669568976861896, 0.66572715149392525, 0.66541661442755939, 0.66524357936758538, 0.66483157032206386, 0.6640691379975685, 0.66344663494007128, 0.66264392532058125, 0.66227905175386792, 0.66236519475430167, 0.66207110004695024, 0.66226939515577576, 0.66165612695441667, 0.66097490217557131, 0.66083191436533695, 0.65996270453068828, 0.65983123293778023, 0.65962230696590163, 0.65894231680742388, 0.65884432667656767, 0.65820498271504324, 0.65788027928713666, 0.65735796846591732, 0.65765609836153827, 0.65718345469415229, 0.65687388188804219, 0.65650955530114685, 0.65639862290116102, 0.65608494190301803, 0.65603246055090203, 0.65541755490513554, 0.65511968755084748, 0.65458767159982312, 0.65453304147889413, 0.65452050802093487, 0.65392597826893262, 0.65363753530820035, 0.65363007242735427, 0.65320277343287825, 0.65267970914785167, 0.65210677958860674, 0.65164835775615093, 0.65142770281901785, 0.65173701956314412, 0.6509715437053506, 0.65063672911675041, 0.64953981114688852, 0.64940323932142452, 0.64897310199615721, 0.64927567117666918, 0.64924225306878114, 0.64898370299320873, 0.64837575357318467, 0.64805305139835467, 0.64782515085343584, 0.64730720966350863, 0.64739709616773111, 0.64744164220024414, 0.64732209131555574, 0.64678341387988636, 0.64641734401629891, 0.64586408331238687, 0.64532823379057158, 0.64497505130853139, 0.64485599025735962, 0.64460143380658519, 0.64390852174716207, 0.64275539177926799, 0.64264491752313391, 0.64209566319579836, 0.64155937555619413, 0.64094443528626466, 0.64022638202015025, 0.64003597343510044, 0.64010795793975117, 0.63972221259757778, 0.639509215362427, 0.639276772207234, 0.63889375651964508, 0.6389067252843772, 0.63884911512002618, 0.63877660498198774, 0.63801690847581238, 0.63773590030985516, 0.6370617784565521, 0.63647014516882605, 0.63573663041884187, 0.63517473108239086, 0.63544338714607795, 0.63555455475012024, 0.63499236640087708, 0.6346685450575682, 0.63460011884875511, 0.63392402706012707, 0.6332241290304006, 0.63270741517969209, 0.63234197683986237, 0.63169270408426059, 0.63168024336714224, 0.63129823535947871, 0.63074520561401837, 0.63082674240600156, 0.63017617934598369, 0.62963057644052456, 0.62896586115097475, 0.62892673490612294, 0.62837177555936741, 0.62763787406777738, 0.62737552271996755, 0.6269758086684909, 0.62685528458253692, 0.6265479607880835, 0.62677509409007126, 0.62557944340683314, 0.62526250106563752, 0.6246740943521033, 0.62428109474617988, 0.62380297054287825, 0.62340245851386034, 0.62298796246630261, 0.62298359566133921, 0.62256699602119581, 0.62282704105676701, 0.6217137851465826, 0.62164393640461391, 0.6215430473663931, 0.62130551426205649, 0.62114479643779152, 0.62101554495429734, 0.6211815590322245, 0.62076056497431331, 0.62044854645873992, 0.62058691221591988, 0.62028045702414203, 0.61991625183608512, 0.61964422892028537, 0.61947443319133444, 0.61920337707308837, 0.6187818692837459, 0.61880100307304764, 0.61908229826485173, 0.61859939938307895, 0.61844555503557597, 0.61841414840023978, 0.61852694723824375, 0.61793804695643439, 0.61770724396761922, 0.61750015270472414, 0.61665586041465748, 0.61681142374934561, 0.6158810090220258, 0.61569720213003543, 0.61506222282482825, 0.61448110400713862, 0.61474310289341039, 0.61490292950747916, 0.61454951259915813, 0.61444237482975783, 0.61405364173357613, 0.61368915831362247, 0.61350624401355358, 0.61368282281855013, 0.6131</t>
  </si>
  <si>
    <t>[1.9008547187529492, 1.8434813155056951, 1.7967448552616478, 1.7483447463428199, 1.7002187088180809, 1.6618521000421236, 1.6312423318691276, 1.5987144221520759, 1.5631752217350299, 1.5281065791397035, 1.4977714170234926, 1.4662460678101317, 1.440691694469318, 1.4155704632124975, 1.3891098787130625, 1.3640077210481107, 1.3444487608529365, 1.3222314650296045, 1.3050711960961725, 1.2864439502775606, 1.2694987134037186, 1.2520071296908786, 1.2399498290619413, 1.2257862446711925, 1.2144982488363669, 1.2019938973957127, 1.187468827657252, 1.1762626642943241, 1.1628386983678343, 1.1551390699799253, 1.14493986003092, 1.1329865939800077, 1.1220839122880366, 1.1130241825051426, 1.1051594722884359, 1.0993234829163352, 1.09149733403031, 1.0869019541842426, 1.0809771451071621, 1.0740287891317364, 1.0666891837548538, 1.0609444730547479, 1.0562689567717047, 1.0493360806552521, 1.0427096667781368, 1.0346355995265559, 1.0313133449589307, 1.027822883088052, 1.0242601102400939, 1.0194732565390032, 1.0161146961431959, 1.0138046180171238, 1.0090501473284259, 1.0067262315098215, 1.0049630826494869, 1.0027771512344059, 0.99949634172703972, 0.99582944094316106, 0.99256482280824576, 0.98879380379248927, 0.98752560503249232, 0.98469345981179668, 0.9830647572183121, 0.98077765538224349, 0.9796575648869299, 0.97684704398600475, 0.97396120923981755, 0.9710190852305679, 0.96898867361604779, 0.96777451210183152, 0.96660552829818946, 0.96508934463636509, 0.96265441649145289, 0.96083130779554349, 0.95856539389542017, 0.95696325583512931, 0.95560845748804868, 0.95505582721234894, 0.95324646461049167, 0.95215985563600425, 0.94998425033916956, 0.94899348194749455, 0.94789948429886017, 0.94662189288523813, 0.94530298615941577, 0.94575372520905376, 0.94524417725037235, 0.94507283558017674, 0.94384944410710303, 0.94291275015846787, 0.94181523018770463, 0.9408601752979292, 0.93964644008324627, 0.93824817169908403, 0.93722561386719005, 0.93605822946485751, 0.93481642357127759, 0.93403821372728657, 0.93336924906177965, 0.93173763825637457, 0.93044774548559772, 0.92982940594818209, 0.92915691109627063, 0.92867188390873379, 0.92754678239204402, 0.92672697049474673, 0.92646634348743162, 0.92619518640979814, 0.92577877086218785, 0.92502111091776917, 0.92451138187148174, 0.92432786329611427, 0.92323406159866495, 0.92258183523014659, 0.92159435567183323, 0.92071577466465371, 0.9199997196259615, 0.91924412731122163, 0.91849428890265739, 0.91797202792209298, 0.91742703718405272, 0.9168244911997242, 0.91620679470775213, 0.91618073406012024, 0.91546429564572551, 0.91511972781740536, 0.91413264424747009, 0.91329404491782229, 0.91267085690105942, 0.91203620225599769, 0.91153648106202356, 0.91053052788440403, 0.91016650775258834, 0.90946306352540096, 0.90909739882169927, 0.90872930660359141, 0.90826276549514162, 0.9070570706376947, 0.90645660739874434, 0.90594083006532056, 0.90508664444724296, 0.90460673659403623, 0.90395964109113869, 0.90312961824720417, 0.90248395700293238, 0.90202518939544007, 0.90136742345736576, 0.90068464120082503, 0.89994533060854687, 0.89933930323014988, 0.89862450270125938, 0.89764627263402375, 0.89723204634859854, 0.89665577066583579, 0.89584492806207749, 0.89515529808625172, 0.8946490121063031, 0.89402144658566995, 0.89345336227888006, 0.89286284191475762, 0.89204901670130166, 0.89150574156312723, 0.89107353764414876, 0.89063056788609529, 0.8899562427553227, 0.88958909507896533, 0.88903301669419532, 0.88832969568494391, 0.88784622000295066, 0.88736409371856706, 0.88686392927694602, 0.88636488356233589, 0.885699209127632, 0.88516208864976909, 0.88458260670805311, 0.88408596912777648, 0.88359706116335446, 0.88283920075454381, 0.88233125502557108, 0.88171190471371952, 0.8811242588939342, 0.88050000767764458, 0.87997583146103775, 0.87950167272144664, 0.87885282787073105, 0.87807910696169678, 0.87759145180233378, 0.87728608105786021, 0.87663644791234796, 0.8760618429576561, 0.87546288875162837, 0.87472841054883366, 0.87418414838355152, 0.87352265575068999, 0.87305949052408782, 0.87260103225416785, 0.87207180473194823, 0.87129342591450121, 0.87042016584808635, 0.86983531101727163, 0.86926901606376739, 0.8689969400624854, 0.8685541327688675, 0.8681053815046037, 0.86764579479690851, 0.86709158563977129, 0.8664720169112311, 0.86577927452196168, 0.86540479505193446, 0.86486684242519196, 0.86437240915300007, 0.86385532114423991, 0.86336890184344706, 0.86286394076068196, 0.86232565797676652, 0.86157320885650712, 0.86089559138818605, 0.86019479688526312, 0.85967116696819668, 0.8588665588617328, 0.8581736738353255, 0.85764742524138371, 0.85706199046071041, 0.85651789305540083, 0.85591841669110158, 0.85535525067888918, 0.85467790322303061, 0.85395845219777711, 0.85343818440186592, 0.85286381694091906, 0.85234770489500522, 0.85151083297737873, 0.85084007381926507, 0.84995696228129813, 0.84915558063879248, 0.84856902633849374, 0.84815113478052251, 0.84725120734274328, 0.84655604292581799, 0.84603033176482922, 0.84523331402717738, 0.84471898520280142, 0.84404636706644753, 0.84329323279636836, 0.84260886145085523, 0.84216231575399614, 0.84151873466946014, 0.84086902926263529, 0.84042984334669035, 0.8396172935767825, 0.8388889099944401, 0.83846478692055282, 0.83795297086341658, 0.83704877895820995, 0.83631999974183624, 0.8357590664223532, 0.83510598013706905, 0.83449246389918341, 0.83401360611908515, 0.83339530932179962, 0.83280098922205981, 0.83231682970026799, 0.83162356118722303, 0.83106172564842928, 0.83058442589060155, 0.83005726903848698, 0.82952417429363523, 0.82883173721725567, 0.82817936488778243, 0.82740121301150882, 0.8266295587176703, 0.82593604282705801, 0.82515500865129054, 0.82447649205760321, 0.8238691869677619, 0.82321936984729549, 0.82250988875196152, 0.82204948910067643, 0.8214504470560462, 0.82065223391275433, 0.82001298501336628, 0.81936903588754628, 0.81891096600141922, 0.81828240544254582, 0.81764507367796013, 0.81704280585627509, 0.8165786458908213, 0.81605488364343159, 0.81533142164426298, 0.81479121398064502, 0.81393614409685466, 0.81338562677856951, 0.81283534768782684, 0.81192051798203091, 0.81132473348653011, 0.81064086324336782, 0.81009492067551003, 0.80944879973525607, 0.80895776860591406, 0.80844120491887672, 0.80789044385280218, 0.80730925033103096, 0.80680409840629674, 0.80618782191517646, 0.80571060760263802, 0.80515994382046119, 0.80477361995508567, 0.80403292482022348, 0.80372044901754935, 0.80313086273602374, 0.80248614177708577, 0.80195085918025344, 0.801490791903815, 0.80078073174061659, 0.80023509085079358, 0.7997482818031838, 0.79920167846836609, 0.79859692277712591, 0.79776228649631686, 0.79729816297385869, 0.79678170864377662, 0.79645137106471275, 0.7957250130703204, 0.79503376492717126, 0.79468022472940125, 0.79404534061296972, 0.79340025553844873, 0.79296697527705196, 0.79231157353100912, 0.79184594504844041, 0.79128612640016138, 0.79069748212385382, 0.79018533131743307, 0.78981221098892707, 0.7891181352743093, 0.78878479631650344, 0.78814029094139493, 0.78754567198491299, 0.78706206464649042, 0.7864522501488781, 0.78585174309577333, 0.78537270974495488, 0.78481323688264404, 0.78422820176063868, 0.78373058006145657, 0.78320478672113614, 0.78287804275465023, 0.7820838579147823, 0.78149076135826279, 0.78079112452176047, 0.78007369159562523, 0.77973999654395476, 0.77888177363470124, 0.77836030402529188, 0.77783294111404699, 0.77735543835947096, 0.77685155012358764, 0.77646500855477762, 0.77591238580817978, 0.77558074390514309, 0.77471770742456747, 0.77405291200520321, 0.77348005936272135, 0.77285149420429222, 0.77230917287888479, 0.77194110918424941, 0.77166555457914854, 0.77110819426491983, 0.77058148088990852, 0.76999213800744859, 0.76974877809290554, 0.7690379225228009, 0.7685814393005751, 0.76800456850464871, 0.7672761193111457, 0.76677326766022114, 0.76628155927175512, 0.76574196328351685, 0.76525988146913881, 0.76492536351777907, 0.76445576025182005, 0.7639739381011903, 0.76354875372652387, 0.76286155081838369, 0.76241762405908908, 0.76197464977475005, 0.76150374224319428, 0.76094312509148998, 0.76042191631236522, 0.75995385440040186, 0.75933048167037498, 0.75879527671492619, 0.75826894589601213, 0.75768824988686034, 0.75694881429589256, 0.75639853371688648, 0.7558387192955377, 0.75536936451851799, 0.75479638596020804, 0.75424184640665881, 0.75379328078472074, 0.75326325991506804, 0.7528529244207971, 0.7525393390580174, 0.75196952192332878, 0.75138158115332276, 0.75071046276533471, 0.75040827795939891, 0.75012401707475451, 0.7497062269759589, 0.74926840780669735, 0.7487632962955314, 0.74833925247540611, 0.74797947100030526, 0.74738519138609927, 0.74680043918227668, 0.74604660218077967, 0.74536520034007903, 0.74502234860082894, 0.74459337425187788, 0.74404756596673127, 0.74375111680132411, 0.74317023654422121, 0.74287382507748712, 0.7424346034915591, 0.74215677490261434, 0.74158715345462267, 0.74104323327906341, 0.74055422809664928, 0.74006176938565293, 0.73938364421331848, 0.73873298689609401, 0.73834183527144726, 0.73802772223012658, 0.73757835807035577, 0.73731695274500364, 0.7370023315570069, 0.73633524708470943, 0.73578679828175386, 0.73528114239366649, 0.73482668117447025, 0.73413268257735065, 0.73364862633062666, 0.73303713717022612, 0.73269276103682524, 0.73224935622503229, 0.73179389023352226, 0.73142780837933896, 0.73097607657445296, 0.73041449965138316, 0.73003072065877272, 0.72957807017028442, 0.72923814091975137, 0.72865260759143202, 0.72818869048284518, 0.72785779060044986, 0.72736524634371102, 0.72712745959816538, 0.72668676426757595, 0.72642313498451982, 0.72592768818517106, 0.72548436530090055, 0.7249910485769866, 0.72463825657802572, 0.72438563718303195, 0.72406760624016331, 0.72357574441840811, 0.72292503419419385, 0.72255596668487532, 0.72214394578245278, 0.72166775897761359, 0.72136398338823948, 0.72096173159700971, 0.72055727380106793, 0.72004576010785715, 0.71963771580357372, 0.71933681114829073, 0.71902095392259446, 0.71863275526573711, 0.71840575192138589, 0.71804549878213508, 0.71769677024411715, 0.7171494696880607, 0.71671937280958675, 0.71608750464616933, 0.71574042852645514, 0.71552674740544131, 0.71518032854766345, 0.71478775437422959, 0.71447259503693739, 0.71402688320450103, 0.71351317735633102, 0.71326913685488436, 0.71293840627616456, 0.71269960823312417, 0.71235632307969576, 0.71206007049443065, 0.71169703915405458, 0.71125396807652885, 0.71100399211712006, 0.71054530305658681, 0.71006134889726524, 0.70977550405681389, 0.70947579725038101, 0.70929393649834704, 0.70891161262416114, 0.70855027029278539, 0.70826871601893959, 0.70777664042781352, 0.70754705460885259, 0.70722270802285248, 0.7066247843964526, 0.70635074152679989, 0.7059663169192838, 0.70573455726490864, 0.70560430150340991, 0.70533939127798873, 0.70509827407086001, 0.70491051213957756, 0.70456249971585627, 0.70430680953681291, 0.7041236934883901, 0.70388044376634673, 0.70352713806075118, 0.70317999360256478, 0.70295589201242503, 0.70269377119309495, 0.70248521292567612, 0.70221207556454457, 0.70161746480075893, 0.70119174806410867, 0.70085999088535089, 0.70060704025006937, 0.70045209466870895, 0.69993607079486242, 0.69963828513560233, 0.69956202648145727, 0.69912542336802008, 0.6987274948870611, 0.69846490919549775, 0.69829481817741568, 0.69803650661777628, 0.69773319790289212, 0.6974070339796784, 0.69710343882044812, 0.69657828359482887, 0.69640412076046854, 0.69618444003537594, 0.69602073423168676, 0.69566277410093502, 0.69517243639397619, 0.69492137202222581, 0.69455324113629713, 0.69407873724150382, 0.69381216461157447, 0.69356423697141401, 0.69323954858888182, 0.69314817566377462, 0.69287455070443382, 0.69262804599622529, 0.69239292549593245, 0.69220157263531223, 0.69206757092066984, 0.69179037914041985, 0.69161125394740541, 0.69116074736421207, 0.69088388322248606, 0.69078531673817056, 0.6905747360052803, 0.69035902781792713, 0.69036371588992795, 0.68997000389445973, 0.68948612883990923, 0.68936306795743563, 0.68908154919065423, 0.6889372741110904, 0.688479881684808, 0.68788827622727422, 0.68764876358676408, 0.68733292895265807, 0.68710429725907352, 0.68674119533868916, 0.68646984475421724, 0.68626611559600015, 0.68599810868576927, 0.68585482015817378, 0.6856159831655122, 0.68548564064979378, 0.68537695976871915, 0.68510080064127099, 0.68484509515550529, 0.68468818101693163, 0.68452344680744825, 0.68427462397463812, 0.68396684250848871, 0.68389774455883812, 0.68377206099331178, 0.68328742386713226, 0.68295526946612295, 0.68266469987926992, 0.68244393609853027, 0.68232497938091197, 0.6820349186164566, 0.68164331688720736, 0.68143633373154933, 0.6809271513255899, 0.68072021243628533, 0.68041113832008626, 0.68014197378912378, 0.67994176635740144, 0.67966245628921385, 0.67939635228154538, 0.67917828506751221, 0.67900581419493933, 0.67879828298879341, 0.67867895133730483, 0.67826785318441574, 0.67808544696728168, 0.67791286704132869, 0.67766623012386318, 0.67729833319827082, 0.67710345798485738, 0.67686916563107924, 0.67671241722312747, 0.67643673111099578, 0.67623839379283013, 0.67605517482759969, 0.67584774497766364, 0.67563660207768528, 0.67535689965813639, 0.67516771772508011, 0.67507928031776077, 0.67493558934879894, 0.67456194365327204, 0.6743394609305543, 0.67412178306506665, 0.67387684587067609, 0.67350479618141135, 0.67337121520431009, 0.67331976253668024, 0.67315403450840916, 0.67284644136500504, 0.67264826871087391, 0.6723298188445872, 0.67203025836471586, 0.6717639832158051, 0.67161021181883895, 0.67138062730911829, 0.67109129815581714, 0.67096373098108975, 0.67087504256307806, 0.67055624621399068, 0.67032675762595417, 0.67013653910948046, 0.6698821816948789, 0.66993086180620953, 0.66981048611125982, 0.66969320499437757, 0.66948928021098164, 0.66924932164254503, 0.66908615132271942, 0.66901924516546862, 0.66866618685947188, 0.66855995223947373, 0.66832670827423701, 0.66812971749684014, 0.66783174048471738, 0.66762005816962355, 0.66744950285146776, 0.66724411094861547, 0.6670499159605292, 0.6668727384703188, 0.66660851136652366, 0.66635659122925606, 0.66624280758009646, 0.66605956480855133, 0.66593851344790245, 0.6657411936669092, 0.66569975448218432, 0.66553062892032178, 0.66532541007079316, 0.66494542523273947, 0.66473556638112519, 0.66459148260528189, 0.66447740766048968, 0.66433585577281962, 0.66413498448418185, 0.66397487314897652, 0.66380444453867182, 0.66365823214639574, 0.66354779858080815, 0.66335112613257685, 0.66313794035992801, 0.66303442057228978, 0.66288803990212519, 0.66283326105762086, 0.66265255496415965, 0.66254408771244055, 0.66239096875564729, 0.66224545525937761, 0.66202559887083712, 0.66187861603123344, 0.66170072633977595, 0.66158340244716374, 0.66155017890762036, 0.66144196055436599, 0.66133202485924925, 0.66122202281015563, 0.66116264445486472, 0.66106177344523931, 0.6608755180662268, 0.6607573820407755, 0.660593325689384, 0.66042942401879079, 0.66033243348257242, 0.6600889552194148, 0.65994332139258194, 0.65968915258430472, 0.65968599201581135, 0.65943312805774013, 0.65921365662294895, 0.65904945703410889, 0.65882395960114737, 0.65866960719241618, 0.65852377929987116, 0.65834103707327962, 0.65815257734369192, 0.65807994027366656, 0.6579718080443937, 0.65789586283318668, 0.65760179008047048, 0.65752471717242056, 0.65738024778384285, 0.6572665152301379, 0.65707141109319844, 0.6569598349643021, 0.65680185988130579, 0.65663140285575927, 0.65653968237068905, 0.65633985161022246, 0.65624332963064613, 0.65612857213247333, 0.65597988565623566, 0.65585137647052094, 0.65566177974119133, 0.65561595310220488, 0.65543720458021337, 0.65530932758445271, 0.65511360635881122, 0.65498020120874056, 0.65483846510059296, 0.65475379234977715, 0.65457989465689759, 0.65442334875843144, 0.65423939296772649, 0.65402455025838835, 0.65381141227396178, 0.65370050249865075, 0.65352666037456641, 0.65343939191718936, 0.65330706014865048, 0.65312694227408896, 0.6529522692860984, 0.6527482940095567, 0.65257838380674926, 0.65241606780588091, 0.65224332350330294, 0.652180168130718, 0.65197687514726854, 0.65183766968906731, 0.65162824032634448, 0.65148234780202685, 0.65133876119700662, 0.65123242652661839, 0.65109957134813345, 0.65103200976772713, 0.65091590093932639, 0.650825398096609, 0.65067588833156675, 0.65060615464839444, 0.65052450218942059, 0.65053288910870333, 0.65030574882813263, 0.65017836673824692, 0.6500825969200843, 0.64993808821580679, 0.64975991744278938, 0.64962849980286586, 0.64947526214433104, 0.64931864326581246, 0.64914658036048001, 0.64897185374348787, 0.64881453231652464, 0.64858248356990034, 0.64847082590369587, 0.64831564758028593, 0.6482370972002971, 0.64818513421747503, 0.64792933677753106, 0.64773465580881651, 0.64761066516661547, 0.64750475621369707, 0.6474006997250662, 0.64723525398839399, 0.64700917924760126, 0.64684341444970661, 0.64665186895435733, 0.64647051528695654, 0.64630076859414753, 0.6461197699355905, 0.64595275267146568, 0.64575261361288638, 0.64560283917612471, 0.64551952896948828, 0.64540976611250556, 0.64530322100635695, 0.64514434077426153, 0.64496378114046882, 0.64483915028269401, 0.64472087049196092, 0.64465838304170064, 0.64448988964549947, 0.64437558441298814, 0.64414861654902134, 0.64402703640494352, 0.64387378430654363, 0.64376717804004935, 0.64362179329658054, 0.64347415080206227, 0.64336208009101892, 0.64317598932456588, 0.64314662558495761, 0.64296836022417458, 0.64280706246201857, 0.64269314865544858, 0.64257516180964536, 0.64241443924481278, 0.64218961870884816, 0.64200106279889047, 0.64184386743885768, 0.64175400022505857, 0.64157529162347948, 0.64143393889122713, 0.64125867275399884, 0.64113944148713209, 0.64104643332468436, 0.64096794367698529, 0.64076073608773088, 0.6406309379380779, 0.64050666532311806, 0.64036796403113949, 0.64023491948817801, 0.64016133276424991, 0.64000372624550872, 0.63985699470300361, 0.63968857238670185, 0.63953792675169008, 0.63940726806353809, 0.63926288814544618, 0.63911704890498178, 0.63894159071162804, 0.63888701132588055, 0.63875643052343845, 0.63863399321127501, 0.63851909408144425, 0.63848419323001371, 0.63837041798389971, 0.63823291563161921, 0.63809784583789675, 0.63796859639084369, 0.6378064797188705, 0.63769354663180222, 0.63758120810098318, 0.63746111647301273, 0.63734896946143904, 0.63721626065595505, 0.63709774748626335, 0.63702351537945956, 0.63689317209388585, 0.6367842504279001, 0.63661814274934114, 0.63649329830934021, 0.63642047348389708, 0.63630248525175304, 0.63619264680103771, 0.63597939404330517, 0.63581880252195322, 0.63571193608587251, 0.63555025908607454, 0.63549038841957139, 0.6353935395632051, 0.6352352556316806, 0.63517583695203872, 0.63508460870494821, 0.63491413388935547, 0.63471789787909283, 0.6346074473389296, 0.63444298766121787, 0.63430769521021846, 0.63418311245387704, 0.63406303186919821, 0.63397642510766716, 0.63379558805232572, 0.6336920712740457, 0.63354994359112704, 0.63342906452231895, 0.6331817710705745, 0.63304215657060647, 0.632864786851984, 0.63276277589389562, 0.63260082574084897, 0.63257759069627983, 0.63242030343953315, 0.63233863972574433, 0.63217792306375276, 0.63203622006462723, 0.63192273947410016, 0.6317839706555427, 0.63167119694191853, 0.63155451888573966, 0.63145172015633211, 0.63136607723401028, 0.63123168338506219, 0.6310574280640624, 0.63088018325493789, 0.63076131674629776, 0.63058629405190825, 0.63046860205112265, 0.63030921111995886, 0.63017607702491563, 0.63001180136165325, 0.62988509191173936, 0.62978469046964536, 0.62966400678398937, 0.62953516562869238, 0.62939998004016862, 0.62924499051851301, 0.62907581009665914, 0.62897509868570123, 0.62882770866909576, 0.62872886250613702, 0.62863464925295154, 0.62846890334139083, 0.62832272803606537, 0.62821421771060071, 0.62808420262887754, 0.62790899339085371, 0.62774280796960191, 0.6276054032099897, 0.62747097525262907, 0.62735336147760001, 0.62725801677957227, 0.62711907958979773, 0.62706660904434708, 0.62696694669036879, 0.62688065656399861, 0.62675284062735537, 0.62662639972752388, 0.62648577238804692, 0.62634215259216242, 0.62619756792237913, 0.62606928125653671, 0.62588651351608204, 0.62574268984960624, 0.62561951360313284, 0.62552361302766135, 0.62538693773647114, 0.62531211754355931, 0.62520068194352363, 0.62504912271440227, 0.62490688286284224, 0.62479510359375889, 0.62468393600290228, 0.6245607693006191, 0.62448564929187977, 0.62434302956626719, 0.62421598112522059, 0.62408372055117034, 0.62389982500504637, 0.62379379580691785, 0.62370836007323394, 0.6236203704037333, 0.62352819455949293, 0.62342924537298305, 0.62333659277350062, 0.62314495243753931, 0.62294931619369076, 0.62276476251709312, 0.62267478108538588, 0.62252549051205075, 0.62243875052829423, 0.62233493228613468, 0.62219802832432447, 0.62206517975455411, 0.62193527819460404, 0.62180733389909626, 0.62170157046129992, 0.621578428968107, 0.6214702697256842, 0.6213641551479907, 0.62123387419009757, 0.6210909648943963, 0.62098406526019234, 0.62089743133734887, 0.62082363408611319, 0.62072225702641193, 0.62073963377962127, 0.62073559396245814, 0.62056629882057501, 0.62043683594612975, 0.62023154410909398, 0.62013364855929431, 0.62010225743941338, 0.6199789493299741, 0.61984136338320417, 0.61970565312060455, 0.61960619901668856, 0.61947706088368604, 0.61941831300298744, 0.61934530747692129, 0.61931402229864463, 0.61913633060035667, 0.61885534942752207, 0.61870677652262351, 0.61860756134956518, 0.6183955498637973, 0.61822786441226218, 0.61810567721723175, 0.61796123990981422, 0.61790079986497404, 0.61775507519580952, 0.6176403214637094, 0.61762617551713994, 0.61746923951449439, 0.61737737036233364, 0.61733958623446317, 0.61722921840787615, 0.61710084599260784, 0.61693193721997652, 0.61672525029682335, 0.61660453441366592, 0.61641679520096004, 0.61632043357941568, 0.61620948583240653, 0.61605520092257016, 0.61595646692381878, 0.61580472061395386, 0.61566818570810333, 0.61552564838899604, 0.61545131646733719, 0.61537034300388405, 0.61520407953842315, 0.6150367540668169, 0.61492213004634044, 0.61483443274507821, 0.61471489121972411, 0.61461894817030982, 0.61451427411177806, 0.61440319752751804, 0.61428365991613021, 0.61419739468336387, 0.61405822571577107, 0.61392045554656294, 0.61379027714629109, 0.61368432039586174, 0.61361585411273079, 0.6134322534498039, 0.61330597984012214, 0.61319154378184537, 0.61309421852627588, 0.61300937610797002, 0.61289875674765903, 0.61279288677163091, 0.61266807374052812, 0.61259635535534052, 0.61244636112744699, 0.61229052829550557, 0.61217914221745884, 0.61205287888643634, 0.61191094136444746, 0.61181520826876856, 0.61168312093642596, 0.61157426202649712, 0.61140947168326976, 0.61128409184348287, 0.61115152991703625, 0.61102534295235356, 0.61091332174926039, 0.61081444668599816, 0.610729478904116, 0.61056700840765965, 0.61052330770268137, 0.6104607803645008, 0.61029316645829368, 0.61019998033639888, 0.61009418568498042, 0.60996622760042429, 0.60977068983649929, 0.6096739502356141, 0.60961142610209884, 0.60941870899995643, 0.60934497451031056, 0.6092471143051934, 0.60913853624383962, 0.60902090106447482, 0.6089263949849445, 0.60868445336721666, 0.60849743141537616, 0.60835468826567862, 0.60817839679967334, 0.60805981129031139, 0.60794266507307115, 0.60783109828705184, 0.6077160217817501, 0.60764477352819746, 0.6075254611258124, 0.60738660148191914, 0.60722929040101248, 0.60714112072627779, 0.6070452432610578, 0.60694994520823631, 0.60681393875683953, 0.60672799288143353, 0.60664744054540398, 0.60662277097865147, 0.60656281786357791, 0.60637088501874392, 0.60625975051880099, 0.60614398814061854, 0.60601163664719226, 0.60587115140414505, 0.60568607329094282, 0.60553801931388185, 0.60548874484263426, 0.6054333740785478, 0.60521969370701978, 0.60516161618966369, 0.60506316647714775, 0.60489730320984814, 0.60473904442098325, 0.60458834169279874, 0.60438380221267163, 0.60427685925053132, 0.60409245352747398, 0.60400605391360573, 0.6038719078727024, 0.60363323346213915, 0.60353307143837709, 0.60337412566559512, 0.60329632662189658, 0.60323071990609534, 0.60314701323129749, 0.60304508520045297, 0.60289303595646992, 0.60275669217574612, 0.60254902360951224, 0.60242521141391592, 0.60227538350506682, 0.6021541154501272, 0.60205350653959433, 0.60195712887329145, 0.60181603696555908, 0.6017180634491095, 0.60161883377792202, 0.6014526352849342, 0.60138309036130666, 0.60133600937389298, 0.60128408931453114, 0.60120285193959744, 0.601046835456853, 0.60092466056169103, 0.60076557694129162, 0.60065356448503815, 0.60060370320775325, 0.60044049962032175, 0.60040019822779711, 0.60030434064634763, 0.60019408827326248, 0.60008953445200475, 0.60001826917864443, 0.59989742097201204, 0.59985070322455247, 0.59964604232516316, 0.59955161718677419, 0.5994264167349691, 0.5993562631873488, 0.59915820698434774, 0.59901788634816067, 0.59892183287639345, 0.59881852092774279, 0.5987483007824409, 0.59859273475402675, 0.59852705348453616, 0.59842371684279594, 0.59829041970847752, 0.5981291388377098, 0.59803567752907438, 0.59790216023661591, 0.59778646366356547, 0.59765150566078784, 0.59753838170503992, 0.59743350831037367, 0.5972732924695342, 0.59717682299598174, 0.59705735073455735, 0.5969441719073304, 0.59684118512366346, 0.59672613715795875, 0.59664107815753586, 0.59651752461943952, 0.59639451284422162, 0.59625471262064356, 0.59613629703155135, 0.59601031142865835, 0.59593144032656153, 0.59574009097219094, 0.59560185872411631, 0.595475164177656, 0.59534026404201812, 0.59523689112143485, 0.59510218128205072, 0.59503107073717132, 0.5949072403044624, 0.59473297599166119, 0.59459021095571096, 0.59446877017346611, 0.5943406533482174, 0.59421789554367666, 0.59411431457211727, 0.59396400148143147, 0.59386563539023718, 0.59378666938304048, 0.59363507724402331, 0.59353564920838031, 0.5934462506616508, 0.59334542917129074, 0.59326973453055309, 0.59309644316947141, 0.59297139261345833, 0.59287088490095008, 0.59270967574000633, 0.59256913825693291, 0.59238668689163398, 0.59228466175459404, 0.59219197518896605, 0.5920498753623763, 0.5919165582637449, 0.59180908936072052, 0.59166590138791497, 0.591502378811255, 0.5914246400700498, 0.59132501223895151, 0.59121037049668101, 0.59110854734787588, 0.59099550304567938, 0.59081347562433861, 0.59064123058621643, 0.5905781961884049, 0.5904910740920909, 0.59035205915415878, 0.59024686905846424, 0.59003595958695843, 0.58994430478310511, 0.58985930947665377, 0.58972574253259213, 0.58965699919358427, 0.58951381744204534, 0.58935808402928291, 0.58916304424155963, 0.58910345428407007, 0.58896064363256295, 0.58888788582919638, 0.58877260685917487, 0.58864007971701693, 0.58839941418367825, 0.58833878810903517, 0.58819438601468044, 0.58803709757132172, 0.58794633032514798, 0.58775347630095087, 0.58771265155935104, 0.58775377256559003, 0.58769599751653434, 0.587547348143171, 0.58742188785553517, 0.58726488577003078, 0.58707381323946295, 0.58696978141368805, 0.58687674120617261, 0.58671932769330348, 0.58655518834281717, 0.5864192083899834, 0.58634990821371513, 0.58633340924731958, 0.58616249808931764, 0.586147238722312, 0.58610801879117636, 0.58595854372209966, 0.58584758405443682, 0.58561408139871507, 0.5853944833338538, 0.5853435576099707, 0.58521823181012944, 0.58512125323585018, 0.58505839797417192, 0.58487104882726715, 0.58478078368964082, 0.58469880959158005, 0.58461779935099112, 0.58441355092426339, 0.58433095265853663, 0.58418472676127087, 0.58403406730180774, 0.58395908842444555, 0.58391666738121972, 0.58366805398488419, 0.58345050915734131, 0.58331247105251849, 0.58315438764199901, 0.58303264567524282, 0.58289392874068868, 0.58284327392540025, 0.58257468762034859, 0.58238643135267854, 0.5822856380791237, 0.58206077281895097, 0.58191086570859596, 0.58183412973946813, 0.58179141321909411, 0.58166984824008161, 0.58150800229883615, 0.58125427652160577, 0.58108810219658358, 0.58097095833732371, 0.58080731879919889, 0.58059051858401478, 0.58048026751787218, 0.58028430151022425, 0.58020170574039376, 0.58003461119948907, 0.57983089808223054, 0.57967340219539687, 0.57953666625804967, 0.57942728874177418, 0.57932474116714239, 0.57920796900806859, 0.57908784714444106, 0.57893364909701406, 0.57883403719511428, 0.57870154141382213, 0.57852130045880357, 0.5783955949395948, 0.57827759723799688, 0.5781145551504826, 0.57796706139589782, 0.57781425509674966, 0.5776817669367933, 0.57751549166339278, 0.57735537130525161, 0.57724216073852541, 0.57708753842397664, 0.57694945921777574, 0.5767158552096735, 0.57659901891562615, 0.57643420866026018, 0.57629929630679788, 0.57618305246188117, 0.57608702553623603, 0.57590755388036985, 0.57577600627902692, 0.57563497374663486, 0.57548577127498335, 0.57532202314429715, 0.57526589488140834, 0.57510669555176308, 0.57493922885312709, 0.57476531570609835, 0.57467848512390329, 0.57452376211703804, 0.57439790061065954, 0.57422561164957076, 0.57411517542633028, 0.57395308500310926, 0.57387133518828026, 0.57372102394479474, 0.57357669163417546, 0.57347369051459351, 0.57332169512457465, 0.57323253010444153, 0.57308895132803073, 0.57296930613261576, 0.5728914116014695, 0.57274991828193, 0.57261043135057743, 0.57248935631586295, 0.57237915430420638, 0.57227869994811398, 0.57215289181576301, 0.5720194810101753, 0.57193900745508608, 0.57179893734711706, 0.57167138591831868, 0.57156067981283365, 0.57141921330077405, 0.57131929416238314, 0.57120605027301796, 0.57105124610083224, 0.57088425318868152, 0.57072397355961768, 0.57062090590047532, 0.57045283679636538, 0.57028469305141649, 0.57016950751703865, 0.57007106998793711, 0.56992125023048634, 0.5697910314736786, 0.56967747326170914, 0.56957119137425616, 0.56942388809065092, 0.5693451721151247, 0.56927844148414963, 0.56913984220815927, 0.56904504257437805, 0.5689393734008048, 0.56886703868988919, 0.56868317847765448, 0.56850088252753395, 0.56840124609648712, 0.56828760049449589, 0.56816459195185864, 0.56802050937829052, 0.5678944442949736, 0.56774897807776414, 0.56766521139162995, 0.56759763577170907, 0.5675009287784446, 0.56737666087142136, 0.56726110470174695, 0.56709356746665784, 0.56695372837985136, 0.5668639659087954, 0.56667757641436678, 0.56654981984846664, 0.56647599302407603, 0.5664279634688606, 0.56637498084133342, 0.56630865677834674, 0.56613616182288573, 0.56599812597551036, 0.56581106159234229, 0.56565955853787842, 0.56563443330099838, 0.56550587560421894, 0.56529776570700718, 0.56518999965616279, 0.56510538929371246, 0.56492631010000249, 0.5648323130296008, 0.56466478769690198, 0.56449291829061132, 0.56439008079040875, 0.56418930505718001, 0.56399331508066919, 0.56392505950773364, 0.56379249029165979, 0.56355608568037263, 0.56342013736409802, 0.56325213230765048, 0.56313201218589026, 0.56298765355449942, 0.56281053470944298, 0.56265473207054295, 0.56247669335840689, 0.56236796423956148, 0.5622549785580081, 0.56210508055497344, 0.56196371972468795, 0.56183121396971691, 0.56171866930711034, 0.5616202041753684, 0.56151996926654757, 0.56132936747008855, 0.56117620728092776, 0.56104750586922392, 0.56093514544712109, 0.56080710008374079, 0.56069457366323361, 0.56059055172817107, 0.56037346593472814, 0.56020860214482227, 0.56009854719435592, 0.55996565931723441, 0.55983347660890559, 0.55971336423235174, 0.55962998811371012, 0.55945731962547307, 0.55928443237556169, 0.55917028814914349, 0.55906430250685368, 0.55894313981148858, 0.55878778874659463, 0.55866794181821511, 0.55854827267043228, 0.55840414501431113, 0.55827196773126786, 0.55821021287886263, 0.5580198389680604, 0.55792927771310219, 0.55781614709962168, 0.55773993412439604, 0.55756851590366108, 0.55750893918124, 0.55742674341715293, 0.55732125892898898, 0.55726214211413005, 0.55710308162994815, 0.55695874025924863, 0.55682029720889781, 0.55669032449091971, 0.55651068270863591, 0.5563770848367724, 0.55623702897043803, 0.55612026483991617, 0.5559891430528533, 0.5558431616728905, 0.55570964392366384, 0.55555887604199916, 0.5554162126637896, 0.55526367794568343, 0.55512712717569512, 0.555022739347103, 0.55486819998571413, 0.55473151600353732, 0.55460894853055653, 0.55449105935834508, 0.55441581991502564, 0.5543001841583669, 0.55417272505561932, 0.55402986743297011, 0.55391458514676872, 0.55378877709645724, 0.55368708524442112, 0.55357526318862249, 0.55346992021405494, 0.55337288102535953, 0.553242084685581, 0.55309842653574148, 0.55292311321444165, 0.55276100343537182, 0.55256543857899365, 0.55241135134686747, 0.55230392372031711, 0.5521987410593947, 0.55212456060117088, 0.55199844201636039, 0.55184460546049596, 0.55171089880855984, 0.5515780827167297, 0.55139517766876145, 0.55126937359957595, 0.55112675421370505, 0.55097843393749513, 0.55078762813488902, 0.550661118366641, 0.55052757457171675, 0.55040700099437989, 0.55028459203617541, 0.5501737496282989, 0.55001982871630295, 0.54993332600113265, 0.54982857453102651, 0.54971474846648194, 0.54</t>
  </si>
  <si>
    <t>[2.7037630851084491, 2.6364678631383098, 2.5810590589893763, 2.5239359425958257, 2.4666617924332641, 2.4198966741181347, 2.3826083024543441, 2.3419454691615327, 2.2982412140731947, 2.2543707937687882, 2.2166104236263329, 2.1768882542544694, 2.1445271720522969, 2.111844505477622, 2.0778382267204654, 2.0452143281109838, 2.0192298994098055, 1.9901018558656467, 1.9673020311045715, 1.9418668819649121, 1.9186371480867355, 1.8946911822924319, 1.8781358229510112, 1.858425562053992, 1.8428450338600517, 1.8246965548293155, 1.8041457143913691, 1.7880076752920182, 1.7686098107690769, 1.7576460201747119, 1.7427258545108195, 1.724860267329789, 1.7084646696764745, 1.6948530601186131, 1.6828272510575137, 1.6740936427584134, 1.662165356922616, 1.6550735200130362, 1.6457857573911632, 1.6346481533419308, 1.6226693616174295, 1.6132758526329287, 1.6055326142022153, 1.5940854585190096, 1.5829607519781979, 1.5691472760150611, 1.5635752388877153, 1.5576755096964356, 1.5516362191574464, 1.5429519877975935, 1.5370730872297136, 1.533331571795095, 1.5246860021117836, 1.5207425114039164, 1.5178250076737736, 1.5140561041318841, 1.508165274730229, 1.5011161191118907, 1.4949219892653156, 1.4876388820498474, 1.4854333487062086, 1.4799638909666448, 1.4768524008334727, 1.4728488142863045, 1.4713479469475947, 1.4655850301866165, 1.4595287294179704, 1.4529618474842194, 1.4488352180673121, 1.4468532411991928, 1.4451120549594114, 1.4422104320007654, 1.436879528334138, 1.4330915655562473, 1.4278137113374145, 1.4244171452362286, 1.4218663702883383, 1.4215431925596416, 1.4172717681579377, 1.4148927636235751, 1.4096399407450544, 1.4078335201733529, 1.4055653597082869, 1.4023188537151428, 1.3997152034085101, 1.4025002511932472, 1.4020960992088176, 1.4028492253821874, 1.4003817133094221, 1.3984783598565955, 1.3963099974411577, 1.3945507197391867, 1.3919943068403511, 1.3889664469912653, 1.3869989571970944, 1.3840615979073381, 1.3807875657612148, 1.3793044207133953, 1.378201951744872, 1.3733924173006258, 1.3696877709392425, 1.368690393363321, 1.3678851929702558, 1.3680702423600279, 1.3655256360302526, 1.3636097880557705, 1.3642036370347066, 1.3647049128209083, 1.3649399367793866, 1.3637787164108013, 1.3639687984067985, 1.3650981102340498, 1.3621348643176479, 1.3608483129040323, 1.3582482576209047, 1.3564396341254013, 1.354857947755707, 1.3539456165497352, 1.3522849098279595, 1.3524590619949903, 1.3518340713060579, 1.351214767596868, 1.3506486120348913, 1.3519804310675336, 1.3506179879343729, 1.3509669497796954, 1.3479600878241911, 1.3457993930085765, 1.3449766457249239, 1.3435978947154033, 1.343176065561716, 1.3397604216877927, 1.3407087248155027, 1.3387812109436572, 1.3391438246393361, 1.339504965822208, 1.3401344911454072, 1.3360445193391899, 1.3350549040363415, 1.3344984402026718, 1.3311991661504414, 1.3312433054112103, 1.3301002220766809, 1.3276313964172926, 1.3268090131301695, 1.3272236024105863, 1.3261780933461766, 1.3256822955075447, 1.3243191041777909, 1.3223434958272535, 1.3204127249566073, 1.3170608508462975, 1.3186479550749846, 1.3185410296724676, 1.3159301417679388, 1.3137067166399226, 1.3147909452771946, 1.3144271996206605, 1.3151215490565726, 1.3152202979522234, 1.3130744465412401, 1.3138065117801465, 1.3143166575923182, 1.3152186515616036, 1.3137206259556495, 1.3140512967407028, 1.3133617185037263, 1.3128791455443141, 1.3143591759616919, 1.3128845591972182, 1.3129635639259445, 1.3122533332018445, 1.3097216799294829, 1.3096633255770849, 1.30861756253196, 1.3083127802687795, 1.3093710823700542, 1.306730099888755, 1.3080271736301488, 1.3072777729644371, 1.3073617752609481, 1.3072990418184043, 1.3070028446969846, 1.3067662562351821, 1.3053340253973762, 1.303386703406197, 1.3034067971865244, 1.3051271474761084, 1.3035460314563869, 1.3025312817076087, 1.3019356908195627, 1.2998183423714735, 1.2986395389950056, 1.2978123005447515, 1.2987045476145096, 1.2989209843684713, 1.2999632853200092, 1.2997309608886725, 1.2978039897134541, 1.2971991744046345, 1.2974939126660179, 1.2969546899051529, 1.2974810226794569, 1.2989492689113971, 1.3009337234717029, 1.3013427093212555, 1.300319006457588, 1.2983247409757896, 1.2998572834083124, 1.2987304376518114, 1.2984185085763003, 1.2975721677976311, 1.2967496084131733, 1.2958997173282922, 1.2965036691068899, 1.2940325313008694, 1.2926223550169353, 1.2907844459118751, 1.2917425679412449, 1.2914744491156256, 1.2899249279057048, 1.291029765935545, 1.2920337327109981, 1.2925815001662351, 1.2927124076129419, 1.2918375137506348, 1.291463854737072, 1.2901370166805368, 1.291276030261217, 1.2923401749179695, 1.2923715699135558, 1.2915455545918821, 1.2913166689657856, 1.2895000373743208, 1.2870314770356643, 1.287401353523286, 1.2872456621700661, 1.2853363071137576, 1.285973832903565, 1.2867301873004293, 1.2851326425765524, 1.2846276060473851, 1.2841330361653567, 1.2821274892990893, 1.2814884911845821, 1.2819207920285132, 1.2815308582064002, 1.2808015383676854, 1.2818840623185905, 1.2796878164567316, 1.2778913922074631, 1.2794566548811368, 1.280140111465317, 1.2789065078433071, 1.2778151788734342, 1.2770798059063966, 1.275525894527942, 1.2756030358672124, 1.2760965922074652, 1.2752388682328673, 1.2752392306781175, 1.2743085571369177, 1.2730023389631258, 1.2730614584176903, 1.2726530980525819, 1.2714666433154795, 1.2699584883119173, 1.2694586380898765, 1.2682769322491803, 1.2680014493425109, 1.2669006726659893, 1.2646972242683638, 1.261254681329786, 1.2604683386628337, 1.259751976145129, 1.2594136128589675, 1.2572323017975562, 1.2582787465608067, 1.2571863453518199, 1.2542871749278517, 1.2541163257521144, 1.2537456366973136, 1.2534782867832661, 1.2532633792189374, 1.2540881723806094, 1.2540841448287812, 1.2549655025719075, 1.2528717159038809, 1.2534460649183814, 1.2538357100388056, 1.2536170740219701, 1.2538851738462293, 1.2528129166618667, 1.2522514070418809, 1.2526229096621579, 1.2533056043406683, 1.2529381316068706, 1.2509260742128196, 1.2524467861137047, 1.2525425307996207, 1.2548293143548668, 1.2544855493396119, 1.2561264466352684, 1.2543992804029744, 1.2535353384519627, 1.2531252272540929, 1.2533830399110781, 1.2524101243652233, 1.2536134268597237, 1.2515040391353518, 1.2530020865505287, 1.2525569582883489, 1.2527121400707275, 1.2515334165318257, 1.2509170951723592, 1.2490110037378499, 1.2503668753687742, 1.2497329991843393, 1.2470900605241297, 1.245755119705906, 1.2449268826540085, 1.2450796509670954, 1.2440292130829422, 1.2426165965897067, 1.2432882269562362, 1.2431625712366368, 1.2441916377606175, 1.244123157541029, 1.2454204592249649, 1.2457358861836616, 1.2465485475693794, 1.2461246912309796, 1.2467748124586853, 1.2473400078422934, 1.2464387209477024, 1.2474340490517035, 1.2476260956489593, 1.249100863067468, 1.2479437385879106, 1.2469543157197458, 1.2460269299706712, 1.2457037262578645, 1.2436035903465794, 1.2430165241102338, 1.2430185321243488, 1.2431985567895316, 1.2449217178458838, 1.2426336649057292, 1.2424944312318258, 1.2416870578712476, 1.2414530172566145, 1.2417770543058639, 1.237385464585633, 1.2369320922739306, 1.2382849679907695, 1.2366301543407201, 1.2353993304446496, 1.2351464696196319, 1.2346027494060208, 1.2356962049220743, 1.2335597442759283, 1.2309807181731673, 1.2320807268410143, 1.2319212544757587, 1.2314647036878739, 1.2310968955792962, 1.2325836915634056, 1.2315432745115076, 1.229912068772119, 1.2293441676986285, 1.2307889587123315, 1.2273510736231916, 1.2278790342099419, 1.2279863437619776, 1.2259882975447938, 1.2271305001752608, 1.2258359463974353, 1.2252290317826624, 1.2257915760760667, 1.2265167459420712, 1.2255665667991384, 1.2251541951575684, 1.2230770718451391, 1.2230389561910009, 1.221414958368142, 1.2214420249309952, 1.2221395043677579, 1.2215460233005324, 1.2213438976304436, 1.2212997539680726, 1.2214182321115787, 1.2188110618701775, 1.2178483199810048, 1.2170318895836889, 1.2162606588233109, 1.2158473678684156, 1.2152542526673817, 1.2161096661932862, 1.2152103237470224, 1.2125113252354334, 1.2139076909704896, 1.2144614247780896, 1.2135021663470431, 1.2122710558161285, 1.2116379006440767, 1.2102091034176226, 1.2085182007716162, 1.206599710805963, 1.2076393332263107, 1.2058351317606253, 1.2064614529027451, 1.206210288365726, 1.204266372251956, 1.2043295620769205, 1.2044429010367175, 1.2039321789083766, 1.202427559025419, 1.2016430129935536, 1.2007155935334555, 1.2034322271104487, 1.2034991929203391, 1.2064318851728681, 1.2063921715936883, 1.2063006789486515, 1.2058646913897815, 1.2061465627414487, 1.2052950402386204, 1.2048269194765837, 1.2043286202084849, 1.203516104508616, 1.203136151514824, 1.2022494177414782, 1.2027360559621993, 1.204428254853511, 1.204065734421357, 1.2031209221709576, 1.20306250739181, 1.2016965357324401, 1.2023532087259157, 1.2008029672504061, 1.1990326563186793, 1.1957371621583872, 1.1954686827980818, 1.1934280988618311, 1.1950849524121354, 1.1954836711147221, 1.1955630796688022, 1.1954909584893623, 1.1938655631300139, 1.1938967013683708, 1.1948424201891421, 1.1958533926188561, 1.1952161118114342, 1.1946589614920637, 1.1949585812049268, 1.1929553452782042, 1.1921921983480974, 1.1911155209501589, 1.1901614485805616, 1.19203049032016, 1.1922830225750349, 1.1945477975793488, 1.1926879491947375, 1.1925523303266818, 1.1926979214242486, 1.1927256151059871, 1.1903873587320055, 1.1879480683685915, 1.1844828202979558, 1.1841761376438629, 1.1844172401679025, 1.1862061695069355, 1.1853908214747557, 1.1848803513833421, 1.1842956296021065, 1.1842172119755823, 1.1826336044399155, 1.1830598480140986, 1.1836956912845462, 1.1827450413778484, 1.1821330485951742, 1.1814745591111577, 1.1795458301090216, 1.1803832748621561, 1.1785876592271298, 1.1776879271078802, 1.1774303808459421, 1.1777658055078559, 1.1786327831106813, 1.1800213498032537, 1.1794615996150781, 1.1800144482331418, 1.1792554268559694, 1.1793914282933127, 1.1789506162018506, 1.17847326429917, 1.1792200085583173, 1.1781417273631014, 1.1766402434997951, 1.1777681693037301, 1.1763887818533039, 1.1745058672809225, 1.1758329186078134, 1.1761618741220894, 1.176602067897099, 1.1770189720538324, 1.1754497501017938, 1.1765894735036082, 1.1754560417973856, 1.1751356065164702, 1.1743500082979472, 1.1734947068664374, 1.1718125682234874, 1.1719610952805206, 1.1732247010643497, 1.1747872594628237, 1.1756376599317744, 1.1757051698031005, 1.1759520377918957, 1.174450388232847, 1.1757528623021782, 1.1769895020975776, 1.1777919339996505, 1.1778980770483396, 1.1786814074364615, 1.1791399603831463, 1.1795306539729384, 1.1804159943385448, 1.1809089256747729, 1.1779874891300557, 1.1779908699213846, 1.1774483745868711, 1.1777968076057106, 1.1793161793624434, 1.1774617677111368, 1.1759376266746695, 1.1770195624138255, 1.1747961023251876, 1.1743601779094137, 1.174714521891608, 1.1758679408094677, 1.1731881788910514, 1.1737986341355966, 1.1740670117707386, 1.1737875857879145, 1.1688899621034645, 1.1696021336531115, 1.1710853417193079, 1.171869110586518, 1.1719556758031198, 1.1698848693077211, 1.1689969799718614, 1.1689112208637809, 1.167606996610413, 1.1665929109311846, 1.16594526752852, 1.1660534745250333, 1.1673043026893828, 1.1674235799031203, 1.1667756398669211, 1.1661755574616832, 1.167475648468937, 1.1686170640862654, 1.1675612637987038, 1.1698157984734741, 1.1683112920021019, 1.167129576442776, 1.1671551595975318, 1.1680505375718866, 1.1689262603510056, 1.1710012104852403, 1.1681693593132134, 1.1662177981529962, 1.1677338212273569, 1.1672126402573408, 1.1682123604582892, 1.1665608650308481, 1.1658297418032444, 1.1660470721625573, 1.1655739579580005, 1.1661361078756016, 1.1642817709686761, 1.1644019115775213, 1.1653137656629748, 1.1639688362453906, 1.1641241904839474, 1.1638527713487241, 1.1630110061893157, 1.1637819635013396, 1.1637576635188753, 1.163105576105216, 1.1621921853732691, 1.1644513678800321, 1.1636475863144859, 1.1632388979687878, 1.1662327316311942, 1.1650089720597863, 1.1619369210160322, 1.1608371484812172, 1.1592052942141988, 1.1590904993345035, 1.1592605885123515, 1.1573254979641641, 1.1572652091740814, 1.1566499290485415, 1.1512052681513862, 1.1506096856096175, 1.1495661790650533, 1.1487432250782328, 1.1504614674839211, 1.149267291740711, 1.1481081517454987, 1.1480465576496599, 1.1476006950723305, 1.1483065665741288, 1.1479016048324218, 1.1452416758887776, 1.1464063516468197, 1.1456475070905017, 1.1463134984564856, 1.1451818674929779, 1.1449792727708612, 1.1444758130381767, 1.1433489943629385, 1.1406994464045066, 1.1399340490189191, 1.1405009033408049, 1.1424063999166605, 1.1420330156860599, 1.1442800366626933, 1.1453995700390611, 1.1475082024647538, 1.1478952613074078, 1.1472385305066752, 1.14589294465706, 1.1449660143267417, 1.1437337612358036, 1.1430718788414613, 1.143839006053722, 1.1439894199481802, 1.1435708043695947, 1.1410719881285483, 1.1423753667788543, 1.1400986421056378, 1.13795886752838, 1.1376561309839965, 1.1378252563130888, 1.1385161294239443, 1.1388090820620698, 1.141141244352484, 1.1413134663128213, 1.1390752180558843, 1.1387425034183409, 1.1391648353253068, 1.1369166984666901, 1.1396412468620492, 1.1409884827999037, 1.1389378838300233, 1.1395115099087578, 1.1382859351272365, 1.1380263238530883, 1.1391573672289825, 1.1363303378650522, 1.1374964551175126, 1.1360586143446059, 1.134335558422048, 1.1330768165476595, 1.1325814225782085, 1.1334509544394125, 1.1314124504240182, 1.1301950901714819, 1.1281999967260223, 1.1285294114436044, 1.1280695294133767, 1.1295591124175337, 1.131517729212657, 1.1316151445637568, 1.1304689198690703, 1.1321193915957075, 1.1319121567640924, 1.1317946394619525, 1.1291753775278495, 1.1280572733558105, 1.1282084152568381, 1.1280315124806104, 1.1253790949313447, 1.1239295957474531, 1.1231205672847588, 1.1235533015052597, 1.1243969534090543, 1.1232954002724056, 1.1226663807881885, 1.1207366371645788, 1.1214830129127829, 1.1220577996864429, 1.1244359885432045, 1.1251920677115173, 1.1254616931383938, 1.1247256001282482, 1.1256029260670497, 1.1230466199497005, 1.1222228575859794, 1.1216377645557192, 1.1221704935161347, 1.1244367122872705, 1.1252621442016495, 1.1265494763928479, 1.1261695491479142, 1.127177116120353, 1.1272292425173156, 1.1263507593867113, 1.1265856034232642, 1.1253400297715372, 1.1265859726023317, 1.1267114962102442, 1.1253446856344791, 1.1254101327714388, 1.1253587209816933, 1.1257560897801568, 1.123858691604146, 1.1226453907243568, 1.1227086303469411, 1.1202652765979688, 1.1216168321233884, 1.120785787325449, 1.1211497282187282, 1.1211056360130076, 1.1218819316015325, 1.1216736612191722, 1.1210322721820289, 1.1184539955809631, 1.1183564240769879, 1.1179403031659663, 1.1168732505012606, 1.1153414291416628, 1.1158614774069682, 1.1150978470028883, 1.114421674320307, 1.1156722769456262, 1.1149144792315961, 1.1153275385182959, 1.1156922256273958, 1.1153523475002007, 1.1147855814284173, 1.112777766294798, 1.1137924801563446, 1.1132738991098952, 1.112389173137101, 1.1117413613529989, 1.1111998885432068, 1.1110660688010525, 1.1122055680089398, 1.1102711691919829, 1.1090919820279868, 1.1080875675518349, 1.1082726125740259, 1.1060997286402847, 1.1075053758609634, 1.1061070967058046, 1.1062839881454305, 1.1060248249799558, 1.1061871436381412, 1.1050098297777891, 1.1046533724970771, 1.1052476944447533, 1.1050529804704101, 1.1050624168648144, 1.1064154379327948, 1.1030810602448462, 1.1041184968005675, 1.1035233114148915, 1.104017926030092, 1.1036598460954372, 1.1028783880240882, 1.1033469885972078, 1.1049544669493461, 1.1053519600294119, 1.1046643510141241, 1.1042651303763105, 1.1052549376453908, 1.1048474992977475, 1.1074699096730911, 1.1055917143425946, 1.1062476863252988, 1.1064857896354201, 1.1061447109177993, 1.106772186786751, 1.1050664878613288, 1.1061313882701471, 1.105624780142459, 1.1052481454456478, 1.104207654420744, 1.1031654569203324, 1.1023334498619912, 1.102347466655212, 1.1014873101709162, 1.1032138387680479, 1.1045032651654969, 1.1027692662569557, 1.1015084977305152, 1.1003529952149953, 1.0993792513457041, 1.0986371690597698, 1.0984066827323136, 1.0962936584329561, 1.0956258680846687, 1.0945016115180799, 1.0949838405608239, 1.0949683791131501, 1.0937319725044359, 1.0913190574764886, 1.0924123170018694, 1.0920904419417483, 1.0924188520465712, 1.090874004684387, 1.0917056518875941, 1.091531951815208, 1.0894359296442073, 1.0893292293967629, 1.0870336098900713, 1.0882511166956852, 1.0855055416999548, 1.0860022321241893, 1.0862275024496075, 1.0853259510793518, 1.0840191131951173, 1.0842874563628841, 1.0868487455340849, 1.0832548723552446, 1.0818169073371595, 1.0817410660174267, 1.0801795836486678, 1.0788905139030429, 1.0793351538532152, 1.079706161425982, 1.0785381538304275, 1.0789010684816913, 1.0804679583870169, 1.0802429699775191, 1.0817159483068859, 1.0847055254630149, 1.0828431154578551, 1.0810952141893382, 1.0828794401884183, 1.0829083062577554, 1.0823791403180041, 1.0820718266730043, 1.0791432079663195, 1.0802614551243692, 1.0806276013841831, 1.082058824952193, 1.082429003414122, 1.0839386166307081, 1.0840551229135846, 1.0837900243689556, 1.0805255594553456, 1.0794897647937012, 1.0789893125576278, 1.0785300561550843, 1.0803102940902749, 1.0767068087542404, 1.0757257722203326, 1.0744491960010305, 1.0732187435344116, 1.0746763678697366, 1.0759432586412423, 1.0756786031921428, 1.0766498249863576, 1.0769520490059761, 1.074643085112637, 1.076974377621603, 1.075731976532436, 1.0743487989609075, 1.0747662355564604, 1.0748937767215312, 1.074768673768046, 1.0753254114103934, 1.0768775911967354, 1.0780881755950891, 1.0762845904696792, 1.0763005378250328, 1.0768369451549247, 1.0753450465307213, 1.0750874873814449, 1.0750601616601005, 1.0727071973570932, 1.0728533906701123, 1.07360112964572, 1.0721265964319602, 1.0740920628649231, 1.0735690275462846, 1.0713857108620735, 1.0721327390122295, 1.0726550136278827, 1.0713265925282567, 1.070262370984429, 1.070332510867068, 1.0691540391781758, 1.0681345665202384, 1.0697532895800581, 1.0696019863326942, 1.0714684025027477, 1.0697353825851899, 1.0713257722166878, 1.0700493494486252, 1.0703241864298469, 1.0667604733672569, 1.0659756584444626, 1.0649863691513268, 1.0657539753029905, 1.0652030878712813, 1.0672011774443373, 1.0654207234835675, 1.0668597768650507, 1.064022039604325, 1.0619046549664606, 1.0609664167950483, 1.0614248949471261, 1.0613027198273246, 1.0604039472899685, 1.0577978507738408, 1.0561147529060151, 1.0560268583027939, 1.0560331828226541, 1.0565190769896597, 1.057542353156278, 1.0578560959919125, 1.0586280147731038, 1.0581731300707831, 1.0586971790576365, 1.0568917522147478, 1.0564688927899533, 1.0572362934604931, 1.0583492560936074, 1.0575394926403046, 1.0568869155082341, 1.0574595815660124, 1.0569102413176772, 1.0557582302272022, 1.0545136694050543, 1.0546408381659631, 1.0572830879529147, 1.0555278132558841, 1.0549805337641263, 1.0563704643523302, 1.0559948017241225, 1.0548178051434673, 1.0543246619352939, 1.0541891214915309, 1.0532935960298597, 1.0515633403168059, 1.0519534915561488, 1.0524004810749745, 1.0524771510262072, 1.0511921752017328, 1.0495412257707954, 1.0503655978645874, 1.0496662819556415, 1.0499302773661168, 1.0497702283928305, 1.0473571129648787, 1.0479781658857297, 1.0482859619278451, 1.0494346820692366, 1.048498195520057, 1.0491420220597756, 1.0476786503277791, 1.0500777658526652, 1.0485728882556884, 1.0475979408715854, 1.0477910434602409, 1.0473688261686309, 1.0469487823674635, 1.0461867805904868, 1.047554314449219, 1.0464501102475483, 1.0451699493388591, 1.0466991302285662, 1.0462282795545377, 1.0466553942161545, 1.0476212834123382, 1.0473987075424245, 1.0472819615853999, 1.0468887938874363, 1.0471700300510101, 1.0457212010424539, 1.0448218451561804, 1.0419855405317588, 1.0410617135870524, 1.0408949689169482, 1.0396266431070855, 1.038072979836913, 1.037612318274965, 1.0370573759270918, 1.0383886432273357, 1.0392622913109806, 1.0376555713350526, 1.0394033667405351, 1.0389930255600119, 1.0399452197268853, 1.0392648398143356, 1.0392739659457471, 1.0396873723462035, 1.0402826022443334, 1.043035702330892, 1.0429370650876384, 1.0455678492747371, 1.047531054390173, 1.0464313252059019, 1.0457288536725819, 1.044328994203841, 1.0442121966316902, 1.0458195456609722, 1.0456676713953528, 1.0458151337348474, 1.0454054275334259, 1.0461523787932143, 1.0457542070635448, 1.0468757225840357, 1.0471695525959281, 1.0476373885975026, 1.0460857320047612, 1.0430113595025763, 1.0422475557585544, 1.0421399621220038, 1.0405382759471737, 1.0391770906869136, 1.0382713205618472, 1.0373189971871881, 1.0385776810149461, 1.0373993086058897, 1.0369512763092927, 1.0385870435052409, 1.0373496001563782, 1.0371689952191523, 1.037942152870202, 1.0371873207458526, 1.0365275556841473, 1.0353096783191464, 1.0335373513857726, 1.0341183979080293, 1.0315980525299586, 1.0311596264011285, 1.0313749161498198, 1.0296923675972978, 1.0306381808295602, 1.0297909604760904, 1.0296641121617844, 1.0278218526623073, 1.0286971123689252, 1.0292154710087826, 1.0276376168196795, 1.026194083429061, 1.0257822416225055, 1.0277843674038796, 1.0269682847385284, 1.0265876518322845, 1.0254099574535287, 1.0247766337211448, 1.024385321313527, 1.0242729711553902, 1.0228322224339936, 1.0216063817003085, 1.0223967765451041, 1.0222894234366964, 1.0206439497284328, 1.0207366168604379, 1.0187807069798642, 1.0183056917740232, 1.0195068047301252, 1.0179448096586652, 1.0173594659250205, 1.015679333553726, 1.0162193008145903, 1.0164033772980521, 1.0170042699980495, 1.0174158169553924, 1.0179373930221747, 1.0178542276542208, 1.0180407964852463, 1.0190280259563456, 1.0194019650040891, 1.0199101319698676, 1.0192084188347552, 1.0188577379555379, 1.0183798834456625, 1.0171744798448485, 1.0163476543281162, 1.0170499542559504, 1.0185134382756482, 1.0181021943134798, 1.019087222755386, 1.0200637164694344, 1.0184342209627824, 1.0200680472421204, 1.020540530430351, 1.0204033206973064, 1.018438678637787, 1.0187669365072329, 1.0198401035916493, 1.0186823430170682, 1.0192217971248958, 1.0192804810030869, 1.0188380796118452, 1.0184320520021004, 1.0188288108683792, 1.0163525181114939, 1.0139014281432952, 1.0130066883870734, 1.0109924000665871, 1.0101812144827056, 1.0102770372095122, 1.009682061233766, 1.0103050680830272, 1.012341573021287, 1.0124867110451068, 1.0106983322186767, 1.0098189907170521, 1.0108362513608848, 1.0113060027034229, 1.0118390884944499, 1.0120179380549343, 1.0136054934459486, 1.0140862968242195, 1.0152258169362716, 1.0162341102464221, 1.0146013212447633, 1.0147977463930187, 1.0147037002518005, 1.0140552142499106, 1.0135658094458821, 1.0123369910790936, 1.0118772497811379, 1.0128573922399273, 1.0136060990622551, 1.0119011960383746, 1.0120528815035377, 1.012062853311694, 1.0113480209663033, 1.0110561315294027, 1.0104086132663168, 1.0078624127470834, 1.0080570610213884, 1.0061245437180206, 1.0062273009747273, 1.0060005120364575, 1.0030921764650598, 1.0024042442848731, 1.001471857190563, 1.0020358531996389, 1.0033451175134334, 1.0037362040509044, 1.0034323330104618, 1.0030901114022948, 1.0022631232146488, 0.99980459491081475, 0.99875102205691046, 0.99748080174517217, 0.99719052560021371, 0.99600890073357673, 0.99714871289323748, 0.99593745968835834, 0.99690732096743573, 0.99741095764718524, 0.99695445936069815, 0.99800550668305921, 0.99895466277320144, 1.0003238296202892, 1.0008434005157096, 0.99968446232068164, 0.99926823777068086, 0.9980356645030255, 0.99863218477758608, 0.99957350028587311, 0.99859498276387204, 0.99953094901450001, 0.99956822975555693, 0.99937220509534308, 0.99845994633600887, 0.99858664189794888, 0.99812883147537101, 0.9984265951031881, 0.99625639311927894, 0.99571626578733785, 0.99565336041842667, 0.99614942648547966, 0.99450893160128706, 0.9941788128259097, 0.99338958525592669, 0.99277542099103855, 0.9928925580204121, 0.99112094204961954, 0.99190806041338875, 0.99148307858846052, 0.99041546507641276, 0.98912263024973934, 0.98920021049404816, 0.98840235216968864, 0.98787880819885321, 0.98696426398064208, 0.98750837257924806, 0.98739981190518844, 0.98373353804980124, 0.98176519021708353, 0.98341648951612681, 0.98369764511755753, 0.98432028385241166, 0.98438862104812763, 0.98425903887526422, 0.98352667266116178, 0.98446819123113827, 0.9834092651563261, 0.98443446584895533, 0.98464541124029936, 0.98494751878119458, 0.98269495284585795, 0.98233337882307648, 0.9801337738852981, 0.98080891360636202, 0.98229516395698191, 0.98212792647524327, 0.9824088335453951, 0.98222155069124484, 0.98131904878980047, 0.98133385940763318, 0.98146603780997044, 0.98127467460365825, 0.98041066680020772, 0.98004895958016991, 0.97853376828241245, 0.97957540163493739, 0.98033903296590219, 0.97961176759664625, 0.97982648450321252, 0.98108870476582666, 0.98129601004235179, 0.98186484610015712, 0.98074243554841933, 0.98027865244352685, 0.98045595816759523, 0.97925016185704883, 0.97757567036238979, 0.97529093393649668, 0.97367550245866108, 0.97232295799449586, 0.9717291512369346, 0.97056714016699897, 0.97029135446855319, 0.96841248773374078, 0.96737613415703672, 0.96747553014489829, 0.96674168024048002, 0.96571018569258971, 0.96514531610418997, 0.96507282220116175, 0.9657820305079986, 0.96671642954243597, 0.96493017179662544, 0.96337075129852989, 0.96361986653959975, 0.96291556393228339, 0.9632387806399747, 0.96268227354469205, 0.9614438894769799, 0.96167642884581284, 0.9607399073305819, 0.96052060906959391, 0.96057452168027979, 0.96081807183527412, 0.95989967428756018, 0.95974766133930434, 0.95946157778573837, 0.9587336494683194, 0.95872293122073893, 0.9601086716354732, 0.95872051768435695, 0.95832460275571474, 0.95868071358942819, 0.9576848567695796, 0.95865835797276477, 0.95730154939755097, 0.95461735838416095, 0.95417145105719325, 0.95414547831979946, 0.95432974883857269, 0.95452683799009397, 0.9543868933050359, 0.95372330560671026, 0.95323758815858262, 0.95345216143860634, 0.95303632096760937, 0.95372255058454258, 0.95225928834185114, 0.95122903053270558, 0.95192650705504767, 0.95022152497951584, 0.94860369688421209, 0.94840663187453655, 0.94860360529836374, 0.9491461758675096, 0.95016275393760163, 0.94917042655044215, 0.94923312573853835, 0.94794531067705623, 0.94708205772178078, 0.94721159621741313, 0.94634156610131315, 0.94563760731308, 0.94467907564842868, 0.94558687496503824, 0.9448595379645427, 0.94456452391179369, 0.94469381207111747, 0.94409421910694991, 0.94310092050494998, 0.94376356135277151, 0.94466608135683838, 0.94479711154881163, 0.94544360404677141, 0.9451359230696893, 0.94453901840038557, 0.94370216064365275, 0.94495542199099825, 0.94564027031044229, 0.94459700745636388, 0.94539840790641771, 0.94528835091718055, 0.94442965756661612, 0.94277866786363096, 0.9421506724585198, 0.94210824770488144, 0.9434688093511201, 0.94324080423675505, 0.94227224081662453, 0.94218125014580678, 0.94359652309226283, 0.9436768060933427, 0.94356947935099145, 0.94205478410954346, 0.94278674349671432, 0.94271252179462206, 0.94271144930765827, 0.94274011532533941, 0.94304927461944921, 0.94406714047449047, 0.9434601843717868, 0.94321717692940454, 0.94293585324495788, 0.94116954042446643, 0.94113277421810182, 0.94225782879563746, 0.94171388327596317, 0.94133090515687168, 0.94168066262853534, 0.9421204695256834, 0.94208403475813385, 0.94213719018355779, 0.94156665671131634, 0.94157723580210306, 0.94101937664978863, 0.94092753825187669, 0.94115124882969714, 0.93983117678641603, 0.93911883171921795, 0.9383189333601949, 0.93859165955029167, 0.94009074747290144, 0.94114940403180403, 0.9403072172224084, 0.93905758949798057, 0.9392751484726849, 0.93920762760316123, 0.93940396909409885, 0.94063032143881675, 0.93974638865860083, 0.93872727955390667, 0.93772457855939295, 0.93811990933679001, 0.93677463553562623, 0.93608412826298049, 0.93446893787944674, 0.93442342968681313, 0.93385108610414513, 0.93217080740251212, 0.93120922207920953, 0.93300633905644759, 0.93392322035986897, 0.93311837529820829, 0.93333336809593703, 0.93234377841269711, 0.93256911196121295, 0.93106518481523637, 0.93185918276174173, 0.93035014795646775, 0.92978859051987461, 0.92992350216656183, 0.92942967299071377, 0.92849187030192271, 0.93018114200225899, 0.93027883973749426, 0.93079055541324973, 0.93015142250629435, 0.93047304556486443, 0.93073843275337542, 0.93054514256211052, 0.93102801508390742, 0.93166523229424381, 0.93037973815198938, 0.92906746864548939, 0.92940037404696385, 0.92849109214047365, 0.92785219321116141, 0.92784526920068233, 0.92866425451747736, 0.92679974821260813, 0.92718847695684037, 0.92775848677595973, 0.92775450214484223, 0.9268545923989534, 0.92777172402698715, 0.92895774024456501, 0.92848141531300676, 0.92901949874833711, 0.92930649594854942, 0.93015619457516219, 0.92898336373585677, 0.92796475606549922, 0.9281843145918599, 0.92772111948231983, 0.92689708109661473, 0.92687566836925983, 0.92719932639102021, 0.92708631442273293, 0.92680250952757459, 0.92735759588163569, 0.92758153076476291, 0.92732001458176339, 0.92676073046616581, 0.92534090261844693, 0.92473556716506822, 0.92528148597255511, 0.92437797034339586, 0.92341242598459417, 0.92386815145717394, 0.92481620201484216, 0.92545410757996127, 0.92638248618873809, 0.92602125884685837, 0.92564370207683899, 0.92422519592639485, 0.92387389242683993, 0.92462901922281104, 0.92497208180332191, 0.92443904261026832, 0.92437803859239887, 0.92464403738868439, 0.92383108579237028, 0.92361832998346771, 0.9227441414395734, 0.92210826221328646, 0.92198634995840978, 0.92071459749434048, 0.91894284839071805, 0.9192768455582091, 0.91905789533435356, 0.91751760616933231, 0.91715801578304701, 0.91621853544451237, 0.91546166974212673, 0.91519450621703291, 0.91408390271054174, 0.91289451595798932, 0.91223441875376388, 0.91240713116287564, 0.91280981816227202, 0.91256250159127528, 0.91278104548216266, 0.91337612432671611, 0.91285347323617838, 0.91346987431624427, 0.91332492764601581, 0.912633426331668, 0.91139976623378893, 0.91039501652293342, 0.91003439661909502, 0.91040188073075901, 0.91022370738689162, 0.9097636010734681, 0.90880779965615033, 0.90908247188373847, 0.90843813065623324, 0.90764928172259707, 0.90798717269080131, 0.90665315806946734, 0.90770588819892695, 0.90596352782635103, 0.90598836651316805, 0.90586580912066661, 0.90632761890463043, 0.90707816700338351, 0.90689080474195027, 0.90651603211948073, 0.90638174015451922, 0.90556738955006133, 0.90513703003246748, 0.90596282961218311, 0.9052466177781705, 0.90472404740070123, 0.9046520062003568, 0.90575516703264614, 0.90521361727106497, 0.90552522008129066, 0.90543586405291365, 0.90554459543698096, 0.90615932651696496, 0.90573611057997916, 0.90530607383905781, 0.90486433327902949, 0.90456850206293238, 0.90263307414306804, 0.90217154299495128, 0.90172485400213132, 0.90153807888583415, 0.90193750943751072, 0.90084804107579575, 0.9005235662447687, 0.90039638633232189, 0.89973585190742178, 0.89961423864823231, 0.89850198121700753, 0.89869777569791043, 0.89868726012041711, 0.8975481079427684, 0.89787957877111035, 0.89766560940658424, 0.8980355846069068, 0.89820226983154994, 0.89779625337159785, 0.89711815529724959, 0.89658535780233417, 0.89704150041487896, 0.89768923297813719, 0.89745236952866558, 0.89761736413012205, 0.89822790982986289, 0.89724798870817124, 0.89664855560861489, 0.89538340465868804, 0.89441349972545792, 0.89362841722922515, 0.89300487420992924, 0.89237825478192589, 0.89179873822694822, 0.89140841526156356, 0.89194414703428671, 0.89187764171441208, 0.89160467203195581, 0.89094790922737421, 0.89129429748489264, 0.89152422473329185, 0.89106346256955493, 0.89142437402171371, 0.89079660818924034, 0.89020380053298831, 0.89011012686831725, 0.88991541088903903, 0.88990054276257857, 0.88984086256227046, 0.88973356992798547, 0.88951787730663689, 0.88976628201204611, 0.88966489665472448, 0.89124611919111563, 0.89104466679476291, 0.89025845710891327, 0.89010711112544239, 0.88962545815204142, 0.88920433644070407, 0.89006225883130297, 0.88995986934760885, 0.88935524135380462, 0.88676576874894375, 0.88636579698283491, 0.88569488737838797, 0.88630172745612312, 0.88696918214536047, 0.88728962435811809, 0.88604841602726903, 0.88626654159657192, 0.88671538617313705, 0.88637799033671738, 0.88560554460282237, 0.88480019800588205, 0.88467490788058123, 0.88372104956657638, 0.88443775568019845, 0.88475666589064395, 0.88480889549949182, 0.88480418783742765, 0.88510147421468988, 0.88365493539019191, 0.8845438593131989, 0.88469361030595972, 0.884009136511403, 0.88486345925602117, 0.88355376433832256, 0.88283612918496535, 0.88212426678235989, 0.88093956841529619, 0.88052258323011978, 0.8800209022418426, 0.87907587754031624, 0.87867562231148721, 0.87697030760918815, 0.87651028672556797, 0.87628931437481994, 0.87683947168914311, 0.87730272159343647, 0.87690772297913588, 0.87647883684012007, 0.87610760261497533, 0.87601780746711488, 0.875394989795107</t>
  </si>
  <si>
    <t>[1.618117990749252, 1.6066032087833184, 1.5933932204277896, 1.5802879684630056, 1.5658810511724985, 1.5519998077864934, 1.5380532334118935, 1.5230977797769529, 1.5104665885598252, 1.4974414366259208, 1.4850882825286409, 1.4709619187901819, 1.4590370569232303, 1.445158925670075, 1.4338017277389223, 1.4214040858216241, 1.411992539014556, 1.402285744588359, 1.3913273010359495, 1.3831125871634897, 1.3737659696955342, 1.3652504507687935, 1.3570310978011451, 1.346129692935865, 1.338710270682361, 1.3307315243583036, 1.322661808328788, 1.3138448060539925, 1.3053668024220848, 1.2979184779097084, 1.2903604648140046, 1.2849021864936712, 1.2750246369469747, 1.2681571228964592, 1.2606760678500786, 1.256280632965225, 1.2495739184936239, 1.2436958141789125, 1.2363397873364046, 1.2304627131959904, 1.2237882140853278, 1.2187077824302808, 1.2124948718137154, 1.2059983541228361, 1.2019744061263249, 1.1974435746078844, 1.1927098018966049, 1.1869985135054624, 1.1826447901673596, 1.1777773439793862, 1.172284114671162, 1.1679097769620461, 1.1636590885052949, 1.1587809880337079, 1.1531610602878244, 1.1486470763802195, 1.1448411498755198, 1.1404426141839574, 1.1366764836261922, 1.1321029717141127, 1.1282798325150218, 1.124383215586878, 1.1206240522720037, 1.1171501502009773, 1.1135571274821834, 1.1123009753767392, 1.1077531375236671, 1.1052967787967904, 1.102317087124927, 1.1003531688383901, 1.0975082159180161, 1.0947713948924205, 1.0919140658069251, 1.088990238909002, 1.0867350532979536, 1.0831051149132964, 1.0813702171485307, 1.0788772416653731, 1.0759890538027019, 1.0739998031986677, 1.0723124828418422, 1.0697805625808174, 1.0665242415927223, 1.0638432637088695, 1.0608389317836675, 1.0583999811756717, 1.0558901288292166, 1.0541689780085746, 1.0523969603055305, 1.0504172533872465, 1.0483737346098958, 1.0455739000291591, 1.0424536049057807, 1.0401409679801825, 1.0389401414116519, 1.0377593638148181, 1.0362541268230145, 1.0352636178949906, 1.034195060519671, 1.0333313842890615, 1.0319341730847098, 1.0307135321662968, 1.0288369165359939, 1.0270117590844328, 1.025487952606237, 1.0237315151012925, 1.021845555413825, 1.0201292489227878, 1.0190512454813279, 1.0179961172751102, 1.0164535607025369, 1.0147119600652916, 1.0135865891033951, 1.011843976936404, 1.0108454494836596, 1.0096631102020759, 1.0094161717757968, 1.0076519898220375, 1.0064486839039513, 1.0049041747547651, 1.004250340512215, 1.0034699181867814, 1.0027746181405304, 1.0016849906747571, 1.00034293452068, 0.99912476352528345, 0.99816792041828561, 0.99727406479711267, 0.99654433801437303, 0.99549589305183295, 0.99389960984720926, 0.99280594195074268, 0.99230365911924578, 0.9912318584383627, 0.99065064215499299, 0.98956050337205681, 0.98825470160954743, 0.98732654741783643, 0.98685306900415637, 0.98542830476333498, 0.98442143109308966, 0.98348319046375032, 0.98297212359454644, 0.98237210557612198, 0.98182741639902771, 0.98104579378260459, 0.98038729679348324, 0.97964699918112175, 0.97900369568291412, 0.97801472821981716, 0.9770707838525966, 0.97655996665186851, 0.9757212299951552, 0.97492189346568436, 0.973994535137364, 0.97393076931954847, 0.97315983746829637, 0.97255313080345662, 0.97204083683486742, 0.97158976846379641, 0.97105997389722165, 0.97064554613965481, 0.97011191338329295, 0.9699621711277423, 0.96936635181970299, 0.96871877672891771, 0.96845810850162517, 0.96791828251865597, 0.96782270192887265, 0.96689993300956112, 0.96639205691658225, 0.96559781750282703, 0.9652515279517091, 0.96485244541479964, 0.9642611099363082, 0.96408985206995612, 0.96344246619881768, 0.96322218098466705, 0.96275887472089205, 0.96239905018535332, 0.96181630768853632, 0.96132201910155757, 0.96101859460845662, 0.96047145415342272, 0.96011330501328362, 0.9598197012993348, 0.95939022754083736, 0.95869228312923305, 0.95839484041409462, 0.95778836457245276, 0.95710420042567268, 0.95656615842027748, 0.95607254955084975, 0.95603030692274327, 0.95545482527953762, 0.95542863174179771, 0.95489057313671066, 0.95437734551724751, 0.95378213110259058, 0.95358171013727022, 0.95315134666577606, 0.95268327764835881, 0.95254505370803066, 0.95204707326393501, 0.95183277601007998, 0.95122093290600773, 0.95070671784954597, 0.95035725428257811, 0.95014898320278096, 0.94996134415315037, 0.94956412572386473, 0.94914104770905638, 0.94882203713069091, 0.94835667243396471, 0.94795971430013781, 0.94767110936731647, 0.94716865669099037, 0.94689372403843264, 0.94653811399266297, 0.94627558595099959, 0.94586412777767703, 0.94566675125860133, 0.94527083343101181, 0.94504723113697287, 0.94463733350648327, 0.94437183273523673, 0.9440771567579177, 0.94378930496828672, 0.94348426679922781, 0.9429914337168237, 0.94277591574083308, 0.94258489147970537, 0.94242262742486371, 0.94219471035764413, 0.9417186599493983, 0.94126777479379209, 0.94097457306777421, 0.94077849989578954, 0.94050169708066, 0.94031925120051596, 0.94007394710800252, 0.93985413186609168, 0.93983372504674467, 0.93948325593091819, 0.93908315457488134, 0.93883188788917626, 0.93839927212283758, 0.93806127535873673, 0.93793085761824802, 0.93765547661672932, 0.93744702873415153, 0.93713480727247522, 0.93661199849708421, 0.93632909998945046, 0.93598506425392514, 0.93584273433020793, 0.93577195547718384, 0.93537985041563598, 0.93505583047343321, 0.93488334796806838, 0.93465287208378056, 0.93412658443709173, 0.93364328940095009, 0.93326662742776534, 0.93293686555223898, 0.93260109459571872, 0.93223958385134642, 0.93194774592409824, 0.93178916265353617, 0.93146991540928059, 0.93129403411182698, 0.93101840515786105, 0.93063746004806402, 0.93046089615887284, 0.93031516215938748, 0.93012518386234611, 0.92986447474674616, 0.92958394684775536, 0.92935147560264764, 0.92911123109498051, 0.92893578452747161, 0.92874756470064512, 0.9284386368883879, 0.92816240577471365, 0.92788532951801772, 0.92768708479982187, 0.92742894271450305, 0.92720134718248914, 0.92710186535649519, 0.92688210117288095, 0.92654580164536904, 0.92634490928579483, 0.92605547122543574, 0.92572031281295286, 0.92545300097096461, 0.92525840753509958, 0.92500234215394983, 0.92475465160642412, 0.92446081690855042, 0.92426919943740238, 0.92401257567505146, 0.92376629157757484, 0.92357721476722698, 0.92334794758951011, 0.92304281416630807, 0.92284442663196864, 0.9225989166113423, 0.92240749813691414, 0.92225015278150224, 0.92219538701490134, 0.92205450422023294, 0.92184226385000934, 0.92159760805267077, 0.92136684341124597, 0.92111631860728072, 0.92087067497016362, 0.92051417359513477, 0.92029541003979654, 0.91984800532113098, 0.91960321281050506, 0.91935061617554747, 0.91913414677361083, 0.91889623328796965, 0.91871653017485388, 0.9184088720655722, 0.91813953141997662, 0.91798394895186353, 0.9177327249319216, 0.91748168383651041, 0.91719892984075591, 0.91690748299954294, 0.9166759209539237, 0.91642067258896842, 0.91617328819319188, 0.91591852373217209, 0.91568936916672949, 0.9155107083340055, 0.91536470458543318, 0.91514857412103334, 0.91487990086134607, 0.91463080346106174, 0.91434485159378975, 0.9141101253381092, 0.91385345472055324, 0.91358226722913061, 0.91341081811490998, 0.91325619674691538, 0.91302055024001194, 0.91278961470360331, 0.91249124633557599, 0.91222403441735134, 0.91193186425179407, 0.91171744306876823, 0.91157727820127843, 0.91131336690854792, 0.91118462082709673, 0.91092984885556549, 0.91071894283086996, 0.91056412972103895, 0.91021494442988116, 0.90996306604143895, 0.90975742549611882, 0.90953302210638165, 0.90934950435085593, 0.90910890027163538, 0.90886794537034332, 0.90869428769541094, 0.90843816846831993, 0.90826985097733137, 0.90798350130525529, 0.9077417458624174, 0.90751530450900797, 0.90736127209502926, 0.90717537701335049, 0.90693235033798769, 0.90671430055863467, 0.90647356360075959, 0.90628158297537986, 0.90600705516407232, 0.90587949638555021, 0.90560564795469256, 0.90531279694774769, 0.9050518732265812, 0.90477728452415473, 0.90450655823812687, 0.90423042008111265, 0.90404063664448775, 0.90378931150610786, 0.90348221186375655, 0.90319439618249164, 0.90297275893428597, 0.90270478866798254, 0.90251118129450092, 0.90227832489302806, 0.90204650876861325, 0.90180997839250221, 0.90159973238323221, 0.90135543037329613, 0.9011043769425825, 0.90093275409396212, 0.90070136931129086, 0.90050785562558255, 0.90029360890108157, 0.90004998334377095, 0.89977303539616771, 0.89952015495583593, 0.89930733720447875, 0.89906877596157775, 0.89885562826508181, 0.89868602033203948, 0.89846412244389173, 0.89821514990832851, 0.89799258922553438, 0.89779412158197447, 0.89749735282540688, 0.89730731070528968, 0.89707445510055861, 0.89676209443199606, 0.89656260227090268, 0.89632110516040209, 0.89607065350025339, 0.89583522432204921, 0.89560779803955637, 0.89531330247992735, 0.89509329859051734, 0.89484348902791733, 0.89460334639000882, 0.89439462116543078, 0.89416186389163832, 0.89381624719996278, 0.89352012474624232, 0.89326469437312905, 0.89307027228782043, 0.89278554725036874, 0.89253953853191692, 0.89235459118679561, 0.89212771216084286, 0.89194540202430728, 0.89178314357260391, 0.89150818819455691, 0.89131379683048129, 0.89116223523116389, 0.89089205855250397, 0.89064653363144053, 0.89035545964813534, 0.89010234052836124, 0.88982814757087392, 0.88960552146068528, 0.88939854287551867, 0.88909510297136152, 0.88883000581776606, 0.88865326286485535, 0.88841142145754326, 0.88814422574233731, 0.88799453459516786, 0.88771254283194967, 0.88749586633383581, 0.88733090228079048, 0.88714493444673181, 0.88695284540602559, 0.88670336105620673, 0.88645055669884809, 0.88619842293468876, 0.88597449912104476, 0.88567964547752787, 0.88543365083453762, 0.88518033022834874, 0.88490132453922221, 0.88466618553583454, 0.88439606998566433, 0.88417256621920681, 0.88397225855226258, 0.88373226938807181, 0.88344804132331656, 0.88315013241800355, 0.8829126978528028, 0.88263832246734253, 0.88240392388681266, 0.8821584143121276, 0.88187852734171956, 0.88163155441405605, 0.88142886225297945, 0.88129129000676509, 0.88108440518965858, 0.88085867786643501, 0.88065953665649632, 0.88044664913405579, 0.88023647258976956, 0.87999944851575029, 0.87972258104431289, 0.87941605257698896, 0.87920536117177839, 0.87898904336721317, 0.87875618092726449, 0.87844565672281849, 0.8782291423186398, 0.87794936740652529, 0.87774687515323091, 0.87747504125947218, 0.87722255034058538, 0.87695011871760531, 0.8767266006315485, 0.87653598678204514, 0.87630201174502742, 0.87606330745753347, 0.87587677484520032, 0.87568354005914728, 0.87541089023676499, 0.87519125350427696, 0.87490954947411437, 0.87464381983495409, 0.87446200711545408, 0.87413238196173348, 0.87383274542807143, 0.87353215125094053, 0.87318550887257973, 0.87295086237317687, 0.87272984215956462, 0.87251518068648592, 0.87233071441957966, 0.87212377933820162, 0.87191968092297267, 0.87165160793551133, 0.87140194638801305, 0.87113511267045873, 0.87086362502990267, 0.87064257738135786, 0.8703847603735253, 0.87011834323805792, 0.86980601170884264, 0.86954555487601104, 0.86933128178884767, 0.86914554829619728, 0.86895326029913322, 0.86872245611829046, 0.86852287798596495, 0.86833636027849326, 0.86807669524145847, 0.86782156640523889, 0.86764488112832594, 0.86741520981885378, 0.86720838144509893, 0.86697015070973749, 0.86672528945679983, 0.86644249903068971, 0.8661347634985489, 0.86595424215713668, 0.86577900651361195, 0.86549851017074242, 0.86528816951858456, 0.86504151906551918, 0.86481169125999646, 0.86453772729396272, 0.86430844922396477, 0.86410279408887736, 0.86382267020463699, 0.86359853067986425, 0.86338023739494285, 0.8631304097011917, 0.86290479299914924, 0.86259053517496109, 0.86231217097511648, 0.86206231121235599, 0.86180159911103937, 0.86157912211728227, 0.86136858509523906, 0.86113067894199058, 0.86084589205855866, 0.86056911366753619, 0.86031531244203907, 0.86011941437176676, 0.85990337778336634, 0.85963742676585297, 0.85933937585205722, 0.85907869586943997, 0.85886486830447484, 0.85870513354224431, 0.85846336238163024, 0.85821312827033813, 0.85799790751179805, 0.85773277906603229, 0.85745218306083015, 0.85720343618228789, 0.85701434910373786, 0.85669367995424717, 0.8564983897494497, 0.85620469481284178, 0.85591397512090983, 0.85569437650480273, 0.85549424511583172, 0.85525693174799078, 0.85493682622185174, 0.85469164157602595, 0.85444342361982961, 0.85422133671025602, 0.85405139976891031, 0.85386525144687231, 0.85357901486011489, 0.85334329384178664, 0.85305271937140115, 0.85289328377297735, 0.8526811137864041, 0.85241925652408257, 0.85218090116018486, 0.85197615162830043, 0.85183797998124366, 0.85166395262559746, 0.85138040142869853, 0.85110065444053007, 0.85089080518739724, 0.85062697668554332, 0.85039633199760722, 0.85004667784999277, 0.84983349827444377, 0.84963947519599314, 0.84943402720205963, 0.84921104679472748, 0.84889367126779458, 0.84871081951521621, 0.8485024871362602, 0.84827137841481692, 0.84802886069183547, 0.84779833751024392, 0.84751720803084396, 0.84729718074651672, 0.84711965461597394, 0.84685649097762006, 0.84657785148068887, 0.84634405628910836, 0.84605178973042361, 0.84587085103190551, 0.84566186708720148, 0.84546292929076916, 0.84533280738783279, 0.84516396246594006, 0.84483887961384718, 0.84458412883251355, 0.84439799772464574, 0.8441859191344554, 0.84389604682329156, 0.84366077295835606, 0.84342707852364862, 0.84324509131310621, 0.84305449528937837, 0.84293360695709563, 0.84267884175686047, 0.84241639075156738, 0.84226361830891328, 0.84203878605359372, 0.84175493113950584, 0.84149644776789301, 0.84130743038044353, 0.84107487147904469, 0.84088648844165714, 0.84067127432528987, 0.84043769104815791, 0.8402125653625615, 0.83982046913632458, 0.83964343407478381, 0.83944842012427479, 0.83911960909653471, 0.83890975739603579, 0.83856348945163173, 0.83834038261988042, 0.83804211006162355, 0.83778168785091978, 0.8375583849547702, 0.83735643557740158, 0.83709879245638397, 0.836833379147782, 0.8365889271060144, 0.83636673219237645, 0.83612541127165596, 0.83590755042656495, 0.83558521282421638, 0.83533174273976252, 0.8350994512329083, 0.83489802801950019, 0.83470519147792011, 0.83448307023123003, 0.83430756096700109, 0.83408153150841302, 0.83381402940079097, 0.83361182537978085, 0.83345428547185252, 0.83310437230502776, 0.83294434424425745, 0.83280203546646669, 0.83257618649114296, 0.83234557089650607, 0.83214219425853908, 0.83196058607719359, 0.8317708926538393, 0.83155817786594932, 0.83132304496545661, 0.83108906189629861, 0.83096552881301633, 0.83072978150462407, 0.83050272731297059, 0.83023301516720771, 0.83005416354213746, 0.829758408224328, 0.829555958434955, 0.82927059455703067, 0.82898369958018858, 0.82862322203915562, 0.82843613346102707, 0.82819007453871485, 0.82806783664048433, 0.82789413822693314, 0.82769704378265818, 0.82741284954534489, 0.82709195691856086, 0.82686223972541806, 0.82663176051468168, 0.82640692131415328, 0.82620564986169409, 0.82587626958463467, 0.8256667320166825, 0.82538620457934053, 0.82511459163590284, 0.82494117966590153, 0.82464793606624776, 0.82443515431956971, 0.82422837479796518, 0.82398616619575205, 0.82367876145898189, 0.82337301039457811, 0.82321043944554351, 0.82300894234653699, 0.82278193397411004, 0.82255632005863666, 0.82228236018997081, 0.82207981007479303, 0.82173250076645876, 0.82150547044526445, 0.82131147635057034, 0.82113553848880594, 0.82086724446613613, 0.82062346591038227, 0.82034981223110592, 0.820155681216024, 0.81991257392418604, 0.81961876780744991, 0.81938968028282488, 0.81914625095435534, 0.818849737712115, 0.81860550666438636, 0.81840282850496104, 0.81808134852187653, 0.81778358207379875, 0.81753481524963734, 0.81732994002906145, 0.81714144917147513, 0.81695225172314134, 0.81681396493838287, 0.8166456980895096, 0.81638213758046896, 0.81613079220133655, 0.81583475105706449, 0.81563785489640406, 0.81527725953901808, 0.81509783074317455, 0.81481790163171253, 0.81447702079012751, 0.81421403899367162, 0.81401393509673858, 0.81374473843126061, 0.81345635609408118, 0.81316116214284495, 0.81290818806313125, 0.81271194034050387, 0.8124223339025729, 0.81219245405115836, 0.81197715944764759, 0.81171904866466027, 0.81138278680194864, 0.8112791933990724, 0.81101052826788, 0.81068582044685156, 0.81040386992134206, 0.81010738227257006, 0.80983882630607784, 0.809561074794655, 0.8092756740457866, 0.80906466414114342, 0.80886592200510288, 0.80854531727677825, 0.80835147349382563, 0.80813445995143274, 0.80785547883659337, 0.80765656370734928, 0.80740675110581073, 0.80711589549826934, 0.8068916662084864, 0.80659371863618634, 0.80643502495650965, 0.8061622015794232, 0.80592915573870261, 0.80566626867114599, 0.80535544140771231, 0.80514366917551905, 0.80497028177031382, 0.80478138567374691, 0.80449031970658724, 0.80426075667021613, 0.80403301316019793, 0.803759092013273, 0.80348914885750089, 0.80326511142938106, 0.80307521415127436, 0.80285946262965602, 0.80263930746575241, 0.80245757232709058, 0.80222380495922696, 0.8018957980098258, 0.80166766341974194, 0.80132897657859348, 0.80101921748606231, 0.8007580745556141, 0.80058436864550564, 0.80029560191309401, 0.80012396581826351, 0.79980697285996283, 0.79957635119039849, 0.79939346041545667, 0.79917147299593871, 0.79892195691333101, 0.7986714992794397, 0.79840814917893177, 0.79818577888206799, 0.7978382104097822, 0.79763703308670997, 0.7974538845920347, 0.79718535424790504, 0.79689683518431542, 0.79667635089886113, 0.79636561593772615, 0.79609812753966613, 0.7958670613955261, 0.79568326893968777, 0.79541309627415957, 0.79514981216807157, 0.79498666046998656, 0.79479959694573654, 0.79460287899174242, 0.79439624903317829, 0.79424167971575965, 0.79402417522371194, 0.79384341605537723, 0.79368329309886654, 0.79348574098214941, 0.79330875440472859, 0.79314129307813264, 0.79297383188680293, 0.79261172304238947, 0.79243746293528516, 0.79218454475440592, 0.79195700678336034, 0.79167768696721119, 0.79148537332413293, 0.79116720780714145, 0.79098770822539377, 0.79081010753491843, 0.79057387332099061, 0.79039641833404728, 0.79007871427445808, 0.78980563625442546, 0.78960894841018492, 0.78935778250637478, 0.78903820163218985, 0.78882637915572107, 0.78863717369840736, 0.78838713534198146, 0.78812210672335692, 0.7878101081070229, 0.78757774158753291, 0.787354763895036, 0.78714211718192628, 0.78683186104398251, 0.7866085470926375, 0.78635923905371075, 0.78609178469531005, 0.7858222948990724, 0.78563112589905471, 0.78536523625568677, 0.78517820967091301, 0.78494461489337464, 0.78481754019847705, 0.78466738955019477, 0.78445243243151896, 0.78418124338780459, 0.78396422737840488, 0.78374062097263486, 0.78345565632426117, 0.78328508485168469, 0.78299707605892788, 0.78275163236285983, 0.7824656258838868, 0.78216767282949384, 0.78199714721302482, 0.78183081233913443, 0.78160519129536776, 0.78139558597330572, 0.78119139111913571, 0.78098160968324826, 0.78070982602293915, 0.78051651661148302, 0.7803600678123962, 0.78014134852661787, 0.7799771981638044, 0.77973318886575682, 0.77949930570984083, 0.7793253102678287, 0.77913112669887474, 0.77893966363802569, 0.77876269285950162, 0.77854573841713048, 0.77831747430502307, 0.77807837645000977, 0.77786012530027071, 0.7775900757033094, 0.77721891285858258, 0.77701763299325899, 0.77675619078254632, 0.77649306498037618, 0.77620894451963163, 0.77590359312800783, 0.7756353877871921, 0.77543754632244299, 0.77533556101188406, 0.77516161298692887, 0.77486206032987437, 0.77466513492727707, 0.77441681990435074, 0.7741944556804804, 0.77388966429026462, 0.77368528858552288, 0.77339633068908498, 0.77317885996025337, 0.77296161419722342, 0.772745247149762, 0.77256927163191214, 0.7724491825244918, 0.77229767229400959, 0.77206639079599126, 0.7718338053082503, 0.77165498227074569, 0.77140988950159306, 0.77127043904243942, 0.77101296325501634, 0.77077950091357872, 0.77053227826755144, 0.77031063086663665, 0.77008888025983946, 0.76989260056567033, 0.76967056077637186, 0.76941244092813033, 0.7691202443844446, 0.7688215825828455, 0.76863786643190268, 0.76842585669859542, 0.76835692082715734, 0.76816362072432054, 0.76792031106197689, 0.7676570651372806, 0.76750726072878284, 0.76730246821674286, 0.76698616597342395, 0.76675366775965503, 0.76651830394104203, 0.76626868355661781, 0.76607610323898256, 0.76584351374356552, 0.76569463817678429, 0.76553556797987499, 0.76529385249243109, 0.76506511648561892, 0.7648382408227965, 0.76466010171631837, 0.76441476851740242, 0.76417131493114854, 0.76391498524881751, 0.76374852399414306, 0.76354908769707286, 0.76335963327164413, 0.76319248811521967, 0.76293295137721029, 0.7626956066085121, 0.76245153987765324, 0.76221735012093406, 0.76203925264914474, 0.76178853921870027, 0.76157097328111945, 0.76138278430388218, 0.76125012920333468, 0.76107058650264137, 0.7607813648401377, 0.76057638155049923, 0.76041319491551151, 0.76015351992434388, 0.75999512802475411, 0.7596968965796882, 0.7595229858815179, 0.75932935025061077, 0.75910539599011329, 0.75898412457659847, 0.75878741625003643, 0.75870851154309438, 0.75853822875202581, 0.75840380158601084, 0.75823889769224506, 0.75802293898243822, 0.75778118644430748, 0.75754509575195272, 0.75738306214440576, 0.75722791769265385, 0.7570520120971479, 0.75682963520512014, 0.75664718679769238, 0.75649450355585901, 0.75629580888246928, 0.75615173348286435, 0.75592135422679574, 0.75574367727265213, 0.75558491438363229, 0.75535273203800901, 0.75507358724502094, 0.75481243377370189, 0.75463654227252286, 0.75446101059256687, 0.75432599379481435, 0.75402635937923024, 0.75384579090603188, 0.75366613636464064, 0.75338886725808507, 0.7532216489538972, 0.75307516404489361, 0.75296025794028143, 0.75273164970332318, 0.75252908612436531, 0.75233001567448288, 0.752089327975902, 0.75184137192916989, 0.75171733117677819, 0.75157654742404667, 0.7513418065471571, 0.75102651651797048, 0.75079986946309285, 0.75058500593110578, 0.75030380665111995, 0.75008764834758113, 0.74993054061672659, 0.7496752609070706, 0.74944611208971623, 0.7492209459685012, 0.74899780596919541, 0.74884590956705688, 0.74868488974444924, 0.74856075335908157, 0.74840593809347755, 0.74826831972716124, 0.74810640200271172, 0.74795961169918002, 0.74771516582150055, 0.74758101788624498, 0.74743879653984813, 0.74727734250418187, 0.74707169389151473, 0.7468950660896736, 0.74676096444541828, 0.7466314509664389, 0.74637007131945921, 0.74624631042429179, 0.74608669815776052, 0.74594715863903394, 0.74565110692168846, 0.74545655673830236, 0.74525083627059441, 0.74508301406508592, 0.74482329068721831, 0.74452628494587159, 0.74433178252852106, 0.74411645197251042, 0.74394790177537551, 0.74384916724150363, 0.74372870983727579, 0.74347603548747809, 0.74334875511399678, 0.74316613180113922, 0.74290088628024442, 0.74265459994435767, 0.74243066818902537, 0.74227618617916591, 0.74218564900549744, 0.74197688213184432, 0.74181412239063671, 0.74166398854866256, 0.74150355177303984, 0.74133337591752857, 0.74120405027154412, 0.74106779746120333, 0.74084339471619298, 0.74072153860039069, 0.74065413676578784, 0.74052328652131261, 0.74033602784388119, 0.7401482109023485, 0.73999526742817301, 0.73981988440653024, 0.73968764954166821, 0.73957227708897988, 0.73934557129005762, 0.73910866895729721, 0.73893502450554283, 0.73871896068987863, 0.73850964233723737, 0.73831829252502224, 0.73804927692127631, 0.73789604173488421, 0.73769885132723423, 0.73753613766255588, 0.73737635556715719, 0.73725139327400468, 0.73699294917943692, 0.73679819172067396, 0.73665692086983303, 0.73650705546927187, 0.73639898959001993, 0.73621625563073811, 0.73607687917863107, 0.73590704111675675, 0.73583379595062193, 0.7356576383138751, 0.73543405191033162, 0.73526817771314101, 0.73509455670782931, 0.73493538256239033, 0.73482326946086873, 0.7345679068014237, 0.73431129914913407, 0.73412631069435463, 0.73393652575182244, 0.73385294607851714, 0.73367957461518796, 0.73351768637815917, 0.73334445834420847, 0.73315324170590579, 0.73302329915675901, 0.73284905249207721, 0.73263778747561559, 0.73241954551009414, 0.7323077513069971, 0.73217034142356718, 0.73200588572083225, 0.73189671252859922, 0.73173757706537568, 0.7316012056895046, 0.73145867809947995, 0.73130871417510068, 0.73104960068439295, 0.73091901453142372, 0.73073897242232533, 0.73059886679992458, 0.73041814290421447, 0.7302471408928608, 0.73006599862814825, 0.72985973228852208, 0.72958389520201272, 0.7293597769085236, 0.72916681132708516, 0.7290075948687077, 0.72881620411877301, 0.72858003864515952, 0.72839199124136544, 0.72827749621657867, 0.72809374438209229, 0.7279100526514678, 0.72780092368056026, 0.72759877991193089, 0.72747845165494596, 0.72736061046367806, 0.72719533959305194, 0.72707217617004627, 0.72684968450019405, 0.72673610471711514, 0.72671431826230259, 0.72658227759285943, 0.72640085141206412, 0.72625976604003706, 0.72618462225782243, 0.72599877214250841, 0.72590010929131399, 0.72568713432037724, 0.72544082915808328, 0.72534633291319572, 0.72513127657980314, 0.72495560475317811, 0.72484131944530406, 0.72466411860929025, 0.72457047701107713, 0.72439022888844928, 0.72423052555021983, 0.72410002330016421, 0.72397648399929881, 0.72384639515656635, 0.72368641452376381, 0.72358283358624242, 0.72344327664820307, 0.72332940118483013, 0.72316212753567966, 0.72291760707887165, 0.72269380724061072, 0.72242302637167422, 0.72228763101031013, 0.72212669815065045, 0.72195297448155893, 0.7218173094094601, 0.72175107633716196, 0.72161061947212379, 0.72142257924441899, 0.72129532050826073, 0.72109629342180992, 0.72097075640543062, 0.72078293120554981, 0.72070197159129601, 0.72054746043141138, 0.72031517788961541, 0.72019831359681341, 0.72013135797236505, 0.72005603942076524, 0.71995711426732534, 0.7198105661148384, 0.7195442702733521, 0.71940553435703847, 0.719289207547675, 0.71916129604519474, 0.71897805771004075, 0.71881569480697005, 0.71869283173469245, 0.71858130879753379, 0.71849569061216823, 0.71838956624673422, 0.71823652878604671, 0.71805156480184151, 0.71791019376639376, 0.71775034773088964, 0.71748622858807454, 0.71735712419098896, 0.71722414611492624, 0.7170995772095704, 0.71693090489217992, 0.71675840906092458, 0.71657995115981166, 0.7164883945063204, 0.71636643093082353, 0.71619986449060336, 0.71604327926320932, 0.71590959197486048, 0.71572598372055518, 0.71560354542624971, 0.71548727425621583, 0.71534960046309215, 0.71513733919449385, 0.71497563037848966, 0.71480251364418879, 0.71470646098528257, 0.71459743493042482, 0.71442770392927579, 0.71424581867420067, 0.71409116524111715, 0.71395808762070256, 0.71385307457141878, 0.7137518030263621, 0.71361648216205464, 0.71346549541785798, 0.71333405115382686, 0.7132339441311476, 0.71311829015744377, 0.71292625501486806, 0.71278802730918289, 0.71265241942947521, 0.71248551808279748, 0.71238855377731825, 0.71226669563402478, 0.71219402179066027, 0.7120285792864649, 0.71185952887237536, 0.71177250504893708, 0.71165395006757504, 0.71153188585135896, 0.71140864952064553, 0.71131819551487085, 0.7112608578122871, 0.71114539910529639, 0.71097817041389588, 0.71083718808801455, 0.71069201476029564, 0.71058491183968342, 0.71042311176844775, 0.71027787091428107, 0.71016042010945302, 0.7100775092823598, 0.7099668056131262, 0.70982097669410504, 0.70971037441666507, 0.70961370271754032, 0.70947539130305148, 0.70937688279093902, 0.70926537436038739, 0.7091967777042788, 0.70901630614774924, 0.70878414535012224, 0.70861647841068542, 0.70849208179548151, 0.70841452875763633, 0.70828638493676976, 0.70814300040855993, 0.70805015453467979, 0.70788638491544276, 0.70772750998539102, 0.7076476497412727, 0.7075259938854277, 0.70735725857811738, 0.70722388662672875, 0.707149498850419, 0.70700754091115892, 0.70694203364327457, 0.70684362332581674, 0.70678778867852166, 0.70669008637486008, 0.70649349747751566, 0.70642314623369806, 0.70631764223646842, 0.70613062765668799, 0.70598215489125071, 0.70589034697751996, 0.70578394939521116, 0.70565426967226497, 0.70553390894146151, 0.70540961912125932, 0.70534650102704699, 0.70522269018433992, 0.70504590833167402, 0.70489093431430505, 0.70482597660356294, 0.70471178703991499, 0.70457756383112868, 0.70447416721376721, 0.70430426020348125, 0.70424356116414488, 0.7041296269973103, 0.70393609262981194, 0.70380783385248213, 0.70367022031167814, 0.7035072005010925, 0.7033519326558364, 0.70322363874778016, 0.70309459583713496, 0.70298551191808889, 0.70294532993294312, 0.70284007678350757, 0.70269300348681218, 0.70255398049670481, 0.70244875997452894, 0.70233757303691402, 0.70217146308197598, 0.70203629738095041, 0.70194724631890448, 0.70173081958495442, 0.70153322269722007, 0.70135151751569813, 0.70125680264366352, 0.7011048415894453, 0.70098365971452847, 0.7009099768500846, 0.70081302614232754, 0.70068312755600293, 0.70057435185240235, 0.70047896719947089, 0.70039830022410354, 0.70027793881897815, 0.70017539492667336, 0.69995031683033193, 0.69986406830828707, 0.69968422668830732, 0.69956250453722146, 0.69942526137923744, 0.69936461535043126, 0.69928934267969745, 0.69916832373910354, 0.69903024131498182, 0.69895196164029738, 0.69886578674861177, 0.69871043698152258, 0.69852049623863388, 0.6983805347944082, 0.69825733998381945, 0.69810622490123975, 0.69798411853041253, 0.69786899878550934, 0.69772015689219791, 0.69759806143250536, 0.69752836149654296, 0.69741970756733584, 0.6972731086804127, 0.69713862726271236, 0.69703052804684162, 0.6968701470234796, 0.6967378070253899, 0.69662889136930028, 0.69654392388957842, 0.69640993249138827, 0.69626393050319069, 0.69618233633239868, 0.69609652986860082, 0.69595439972719797, 0.6958036471441067, 0.69570751766121808, 0.695596966059157, 0.69545966313015362, 0.69536703790224264, 0.69527672679300112, 0.69512413207554635, 0.6950431371380571, 0.69493422546572192, 0.69484540899775826, 0.69474738441628936, 0.69462677071033829, 0.694515426956128, 0.69439013415589612, 0.69425037316113281, 0.69419413200446911, 0.69401625992357852, 0.69387156157400054, 0.69372513397149016, 0.6936097627902148, 0.69359113838455033, 0.69346781617999531, 0.69332298375578816, 0.69323305858248296, 0.69309715340581246, 0.69306449803183656, 0.6929009369565694, 0.69278463699204262, 0.69268578950004356, 0.69261618494349408, 0.69247766124001686, 0.69235266966700904, 0.69225697806653641, 0.69210884027948605, 0.69199936789968453, 0.69182815806685827, 0.6917518450537905, 0.69165583890459625, 0.69162291350362848, 0.6914744422645559, 0.69131102249315124, 0.69119681104399278, 0.69113035309156134, 0.69095384652341751, 0.69084421084227465, 0.69078078352358907, 0.69060731285135879, 0.69050081619479042, 0.69034301665507569, 0.6902551571786204, 0.69013127249404005, 0.69001152527725795, 0.68987079858290035, 0.68973156603887564, 0.68964311333932671, 0.68957265989211725, 0.68942636107259692, 0.68921935773770859, 0.68911701645417589, 0.68899837282100607, 0.68892274523843566, 0.68881904165896601, 0.68876563420003611, 0.68864544651673421, 0.68857773883777429, 0.68846405643232389, 0.68838213039800122, 0.68825834389645901, 0.68822144055077961, 0.68814942583947281, 0.68808699181331234, 0.68793949284098932, 0.68784074822955665, 0.68771588794035987, 0.68758758680082188, 0.68749537918012249, 0.68733525320201072, 0.68724218775569568, 0.68711184351035581, 0.68697940435228089, 0.68690273554412951, 0.68681944271565887, 0.68668360231778303, 0.68658207939195959, 0.6864835561165864, 0.68635808519103436, 0.68627408341064111, 0.68615158251121577, 0.68611252486382379, 0.68597141000254491, 0.68594009593386873, 0.68583773358670619, 0.68577263422871193, 0.68570058798991684, 0.68565649846256127, 0.6856154775215384, 0.68553819871722954, 0.68547457581246618, 0.68543371765682348, 0.68534561940711092, 0.6852386524659615, 0.68511834358327417, 0.68499525276820616, 0.68495860649836349, 0.68490977571586209, 0.68483013120010128, 0.68470167065993814, 0.6845674472867147, 0.68446528665314255, 0.6843580027155195, 0.68424938765621579, 0.68413725684195803, 0.68409050886955947, 0.68398757510669184, 0.68389787859705453, 0.68382341618096454, 0.68377494459951416, 0.68362995886960887, 0.68346716032559784, 0.68340629777108952, 0.68329640534252412, 0.68324176113170576, 0.68315676121561364, 0.6830989668840175, 0.68299265060298997, 0.6829189571062293, 0.68282062035041713, 0.6827356379342101, 0.68268331327493226, 0.68269230166070705, 0.6825670453951499, 0.68248142347430829, 0.68238610037511138, 0.68233778645471987, 0.68219770794234025, 0.68207126584578859, 0.68192801630797939, 0.68182794292483373, 0.68168434629459584, 0.68161077578117679, 0.68149944466531109, 0.68144847289424781, 0.68137069535120087, 0.68131623321197732, 0.6812779897741752, 0.68126316193226455, 0.68119182302177694, 0.68110534282190582, 0.68100640725246875, 0.6809567039151142, 0.68090560139248668, 0.68084993078378864, 0.68070095830129829, 0.68058107317986116, 0.68046047250946162, 0.68035202103263026, 0.68021736694981116, 0.6801388708064746</t>
  </si>
  <si>
    <t>[2.4726141881218222, 2.4564724330955729, 2.4377950363512304, 2.4192430093530559, 2.3988584832844859, 2.3787191444989113, 2.3585152698397822, 2.3368776667390199, 2.3188481161900558, 2.3002502746978686, 2.2821504674585791, 2.2613103872341034, 2.2442608519372098, 2.2242177913733432, 2.2079855886680435, 2.189631897245758, 2.1757215095840698, 2.1614637953165294, 2.1450922411836544, 2.1329198344806493, 2.1191466074557215, 2.1063420534696622, 2.0939507330904119, 2.0775692670234989, 2.0663420716716532, 2.0543080171700399, 2.042173259127313, 2.0287016233887387, 2.0157957209664921, 2.0043940599030288, 1.9926966081608481, 1.9844959967031912, 1.9692136557657358, 1.95830816493009, 1.9465952032724554, 1.939939216144027, 1.9295430686850203, 1.9202778670365013, 1.9086938261148585, 1.8992389681078798, 1.8886655807156609, 1.8806817230474839, 1.8708717270254902, 1.8604906321474661, 1.8539780232748444, 1.8468336562488499, 1.8392823162367222, 1.8301963000920303, 1.8232672795744873, 1.8155228787659414, 1.8065689983242694, 1.7995790276668291, 1.7926983875945797, 1.7845564477169495, 1.7751509466744286, 1.767655982067651, 1.761342548404256, 1.754052935143549, 1.747658029977694, 1.7399038045141246, 1.7332954835205518, 1.7265870597649173, 1.7202385378818086, 1.7143850780078809, 1.7082256129123032, 1.7062823288610913, 1.6982345871609561, 1.6940979061623882, 1.6890374095856648, 1.6857614527145204, 1.6807662338066416, 1.6760071068256372, 1.670998173542986, 1.6659516628332736, 1.6619866826885161, 1.6554769486691558, 1.6525710304173569, 1.648183390310908, 1.64307804254636, 1.6395422838489486, 1.6365500220760396, 1.6321024742005041, 1.6262089305195409, 1.621289167661379, 1.6157361665294849, 1.6112002647225192, 1.6064613461280339, 1.6034433316419565, 1.6001260837913573, 1.5966308022157449, 1.5928429336858114, 1.5875725456569991, 1.5814186270897197, 1.5770298587576996, 1.5748566720681845, 1.5726802827284445, 1.5698894948039557, 1.5679785111178943, 1.5661307912945448, 1.5645013548373754, 1.5619186622098244, 1.5596646201365312, 1.5561653016801529, 1.5526401991114682, 1.5497290872545824, 1.5461994925006015, 1.5425426117812733, 1.5391342189428161, 1.5370526176880945, 1.5349803255958698, 1.5318816657605709, 1.5283916937214264, 1.526275930592726, 1.5227795634158061, 1.5207711492442892, 1.5184354090578094, 1.5182181962972012, 1.5144980234585079, 1.5119930850236469, 1.5088581998094159, 1.5076547086743455, 1.5060677658088932, 1.5048310931838602, 1.5026483694960637, 1.4998371219792881, 1.4972190886780929, 1.4951349920664199, 1.4933169669819257, 1.4917802242362177, 1.4895198806998458, 1.4860949609300644, 1.4837740625542846, 1.4828817676659387, 1.4805722259036016, 1.4793883207871747, 1.476919127719132, 1.4739600507670265, 1.4718930195119042, 1.4710081143173277, 1.4676217352619669, 1.4652615886111586, 1.4630364760908625, 1.4620184425944092, 1.460670918214406, 1.4596815672277128, 1.458054830315541, 1.4566942312393769, 1.4551006045060917, 1.4537358113237568, 1.4513267222048323, 1.4492486130770914, 1.4483987901442397, 1.4465429126314455, 1.4447343944998976, 1.4424262640761965, 1.4427928999228028, 1.44117075748176, 1.4399207624010817, 1.4388874876460127, 1.4378911256404074, 1.4367151632290021, 1.435762744095797, 1.4345697484961166, 1.4346064129854867, 1.4331488024499948, 1.4315932364593469, 1.4313192446013301, 1.4300276107018552, 1.4301697854965865, 1.4279243880930654, 1.4268845335948681, 1.424869547660834, 1.4244306342717064, 1.4237111131550668, 1.4223580566759078, 1.4222020093481933, 1.4205392084848534, 1.4202931066002977, 1.4191884463047133, 1.4184680094248983, 1.4170744885674698, 1.415969857386296, 1.4154859271862672, 1.41417604141444, 1.4136028992874783, 1.4132539378725029, 1.4123940633687728, 1.4105997943216844, 1.4100262817585745, 1.4084929866640863, 1.4065516821970079, 1.4052401492252442, 1.4039733953715781, 1.4043836657393036, 1.4027030112107066, 1.4032222152403524, 1.4017843435658104, 1.40027279148905, 1.3988324915606123, 1.3987789786942058, 1.3978547759155169, 1.3967403933950588, 1.3968164603245548, 1.3955791425317339, 1.395546180684025, 1.3940809274621329, 1.3926971623736024, 1.3917719449215857, 1.3916202855737354, 1.3918226429863505, 1.3907144440187178, 1.3896000687260626, 1.3892548307358845, 1.387982073037006, 1.3870216914340059, 1.3866402365083503, 1.3852111523115489, 1.3847329607384176, 1.383965611884084, 1.3837624388475833, 1.382998760036636, 1.3830214886416454, 1.3819810174078151, 1.3817561505095408, 1.3805692918667638, 1.3800746843772376, 1.3797005325422254, 1.3791804181436214, 1.3785909818016984, 1.3768901146199526, 1.3765170932090898, 1.376477212901283, 1.3765194512274872, 1.3764848075253848, 1.3752243773412935, 1.3738289165485669, 1.3733915459664314, 1.3735126003819824, 1.3730036565659736, 1.3730616906704729, 1.3725496986880774, 1.3721087569293149, 1.3730195306588209, 1.3719214354626024, 1.3708583205256639, 1.3705496668067818, 1.3694808483919738, 1.3688798083732416, 1.3691951248179348, 1.3685952277081403, 1.3684983621843836, 1.3677597070449217, 1.3659088675361868, 1.3653593511026609, 1.3647291957795065, 1.3649162486882889, 1.3653727498364654, 1.364436356989678, 1.3640754830764479, 1.3640824982763273, 1.3639088597933005, 1.3617808646967846, 1.3599162489725432, 1.358953218332257, 1.3583553308977314, 1.3577536888297921, 1.3564822071183495, 1.3558872686574048, 1.356070784590159, 1.3549382539266674, 1.3553073490561771, 1.354907471113235, 1.3541581495788577, 1.354533209539214, 1.3545134872882294, 1.3544278434500565, 1.3539038655881488, 1.3535090943422876, 1.3535275004131755, 1.3531463320821879, 1.3531417149956033, 1.3534670248461755, 1.3524147742649573, 1.3516870755003803, 1.3511936543966241, 1.3507707437697827, 1.3502264922537088, 1.35006152168009, 1.3507235036244727, 1.3506220404703426, 1.3500251001867134, 1.3497318891357524, 1.3492193415982987, 1.348081038043575, 1.3477380848688394, 1.3482365348924112, 1.3479614176148584, 1.3476777307932679, 1.347455123473513, 1.3475457437031282, 1.3471783074138133, 1.3470017950063553, 1.3470125514913622, 1.346620708654481, 1.3457177860928942, 1.3453389626071097, 1.3452675471157227, 1.3451782633266873, 1.3454420496833199, 1.3465939347248692, 1.3469202237153246, 1.3471991439524373, 1.34692143117438, 1.3470749288709485, 1.3467305775932747, 1.3463918255727341, 1.3452085057135399, 1.3449020236792608, 1.3432746697471183, 1.3434034589121189, 1.3431285588723894, 1.3429206064761228, 1.34233238654683, 1.3427470830167876, 1.3418777922976624, 1.3412801395595599, 1.3414237261368476, 1.3409615181135963, 1.3404070156833212, 1.3391827206582763, 1.3382719512304377, 1.3379875467519067, 1.3372986641643476, 1.3370817583004231, 1.336105253042716, 1.3354537464536409, 1.3358078049582642, 1.3360033255121548, 1.3359605195856123, 1.3353272311564865, 1.334588852431194, 1.3339249634701409, 1.3339201894032078, 1.3337307060384176, 1.3328075461848115, 1.3329451128935728, 1.333167194429703, 1.3326324696100491, 1.3327742728853083, 1.332229574812505, 1.330626486631036, 1.330297068022779, 1.3307061581294528, 1.331432264836127, 1.3303596720004616, 1.3309327712484911, 1.3306412066809776, 1.3308059471907789, 1.3308112798489793, 1.3299464452541492, 1.3299578532146046, 1.3303544965115861, 1.3302488539892425, 1.3305296114596654, 1.3300233482761408, 1.3293774701101146, 1.3295512912439575, 1.3292176673740892, 1.3296098373387211, 1.3285891003322152, 1.3285155368346453, 1.3285584294183896, 1.329232976577992, 1.3291750948573984, 1.3285617898141953, 1.3281983322607507, 1.3280379023847015, 1.3280476434126203, 1.3272027563960866, 1.3268436962255312, 1.3261921476485574, 1.3264120995382938, 1.3255594236215409, 1.3249250814177045, 1.3242317961484347, 1.3239984236456293, 1.3239277994148821, 1.3238967823591063, 1.3227413250492992, 1.3217925653314333, 1.3216062507520139, 1.3214248572276199, 1.3217516115274373, 1.3209415186648252, 1.3204174442899432, 1.319980766554558, 1.3201412328219591, 1.320179938260956, 1.320129584334256, 1.3208307011317706, 1.3209920090227503, 1.3214798590097083, 1.3209652192553909, 1.3202174602972241, 1.3194983025918599, 1.3189454303479804, 1.318605002504732, 1.3187277815453786, 1.3190727593652922, 1.3196046821581262, 1.3196671200452181, 1.3188597488033633, 1.3198027883077956, 1.3202678886001122, 1.3193953028324725, 1.3190449422098565, 1.3185443635234393, 1.3177926662838042, 1.3175204459519201, 1.3168824467803313, 1.3173146298542111, 1.3175698934768307, 1.3171448737515337, 1.3161912059351721, 1.3159321697111759, 1.3160265765044561, 1.315812443929756, 1.3155411248295019, 1.3150028374364013, 1.3135590091693758, 1.3127202261280173, 1.3122211629330502, 1.312449773145939, 1.3116793203425337, 1.3117867447060572, 1.3119612837549159, 1.3126120544270865, 1.3127045623879294, 1.3130395701432356, 1.312827351184207, 1.3133456067400309, 1.3133030637541983, 1.3130403170177443, 1.3131377769612766, 1.3125696652533965, 1.3114592407245362, 1.3111185957914202, 1.3110153779808513, 1.3093217138516327, 1.3094183706453741, 1.3091095022753212, 1.3092974783455404, 1.3104957178666345, 1.3103408154427407, 1.3108920488497144, 1.3101921316834242, 1.3101804902095682, 1.3111543495384883, 1.3107980867276372, 1.3103247468072361, 1.310776822553595, 1.3104467976942378, 1.3088687351018249, 1.3088319645780928, 1.3080753330158792, 1.3080904335858252, 1.3074556532547317, 1.3063534613456556, 1.3068361114776161, 1.3063976283434326, 1.3062929091020177, 1.3067650237779229, 1.3071456728110329, 1.3071386378818792, 1.3064794777725195, 1.3057180913441484, 1.3059980588110287, 1.3061519948818421, 1.3060334361724788, 1.3055238855955718, 1.3052182694351213, 1.3055537242042077, 1.3054692337910649, 1.3052152972356319, 1.3059469395089247, 1.3059153390302773, 1.3055801945334937, 1.3055720891704987, 1.3056040081429956, 1.3056056774013103, 1.3051255347903328, 1.3055527570156702, 1.3058567883119214, 1.3055446508492259, 1.3050311192951947, 1.3053486521867992, 1.3046036602963917, 1.3044890359650056, 1.3042092045255824, 1.3040326000369844, 1.303998442855997, 1.3035656316840978, 1.3041258527181809, 1.3035073424925856, 1.3036560525808971, 1.3037462482669941, 1.3042428259390766, 1.304039638548401, 1.3037213581665266, 1.3023320490210741, 1.3023052365036079, 1.302763680578922, 1.3019484496706673, 1.2998310066229639, 1.2988870407314328, 1.299028623146572, 1.2982964247363689, 1.2984796231281064, 1.2988720820061599, 1.2990717182745237, 1.2984732859891577, 1.2986600186615354, 1.2972419514891378, 1.2964120227254234, 1.2967407176461039, 1.2966108293558665, 1.2970112745121165, 1.2970556321172597, 1.2967235798251129, 1.295672965137562, 1.2954649678890371, 1.2954942138346677, 1.295520430094723, 1.2957337343948752, 1.2957434079137966, 1.2959595237514465, 1.2961091727267617, 1.2960146431429576, 1.2954789911092432, 1.2957657608014519, 1.2956608093693018, 1.29591850189791, 1.2950340662666457, 1.2956967137665019, 1.295510910416247, 1.2956407790664106, 1.2958164476852267, 1.2960293176404176, 1.2958651461075126, 1.2959048703328542, 1.2955738991113208, 1.2959256133863348, 1.2954906278210438, 1.2950930970337504, 1.2944618472211216, 1.2936233457315152, 1.2931762318911542, 1.2935100969313813, 1.2940568674413029, 1.2945120980499385, 1.2935151831768472, 1.29252578542507, 1.2926642915311084, 1.291763605539471, 1.2917805792243102, 1.2912396110083841, 1.2910518828547854, 1.2901328142411108, 1.2885846505769034, 1.2879314918211036, 1.2886479632835193, 1.2890700765349909, 1.2887067354123674, 1.2875774270807272, 1.2876165053748343, 1.287952311558251, 1.2874506060240627, 1.2881927202858257, 1.2884858199345308, 1.288968062609877, 1.2891117404717276, 1.2882974305477015, 1.289048836112624, 1.2898084006840476, 1.2890734462089164, 1.28879348484085, 1.2884582572555201, 1.2871414384434616, 1.286680810261795, 1.2861159933790633, 1.2851520562599927, 1.2842725914705453, 1.2836094583422955, 1.283870724840489, 1.2841615578536465, 1.2840147978001308, 1.2845581172650495, 1.2834971045409387, 1.2834627903760305, 1.2825708174432953, 1.2824485195091613, 1.2828351241557749, 1.2824938843584408, 1.2823714855364872, 1.2820284811203029, 1.2823790448628765, 1.282447618779756, 1.2820996661498603, 1.282148006107102, 1.2818921533952512, 1.2817568288627934, 1.2816692645845351, 1.281306029947038, 1.2815956221192049, 1.2813101110678753, 1.281290965430856, 1.2820167318044424, 1.28087075215056, 1.2808188735927242, 1.2810468506215171, 1.2810571926722347, 1.2815218214689876, 1.2815032080503321, 1.2814516995607439, 1.2811759243056351, 1.2810459615342518, 1.2808204904883214, 1.2800978850254827, 1.2807056711005802, 1.2800638783611915, 1.2802507681058863, 1.280249795706087, 1.2803942837282845, 1.2814768910274887, 1.2820571749439393, 1.2817335338476703, 1.2817057562028644, 1.2817570625917973, 1.2817134900101064, 1.2813162431171352, 1.2810401867195853, 1.2806853352431016, 1.2812614597657932, 1.28190841127267, 1.2823462749219234, 1.2821899597539164, 1.2815646578706099, 1.2823043253273019, 1.2821650532340596, 1.2813655210079578, 1.2807483383402978, 1.2803666956511095, 1.2801838392247626, 1.2804308961226478, 1.2799170349741491, 1.2796488869787692, 1.2793295407093614, 1.2781022281987549, 1.2788539442745306, 1.2788795845927239, 1.2775755554503518, 1.2780110381392484, 1.2769815783104808, 1.2772344067415307, 1.2766741167879403, 1.2766767754018387, 1.2763839905081815, 1.2768405624852392, 1.2761965336700181, 1.2753066104361912, 1.2753982185066612, 1.2751553831900815, 1.2758382042630689, 1.2756958912730976, 1.2745735333163373, 1.2732572046997179, 1.2729384492431077, 1.2725013586661817, 1.2719788205097453, 1.2713038460134694, 1.2713444433924495, 1.2713823035860079, 1.2710295081466869, 1.2713987743701045, 1.2710993545980072, 1.2700522570239177, 1.2708137323270454, 1.2715828878404412, 1.2717718583063715, 1.2710015761727647, 1.2709886054689898, 1.271803055901473, 1.2721386720333714, 1.2720138383664648, 1.271815126244733, 1.2724242101013297, 1.2724214919385579, 1.2721382379103992, 1.2727063567700787, 1.2729934444270548, 1.2732969316808265, 1.2734568704452756, 1.2730829923011342, 1.2728584036141712, 1.27199790605972, 1.2705781967702889, 1.2710395577288145, 1.2709536101789449, 1.2708875484257849, 1.271370885138517, 1.271511018418465, 1.2710328251116381, 1.2700009332323452, 1.2702419948225441, 1.2700051956803489, 1.2697859200039439, 1.2692604296976224, 1.2684713541423587, 1.2686400738787791, 1.2676098240416311, 1.2680726604469141, 1.2682712534545753, 1.2672263396497392, 1.2673731409097979, 1.2674698401834861, 1.2668249190332546, 1.2657899422439693, 1.2650424862245728, 1.2651713384889467, 1.2651302801633579, 1.2645681155721391, 1.2642120532000771, 1.2639706627748555, 1.263415019191253, 1.262671445276297, 1.2627311553717284, 1.2628839928981237, 1.2633390066365273, 1.2633208685638295, 1.2633589477211649, 1.2628874166335735, 1.2633146129789319, 1.2632214988998631, 1.2630169652988394, 1.2629987092905515, 1.2629135823563673, 1.262078410386841, 1.2619317412695727, 1.2616964823027506, 1.2605562785069042, 1.2598806486204126, 1.2597012911544914, 1.2604128326290311, 1.2602288409288733, 1.2604705472335707, 1.2611993161757158, 1.2612413409257301, 1.2610329695975788, 1.260919024880371, 1.2604381801708946, 1.2605849725730993, 1.259457101525997, 1.2599042949320811, 1.2588816856738336, 1.2579417322709976, 1.257273724826135, 1.2576371960585075, 1.2567506386110745, 1.2568784233908343, 1.2566175589195998, 1.2556665881272382, 1.2555072009768318, 1.2549441351615176, 1.2549162737674044, 1.2551615851906166, 1.2550648492501915, 1.2549478948248414, 1.2558373997623129, 1.2550992092390361, 1.2546713206141811, 1.2538068081285219, 1.2532553899003069, 1.2526494803056583, 1.2525366572017285, 1.2519802928163406, 1.2515238179225598, 1.2512198649407851, 1.2505627770945023, 1.2507174169005106, 1.2500518395948343, 1.2495106185146774, 1.2499254026428042, 1.2491123749738753, 1.2484349903460616, 1.248725058962098, 1.2474466764508516, 1.247705036626453, 1.2476194535801375, 1.2478004024282483, 1.2469345388925306, 1.2470009180292925, 1.2464002987159246, 1.2468565422395823, 1.2472948331321572, 1.2469599761177448, 1.2460207394930041, 1.2457087953930008, 1.2447947394383667, 1.244328564814964, 1.2432311966404699, 1.2426292281937639, 1.241919742269886, 1.2414723394410767, 1.2423330921766713, 1.2418015344111013, 1.2408899903376283, 1.2408392710989333, 1.2398780298729808, 1.2406058798693786, 1.2400582806184846, 1.2404576210785627, 1.2400765197432715, 1.2399924131402404, 1.2399418278886745, 1.2400661728771767, 1.2400649903012095, 1.2399324509447833, 1.240372687826407, 1.2396165094721734, 1.2390248081100601, 1.2394038564751004, 1.2381521447480339, 1.2383639741762114, 1.2373994887784827, 1.2366821603695008, 1.2365042297833522, 1.2368977683545659, 1.2361056976039058, 1.2353748589995897, 1.2354986598198272, 1.2356055992303114, 1.2349928293056498, 1.2351001795704972, 1.2353671694723869, 1.2354872169003812, 1.235193084273879, 1.2357687519930889, 1.2354761895110355, 1.235633381341912, 1.2357416908424266, 1.2359853943436807, 1.2360027781628926, 1.2361218442177113, 1.2367971367312098, 1.2369134493273672, 1.2360545677694703, 1.2368369903849614, 1.2361649105463655, 1.235832408172038, 1.2349993208377035, 1.2350933843317395, 1.2340760586262993, 1.2337674629632349, 1.2341193539508075, 1.2342546942520622, 1.2347043697719189, 1.2340377749214526, 1.2335405247792983, 1.2321499542895344, 1.2319014207598562, 1.2316088265591756, 1.2308390369314777, 1.2304854674373322, 1.2300312719293998, 1.2298978318293436, 1.2288788494835639, 1.2281388498922932, 1.2274542455433437, 1.2275746365745546, 1.226174130521523, 1.2261656337773148, 1.2256259507509106, 1.2254421249382035, 1.2249691718008364, 1.2250306551213634, 1.2243359231737057, 1.2243122437561942, 1.2240260570321218, 1.2245083905789427, 1.2248104289367909, 1.2249671362471222, 1.2254757535584109, 1.2253787852125149, 1.224573126384682, 1.2247308729208943, 1.2243256353519021, 1.2235795656094366, 1.2232363738689271, 1.2234817634834958, 1.2233972106469662, 1.2234162077745492, 1.2233343829557626, 1.2232796822297201, 1.2233345592303837, 1.2237588797854313, 1.2244223020416254, 1.2246861146014782, 1.2239125649597711, 1.2234864380167041, 1.2229931792467559, 1.2229733014875415, 1.223356794233819, 1.2228438018359742, 1.2225691948057609, 1.2223644757641619, 1.2224115849797828, 1.2224781886050717, 1.2216817904933057, 1.2215508865281115, 1.2208594382937799, 1.2205351151178787, 1.2201664895837945, 1.2185790992762582, 1.2189430045902252, 1.2192420999874309, 1.2182439363080171, 1.2176554968808815, 1.2159656553819957, 1.2162410822164453, 1.2159416116109329, 1.215881882863227, 1.2161442432071847, 1.2150651082961459, 1.2142639142782006, 1.2143726496322895, 1.2139212175069201, 1.2134623691244535, 1.2137038850218, 1.2144429797670695, 1.2136046393285984, 1.2135738166232715, 1.2130002084658846, 1.2129259359967821, 1.2129185277646, 1.211982222548881, 1.2121137549860863, 1.2120144729757596, 1.2115958220795418, 1.2116746793831346, 1.2117916013054946, 1.2107987021517141, 1.2107131878973894, 1.2102130297014551, 1.2110245786975915, 1.2116634949783505, 1.2111191412082172, 1.2108083263455667, 1.2100597980853822, 1.2094918653689117, 1.2094913238953233, 1.2099474952023057, 1.2099794607836869, 1.2099835065424549, 1.2088854568481986, 1.2089421187475842, 1.2086532204461733, 1.208840547705625, 1.2092120275764167, 1.2093896691435593, 1.2090538406463702, 1.208532865733069, 1.2086106668012664, 1.2092983272679778, 1.2085477702849767, 1.2083270155460946, 1.2085439653287593, 1.208896513181025, 1.2085932217989639, 1.2079240000598728, 1.2081196193034707, 1.2078186680292111, 1.2075345866384772, 1.2071700275733748, 1.2076233293975549, 1.2078096164926428, 1.2078327143009118, 1.2077015671286679, 1.2082434544988394, 1.2074494794458295, 1.2073141521205384, 1.2068523396401418, 1.2077074144562163, 1.2068361392609752, 1.2062178231293088, 1.2056123621596548, 1.2044605068354137, 1.2046889407076296, 1.2043657791957671, 1.2049844152361366, 1.2053028044659426, 1.2044984050243552, 1.2036669727139291, 1.2029681524958398, 1.2025144138327344, 1.2016350309267305, 1.2010800109229931, 1.2000077690344977, 1.2002564369987001, 1.2006608518145767, 1.2010719627476385, 1.2014454463810647, 1.2014514556353115, 1.2013695192158249, 1.201057240162025, 1.2004902639395887, 1.2009465439159426, 1.2008707973146933, 1.2006809064166626, 1.2004295391386757, 1.2010688005395631, 1.2011450499199323, 1.1999876628039705, 1.1998242316337431, 1.1991104603140081, 1.1993807096846869, 1.1992696599616846, 1.1993158479475114, 1.1994148802734856, 1.1997091039146128, 1.1994409742950229, 1.1986218352402027, 1.1990183056810693, 1.1983383675969255, 1.1987665179255054, 1.1982101687590256, 1.1978786855395551, 1.1974909121208768, 1.1973602579657721, 1.1974502623227574, 1.1975254660776229, 1.1972909441617212, 1.1970052463459904, 1.1961764643842641, 1.1962872477493594, 1.1962013002321992, 1.1956855720917587, 1.1954364983044503, 1.1946561531972322, 1.1942917291255741, 1.1943533956481096, 1.1938012193578162, 1.1941415131002582, 1.1940981049508193, 1.19352815821096, 1.194010838804439, 1.193850294687439, 1.1940616066307046, 1.1943691931499085, 1.19526070303328, 1.1964142090952723, 1.1960195964692524, 1.1964322822877747, 1.1966994014151939, 1.1968940729688737, 1.1954485758319546, 1.1951781227257321, 1.1956446116727897, 1.1951354969353993, 1.1951762769794658, 1.1949884936300104, 1.1953277864418366, 1.1955118028070946, 1.1949334006639476, 1.1951445556216054, 1.1947839789034418, 1.1949762861870117, 1.1937563666719513, 1.1940165277307548, 1.1938592850414846, 1.194063031945368, 1.1929695572651424, 1.1929978392059746, 1.1925676512689491, 1.1920849769842812, 1.1919332264270039, 1.1922676688098026, 1.1928480720755068, 1.191807722860877, 1.1926050897077918, 1.1924463053700305, 1.1915702022515406, 1.1913730050676357, 1.190310733104252, 1.1907095407182016, 1.1905362025536881, 1.1896622848543426, 1.190471656008723, 1.1904921586555897, 1.1907023863851738, 1.1906644759407901, 1.1909970416246822, 1.1910533680043969, 1.190439402218993, 1.191075563340563, 1.191710488804427, 1.192057790353189, 1.1916949131241668, 1.1910954823326849, 1.1906920810169113, 1.1901576493449324, 1.1903365305400557, 1.1898430974727108, 1.1889740288218875, 1.1889169325830684, 1.1886745534941996, 1.1876699741366288, 1.1875608845622203, 1.1867673266209153, 1.1854886429120994, 1.1852227769465706, 1.1853687423774839, 1.1854351977254469, 1.1855687707210156, 1.1850924712568358, 1.1842333424031397, 1.1844350653124074, 1.1852843200104248, 1.1848607905561632, 1.1844745790549789, 1.1845761758401199, 1.1837354121267654, 1.1830299821161736, 1.18339938332367, 1.1827137862595889, 1.1827642312589752, 1.1819496201619033, 1.1827269681429735, 1.182785967994102, 1.1833291188680288, 1.1822788560874977, 1.1815760977637115, 1.1808602134083019, 1.1804822294449637, 1.1818565401133176, 1.1813633613384751, 1.1810982292507577, 1.1813530434576913, 1.1805621993069921, 1.1806813781878027, 1.1804185290745866, 1.1799946962358241, 1.1802124549801729, 1.1801464788807334, 1.1806174665237126, 1.1810369117785815, 1.1818838440358055, 1.1820777328098016, 1.1812106709992825, 1.18125958644798, 1.1819108144431993, 1.1810766762248268, 1.1812312014837891, 1.1807169986487571, 1.1815640448697218, 1.1808992170195387, 1.1812895515047377, 1.1819188943253194, 1.1810386868154983, 1.1796537472774291, 1.1794273507291326, 1.1785432287920921, 1.1785341866059245, 1.1782433884290464, 1.1775121542217821, 1.1774165944423769, 1.1770324395896987, 1.1770356255686261, 1.1768664349843312, 1.1773068426452844, 1.1761746770277917, 1.1763963083773505, 1.1762294751265472, 1.1761896830767746, 1.176414950760903, 1.1760811854316968, 1.1763126690061212, 1.1773656151503213, 1.1777507954221702, 1.1767149212342569, 1.1765779713191811, 1.1772950385028877, 1.1767222003440347, 1.1773523373577355, 1.1773129736385934, 1.1763454267129194, 1.1764127916692173, 1.1754747050162997, 1.1750348011183072, 1.1740595237570914, 1.1738375410749271, 1.1738843559254601, 1.1731780425364635, 1.1727854673413984, 1.1735335737532817, 1.1731073888465782, 1.1725902333035296, 1.1730499784416846, 1.1735524619295372, 1.1731204934314723, 1.1734184471689508, 1.173195771977271, 1.1728054236384156, 1.1721270230568392, 1.1708696749031933, 1.1700040194795343, 1.1696640543849617, 1.1692799511040861, 1.1690727081613719, 1.1693057892694234, 1.1691181399434993, 1.1692094787920195, 1.1691556445412807, 1.1687099530559253, 1.1684645766434707, 1.1679819653046024, 1.1677899037169515, 1.1682655934512565, 1.1672080877411941, 1.1671185414289849, 1.1676537488731686, 1.1682285261247096, 1.1678348552760931, 1.1669817174780266, 1.1661533410037381, 1.1661501482382888, 1.166421930267076, 1.1660970929781465, 1.1659718899835414, 1.1653759302192535, 1.1654154638317933, 1.1660381732532488, 1.1664192414105357, 1.1665594533172996, 1.16662111699362, 1.1660713922263319, 1.1661277715665204, 1.1659119222243322, 1.1650858860078148, 1.1646478110345651, 1.1640744463583312, 1.1646162259690045, 1.1640609486269471, 1.1638662657434025, 1.1634107846407895, 1.1635426525275303, 1.1634939081361315, 1.1632801085651125, 1.162497705026027, 1.1623354083066086, 1.1614416471908842, 1.1616065598855967, 1.1609983588813486, 1.1605631625011918, 1.1595211409492723, 1.1594767418941079, 1.1594504819539206, 1.1585741786244765, 1.1592648586555097, 1.1583914535528805, 1.157536531279991, 1.1567703364753352, 1.1571620664959392, 1.1572648329459387, 1.1573583516603194, 1.156582464429508, 1.1566437423775768, 1.156294441574842, 1.1556400628908614, 1.1561844761622631, 1.1558902435345919, 1.1564164240876658, 1.1559855600469973, 1.1554053688335637, 1.1548267205782987, 1.1548576312019201, 1.1554100293313729, 1.1554568592140706, 1.155795446827923, 1.1546854638432191, 1.1547251561921297, 1.1544942168448515, 1.1548012127324614, 1.1556673962881652, 1.156500679155277, 1.1559745429392347, 1.1554935465726754, 1.1546350362747346, 1.1551626200354859, 1.1550954330871392, 1.1552950281698076, 1.1554803355958034, 1.1553336783064401, 1.1559629964609672, 1.156550599534873, 1.1553680439927017, 1.1559410402694175, 1.1561633289250588, 1.1553287522932736, 1.1558805053315158, 1.1559989774300685, 1.156760784584022, 1.1560136625362814, 1.154349894168982, 1.153622589652918, 1.1535055280931781, 1.1536398041103533, 1.1531511482147216, 1.1525302688073207, 1.1522494320389898, 1.1519986489597085, 1.1519789956458495, 1.1528409759964109, 1.1519559636280161, 1.1513362288921525, 1.1515135639233025, 1.1511605829285583, 1.1507175823824285, 1.1508039315852303, 1.1513473536289973, 1.1511141320856622, 1.1518338660301646, 1.1514975033825408, 1.1520265825655533, 1.1519827852029381, 1.151271017081327, 1.1506133737224205, 1.1507941033781179, 1.1504299043200483, 1.1502697744933061, 1.1507621818123965, 1.1509681083858114, 1.1511801140626239, 1.1517521076918082, 1.1512412096851887, 1.1503972844634984, 1.1510445626990797, 1.1497715979039234, 1.1497130111854614, 1.149992277013228, 1.1487418596544225, 1.1493041938180302, 1.1492243761389682, 1.1480500839173629, 1.147365786159108, 1.1463697565853943, 1.145789930595611, 1.1450651300334533, 1.1445150572969631, 1.1432048657183633, 1.143168285000367, 1.1433110417857815, 1.1441361198025146, 1.1431690760334539, 1.1434189904609373, 1.1429838317536769, 1.1424934115520187, 1.142283423406562, 1.1413250121040335, 1.1420612353303032, 1.1411151925028518, 1.1406432007265292, 1.1400222954153412, 1.1393984912270889, 1.1391485621577178, 1.1395372999589366, 1.1394734678139748, 1.1392492525914912, 1.1400510708487803, 1.139322556738422, 1.1401674270630231, 1.1406483530601201, 1.140869716000241, 1.1414078323954264, 1.1399401666808462, 1.1401480090701448, 1.1395089007975145, 1.1397304895764615, 1.1394015046408745, 1.1402385600787412, 1.1401211218664293, 1.1400285026688455, 1.1402381072157195, 1.1401947960986747, 1.1400358210559276, 1.139976212212048, 1.1399916374607328, 1.1389144660974004, 1.1381079014586033, 1.1391762178220823, 1.1387851881829119, 1.138441141003018, 1.1376866775341055, 1.1376254351132913, 1.1374801394782852, 1.1371998110025592, 1.1368740488740849, 1.1370932430088883, 1.1367044167884366, 1.1363846124983477, 1.136991310981994, 1.1368731555469958, 1.1369867206939768, 1.1359222277142533, 1.1357261663271974, 1.136579413507163, 1.1370617128975402, 1.1364286081655923, 1.1363628162009218, 1.1356087019232954, 1.1352576270319101, 1.1351630443968093, 1.135111255648561, 1.1342773264281758, 1.1346346344333997, 1.1340731040405581, 1.1341432327423147, 1.1348589438830914, 1.1337910268842544, 1.1336832200720057, 1.1329120416919674, 1.1336482679064637, 1.1329335252686321, 1.1333645268876544, 1.1325323060324908, 1.132569759256655, 1.1323025997295344, 1.131541124411015, 1.1310517031870266, 1.1313725333759357, 1.1311294563780965, 1.1316083019578072, 1.1314624360287877, 1.1312007180320029, 1.1305651642318422, 1.1304766820729704, 1.1304639583777616, 1.1306123675909623, 1.1300028010878651, 1.129525162788781, 1.1300676220353343, 1.1288619113061944, 1.1290099998354755, 1.1291560172743411, 1.1298357886639714, 1.1301091350578474, 1.1308253032443465, 1.130506899394087, 1.1307525843174715, 1.1308022582818458, 1.1304821013742667, 1.1299538835707497, 1.1305244286418172, 1.1306153469307347, 1.129881193183802, 1.1302556999859177, 1.1301628312032963, 1.1297556484577336, 1.1299282831458246, 1.1296737543000122, 1.1290585632064134, 1.1287162128094665, 1.1291438574113082, 1.1296953555100542, 1.1295664095570817, 1.1283187754244115, 1.1277667111714564, 1.1278344254203998, 1.1281312691964902, 1.1278482016054276, 1.1277586428621857, 1.1275570324886304, 1.127966956598627, 1.1280188353566944, 1.1275423219954781, 1.1274110343023798, 1.1277037187426882, 1.1273158852557139, 1.1270825346297528, 1.1266313873227047, 1.1272858612481034, 1.1269311412038192, 1.1268769129033152, 1.1271298097368889, 1.1259439181552255, 1.1264275593027322, 1.1264325361782399, 1.1259970272530135, 1.1262002063393055, 1.126580354879779, 1.1261888890062954, 1.1259477788061307, 1.125695526928201, 1.1256749088164775, 1.1258076941339397, 1.1260441240520658, 1.1261351287586854, 1.1251362339991595, 1.1262095158545558, 1.1259829195392064, 1.125886966112017, 1.1256744539175088, 1.1257823131322513, 1.1261451591438796, 1.1254775908252721, 1.1257518427722768, 1.1260157333033283, 1.1261895199839596, 1.1262308624811632, 1.1256209394182677, 1.1247929004476804, 1.1255864373843329, 1.1257964999640855, 1.1266324500005673, 1.1265390774417694, 1.1260369115937199, 1.1256550450101872, 1.1251134304267325, 1.1251415382458627, 1.1246423622693384, 1.1250713369581244, 1.1246471839382877, 1.1246813231575237, 1.1249673232363788, 1.1264012784212163, 1.1259537908761672, 1.1251619257344194, 1.1254376461332505, 1.1247640919062396, 1.1246903392786025, 1.1246517169226928, 1.1251263603985688, 1.1246660833855779, 1.1245017482192494, 1.1239254665569425, 1.1239820690683808, 1.125064704392033, 1.1262318062343446, 1.1253711201949128, 1.1256339583913144, 1.1258615847594864, 1.1261925033220459, 1.1257863893490672, 1.1255261383531314, 1.1250116923948557, 1.1251598272293557, 1.1244947670701149, 1.1252999075668224, 1.1252117430891779, 1.1252813453459454, 1.1253394950006861, 1.1253147201454949, 1.1253888656013091, 1.1262744063937882, 1.1261035755496105, 1.1259504833095255, 1.1251034297159379, 1.1256820034991977, 1.1256694432625387, 1.1259932582435157, 1.1250071082180317, 1.1248497332243674, 1.1240363637976376, 1.123415797776474, 1.1225355648529756, 1.1226108097215755, 1.1224949765426766, 1.1216099099906378, 1.1208922910704278, 1.1198263720008654, 1.1193669774542736, 1.1189498390628043, 1.1188550951874612, 1.1192253791395821, 1.1196507754907945, 1.1193745859934086, 1.1183265223693342, 1.1182291145049446, 1.1180706279894497, 1.1183886407073536, 1.1185251754853183, 1.1184046830380492, 1.1186672122142733, 1.1187840713066315, 1.1183161525926395, 1.1174028326169423, 1.1169605504775468, 1.117242297694732, 1.1165563065959456, 1.1151555629853658, 1.1147084649285028, 1.1148586362279, 1.1150077367786446, 1.1154818543912657, 1.1150813359527549, 1.115849664656672, 1.1160547777503269, 1.1162957486644431, 1.1164042028512378, 1.1166633804529218, 1.1160399830583312, 1.1156478235012759, 1.1148935664587258, 1.1156625052835807, 1.1155841581926653, 1.1154530071916207, 1.1155135204472688, 1.1158025077463007, 1.1154196959085143, 1.1147950792895664, 1.114905480868271, 1.1153486616495931, 1.115674951173862, 1.1152890393394457, 1.1147850101909913, 1.1150010495727567, 1.1133761923827412, 1.1130413654905027, 1.1128219040254841, 1.1131884210506886, 1.1127724701257873, 1.1128384057417804, 1.1132968036922739, 1.1132124321711465, 1.1131886120020009, 1.1134433853260954, 1.1130920604410881, 1.1129533804959217, 1.1133979387994515, 1.1131768340281651, 1.1132333312888116, 1.1127941431112007, 1.1120728356014111, 1.1117350475501113, 1.1111941783826071, 1.1107090813652316, 1.1106268455065029, 1.110988761193098, 1.111121055918599</t>
  </si>
  <si>
    <t>[1.0106956607097044, 1.0100421287801233, 1.0090484553916486, 1.0085012741104271, 1.0079135167981998, 1.007295144084938, 1.0063989074236082, 1.00568534728948, 1.0048357655212869, 1.0042608257796275, 1.0035304035435419, 1.0031119614357205, 1.0025633671275851, 1.0024733189365866, 1.0018704425444136, 1.0009904542878389, 1.0004962675173654, 1.0000742834048477, 0.99979134984383589, 0.99897347530403313, 0.99838276761340494, 0.99786636168721554, 0.99719521922679544, 0.99664634849720679, 0.9959578477012041, 0.99525581522779538, 0.99460223850070051, 0.99377942532617347, 0.99328686466307314, 0.99238472475059458, 0.99195636287959299, 0.99141599707341344, 0.99092752151105867, 0.98998352719435567, 0.98943893980962838, 0.98879498683262812, 0.98822147650906444, 0.98761906997927718, 0.98696299436388657, 0.98648063925567564, 0.98608132330627052, 0.98538282769092034, 0.98494967501798447, 0.98414605913562991, 0.98342882799374332, 0.98304248898765489, 0.98266774327926232, 0.9822178523500128, 0.9819089281594281, 0.98154028310785069, 0.98100858052759521, 0.98024773245744912, 0.97970975062034893, 0.97910493746673755, 0.97885468229254347, 0.97853533782790503, 0.97801889113275853, 0.97753650639943246, 0.97693852718545937, 0.9762393758971506, 0.97585079975583244, 0.9755741237634028, 0.97515967471517973, 0.97505198002915772, 0.97457178669974731, 0.97398103397863223, 0.97350607099005493, 0.97294494196750358, 0.97247113088680681, 0.97208873463660006, 0.97168199486123052, 0.97114168145878943, 0.97073442859698145, 0.97041593737725429, 0.96994850970000068, 0.96923727422476758, 0.96899953659944404, 0.9685877871485129, 0.9681282999506936, 0.96762050007747036, 0.9672122682963058, 0.9667827926389353, 0.9662432455136043, 0.96573988231451746, 0.96519492385588757, 0.96476230571491162, 0.96435327542477856, 0.96376158455481353, 0.96326829707364658, 0.96272635487225944, 0.96239609666341941, 0.96171993055468119, 0.96137376904132477, 0.96101809618409306, 0.96073187889094891, 0.96029286321777851, 0.95981703742817726, 0.95936547727443733, 0.95898498757921891, 0.95843676877414585, 0.95811621729354957, 0.95755781749920632, 0.95723266345658298, 0.95690406048402954, 0.95644382782433868, 0.95604669075338455, 0.9557134588445545, 0.95561067094994945, 0.95530607348136498, 0.95494299632482837, 0.95487860815924375, 0.95454265820205753, 0.95425323230712678, 0.95395913032620017, 0.95356578344769294, 0.95327057688680084, 0.9528381516374399, 0.95260796848679474, 0.95232739228427321, 0.95205021411129509, 0.95156577569946998, 0.95112494024295469, 0.95064187336986183, 0.95032158466226235, 0.94997529229928102, 0.94961498079723328, 0.9493311461404732, 0.94899582909124547, 0.94874768984282787, 0.94839024872095912, 0.94806918765211035, 0.94784155767728062, 0.94725475635847911, 0.94682179239459752, 0.94667474345600033, 0.94643402850824154, 0.94634355950826643, 0.94594481946729658, 0.94570288469406583, 0.94549793818532168, 0.94530765630092384, 0.94490558424976068, 0.94484057151819978, 0.94446718965466525, 0.94416051324637273, 0.94398624157169664, 0.94362457376672459, 0.94340624116677607, 0.94304093767787311, 0.9428595153207695, 0.94252120067176337, 0.94226453694646828, 0.94215356070675005, 0.94177825649892433, 0.94157344068815485, 0.94139571678013101, 0.94118351163108571, 0.9409074758243845, 0.9406922880366384, 0.94047221972631057, 0.94017380446972521, 0.93990275655563538, 0.93968803789097732, 0.93931404710920796, 0.93897170794686879, 0.93874681876241817, 0.93870327263842301, 0.93842578892375283, 0.93809021904732015, 0.93790958194243834, 0.93771952999393826, 0.93733556502889193, 0.93708952564354031, 0.93671040776729575, 0.9365405038126261, 0.93636390541472703, 0.93623027842514717, 0.93603592781435063, 0.93585688147714963, 0.93559583130727253, 0.93531191533680902, 0.93514365193042126, 0.93502051149465426, 0.93480600103235134, 0.93459563623836772, 0.93447751666035828, 0.93418866651802934, 0.93386450657343201, 0.93367026826120592, 0.93332742278762038, 0.93298215070822565, 0.93272568306563786, 0.93249791287690298, 0.93231381489992937, 0.93205073608117173, 0.93177022098946483, 0.93150501964989718, 0.93113962691529317, 0.93093794002232733, 0.93075274094913718, 0.93054238127887712, 0.93032199512227232, 0.93001294770824861, 0.92994796467570606, 0.9297225901038334, 0.92941975917050512, 0.92927040205556932, 0.92895472338130891, 0.92868902113150253, 0.92849172138396974, 0.92823945077875336, 0.92814643079471093, 0.92791369511569044, 0.92776483885524319, 0.92754240561776058, 0.92719135871008873, 0.92697760810339502, 0.92675714173587642, 0.92659596813321221, 0.92634203015556171, 0.92611838396198864, 0.9259232388756895, 0.92568771271146022, 0.92539898080659477, 0.92520203116955724, 0.92497780255301976, 0.92487415116399974, 0.92473885466591899, 0.92448057004090312, 0.92424717125622757, 0.92408184952334149, 0.92386057970337909, 0.92369631853209444, 0.92347056200577549, 0.92334771546465211, 0.92318392307295949, 0.92298583971274506, 0.92272471125509714, 0.9224627443006248, 0.92231831278505294, 0.92213975941874216, 0.92202894586361406, 0.92187333020159612, 0.92168010660746591, 0.92148196927450687, 0.92119312137212017, 0.92103813726083594, 0.92084156308396647, 0.92074174927159691, 0.9205482387934012, 0.92038197315168979, 0.92028747857465987, 0.92015559430010641, 0.91994393448248601, 0.91986777441671941, 0.91968695102681997, 0.91952765634395739, 0.91938111699694391, 0.91917227254050315, 0.91901747834107217, 0.91877353117658256, 0.91863644424308166, 0.91848544673532095, 0.91832648485053914, 0.91815157796179148, 0.91792329105217585, 0.91784563967109611, 0.91766878839859989, 0.91753200186640849, 0.91736087683679146, 0.91725137460800654, 0.91713517431183822, 0.91704435707915544, 0.91686296341435747, 0.91675988988739532, 0.91660697484557074, 0.9164714324401565, 0.91633329672423369, 0.91620714840365325, 0.9160147347932891, 0.9157993740878354, 0.91568006542870106, 0.91555055232359883, 0.91537276395574518, 0.91521646315541649, 0.91511637963613346, 0.91492217603078885, 0.91475595727310333, 0.91455542648474686, 0.91434547559697854, 0.91426114346184295, 0.91407442632340841, 0.91390955597101908, 0.9137784068889, 0.91362654487617934, 0.91347193389438897, 0.91334748991981152, 0.91316541766502757, 0.91308208016546699, 0.91288404357930064, 0.91272397583748488, 0.91264679872969146, 0.91243973433527159, 0.91228881645087523, 0.91218044078760196, 0.91197911157878042, 0.91178171989634871, 0.91162102743235807, 0.91148205852642139, 0.91128464553524968, 0.91118608375613575, 0.91099784808011897, 0.91080359505303277, 0.91067312040316406, 0.91045451825900603, 0.91038949613780595, 0.91018342346651904, 0.91003838863204334, 0.90982251173529582, 0.90965905316251139, 0.90947780823467272, 0.90938843409142323, 0.90925112916425754, 0.90906880787277167, 0.90889183794758155, 0.90874735712329979, 0.90871480254046866, 0.90858160708073366, 0.90842794832610696, 0.90825067247828528, 0.9081354104982674, 0.90795633664037756, 0.90773132317246696, 0.90751521298490456, 0.90743360092076042, 0.90729593353772575, 0.90718631704743402, 0.90696234380355423, 0.90684274582127478, 0.90671132745935512, 0.90657452382461945, 0.90636975965126076, 0.90618621057485582, 0.90601568215686612, 0.90588002055023364, 0.90575256010903704, 0.90567687166001942, 0.90559185509119544, 0.90546949466359039, 0.90528227180983412, 0.90511076285194336, 0.90500795647641308, 0.90484858601484885, 0.90468023218063809, 0.90456233547781106, 0.90445913065368178, 0.90430516965879548, 0.90415976710047774, 0.90398636968917168, 0.9038102920098775, 0.90365897525598149, 0.90349072944764519, 0.90340185385453586, 0.90322434380369787, 0.9030746699326947, 0.90297389545914353, 0.90287343647349361, 0.90267152806565809, 0.90248904858718793, 0.90240907495064848, 0.90230437210507008, 0.90211537004225872, 0.90197108504680135, 0.90184436034351412, 0.90166389078791331, 0.90148556502794519, 0.90130348278642947, 0.9011937391754814, 0.90101431788549369, 0.90094142960163037, 0.90074583165098765, 0.9006503487101819, 0.90045896450735829, 0.90029286942923847, 0.90018254667971931, 0.90006820733824422, 0.89992624961961964, 0.89977992529027817, 0.8996064922054775, 0.89944825965757325, 0.89938151544146283, 0.8992242132439513, 0.89910947593599222, 0.89897234870303278, 0.89882950735104639, 0.89865818717122925, 0.89848537068340761, 0.89833148330957335, 0.89820563006240062, 0.89809332688867827, 0.89789758672658593, 0.89775799131877387, 0.89759250859857753, 0.89745129806726276, 0.89730258011020803, 0.89717360416237335, 0.89704536758970033, 0.89693839831778843, 0.89679496305066242, 0.89667073605010983, 0.89649620941160935, 0.89633065818362234, 0.89621094614172481, 0.89609258373231437, 0.89599837139099225, 0.89583961424179259, 0.89566002803670419, 0.89548271962946724, 0.8953527767988585, 0.89523264771565003, 0.89512025176596011, 0.89500630173061257, 0.89484717367038957, 0.89467018991906411, 0.89451536374523233, 0.89438890312141706, 0.89426273273976675, 0.89412925560094558, 0.89399730490453166, 0.89381364685457421, 0.89368417927427168, 0.89353051199715372, 0.89339924041898067, 0.89326728193174321, 0.89308205346109548, 0.89294296849153032, 0.89275477508105849, 0.89259320997379699, 0.89246930278263503, 0.89231285795626425, 0.89216545140203263, 0.89205834853710209, 0.89190041224179428, 0.8917874144226704, 0.8916673566943133, 0.89157787766112839, 0.89143777968145865, 0.89130915150733792, 0.8912567912486421, 0.89114219340762946, 0.89103026229374105, 0.89088061534603535, 0.89076454497509605, 0.89062420191915959, 0.89049731159958223, 0.89038126723557931, 0.89026296421050199, 0.89013218192144716, 0.88996999135563126, 0.88988165310170886, 0.88977250570308641, 0.88963765721629262, 0.88949352233481849, 0.8893576759641022, 0.88924158401768205, 0.88909460729572587, 0.88894153489048955, 0.88881670041213756, 0.88868548153632321, 0.88852642995157682, 0.88836075991959862, 0.88822681197294862, 0.88809431467811495, 0.8879716339523015, 0.88786879468996194, 0.88771349736141747, 0.88755802211607404, 0.88741028270908084, 0.88726154571034943, 0.88712130256828303, 0.88698459216087089, 0.88685071777433355, 0.88673003770092551, 0.88661000007732071, 0.88647304624660717, 0.8863539614075554, 0.8862104534392381, 0.88609024560234073, 0.88597133025142372, 0.8858271492583849, 0.88567000637882065, 0.88553370354643446, 0.88542521777701333, 0.88530061037653995, 0.88516721549284982, 0.88503476693675787, 0.88492962322696389, 0.88476464434171698, 0.8846797520548344, 0.88454697450674424, 0.88441872120950338, 0.88429774744295708, 0.88418356763632022, 0.88405593176034725, 0.88390730924628269, 0.88378883570562339, 0.88361136455959355, 0.88345469954499289, 0.88334515781100265, 0.88320166445821435, 0.88304388739178707, 0.88289145620598952, 0.88276411413316414, 0.88262710963076785, 0.88253845919293783, 0.88241361192011647, 0.8822727502044756, 0.88215765402746715, 0.88203840261122646, 0.88195553660030712, 0.88184358918716632, 0.88169602771457944, 0.88156551650433823, 0.88145776407645693, 0.88135429522563902, 0.88119791361761368, 0.88108824380027695, 0.8809620604355124, 0.88085425083156277, 0.88074362242784643, 0.88059393650373319, 0.88044883889565673, 0.88032990207964024, 0.88022917510547449, 0.88009221284168604, 0.87996487143277868, 0.87980287148725689, 0.87969304970697315, 0.87957901203490563, 0.87945327331055601, 0.87930395392753113, 0.87919953034990872, 0.87908070242769953, 0.87895642979449884, 0.87882018372795301, 0.87870790877773097, 0.87859264144942673, 0.87842078163997284, 0.87827297571183083, 0.87812459192257042, 0.87798224463722985, 0.87786103303970031, 0.87775358686365745, 0.87763455455298667, 0.87750866943802419, 0.87738361374711449, 0.87720470004318063, 0.87704475060658094, 0.87689677402488597, 0.87678677388231752, 0.87667660064428921, 0.87653864821642014, 0.87644518988391473, 0.87634257783592029, 0.87620883353305234, 0.87607180277989005, 0.87595712124459946, 0.87584573975843061, 0.87571615699316674, 0.87561289965060152, 0.87547045496465659, 0.87534005187219377, 0.87524939563633974, 0.8751214408836715, 0.87497407366979951, 0.87484671245999124, 0.87472259301770994, 0.87459479265266549, 0.87442937006174914, 0.87428064096784264, 0.87418637344820471, 0.8740648248205648, 0.87396011253557293, 0.87385259480073907, 0.8737252137353857, 0.8735902093477409, 0.87345902486670912, 0.87332884334416905, 0.87322055089895212, 0.87306129377668673, 0.87292702961690205, 0.87279443679853697, 0.87264708252709067, 0.87253473359736222, 0.87239392616827327, 0.87229392467073286, 0.87216056479917892, 0.87201043526374922, 0.8718510263430489, 0.87172132176658035, 0.87156813113200882, 0.87139589498621806, 0.87125933499416319, 0.87115433333683101, 0.87103632027989175, 0.87087727560168415, 0.87076015255427797, 0.87064173443421966, 0.87052100355367235, 0.87041707232316656, 0.8702801778587762, 0.87012003698571072, 0.87000676334907801, 0.8698741348657294, 0.86973571707674568, 0.86961248451446171, 0.86948532715238003, 0.86935048244692081, 0.86918250451888246, 0.86909405694489339, 0.86897722975995151, 0.86883754331273344, 0.86872036022265386, 0.8686211498101325, 0.86849667911759065, 0.86835651709554462, 0.86819303354584987, 0.86807005811441518, 0.86795255088536705, 0.86777599842369901, 0.86765143830862856, 0.86754243727889213, 0.8674307981445053, 0.86729202697306107, 0.86720862279454913, 0.86706341639123596, 0.8669500306281307, 0.86681536219325994, 0.86669532723142173, 0.86657353282915783, 0.86645922171944723, 0.86629708168414787, 0.8661456627191948, 0.86598417452548926, 0.86586893514743624, 0.86569088898839686, 0.86560535976532993, 0.86547483516410284, 0.86537010836474149, 0.86523144720493395, 0.86510124426256063, 0.86501514033726379, 0.86490918456315846, 0.86478115587653492, 0.86465426923465971, 0.86449962604526875, 0.86437098604919893, 0.86424460792964264, 0.86416120920940886, 0.86400164762055498, 0.863857786773224, 0.86373090587228074, 0.86363525561064169, 0.8635306112908776, 0.86338001976551249, 0.8632419158808311, 0.8631044143070592, 0.86300395596103108, 0.86286355275094662, 0.86269332159122947, 0.86252897488928393, 0.86241660399497944, 0.86231005534502991, 0.86221594520612965, 0.86206808892631059, 0.86194910362132104, 0.86185866396327115, 0.86174968821121334, 0.86158381082980195, 0.86146976478484238, 0.86134920456436503, 0.86123993483583716, 0.86111125162579061, 0.86096173359564843, 0.86087118475304969, 0.86073412462543364, 0.86054386719414477, 0.8604630119594634, 0.86028658975175898, 0.86012146986176141, 0.86001630983994137, 0.8599004155610136, 0.8597746343451389, 0.85969502988793889, 0.85954758394041175, 0.85942713909054758, 0.85931237425200158, 0.85916838373287763, 0.85905605386035122, 0.8588770987458394, 0.85875775969737633, 0.8586144049613138, 0.85845587870746909, 0.85832885499716616, 0.85818849610648751, 0.85804972352891951, 0.85790248070864727, 0.85778632198177696, 0.85763721146190797, 0.85751193976167073, 0.85740718468863686, 0.8573157355937655, 0.85716458883386282, 0.85706148651425351, 0.85687463377221773, 0.85673356288701374, 0.85659452400875769, 0.85643920171600807, 0.85630778734163338, 0.85614901231986384, 0.85600424928232632, 0.85583959841149593, 0.85566971318262786, 0.8555576051421645, 0.85544022174201495, 0.85532804377796623, 0.85514560546980012, 0.8550224792292116, 0.8549023178818389, 0.85475906465170404, 0.85461822251550057, 0.85448444037212945, 0.85437001357127351, 0.8542840818317341, 0.85415204682900514, 0.85401129678778243, 0.85385304534954443, 0.853702923316905, 0.8535977535372905, 0.85345035074973208, 0.85330340928194715, 0.85314161894699359, 0.85301665020300999, 0.85286753262944848, 0.85275382132981348, 0.85265156265668063, 0.85254311915234926, 0.85242025115967857, 0.85226431356328713, 0.8521498228378166, 0.85202889217230882, 0.8519163540795105, 0.851822189810992, 0.85163700893615335, 0.85149496300090055, 0.85135991709462588, 0.85120135037127176, 0.85106147877296778, 0.85091419085375786, 0.85080984916893665, 0.85069596125163371, 0.85053058229087208, 0.85037700298785079, 0.85022185043842358, 0.85011478310842481, 0.84997133976443207, 0.84986702033982353, 0.84970572290642121, 0.84960992747702646, 0.84950487462218471, 0.84938980720669366, 0.84925914376867251, 0.84912572769674488, 0.84900938022587757, 0.84889536697175727, 0.84877178965959643, 0.8486218106153337, 0.84850253793549291, 0.848361404232026, 0.84824929785125669, 0.84809862065658725, 0.84796514662402145, 0.84786363007805665, 0.84774789459141398, 0.84759277568272728, 0.84746762503583173, 0.8473459522966611, 0.84726665519199962, 0.84716221768426858, 0.84700976829027619, 0.84686707795373051, 0.84678791442772239, 0.84663609255894212, 0.84655953399449257, 0.84639226533892009, 0.84625534560202986, 0.8461458601006997, 0.84602956006541097, 0.84592496381015525, 0.84580276095283657, 0.84564042510928283, 0.84552396720703726, 0.84542255127177224, 0.84532121205756128, 0.8451647867185218, 0.84505316037458666, 0.84490831847886805, 0.84476061044353679, 0.84464147657524202, 0.8445577332897477, 0.84443648243405522, 0.84426862991560758, 0.84416359378256223, 0.84402064893211382, 0.84387678945689359, 0.84376928563793163, 0.84363158803389526, 0.84347929786330023, 0.84339459116841553, 0.84329303293847302, 0.84315372724971938, 0.84298218553794135, 0.84280993349260913, 0.84264767046526257, 0.84245037288133462, 0.84231482076124542, 0.84220842922999306, 0.84207292246395538, 0.84199752675087569, 0.84183599604664439, 0.84168565166749121, 0.84156971368131706, 0.84143928810014512, 0.84131300396782027, 0.84118287847520734, 0.84107045349740206, 0.8409122755616697, 0.84075462265004541, 0.84064642980621107, 0.84048458658391167, 0.84037580365359099, 0.84025370090372642, 0.84010349180355859, 0.83995174848852872, 0.83985149358838862, 0.83971666797971201, 0.83960407607322196, 0.8394563148468317, 0.83932118330650118, 0.83920172432121365, 0.83907855915479479, 0.83895114128955151, 0.8387932557563571, 0.83868046211854375, 0.83854521061355558, 0.83843018710425121, 0.83826843951252072, 0.83811107769372528, 0.83797932478892645, 0.83787282736178759, 0.83772567774294682, 0.83757179553144745, 0.8374338034963047, 0.83733113986407182, 0.83722804832040876, 0.83708829140866858, 0.83695581082427506, 0.83684675422427868, 0.83674951290252242, 0.83663061670676919, 0.83652224923291352, 0.83636291051024736, 0.83621650786799206, 0.836112633824181, 0.83598553202222003, 0.83583412373018351, 0.83572822025556703, 0.83561456526907918, 0.83552545430775504, 0.83542637304442346, 0.8352920635774439, 0.83514941615149163, 0.83502546531097877, 0.83493878002729705, 0.83485310194325524, 0.834783007190949, 0.83466160602870343, 0.83453750931407689, 0.83444956233829015, 0.83431111932153834, 0.83421387813100933, 0.83411127433115229, 0.83396454483118632, 0.83379869605505719, 0.83367235311252241, 0.83354077375159208, 0.8334130179574456, 0.83326969741604118, 0.83313658717450645, 0.83299277428283236, 0.83288845680112666, 0.83277548907497312, 0.83265944495502497, 0.8325230676817662, 0.83240205628132236, 0.83228619718719887, 0.8321549368013742, 0.83204210964633529, 0.83197289361504956, 0.83179791469673825, 0.83167896472228542, 0.83149387293627208, 0.83139787322702141, 0.83125339328058745, 0.83110519436806585, 0.83097264057202314, 0.83087694688748237, 0.83074879762122666, 0.83061464272868957, 0.83049758807394758, 0.83034960273144764, 0.83022653267000945, 0.83005614730112443, 0.82991295442156288, 0.8297924189956789, 0.8296499051365499, 0.82951725333051129, 0.82942537899369184, 0.8293241660061641, 0.82922278919971826, 0.82910304927253287, 0.82899609530321117, 0.82889195128361648, 0.82871814011968548, 0.82863995612484032, 0.82853833879519145, 0.82836954716108402, 0.82825354791191375, 0.828152450068804, 0.82800750140601598, 0.82789306784505012, 0.82776984234429396, 0.82762127572352673, 0.82747854410669752, 0.82733626163880414, 0.82725840747094115, 0.82715760265353944, 0.82702848290700204, 0.82690818001670652, 0.82682294565865677, 0.82669296932760672, 0.82655408850628109, 0.82644941383382986, 0.82627791357240188, 0.82614550059927794, 0.826005859289629, 0.8258904355855512, 0.82573822893648086, 0.8255930968003089, 0.8254591103972807, 0.82533577032386762, 0.82522555953604348, 0.82508030165077906, 0.82494588579618167, 0.82484227167764101, 0.82474119654998967, 0.82464231240070274, 0.82454469308368072, 0.82445362758286989, 0.82430963682301606, 0.82418943048090465, 0.82403959540393401, 0.82391502021307728, 0.82379824127867585, 0.82368999423473133, 0.82360545839023303, 0.82345125320429735, 0.82332243342548928, 0.82323562274388029, 0.82313043130412411, 0.82296990505710521, 0.82283183521020209, 0.82273261787744401, 0.82259989527374466, 0.82248009291509927, 0.82233195720609165, 0.82220242567242952, 0.82206864833288784, 0.82192688403813663, 0.82179738956759141, 0.82168966934775745, 0.82156131061746573, 0.82145709472760076, 0.82133884515355549, 0.82126443548241701, 0.82111753859251146, 0.82091080612796086, 0.82078099352007416, 0.8207100510752543, 0.82058202008386749, 0.82046749082374193, 0.82028880276206873, 0.82014441969954976, 0.81998282158739866, 0.81983792320417048, 0.81971803834074264, 0.81957153953951312, 0.8194339622737985, 0.8193177631782057, 0.81912851988938729, 0.81900693290615945, 0.81884963291422885, 0.81874869520723614, 0.81862881757314199, 0.81850028520655571, 0.8183871876664216, 0.81826169332644427, 0.81816740074482996, 0.81803062340759614, 0.81788291299190763, 0.81778122583671686, 0.81766716108473014, 0.81756057734375132, 0.81739426988473418, 0.81728104702710269, 0.81717221510590921, 0.81705672206838165, 0.81696842339740372, 0.81687604764067501, 0.81674502021794881, 0.81661505592711625, 0.81651456452347115, 0.81637956501104492, 0.81624128120319717, 0.81611979916371935, 0.81600679799119624, 0.81588400973558639, 0.81575960420681881, 0.8156520649773491, 0.81555747652795318, 0.8154390539223052, 0.81532260652770194, 0.81519391027738619, 0.81505438695618349, 0.81492073066325277, 0.81481015294880421, 0.81467076746426537, 0.8144969123858512, 0.81436746001571891, 0.81424912438468611, 0.81411610787966815, 0.81400844128345617, 0.81391155165360218, 0.81381561566660465, 0.81368362446049047, 0.81352718947567482, 0.81339754177738444, 0.81328323421051152, 0.81316542021899973, 0.81305380631508806, 0.81294007153251413, 0.8128506395052113, 0.8127341056923445, 0.8125508107795778, 0.81240692739091835, 0.81226476920549284, 0.81210964042707956, 0.81198964096098736, 0.81185874063215779, 0.81167722344147153, 0.81156502071396375, 0.8114621150021214, 0.81131370105670564, 0.81119437518574056, 0.81106621111509847, 0.81093476158882516, 0.81081644090632099, 0.81069802718071293, 0.81055620689804253, 0.81041948948603659, 0.81033526632727926, 0.81023063006969565, 0.81006438624973287, 0.80994221558346924, 0.80979039362929373, 0.80966834867277904, 0.80951822379369143, 0.80938888041593371, 0.80930266629583825, 0.80918502778632817, 0.80907017403332793, 0.8089603810695104, 0.80886806940168077, 0.80878155049343115, 0.80868525382410794, 0.80855351236695705, 0.80840938376819238, 0.80827531287549792, 0.80819429566159862, 0.80806318366017016, 0.80792476514114198, 0.80782551850347295, 0.80767967869712975, 0.80755373617110382, 0.80741531824591717, 0.80731162770910825, 0.80718805108672587, 0.80705759376047337, 0.80692890467861855, 0.80677399008563122, 0.80664742855369886, 0.80655448351331394, 0.80643861997452659, 0.80632357104188679, 0.8062626566128448, 0.80615013967484106, 0.80600835646579494, 0.80592605584215216, 0.80582825532003077, 0.80564827025302921, 0.80556210293960206, 0.80543087978097094, 0.80535521903676144, 0.80521882298808056, 0.80512962361177143, 0.80502198109618028, 0.80490286271178368, 0.80481186691586559, 0.80465944112776233, 0.80454076983816836, 0.80446503534523672, 0.80436414464834782, 0.80422952898439715, 0.80411237976481598, 0.80398534518017839, 0.80387028551820694, 0.80372399673538764, 0.80358923257408166, 0.80348331345805157, 0.80334550594183207, 0.80323884020506753, 0.80308716095525279, 0.80296719859724996, 0.80287572951251018, 0.80279900499829193, 0.80268099929282011, 0.80258912888441947, 0.80249201761457534, 0.80232725111781289, 0.80216804695421018, 0.80207041655528277, 0.80195776381370931, 0.8018136945546428, 0.8017117473926243, 0.80159681697656882, 0.80146704202796393, 0.80133314934217548, 0.8012210401674813, 0.80111536764640412, 0.80099281321951499, 0.80084939267859245, 0.80076068085279883, 0.80063901435658469, 0.80050090498461834, 0.80038668326267648, 0.8002626497753651, 0.80019486271920648, 0.80010230345435496, 0.80000971633145224, 0.79984589976459086, 0.79975240761205579, 0.7996368668527033, 0.79948386302967678, 0.79933420516288312, 0.79922651755159757, 0.79908454654363659, 0.7990066577262287, 0.79889755504585136, 0.79877849373898357, 0.79870242518995738, 0.79859637086336888, 0.79846457065165122, 0.79835040106865562, 0.79823511615093878, 0.79808809415370263, 0.79796527323350974, 0.79783050397932664, 0.79770393288349528, 0.79758334056320412, 0.79744414430390154, 0.79733143275947627, 0.79720145479149152, 0.79709276568948917, 0.79696230316730154, 0.79685195362615735, 0.79674295626298652, 0.79661894801244149, 0.7965240147460998, 0.79640285265266975, 0.79628507031267426, 0.79611237216584951, 0.79599642012021887, 0.79592944052233894, 0.79582319888250308, 0.7957397575868429, 0.79557530273190236, 0.79549354010509077, 0.79532747248534652, 0.79514787201345816, 0.79502589450789241, 0.79491202849351172, 0.79479523161646748, 0.79463722395877745, 0.7945326666138417, 0.7944230167024513, 0.79426563914162007, 0.79414747266413299, 0.79404370399072133, 0.79394451746103867, 0.79384778381858001, 0.79371882825476792, 0.79360817451826704, 0.79346011845656506, 0.79334071410717755, 0.79323147840899011, 0.79313784474663551, 0.79297146037897071, 0.79287389120636287, 0.79275784177687536, 0.79268628430593802, 0.79255625909386362, 0.79245369229586371, 0.79231666674224011, 0.79220568553345527, 0.79211152017940556, 0.79204745399031995, 0.79192139568115405, 0.79178978512184661, 0.79166758706134521, 0.791574042445221, 0.7914661047142928, 0.79138347699191924, 0.79126186463088644, 0.79110753716907478, 0.79094420511751107, 0.79082412492394893, 0.79071607917599684, 0.79053640564128591, 0.7904178920626157, 0.79031832005585845, 0.79016156989937869, 0.79001938265895255, 0.78993817929341492, 0.78980471716308154, 0.7896835796663525, 0.78960976973571784, 0.78949123304778068, 0.78939484239617319, 0.78928812728528475, 0.7892013205879912, 0.78913840668458513, 0.78900739327560943, 0.78890472988719273, 0.78880038979934886, 0.78867338040182844, 0.7885535623824167, 0.78844211068587711, 0.78833316942790022, 0.78818794250213586, 0.78812361212583282, 0.78800548783848468, 0.78792381229164343, 0.7878518192786057, 0.7877571590701451, 0.78765275665417966, 0.78756504482608791, 0.78743575646925879, 0.78733943612729751, 0.78724595173971246, 0.78707418668921536, 0.78700403794154628, 0.78680758261601813, 0.78666257352991387, 0.78655707677477127, 0.7864095766520619, 0.78630283108178689, 0.78617498998126112, 0.78604524660607189, 0.78598613830398778, 0.78585723761692117, 0.78577771204112368, 0.78569829800207069, 0.78559371965304636, 0.78546528764667412, 0.78534592435522654, 0.78519382584886777, 0.78506141714470257, 0.78496335859860011, 0.78487594422146789, 0.7847776045252316, 0.78468151124275287, 0.7845821960736673, 0.78443030000674163, 0.7843046806115056, 0.78418838879180808, 0.78409002461311017, 0.78401506569039647, 0.78389465656563906, 0.7837525510136798, 0.783653299446056, 0.78358055516887382, 0.7834390115450578, 0.78331752143914368, 0.78320737934602547, 0.78312381223647987, 0.78302077867207387, 0.78288602679776709, 0.78279236098119098, 0.78266581746476249, 0.78254856700312669, 0.78244853588881191, 0.7823480960288578, 0.78220264076156698, 0.78206718229965533, 0.78185476168069867, 0.78179404988049195, 0.78167465883030618, 0.78156339544432463, 0.78143896722103046, 0.78136474882587947, 0.781260627987444, 0.78118328660871017, 0.78104008299684302, 0.78091219937886669, 0.78079148541844812, 0.78068686720714198, 0.78062144088324903, 0.78044301420153284, 0.78026159218867996, 0.78013852651280657, 0.78002881158272808, 0.77990475232200251, 0.77978191906946359, 0.77967304013897853, 0.77952548766196006, 0.77942148838656089, 0.77930345737424622, 0.77919461150724212, 0.77911152057938615, 0.77895805766192872, 0.77880159721478137, 0.778692885550613, 0.77854571702936737, 0.77838280070158505, 0.77829678043309403, 0.77821599488051774, 0.77809273915786015, 0.77796398203784112, 0.7778692372863627, 0.77772611345503084, 0.77763541519587853, 0.77747344140966901, 0.77739223597940799, 0.77728722764271319, 0.77720755656469331, 0.7770459091304448, 0.77694475156469234, 0.77681405693362882, 0.77672077478825963, 0.77659229209022207, 0.77647712511687106, 0.77634287705021443, 0.77622498373544702, 0.77608695877818479, 0.77590446475202579, 0.77580012473846283, 0.77568489053349698, 0.77556657617457669, 0.77546047935569784, 0.77534346507058016, 0.7752340646881144, 0.77510708771965209, 0.77499950666420969, 0.77492606853309409, 0.77482219809720798, 0.77472395649299852, 0.77463131038023814, 0.77449403765019664, 0.77435144937127609, 0.7742343916374167, 0.77413363544246838, 0.77401399942314197, 0.77385496835105572, 0.77377730261692135, 0.77366198402819097, 0.77352213630031319, 0.77340779017736683, 0.77328033964077003, 0.77319394591388935, 0.77305058893964218, 0.77296577389798404, 0.77284108535088125, 0.7727573729253554, 0.77259631684326113, 0.77248865617556572, 0.77238478840429914, 0.77230128304061019, 0.77216717982518379, 0.77205143200797266, 0.7719125249275206, 0.77176694218790687, 0.77164554145678299, 0.7715509359480125, 0.7714434737557061, 0.77131728179776171, 0.77121837417307104, 0.77112894744896709, 0.77101595328899597, 0.77093000366195896, 0.77078276676405966, 0.77072454548112179, 0.77061062015932735, 0.77051182975167454, 0.7703656234330416, 0.77027065236711945, 0.77018671363609081, 0.77010865980147492, 0.76996018290023904, 0.76986066161502142, 0.7697855525267171, 0.76969378140618716, 0.76958592328547182, 0.76944480914312363, 0.76941068430682891, 0.76930145426629959, 0.76922369344881947, 0.76911234015561014, 0.7690446091204034, 0.76893920392891169, 0.76888543276280452, 0.76880924358317893, 0.76873721422232877, 0.76858997040879651, 0.76850901116598835, 0.76840081362204227, 0.76833610295160226, 0.76823493699886125, 0.76805953215711609, 0.76795493274322102, 0.76785574894674391, 0.76781679685800863, 0.76773101453394776, 0.76760107540726719, 0.76745505655769819, 0.76734984272329321, 0.76720398923477495, 0.76707816855967603, 0.76694097667788308, 0.76685437432881365, 0.76677311848703666, 0.76667218669381665, 0.76658812063868387, 0.76649664387470184, 0.76637225293590672, 0.76627253913922566, 0.76614716546717498, 0.76603883902097458, 0.76591820258261978, 0.76581031418197776, 0.76569940587960672, 0.76561593281935914, 0.76554131556832872, 0.76542424068945081, 0.76529635735308255, 0.76524809285359807, 0.76516626989388237, 0.76507250306142416, 0.76498242629157376, 0.76489311337932409, 0.7647671170097271, 0.76468088639541221, 0.76455520312475866, 0.76445421892470433, 0.76436229696874192, 0.76419966192272559, 0.76413110044858878, 0.76402533360346669, 0.76389820753111182, 0.76377832237825749, 0.7636243564403048, 0.76349798511117806, 0.76339695338309976, 0.76327841403380436, 0.76315767186457129, 0.76306711070333122, 0.762953456800473, 0.76291591287624516, 0.76278373555964962, 0.76267759151525349, 0.76255922368655382, 0.76245436113963472, 0.76234940311381338, 0.76225456709767747, 0.762111968506611, 0.76203601805764787, 0.7618871558601763, 0.76179960511153122, 0.76168482202515464, 0.76157036902890696, 0.76143806884492682, 0.76131291334530671, 0.76117808257905861, 0.76108985281895514, 0.76095835561569214, 0.76082052423874058, 0.76070757252508658, 0.76060507268517841, 0.7604658336758584, 0.76038681240579331, 0.76028362112768599, 0.76013551857421924, 0.76003983763261274, 0.75995210024938542, 0.75983098678724226, 0.75973106754711495, 0.75967082670010855, 0.75954732307397121, 0.75942982973387707, 0.75931373959533466, 0.75923079991875764, 0.75915348869749966, 0.75903612097333129, 0.75889335108371325, 0.75880182763574699, 0.75871215155081262, 0.75861428947811393, 0.75847639180748272, 0.75831832855048253, 0.75828458527146247, 0.75822640162634325, 0.75816261983077193, 0.75807799466840875, 0.75799792023620116, 0.75785742483531093, 0.75777544361648408, 0.75770636662493673, 0.7576099588491273, 0.75749586028233451, 0.75744149998253896, 0.75729206562970308, 0.75716291876489006, 0.75702876382926243, 0.75691175324129933, 0.75680984985836253, 0.7567155786224673, 0.75661872974399358, 0.75650498377328812, 0.75639227929267794, 0.75630959453103719, 0.75619248308310949, 0.75608837905096804, 0.75603546149491652, 0.75592066141497127, 0.75581162049215511, 0.75566752970974493, 0.75556297997320176, 0.75544352702259376, 0.7553586824677988, 0.75523550756804947, 0.755162366899</t>
  </si>
  <si>
    <t>[1.2451066496877559, 1.2451206242684367, 1.2452015423887492, 1.245179500842615, 1.2451745612720992, 1.2451647516898723, 1.2452461514847408, 1.2452622660857338, 1.2453263314529315, 1.2453418222835606, 1.2453763694352069, 1.2453266183999261, 1.2453300444806152, 1.2452674353342332, 1.2452320175343952, 1.2453148974968289, 1.2453283410792257, 1.2453039818081009, 1.2452239724293261, 1.2453343785150917, 1.2453447580535553, 1.245362264395999, 1.2454335831806884, 1.2454373860996786, 1.2454896308863357, 1.2455423135605308, 1.2455921480983214, 1.2457174814109702, 1.2457170176070671, 1.245890698686869, 1.2459218729516328, 1.2459370778620786, 1.2459468481787124, 1.2461637881593308, 1.2462293825165436, 1.2463285163077029, 1.2463903025503376, 1.2464900612366223, 1.2466721614392029, 1.2467424804075071, 1.2467477731364316, 1.2468838105715876, 1.246922407456329, 1.2471346570987469, 1.2473324811055315, 1.2473551812079999, 1.2474027020277345, 1.2474544852490885, 1.247501562428271, 1.2474260238243924, 1.247520654177726, 1.247767332534701, 1.2478525158789597, 1.2480083277388623, 1.2479697754880954, 1.2479324779977072, 1.248047281817714, 1.2481833692954234, 1.2483393341980684, 1.2486016591718385, 1.2486594986913417, 1.2486741900277336, 1.2487759427341685, 1.2487203640182791, 1.2488253397529263, 1.2489594622498152, 1.2490520759618984, 1.2492666609813055, 1.2493947703365171, 1.2494791321567962, 1.2495657299974012, 1.2497465676143007, 1.2498377506684091, 1.2498466259339851, 1.2499444508662549, 1.2502617268961076, 1.250301920378089, 1.2505019553283847, 1.2506199775865467, 1.2507631143326801, 1.2508670358498568, 1.2510567157252439, 1.2513194028224117, 1.2515321746460348, 1.2517858954469008, 1.2519487848934208, 1.2521010760645068, 1.2524090289126806, 1.2526512775586791, 1.2528986598479475, 1.2529258656576441, 1.2533847183670443, 1.253455010184966, 1.2535200974269247, 1.2535579276266355, 1.2537366139563939, 1.2539544578621098, 1.254202331574886, 1.2543765297392144, 1.2547021660965829, 1.2547886935138399, 1.2551646415783346, 1.2553483866186821, 1.2554867767977851, 1.2557337077723518, 1.2559354308592543, 1.256049678866195, 1.2558658716622029, 1.2560164815134354, 1.2562316116772647, 1.2560424556978729, 1.2561962506465318, 1.2563008019258941, 1.2564034207092518, 1.2566888572906363, 1.256790878619112, 1.2570778835972543, 1.2570611878930142, 1.257158739962803, 1.2572982474451229, 1.257701083550044, 1.2580111818750257, 1.2583567200122916, 1.2585233651582504, 1.2587799576365541, 1.2589892610367051, 1.2591257787984331, 1.2593200892785985, 1.2594702650765299, 1.2597214222651139, 1.2599669483978659, 1.2600867724033367, 1.2606295490213784, 1.2609586171037617, 1.2608858478824105, 1.2609655193240261, 1.2608473367286284, 1.2612247897509101, 1.2612424177363455, 1.2612144206350251, 1.2612531033516854, 1.2615427043983827, 1.2613514530220564, 1.2616711379045165, 1.2618530631184512, 1.261827188625519, 1.2620972200016876, 1.2621374361280844, 1.2624421572603248, 1.2624405275678134, 1.2626799638142523, 1.2627876000382954, 1.2626600208151939, 1.2630021714285697, 1.2630293581111793, 1.2629901219250503, 1.2630311428570149, 1.2632048146308552, 1.2632979185666737, 1.2634289012450284, 1.2637379312117523, 1.2638731630234161, 1.2639449840963377, 1.2643056654553637, 1.264551724115742, 1.2645986400603966, 1.2643848336455743, 1.2646071635623839, 1.2649196132521767, 1.2649343708900107, 1.2650261305666743, 1.265556551538997, 1.2657295954732202, 1.266212554231779, 1.2661883236100224, 1.2663184506346761, 1.266280410403223, 1.2662980148158467, 1.2663884237449821, 1.2665238281051134, 1.2667002858385079, 1.2666330638578254, 1.2665371887652439, 1.2666507447886546, 1.266757136162443, 1.2666290612970441, 1.2668742337024392, 1.2671950358247026, 1.2672275465964566, 1.2676420279789242, 1.2680960787331543, 1.2683345127231744, 1.2685296302325895, 1.2684970439357295, 1.2687984562236989, 1.2690468068342313, 1.2693293534604253, 1.2698484248851811, 1.2700528353029139, 1.270250708564256, 1.2703146917514845, 1.2705392170870466, 1.2709754056102505, 1.2706210637033386, 1.2708593035640996, 1.2712529990662247, 1.2713703148157773, 1.2718119007602413, 1.2720994658884097, 1.2723044188254582, 1.2726731771906676, 1.2724715535848337, 1.2725921864078784, 1.2724413802233325, 1.2725545973703729, 1.273040837922403, 1.2732298725664029, 1.2734558499627679, 1.2734918098204779, 1.2739237183056091, 1.2741117115698097, 1.2742835524350125, 1.2745971749324239, 1.2750507166330345, 1.2751230640083258, 1.275393105815821, 1.2751899375523013, 1.2750594122795162, 1.2754090607945832, 1.2755965536089635, 1.2755652334147862, 1.2757460209997495, 1.2754834902030519, 1.2757189970682983, 1.2756789047293162, 1.2756233180431333, 1.2757406492470189, 1.2760226029612507, 1.2762353982945269, 1.2761748961368629, 1.2764106008018254, 1.2763194190108369, 1.2763247970815832, 1.2763678260508111, 1.276553186961815, 1.2771375852701703, 1.2772433713778693, 1.2774699703971395, 1.2772930133079528, 1.2774382885217439, 1.2775459984846478, 1.2775270783591262, 1.2773761117989879, 1.2776761374120893, 1.2773935277296475, 1.2774954149376334, 1.2775473340398684, 1.2776841011590094, 1.2779589212179563, 1.2779448719907225, 1.2783801197264835, 1.2784286778406959, 1.2785105145693623, 1.2785330972933338, 1.2786559715454511, 1.2791397028932088, 1.2788565876184299, 1.2790312228415306, 1.2789664564508278, 1.2791197723967804, 1.2792363495673913, 1.2791161475949193, 1.2789628112706597, 1.2790297438047664, 1.2787994056580247, 1.2786903530389613, 1.2785818744565673, 1.2785014470209712, 1.278341552197388, 1.2785503157391578, 1.278807731050418, 1.2786578024479907, 1.2784056198990101, 1.2787589602905307, 1.2787299404683614, 1.2787903646251377, 1.2788882275915499, 1.2789930731718655, 1.2793020151765047, 1.279702339319986, 1.2790795405484943, 1.2791087603770823, 1.2793381110550899, 1.2794621848789756, 1.2795984173248165, 1.2792567306410885, 1.2791371841506973, 1.2792439504210515, 1.2787904848502845, 1.2790051794116215, 1.2791621890036646, 1.278796695846393, 1.27908369630565, 1.279042213854741, 1.2788856974171738, 1.2791634020635803, 1.2793875721302657, 1.279457800426391, 1.2792385932006642, 1.2794645218555554, 1.2793133399170062, 1.2794969443711832, 1.2797831119020304, 1.2799281483649854, 1.2802780131914011, 1.2799402736548378, 1.2801809558309865, 1.2802204634724108, 1.2805183621071656, 1.280631373809707, 1.280936905788806, 1.2804956296417798, 1.2805712042906299, 1.2808458626385291, 1.2810270241290167, 1.2809655178234904, 1.2802382770578926, 1.2801845693511882, 1.2803934536923713, 1.2805155373856874, 1.2806549486374816, 1.2809880019845354, 1.2812560273125388, 1.2816541514292878, 1.2811541520294247, 1.2810986039894063, 1.2809016181723045, 1.2811494175804903, 1.2809185803040823, 1.2807754143267394, 1.2807948965308527, 1.280961516456155, 1.2812615498478219, 1.2812821730233872, 1.2812969625738146, 1.2811454067881187, 1.2806011368719541, 1.2804381023825133, 1.2804402357433551, 1.2808812740383988, 1.2810531831955245, 1.2808301614701565, 1.2810395246890989, 1.2811273340106413, 1.2811087948128761, 1.2810737778692751, 1.2813394789143866, 1.281167897766039, 1.2815443328835474, 1.2817274918543347, 1.2819042611837095, 1.2822624708822492, 1.2818239177280319, 1.2822641806274713, 1.2826068669772814, 1.2823297640635696, 1.2820885551455048, 1.2828661440183378, 1.2830995070308147, 1.2827843474216631, 1.2825190433402358, 1.2828000512013551, 1.2826374751921417, 1.2822894038271575, 1.2825595566071093, 1.2829770076820248, 1.2834092905762826, 1.2832135709507779, 1.2833577273948114, 1.2830867400328263, 1.2835814778446593, 1.2833197109668322, 1.2838809418185577, 1.2838175846344306, 1.2836025708460019, 1.283440764494199, 1.2836941458854145, 1.2838387990865161, 1.2839865603930685, 1.2840659066484377, 1.2835088905635659, 1.2837118740395317, 1.2837268937193704, 1.283953160662656, 1.2838955283253362, 1.2840631312392112, 1.2845464418929973, 1.2847293329677569, 1.2849157947983543, 1.284895500469396, 1.2852825513456967, 1.2854769203952163, 1.2855034378765029, 1.2858555843647106, 1.286167714188496, 1.2860636019631531, 1.2858360178729269, 1.2853796081016997, 1.2854245162589835, 1.2855384668234522, 1.2859408000254695, 1.2860318895886129, 1.285758519196184, 1.2854044034894168, 1.2851314100169451, 1.2852893407481341, 1.2856860877675633, 1.2858125926290922, 1.2857929006359625, 1.2859669123413267, 1.2856656873546615, 1.2857614802507553, 1.2858949795836925, 1.2863393630547919, 1.286916093017777, 1.2868972679143764, 1.2872941343083619, 1.2875616870629658, 1.2872469326176752, 1.2869675436955463, 1.287081642887286, 1.2872120013957831, 1.2870447462165491, 1.2870258986866354, 1.2875012210151484, 1.2877164871067481, 1.2880614777898054, 1.2883314683577012, 1.288151990310243, 1.288689359252134, 1.2888650306055398, 1.2888741783564033, 1.2887246034988382, 1.2889227886164816, 1.2888794441434559, 1.2884346256992818, 1.2885999539309445, 1.2887808727165482, 1.2885599460715391, 1.2881671714398732, 1.2881044248745797, 1.2884924114220229, 1.2881103999857515, 1.2882113237798642, 1.2887261896749322, 1.2884601263299253, 1.2886101969519541, 1.2882258645829752, 1.2884223025452659, 1.2885147349837842, 1.2885298776354746, 1.2884750930729221, 1.2883301552023692, 1.2887491182556519, 1.2884166721420018, 1.2882746779650849, 1.2884470228267384, 1.2883571093318513, 1.2882445431672427, 1.2882441083363889, 1.2885327928342236, 1.2885480486550009, 1.2885205365769512, 1.2887012513594325, 1.2889216237312371, 1.2891132242008032, 1.2888454155948197, 1.2891948868667931, 1.2891335283648406, 1.2890587057169904, 1.2895408168234241, 1.2896772350334502, 1.2894855448957177, 1.2896922172338334, 1.2896969474194624, 1.2894344470124397, 1.2895524559021367, 1.2892553203295964, 1.289060635435592, 1.2890402264128979, 1.2890008834988951, 1.2892133405093886, 1.2891691886226377, 1.2890033791961373, 1.2890452114579742, 1.28887690549748, 1.2886060306756741, 1.2889290669177498, 1.2891683883195073, 1.2892382109417395, 1.2894201235522946, 1.2894784751074984, 1.28978989977491, 1.2896571942366666, 1.2900557025155448, 1.2899502804957166, 1.290189264005412, 1.2903940318554492, 1.2900667334497935, 1.2897636039178824, 1.2897796073826797, 1.2900302045866645, 1.2900715800309233, 1.2897534550479051, 1.2895998502023704, 1.289798564628637, 1.290045043251641, 1.2899960847308873, 1.2900895692351271, 1.2902782232350867, 1.2905356178640122, 1.2901810958384121, 1.2905527790006861, 1.290736573581287, 1.2905149817991091, 1.2901978511549479, 1.2899036669452608, 1.2900228674807597, 1.2896324522180729, 1.2895061925483833, 1.2896123095745244, 1.2888880568366363, 1.2889211715356013, 1.2887842942295913, 1.2890751743643556, 1.2888036768243267, 1.2885085156272389, 1.2881362109011278, 1.2883894363656423, 1.2883144839574212, 1.2882115344425022, 1.2885191093597443, 1.2883830639896163, 1.2883688945374157, 1.2885592273316886, 1.2886135377796029, 1.2890286262649382, 1.288814817333513, 1.2887252245128524, 1.288462227610331, 1.288913190128077, 1.2891259254530611, 1.2894151479351021, 1.289175330862695, 1.2892725614677389, 1.2889389277210923, 1.2886925053253011, 1.2884497061041156, 1.2884999217497177, 1.2884107793178716, 1.2884010025135701, 1.2886312051663609, 1.2890444765530635, 1.2892012578554888, 1.2891614622011112, 1.2896283387070164, 1.2894015376443801, 1.289207598799641, 1.289190638927403, 1.2897956489763396, 1.2898001945654829, 1.2897531864449996, 1.2891600106129282, 1.2892127526722701, 1.2894173989178197, 1.2890994149164119, 1.2889153937895901, 1.2889945335902757, 1.28888445280924, 1.2889965789614741, 1.2893681587960568, 1.2892501926977136, 1.2891697818904251, 1.2896344872459282, 1.2902333399835679, 1.2901301265569596, 1.2902828405025533, 1.2897853555942183, 1.2897466668279418, 1.2897005365813605, 1.2895511380156279, 1.2897736141561913, 1.2896951332327709, 1.289412451313549, 1.2894147837755583, 1.2893426658633307, 1.289433802184242, 1.289279702244116, 1.2892961264684675, 1.289324504781592, 1.2890003797403158, 1.2885594415605015, 1.2880113361063592, 1.2887037445661707, 1.2882932930232287, 1.2884334523263681, 1.2881465336274405, 1.2880368170016452, 1.2877529961423044, 1.28788557934095, 1.2876740256741408, 1.2875074188877018, 1.287509798770031, 1.2875490918975636, 1.2880433314606916, 1.287862625087689, 1.2880091515549046, 1.2878851849976169, 1.2875819012003829, 1.2882158637737551, 1.2882039774611302, 1.2883251220411378, 1.2882873558318926, 1.2885474303335827, 1.2882319775252884, 1.2881951516510175, 1.2883060524202798, 1.2884227044642993, 1.2882786829713122, 1.2874485528851638, 1.287691782844683, 1.2880259925014292, 1.2885004912758931, 1.2888117744333623, 1.2888731935734297, 1.2889166324675794, 1.2888810662186656, 1.2891236432585389, 1.2889331435779063, 1.288516005773511, 1.2885368640333206, 1.2884798594547218, 1.2878667025397403, 1.2873699511014318, 1.2872591310423414, 1.2869655745691324, 1.2874039076838542, 1.2875227798971969, 1.2874028397854489, 1.2868795402329178, 1.2865670525151347, 1.2867052641597481, 1.2870021739634192, 1.2870911234825719, 1.287132440791164, 1.287083982275637, 1.2873735215279831, 1.2878315791425727, 1.2881191733743431, 1.288094426648152, 1.2880868141326476, 1.2880676032921634, 1.2885352828449774, 1.2886341567120532, 1.2881292752276989, 1.2878023506887286, 1.2874505477275746, 1.2878170201663095, 1.2878279991548651, 1.2875421766806678, 1.2875143936694171, 1.2877340051689292, 1.2877750849302736, 1.2882472433402847, 1.2877798049694995, 1.2877377023793395, 1.2876068185896894, 1.2875646510057914, 1.2870435531697544, 1.2870690247852195, 1.28718760730402, 1.2871560624260718, 1.2869853511451961, 1.2868460607640155, 1.2870825023215455, 1.2866587372091522, 1.2863410811802722, 1.2862253477787566, 1.2858350007172383, 1.2857902578109279, 1.2862613339864375, 1.2862133420202955, 1.2858297004138775, 1.285914243377364, 1.2853837591973838, 1.2853649719981775, 1.2855461942252657, 1.2853279345087401, 1.2849682193733805, 1.2844932268414024, 1.2847030552268106, 1.2844545718045954, 1.2841470591536071, 1.284228936416008, 1.2842687588349355, 1.2844721464148263, 1.2843010317937436, 1.2844981913640621, 1.284637702290597, 1.2844063898369413, 1.2842173869145079, 1.2843036688816813, 1.284023805164962, 1.2841089492635571, 1.2836941645394215, 1.2835216146910133, 1.28335754541097, 1.2834044053609077, 1.2831732845894996, 1.2829907622404089, 1.2830252805661353, 1.2826975189129062, 1.2826529057637976, 1.2826029982855394, 1.2826255795332002, 1.282953018263514, 1.2825361944706828, 1.2823842653132775, 1.2819328338352844, 1.2819626416901246, 1.2818123612344734, 1.2814424586675963, 1.2814900341702617, 1.2814848572790087, 1.2815774688975023, 1.2818103130465668, 1.2819842980745224, 1.2817920929657456, 1.2823014055449489, 1.2822523986859251, 1.2822406084317477, 1.2820199249093853, 1.2820575453172569, 1.282256472770702, 1.2825942670573283, 1.282625054284918, 1.2823087585327724, 1.2823483635575355, 1.2818923968536515, 1.2820698251453631, 1.2822790403243924, 1.2821005357283533, 1.2822689294145684, 1.2819211136811459, 1.2815888940634794, 1.2813187903503331, 1.2812959603376044, 1.2810328960994173, 1.2807741750541282, 1.2811033760410535, 1.2812717536114429, 1.2805425848820415, 1.2799649892670379, 1.2790870828428547, 1.2797969882541771, 1.2796830000053208, 1.2801930566570761, 1.2801321027399741, 1.2803377878230384, 1.2802896917411064, 1.2795024499217493, 1.2794282751769843, 1.2790759324991936, 1.2785251914638707, 1.2784214123396174, 1.2784237641578591, 1.2783277436106992, 1.2779153439084237, 1.2779259462613917, 1.278264800218373, 1.2778912834525402, 1.2776416101622774, 1.2778955335674018, 1.2780196236773891, 1.2776617720766554, 1.2775221720434853, 1.2775040703154417, 1.2775651320392751, 1.2774915243999951, 1.2769910570485414, 1.2771954284259974, 1.277257466413013, 1.2776248974783277, 1.2777997824810765, 1.2776326444098702, 1.2775876729181994, 1.2774383045465114, 1.2773297927099514, 1.2771629477495978, 1.2771088853100045, 1.2773395932334608, 1.2777994337088621, 1.2778101118253102, 1.2784102554323005, 1.2777443037753393, 1.2774793247739427, 1.2774463041637107, 1.2774612104316692, 1.2774533930232883, 1.2777323225790835, 1.2774260635612562, 1.2773018617789478, 1.2771135897447494, 1.2769087447823479, 1.276788481303057, 1.2768496376504221, 1.2769928350940931, 1.2768446833628966, 1.2772466659711101, 1.277533255170173, 1.2769843665689837, 1.2766385134877762, 1.276390380520384, 1.2761079393123513, 1.275541587633199, 1.2755374776080841, 1.2751346188476651, 1.2752284323192955, 1.2755182277661694, 1.275607424343165, 1.2756706780692477, 1.2758865661712371, 1.2756035054600356, 1.2754996305443307, 1.2753691343465972, 1.27532861165106, 1.2748936288396673, 1.2751670335880396, 1.275351559283034, 1.2745181817345521, 1.2745173488142196, 1.2743500618329455, 1.274323325675458, 1.274166461054524, 1.2745849310718045, 1.2743421327844422, 1.2745398966344066, 1.274477805718238, 1.2744085178799167, 1.2741745633767911, 1.2740160762648383, 1.2740257991728163, 1.2735491083573811, 1.2736124574763714, 1.2734057407453514, 1.273420689887709, 1.2726985856189847, 1.2725919558083094, 1.2722805409953981, 1.2722718592170132, 1.272084639895886, 1.2725219864808517, 1.2725375004812314, 1.272338170754054, 1.2722418920533975, 1.2719894526481632, 1.2718705400305108, 1.2719513577632922, 1.2721775388764409, 1.2723378984426261, 1.2721691156664008, 1.2724634630118292, 1.2724155160851642, 1.2726237318454443, 1.272499271039597, 1.2716199341751298, 1.2719044704682452, 1.2716879700563946, 1.2721035121284467, 1.2715975602407052, 1.2714866854535822, 1.271324364555027, 1.2713366260828356, 1.2710339942005109, 1.2714927028575482, 1.2719506609162103, 1.2718214201713895, 1.2715980700485499, 1.2721314261107151, 1.2716402995721785, 1.2716179606254656, 1.2719427092606141, 1.2719052315098338, 1.2715212893402139, 1.2715022473549651, 1.2710531004052379, 1.2709009061478502, 1.2704812734560762, 1.2708999563685579, 1.2710560452180468, 1.2713291356626406, 1.2713450294998125, 1.2711794887515446, 1.2710363686789978, 1.2707857269969138, 1.2709744070832689, 1.2710201946798172, 1.2706808658697724, 1.2702590296393328, 1.2701294406106869, 1.270222834576797, 1.2697153758708679, 1.2695983741822254, 1.2691683919510441, 1.2685583005061976, 1.2685121412203668, 1.268708351017555, 1.2689029838489403, 1.2689117212469871, 1.2692619968825842, 1.2686971979528516, 1.2687045043650813, 1.2681892763041174, 1.2679706019092161, 1.2681378371895224, 1.2681126280659003, 1.2680003029112363, 1.2679615771690309, 1.268109613151444, 1.2683260881512139, 1.2687365815928453, 1.268939550212042, 1.2690304876108784, 1.2690378923988277, 1.2691429223519484, 1.2689483116821989, 1.2688090965676069, 1.2686861236374869, 1.2688524425277083, 1.2684544299485419, 1.2684728450429794, 1.2680100273121868, 1.2677109465184915, 1.2673719763579661, 1.2670980933703289, 1.2668575488298373, 1.2659833505584115, 1.2659356233774917, 1.2658244724668954, 1.2663379536342918, 1.2663118279148622, 1.2661203437192496, 1.2664057771262616, 1.2664816713759188, 1.2659901446649311, 1.2660566318941895, 1.2664137894493905, 1.2660408993021726, 1.2664041600776419, 1.2664481737797024, 1.2666580386741353, 1.2667077994952909, 1.2662955264554614, 1.2655946617876106, 1.2656336414681371, 1.2660659753892058, 1.2660680874762704, 1.2664720323123286, 1.2663291275023705, 1.266117875935487, 1.2658421636064412, 1.2654171833581072, 1.2653937237207293, 1.265523204858348, 1.2657072097327489, 1.2657860739862603, 1.2656607989490416, 1.26564352177772, 1.2657439263305539, 1.2654812153785207, 1.2649113509985765, 1.2649921519413581, 1.2653588913086069, 1.2653750492562494, 1.2660081163866255, 1.2655307544009902, 1.2653528361075903, 1.2657325623306512, 1.2655380757310744, 1.2656496235484895, 1.265856828338664, 1.2658261398960253, 1.2660764401129936, 1.2659209997593444, 1.265775858569578, 1.2659861739821607, 1.265649637053724, 1.2661568588500642, 1.2661305409850947, 1.2663372833015885, 1.2653662110905965, 1.2651407162520252, 1.2648336320500548, 1.2648205209883254, 1.265376490313884, 1.2655145102181031, 1.2648509694387693, 1.2645888413403248, 1.264467530680828, 1.2641925262742393, 1.2643049211957573, 1.2639058799425735, 1.2637513119508612, 1.2636079995630707, 1.2630866858054319, 1.2630957611254878, 1.2630849582677572, 1.2630348311899684, 1.2627549862892185, 1.2625792511046121, 1.2624725317601107, 1.2623647373493241, 1.2622648120215889, 1.2623130842204868, 1.2624847999728996, 1.2626619031437611, 1.2630496442014914, 1.2626689432022686, 1.2630102656620106, 1.2630091565571335, 1.2626228262135202, 1.2629119816967616, 1.26276042515134, 1.2623411484335643, 1.2623987231019482, 1.2622505614447681, 1.2626185749638767, 1.2629797031661987, 1.2630054100099186, 1.2632236902611322, 1.2629960490471521, 1.2632726755399077, 1.2630611746867428, 1.2626758364290152, 1.263192345003963, 1.2631671026428781, 1.2627078917420782, 1.2626842149496147, 1.2627520834631047, 1.2625974090044585, 1.2627544471383443, 1.2627147204618254, 1.2629690284969153, 1.2627002647990744, 1.2626019234527803, 1.2621070574552544, 1.2618450546840714, 1.2618845978035533, 1.2618187162558963, 1.2615192997367972, 1.261758705468917, 1.2621601764376755, 1.2622500518109367, 1.2620176304139465, 1.2615159503717721, 1.2610566412437207, 1.2607436409160302, 1.2606384609723318, 1.2605614750562677, 1.2603579286522069, 1.2602777305464188, 1.2597606060813227, 1.2594257933483115, 1.2592997563204058, 1.2594425497451145, 1.2597964823364856, 1.2604584260602452, 1.2607063005482015, 1.2604294647247511, 1.2602773410073467, 1.2601372272980162, 1.2596901544340322, 1.2592029311728883, 1.2595225760100022, 1.2592738895614335, 1.2587367258743836, 1.2583759840850097, 1.258196418292832, 1.2586260370866724, 1.2584403874820251, 1.2582584477670968, 1.2585144139854765, 1.2586904278541331, 1.2591453396989716, 1.2594511019935442, 1.2593770614000079, 1.2587984950506172, 1.2589930021260964, 1.2592389966715927, 1.2591913968452817, 1.2593449762238629, 1.2595948281820293, 1.2599538590447241, 1.2597699146184951, 1.2596838707799096, 1.2601724364707223, 1.2600754732947017, 1.2599383529292305, 1.2600379168691354, 1.2598863192219409, 1.2597363201675791, 1.2603996846279031, 1.2601806156671724, 1.2604826280842991, 1.2603987571281046, 1.2601861001092405, 1.2603043031101395, 1.2603582412600089, 1.2602623938291528, 1.2598594827374057, 1.2599589444113817, 1.2601385113396666, 1.2604242079583681, 1.2600311629386192, 1.2601104879031984, 1.2600878655998971, 1.2601334504002883, 1.2600387810564651, 1.2596285355389274, 1.2595247076567677, 1.2595813772508144, 1.2594732465033303, 1.2594431568240969, 1.2591792300014806, 1.2589963683791863, 1.2587331932811521, 1.2584517295298971, 1.2581158095844684, 1.2579875406576497, 1.2570454460124101, 1.2571215940817242, 1.2564644565241707, 1.2569831924049182, 1.2569986049587492, 1.2574224487670544, 1.2571268162236353, 1.257563838860025, 1.2575655386021833, 1.2570198504106493, 1.2566403210691053, 1.2565959086769547, 1.2563841493567456, 1.2559771757283582, 1.2561326091526228, 1.2560874435213067, 1.2558036760774378, 1.2556935268116067, 1.2557591701990503, 1.2559119950155577, 1.2562626625846849, 1.2557780598504116, 1.2556396243780747, 1.2555757923202602, 1.2550616750487069, 1.2551540679013606, 1.2553956021908281, 1.2552848148481268, 1.2556657282838579, 1.2558966776870399, 1.2556016096830724, 1.2556749220135104, 1.2558243278470227, 1.2556454536997494, 1.2551827310867265, 1.2551354245361048, 1.2545492458863994, 1.2548672106496455, 1.2552685151788801, 1.2550548487661317, 1.2555196120190306, 1.2556352649959961, 1.2559975532655965, 1.2557737969945322, 1.2559614657090108, 1.2559766924046112, 1.2558814706106458, 1.2552467702005383, 1.2550602787688578, 1.254497638692891, 1.253744549847017, 1.2540298705201085, 1.2538107630241504, 1.2539262353152696, 1.2535586933211633, 1.2535115962760948, 1.2533457069924907, 1.2526854240836396, 1.2532013070636057, 1.2530464436684194, 1.2530094519917836, 1.2525243976148517, 1.2521284804029489, 1.251874516979711, 1.251776673436293, 1.2519309039638984, 1.2517097458217563, 1.2521970155937636, 1.2521515485571091, 1.2519912638513493, 1.2521796871341573, 1.2525680190307744, 1.2520552226071087, 1.2516526034757764, 1.2517808736598199, 1.2516221207263627, 1.251646884731145, 1.2516459500542578, 1.2520138435964674, 1.2517628745613318, 1.2513444941312473, 1.2514059518879914, 1.2512864314764118, 1.2514595302023837, 1.2515694348619872, 1.2515443894676275, 1.2518209516017029, 1.2517924920819663, 1.2513726988333267, 1.2519250270997628, 1.2522866883288823, 1.2524291119514608, 1.2523544457147813, 1.2523136562083557, 1.2523339459364802, 1.2528355780385154, 1.2527630968072416, 1.2526994514487968, 1.2527190555311003, 1.2525664712162488, 1.2525094251909095, 1.2524196475906497, 1.2523433247184901, 1.2524424156186627, 1.2521589751247277, 1.2516086011988443, 1.2518410518097032, 1.2520266850131152, 1.2517095344957099, 1.252225735098903, 1.2522621982261626, 1.2520668601036793, 1.2521277651750131, 1.2523763239697381, 1.2523938025419927, 1.2522614427201122, 1.2526277140661863, 1.2523762639107054, 1.2527664641161147, 1.252738948947034, 1.2528089674468779, 1.2528755827713385, 1.2527901938077917, 1.2526718950285407, 1.2524165467104902, 1.2522305087369312, 1.2526748894472266, 1.2525678696263245, 1.2529692185041619, 1.2527337847742908, 1.2527490529921843, 1.2528122723514603, 1.2528562358982822, 1.253215936930739, 1.2533207831145625, 1.2532567562913106, 1.2534561902621475, 1.2529722151013207, 1.2530807842293541, 1.2528010225834629, 1.252362725207057, 1.2527889086835553, 1.2523203402643461, 1.2520182845447461, 1.2521158264682151, 1.2517705703880622, 1.2516023726892738, 1.2514185180703561, 1.2512504951670962, 1.2518524820100629, 1.25200397890685, 1.2523825415432126, 1.2524954214055011, 1.2525743271667162, 1.2521556057969019, 1.2521755054397783, 1.2515798357052215, 1.251474233048179, 1.2515526369448882, 1.2516736565316116, 1.2521010012480969, 1.2518986106423262, 1.2517254237323201, 1.2513688311553097, 1.251276125824212, 1.2508140721589511, 1.2511379534851697, 1.251184870063756, 1.2511255050586854, 1.250956894124555, 1.2512038291201115, 1.2515210625454338, 1.2515792500828613, 1.2513201567619905, 1.2515335207754976, 1.2514677489306942, 1.2509582073260321, 1.2509756085265982, 1.2516302059442495, 1.251389181965235, 1.2511708592894235, 1.2511072311423084, 1.2511389542666596, 1.2509541320828388, 1.250992401538481, 1.2504339135987865, 1.2506845488347784, 1.2503558610145875, 1.2500940236829317, 1.2498069096683806, 1.2504137890540716, 1.2502628215625633, 1.2506047095411523, 1.2502092305263881, 1.2501479398874455, 1.2499454970037893, 1.249964315492476, 1.2501200046455372, 1.2494338764582049, 1.2487537513793767, 1.2490061122616243, 1.2494850964638418, 1.2492358159116543, 1.2489231785789603, 1.2486014753148553, 1.2482584316984526, 1.2484902558701483, 1.2485840137104722, 1.2484621804192106, 1.2485744880066472, 1.2480959688116735, 1.2475425280605845, 1.2474019097257236, 1.2468080072080403, 1.2463635273854432, 1.2466259342234429, 1.2468390575327473, 1.2471612680910842, 1.2471686777462894, 1.2475773373941044, 1.2472389528924499, 1.2476796611125409, 1.2470763610285418, 1.2470634072436373, 1.2466821899281559, 1.2470615168682535, 1.2468558055622945, 1.2469885117899682, 1.2470921362532243, 1.2474743742216248, 1.2475475324937191, 1.2474795765747595, 1.2476547733469017, 1.247842357010003, 1.2476288815462901, 1.2465971862951422, 1.2463839460850099, 1.2467120775081111, 1.2470076826367285, 1.246934622056892, 1.2471459921082237, 1.2468679296462184, 1.2466635369679699, 1.246501322763786, 1.2469186114793245, 1.2471720389390937, 1.2473747528221251, 1.2476085070018885, 1.2470255385539069, 1.2464640093481094, 1.246361388467331, 1.2465989248120646, 1.2464985812499232, 1.2462464830098441, 1.2463695100589076, 1.2465149681324545, 1.2461904792412104, 1.2460623618546667, 1.2458368223700884, 1.2461319994593025, 1.2457715365425488, 1.2455960282860425, 1.2453050640731775, 1.2452432699517986, 1.2448246958294391, 1.2449719243891533, 1.2448476791920184, 1.2452220996015066, 1.2448834840635916, 1.244459471438619, 1.2446758338182713, 1.2442362285969049, 1.243979482248819, 1.2437439919247055, 1.2436610401807526, 1.2430271677976568, 1.2429511618772542, 1.2430563797130036, 1.2432250136171659, 1.2430903909784616, 1.2424319998489972, 1.2423847165759898, 1.2424070250836847, 1.2422128456257899, 1.2420763855335486, 1.2420490743974095, 1.2418754344560079, 1.2425598049052462, 1.2423237170689578, 1.2419698209572076, 1.2420037534442552, 1.2422575950722494, 1.2420036787264646, 1.2414442334088671, 1.2419348503789251, 1.2415983605126564, 1.2416152320491423, 1.2420381488397136, 1.2424913744363415, 1.2425827276544144, 1.243312700305395, 1.2433566633680131, 1.2436570251625931, 1.2433197320520311, 1.2434121529593603, 1.2430886882205585, 1.2433410379264511, 1.243654442080903, 1.2431273491526056, 1.2424833695384887, 1.2422423463291841, 1.2427666032307112, 1.2427305367338128, 1.2427409591556913, 1.242702237539022, 1.2420269535523039, 1.241609418129008, 1.2414463599652168, 1.2414069123340068, 1.2415825125828317, 1.2420504468547091, 1.2425086599374242, 1.2427761034771647, 1.2428968317757745, 1.2427274999245295, 1.2428514346952861, 1.2427508002793675, 1.2424847530001943, 1.2423877969954236, 1.2425085174374795, 1.2422390715231033, 1.2422710899204752, 1.2424107239605722, 1.2425891988815239, 1.2424192411726287, 1.2423175427792785, 1.2422096114184484, 1.2424672187182026, 1.2422056353861057, 1.2424758368328577, 1.2426601241825741, 1.2423507816466592, 1.2420104820978355, 1.2416472275667754, 1.2414400492778106, 1.2404931613617252, 1.2408534786649392, 1.2404014243261694, 1.2400175210317346, 1.2397007175258523, 1.239284825879595, 1.2389079810709296, 1.2389779198401929, 1.2387616311278848, 1.2386292720108474, 1.2386758185671729, 1.2386893740160434, 1.239164929042087, 1.2390118416321407, 1.2386513638012846, 1.2383872547987143, 1.2381651827534588, 1.2381735473066082, 1.2383891357769046, 1.2381762703172432, 1.2383990218843783, 1.238049680848754, 1.2380188692219327, 1.2379559713167587, 1.2379652202715132, 1.2376535391337262, 1.2373210542402804, 1.2365391414691289, 1.2363055181136324, 1.2357504482999837, 1.234990611263368, 1.2348414706733755, 1.2348829442542248, 1.2343864914369751, 1.234244809891049, 1.2342689356875944, 1.2338081079066288, 1.2340848138440632, 1.2344490437445796, 1.2344490208014098, 1.2346282467074474, 1.2345783643409909, 1.2343897524752043, 1.2343580222094332, 1.2337487522456201, 1.233534798316771, 1.2339181669169788, 1.2337171722433784, 1.2336458026578794, 1.2338576624918312, 1.2336737427377489, 1.2336262755674607, 1.2333578922541919, 1.2323996555533829, 1.2325432607167071, 1.2326676955512959, 1.2331412381566695, 1.2333626511440334, 1.2334665977828307, 1.2331904362914952, 1.2332854561510638, 1.2331168643601869, 1.2334402146471617, 1.2333742553663245, 1.2339299741201482, 1.2337971435579924, 1.2331315157524119, 1.2326484961528519, 1.2323632646889775, 1.2319966167707548, 1.2325360137261909, 1.2326088096904755, 1.2327615503032241, 1.232397482055672, 1.2324365224140921, 1.2319066270204373, 1.2315648635301568, 1.232070500240489, 1.2318603263314614, 1.2321315441627858, 1.2322246523599982, 1.2317214396742853, 1.231836291938001, 1.2321762020685996, 1.2320623610848931, 1.2322088773286779, 1.232293022700613, 1.2325250805203984, 1.2325913548764029, 1.2324608408231512, 1.2322596402565267, 1.2327639125359606, 1.2324315713098657, 1.2322771063608715, 1.2319820558170704, 1.2315892517178495, 1.2317314269702917, 1.2314515104136827, 1.2314414382330059, 1.2311603963676723, 1.2311631990557879, 1.2312382096675454, 1.231215846858162, 1.2307172405672786, 1.2304682957069619, 1.2306674521809002, 1.2307046616140171, 1.2307555927633438, 1.2313261722367583, 1.2313421226802692, 1.2315178720032913, 1.2313242892579148, 1.2319315328455271, 1.2323054532047646, 1.2325528149394143, 1.2319992148009655, 1.232112119116058, 1.2322790985439869, 1.2322757083037406, 1.2328762524679924, 1.2330001329457982, 1.233006541509742, 1.2322066578398685, 1.2322338137540556, 1.2322162240145704, 1.2322452337245602, 1.2321291980627396, 1.2316760157257534, 1.2318878608470261, 1.2319821478226507, 1.2319469714011697, 1.2317888067964007, 1.2318303239649189, 1.2315671371384702, 1.2313664517148273, 1.2311155597657601, 1.231179477053594, 1.2306488308367556, 1.2303595222005881, 1.2298544773168125, 1.2292104804461519, 1.2292120472902559, 1.2292103656503535, 1.2293793828913562, 1.2290967975914868, 1.2286436832139773, 1.2285606830057885, 1.2282418070743391, 1.2284419774655779, 1.2288915011512258, 1.2295153050187537, 1.2294506989234169, 1.2291548399036805, 1.2289596631874189, 1.2292829084201176, 1.2291854878455475, 1.2285408791833241, 1.2282511363469373, 1.2284460303581888, 1.2279237263532474, 1.2275324657468047, 1.2272930905003236, 1.2274449590</t>
  </si>
  <si>
    <t>[1.7745877627953084, 1.7726710497197324, 1.7703161735182185, 1.768632396555337, 1.7667604628316345, 1.7648209000665285, 1.76270564505116, 1.7608371442365489, 1.75907984241811, 1.7573770900083032, 1.7557178435300507, 1.7534720868641596, 1.7517081404290518, 1.7496389414108349, 1.7478946926086192, 1.7462847017321581, 1.7443905297211875, 1.7425111109257856, 1.7408097957334472, 1.739003088289069, 1.7373169982000787, 1.7355581276880669, 1.7338167748256887, 1.7319610663150107, 1.7302736655995563, 1.7284490768450425, 1.7266813231505345, 1.7249513141752741, 1.7234908104762841, 1.7214965389287624, 1.7199155046261416, 1.7182972214182917, 1.716388245535682, 1.7144418237271162, 1.7123844241454997, 1.7107083653767714, 1.7090935399864222, 1.7073596425448039, 1.7056348497499267, 1.7040010143782005, 1.7024205100564878, 1.7007683684513799, 1.6989439084494675, 1.6974679445605942, 1.6956968237331496, 1.6939729830259305, 1.6923245234568756, 1.6906925221743441, 1.6890855139862524, 1.6874839482063642, 1.6858346301751956, 1.6839588226983673, 1.682355620927618, 1.6803028363961521, 1.6787935906947813, 1.6769201612239091, 1.675122879125281, 1.6734583684038629, 1.671766659866641, 1.6700401932462658, 1.6685424986252317, 1.6667209786315689, 1.6650303985419623, 1.6633450124142091, 1.6615339935663025, 1.6598869004188503, 1.6580605391438039, 1.6567015628449033, 1.6550089637178271, 1.653282886063278, 1.6515080916205451, 1.6498987071924214, 1.6483427781841387, 1.6467334808967076, 1.6452599358628508, 1.643474644982251, 1.6421007765271616, 1.6403738587182319, 1.6388501604208996, 1.6372098762348899, 1.6357873796066522, 1.6343276553558532, 1.6330372214066164, 1.6314851151337704, 1.6301109318337235, 1.6285670084167778, 1.6270912776024595, 1.6254944925885715, 1.6239779509543399, 1.622439083946791, 1.6209755494894158, 1.6193431936975506, 1.6177505507769676, 1.6161903425659077, 1.614672850743168, 1.6133309749706091, 1.6120083006715167, 1.6107534345057841, 1.6093086752282029, 1.6080222750808342, 1.6068225466876176, 1.6050263822623378, 1.6036363757816843, 1.6020818497032157, 1.6006315511030809, 1.599219867996768, 1.5975600783947921, 1.5957476813002633, 1.5943936330196566, 1.592784360529411, 1.5913420577145689, 1.5898209634307943, 1.5885918661466862, 1.5872430025925313, 1.585839995450014, 1.5844159041073076, 1.5829880792275628, 1.5813347438511107, 1.5799512865404153, 1.5786144975408047, 1.5772642795443639, 1.5756580612984001, 1.5742479220714114, 1.5729113924067666, 1.5716076050487595, 1.5701264319687205, 1.5686463387663174, 1.5671904097879368, 1.5654174776811791, 1.5639233241418162, 1.5625636454807887, 1.5611300961633869, 1.5597706429494305, 1.5585513906807065, 1.5573433334478253, 1.5558878333908772, 1.5542189695589559, 1.5528879526268886, 1.5517059676299978, 1.5504103732203467, 1.5489942683531002, 1.547810738687881, 1.546372647136921, 1.5449780134440685, 1.5436780745630603, 1.5421974334115935, 1.5406856979120365, 1.539403234783896, 1.5382377674056071, 1.536882039159281, 1.5354968278411913, 1.5342575179865603, 1.5330303750351404, 1.5318018530998991, 1.5302330579889305, 1.5291239889542354, 1.5280033363157401, 1.5266839184766452, 1.5253160233529637, 1.5237598987683019, 1.5226899934799119, 1.5211541326994511, 1.5200064562366529, 1.518734077905826, 1.5174616858265195, 1.5162845321898721, 1.5152718492766539, 1.5138733861270768, 1.5124437686432708, 1.511038182231546, 1.509621646112556, 1.5079882164149743, 1.5067247606920522, 1.5056662604623199, 1.5040342695799298, 1.5027460462425017, 1.5013615120703867, 1.5003265712199716, 1.4991063481750897, 1.4980056665386756, 1.4965421222705424, 1.4955003286916688, 1.494212418373845, 1.4928988087693347, 1.4915924961743459, 1.490404792773099, 1.489188853132732, 1.4880926246029453, 1.4870019036352982, 1.4858532615861366, 1.4845126092480998, 1.4834114159396901, 1.4822276208160425, 1.48098943278303, 1.4797689228924382, 1.4788939755007531, 1.4780422840752951, 1.4768941219292298, 1.4758272291849661, 1.4746637384788028, 1.4733684944544296, 1.4722539146118285, 1.4710469418411303, 1.4699254661706445, 1.4686659151883168, 1.4676722858269262, 1.4663156327970952, 1.4653270634640894, 1.4641255633262169, 1.463109325875644, 1.4619898856845714, 1.4607565064165602, 1.4596262401960698, 1.4584032945736982, 1.4572510426486645, 1.456335158537625, 1.455038441202156, 1.4537969702998028, 1.4525310038462786, 1.4515013891455959, 1.4502862811172408, 1.449002146701871, 1.4479595559339138, 1.4468332472781238, 1.4460425198990796, 1.4450584938033955, 1.4438991777937511, 1.4429101065917236, 1.4419363064978425, 1.440986730767936, 1.4399156536899713, 1.438931456986305, 1.4376593292276274, 1.4365877649906547, 1.4356350159051539, 1.4342873159097003, 1.4332211098517129, 1.4322173696887446, 1.4315044009819518, 1.4304363875016108, 1.4295239740765593, 1.4286496079704536, 1.4278064577278438, 1.4269851475551254, 1.4260149953302756, 1.4250640032287301, 1.4238971588346445, 1.4230411495880542, 1.4219207494929069, 1.4207122765455611, 1.4196075958132734, 1.4187131351297462, 1.41779874091994, 1.4169294224360929, 1.4158662467701228, 1.4148368862617164, 1.4137404001005389, 1.4129510118226545, 1.4119655668930571, 1.4108452167045835, 1.40995604583835, 1.4090492369143834, 1.4081542538427489, 1.407207184904848, 1.4064157072220518, 1.4053560542102579, 1.4045617763246956, 1.4035464452545992, 1.402755600160422, 1.4018870220310218, 1.4006771440652286, 1.3995282758941399, 1.3986039113799682, 1.3976232495084371, 1.396694465492472, 1.3958203958528757, 1.3946629788199711, 1.3937792273967009, 1.3929708214230745, 1.3923666918428068, 1.3914407528639583, 1.3904594031826472, 1.3894239250463196, 1.388536989260245, 1.3877624700273754, 1.3868801445862091, 1.3857097429787084, 1.3848376114375036, 1.3835335205321719, 1.3826263092625726, 1.3815828392960643, 1.3806398695325754, 1.3795708364417769, 1.3785489459689932, 1.3775467015542595, 1.3765337380325307, 1.3759781957819173, 1.3750074624603672, 1.3742451019373476, 1.3732402630840881, 1.3722143659161123, 1.3713167706866678, 1.3702756658388948, 1.3692943887382902, 1.36831540535438, 1.3674179005313383, 1.3665157959913619, 1.3657167460669408, 1.364777793256998, 1.3639293332050071, 1.3632856886142131, 1.3622938582294657, 1.3613064658450342, 1.3603416868431739, 1.3594740189636532, 1.3584702573223584, 1.3576924560891102, 1.3567666056967824, 1.3559862702591619, 1.3551307725052921, 1.3544436073003683, 1.3537492559222117, 1.3529841298073073, 1.3520763836615168, 1.3513618982368614, 1.35054061124451, 1.3495974572194849, 1.3486273672652984, 1.3477009087576883, 1.3468714560439956, 1.345950094459087, 1.3451694796606817, 1.3441822859126462, 1.3432267684816932, 1.3425797245392133, 1.3419179643167161, 1.3413071132930519, 1.3402919138024914, 1.3394459269178089, 1.338639149465636, 1.3378595277312362, 1.336929870763516, 1.3361200702194447, 1.3351554967853265, 1.3342945988741672, 1.3334765196032419, 1.3327793471364193, 1.3319971160108739, 1.3313306348808709, 1.330448860142408, 1.3298041271880123, 1.3289956525041484, 1.3282072084095518, 1.3274536983168594, 1.3265646095350674, 1.3257860678828861, 1.3251602381826817, 1.3242783025841183, 1.3235160851028505, 1.3224877306529783, 1.3216549058689642, 1.3207883097996638, 1.3198939337707072, 1.3193301827776385, 1.3185330364650369, 1.3178469414980671, 1.3170251355305229, 1.3163039800887197, 1.3155495786143336, 1.314659240710647, 1.3139070247443603, 1.3131089731004342, 1.3122149908401353, 1.3115769515385667, 1.3108783355825704, 1.3101161705491962, 1.3092585853283027, 1.3087672140070257, 1.3081941700156652, 1.3073509458001524, 1.3065694388284048, 1.3058751684845855, 1.3051596668605261, 1.3045555592845155, 1.303807561871517, 1.3030170768720717, 1.302076318675742, 1.3012443328587746, 1.3006759649453348, 1.2999250242010498, 1.2992061585570274, 1.2985354780869169, 1.2975564784229376, 1.2968170482950088, 1.2958300714569078, 1.2951438443269134, 1.2942746096110793, 1.2935142136623876, 1.2928044865455186, 1.2920917030258372, 1.2913331385811522, 1.2907008801300168, 1.2899928173868445, 1.2893694000980969, 1.2884939409561436, 1.2878888638866965, 1.2869940480817936, 1.2860964153929884, 1.2851489796445559, 1.284484771585755, 1.2836982404698005, 1.2832446296896545, 1.2825526302754955, 1.2816616807868091, 1.2810117844776636, 1.2805225583847528, 1.2797768013562514, 1.2791719659868577, 1.2784442804150093, 1.2777717422597936, 1.2771379544407382, 1.2762875479119467, 1.2754627096585736, 1.2748680371190975, 1.2742067279642031, 1.2737194046745612, 1.2729687969148935, 1.2722940316121918, 1.2715407767552971, 1.2707632626540362, 1.2701576538663359, 1.2695477064292051, 1.2689323375315771, 1.2681780405625205, 1.2673852447959644, 1.2666104277132417, 1.2658495944009485, 1.2650162554150874, 1.26448480263603, 1.2638188608382706, 1.2629651610237873, 1.2621123315796898, 1.2614303702292653, 1.2607950181383496, 1.2601310134038366, 1.2594919717759074, 1.2589537479414623, 1.258306198982774, 1.2577123496097957, 1.2569985929951046, 1.256345068033873, 1.2556754076757928, 1.2549907421772903, 1.2542909389514583, 1.2536803784123596, 1.2530396627091103, 1.2523443454821805, 1.2517676555097188, 1.2510765612194472, 1.2503369553585486, 1.2497420617624231, 1.2489729910106919, 1.2481535337066807, 1.2473650903105418, 1.2465525375244142, 1.2458992056772658, 1.2451669712941291, 1.2444777655372468, 1.2436841775766885, 1.2430426349086467, 1.2424686814148687, 1.2418793229970089, 1.2411860372628059, 1.2405445546803879, 1.2397876356174369, 1.2391390423762416, 1.2387183207331625, 1.2381744655350893, 1.2375628228354634, 1.2370039158824262, 1.2363573125805698, 1.235681644461097, 1.2351630047791144, 1.2345470805206133, 1.2339551924038841, 1.2332828027769769, 1.2327139449968183, 1.2321668833896602, 1.2314609224346205, 1.2310964266837761, 1.2305621030844256, 1.2299848322566491, 1.2294591958106975, 1.2289159318673155, 1.2282509228046607, 1.2275734758895835, 1.2269649198737875, 1.2264130789303584, 1.2258904477030168, 1.2255117543871223, 1.2249519749702802, 1.224360338516135, 1.2238292777573512, 1.2233715155571878, 1.2226912364065272, 1.2220591620705479, 1.2214981394993267, 1.2208931664142455, 1.2202923747204955, 1.2197838250582074, 1.2192299941593447, 1.2186114103506229, 1.2181242479949983, 1.2174486227085639, 1.2168378823813022, 1.2163657016074112, 1.2158828128105037, 1.2152167482676028, 1.2146032257918031, 1.2139504189265362, 1.2134108185659194, 1.2128290303688654, 1.2122500897280828, 1.2116691228906178, 1.2111513879047784, 1.2106860999436457, 1.2101451169158612, 1.209670870846191, 1.2090345871533692, 1.2086011033708535, 1.2080483707151628, 1.2076012796433506, 1.2071050508216408, 1.2066192956101065, 1.2061185621120403, 1.2055356725996234, 1.2050389070788055, 1.2044562963229462, 1.203952171566373, 1.2032089904091219, 1.202690994994615, 1.2022053250264504, 1.2016183633389166, 1.2011200827501634, 1.200383194121333, 1.1999069490912451, 1.1993830854345588, 1.1986561580413568, 1.1980873968229788, 1.1974158794281007, 1.1968713259203005, 1.1962655147933128, 1.195868310905795, 1.1953189293957265, 1.1947246512543106, 1.1941708667807172, 1.1935239287071404, 1.1928783498371889, 1.1924164850115071, 1.1918582758759444, 1.1913899845353246, 1.1908867089719162, 1.1904000839206785, 1.1897770186286443, 1.1892880965336428, 1.1886357151889357, 1.1880720097727289, 1.1876469483299361, 1.1871350910462632, 1.1867743471370755, 1.1863860822785079, 1.1856478147413323, 1.1851034299482091, 1.1844650086040518, 1.1839459611424483, 1.1834790488545701, 1.182878253584728, 1.1823918865840242, 1.1819810305164054, 1.1815495626426846, 1.1809921820037126, 1.180463329910852, 1.1799105053121162, 1.1794062010182624, 1.1789840856269449, 1.1784455640041278, 1.1779385374386795, 1.1775156298346503, 1.1769675694691488, 1.176547366044481, 1.1761890982630896, 1.1757839725819341, 1.1753662940979177, 1.1749397950139369, 1.1743606286095898, 1.1739677932814687, 1.1734614678834541, 1.1729682927026877, 1.1724798245357249, 1.1719676027599775, 1.1714470903378502, 1.1710198133086376, 1.1704620850017815, 1.1699404877546589, 1.1694672539398077, 1.1690066866422144, 1.1685251719123881, 1.1678873478711622, 1.167416000840078, 1.1668275005171402, 1.1664328945347582, 1.1658664053177716, 1.1653710420239245, 1.1648007695101674, 1.1643503976714775, 1.1639944819043864, 1.1636906252572812, 1.1631831901618366, 1.1627450598497713, 1.1623290051060018, 1.1618651168820811, 1.1614238844111171, 1.1609658076125371, 1.1605585805489167, 1.1601304868292346, 1.1597783339405927, 1.1592798147699319, 1.1588596190796612, 1.1584618554263002, 1.1580906001483939, 1.1577405847060434, 1.1573039802311607, 1.156824233898152, 1.1564669647833203, 1.1559967424550626, 1.15546372057392, 1.155001849943138, 1.1546458843152649, 1.154239264765101, 1.1539154829343365, 1.1534507424052898, 1.1529647850714204, 1.1525944723820014, 1.1521951197058529, 1.1518869478114095, 1.1514213360934253, 1.1510306907486854, 1.1505710335389487, 1.1501401921025973, 1.1496472739924477, 1.1492789876474367, 1.1489416556398184, 1.1485716545166389, 1.148099073095225, 1.1477547568059017, 1.1473787361980547, 1.1469753173389134, 1.1465313624633762, 1.1461276915691676, 1.1455662214265905, 1.1449963995304315, 1.1447054538966144, 1.1442699954106346, 1.1439120733423638, 1.1434420796584617, 1.1429520878892325, 1.1424748425492453, 1.1420921185727304, 1.1417763531016714, 1.1412671403457968, 1.1408928668429736, 1.1404316497864244, 1.140172193328447, 1.1398236991718098, 1.1392722385637584, 1.1389282293485825, 1.1387055490534357, 1.1383943728818717, 1.1379786285394182, 1.1376564635959363, 1.1372146579038473, 1.1367201420799125, 1.1364588219549228, 1.1361947246723529, 1.1357470077424245, 1.1354579014776198, 1.1350386568129769, 1.1347415286589646, 1.1344427498129508, 1.1340999737142086, 1.1337023169771492, 1.1332311327545812, 1.1328490289122688, 1.1325060378278657, 1.1319953672558334, 1.1316784487951435, 1.131328906290469, 1.1309500469228491, 1.1305687137085541, 1.1301858926254784, 1.1297573465077149, 1.1293712834972434, 1.1289914788557518, 1.1285975871768614, 1.12821334563172, 1.1279230489041376, 1.1274632826258184, 1.1270945412437696, 1.1267089750559236, 1.1263449483093553, 1.1260894680323503, 1.1257650818554246, 1.1254784880259865, 1.1251835446613683, 1.1248433802677222, 1.1244504110179818, 1.1238892455254603, 1.1234654528353094, 1.1231106537975624, 1.122858485524235, 1.1224080918008854, 1.1219733902212241, 1.1216617033072334, 1.1213381241908882, 1.1208903403346713, 1.120625164465866, 1.1201962409388126, 1.1197591758826231, 1.1193276488770949, 1.1189039734427046, 1.1186466619618529, 1.1183214098697194, 1.1179854678009109, 1.1176672808243455, 1.1172747114675898, 1.116927316642597, 1.1165461742354754, 1.1162907803279061, 1.1159376301589488, 1.1154873591464387, 1.1149536501275665, 1.1145943829049443, 1.1142644991012949, 1.1139795199099742, 1.1136749432034831, 1.1132616915032734, 1.1129835999728097, 1.1125674011536733, 1.1122683039729433, 1.1118555310649467, 1.1114546825568583, 1.1111082815627316, 1.1108008820179414, 1.1104403493094481, 1.1100370005125559, 1.1096515081333544, 1.1092612935316533, 1.1089213001817044, 1.108576220768587, 1.1083358527869138, 1.1079699278159509, 1.1076253255880371, 1.1073341866632993, 1.1070246059346727, 1.1066895387899753, 1.1061720577685838, 1.1058300410637196, 1.105523963251571, 1.1052491321673172, 1.1048806787099461, 1.1045969541884926, 1.1041849457328667, 1.1038543084623815, 1.103419338341326, 1.1030879563732154, 1.1025283999772548, 1.1022345574396291, 1.1018483837431199, 1.1014377150624097, 1.1011233401687008, 1.100830225490286, 1.1005659246423387, 1.1002707403981808, 1.0999737442741446, 1.0997695799365401, 1.0994482653647406, 1.0991842818787276, 1.098866688781525, 1.0985047865553579, 1.0982435807586326, 1.0979446791909926, 1.0976603283414088, 1.0973679556332456, 1.0970547495306342, 1.0968023978441981, 1.096486126059059, 1.0962539018084119, 1.0960020541926205, 1.0955572354483383, 1.0952597522244532, 1.0949822310589343, 1.0947276435087427, 1.0943563237906273, 1.0940095624295463, 1.0935756115038198, 1.0932381478907847, 1.0929308960684156, 1.0926714525446297, 1.0923961925087311, 1.0921344547394882, 1.0917778086566023, 1.091521967961582, 1.0912433682916249, 1.0907878224417393, 1.0903401869877793, 1.0900394689650061, 1.0897448303220303, 1.0894022523488036, 1.0890206036624586, 1.088646130000378, 1.0883122500642164, 1.0881342027165724, 1.0879248976815337, 1.0875825551719045, 1.0872840690875945, 1.0869160630611181, 1.0865605361860278, 1.086323780930742, 1.0861027308912925, 1.0857289557597665, 1.0854929494378918, 1.0852354737701717, 1.0849590734195633, 1.0847012090467789, 1.0844168138775487, 1.084038282900692, 1.0836769865963094, 1.0833766913774741, 1.0831585235056411, 1.082846576830178, 1.0825264385832696, 1.082209703563952, 1.0818546006862515, 1.0815991125685667, 1.0814155341520628, 1.0811816662890352, 1.0808818538913649, 1.0805368309113728, 1.0802450113843025, 1.0800111911592876, 1.0797554505997959, 1.0794564294875408, 1.0791241660683244, 1.0787979272564978, 1.0785994175732001, 1.0784198575840216, 1.0780531303467129, 1.0778281341407254, 1.0776039567020759, 1.0772534549166548, 1.0769726362703662, 1.0767659280497168, 1.076604497413151, 1.0763881296393478, 1.0761777290885419, 1.0758822458902035, 1.0756005973612515, 1.0753055610613289, 1.0750116343232567, 1.0747138662454756, 1.0743112289199492, 1.0739644027603354, 1.0737647653976818, 1.0734927463382069, 1.0731901518317688, 1.0728945140789337, 1.0726455420451741, 1.0724320090435573, 1.0721729221712639, 1.0718841352015236, 1.071629468269119, 1.0713705287257715, 1.0709136073794343, 1.0706181025407553, 1.0702575996788337, 1.0698839767255197, 1.0697456100655915, 1.0694234912714629, 1.0692073718375086, 1.0689398949618045, 1.0687462877716907, 1.0684829560939064, 1.0681888360351617, 1.0678216781088212, 1.0675150871658075, 1.0673051278869314, 1.0670159401875146, 1.0667017339262748, 1.0664114210656097, 1.0661797044804893, 1.0659322330614136, 1.0657190481459513, 1.0653962010049036, 1.0651805493826068, 1.0648826294375537, 1.0646404656666739, 1.0643083566796281, 1.0639986717619179, 1.063820214409779, 1.0636058551357266, 1.0634238447278894, 1.0631848692076702, 1.0629248776047695, 1.0627325574349682, 1.0625440993180899, 1.0622099730161811, 1.0619869954778041, 1.0617078573291632, 1.0614045689754337, 1.0611700519850062, 1.0609335076658422, 1.060707596684515, 1.0605266860247813, 1.0602500009014628, 1.0599834816043827, 1.059772281968532, 1.0594912687999078, 1.0592752137436976, 1.0590707385577867, 1.0588758341570987, 1.0586160575506172, 1.0585262019766932, 1.0583117050945043, 1.0580805208646842, 1.0579016338838454, 1.0575189931264353, 1.0571970280402911, 1.0569585093611922, 1.0567793171298041, 1.0565758777904957, 1.0563684884637174, 1.0561012248409636, 1.0559313643996526, 1.0557221536045933, 1.0555301006044007, 1.0553277231827043, 1.0551068700059907, 1.0548202909617028, 1.0548140327588831, 1.0546739087212862, 1.0544598255093653, 1.0542981908466669, 1.0541792830956382, 1.0539285727672363, 1.0537064387132307, 1.0535498260268334, 1.0532742124876944, 1.0530639021006225, 1.052847165139966, 1.0525740102574699, 1.0524412332940893, 1.0521816118882119, 1.0518995844686745, 1.0518145797602416, 1.0515358970456381, 1.0512459540916568, 1.0509950016269025, 1.050736183904583, 1.0504700745592315, 1.0502099909809073, 1.0499862259957116, 1.0497891002746222, 1.0495758411485068, 1.04944250175751, 1.0491762776093634, 1.0490009789337598, 1.0487990424917977, 1.0485093979688807, 1.0483313904678122, 1.048082525225529, 1.047961943321924, 1.0477016578880252, 1.0475592450757487, 1.0472831971460521, 1.0469640935171554, 1.046665133857658, 1.0463421816116292, 1.0461480268726751, 1.0459560170348048, 1.0457059663718393, 1.0455764472544444, 1.0453195960222226, 1.0450926314931721, 1.044835415717277, 1.0446566440766116, 1.0444527514183166, 1.0441204577869305, 1.0438450903433665, 1.0437403283391344, 1.043555921571375, 1.0434314050034901, 1.0432048861558536, 1.0430419430992102, 1.0428853947884886, 1.0427130583399464, 1.0425455212594983, 1.0423002980186282, 1.0420599934874373, 1.0418288940437097, 1.0416715834231169, 1.0414827513051328, 1.0412612917065276, 1.0411120318143483, 1.0408804138264962, 1.0406737086775055, 1.0404130788080037, 1.0402312626996653, 1.0400211597754188, 1.039797119199648, 1.0395614499501169, 1.0393598583050747, 1.0392904136535932, 1.039133948622085, 1.0388894554703321, 1.0386756525719534, 1.0383917326125072, 1.0381816351664772, 1.0379916577529253, 1.0377647457148174, 1.0374819480934467, 1.037426938349856, 1.0373268579783343, 1.0371910999443377, 1.0370311681292039, 1.0368215550921955, 1.0365334565751276, 1.0363459709389384, 1.0361460343883968, 1.0359116738226333, 1.0357048520154728, 1.0354676909296749, 1.0352542337191732, 1.0351152967263766, 1.0348916219118627, 1.0347214450139104, 1.0345227085543438, 1.0343587226331792, 1.0341865004776374, 1.0340496631354406, 1.0338832201595625, 1.0336525752198242, 1.0334875302529587, 1.0332384203301388, 1.0331299182340625, 1.0329646587894956, 1.0328831479141092, 1.0327323070335468, 1.0325484482797924, 1.0324641720597512, 1.0323520316431305, 1.0321764908587139, 1.0320155721895854, 1.0318530226309379, 1.0317072139201247, 1.0315453343140797, 1.0313930171070582, 1.0311960073169419, 1.0310290838986189, 1.0308762835392604, 1.0306876176509723, 1.030455469540708, 1.0302537979972357, 1.0301343389933431, 1.0299400376204824, 1.0297258736521402, 1.0296283924062666, 1.029370171348611, 1.0291548450360386, 1.0289422183680945, 1.0288296107349983, 1.0286502306421665, 1.028548401826834, 1.0284116366868532, 1.0281811221419697, 1.027995100945553, 1.0277089691599492, 1.0275938260783961, 1.0274409176788757, 1.0272571886311628, 1.0271429888845234, 1.0269588356830321, 1.0268142269232701, 1.026611895540577, 1.0264491798359137, 1.0262988568596605, 1.0261024603578994, 1.0259001534152121, 1.0257590764188427, 1.0256386521384959, 1.0255023994448409, 1.0253341803202396, 1.025181252541848, 1.0249708247180225, 1.0248154612621543, 1.0246645816391156, 1.0243614464432977, 1.0241437608433741, 1.0239719083964158, 1.0238557282825693, 1.0237742195021398, 1.0235207223476943, 1.0233991419254778, 1.0232755015415056, 1.0231045653943598, 1.0229342506848902, 1.0228286358985212, 1.0226589952752105, 1.0224743882544658, 1.0223792764797417, 1.0222426105431812, 1.0221821962604853, 1.0220433465333476, 1.0218660317208634, 1.0216345245779299, 1.0215060341924023, 1.0213124300400531, 1.0211624605394114, 1.0209978696325428, 1.0207705659171133, 1.0205649621250827, 1.020389659607938, 1.0202304044725974, 1.0200785222943967, 1.0199280346506718, 1.0198403864033814, 1.0197013560951045, 1.0194485839602982, 1.019248194532379, 1.0190452605756153, 1.0188887329005891, 1.0187017326086429, 1.0185388840332783, 1.0183918263254936, 1.0182198466713883, 1.0180789900962204, 1.0178666471608555, 1.0176954772476998, 1.0175489661988468, 1.0174052809875582, 1.0172376002581975, 1.0170769948845233, 1.0169279675843785, 1.0167971190952731, 1.0166663942593883, 1.0164925407314105, 1.0163645466765636, 1.0162261251593849, 1.0160316629648587, 1.0158831970849156, 1.0158202781543491, 1.0156756253086658, 1.0154243028352525, 1.0152960473234602, 1.0152004368912233, 1.0150037065281792, 1.0148071030635326, 1.0147499939673637, 1.0146837105452451, 1.0145996654494414, 1.0144907027337713, 1.0143806727778855, 1.0142251437618093, 1.0140760264933999, 1.0139647729534789, 1.0138255349894985, 1.0136396875310265, 1.0134918715878316, 1.0133810110635759, 1.0131983849691011, 1.013106140629819, 1.0129733214027818, 1.0128042024958546, 1.012609850498847, 1.0124913599901675, 1.0123906396582112, 1.0122604563824489, 1.0120527631456644, 1.0119861374581856, 1.0118317556965131, 1.0117496079058867, 1.0116291098230252, 1.0114812861765468, 1.011359305818053, 1.0112073252744902, 1.0110181599910464, 1.0108526431471729, 1.0107309788414436, 1.0106363361462813, 1.0103987497860498, 1.0102412222068655, 1.010072685155198, 1.0099195075868663, 1.0098695633765584, 1.0096779723874771, 1.0095701871894114, 1.009376932760881, 1.0092406469970063, 1.0090850130899276, 1.0089289266480137, 1.0088146124170929, 1.0087532293655044, 1.0086205947016957, 1.0084362756107412, 1.0083507457378609, 1.0083231273905042, 1.0082129326039979, 1.0080144998230864, 1.0078310711860397, 1.0077648516844975, 1.0076267306672038, 1.0075104938313877, 1.007332669130341, 1.0072114148815172, 1.0070817194166075, 1.0068477591701137, 1.0067298489299141, 1.0066362745429254, 1.0064706536164696, 1.0063328218321563, 1.0061676049989536, 1.0059845475565279, 1.0058665169634331, 1.0057682013724365, 1.0056668419169534, 1.0055761807511261, 1.0054358546152622, 1.0053725698695131, 1.0052210255177285, 1.0051190783394628, 1.0049967235865525, 1.0048929763822345, 1.0048538703756853, 1.0047522886513021, 1.0045671719030032, 1.004404106348467, 1.0042777001336203, 1.0041462945695885, 1.0040035425492204, 1.0038796916580695, 1.0036990835494946, 1.0036704169925694, 1.0034743940513733, 1.0033453396517182, 1.0031664943613505, 1.0029944411439005, 1.002790627993227, 1.0026461913988811, 1.0025453483674105, 1.0023278318481801, 1.0022122495214019, 1.0020535951486971, 1.0018705593431181, 1.0017707995493832, 1.001709674218991, 1.0015935810011452, 1.0014506061565924, 1.0013188430115108, 1.0012128664008617, 1.0010697835889151, 1.0009581061229693, 1.0008014505269469, 1.0006514471057188, 1.0005413698792709, 1.0004103969338289, 1.0002799789515802, 1.0001354956604021, 0.99997648451544219, 0.99990002451723603, 0.99978557468832174, 0.99966839975903377, 0.99955177125399364, 0.99942272532862786, 0.99925307843112576, 0.99915086614386595, 0.99910615161053362, 0.99898768412652628, 0.99889668130705489, 0.9988072448804467, 0.99867907980712012, 0.99863924991048114, 0.99852137761456072, 0.99840224538949429, 0.99832283008494427, 0.99822763559783989, 0.9981357356072551, 0.99802709589661032, 0.99791495851384449, 0.99778939575365599, 0.99767780299695763, 0.99756227218337634, 0.99748137824988226, 0.99742709420400322, 0.99725622470322095, 0.99709233063261948, 0.99697144057448206, 0.99677802565291562, 0.99667537856271327, 0.99653814948069819, 0.9964622823622743, 0.99637876683254034, 0.99618857582400056, 0.99607674205662, 0.99588452593210441, 0.99578779491765668, 0.99568948259673773, 0.99548240291216228, 0.99539195294273097, 0.99524936630591176, 0.99510963126758734, 0.99500409680875312, 0.99490906795689216, 0.99475278792409272, 0.99462118311562409, 0.99454789001038502, 0.99449582504358047, 0.99438242177390612, 0.99424543870754611, 0.99418420638330007, 0.9940714238329833, 0.99402482010244764, 0.99387500213918267, 0.99375865650287043, 0.99368963745315297, 0.99358721403098693, 0.99356541599120718, 0.99346254065658679, 0.99336346782735496, 0.99329706154321651, 0.99318896041124327, 0.99307052108082616, 0.99295754348420018, 0.99284661121812534, 0.9928093520975807, 0.99275140512477678, 0.99266769865312032, 0.99258822000063018, 0.99240791625950753, 0.99222709169389889, 0.99210627804105433, 0.99197322155855916, 0.99188481012675278, 0.99175441362191197, 0.9916730705860477, 0.99161942731665653, 0.99152170077101021, 0.99142179503943539, 0.99134694645935506, 0.99124469269864157, 0.99112068489714167, 0.99102683650268264, 0.99091887507372023, 0.99086628351792949, 0.99076318805794328, 0.99065218404587341, 0.9906213397763457, 0.99045332474978165, 0.99033931640582473, 0.99017889470361597, 0.99006758998463218, 0.98998917470713799, 0.9898380922732779, 0.98972074018040423, 0.98956824126931664, 0.98943523333688921, 0.98934590699814473, 0.98925298065553946, 0.98920564179627002, 0.98907510219145001, 0.98892513461445075, 0.98878998411712615, 0.98869394899544327, 0.98863239462173191, 0.98853777089906936, 0.98845121688262549, 0.98832113973792035, 0.98826370776920991, 0.98823246077187166, 0.98818416457282021, 0.98806188934392636, 0.9880086442756576, 0.98791566120609453, 0.98780435888466334, 0.98767435339055742, 0.98763002213075168, 0.98757476919495391, 0.9874633614767051, 0.98730282818509474, 0.9871728691854107, 0.98706866061008058, 0.98699555867744604, 0.986881953177147, 0.98675736016388393, 0.98660018223395174, 0.98650613349804028, 0.98635402280319329, 0.9862289193228746, 0.98609606496682012, 0.9859619366663267, 0.98584171564160517, 0.98575704431283639, 0.98566349540263865, 0.98561753019466758, 0.98556388020465735, 0.98549303830126977, 0.98530120974141622, 0.98521693068050575, 0.9851071778233057, 0.98501932153529603, 0.98492264568499799, 0.98478601367956065, 0.98475364973697532, 0.98465044326738027, 0.98459038179864644, 0.98454406066230282, 0.98445616213273468, 0.98429738376527709, 0.98422974953633247, 0.98418647285400795, 0.98406420280942419, 0.98393116213252296, 0.98380590603173412, 0.98373630728283545, 0.98362712037398536, 0.98355098080679659, 0.98343481745959016, 0.9833448765578704, 0.98329753687992272, 0.98322650084804664, 0.98310662636873059, 0.98302241628522435, 0.98292536106056305, 0.98285343956292959, 0.98276918420719905, 0.98266021086945654, 0.9825774946714092, 0.98249902789746812, 0.9824339040170541, 0.98231507980502664, 0.98226481503763308, 0.98212388788578453, 0.98200117652910401, 0.98194484205372512, 0.9818745639970955, 0.9817333092161441, 0.98166587256051496, 0.98162643377621295, 0.98156086800314468, 0.98148289534058586, 0.98135788462595064, 0.98124645373700625, 0.98116639594083177, 0.98110662336856114, 0.98104168285946769, 0.98098356754983984, 0.98088131592869121, 0.98081064285371455, 0.98067689045729778, 0.98061578574676078, 0.98053470096144202, 0.98043834759073822, 0.98038741344783698, 0.98032277929175793, 0.98027793877482472, 0.98024400590081628, 0.98015214485693203, 0.98009319785075533, 0.97999098898671411, 0.9799010472109172, 0.97981141922534176, 0.97973756527758682, 0.97962782443657326, 0.97960955345934908, 0.97953703393859637, 0.97944962489502874, 0.97938180472964365, 0.97931469776134272, 0.9792139484207476, 0.97913866247236414, 0.97904269874646233, 0.97894681327941568, 0.97884630904456238, 0.97878767976484782, 0.97870297896335168, 0.97864848768125678, 0.97855773332880303, 0.97846752748710031, 0.97838866183956619, 0.9783041532183262, 0.97823640060589201, 0.97817864093942253, 0.97811550129241454, 0.97807123026021758, 0.97797937924294542, 0.97783732250304967, 0.97771482133961385, 0.97765045785091165, 0.97753621567034343, 0.97742918665086875, 0.97732894658210234, 0.97724249849484102, 0.97715390317743145, 0.97711842081092914, 0.97707021357276891, 0.97695491403840395, 0.97682931852071131, 0.97673342763226212, 0.97663474125043404, 0.9765690364254126, 0.97649206209786765, 0.97644788451222597, 0.9763822306205423, 0.97630826060238929, 0.97623548258088932, 0.97610021860753982, 0.97602525846920873, 0.97594666494333848, 0.97590695830846441, 0.97580370790984516, 0.975696836276566, 0.97558053599905892, 0.97550202759233751, 0.97547613643820941, 0.97536684914944605, 0.97524567516158944, 0.97515595112880271, 0.97507337081941559, 0.9749634725732661, 0.97489636298647642, 0.97481178523381817, 0.9747121795591569, 0.97463499697315048, 0.97456131416677771, 0.97449558552694926, 0.97442197506292083, 0.97439998592371757, 0.97431684927852946, 0.9742584765490806, 0.97418280170044935, 0.97417383151538539, 0.97411969289355482, 0.97402205527779984, 0.97394757541832577, 0.97388957422996025, 0.97383154715106501, 0.97380128773840946, 0.97367792196106151, 0.97354449109153607, 0.97350630194340271, 0.97341407120826107, 0.97332507747957908, 0.97321794340151724, 0.97315478544980483, 0.97304660201024562, 0.97299788688880273, 0.97289951793472074, 0.97281520901037133, 0.97274075237659829, 0.97265093111378964, 0.97258365687578774, 0.97253239688356674, 0.97249186089090345, 0.97237808109046153, 0.97232594093452995, 0.97222693961685347, 0.97217485775035528, 0.97210404207893331, 0.9719901167819478, 0.97199126443824357, 0.97192100393541969, 0.97183766436999197, 0.9717489779578582, 0.97168210410196609, 0.97165958490848869, 0.97159517384278116, 0.97155721136872852, 0.97150508567729954, 0.9714597282874321, 0.97138098483979718, 0.97131357198387014, 0.9712088982205328, 0.97112576214203172, 0.97105462551423871, 0.97099082563755723, 0.97091125055036831, 0.97085178012542317, 0.97073416008701952, 0.97067753043421978, 0.97058409134851309, 0.97059131168207391, 0.97050954318560201, 0.97043521449241377, 0.97042248876351334, 0.97037287330085564, 0.97029023152677629, 0.97024252407634792, 0.97013785729632662, 0.97009850888260996, 0.97006828193382078, 0.97003482236113858, 0.96997926772173226, 0.96993739458472383, 0.96987044762218866, 0.96978183089705783, 0.96968434933894743, 0.9696118171666368, 0.96952959684644724, 0.96948611859627509, 0.96943546605407815, 0.96932363748499772, 0.96923962017112097, 0.96914333866179603, 0.96906959343977472, 0.96904399721221668, 0.96895881706820353, 0.96893110809999616, 0.96885727065577254, 0.96875387054165307, 0.96870540347909684, 0.96865101290290323, 0.</t>
  </si>
  <si>
    <t>[2.7958490523457797, 2.7932210298058266, 2.7900421862770797, 2.7877715370029277, 2.785250943277616, 2.7826354583327286, 2.7797729304801209, 2.777234094919053, 2.7748661834144772, 2.7725356158005079, 2.7702782094057836, 2.7672673816546314, 2.76487930642601, 2.7621054993599721, 2.7597546331054477, 2.7575968180779324, 2.7549934138832777, 2.7524409869316515, 2.7500901136191249, 2.7476496378145638, 2.7453520565927656, 2.742962922616778, 2.7405854625199209, 2.7380495162283478, 2.7357000765242057, 2.733208827995341, 2.7307902717518528, 2.7284395085330337, 2.7264566624731996, 2.7237649580782515, 2.7216255593115042, 2.7194168352248664, 2.716799409266915, 2.7141415043581798, 2.7113397479361798, 2.7090409778267177, 2.7068545492657132, 2.7044712269500444, 2.7020979578746327, 2.6998704856753029, 2.6976940249241288, 2.6954277823507504, 2.6929334156837998, 2.6909450108584769, 2.6885514427870967, 2.6861704001254485, 2.6838977994202087, 2.6816425664888675, 2.6794218976919955, 2.6772448387625816, 2.6750168202435112, 2.672447988489842, 2.6702387052504641, 2.6674414574444469, 2.6653850034543449, 2.6628190426850242, 2.6603327053845542, 2.6580550777082452, 2.655701027171486, 2.65331296911347, 2.6512565203836971, 2.648751984769016, 2.6464609975448545, 2.6441474035652908, 2.6416215271132821, 2.6393223846679428, 2.6368011157080331, 2.634927473140058, 2.6326317496920235, 2.6302568982765799, 2.6278259680089988, 2.6256066421351574, 2.6234593907685575, 2.6212037449831853, 2.6191356991051995, 2.6166573234660797, 2.6147715683094712, 2.6124246808627571, 2.6102908570454391, 2.6080019592411148, 2.6060492444460963, 2.6040450990048476, 2.6022605307675883, 2.6001314129131075, 2.5982219279634315, 2.5960795292085406, 2.5940305199725446, 2.5917820938915912, 2.5896923352452292, 2.5875839747066918, 2.5855504872717714, 2.5832722478656009, 2.5810323320284461, 2.5788795120867078, 2.5767641221585675, 2.5748788730730769, 2.5730271684925792, 2.5712756800614773, 2.5692620741799792, 2.5674768945892339, 2.5657922236496336, 2.5633086157815028, 2.561375096473272, 2.5592055894062038, 2.5571779308187219, 2.555236823717685, 2.5529523325023571, 2.5504418117740575, 2.5485561900235778, 2.5463196270964445, 2.5443069044137046, 2.54217410167373, 2.5404437669287838, 2.5385472605317592, 2.5365673170008853, 2.5345856226218215, 2.532598559843926, 2.530308324507959, 2.5283753359439642, 2.5264965038677376, 2.5246155297346315, 2.5223420557164875, 2.5203531277006377, 2.5184820446151512, 2.516659181725458, 2.5145535387935611, 2.5124896911869103, 2.5104470130386414, 2.5079698641679107, 2.5058643660172688, 2.5039455927711862, 2.5019347192226848, 2.5000281047678294, 2.4983009088019767, 2.4966138157960023, 2.4945603857935357, 2.4922097180802827, 2.4903010360351017, 2.4886350637804964, 2.4867983934385869, 2.4848012145594303, 2.4831371878396964, 2.4810806206303435, 2.4791150599603395, 2.4772834478199806, 2.4751693867682745, 2.4730231424357587, 2.4712349770513917, 2.4695766145392914, 2.4676742043907582, 2.4657056041446115, 2.463943634798861, 2.4622135269624015, 2.4604749317742081, 2.4582648591379144, 2.4566807138391811, 2.4550828151245572, 2.4532092642003094, 2.4512767443866967, 2.4490577397745756, 2.4475124256587448, 2.445339112613266, 2.4437003977400114, 2.4418818874653208, 2.4400475305275724, 2.438371893845007, 2.4369259650849728, 2.434963978363256, 2.4329544880681846, 2.4309466373916444, 2.4289306851840666, 2.4266135599751628, 2.4247780880096066, 2.4232802327395118, 2.4209655417733646, 2.4191306723802861, 2.4171370356427309, 2.4156562481638955, 2.4139301247181315, 2.4123372314736877, 2.4102395571465269, 2.4087462127388628, 2.4068878687952973, 2.405016266535501, 2.4031581901881536, 2.4014556842993295, 2.3996986831695177, 2.3981142848991603, 2.3965447049397746, 2.3948675822153924, 2.3929664368686607, 2.3914067628800124, 2.3896865893577983, 2.3879030111024404, 2.3861420550581078, 2.3848792662325877, 2.3836662209563086, 2.3820120583530557, 2.3804659985318994, 2.3787788780752517, 2.3768961478638486, 2.3752864797088353, 2.3735543366021976, 2.3719215587546825, 2.3701112856825621, 2.3686650760369381, 2.3667193426869386, 2.365296559699102, 2.3635619266699512, 2.3620821099098621, 2.3604529466831399, 2.3586691089292873, 2.3570506286920665, 2.3552817741921923, 2.3536234951344235, 2.3522981305855883, 2.3504109776000268, 2.3485705120417459, 2.3467243023479467, 2.3452461206763275, 2.3435057380032682, 2.3416426144854507, 2.3401094694967641, 2.3384758933472014, 2.3373275998599659, 2.3358864756763316, 2.3342017624291156, 2.3327648949589452, 2.3313430715918781, 2.3299482978302439, 2.3283910698741694, 2.3269415427494535, 2.3250767459692825, 2.3235183648503073, 2.3221283152186558, 2.32016141374933, 2.3185771167301978, 2.3171235115974369, 2.3160782108079583, 2.3145150426362973, 2.3131776418109324, 2.3118950307869928, 2.3106607299973851, 2.3094642829435292, 2.3080403818505264, 2.3066629407962047, 2.3049532473735654, 2.3037032471741119, 2.3020690055097792, 2.3002989177752093, 2.2986930351717336, 2.2973855292922076, 2.2960392841331165, 2.2947377731080949, 2.2931822531387591, 2.2916764009369786, 2.2900792596637989, 2.2888986579990522, 2.2874598852238934, 2.2858352276388891, 2.2845502750722897, 2.2831968166633607, 2.2818807657678013, 2.2805021020168508, 2.2793510839343183, 2.2777812847574692, 2.276600151978994, 2.2751303622345, 2.2739596899332861, 2.2726707637548436, 2.2708885910580956, 2.2691983486755474, 2.2678478488133953, 2.2664194897042163, 2.2650370869099294, 2.26374060869288, 2.2620015150245529, 2.2607122680355629, 2.259511622952346, 2.2586243899330998, 2.2572683013189403, 2.2558190653537649, 2.2542823876408118, 2.2529711589726871, 2.251833385857104, 2.2505270869602927, 2.2487766682301231, 2.2474858934834967, 2.2455473401960728, 2.2441894146888632, 2.242644437607169, 2.2412281691531284, 2.2396363473515684, 2.2381367190970001, 2.2366503996580764, 2.2351313618199962, 2.2342960221425745, 2.2328663983242851, 2.2317192535053234, 2.2302358068919301, 2.2286976070988347, 2.2273512975172753, 2.2257949311237457, 2.2243401945535286, 2.2228696406805533, 2.2215379009552323, 2.2201945010180713, 2.2189890971867654, 2.2175953286198857, 2.2163177678220696, 2.2153682989831034, 2.2138952396263565, 2.2124079969538273, 2.2109493199546946, 2.2096355845648805, 2.2081455193768993, 2.2069982561159156, 2.2056095893346113, 2.2044371936009739, 2.2031498520315336, 2.2021359388381265, 2.2010930909822157, 2.1999557424309519, 2.1985972050219833, 2.1975206622519754, 2.1962844129706416, 2.1948759360492294, 2.1934123652473181, 2.1920056595455604, 2.1907790144360915, 2.1893780510787892, 2.1882136154518825, 2.1867224546596615, 2.1852794065062775, 2.1843119013175616, 2.1832961211975608, 2.1823504381991223, 2.1808198564735037, 2.1795504053075656, 2.178334576043528, 2.1771402506195185, 2.175734596367636, 2.1745096324639692, 2.173049013000147, 2.1717455790622315, 2.1704988305429138, 2.169443024213404, 2.1682391940459387, 2.1672334692595228, 2.165890133170381, 2.1649075720745334, 2.1637043863507222, 2.1625263068558707, 2.1613790314014079, 2.1600178681347133, 2.1588344726766375, 2.1578784801768931, 2.1565251601160602, 2.1553696361802288, 2.1538230937530298, 2.1525551991102336, 2.1512419091252295, 2.1498893359240765, 2.1490452068142596, 2.1478291586965161, 2.1467859810095309, 2.1455177572584572, 2.1444153972941331, 2.1432679418167417, 2.1419115865224296, 2.1407578743248949, 2.1395334616152049, 2.1381660068256605, 2.1371875949536099, 2.1361279453539215, 2.1349695244998519, 2.1336441188906337, 2.1328941809148927, 2.1320207536104627, 2.1307277662697319, 2.1295347358586776, 2.1284711804948042, 2.1273599653054109, 2.1264261435419893, 2.1252711237993216, 2.1240360339217701, 2.1225889382049092, 2.1213092620226037, 2.1204232387802455, 2.1192686392532027, 2.118154618933124, 2.117139828657324, 2.1156297163694715, 2.1144924887915959, 2.1129606406633039, 2.1119076328398845, 2.1105687031662548, 2.1094188017134439, 2.1083234018929979, 2.1072197352885045, 2.1060451733326766, 2.1050701136960104, 2.1039792564894864, 2.1030300927655179, 2.1016943588358381, 2.1007591945385951, 2.0993784839114547, 2.0979913313286778, 2.0965195201743581, 2.0954949128492761, 2.0942811799079526, 2.0935843090402928, 2.0925112543454394, 2.091131905447623, 2.0901158197290721, 2.0893614915230136, 2.0882201060239898, 2.0872874288336325, 2.0861669455971081, 2.085132250369536, 2.0841599959741859, 2.0828305267895613, 2.0815500277587957, 2.0806178110850357, 2.0795919659048359, 2.0788252974715036, 2.0776682410478373, 2.0766309631151256, 2.0754586522191136, 2.0742385703985713, 2.0732859991455381, 2.0723281540352527, 2.0713820622129289, 2.0702051706497073, 2.0689568126881568, 2.0677529263595007, 2.0665545980293896, 2.0652457877258699, 2.064421157550473, 2.0633805451359439, 2.0620416927946579, 2.0606833658852013, 2.0596201875760149, 2.0586288290986414, 2.057593132594044, 2.0566011132085165, 2.0557661274980719, 2.0547498131182826, 2.0538144851361735, 2.052699959381493, 2.0516773808945903, 2.0506167647587978, 2.0495392091392586, 2.0484394419052716, 2.0474761228595417, 2.0464659455645209, 2.0453729662646936, 2.0444664000211699, 2.0433757864314224, 2.0422232418594892, 2.0412754632801176, 2.0400493410875509, 2.0387589657342859, 2.0375112582025419, 2.0362367366363161, 2.0352057490314794, 2.0340532660769606, 2.0329550316637031, 2.031698436363369, 2.030669869957209, 2.029781335340338, 2.0288490064550775, 2.0277591241060056, 2.0267410785627522, 2.0255315275652586, 2.0244981053103968, 2.0238395532804954, 2.0229871456471984, 2.0220231888512519, 2.0211316075740404, 2.0201002133103305, 2.0190363342122271, 2.018212057751354, 2.017237051504488, 2.0162873539921127, 2.0152218804373838, 2.0143134859844007, 2.0134425420937312, 2.0123019049889459, 2.0117251379612684, 2.010868210643348, 2.0099574693637465, 2.0091174860618817, 2.0082371134086192, 2.0071643654138187, 2.0060825412725887, 2.0051056052491338, 2.0042105607986715, 2.0033760544891055, 2.0027734978755745, 2.0018812625944276, 2.0009295799906095, 2.0000848453931104, 1.999359984117872, 1.9982869458787582, 1.99725274925847, 1.9963631671713356, 1.9953948175643272, 1.9944425420788674, 1.9936245859375288, 1.992729470749478, 1.991726743623734, 1.9909455649231442, 1.9898487987063687, 1.9888503581251711, 1.9880976790048417, 1.9873200276678802, 1.9862329465234521, 1.9852366156417196, 1.9841829897776013, 1.9833157564632873, 1.9823726502656853, 1.9814446308506497, 1.9805005893199381, 1.9796722376936353, 1.9789245225230325, 1.9780500703981023, 1.9772910379842339, 1.9762487870353949, 1.9755485669320252, 1.974654887422393, 1.973923618209666, 1.9731182598571004, 1.9723328826047686, 1.9715253137128979, 1.970577273485711, 1.9697808231247, 1.9688393706910894, 1.9680176811902395, 1.9668049587244063, 1.9659680590775692, 1.9651774183766999, 1.9642198092702567, 1.9634074984806047, 1.9622089246159222, 1.9614242475724508, 1.9605545729949982, 1.9593813592799874, 1.9584561754615517, 1.9573550011479535, 1.9564629589556375, 1.9554726653732948, 1.9548236009599811, 1.9539234805499381, 1.952951086211639, 1.9520553431213652, 1.9509927931599662, 1.9499405382302737, 1.9491838494902114, 1.948270654950998, 1.9475008830239202, 1.9466833323871349, 1.9458782831141037, 1.9448588367262096, 1.9440560339044455, 1.9429784577382287, 1.9420493811010433, 1.9413619457842686, 1.9405158891613952, 1.9399255519924525, 1.9392879519644062, 1.93806595810327, 1.9371721851524448, 1.9361241889550498, 1.9352729988679465, 1.9344981562251404, 1.9335085978723208, 1.9327068711298745, 1.9320342251152594, 1.9313089754876291, 1.9303885060450301, 1.9295287113174615, 1.928599884004774, 1.9277716354701984, 1.9270728415127008, 1.9261752455456007, 1.9253376258869457, 1.9246329571307856, 1.9237213542688554, 1.9230216995200544, 1.9224250628375983, 1.9217482240723776, 1.921054979235324, 1.9203446987674448, 1.9193851286339332, 1.9187401194747742, 1.9178987196533461, 1.9170696107366547, 1.9162595162535645, 1.9153997988770768, 1.9145176012486795, 1.9138091275381319, 1.9128757894895563, 1.9120020400275863, 1.9112168444003663, 1.9104516171701669, 1.9096567184710591, 1.9085802350028953, 1.9077897579153282, 1.9068084912284564, 1.9061484701342193, 1.9051993759014068, 1.9043658662286052, 1.9033983587487291, 1.9026267731609456, 1.9020348609147961, 1.9015284791630747, 1.9006776758436965, 1.89993988312426, 1.8992526339118898, 1.89847338505803, 1.8977304241030892, 1.8969565485119106, 1.8962631469721938, 1.8955366737400552, 1.8949490213794709, 1.8941130565087847, 1.8933958494258583, 1.8927292947829348, 1.8921105510541618, 1.8915256234299824, 1.8907892371372128, 1.8899773177045616, 1.889372874551885, 1.8885855788920127, 1.8876955193896483, 1.8869172537724088, 1.8863258883253322, 1.8856382571795491, 1.8851003334262109, 1.8843105808563576, 1.8834994639360176, 1.8828717710643648, 1.8821908031505339, 1.8816903490533472, 1.880900035124059, 1.8802361667784915, 1.8794704220679399, 1.8787450833503672, 1.8778952466887107, 1.8772678914956915, 1.8766989175710296, 1.8760634393057078, 1.8752506271060736, 1.8746693739439189, 1.874033723606032, 1.873346262569493, 1.8725876066599672, 1.8718988032282053, 1.8709358638847087, 1.8699651284302161, 1.8694693255216366, 1.8687318743534798, 1.8681287395347022, 1.8673159925147009, 1.8664762322801158, 1.8656465021425441, 1.8650057850681871, 1.8644763344577913, 1.8636096695525111, 1.8629745037080581, 1.8621810921642596, 1.8617422806301196, 1.8611440665754606, 1.8601907891239517, 1.8595943151502783, 1.8592160655799943, 1.8586927226400014, 1.8579696890783817, 1.8574162577126268, 1.856659261710045, 1.8558092221870004, 1.8553578044042309, 1.8549124435640425, 1.8541368907282696, 1.8536406640214642, 1.8529237082790948, 1.8524215728790365, 1.8519119462755234, 1.8513242312896767, 1.850640383062077, 1.8498061713576084, 1.8491484764295771, 1.848563321575732, 1.8476803236491688, 1.8471293217388052, 1.8465208605548051, 1.8458590360699285, 1.8452020636026627, 1.8445460449670357, 1.8438001763048444, 1.8431334184462531, 1.8424604937605713, 1.8417796621832017, 1.8411203190021164, 1.8406190211528346, 1.8398174005937613, 1.8391763213107999, 1.8385032291103818, 1.8378668770321211, 1.8374302400471345, 1.8368645418799736, 1.8363656286508643, 1.835860456037961, 1.8352741527666985, 1.8345841581262707, 1.8335967728047207, 1.832855727560833, 1.8322358611539566, 1.8317952679304896, 1.8310069082136902, 1.8302442331306414, 1.8297035338477963, 1.8291411221767728, 1.8283529470638977, 1.8278835958237358, 1.8271279998706189, 1.8263632396371672, 1.8255943633841765, 1.8248568622340378, 1.8244133304350436, 1.8238426589390055, 1.8232535816219158, 1.8226999364320666, 1.8220056364648003, 1.8213849302524825, 1.8207002169240436, 1.8202532299986578, 1.8196344651693892, 1.8188400746784674, 1.8178978934171564, 1.817266133225766, 1.8166838980387361, 1.8161760026940388, 1.8156392219797479, 1.8149137701202429, 1.8144231646018565, 1.8136939540225698, 1.8131762484020106, 1.8124483601710561, 1.8117357163814556, 1.8111217592487894, 1.8105648821523561, 1.8099280255088963, 1.8092115944371101, 1.8085202683516002, 1.8078284277108638, 1.8072279813103655, 1.8066031084240353, 1.8061792814320989, 1.8055289477305292, 1.8049161301798275, 1.8044000175117003, 1.8038563753697063, 1.8032661418890326, 1.8023388831525156, 1.801731527750742, 1.8011996421190701, 1.8007132013722729, 1.8000552399432996, 1.7995481810543412, 1.798810013768994, 1.7982214179906495, 1.7974426535094823, 1.7968533807996336, 1.7958428700496329, 1.7953230458887901, 1.7946378836140764, 1.7939024318913606, 1.7933425403107188, 1.7928253583483427, 1.7923507322063548, 1.7918271360322133, 1.7912913289514836, 1.7909339862120368, 1.7903569404534709, 1.7898799796374905, 1.7893142981835959, 1.7886602741432576, 1.7881925307887241, 1.7876577384706931, 1.7871564906533093, 1.7866260015865281, 1.7860536748613602, 1.7856009291247652, 1.785030032756644, 1.7846187609050683, 1.7841696717439339, 1.7833632548970562, 1.7828358108046394, 1.7823406321215189, 1.7818781662661902, 1.7812046318457615, 1.780582090085818, 1.7797949976866108, 1.7791774737914599, 1.7786236011599439, 1.7781560892143509, 1.7776581765293704, 1.7771887667536015, 1.7765393697665506, 1.7760857904733836, 1.7755813071393065, 1.7747508328185948, 1.7739395713498478, 1.7733869521215979, 1.7728506200649194, 1.7722190122585317, 1.7715269147404575, 1.7708369399539738, 1.7702269079168242, 1.76990867959232, 1.7695318584205881, 1.7689051989900759, 1.7683635580071952, 1.7676919300495773, 1.767034458278095, 1.7666093882521163, 1.7662174518415801, 1.7655340886207722, 1.7651033453869969, 1.7646322567830226, 1.7641251317335098, 1.7636484782007604, 1.7631293676764304, 1.7624334543571043, 1.761764733852043, 1.7612148301084953, 1.7608101766033195, 1.7602379379376645, 1.7596412030116666, 1.7590628604760816, 1.7584089634393079, 1.7579407120775981, 1.7575999374621738, 1.7571634830962908, 1.7566078773142453, 1.7559815716622678, 1.7554457800339316, 1.7550159205068843, 1.7545479828826132, 1.7539855054968325, 1.7533767630481318, 1.7527777140868201, 1.7524176783874572, 1.7520903036115139, 1.7514230595889226, 1.7510002562758533, 1.7505873817056636, 1.7499409480947499, 1.749417186694288, 1.7490280991096607, 1.7487231467231714, 1.7483216666776273, 1.7479416561488443, 1.7473922941738989, 1.7468702221293095, 1.7463145969027658, 1.7457613825166762, 1.745197076460685, 1.7444351164782095, 1.7437864889525811, 1.7434197642082319, 1.7429234955225639, 1.7423593185247297, 1.741798953098382, 1.7413401188102531, 1.7409514128549815, 1.740475607588575, 1.7399290335352702, 1.7394596594803722, 1.7389696622895296, 1.7381189824881282, 1.7375731108067425, 1.7368992754953767, 1.7361921447323716, 1.7359343844045667, 1.7353159066101171, 1.7349046803021144, 1.7344020925616039, 1.7340487805712048, 1.7335497167331722, 1.7329939220458312, 1.7322919580839429, 1.7317105651938931, 1.7313208208378683, 1.7307748377382397, 1.7301810261168125, 1.7296332036077786, 1.7291874394224145, 1.7287334340401177, 1.7283373756066618, 1.7277171303284604, 1.7273150322787527, 1.7267488508747471, 1.7262857874417072, 1.7256513658077766, 1.7250661634770104, 1.7247441574246525, 1.7243371670424097, 1.7240005300283059, 1.7235561741729242, 1.7230628744897729, 1.7227013293041258, 1.7223412837041483, 1.7216955639270064, 1.7212794818687831, 1.7207487871563911, 1.7201829422082773, 1.7197404583630129, 1.7192881360793419, 1.7188657718129436, 1.7185195582603718, 1.7179908787679876, 1.717481438822317, 1.7170785367667603, 1.7165437400981094, 1.7161304904605548, 1.7157416564651227, 1.7153794006092511, 1.7148865146018428, 1.7147236255113778, 1.7143091579032179, 1.7138657967643187, 1.7135311343609101, 1.7127925363909691, 1.7121618162336421, 1.7117050797286615, 1.7113688715008604, 1.7109830759115501, 1.7105935725489574, 1.7100667674554262, 1.7097438067496209, 1.7093432215149997, 1.7089721156674338, 1.7085849149042052, 1.7081660921988815, 1.7076124671493069, 1.7076201384877436, 1.7073585116069292, 1.7069510087210076, 1.7066511704458027, 1.7064270221645486, 1.7059446981523467, 1.7055245270598738, 1.7052293491002388, 1.7046986614945427, 1.7042984998099018, 1.7038775894647504, 1.703354413250098, 1.7031069471211759, 1.7026107546436982, 1.7020651013758683, 1.7019086531377532, 1.7013530092836675, 1.7007692480109031, 1.7002821628464087, 1.6997799045023381, 1.6992666309653475, 1.698763772570312, 1.6983347010076222, 1.6979536901540826, 1.6975408293825061, 1.6972892052185848, 1.6967652269306395, 1.696424461818111, 1.6960319413021201, 1.6954683368168506, 1.6951182236242801, 1.6946272947544379, 1.6943975982525028, 1.6938883551598223, 1.6936243252994372, 1.693081404077682, 1.6924417535031397, 1.691848250493492, 1.6912094272910856, 1.6908219650815792, 1.6904434800399268, 1.6899520755256485, 1.6897067768434082, 1.6892047571719329, 1.688760892915441, 1.688255305702467, 1.6879021010920252, 1.6875124993407211, 1.6868468176365721, 1.6862911184044491, 1.6860917324004823, 1.6857313855457612, 1.6855032409907094, 1.6850597089066663, 1.6847350138076649, 1.6844365511103316, 1.6840984057600212, 1.683765982899007, 1.6832764494906018, 1.6828021183566704, 1.6823427380627265, 1.6820401909932428, 1.6816729812933311, 1.6812428071278693, 1.6809469110237898, 1.6804769464571476, 1.6800688266912658, 1.6795456596132734, 1.6791855395937312, 1.6787729828647886, 1.6783300446548639, 1.6778680678039839, 1.6774672326000066, 1.6773460903534705, 1.6770418300625607, 1.6765439079055613, 1.6761273012583016, 1.6755563767531454, 1.6751388991898244, 1.6747620365538807, 1.674313010416784, 1.6737491143180696, 1.6736538323143608, 1.6734696232312236, 1.6732077528744822, 1.6728906699437516, 1.6724650939933825, 1.6718859729278477, 1.6715061144142722, 1.6711008519234014, 1.6706339116639071, 1.670218070639887, 1.6697275329578707, 1.6692938943078295, 1.6690308051801752, 1.6685864014954417, 1.6682540249518532, 1.6678513556185655, 1.667523253270174, 1.6671818052785408, 1.6669096984729921, 1.6665756627629245, 1.6661003335761904, 1.6657704465260172, 1.6652665695933024, 1.6650643567417578, 1.664733491733053, 1.6645900992200704, 1.6642902858221631, 1.6639190729355533, 1.6637538965850591, 1.6635372747551027, 1.6631874106143274, 1.6628661535218145, 1.6625395484395784, 1.6622413508863145, 1.6619108542514762, 1.6616016752775775, 1.6612037421659378, 1.6608796308665916, 1.6605716828672608, 1.6601856237003445, 1.6597121434036322, 1.6592956036569224, 1.6590610646539767, 1.6586573560849907, 1.6582165164601059, 1.6580233381153531, 1.6575006992920285, 1.657055366406166, 1.6566196016805181, 1.6563987477816271, 1.6560411208035932, 1.6558446467843941, 1.6555695091783977, 1.6550897358949956, 1.6547069018803904, 1.6541077647725646, 1.6538775215783657, 1.6535648330818629, 1.6531857068726257, 1.6529503962882188, 1.6525717084396301, 1.6522776631920673, 1.6518551539418467, 1.651533422624706, 1.6512377341872073, 1.6508264321577788, 1.6504017272238867, 1.6501163824221339, 1.6498780540397089, 1.6496006786551953, 1.6492546707534037, 1.648936581916175, 1.6485066289838197, 1.6481956567497977, 1.6478827127012752, 1.6472601696808966, 1.6467974200480486, 1.6464337543940322, 1.6461912605542064, 1.6460335332032292, 1.6455024116583172, 1.645264534834306, 1.6450159936549311, 1.6446604847300677, 1.6443030456647887, 1.644096560211336, 1.6437454922551991, 1.6433749755282472, 1.6431940036418986, 1.6429100162134174, 1.642793389541495, 1.6425115700583306, 1.642144374748709, 1.6416640391823119, 1.6413939879382351, 1.6409888640128922, 1.6406839202337051, 1.640340841356082, 1.6398623216480577, 1.6394292926934173, 1.639056207150589, 1.6387262930969595, 1.6384121227750228, 1.6380990553600359, 1.6379290193601777, 1.6376322192412232, 1.6371074917946282, 1.6366767389758707, 1.6362486674967023, 1.6359264665343789, 1.6355272396578895, 1.6351769473296827, 1.6348661386429728, 1.6345107754280228, 1.6342144496500826, 1.6337579296003228, 1.6334007482663524, 1.6330900809997786, 1.6328047484174684, 1.6324449848730689, 1.6321053347783643, 1.6317886927874787, 1.6315235878393708, 1.6312558503342112, 1.6308907743828307, 1.6306235990729587, 1.6303275336675749, 1.6299083022353935, 1.6295999098626996, 1.6294790122251779, 1.6291689987846638, 1.6286285621434908, 1.6283579635976031, 1.628169134463779, 1.6277413356041301, 1.6273250540863131, 1.627216061997905, 1.6270812905010072, 1.6269109704006044, 1.6266838300429369, 1.6264568258594911, 1.6261325607373851, 1.6258166808158885, 1.6255851370742278, 1.6253003111753981, 1.6248995263813393, 1.6245883482687045, 1.6243600245331473, 1.6239661609361804, 1.6237804307040637, 1.6235072313594989, 1.6231458414090276, 1.6227220590303231, 1.6224800789786791, 1.6222742999244888, 1.6219862781519956, 1.6215372694883987, 1.6214101529031508, 1.6210738210743512, 1.6209099940887755, 1.6206610534395074, 1.6203508783053848, 1.6200919234452766, 1.6197593702118003, 1.6193421956603193, 1.6189832650306522, 1.6187298043662912, 1.6185306671107242, 1.6180113252335357, 1.6176795744480956, 1.6173168634632191, 1.6169877778792747, 1.6168969136691322, 1.6164734691769986, 1.6162475926577771, 1.6158193201041657, 1.6155158133702545, 1.6151745901749022, 1.6148268850572474, 1.6145895154054597, 1.6144635043773303, 1.6141820897110335, 1.6137757804310247, 1.6135984681409856, 1.6135538311063944, 1.6133275331208614, 1.6128931901052885, 1.6125021238313231, 1.6123691586152773, 1.6120722360573234, 1.6118208828535476, 1.6114252216467555, 1.6111559027608318, 1.6108655437704145, 1.6103501409795156, 1.610091674475737, 1.6098948630620595, 1.6095351882683342, 1.6092364941030475, 1.6088786497209318, 1.6084664234046313, 1.6082051774428732, 1.6080019615856227, 1.60778339014004, 1.6075943613203916, 1.6072923524051392, 1.6071657076983086, 1.6068342888137408, 1.6066277382740748, 1.6063681962501692, 1.6061358118536582, 1.6060723476036951, 1.6058554718530609, 1.6054435106009426, 1.6050822743319357, 1.6048041182171542, 1.6045217423021521, 1.6042133576457722, 1.6039368159491472, 1.6035309575922121, 1.6034881418950022, 1.6030476617166609, 1.6027688853195912, 1.6023721842217415, 1.6019865466965788, 1.6015176810523388, 1.6011961319499237, 1.6009810257114039, 1.600486537117624, 1.6002356832913212, 1.5998822033095836, 1.5994682327849761, 1.5992449164312426, 1.5991248160054188, 1.5988759801383146, 1.5985581008878897, 1.5982678300895086, 1.5980404111768349, 1.5977200180610456, 1.5974772592437692, 1.5971287865659547, 1.5967863098305417, 1.5965406538007405, 1.5962483407904295, 1.5959573941839571, 1.5956418700537363, 1.5952909053647713, 1.5951233673619316, 1.5948713307069391, 1.5946055356895723, 1.5943573278958505, 1.5940755518140763, 1.5936865769222468, 1.5934703792943532, 1.5933882953472152, 1.5931238915050194, 1.5929338320436444, 1.5927406695658615, 1.5924521559556588, 1.592385479648819, 1.592120458266278, 1.5918532416798583, 1.5916828924668354, 1.5914888242381389, 1.5912827171582991, 1.5910420772850116, 1.5907972659670533, 1.5905290834370609, 1.5902809631329979, 1.5900336791632403, 1.5898555940125676, 1.5897504060168568, 1.5893495182082373, 1.5889696526520942, 1.5886966274418481, 1.5882466801313284, 1.5880198462920156, 1.5877075048298925, 1.5875524238577035, 1.5873686440154631, 1.5869213784500062, 1.5866704387105706, 1.5862203600169986, 1.5860025891710743, 1.5857890950958038, 1.5853171895995148, 1.5851165358613235, 1.58478243175045, 1.5844651113573753, 1.5842270288763511, 1.5840211595004341, 1.5836655231958481, 1.5833494597292588, 1.5832020250973207, 1.5830983826818197, 1.5828398345410113, 1.5825309158721927, 1.5824092997916435, 1.5821459601300383, 1.5820620854719032, 1.5817082863604235, 1.5814470625183845, 1.5812870050046326, 1.5810600230251348, 1.5810384693228543, 1.5808140487678755, 1.5805876122898257, 1.5804487498927384, 1.5802052879167188, 1.5799339785871083, 1.5796829212180108, 1.57942705128903, 1.5793639113488547, 1.5792418833076334, 1.5790548942776379, 1.5788722792112133, 1.5784389868822044, 1.5779993667730834, 1.5777156300249127, 1.5774077872759922, 1.5772054081580493, 1.5769104443855018, 1.5767320975146975, 1.5766151732532105, 1.5763881561488433, 1.5761570086362438, 1.575996372843516, 1.575759719915486, 1.5754714480461316, 1.5752643645432505, 1.5750198132391542, 1.574913396804543, 1.5746892573980729, 1.5744372446516808, 1.5743816239692336, 1.5739672537279508, 1.5737214249791796, 1.5733468031614266, 1.57308828379497, 1.5729172629984058, 1.5725556459418113, 1.5722690528257277, 1.5719130006817195, 1.5715961119650548, 1.5713985097739402, 1.5711852302670006, 1.5710849539453571, 1.5707905040891414, 1.5704311490414891, 1.5701085104271937, 1.5698918136826636, 1.5697602762187473, 1.5695469178662005, 1.5693443466416386, 1.5690278074321566, 1.5689063841436242, 1.5688451145407118, 1.5687453960350948, 1.5684466512903499, 1.5683396542389343, 1.5681203026958681, 1.5678607273932661, 1.5675537129126935, 1.5674666508778465, 1.5673485668227631, 1.5670917436324008, 1.5667076109066531, 1.5663935756330796, 1.5661473653301341, 1.5659940696870609, 1.5657191542752962, 1.5654247767628913, 1.5650575056149938, 1.5648512095351552, 1.5644754832841841, 1.5641786555500699, 1.5638644288443402, 1.5635569740732023, 1.5632853502505166, 1.563091379521018, 1.5628753638660373, 1.5627798171828864, 1.5626647354661891, 1.5625004392672559, 1.5620194088511801, 1.561824049684994, 1.5615699977416517, 1.5613599774161773, 1.5611230258586168, 1.5607984597540678, 1.5607443155611356, 1.5604959200291704, 1.5603630595707791, 1.5602715042930557, 1.5600692484358067, 1.5596755283220174, 1.5595276430911746, 1.5594380783969111, 1.5591404755473337, 1.5588064749360422, 1.5585022809857068, 1.5583429837299747, 1.5580716932531073, 1.5578954815812425, 1.557628392914346, 1.5574279061596985, 1.5573285529776102, 1.5571727738382788, 1.5568850738775035, 1.5566852175946564, 1.556449576396445, 1.5562750730229609, 1.5560787906831999, 1.5558136870464951, 1.5556224026583241, 1.5554415929704235, 1.55529930327333, 1.5550024672142198, 1.5548968561361816, 1.5545517752448326, 1.5542464728521319, 1.5541206659973139, 1.5539645235957626, 1.5536212886135048, 1.5534679156574782, 1.5533911422683404, 1.5532373393395924, 1.5530525621539666, 1.5527425955957079, 1.5524674732441921, 1.5522749594961391, 1.5521477223133013, 1.5520014777272315, 1.5518720890693556, 1.5516230476130608, 1.5514533390025214, 1.551117900619833, 1.5509715979343557, 1.5507784618423981, 1.5505443065268929, 1.5504355482238563, 1.5502876788774453, 1.550192121369077, 1.5501286088295732, 1.5499027208795793, 1.5497745421474012, 1.5495242291886118, 1.5493134400615414, 1.5490970034422382, 1.5489172735566339, 1.5486522633999196, 1.5486246002193069, 1.5484504211019949, 1.5482396708199531, 1.5480840838524503, 1.5479311702939154, 1.5476878200247579, 1.5475000256823706, 1.5472662569440574, 1.5470276632229432, 1.5467825644521978, 1.5466517088806395, 1.5464349330695524, 1.5463133195887129, 1.5460859668545339, 1.5458634825805271, 1.5456789581296824, 1.5454803114534097, 1.5453306171464369, 1.5451960745044087, 1.5450422826088246, 1.5449522646626128, 1.5447309079240543, 1.5443725398251695, 1.5440721680253355, 1.5439295380662972, 1.5436457472868326, 1.5433743215144009, 1.5431186550549145, 1.5429143370447977, 1.5427010688633742, 1.5426374512970722, 1.5425306589562517, 1.5422529817614834, 1.5419192420225487, 1.5416839449071733, 1.5414288331676886, 1.5412773198623682, 1.5410959403635902, 1.5410022527477594, 1.5408468612431363, 1.5406613658715831, 1.5404876529741256, 1.5401328208893255, 1.5399488217151789, 1.5397466537015994, 1.539678880604967, 1.5394114930862506, 1.5391453759400457, 1.5388537483799316, 1.5386732560903384, 1.5386459837232311, 1.5383697482660339, 1.5380550583578709, 1.5378342288960709, 1.5376219283376018, 1.5373357536770231, 1.5371808031270344, 1.5369675555541547, 1.5367174716862197, 1.5365167472711088, 1.5363394349848591, 1.5361763565057807, 1.5359931187061471, 1.5359617577167191, 1.535752239955652, 1.5356212348191525, 1.535431812000803, 1.5354410942884449, 1.5353145004660431, 1.5350626468250816, 1.5348800649422203, 1.53474787156453, 1.5346134976645958, 1.534552015196895, 1.5342281044501671, 1.5338762680229425, 1.5337924024366316, 1.5335742615048977, 1.5333566577032545, 1.5330838493971017, 1.5329276882754097, 1.5326526637144178, 1.5325360371061407, 1.5322887168610853, 1.5320717460506923, 1.5318856777102494, 1.5316564501088559, 1.5314961953042987, 1.531377601653382, 1.5312958897792379, 1.5310044328427874, 1.5308839728648915, 1.5306276596509816, 1.5305006494729978, 1.5303276778892303, 1.5300268958456489, 1.5300649003469537, 1.5298862800591608, 1.529674680639642, 1.5294559049183767, 1.5292913623629096, 1.529258132856236, 1.5291050086136149, 1.5290270190164903, 1.5288990400476756, 1.5287865898201536, 1.5285906515199656, 1.528415475997839, 1.528142648251041, 1.5279343324632553, 1.5277433507666212, 1.527588836424586, 1.5273859757091626, 1.5272381225587546, 1.5269167805653114, 1.5267709408543886, 1.5265219281080427, 1.5265676145182689, 1.5263609646469016, 1.5261580164541424, 1.5261535444880887, 1.5260271346181582, 1.5258133349636309, 1.5256936883297296, 1.5254106270083203, 1.5253170671220908, 1.5252544661393892, 1.5251923642750986, 1.5250601448762688, 1.5249775737140681, 1.5248034863050337, 1.5245740859064925, 1.5243151717568209, 1.5241208755218427, 1.5239069903742199, 1.5237979363546827, 1.5236766314326, 1.5233831581092381, 1.5231677824205763, 1.5229005743652686, 1.522710349457046, 1.5226661917546573, 1.5224289971054525, 1.5223704256860358, 1.5221808367454215, 1.5218979384774527, 1.5217870754343501, 1.5216463978917953, 1.5216299711956245, 1.5214243678834318, 1.5213202833096995, 1.5211942267148142, 1.5210066987990034, 1.5208082511581618, 1.5204701632928472, 1.5202901616589306, 1.5202476771598576, 1.5200917365354909, 1.5200104753728283, 1.5198850108450586, 1.5196470532296322, 1.5194812767911534, 1.5193829642168573, 1.5193413124344879, 1.5192406422967877, 1.51907</t>
  </si>
  <si>
    <t>[1.0931076994855955, 1.0597496451244894, 1.02768651844153, 1.0093093085671445, 0.99193931159155924, 0.97255744596156746, 0.96583920096569464, 0.95531393209921522, 0.94996689155632275, 0.94148877139228548, 0.93839082712320487, 0.93317527958533963, 0.93096200981907795, 0.92390917313503451, 0.92021536005218751, 0.91413344369490179, 0.91036245843157038, 0.9047231079821072, 0.90114258478856868, 0.89925245770783357, 0.8952131187041118, 0.8919354792273384, 0.88892124595231203, 0.88542628521461153, 0.88270354157987718, 0.88057387258268471, 0.87806690665864007, 0.87480725544327709, 0.87379936528897495, 0.8716714036475991, 0.86790568430574389, 0.86417043497381962, 0.86132953146663094, 0.8589622227841297, 0.85535906413747986, 0.85187172662220367, 0.84856440529376309, 0.84656806483437208, 0.84487240761516313, 0.84212766718463361, 0.83798277436128843, 0.83610606241917018, 0.83354229575592598, 0.83067119043975479, 0.82796064363326594, 0.82437793308229357, 0.82236685731878811, 0.82039962812324385, 0.8165531877769665, 0.81345448413413279, 0.80985348811057944, 0.80715716100691137, 0.80438933606691498, 0.80204905249422431, 0.7987169012059131, 0.79523225617037763, 0.79314621520111861, 0.78963800431930298, 0.78667606334793572, 0.78374609046773469, 0.78136761165833635, 0.77891189726800425, 0.7761928449940283, 0.77375209079636531, 0.77298185890697624, 0.77243556771288624, 0.7689898849417931, 0.76743877513602321, 0.76368412330454594, 0.76058928090204514, 0.75785610678120763, 0.75563335603445869, 0.75371069364154586, 0.75008010554620586, 0.74833160845022662, 0.74672321327964009, 0.74501235222376938, 0.7434908466423098, 0.74243309221895704, 0.7394219761268479, 0.73734165142134023, 0.73682810892922634, 0.7341689083532571, 0.73240351101091106, 0.73021648089154534, 0.72806898222112826, 0.72730599134220264, 0.72649946984840796, 0.72500344856482257, 0.72352314964174091, 0.72102625308769119, 0.71876740172372611, 0.71675284734386424, 0.71489152141480361, 0.71431966630852728, 0.71284483424555023, 0.71069465794568298, 0.70849207922632729, 0.70594967614680115, 0.70479596394760113, 0.70378524564095746, 0.70152906925405523, 0.69997513400712497, 0.69860576479872705, 0.69717471778163964, 0.69677809154473969, 0.69557975717495368, 0.69416062300218939, 0.69241931643391585, 0.69178366335013763, 0.68962071912302325, 0.68909627922222849, 0.68741467684882196, 0.686927140933973, 0.68569531789589078, 0.6841136598114953, 0.68379529937785033, 0.68227049921373628, 0.68139074356891438, 0.68025345970593987, 0.67945628208915987, 0.67844408402781886, 0.6767772172629708, 0.67553965449616982, 0.6751635782468679, 0.67414445651851074, 0.67289900080625598, 0.67194397516962989, 0.67091719580225251, 0.67003999400628045, 0.66888421358915784, 0.66859399434456612, 0.66772878052635243, 0.66706702530786699, 0.66633707600761871, 0.66577358163279532, 0.66456456680720277, 0.6644972373569018, 0.663458736117992, 0.66201928043955316, 0.66064524994864304, 0.65982049883443994, 0.65946290366447724, 0.65888225962664237, 0.65791241785756527, 0.65710657821855922, 0.65687123074988718, 0.65605021200905278, 0.65542828232827566, 0.65442623240194897, 0.65382556086480026, 0.65283049336352994, 0.65206518701515914, 0.65158417738850816, 0.65076319998384435, 0.65043629509667378, 0.64950759166494143, 0.6489486856288047, 0.64777459977659269, 0.64750293665148584, 0.64647571834400097, 0.64587348946943635, 0.64516457835548136, 0.64461484088957888, 0.64372334275153265, 0.64290346572709245, 0.64242694230648167, 0.64188825607438638, 0.64135481796625848, 0.64128837194771771, 0.63984732475253747, 0.63874570930297081, 0.63834212107724131, 0.63713581601999103, 0.63631923396398737, 0.63579896631415622, 0.63511753215868672, 0.63516207957437643, 0.63371748975380338, 0.6328670848599679, 0.63258548050088681, 0.63219119025639947, 0.63201450884393462, 0.63141889469932944, 0.63064876483134158, 0.63003262143141769, 0.62964116045321727, 0.62895572655464882, 0.62819154811831324, 0.62765921269225955, 0.62701718885366597, 0.62654337414068295, 0.62596022985781574, 0.62597488872083473, 0.62486209886186594, 0.6240780228932723, 0.62351057192466464, 0.62358262534569653, 0.622973789113063, 0.62362545130588443, 0.6214735994678483, 0.62049078694093018, 0.61983659557423942, 0.61922875493324359, 0.61883231728669696, 0.61817377576366195, 0.6176490607099423, 0.61736746945990106, 0.6167417993171469, 0.61616266711757905, 0.6157604379042293, 0.61510753077944436, 0.61438277465952162, 0.61366137151596123, 0.61298707107532013, 0.61232469174685022, 0.61185283995433948, 0.61121295160731204, 0.61078961232234708, 0.61059270941490196, 0.60992584942120309, 0.6091017360173494, 0.60814694206222519, 0.60776352627914787, 0.60647466465740762, 0.60582394932213224, 0.60541695199293777, 0.60487709717281135, 0.60461199042549196, 0.60363933290166905, 0.60299674230226818, 0.60252163564364414, 0.60209597907030588, 0.60217644335557452, 0.60182623053655104, 0.60182753819865109, 0.60092564772912771, 0.6008885308262617, 0.60013412501684416, 0.59900489536136758, 0.59823344973854409, 0.59688226279451595, 0.59644513353771977, 0.59579825164186639, 0.59489683585780617, 0.59426275316428689, 0.59384284573190982, 0.59309524360785615, 0.59218527951989308, 0.59152178108100606, 0.59101616103283616, 0.5902840163245584, 0.59004212075065865, 0.58936716679517787, 0.58875115731958305, 0.58852214782983059, 0.5880573395693961, 0.58646351336412095, 0.58599116701613418, 0.58541126281952982, 0.58485735190398269, 0.58395102834235424, 0.58353785107508183, 0.58302812386610159, 0.58282824530147082, 0.5819879531719514, 0.5814700511300952, 0.58057739834331124, 0.57994400605598828, 0.57924561327767021, 0.57871528601658018, 0.57800883831622507, 0.57759806498017185, 0.57693377566579085, 0.57655697293896935, 0.57608748586938796, 0.57524966270310818, 0.57475200327157061, 0.573953263586368, 0.57404436938997117, 0.57291577557540008, 0.5719656446991217, 0.5713106738402407, 0.57079948183436757, 0.5702214163460646, 0.56975083533388093, 0.5688831050582368, 0.56833943494618933, 0.56764636425210591, 0.56713087092133341, 0.56682759304578489, 0.56612071334376668, 0.56563662973114992, 0.56605344720333628, 0.56607888611955148, 0.56470566414357681, 0.5643062846875313, 0.56422200996391625, 0.56218742544290667, 0.56179282772671002, 0.56058080627492679, 0.56015887458578362, 0.55990149287175428, 0.55908703628856404, 0.55820629590590976, 0.55767484508016496, 0.55740212198046124, 0.55652905404738273, 0.55597506805087482, 0.5554355034086943, 0.55486263660076351, 0.55440826551092326, 0.55374213284963347, 0.55331185908663361, 0.55386856720206123, 0.55283443829386902, 0.55258835654731375, 0.55051185791785595, 0.5506101855800648, 0.54947901105662811, 0.54896079569663525, 0.54813759082605662, 0.54756608528023032, 0.54661639592268252, 0.54617248993386969, 0.54533688023004534, 0.54451664876029093, 0.54420135177692208, 0.54343220260471614, 0.54267704577154674, 0.54231741499443731, 0.54145995986671902, 0.54107981610294031, 0.54038591454068308, 0.53992035820001005, 0.5394117030789195, 0.53849176005623023, 0.53801289406535613, 0.53731030974020899, 0.53654093362446187, 0.53590968420689278, 0.53538624398004342, 0.53486010733394851, 0.53456922763570802, 0.53397517575101672, 0.53375773203169252, 0.53281717233785109, 0.53208575529198443, 0.53172624746924824, 0.53082497366268477, 0.530054886812244, 0.52952032472951427, 0.52881366298766785, 0.52795154330360039, 0.52736570298299978, 0.52742586894867194, 0.52647549765877955, 0.5260737043385102, 0.52516924745160376, 0.52469379163806396, 0.52373429476804101, 0.52326287499513857, 0.52246597133894113, 0.52183764428643242, 0.52145590427871336, 0.52088243885344632, 0.52026784854015073, 0.51998417994219404, 0.5193993471962931, 0.51969490090738668, 0.51904506249065918, 0.51824680021341274, 0.51743187321830353, 0.51664286749997013, 0.515696331589651, 0.51504435331233778, 0.51452563826714137, 0.51392394834014421, 0.51302954139694446, 0.51234643579333539, 0.51176995646163326, 0.51096008898317891, 0.51034456167695841, 0.50964188811540367, 0.50931973360058169, 0.50875983586644702, 0.50868164495310364, 0.50735919377097283, 0.50651716123163959, 0.50583602475583733, 0.50536822371866352, 0.50470848099882515, 0.50399986447599054, 0.50336771525100543, 0.5026933995147399, 0.50240844318769706, 0.50188962098938172, 0.50093749499375806, 0.50056308258758186, 0.49989819439116623, 0.49953765854570958, 0.49899312211393476, 0.49837181581211271, 0.49790548253678196, 0.49781535876802369, 0.49766679016188126, 0.49795213835013064, 0.49542962533791546, 0.49457840804972691, 0.49387108338874025, 0.49322744101251648, 0.49283607016370401, 0.49207477540099259, 0.49184237365881367, 0.4908683864796215, 0.49028221035248598, 0.48979342887366961, 0.48901891516608015, 0.48883060016613245, 0.48773446366284712, 0.48717306626671081, 0.4869412215165736, 0.48667012817196986, 0.48580548511209926, 0.48499848355805741, 0.48422530218409787, 0.48396021167911274, 0.48333813192615066, 0.48267137211207883, 0.48204111221095824, 0.48140123065719992, 0.48080364849881241, 0.48052362145423266, 0.48059357156494625, 0.47969369063102923, 0.47931644638964005, 0.47915882131036297, 0.47841232119896832, 0.47730456501289392, 0.47690580637463559, 0.47639865556696298, 0.47583399365539797, 0.47478295796654296, 0.47429446547720205, 0.47369164179085299, 0.47308147462369649, 0.47245044015277088, 0.47191039845942767, 0.47102369574980557, 0.47088219533893871, 0.46969822307681125, 0.46863579424044494, 0.46811428798714494, 0.46758738261113397, 0.46703312130072727, 0.46698246009807265, 0.46573475663699598, 0.46571737883021919, 0.4649608709535698, 0.46406605189563083, 0.46346193481277265, 0.46294621566797406, 0.462381462895393, 0.46197395347786641, 0.46122034065073775, 0.46126707846977505, 0.46050971937313123, 0.46028749081483533, 0.45920927355865548, 0.45845824885058517, 0.45741834304312601, 0.45693699249058378, 0.45624265785746126, 0.45566664094501602, 0.45512783219159891, 0.45460792651469462, 0.45419199046033787, 0.45314262905121838, 0.45268954114183857, 0.45232046760134403, 0.45164980662641807, 0.45092755062652046, 0.45033382835452029, 0.44997851133320727, 0.44957625746399293, 0.44888121650455265, 0.44822046116642572, 0.4479718145547576, 0.44718752336273593, 0.44687962029794343, 0.44617651157789784, 0.44550356516804845, 0.44495611901583143, 0.44449664659642713, 0.44404536042800896, 0.44366287052075087, 0.44387315047833498, 0.44321716962921781, 0.44328233191910149, 0.44299531574274453, 0.4409337612006497, 0.4403086795904772, 0.43967040229613308, 0.4397484249708466, 0.43902981011027481, 0.43877633436743552, 0.439334722862119, 0.43833897547218992, 0.43672276418073824, 0.43691653134098518, 0.43630657919010341, 0.43522830100655685, 0.43510365914076299, 0.43392755565390234, 0.43320100691963964, 0.4327743867339014, 0.43239515100120163, 0.43190104175029242, 0.43150260895382214, 0.4309749887630383, 0.4305260805078962, 0.43024856727842559, 0.42999346641591402, 0.42939365834859405, 0.42908586453528519, 0.42852315835306909, 0.42816753287865933, 0.42780508808356871, 0.42787163775475529, 0.42663018332549285, 0.42632746599192445, 0.42657832137069313, 0.42821972887367576, 0.42586425482361084, 0.42470419080480426, 0.42441996498418372, 0.42392439783826924, 0.42282024684016151, 0.42222774321292134, 0.42156150629405892, 0.42094549092464267, 0.42053933306712521, 0.42016537155789829, 0.41946066195130671, 0.41900965480525726, 0.41850454730536174, 0.41875926790111306, 0.41856415168050981, 0.41754149020440784, 0.41728993041893692, 0.4167540994342594, 0.41569464535835937, 0.41500628991616084, 0.41482457988636801, 0.41440912730376095, 0.41342854823674791, 0.41304817837236668, 0.41268686289783318, 0.41216008150948991, 0.41172532070594592, 0.41105458114565635, 0.41081155460858049, 0.41024790753964119, 0.40996175611406493, 0.40951719937469661, 0.4090345619329373, 0.40838090238005553, 0.40741579479877904, 0.40695277760889254, 0.40652419208083429, 0.40631832609634688, 0.40591877774798885, 0.40603093833482856, 0.40478966009413186, 0.40419809675336349, 0.40385923104571686, 0.4034657647010218, 0.40283123782619623, 0.40238133981489771, 0.40209609481052183, 0.40141080574731119, 0.40096863086207685, 0.40062343584153526, 0.40021765188968722, 0.39995096473014519, 0.3997024030936695, 0.40028025176655668, 0.39991715627525909, 0.39900504853537389, 0.3984576071432942, 0.39785496418766542, 0.39692457772011769, 0.39657357549820221, 0.39593795597242343, 0.39548689089947642, 0.39513547404037752, 0.39525865184824271, 0.39483545019144012, 0.39408660764112075, 0.39338854776332027, 0.39314101715971189, 0.39279956094730517, 0.39247736670839423, 0.39221108550307537, 0.39207293981903862, 0.3910753241006118, 0.39061549192922429, 0.3901595269598257, 0.38965813702918978, 0.38916973996636156, 0.38852725448183084, 0.38820710433441474, 0.38786296388016556, 0.38753559034436497, 0.38717884514506107, 0.38672681325612501, 0.38613742487388608, 0.38572741589870985, 0.38568082317379077, 0.38508937577419217, 0.38493836306165924, 0.38475083919531422, 0.38417482397549746, 0.3839680191029467, 0.38408755065587158, 0.38355597557927734, 0.38272193302562263, 0.38272404587157738, 0.38144734439272659, 0.38091832806011389, 0.38032687294816003, 0.37994896033667724, 0.37945865003605628, 0.37954926375075521, 0.3795530669119962, 0.37863096686588443, 0.37758497687117071, 0.37740592569169962, 0.37702668112721832, 0.37677445015746958, 0.37637630746187301, 0.37612568814115505, 0.37608628993987758, 0.37643144195508937, 0.37614109293967107, 0.37588961570410051, 0.37564226595989814, 0.37419239201387472, 0.37494500704409056, 0.37461356793368011, 0.37373411469561546, 0.37253245840937554, 0.37329470711477608, 0.37219143166581903, 0.37132987890644903, 0.37111590299603514, 0.37051632651152727, 0.37102358993217133, 0.3699729785772356, 0.36956898872622496, 0.36934628660956437, 0.36900581786122322, 0.36867939442731762, 0.36853660685417311, 0.36811214391998015, 0.36790949814567164, 0.36786517118000989, 0.36776065805580893, 0.36709148125550928, 0.36677790745807365, 0.36644913657011596, 0.36608416972305841, 0.36552304008120234, 0.36548287841795696, 0.36541110338717775, 0.36483262957492174, 0.36437036875090928, 0.36369874345439973, 0.36393753032387643, 0.36323540883931554, 0.36281281707359059, 0.36284015884524956, 0.36312111909294936, 0.36256103801060924, 0.36185894012502906, 0.36148603324944067, 0.36139655705883733, 0.36106822687167134, 0.36091171398994437, 0.36176839815853667, 0.36273465311234915, 0.36262829639484095, 0.36126672853644232, 0.36134066755329974, 0.35937707689138959, 0.35898922206501027, 0.358791040856273, 0.35839958336030342, 0.35785213245826142, 0.35766864423234207, 0.35805173211364361, 0.35718889660776004, 0.35677296333772651, 0.3566408692780631, 0.35627181624221294, 0.35585651897924891, 0.35542185633040924, 0.35514637436899033, 0.35543400360610544, 0.35516500377976062, 0.35403508134428063, 0.3536782929497625, 0.35337377968938372, 0.35337790830672411, 0.35294977869097566, 0.35289974120169415, 0.35267664524246495, 0.35249626034690024, 0.35211376638020903, 0.35178343495181819, 0.35154367023458549, 0.35111632633368861, 0.35080985028480943, 0.35107705555004759, 0.35066496055336444, 0.35018530756367905, 0.35039660539039819, 0.35034571559338268, 0.35005835223680631, 0.34922951211180697, 0.34898073541327229, 0.34839079150335706, 0.34819444396362637, 0.34784652441509145, 0.34794492233618701, 0.34788924826019546, 0.34714937927250139, 0.34754148791397649, 0.34658344497232252, 0.34642526800070078, 0.34604223710022081, 0.34583894161266421, 0.34556661769083397, 0.34539771568490812, 0.34522730452767031, 0.34460411637048027, 0.3446095898410354, 0.34420100829129097, 0.34409570320898769, 0.34468867736842318, 0.34498060856957019, 0.34377956600796133, 0.3439547306416163, 0.34356720093962745, 0.34326112146788418, 0.34293205592992398, 0.34256154665209054, 0.34211187338282539, 0.34213298057737535, 0.34240235759964183, 0.34245726822340733, 0.3415833590927011, 0.34173091524548638, 0.34124402650054309, 0.34102109183304424, 0.34163183267455555, 0.34144185775222319, 0.34067165317659509, 0.34005960244360506, 0.34007982357821787, 0.3393741236870394, 0.33885941127056241, 0.33890837801487672, 0.33856914412808004, 0.33828481723151055, 0.33838113276746673, 0.33809978057739654, 0.33834236898041736, 0.33762868673742913, 0.33731911026643369, 0.33731389461676164, 0.3371844900648216, 0.3369139232451242, 0.33680460097566062, 0.33692322660209612, 0.33724203737270003, 0.33723498137663926, 0.33650607850289549, 0.33571694348023201, 0.33599360364913033, 0.33570201801859484, 0.33540227422460406, 0.33518432884903621, 0.33529740258171797, 0.33433328025778514, 0.33414102217859804, 0.33390690997446698, 0.33376431215519287, 0.33370962343183225, 0.33446536484133421, 0.3334555848435492, 0.33324978736468214, 0.33234054041044908, 0.33217142149474721, 0.33204397321582735, 0.33206147812364961, 0.33172677007984247, 0.33183419618748927, 0.33118401983238016, 0.33108197404762901, 0.33083171739125072, 0.33073654931828761, 0.33034510409326828, 0.33042538507250507, 0.3300781017785015, 0.32983852723764201, 0.32967480821636097, 0.32929483542711563, 0.32909037182247963, 0.32890103624354344, 0.3288086398320324, 0.32847467422441984, 0.32829926573337848, 0.328380978735198, 0.32789118242921311, 0.32777031658666456, 0.32777862149158582, 0.32772683515724571, 0.32749933620945204, 0.32704630179263483, 0.32689982862660222, 0.32680629218021717, 0.3269213665558004, 0.32678260488274141, 0.32657972291660337, 0.32646372781689975, 0.32641853096433571, 0.32594259418523025, 0.3257305682887337, 0.32553796061034301, 0.32557014947305724, 0.32586947415684414, 0.32555837807477495, 0.32620612337100002, 0.32651269646285797, 0.32642855832191436, 0.3262699611182156, 0.32587590631307267, 0.32588155510577904, 0.32546265566599958, 0.32531352966759214, 0.32518433137372771, 0.32469708812767845, 0.32461691862053987, 0.32448067565267891, 0.32428399841559058, 0.32415333823593173, 0.32439088340849564, 0.32483886424434066, 0.3256852001354647, 0.32456335607224729, 0.32398870866220497, 0.32302422034654255, 0.32294717518883881, 0.32328783430358804, 0.32244402958528318, 0.32236672527930427, 0.32246710855580546, 0.32187959789765885, 0.32240897166529692, 0.32245783147192131, 0.32209177620285623, 0.32211164493737904, 0.32165055269232218, 0.32130963481421343, 0.32121065889895178, 0.3210093851464606, 0.32069729295503907, 0.32105631989685146, 0.32063317357358878, 0.32099061975976384, 0.32173012056039579, 0.32141020219743982, 0.32196361539967, 0.3211265472837937, 0.32184929999134793, 0.32025636965671206, 0.32025012160262378, 0.31935369563554145, 0.31938142627901439, 0.3190659641790361, 0.31885138973377575, 0.31865528253166009, 0.31912253969223103, 0.31872832714905963, 0.31870151671978364, 0.31826022269666204, 0.31802489521910127, 0.31792748151564376, 0.31757716203844411, 0.31753177390918019, 0.31731561307548134, 0.31730605410462642, 0.3172511719255936, 0.31707319934539441, 0.31693600453203497, 0.31678899492692975, 0.31665259087282455, 0.31667911571365837, 0.31682003195674324, 0.3168040780108069, 0.31681384301245907, 0.31664458134352691, 0.31621923388329665, 0.31615850368828824, 0.31611253774704412, 0.31616298013921962, 0.31623102946081888, 0.31585492635893253, 0.3162742973102487, 0.31561630742017288, 0.31571432877346123, 0.31588190094412666, 0.31588581756325196, 0.31524276871761264, 0.31521080989684336, 0.31523772209782502, 0.3153182077456434, 0.31550034155355117, 0.31518797526002412, 0.31513636680146256, 0.31479519072181888, 0.31458545540394089, 0.3145924483193146, 0.31426459856281397, 0.31411625579556685, 0.31400276947720612, 0.31448361300036043, 0.31734420391853907, 0.31831649885279079, 0.31701214627064617, 0.31515537009380584, 0.31573846057119059, 0.31547453925293373, 0.31398601072735438, 0.31392675079789434, 0.31371505544352241, 0.31351678240143155, 0.31348089890058639, 0.31336623440759692, 0.312994386414509, 0.31300586306286615, 0.31400676776475089, 0.31322454242422965, 0.3133476526595273, 0.31241558238129918, 0.31233330250974367, 0.31221582796624686, 0.31238742515257628, 0.312336546040478, 0.31196931053944216, 0.31186812266019864, 0.31184944870336712, 0.31177429469279477, 0.31176806221158693, 0.31132385043147948, 0.31143045236881189, 0.3113286575047497, 0.31158203445874694, 0.31138098116637275, 0.31117543735369568, 0.31115531087363085, 0.3117156818682591, 0.31178706366675052, 0.31205915792558964, 0.31084186855727503, 0.31072736309798432, 0.31079824200913997, 0.31055130263514319, 0.31044500328203861, 0.3101966260302727, 0.31004998290447155, 0.3099979687012448, 0.31013244949821778, 0.31019047352278051, 0.30979657001287053, 0.30980876240310601, 0.30979389458010503, 0.30973567721562878, 0.30954670705081777, 0.31001422899242426, 0.30961744682224868, 0.31001859014858946, 0.30953280035263364, 0.30924318369605269, 0.3095233518674928, 0.31017366540327346, 0.30984651000665542, 0.31053955178320147, 0.30936621086287291, 0.3091834134332353, 0.30910294296707569, 0.30877907785137476, 0.30877080189011591, 0.30889416626252192, 0.30871014632392058, 0.30843667808530251, 0.30850503654648603, 0.30861056187985286, 0.30836823099034205, 0.30816864240172986, 0.30824888473942064, 0.30791675402833268, 0.30789368976447734, 0.30806069030751254, 0.30790538831737579, 0.30767898690211831, 0.30815368117103203, 0.30766911861406299, 0.30777133346228785, 0.30822457330103908, 0.30768850413740445, 0.30732875387496589, 0.30726568529810067, 0.30710799852344811, 0.30711498418431643, 0.30753433328070912, 0.30699431984966147, 0.30701641756479003, 0.30711781423049606, 0.30725363238037512, 0.30778230962540348, 0.30674893432631434, 0.30664943482668189, 0.30643230883028272, 0.30650634360773255, 0.30645875186119836, 0.30621823654542629, 0.30627380452453618, 0.30634160653081621, 0.30653978326047249, 0.30645616953856814, 0.30626078151061747, 0.30662494254849681, 0.30815516599629428, 0.30682134263637501, 0.30751758796859174, 0.30677650313987365, 0.30622654018226814, 0.3057463009848787, 0.30561312830229692, 0.30545296306497577, 0.30558695308344846, 0.30545678695363876, 0.30570132549251905, 0.30542740079513725, 0.30528594177406204, 0.30522986030214067, 0.3054087262428391, 0.30536678008794044, 0.3050297094440701, 0.30501863278846553, 0.30473546216529107, 0.30454884655934544, 0.30468804646055891, 0.30445989692739239, 0.30446256293633156, 0.30426943049266036, 0.30423755095473803, 0.30428795657760266, 0.30435223789581045, 0.30432412859553426, 0.30421449253336952, 0.30448396517098664, 0.30459280829519875, 0.305058547748641, 0.30407457657047249, 0.30410381085988653, 0.30419143285748262, 0.30394086510186036, 0.30399423048304852, 0.30408646637383546, 0.30417892064598939, 0.30451928721451982, 0.30428732867517155, 0.30424540038338871, 0.30413493002251091, 0.30375477943712365, 0.30373224367088192, 0.30347740746898877, 0.30344484912743097, 0.30345300704930939, 0.30402572158982633, 0.30383721492596982, 0.3037853250796268, 0.3032178107047554, 0.30347943316414683, 0.30402511857587805, 0.30347903143722477, 0.30321976440300658, 0.30363839796637276, 0.30362826218527489, 0.30360981703708823, 0.30321249287334046, 0.30374025204778227, 0.30376899825777848, 0.30302170376426879, 0.30295420130107359, 0.30317819027730536, 0.30270243324602475, 0.30261766231775261, 0.30250933402807073, 0.3025823994099277, 0.30241825774080572, 0.3027439979239584, 0.3030036649403911, 0.3025352037768313, 0.30313858854798925, 0.30232054842817568, 0.30222572340365256, 0.30221841881300171, 0.30220835617703501, 0.30234670147761455, 0.30247056898066388, 0.3021327391187878, 0.30208617197953769, 0.30228507263576887, 0.30267996802713371, 0.3027052870222986, 0.30226974781448462, 0.30208586360721262, 0.30211288891051408, 0.30168868198866428, 0.30148822384089918, 0.30151002962677564, 0.30159431642011347, 0.30151744720066426, 0.30166659500408538, 0.30143447868876261, 0.3013885116567106, 0.30170645684586916, 0.30182847733597834, 0.30387457572167598, 0.3030232736318067, 0.30134414401958021, 0.30161620876478457, 0.30166251618271034, 0.30127011646587354, 0.30178316648161774, 0.30153306072785807, 0.30130787273290482, 0.30148010026652722, 0.30090720910657376, 0.30070138845350181, 0.3006975625929818, 0.30049581687890042, 0.30048886319137907, 0.30040334954507669, 0.30053784692389479, 0.30080013625677671, 0.30178291230267934, 0.30187046273348045, 0.30154959688367472, 0.30131762077083069, 0.30145531983102747, 0.30050230078042156, 0.30039262539000033, 0.30071038303851083, 0.3003267788507783, 0.30012626108523632, 0.30009531064408623, 0.30029777720084527, 0.3002118939121351, 0.30028028174454047, 0.30029404282186856, 0.30064197459915409, 0.30035565628354921, 0.30065166066808269, 0.30044629903973524, 0.30008234670123812, 0.30040733465661673, 0.29990934041688205, 0.30002825195294719, 0.29958361466902861, 0.29953442169877398, 0.29936273146926728, 0.29946936579328204, 0.29948735506768936, 0.29993892743238376, 0.30057404766623985, 0.30016212495476374, 0.29980980282554459, 0.30093767467347349, 0.30101536896437819, 0.30032608223678969, 0.29938088098750482, 0.29940813519841614, 0.29905707113549013, 0.29883055066899733, 0.29901728474415046, 0.29888009204309257, 0.29909068788221299, 0.29928087487259875, 0.29921843151347088, 0.29923475103918429, 0.29922321916248606, 0.29915651969073992, 0.29911561598860031, 0.29929526835540288, 0.29946299478081939, 0.29972053158450557, 0.29935189947652324, 0.29900353502942995, 0.29888904732683652, 0.29905907927832481, 0.2988471583972408, 0.29855110787550332, 0.29841731539977862, 0.29854726605553206, 0.29919010149802766, 0.29886055439654013, 0.29843565481734835, 0.29853432268181701, 0.29857564441760187, 0.29856359381127906, 0.29857510400836146, 0.29904482389736464, 0.29898006555022749, 0.29866919171412776, 0.29891718017861352, 0.2986149213831189, 0.29866304537668026, 0.29847764917508962, 0.29849454430857625, 0.29867682730852713, 0.29874953537698667, 0.29877126985756491, 0.298529275485442, 0.29872324607764839, 0.29825263846077849, 0.29799574999153694, 0.29801169015282203, 0.29777177923318804, 0.29788156249793329, 0.2977609996426806, 0.29822229285312063, 0.29813524650058504, 0.29815536778122748, 0.29776186089309881, 0.29790229807368696, 0.29867650958838993, 0.29920092887924216, 0.29876531336175716, 0.29801564557257243, 0.29812007127868156, 0.29860262020078115, 0.29787819968360274, 0.29757433282684859, 0.29772956335600259, 0.29741635657634657, 0.29772305187235126, 0.29749167308472529, 0.2975219155773568, 0.29787340928833067, 0.2977958285897071, 0.2983731482705112, 0.30039165874461315, 0.29879741583090297, 0.29793451768083584, 0.29756294181089005, 0.29731347297475552, 0.29731337400725943, 0.29726223049195505, 0.29727246691586251, 0.29695485456746024, 0.29701696075621131, 0.29699499397343532, 0.29723483371124954, 0.29668707027170499, 0.29647295133856361, 0.29704017091403029, 0.2966036482623714, 0.29691290361465567, 0.29638439984991605, 0.29640783564390311, 0.29662716702692088, 0.29639267663543795, 0.29711719576271656, 0.29632001903930461, 0.29624824608766759, 0.29657235838314899, 0.29610655909390105, 0.29629890444918655, 0.29626512622647194, 0.29623842004560136, 0.29623398029550474, 0.2961868143170806, 0.29628941064311737, 0.29610359252289548, 0.29608809820974225, 0.29613305763592185, 0.29581345002021564, 0.29580396006503906, 0.2959717066466136, 0.29570336140007952, 0.29567062892284707, 0.2961966974142905, 0.29665948333271608, 0.29735350010627437, 0.29866964736253038, 0.29741676869470085, 0.29679840622692111, 0.2959902657085266, 0.29612101940548807, 0.29573101888221026, 0.29557579519585803, 0.29613845503062874, 0.29551838952969761, 0.2957609841795486, 0.29560962754244446, 0.29565416296530345, 0.29624716140264795, 0.29567935059663153, 0.29606181428033423, 0.29590360499044166, 0.29551163795297597, 0.29567391130807313, 0.29566015241816213, 0.29598823417773712, 0.29550168431052087, 0.29550591327056447, 0.2952762265793531, 0.29555993597869934, 0.29515348120984175, 0.29518189993052035, 0.29533876226152611, 0.29515446228536385, 0.29537001563715148, 0.29583467242001987, 0.29702869279120198, 0.29598668219090701, 0.29599676063337949, 0.29563343106176226, 0.29546935520377188, 0.29568782236261504, 0.2959021909744749, 0.29547413767229641, 0.29549467008596275, 0.29529385028532945, 0.29513832588747779, 0.29514037766150797, 0.29503103266630692, 0.29517542826585358, 0.29501706689729179, 0.29534429201743467, 0.29519839603512948, 0.29500616144077785, 0.2953878339558686, 0.29492963079011925, 0.29496501803298197, 0.29456620614381424, 0.29496404688840028, 0.29445542168494088, 0.29446415938574172, 0.29424832628982578, 0.29432855056890828, 0.29418854465165695, 0.29473928308397163, 0.29520985966429125, 0.29483146171217178, 0.29450799242016451, 0.29437784358725505, 0.29438486001562153, 0.29515707679012176, 0.29491005022721722, 0.29495955325396128, 0.29485880587304925, 0.29468363452719931, 0.29430167889128989, 0.29421579315182733, 0.29406577285424856, 0.29444112141466033, 0.294156194954037, 0.29404934316139975, 0.29390012939633575, 0.29415355413710631, 0.29414198394436658, 0.29394111185577454, 0.2944882662367333, 0.29384820652974664, 0.29374761959641088, 0.29397420256045187, 0.29410227638123382, 0.29434134077159479, 0.29426035446950055, 0.29385649522511254, 0.29368161721235742, 0.29372510446039374, 0.29393261614173033, 0.29425457849937514, 0.29381126375759314, 0.29396101619383191, 0.29401767474970419, 0.29473241786010124, 0.29468377277132951, 0.29386195641398394, 0.29373600848086368, 0.29410113649186426, 0.29540585284486898, 0.29505317424991578, 0.2937764281391621, 0.29375952609046491, 0.29347888980383829, 0.29340502938469659, 0.29354148442134809, 0.29417528780752666, 0.29368373139581605, 0.29358921502887653, 0.29336168552127195, 0.29331235285366586, 0.29359120730053917, 0.29314031886911357, 0.29312326596273147, 0.29317374576938687, 0.29307862047496619, 0.29368701004383135, 0.29318493371716481, 0.29304675475332681, 0.29297492454275359, 0.29317045341476511, 0.29385967892007303, 0.29359251840469841, 0.29349449017866303, 0.29294731837847454, 0.29288263966655864, 0.29305308599299873, 0.29357155691449788, 0.29323109535524866, 0.29321916093819123, 0.29271456771741916, 0.29275276786076787, 0.29255975713031268, 0.29261032735176812, 0.29301489425270177, 0.29355643885007443, 0.2930242248390344, 0.29297710340222793, 0.29336709348643508, 0.29359589867794761, 0.29279655596983312, 0.29275121110781754, 0.29254365896937762, 0.29354309053056793, 0.2927428498451598, 0.29251600148569884, 0.29250932428400833, 0.29270813388403455, 0.29245677009160814, 0.29326942880295087, 0.2929888779616987, 0.29386447354251438, 0.29405985227441078, 0.29309821387401552, 0.29369664592063477, 0.29366285580529344, 0.29299666374039479, 0.29249810931933956, 0.29255309103606281, 0.29230080622135901, 0.29250978211432355, 0.29285628725210777, 0.2930986139128422, 0.29278259988892807, 0.29307291786557027, 0.29322296785283142, 0.29283235451259287, 0.29292622600139301, 0.29288971504997957, 0.29278687160742717, 0.29251310127630104, 0.29245808367044285, 0.29246255292700962, 0.29236150096332159, 0.29260338099517114, 0.29265016272128963, 0.29264290049661262, 0.29246144029168153, 0.29233074269361298, 0.29221618937397026, 0.29248188291961097, 0.29219239372188399, 0.29235404504975299, 0.29214768627613091, 0.29205671488119944, 0.29243832405022296, 0.29211572831275018, 0.29219753122565839, 0.29209950901423282, 0.29199523905997871, 0.29204997545006628, 0.29199204243273141, 0.29194076033597088, 0.29231813316048316, 0.29274571627090545, 0.29183734953637791, 0.2918404601270212, 0.29238662618906214, 0.29223529092593398, 0.29178213708570661, 0.29176388515587753, 0.29289719884680332, 0.29208779990400074, 0.29201235797687958, 0.29201406057829687, 0.29250999624338153, 0.29203519698137326, 0.29168260286950248, 0.29150813110475537, 0.29169130993561981, 0.29166940103077493, 0.29143452599572001, 0.291342315883033, 0.29131561774282655, 0.29142001808418111, 0.291381152640106, 0.29127854222149113, 0.29136735855648815, 0.2912829376000674, 0.29139199208748523, 0.29134749101962837, 0.29144992653759638, 0.29180117676083728, 0.29207268480879717, 0.29193395182693754, 0.29225338223044955, 0.29312942661997154, 0.29161748837427531, 0.29147958748931568, 0.29180432933836564, 0.2925672187673396, 0.29188530964878395, 0.2912753590809109, 0.2913538222272295, 0.29158309781121683, 0.29150723329986516, 0.29167250485046303, 0.2915075167687296, 0.2913729112280839, 0.29111688344417436, 0.29142149354214592, 0.2910916316912735, 0.29142641887663323, 0.29151103356417202, 0.29132163745533318, 0.29172849249501953, 0.29108928729573114, 0.29143000035531352, 0.29146869286017074, 0.29080322671448838, 0.2908648941385506, 0.2908024101164105, 0.29102858938967213, 0.29139202300175893, 0.29109174397540094, 0.29106082185010362, 0.29069122222374777, 0.29096748012763179, 0.29085275231238761, 0.2909722669013321</t>
  </si>
  <si>
    <t>[1.2866878270405246, 1.2851769101332642, 1.288024528531827, 1.2916221484259078, 1.296883480366918, 1.3099773141993039, 1.3125436487329063, 1.3230193094083258, 1.3240081672430997, 1.3360023774723484, 1.3334570480442147, 1.3375072570332891, 1.3322573149770458, 1.3433075170357531, 1.3423630497149184, 1.3521287726788329, 1.3484891772448282, 1.3589375803179193, 1.3657481938526281, 1.3527110507725302, 1.3699174843853648, 1.3822179894618432, 1.3833760891814735, 1.3792953358928748, 1.3810055069095359, 1.3818353579133309, 1.3823444068168458, 1.3720443465151735, 1.3901300897621924, 1.3942238949817221, 1.3835775408324384, 1.3741423748880743, 1.3502603908593582, 1.3307289793826615, 1.3379879618022323, 1.3476393238643483, 1.3453928361087684, 1.350488908358888, 1.3749011982342412, 1.3766544120283029, 1.3582901324274517, 1.3728453596883108, 1.3660115983356982, 1.3528815241032037, 1.3486279164494859, 1.3361271099947625, 1.3411082211954115, 1.3352333415678252, 1.331947312636889, 1.3175535583228235, 1.3294427283526435, 1.3125749487216249, 1.3090707816520641, 1.3080753120174118, 1.3005581663309624, 1.306311939701281, 1.2929518820621924, 1.3069006587727741, 1.3085156878665314, 1.299946637764207, 1.3088335815112222, 1.3129085644773053, 1.3082050012399256, 1.3037675810634444, 1.2789834479200122, 1.2613758470834342, 1.27150802464178, 1.2641960524270652, 1.2656583207518644, 1.2820057631153825, 1.3056289808805657, 1.3089652262783267, 1.3078140106443705, 1.3000692579222131, 1.3069646140939342, 1.3010217337056746, 1.3055630357040315, 1.3047679447843281, 1.3202614996426976, 1.3027272393803615, 1.2953514651994253, 1.3027952490205661, 1.2974734947640039, 1.2806412535832474, 1.2851733903278864, 1.2940766251677449, 1.3047598747619582, 1.2956801992580664, 1.3012272511728358, 1.3086277123026175, 1.2914786346804896, 1.277824628840452, 1.2758477976948561, 1.2616179504776954, 1.2463606350631904, 1.2439347521924065, 1.2528812399428382, 1.2552760235701319, 1.2440857875665092, 1.2464494905508061, 1.230643123119324, 1.2350004302906661, 1.2436511616845451, 1.2401192969056625, 1.2409403294962442, 1.2291889971410204, 1.2285694895770509, 1.2394732862982982, 1.2252921212282808, 1.2145942554025941, 1.2219425283579608, 1.2154951938501988, 1.2369539695686507, 1.2433890704946613, 1.2462201784463116, 1.2385457546053336, 1.2500067531687147, 1.2331621560573747, 1.2274856551676809, 1.2309331504191665, 1.2105401405443215, 1.2041017156499014, 1.2105301178128463, 1.2126162658917421, 1.2019220586775332, 1.1992863741227093, 1.2045985329175113, 1.203489333510207, 1.2201696829033168, 1.2232719837672354, 1.2183479983496006, 1.2251120109522313, 1.2147891879088897, 1.2151796730789213, 1.2193757818991926, 1.2286328346836484, 1.2259196604700087, 1.2370594468237093, 1.2364394131244223, 1.2260841210367095, 1.2127947673993613, 1.2089450975791824, 1.2134615734279202, 1.2080254231067256, 1.2024957250082142, 1.1978464460981431, 1.2089027822191241, 1.2066793509764147, 1.2050461450589249, 1.198911555379375, 1.1884341848436539, 1.1876774794431513, 1.1763566791177977, 1.1849851919107968, 1.1742847660797406, 1.1906659511539219, 1.1807711179094891, 1.1812524997622262, 1.168556094156602, 1.1732023438057357, 1.1662057763203002, 1.157799086748323, 1.1654074404767434, 1.1612646946510217, 1.1523501050817937, 1.1662829322157247, 1.1790954309204871, 1.1767114273904649, 1.1787947908966481, 1.187296989503049, 1.1758745873609919, 1.166469273037601, 1.1720938962619496, 1.1600883419181118, 1.1577252603625494, 1.1619191003872562, 1.1577190891915301, 1.1698589061853482, 1.1560586897808289, 1.1507969395673376, 1.1534477997080534, 1.1529397288260492, 1.1559191151789263, 1.1473714264168264, 1.1468474701498352, 1.1449503744521325, 1.1415245119573891, 1.1277000774238308, 1.118852549060926, 1.1120439899958805, 1.1160464805558907, 1.1105285075681945, 1.1245908699286775, 1.1427142116373399, 1.1338638618824097, 1.1165678799410061, 1.1199469193590434, 1.1360241320419293, 1.1371448035271778, 1.1499720031074665, 1.1304689963908388, 1.1186998694393655, 1.1122748605523962, 1.1001990776980579, 1.0933860036475147, 1.0941504424479436, 1.0996972918521399, 1.0947254469772916, 1.0959660240727278, 1.0955116100874638, 1.1013490313761263, 1.1021569844332337, 1.0991700128965372, 1.0985872997063544, 1.0940962553819655, 1.0885053848274748, 1.0731449658172241, 1.0671029215485948, 1.0611256550305166, 1.0538295877102042, 1.0525082474784284, 1.0568584452626979, 1.0603749438778427, 1.0532112994459355, 1.0646638847279559, 1.0681396557957905, 1.0663459039996885, 1.0763959655578346, 1.0843918611103953, 1.0736856146413802, 1.0693934072257967, 1.0663336394892731, 1.0508577786129505, 1.0379646262721769, 1.0334858433075806, 1.0283763576167928, 1.030340547695838, 1.0224776572498784, 1.0212463089582091, 1.0221816667485368, 1.0227551389214928, 1.0321652815990976, 1.0293885900861335, 1.0293288973051242, 1.0350399132807266, 1.0277241258361993, 1.0226049349669957, 1.0248905363057326, 1.0357499902524374, 1.0394764377494543, 1.0281953063944107, 1.0255625387349916, 1.0117013864542801, 1.0125981617368869, 1.0146042222634635, 1.0053284031654721, 0.99995614129285859, 1.0092824217579985, 1.0079052780459232, 1.0039009859218311, 1.0007457521992766, 1.0070790723935794, 1.0005649783780248, 0.99891637411015133, 0.99497374591566201, 0.99444865251555414, 0.98966086338712989, 0.99549763828587035, 0.99272071994574462, 0.99655485315888059, 0.99256807947488745, 1.0047674185332587, 1.0118184422676675, 1.008871313711281, 1.0115964644975839, 1.0111047574156853, 1.0038610308545097, 1.004137644577469, 0.99880574066637151, 1.0092646165225088, 0.99889856169140123, 0.98191839330166208, 0.9798420680200729, 0.97820469045854819, 0.98082626339999701, 0.96998886505543569, 0.97943065703108312, 0.98503994721315469, 0.97959130518133419, 0.97814776285321825, 0.9844948944416968, 0.98185265266236066, 0.98309805373069237, 0.99424564082206579, 0.9981888748343315, 0.98864972936041728, 0.98907970788206623, 0.99240878669198196, 0.97294637708643594, 0.97535276977559071, 0.96283012265301093, 0.944970532509814, 0.93921463462339894, 0.94097125292071437, 0.94708350365850091, 0.95055868649014508, 0.9377174058618073, 0.94204695630204671, 0.95146950084009696, 0.94927652864706713, 0.94243319219773758, 0.94403971357572947, 0.94242446668715019, 0.93921664821048856, 0.91669125279900565, 0.91921795058460809, 0.91428414636384192, 0.92542639261910276, 0.91395911716864731, 0.91976667930153033, 0.91771171657018979, 0.92312566686156861, 0.91829530336919918, 0.92487091132289734, 0.93112132373614143, 0.92164469147694816, 0.92384265823418921, 0.93191704498399319, 0.92454133553222406, 0.91752122211243914, 0.90765934474648147, 0.90996479215169657, 0.90714002998617249, 0.90875112847885053, 0.90319837982009155, 0.9008629753899704, 0.90269377192659106, 0.90254486300007097, 0.90639158778478901, 0.90518453869223914, 0.90341892883046915, 0.90922086033316263, 0.90847400281641844, 0.91059346580076261, 0.90793166604741582, 0.91077469880217832, 0.90261839890679629, 0.89097935907975645, 0.88586781059670283, 0.8936506226440839, 0.8845613628004011, 0.88079578370781819, 0.87991699855685002, 0.87807292848881957, 0.87881141496181059, 0.87383738448146742, 0.87993022213997052, 0.87602251269457077, 0.87659294292004408, 0.87217530429101131, 0.87365161909152989, 0.87028113199587864, 0.87352111475375949, 0.87461880019688565, 0.87925325646426211, 0.87521085009717514, 0.87004965117953104, 0.87816821229231057, 0.87711854035129011, 0.88482284172413805, 0.88312397924573327, 0.88068241924176816, 0.87608391196065216, 0.87090217676121207, 0.87023861873956132, 0.85963669106417662, 0.8583011033991006, 0.85427174017925023, 0.8632129580505904, 0.86084047410720721, 0.86031850768815576, 0.85457980705956438, 0.85134839045596655, 0.85345707392620385, 0.85686302408839987, 0.85630053040917131, 0.86066807742344775, 0.85243219614571331, 0.85077057864134531, 0.84653911034039908, 0.83754160489352092, 0.83723539646151568, 0.84209940455076859, 0.84312601899090345, 0.84198945598276742, 0.84371223396423112, 0.84290566572493963, 0.83569310673124675, 0.83766841376187873, 0.83130119690334414, 0.83347263159538509, 0.83233370852795296, 0.83126285600359451, 0.82860316192279637, 0.83808092129287004, 0.84091100153917675, 0.84497379315572818, 0.82613957803834182, 0.82764819563415426, 0.82540559325145468, 0.82135494641455042, 0.81551870191921494, 0.82319085551358107, 0.82650361569663178, 0.81986559848555018, 0.81704496854008779, 0.80870090348041601, 0.80965860723764793, 0.80595238688703885, 0.81038989777796333, 0.81126207695121166, 0.81649209612016527, 0.81904275155099449, 0.81330094625769533, 0.81054533319680033, 0.80731932778975002, 0.80904151901070342, 0.80581924897859225, 0.80443373199880308, 0.804099298004193, 0.80463812999128415, 0.80305326007112254, 0.80514647884234403, 0.80737242892018724, 0.80351602714334169, 0.80445378460585992, 0.80627059050643912, 0.80420706631054228, 0.7985184488808803, 0.79711807669180779, 0.79516815858708167, 0.7939119188523065, 0.78990051798278405, 0.78856654026587547, 0.78904954495911028, 0.78520035186976955, 0.78297507268196331, 0.77888868358109042, 0.77857119498652494, 0.77270689375780532, 0.77350927020487459, 0.77524603070231202, 0.77625529583997555, 0.77574125490863743, 0.77217284676390185, 0.76646909225369142, 0.76824419829011703, 0.76216407943721065, 0.76245956767591339, 0.764331920460948, 0.76503318121147257, 0.77100536373940398, 0.77105776650227131, 0.77237303095535748, 0.77088426612175043, 0.77347942376638601, 0.77079146846206126, 0.77103627080087134, 0.76789275497160603, 0.76482600631940312, 0.75922967586041368, 0.75897062996388187, 0.75192019513648156, 0.75525307433461697, 0.75616494911239784, 0.75706176130646774, 0.75723023216101748, 0.75161359598742572, 0.74720459937118011, 0.75145301227650263, 0.74886051624956973, 0.74613175068699367, 0.7426402003471172, 0.74085765170360574, 0.73732575343373186, 0.73808671217973176, 0.74080231600010205, 0.74151936708268296, 0.73739161568922307, 0.73980246051392762, 0.73875542489684531, 0.73651865144675399, 0.73620538096215526, 0.7332031617029221, 0.73502339811145179, 0.73600576200992252, 0.73888489470805296, 0.73746694090956422, 0.73921883685567058, 0.73926433877940978, 0.73182127284804621, 0.72912407669515411, 0.72824580432713049, 0.73081278123677296, 0.7295001009807619, 0.72998084555291942, 0.73261810347269152, 0.72952298746599253, 0.723342192098967, 0.72632936161160933, 0.72520402534808093, 0.72264857227947377, 0.72337171022070124, 0.71839699398258539, 0.7150911948488704, 0.71273597473885197, 0.71288534242702062, 0.71361471469171711, 0.71002736685000967, 0.70950730547385554, 0.71004287901322505, 0.71101785160934716, 0.71206213093605564, 0.7087852506974105, 0.70849460842793299, 0.70554467414400501, 0.70597015538042285, 0.70325906192856502, 0.70049393871077903, 0.70191556295791235, 0.70541815505154837, 0.70764023654704689, 0.71281776228345961, 0.70720384231511835, 0.70420345109135907, 0.70365827109419732, 0.70335894565791812, 0.69898858477206527, 0.69678798778736306, 0.69469219966509987, 0.69285843880301867, 0.69139332080974125, 0.68998980825600986, 0.69041218041463304, 0.69070006402713535, 0.69132093867222022, 0.69439658189607623, 0.69482321281195392, 0.69208210754816535, 0.69226490120470452, 0.69137218938457801, 0.68846883212016841, 0.68619039053096098, 0.68649814678236087, 0.68639321210519166, 0.68233051299558223, 0.68221008835482855, 0.68209977978735248, 0.68036634001717466, 0.67999846886900572, 0.67839176357572795, 0.67880068296023877, 0.6769412520727528, 0.67549517794604697, 0.67525045011250151, 0.67627048902109421, 0.67597757054603613, 0.67271512152061241, 0.67207267585125485, 0.67179477576347824, 0.67237832210334048, 0.67338699849033357, 0.674079898689108, 0.66931075747990243, 0.66772993964072969, 0.66849881977850412, 0.66779128321898906, 0.66611499063481561, 0.66412395565715676, 0.66261244172883527, 0.66236874280793712, 0.66221072310173446, 0.66331579331293367, 0.66190398457224731, 0.66211552143147578, 0.66245485400291848, 0.66449181653639611, 0.66413572225295714, 0.66208990281209534, 0.66060423437123539, 0.6588307844385487, 0.65458747527776517, 0.6546968835120961, 0.65268108895486077, 0.65409059709338002, 0.65365747015920428, 0.65579111304999127, 0.65537464511507737, 0.65341112765021947, 0.6511135799852974, 0.65112359854562674, 0.65106369687232157, 0.65076588600181018, 0.64978935581268615, 0.65070728702869463, 0.64774642041026642, 0.64588024160960411, 0.64305762978047176, 0.64390775551549495, 0.64382617483678672, 0.64262604463138018, 0.64205427064224918, 0.64139747236754407, 0.64148226813294695, 0.64107112098560004, 0.64017972174314053, 0.63818712947037359, 0.63739658181115988, 0.63888847286587391, 0.63713721481312213, 0.63770208218450919, 0.63601249204729315, 0.63574698890453851, 0.63649697754653012, 0.63355286906866237, 0.63355707323238042, 0.63169769690479627, 0.63113910605474388, 0.62988960882272216, 0.62965454129725973, 0.62793931723291085, 0.62734980576417809, 0.62612024365465269, 0.62769146180120805, 0.62790042038301941, 0.6260744690438329, 0.62266472829625674, 0.62158459580207481, 0.62048983248271539, 0.62102489858214116, 0.61973463660935368, 0.62055922089375803, 0.62133284030630109, 0.62231148265366865, 0.62234140958073525, 0.62170359109398465, 0.62119540933438688, 0.61761959904295327, 0.61996107767897779, 0.61923078287373245, 0.61766700501421312, 0.61257282925747658, 0.60908101562146233, 0.60958310777875957, 0.60994937821617468, 0.61043676340975295, 0.61011605160173388, 0.61407008248108885, 0.60989398115408089, 0.609958144686227, 0.60922005601228535, 0.60646116888692547, 0.6068420137686471, 0.60658215221986345, 0.6068085581592022, 0.60835341879915117, 0.60919339664535321, 0.60961048320819144, 0.60757476058920956, 0.60637939528455231, 0.60572281369014302, 0.60541078476184407, 0.60307699461346498, 0.60092223955351909, 0.60163364525935914, 0.60080546590261841, 0.6001026494037599, 0.59906869036502031, 0.60028027031032971, 0.59813221240807479, 0.5963972134896276, 0.59700845098187294, 0.59801212499005563, 0.59676417512567392, 0.59404663318444284, 0.59332070672328141, 0.59366345012860211, 0.59360572247630428, 0.59379096430326428, 0.59588760165028587, 0.59879918325054204, 0.59868038411936841, 0.59661428599009536, 0.59626789486940579, 0.59287249329015512, 0.59245195693195951, 0.59234397450304577, 0.59146339144524152, 0.58922342646868731, 0.58867787556960693, 0.5909712715058395, 0.58953596940598096, 0.58836162356432742, 0.58817137951507548, 0.58772572623131503, 0.58598060731043466, 0.58369225202520225, 0.58266124268533104, 0.58058207349626534, 0.5797130545378093, 0.5789666524998961, 0.57820755407524793, 0.57756089937371757, 0.57691760559022787, 0.578389554067401, 0.57708183121193191, 0.57598912998157259, 0.57601530253666255, 0.57598502353167691, 0.57545104885464582, 0.57559550450698438, 0.57695213589552596, 0.57529383551915125, 0.57484293323318592, 0.57385557209772209, 0.57387769660311028, 0.57254084853186926, 0.57195788019572025, 0.57215413934468007, 0.5721755712815334, 0.5711891814719372, 0.57101706125755658, 0.57061904431191046, 0.56982981614790384, 0.56785836222368402, 0.56721948906129538, 0.56818824614183905, 0.56657094168274513, 0.56855251485425917, 0.56744235929921216, 0.56871588097710801, 0.56821817894318549, 0.5683573476262066, 0.56835118874550072, 0.56706371045942916, 0.56575507480384934, 0.56616545921845107, 0.5641867914054014, 0.56294215430170391, 0.56526366455529342, 0.56579136639703953, 0.56230515139526582, 0.56210894153881519, 0.56071720561084448, 0.56164056459193046, 0.56051431490495673, 0.55855753354829774, 0.55919121787925485, 0.55769242352077641, 0.55761071484616542, 0.5567501433311608, 0.55736103231391831, 0.55710420644763536, 0.55574144224601552, 0.55500155781447569, 0.55313875801233803, 0.55247401055110512, 0.55209262117862612, 0.55237006424757307, 0.55232364183159299, 0.55108803712456012, 0.55190764498216083, 0.55196850169337996, 0.55193804879197406, 0.55208244713451338, 0.55397591252356848, 0.55259944128473792, 0.55411749527652787, 0.55206709276102461, 0.55166793286463556, 0.55310816951644437, 0.5528304803859333, 0.55210610329977172, 0.55219059561755934, 0.55134515089814329, 0.55070764715945031, 0.54897317566865533, 0.54839963429606775, 0.54849448952912638, 0.54878181872467535, 0.5474774613368214, 0.54627051209623312, 0.5467921509789111, 0.54561774213100123, 0.54516265110453099, 0.54601467363948841, 0.54547062680770952, 0.54543636239489601, 0.54383967918077702, 0.5413016740518708, 0.5406092834419165, 0.53933982393097024, 0.54063525297229353, 0.54064331263568577, 0.54101262663711491, 0.54055172214154146, 0.53915808310414781, 0.54077095888821503, 0.53779096656653436, 0.53697355687221482, 0.53607230843140163, 0.53490014664162333, 0.53549108490750008, 0.53696862837102566, 0.53701472142773932, 0.53682219762361505, 0.53720259092773692, 0.53514797373027223, 0.53419890847892804, 0.53481084376980026, 0.53511720112508476, 0.53281115012814972, 0.53328642205325538, 0.53377874727396712, 0.53222089428576713, 0.53166841268902187, 0.52967424143463637, 0.52892360165193786, 0.52870043328582805, 0.52996221316790959, 0.52970771517515147, 0.52965296976719134, 0.53153163137945569, 0.53157122316282979, 0.5303600799747008, 0.53201660649914539, 0.53228560917408896, 0.53018426447408917, 0.52860018688658017, 0.5281805351263823, 0.52833579202253089, 0.52947139483376526, 0.52820712762670008, 0.52852829812573976, 0.52878042128892089, 0.52820052366484649, 0.52873396259186944, 0.52759702568034983, 0.52797033841456675, 0.52727175302107332, 0.52709948649017901, 0.52720384394081166, 0.52602220747055317, 0.52599817098061563, 0.52620293280743113, 0.52599737999253793, 0.52541468505388944, 0.52579262646622127, 0.5263224436434778, 0.52674941346293891, 0.52572829682462152, 0.5244871369468781, 0.52266919829780167, 0.52309576351096865, 0.52455664820313741, 0.52072849390128728, 0.51993176248091322, 0.51970130628190669, 0.51923753974536035, 0.5185855600065552, 0.51736815935334013, 0.51815124412611491, 0.51662519550798613, 0.51712964706443876, 0.51771189341233281, 0.51700424189971173, 0.51750796803699894, 0.5174521939007829, 0.51997854524803766, 0.51988604930599702, 0.52076617338801501, 0.52380653747284323, 0.52287778232021276, 0.52360056878277161, 0.52246966007398488, 0.52366239959663252, 0.52093642424098063, 0.52099932317266606, 0.51868218287602608, 0.51881004881140369, 0.51777426824585959, 0.51560181877715794, 0.51497384643784905, 0.51479427950607659, 0.51453486477822852, 0.51403479521409845, 0.51500510839181546, 0.51435252515301788, 0.51481626667433766, 0.51271558525839867, 0.51136804607762354, 0.51172032979688997, 0.51261297666556827, 0.51240546740409543, 0.51099486831193108, 0.51006402557142172, 0.50989445049548843, 0.50967800370495486, 0.51029490345951445, 0.51034221749904007, 0.50871357908324721, 0.50859604050740237, 0.50711539860632493, 0.50715787068188944, 0.50847968311623359, 0.50834218884597815, 0.50870592161699812, 0.50964815144492381, 0.50748302672483858, 0.51016131370513307, 0.50817334127208358, 0.50501333750317023, 0.50455986290765364, 0.50404682728938277, 0.50421815685397164, 0.50323447329000404, 0.50266528419401113, 0.50286058774116293, 0.50244421093864078, 0.50311051335961232, 0.50287108445180162, 0.50374133523109976, 0.503224411960568, 0.50236053780567225, 0.50236442701354789, 0.50222011524210441, 0.50415161701347599, 0.5060626445810219, 0.51108628535693112, 0.51209694791056537, 0.51081101132041851, 0.50841242595911018, 0.50922695329145551, 0.50755225349341127, 0.50453234635465583, 0.50433810773562493, 0.50534121628482342, 0.5040453668758802, 0.50253047022291431, 0.50405238467587277, 0.50332401927706816, 0.50217515566991755, 0.50257335006233717, 0.50119536556870203, 0.50150689818786198, 0.50159774975213545, 0.50184463970521287, 0.50132835476218562, 0.50264233760503818, 0.5026606710218936, 0.50121212141937677, 0.49999925711967247, 0.49963736740068926, 0.50014412543170805, 0.49954438792238026, 0.49853497480574205, 0.49914250684686839, 0.49854993170253975, 0.49973892063336023, 0.49891638178694631, 0.49778654800755984, 0.49776757603708749, 0.49600719226131151, 0.49534313570554594, 0.49339813708325814, 0.49487201564877797, 0.4950918943325488, 0.49598455342213238, 0.49345610561861186, 0.49546028562236888, 0.49394969798846872, 0.49174970291504894, 0.49233863802404598, 0.49091687768334974, 0.48997294719547901, 0.49147095507230776, 0.49236890417788065, 0.49284350240704228, 0.49267441825996311, 0.49297108299547687, 0.49555902825276577, 0.49525983869530182, 0.49602039726762548, 0.49491300714715752, 0.49297937369491746, 0.49321535180703335, 0.49525447370436682, 0.49426868878937663, 0.4957108618208737, 0.49286736654458219, 0.49048773597664624, 0.4894498638512555, 0.49028378262540934, 0.48793249494019114, 0.48722442740688432, 0.48695370047569353, 0.48764945593502096, 0.48784713845949484, 0.48714241430449895, 0.48712857573258994, 0.48658708266916367, 0.48625073173593847, 0.48716836762187465, 0.48847753233067343, 0.48738319022313936, 0.48812740334999821, 0.48648346195104764, 0.4878351874832747, 0.48604325503797935, 0.4874203365303692, 0.48821599779380748, 0.48778417348940645, 0.48676639798952837, 0.48730615059415749, 0.48781328292140402, 0.48895166504780735, 0.48966522494409537, 0.48634870300923028, 0.48584220449187326, 0.48514141351409135, 0.48407156574113513, 0.4833135855588771, 0.48550437032433691, 0.48693808279759943, 0.4865291927032992, 0.4849374707305884, 0.48726499646975568, 0.48631175773037943, 0.48493047573073828, 0.48386150469669076, 0.48437587907910207, 0.48339145437334391, 0.48396202607761329, 0.48232050571736634, 0.48169025811241284, 0.48179406897077082, 0.48114189823909187, 0.48164562391525356, 0.48277968449223718, 0.48404930274150515, 0.48493882581719089, 0.48366771104824963, 0.48229841187359851, 0.48296067533416254, 0.48212888372228885, 0.48325228542707949, 0.4857206581038091, 0.48265819764138468, 0.48408366634772215, 0.48473982320722592, 0.48266963108619793, 0.48095659542381275, 0.48268656431774148, 0.48311106124683989, 0.48495987647251559, 0.48495436739684833, 0.48488556083867634, 0.4839504263215425, 0.48377598898459412, 0.48285325541904939, 0.48299928105799689, 0.48335483188669276, 0.48355944534299666, 0.48566950504672945, 0.48475851035059792, 0.48578447235562883, 0.48304567951144689, 0.48307661288632064, 0.48437766284563522, 0.48279271633341703, 0.48452352847268509, 0.48599872179518083, 0.48574005593051561, 0.48688113787049142, 0.48648994737667695, 0.48741762103951963, 0.48668614717160952, 0.48523441895856367, 0.48461448480532016, 0.48297425802778127, 0.4829386216531415, 0.4833475055337344, 0.48421629592263099, 0.48364907121977957, 0.48314179399422336, 0.48083499506084482, 0.48119480909884815, 0.48212862577690341, 0.48227548117975577, 0.4816962403000537, 0.48258909681249762, 0.48329609799579271, 0.48344524298557395, 0.48201401635152785, 0.4829608405575927, 0.48284816276576126, 0.48110110926978661, 0.48043100851515008, 0.48147317176976845, 0.48095744341406627, 0.48087419398702608, 0.47977736876220151, 0.47915689438673753, 0.47988070325613974, 0.48154960761816723, 0.4827511506806168, 0.48138969204180393, 0.4819179722975076, 0.47938883549072797, 0.47858897281517027, 0.47894875915435581, 0.47931222623536052, 0.47887850001433363, 0.4778197236378372, 0.47836743827635642, 0.47863347798514122, 0.47973470897623827, 0.48007511801628355, 0.48071607118859816, 0.48012268784336742, 0.4803960020456739, 0.4807612769510588, 0.47873812617761852, 0.47697274257112188, 0.47714955260448166, 0.4772091603550731, 0.47789737842760638, 0.47849201837812166, 0.4773322252556978, 0.47650823478807447, 0.47497510336062038, 0.4742882736929635, 0.47436407198008368, 0.4729624649706205, 0.47246892394956763, 0.47129769190293491, 0.47079005368966709, 0.47288812387965407, 0.47379236878442743, 0.47410103577405993, 0.47217083672313481, 0.47309423870859202, 0.47233326955988036, 0.47276487563175607, 0.47359679120019582, 0.47470452614808223, 0.4752387858415334, 0.47498168171688054, 0.4750121682220812, 0.47637438618426875, 0.47778404359920834, 0.4776691126715229, 0.47715562964497782, 0.47792052437380661, 0.47978153463529843, 0.47823272178052889, 0.4778727849256349, 0.47754233840955568, 0.47650256019528087, 0.47633718380024753, 0.4765538229791258, 0.47827954435741749, 0.47781806134243709, 0.47763634868022581, 0.4782265202995003, 0.47885230604325735, 0.47676894572751993, 0.47690103679997992, 0.47681726406580588, 0.47627390830254718, 0.47611058552484603, 0.47474934799297552, 0.47484247681295055, 0.47386532032300166, 0.47361156649904501, 0.4733493400565289, 0.47201214216980297, 0.47485874409285, 0.47306663873025356, 0.4734513638474368, 0.47405420550021915, 0.47377813799258822, 0.47464421717366101, 0.47353856035646802, 0.47301647142560105, 0.4729702995753518, 0.47523541566715455, 0.47352464202456301, 0.47286883893605908, 0.47403754145109755, 0.47371160434993814, 0.47534986958980879, 0.47629007732907469, 0.47561930145557024, 0.47631438897798911, 0.47640429856592414, 0.47577467676615692, 0.47488717066492464, 0.47584254735055614, 0.47693107428220621, 0.47651899114599383, 0.47556909616036225, 0.473449044756867, 0.4736032319298113, 0.47360349516411621, 0.47343853768217486, 0.47156171067757874, 0.47129562056976071, 0.47181920625646334, 0.47177156103436568, 0.47100322428071939, 0.46933081432616525, 0.46881973126813592, 0.46808698583608399, 0.46786386495791932, 0.46772156247703139, 0.46611286577769595, 0.46660476142258178, 0.46629315170914681, 0.46574319116743984, 0.46727296006018681, 0.46721278279173711, 0.46747965211052389, 0.46733781009640218, 0.46871844866844031, 0.46789726273538101, 0.46963205727150137, 0.46975752009422644, 0.47169477943481336, 0.47219526683528112, 0.47041377754055369, 0.46977859571892078, 0.46967650553197665, 0.46808675238112007, 0.4677787251290213, 0.46929279821324077, 0.4689192003399632, 0.47019475933756716, 0.46941276667456816, 0.46890483270165434, 0.46711366769387769, 0.46913908207912802, 0.46993565137428656, 0.47100998285020301, 0.47037007170741235, 0.47048907876408474, 0.46933401351617349, 0.4683998242820267, 0.46870442110411858, 0.46818719329212022, 0.466458168639385, 0.46418274303189894, 0.46337461957709269, 0.46401696255629332, 0.46431952500710311, 0.4647223738476367, 0.46540364200371032, 0.46420847398269244, 0.46136464032313673, 0.46173232582004636, 0.46308690593694363, 0.46228040967554179, 0.46143163864802356, 0.46097880440702266, 0.4620684938540579, 0.46318783525738044, 0.46292496136924433, 0.4632070967527912, 0.4633434205120826, 0.46451128748059273, 0.46195825061259893, 0.46206932920536026, 0.46348580319266508, 0.46456765540096784, 0.46604430616252868, 0.46719469245465839, 0.46673468762580417, 0.4659785425876305, 0.46385513924046301, 0.46491191836978224, 0.46402194349277343, 0.46351694426294443, 0.46220356737673302, 0.4616335810735453, 0.46117660504606528, 0.461000231722418, 0.46127289096058505, 0.46146274556771016, 0.46044958725960894, 0.46031457816425941, 0.46121245729374305, 0.46236566728049505, 0.4637166702022244, 0.46355803644927424, 0.46340440372482, 0.46256613678814534, 0.4644517084928424, 0.46482256546755574, 0.46633182793940137, 0.46822720341449209, 0.46699900894805241, 0.46658825628937384, 0.46408553759072496, 0.46470585647227758, 0.46390425058931661, 0.46309413619277567, 0.46582393575703096, 0.46446609617667511, 0.4660988534547954, 0.46494417276741729, 0.46730902266920282, 0.46978133307578374, 0.46842129164628704, 0.46940137016979067, 0.46849116464324697, 0.46674466558890088, 0.46448178807391227, 0.46548025420359884, 0.46556629258590926, 0.46641796514102712, 0.46581548363373781, 0.46536901881644571, 0.46594491858590237, 0.46571508744385348, 0.46642750426666768, 0.46659308608378908, 0.46588315812017589, 0.46741188910025688, 0.46903174384596424, 0.47027501160211826, 0.46894298721381772, 0.46957435096346894, 0.46861082653061031, 0.46749493255640651, 0.46824523839964172, 0.4691842256725724, 0.46793352762498142, 0.4683188132367393, 0.46759448178298219, 0.46699285307962213, 0.4657934575171564, 0.46533668914137333, 0.46463704404222628, 0.46472532786784343, 0.46586131357352689, 0.46423536596779807, 0.46367892993406562, 0.46549789402685443, 0.4648813041519223, 0.46617553422201746, 0.46468618675683515, 0.46632619814936127, 0.46542886293430197, 0.46479253767715739, 0.46355006225860135, 0.46408023269762377, 0.46374063654164499, 0.46385603539993714, 0.46632371474016659, 0.46656786952145413, 0.4661919948393663, 0.46560224123825783, 0.46482351872244415, 0.46588670244710767, 0.46578748884481447, 0.46723202269166264, 0.46701283538969857, 0.46455132020214068, 0.46416660888692657, 0.46190619289941864, 0.46191392356048966, 0.4613751702200089, 0.45909557286105124, 0.45900983616665153, 0.46089478235085618, 0.46194263762898941, 0.46248104898869841, 0.46108679637698108, 0.45958313057512307, 0.46078575807041344, 0.46123104932879389, 0.46266048155318068, 0.46141723695428061, 0.46210064922077754, 0.46143826983599517, 0.46067365045537223, 0.45991861499164377, 0.4613610801455465, 0.46010348726276945, 0.45991352263768709, 0.46009023024158807, 0.45835740632829386, 0.45836136713973791, 0.45742067975201345, 0.45846516121032427, 0.45905943723276404, 0.45880791621219619, 0.45849570016794916, 0.45972433922156919, 0.45896550690544047, 0.45842064642139646, 0.45737900535112114, 0.4598644799219942, 0.45907737559483935, 0.45864004064668973, 0.45794978094519823, 0.45866972398656775, 0.45971061395388657, 0.45929282423291273, 0.45862039788962111, 0.45828912368749808, 0.45985922166479987, 0.45776185728031416, 0.45738095867822331, 0.45811886476440472, 0.4577615224114373, 0.45821114405638447, 0.45842616606525904, 0.45939130952963958, 0.46002225599257796, 0.46073266282390674, 0.46019247990104489, 0.46065867716167269, 0.45941457133209934, 0.45817644513386474, 0.4592958813228476, 0.45676569835701236, 0.45846863114670555, 0.45855184864785831, 0.45816657672690464, 0.45847624769749051, 0.45849144890336552, 0.45828153435329899, 0.45975589942355871, 0.46027903766157269, 0.45940681406952072, 0.45984328928040175, 0.45963414263307889, 0.46109800630013725, 0.46136832121618476, 0.46156332893778534, 0.461295954486316, 0.46265410445530214, 0.46115511687314098, 0.46195267669052992, 0.46148030794545464, 0.46077949965068138, 0.46157194896390225, 0.46181939729341964, 0.45847937563525371, 0.45965290008299642, 0.46009575115455242, 0.46037093462789219, 0.4614954026020805, 0.46077004728277315, 0.46112284144391319, 0.45999024739373306, 0.46116601266277368, 0.4603272428126603, 0.46045777814703226, 0.46180937857168353, 0.46269777550985192, 0.46140036157961806, 0.46289347178672796, 0.46217792134391811, 0.46158891654380657, 0.46377151992795973, 0.46180622454396669, 0.46081781488391993, 0.46181033747352968, 0.46059281655642065, 0.45930694264708066, 0.46020719875293931, 0.4604716217903187, 0.46056471668387661, 0.4608221246353521, 0.46182854031342824, 0.46020895495221104, 0.45875185351773912, 0.45822361180407106, 0.45885128268893616, 0.45971409502068095, 0.45894750541625029, 0.45795293714543073, 0.4584436103656036, 0.4596314119580851, 0.46029228882037865, 0.46037843384709409, 0.46023456707853089, 0.46053158256272142, 0.45973606139026357, 0.45964867426490835, 0.4601264190466256, 0.46195091017759532, 0.45957859349370733, 0.45848156344821073, 0.45742675689994344, 0.45637333092738241, 0.45734721016685409, 0.45635585047834615, 0.45652749747450927, 0.45749172491820744, 0.4545120569162841, 0.45526223026943241, 0.45356701678785311, 0.45424438238778103, 0.45555316113522737, 0.45758479579122058, 0.45864342927367008, 0.45883547904354205, 0.4585331901606694, 0.45755207739621589, 0.45710232228596859, 0.4573851492798342, 0.45759370013239475, 0.45744251156990257, 0.45725545844658644, 0.45690426689761143, 0.45620815785663893, 0.45664738925824666, 0.45922530346754409, 0.4601837572434857, 0.45908880457086954, 0.45872245633603598, 0.45956374638943059, 0.46091022074373095, 0.45789703772680024, 0.4559252177659982, 0.45716446622397111, 0.45778226857775883, 0.45784265743101155, 0.45515924843128458, 0.45489387300036027, 0.45644696542512392, 0.45685114568470858, 0.45476583526124492, 0.45604816179630958, 0.45556940089706449, 0.45744034910764036, 0.45805149340676726, 0.45890624618139464, 0.46061327707377064, 0.45980437702286903, 0.45958074664434528, 0.46063718363622341, 0.4601986321594097, 0.46087068876875187, 0.46059856138601962, 0.45799700858180725, 0.45814578979241766, 0.45806899284805602, 0.45735964920927608, 0.45789456893519337, 0.45752075965282429, 0.45693631749549596, 0.45676255611258693, 0.45517033859029354, 0.45459721064051917, 0.4540327294257594, 0.45407419793688097, 0.45454761317538717, 0.45504253489400842, 0.45518217944353012, 0.45613334549449941, 0.4567591117754593, 0.45615704541728608, 0.45573592789095263, 0.45450565143766675, 0.45529289650367905, 0.45496096360577543, 0.45540950552734455, 0.</t>
  </si>
  <si>
    <t>[1.2196592032241194, 1.1896244201897148, 1.1651847648706444, 1.1421741975268989, 1.115886808204442, 1.1018139780155911, 1.0822527435520217, 1.0653414543658997, 1.0542770110743849, 1.0450411446398171, 1.0356869721036193, 1.0244211033495558, 1.0197791709668533, 1.0074850575819796, 0.99766230071139006, 0.99122631306155062, 0.98802820821740744, 0.97910102045825564, 0.97351201375680652, 0.96760008613241832, 0.96091102174008669, 0.9588838184077827, 0.95668263890870342, 0.95341251368788993, 0.94899893890568443, 0.94690112412615624, 0.94511701958201821, 0.94366135296702258, 0.94047501022634761, 0.93691340892978303, 0.93570116431790806, 0.93464873529622861, 0.93093353292068182, 0.92564363386991189, 0.92275279650885744, 0.9198174718003137, 0.91716544239466058, 0.91442645958829416, 0.91331796608916149, 0.91007581407415294, 0.90745390871185772, 0.90518112130991846, 0.90299906756116488, 0.89979300745696977, 0.89677721451056558, 0.89466222067747969, 0.89348094855749083, 0.89098610245368171, 0.88898151132087366, 0.88789187206449072, 0.88521139629280143, 0.88329258411338873, 0.8821384389421274, 0.88044342751721727, 0.87834304876805291, 0.87609256394312318, 0.87326282187762327, 0.87112380561540637, 0.86971131571198967, 0.86746937846973204, 0.86542684904845568, 0.86291611602983698, 0.86157319657731757, 0.85951695058763766, 0.85842740557000086, 0.85691189119743938, 0.855214819305537, 0.85386085827837366, 0.85151515339166717, 0.84944103221835132, 0.84772784449376493, 0.84615049934693309, 0.84435533007127772, 0.84279736380388359, 0.84166723659412146, 0.84002089817840742, 0.83815222419068747, 0.83703717068566308, 0.83468138267745673, 0.83345562924662531, 0.83258871678673085, 0.83160141699084256, 0.83028978314321578, 0.82870226034329009, 0.82637638518323298, 0.82509979464107286, 0.8239760092910331, 0.82266077549617245, 0.82071385332093494, 0.81925587126093269, 0.81788820579001165, 0.81530433568154848, 0.81380443305412875, 0.81248557062273452, 0.81018970838433024, 0.80890779114631339, 0.80677571893883471, 0.80519308144137547, 0.80351161196739007, 0.80208040048839258, 0.80075350063242934, 0.79950541813886866, 0.79752670434836614, 0.79647957157445626, 0.79503620766162186, 0.79313219042535321, 0.79163205590938202, 0.79016799195662846, 0.78876808671398457, 0.78745759522314451, 0.78602227483028453, 0.78459604063978539, 0.78358664678345713, 0.78201316193218429, 0.78075605871715525, 0.77885530906608968, 0.77775844872675548, 0.77623750853729945, 0.77495074546810461, 0.77371016902233269, 0.77241495956408179, 0.77073096871743607, 0.76951368495611006, 0.76805729590992144, 0.76695571315627131, 0.7654304804821882, 0.76426378059471822, 0.76291136667096748, 0.76208927239047297, 0.76112398813558846, 0.75969704987690179, 0.75801019897752142, 0.75653624335252811, 0.75592325789932979, 0.75517438140842919, 0.75378544704167161, 0.75275721822981412, 0.75160666032095791, 0.75082864575676933, 0.7496595207792669, 0.74861758827332081, 0.74740051995702095, 0.74677326545067546, 0.7454381472665107, 0.744721454515617, 0.74342629306510899, 0.74277962432725186, 0.74218736786915684, 0.74073299186583852, 0.73951698554763112, 0.73857378656169659, 0.73791723266224962, 0.73740301479454462, 0.73690700160938516, 0.73550053453362296, 0.73420765053074255, 0.73324467566386764, 0.73186128730543454, 0.73061312806153678, 0.72946381330768439, 0.72879805755985461, 0.72771422445164236, 0.72676079507378377, 0.72641246468765663, 0.72565473605413744, 0.72399634789210854, 0.72352202029148494, 0.72257334078358737, 0.72143320724396465, 0.72069341078331706, 0.72028714948664219, 0.71932217633460904, 0.71869583842705032, 0.71765649706407819, 0.7169529708192961, 0.71619507611440325, 0.71521015108509844, 0.71442612684918716, 0.71353010311872822, 0.71260107242011184, 0.71193507408245327, 0.71106382948465607, 0.71052940703179002, 0.70943052939347884, 0.70862275087101079, 0.70803585455906737, 0.70735409966449281, 0.706446101563033, 0.70547942936750263, 0.7044857678533506, 0.70389434543157914, 0.70312994716852939, 0.70246476820825199, 0.70194270473556397, 0.70124515423868572, 0.70045529775699888, 0.69956360982895893, 0.69949702632564181, 0.69883002854256882, 0.69776287309065699, 0.69728556810951003, 0.69672228110976964, 0.69596282016871991, 0.69510881863149465, 0.69446032585566098, 0.69446104535189779, 0.69445244132298056, 0.69342330103092686, 0.69271989922994848, 0.69227117421084339, 0.69108690434192332, 0.69040626079227585, 0.68999506173620395, 0.68927887936362042, 0.68862216813037436, 0.68798416581339916, 0.68733539122687681, 0.68750207340331493, 0.6868404250181549, 0.68613908143862512, 0.68566987480013264, 0.68458652118714869, 0.68424727246887007, 0.68301896659443684, 0.68278087564782441, 0.68198793679111469, 0.68175477933043971, 0.68168055144475537, 0.68087631122348902, 0.68047808518367181, 0.68009626403974754, 0.67946151105959662, 0.67819227631438805, 0.677382442161377, 0.67670944055101234, 0.67620927099573136, 0.67568789304529764, 0.67520796909450809, 0.67446744244250501, 0.67370929805245394, 0.67300328070405768, 0.67240414943564419, 0.67188768977749203, 0.67129386589060758, 0.67086119834561386, 0.67026311367570623, 0.66989851830347225, 0.66930451461244078, 0.66894051895589357, 0.66833855646170137, 0.66773653600207639, 0.66726925240484181, 0.66713057035834933, 0.66690350985318647, 0.66637488300768322, 0.6654717195491755, 0.66480449627120064, 0.66433840078826378, 0.66405720462769191, 0.66375354451829671, 0.66323664819480965, 0.66301299508354872, 0.66249435043767047, 0.66207253798648957, 0.66147809818008085, 0.66081860481134724, 0.6604469304364905, 0.66017083313789005, 0.65993593480641455, 0.6592856529881449, 0.65894179979529111, 0.65844685504527689, 0.65805097281437119, 0.65740017834934839, 0.65703995261629666, 0.65675965046962359, 0.65624548579359288, 0.65570242708023752, 0.65532969585208478, 0.65503665322626725, 0.6543909989159481, 0.65420981246221577, 0.65397675041242864, 0.65348564191922087, 0.65302100191590629, 0.65261131656216209, 0.65233014484955532, 0.65203876982543241, 0.65158534297737214, 0.65131918839339598, 0.65088613478534929, 0.65079988771663722, 0.65073962861713364, 0.65041065604230908, 0.65001401110329959, 0.64920824312200676, 0.64891453060897042, 0.64861395128134047, 0.64824406516165478, 0.64763900917649742, 0.64697116287801837, 0.64638050697474991, 0.64591203461016378, 0.64569860498609033, 0.64531299458987024, 0.64512734181476872, 0.64487618548525083, 0.64458291578251414, 0.64419904309196652, 0.64433045878178097, 0.64416327566165332, 0.64426868950253036, 0.64389877945115914, 0.64348849740494463, 0.6431909572330986, 0.64240428109637815, 0.64195949847464717, 0.64136999890271018, 0.64130617563646042, 0.64097215308692335, 0.64068587077309958, 0.63985840891981727, 0.63967631453650076, 0.63895254461442885, 0.6385757311153859, 0.63775058724253142, 0.63753076911334405, 0.63699683139573215, 0.63685145764469686, 0.63675245646116041, 0.63605268683522898, 0.63572596771343848, 0.63540079052278409, 0.63483878423579154, 0.63450587024780658, 0.63396249535857641, 0.63349750230816237, 0.63309970422534745, 0.63278478864519527, 0.6323634171045327, 0.63218043290621628, 0.63195474491300352, 0.63179578600541397, 0.63128569231511011, 0.63099214156704642, 0.63064628560864044, 0.63038019654068356, 0.63004542303608446, 0.62996878984182914, 0.62948544896009129, 0.62880873085820232, 0.62823921027541529, 0.62788298953541977, 0.62737487309725948, 0.6269333617695515, 0.62670673947500621, 0.62619098961781949, 0.6260070916173901, 0.62600978924744677, 0.62557274513290184, 0.62516112257976708, 0.6247086999713557, 0.62472156712639726, 0.62405964012134274, 0.62381842820010835, 0.62300960103557268, 0.62296780758734716, 0.62255950569773721, 0.62215884825812495, 0.62178879448450031, 0.62149577426878666, 0.62111887796404208, 0.62102516782325023, 0.62065832537552279, 0.62008152686121254, 0.61978526385328025, 0.61933997216654313, 0.61890806686981281, 0.61858316359978605, 0.61814866751469921, 0.61789586033049115, 0.61753526851280904, 0.61724433363620379, 0.61677445169326173, 0.61650586452264089, 0.61647111181396708, 0.61590682127141316, 0.6154839493602059, 0.61512136635294434, 0.61484640512307331, 0.61468529402930594, 0.61436689935280853, 0.61391426768900936, 0.61365322283237367, 0.61346039717824119, 0.61332532981702881, 0.61321402348012233, 0.61322414954872895, 0.61312242734681066, 0.613043399653042, 0.61295808224160664, 0.61246107660223792, 0.61207030454490219, 0.61136313667946929, 0.61108362088068546, 0.61074621643662586, 0.61068324336692248, 0.61029487830790641, 0.60982015566690717, 0.60933823512651353, 0.60892834366528414, 0.60863665186205551, 0.60834376924184219, 0.60795842495411168, 0.60767968986959409, 0.60729603479181893, 0.60713049393634289, 0.60669877253831284, 0.60625460970284528, 0.60582882852020903, 0.60552287308820352, 0.6053279292168543, 0.60505041159864748, 0.60465680213982731, 0.60442336719929768, 0.60470917837725202, 0.60405377549162365, 0.60412867561432182, 0.60398518041335802, 0.60325213011920342, 0.60285787682111813, 0.60270613268545692, 0.60250592564921435, 0.60197861716718137, 0.60170792146245, 0.60158001724813026, 0.60081119685821283, 0.60063602500256319, 0.60034133484685048, 0.60017321883204799, 0.59952476279721389, 0.59906123065944394, 0.59866096583669048, 0.5981727085398757, 0.59819404936242726, 0.59779387577228271, 0.59752192103728385, 0.59701975850833688, 0.59668882693741188, 0.59637441611743203, 0.59621605907026176, 0.5957956325846504, 0.59549735677572102, 0.59515844689602126, 0.59472706788809326, 0.59467171655902407, 0.59420683914068262, 0.59393567668490743, 0.59401128544859272, 0.5933857768576144, 0.59271507565462844, 0.59259776285296417, 0.59194617966594232, 0.5915854174878048, 0.59125901502175071, 0.59089250371929225, 0.59050854711366951, 0.59013417641745103, 0.58986103241566312, 0.58962515050748043, 0.58930796779330408, 0.58895982563057658, 0.58875524634089982, 0.58832232857451106, 0.58807187173434605, 0.5879388466028922, 0.58727581805584483, 0.58711834807191543, 0.58642775012125059, 0.58609007230561283, 0.58586439126936718, 0.58560084866961193, 0.58537739133775579, 0.58480469553387704, 0.58441974208887648, 0.58406600916893392, 0.58373037511695547, 0.58347193917923312, 0.58314965042598876, 0.5828120296492737, 0.58250180614102764, 0.58205551437445813, 0.58175524306839033, 0.58136387207711049, 0.58101623985223794, 0.58063029894955109, 0.58038720623101525, 0.58012549934519386, 0.57994808505376561, 0.57968385824197988, 0.5794420932424531, 0.57905822538378404, 0.57883842660458074, 0.57870500875705344, 0.57806521987863224, 0.57772479417266265, 0.5774022723361546, 0.57704298256088749, 0.57651804991483757, 0.57615943805306902, 0.57569773074761588, 0.57534523331889043, 0.5748718015707398, 0.574548099125332, 0.57421880723870877, 0.57400863102615995, 0.57367434904953452, 0.57314545043971865, 0.57284086395791156, 0.5725087926325807, 0.57242131922306794, 0.57218234368222509, 0.57189501877149174, 0.57221430483125502, 0.5714645151984955, 0.57076012394002518, 0.57034617406463295, 0.57016929614306155, 0.56945217427998085, 0.56914877738430503, 0.56879459967227275, 0.56857281518556002, 0.5681850672338512, 0.56791901291869074, 0.56765941466791758, 0.56748757490459745, 0.56708656572991001, 0.56669687589968576, 0.56635427592363419, 0.56613760405580638, 0.56574572398936218, 0.5654644062624351, 0.56533384041306667, 0.56502787917050601, 0.56463876616820108, 0.56385760466718104, 0.56336470665337046, 0.56317119009318461, 0.56274780507283628, 0.56239114218999009, 0.56203043140887732, 0.5616703438882853, 0.56140063357075842, 0.56116913802516555, 0.56084710740867649, 0.56052238966341505, 0.56029310778721608, 0.5601596411197457, 0.5598013237680981, 0.5593782557216348, 0.55907623984586097, 0.55873563664761094, 0.55842737624610794, 0.55813388887827009, 0.55769681679366556, 0.55737397270903843, 0.55705852330057115, 0.55678418887950865, 0.55648320007687491, 0.55621221091381701, 0.55590528107987669, 0.55575333019211837, 0.55557335449260259, 0.55522727338110867, 0.55478221467176869, 0.55425463321178059, 0.55398366846236824, 0.55366906654432746, 0.55322774107934014, 0.55287709493872028, 0.55259245785801991, 0.55226899733627821, 0.55187051289453037, 0.55162420400271661, 0.55129384944697901, 0.55092893680948951, 0.55066379773259244, 0.55040413493627904, 0.55012451299377441, 0.5497974234176255, 0.54937428682478939, 0.54896125623084169, 0.54899751612535641, 0.54862656264680099, 0.54785098642067354, 0.54753204822190404, 0.54725700344291517, 0.54682997076712125, 0.54660547743811183, 0.54653101548601757, 0.54627121627560449, 0.54581382402094236, 0.5456464930673578, 0.54515536414337062, 0.5447754523636007, 0.54432159325564033, 0.54392957835984934, 0.54375896665801071, 0.54340755030340582, 0.54342351846170256, 0.54316991543621296, 0.54296806990445912, 0.54259916767831184, 0.54237921433874914, 0.54232121754948903, 0.54177802457511826, 0.54143630985725044, 0.54141939237974046, 0.54144315856368197, 0.5407617811466654, 0.53999655179131745, 0.53958981709715992, 0.53915537856432727, 0.53907605746296994, 0.53849496327688495, 0.53869665032888392, 0.53872751567978561, 0.53822899902916099, 0.53766784486841979, 0.53741710820874133, 0.53712760789335146, 0.53667543083032732, 0.53644474700015798, 0.53585283842452958, 0.53565866863703593, 0.53527513453702869, 0.53501062517637687, 0.53461394497765824, 0.53434755013518231, 0.53403315378414562, 0.53368165188333261, 0.53334081999039373, 0.53288920583715027, 0.53249748639763772, 0.53201206312572757, 0.53167269169929643, 0.53142234066665084, 0.53122611545752763, 0.53092209164298687, 0.53067923481753865, 0.53044006246584441, 0.5301451625574698, 0.52979529525148117, 0.52954881862453618, 0.52923854244984214, 0.52883454861635959, 0.52852631876000611, 0.52821870969531293, 0.52786643149403167, 0.52760139040787279, 0.5272449907950979, 0.5272414501013436, 0.52708716051011029, 0.5271535818990718, 0.52681376991813311, 0.52605962896291458, 0.52568149046199197, 0.52505626746465817, 0.52472944468089089, 0.52444927192110602, 0.52457930962855603, 0.52431407698178645, 0.52413981530397857, 0.52353755252319267, 0.52288717717240651, 0.52296037296385356, 0.52305361812327389, 0.52238074906222542, 0.52201069072151918, 0.52188831718790563, 0.52130659550258929, 0.5211225250696665, 0.52095435320192973, 0.52051655898074456, 0.52026946194157453, 0.51962134325692244, 0.51933571965535774, 0.51909466590605036, 0.51875827081740655, 0.51838272823836784, 0.51830266411495585, 0.51782323554564158, 0.51786053619252759, 0.51746977098422509, 0.51717582053870859, 0.51688363692080141, 0.51636813022497285, 0.51587896121851562, 0.51557507747305464, 0.51538404042830488, 0.51510776923067148, 0.51500500719177134, 0.51439269353941008, 0.51412065663933482, 0.51367360166896625, 0.51327544526327284, 0.51290110746608752, 0.51259537511041242, 0.51236501437343296, 0.51202015440208226, 0.51173784623052443, 0.51128615096379082, 0.51114434445175994, 0.51073040686424176, 0.51035675294924254, 0.51022754977891793, 0.50990348003435382, 0.50964207482065915, 0.50936503881080086, 0.50913241011675658, 0.50862772951973501, 0.50818276326486178, 0.50769421087282218, 0.50735357459337693, 0.50707803269716356, 0.50677841884464003, 0.50638546929231898, 0.50611608946374154, 0.50577619805157725, 0.50568438317642983, 0.50527297605034283, 0.50495146425505055, 0.50470750017991117, 0.50426378219828383, 0.50400485445977916, 0.50368356601560005, 0.50333028457731932, 0.50303708889186571, 0.5027998663422415, 0.50249761721764041, 0.50216961630664125, 0.50191385637078412, 0.50181381747724896, 0.50148003529695961, 0.50105453670404354, 0.50069983164415111, 0.50042522154162639, 0.50005912351285087, 0.49967266344778444, 0.49918921899981294, 0.4987825890620774, 0.49856225444177188, 0.49821172960285481, 0.4978851566271329, 0.49758642140469422, 0.4973152184218998, 0.49698774262901912, 0.49671607342025775, 0.49636888236468191, 0.49615734094015151, 0.49579796150227234, 0.49555570302102109, 0.49516657744875181, 0.49492750977547201, 0.49471490287803749, 0.49439933027094046, 0.49397283023528832, 0.49366427131484408, 0.49329392584688525, 0.49292369912380307, 0.49245715211742547, 0.49223283186640654, 0.4919828947678998, 0.49149978951213225, 0.49113631014418641, 0.49058006985399338, 0.4901998597901196, 0.49004316589801822, 0.48978425713304524, 0.4895135764267039, 0.48915190547001575, 0.48884239676851926, 0.48856401737027938, 0.48819000914123034, 0.4878088823890086, 0.48743727244921614, 0.48697668513319847, 0.48671162984889554, 0.48652552819262246, 0.4861295132933845, 0.48581640519748365, 0.48544855245499169, 0.48514487310999033, 0.48512862750268548, 0.4847257643044639, 0.48434689381242996, 0.4840000809913706, 0.48357761333682542, 0.48335153602380637, 0.48305741243036177, 0.48265857946086671, 0.48234284833088958, 0.48198724364137469, 0.48169007464528069, 0.48133743674341467, 0.48105265307746825, 0.48083922379354527, 0.48053332952974831, 0.4802808570356849, 0.47999051038757212, 0.47965502627675899, 0.4793175447388226, 0.47903630436897443, 0.47872903808618539, 0.47840545136828405, 0.47800622257153141, 0.47771238523066734, 0.47734000490093947, 0.47707692733573698, 0.47676729924063721, 0.47660831423750233, 0.47633372505637261, 0.47602552347906107, 0.47575295217452818, 0.47579343760608173, 0.47556158134452031, 0.47556516653953457, 0.47507131499523625, 0.4744555595149168, 0.47395172472645181, 0.47368503922985544, 0.4734456874788448, 0.47321296707697702, 0.47327303815156813, 0.47301250333151723, 0.47286171312984032, 0.47259285313918831, 0.47248162683142142, 0.47186051865323653, 0.47160723799922505, 0.47116825701113252, 0.47094812683982951, 0.47043417482393574, 0.4700625817532364, 0.46991389378897463, 0.46963840404798485, 0.46953238653631829, 0.46893620756596527, 0.46860234558606623, 0.46828600236782597, 0.46796944192985734, 0.46771831127415053, 0.46737762856215981, 0.46711992894950582, 0.46706006524193733, 0.46688427058788223, 0.46620008201687679, 0.46577229708948753, 0.4653436933472736, 0.46503206222262872, 0.46471278555016077, 0.46442963004016685, 0.46417615261655898, 0.46394260195301695, 0.46373520054692147, 0.46349619174262313, 0.46326063478667368, 0.46303214100958906, 0.46306732058508154, 0.46265194312036656, 0.46237105537881973, 0.46195003967435622, 0.46185812199791815, 0.46145401277882908, 0.46103376455245443, 0.46072442312839074, 0.46039537074618908, 0.45996851958733787, 0.45978264960413534, 0.45934312923165671, 0.45909570218327383, 0.45887693890700165, 0.45849958131469143, 0.45827268453790088, 0.45799814506524938, 0.45778012314077277, 0.45756061072731585, 0.45724437602385304, 0.45719525379722631, 0.45708461442166548, 0.45697527032530805, 0.45638268431471674, 0.45605367614926351, 0.45586286026004319, 0.45582224427220563, 0.45519934511370153, 0.45498235418860705, 0.45482206324548197, 0.45447634550313182, 0.45403833340624583, 0.45389535965258065, 0.45319003696849919, 0.45306549511169147, 0.45260275106243947, 0.45230459634651593, 0.45221675316932408, 0.45198866173419383, 0.45190592309689276, 0.45154848609241294, 0.45083045924587961, 0.45089545591994185, 0.45037260792976452, 0.45000314754417708, 0.44957437709369336, 0.44906917649834838, 0.44872632429657555, 0.44870212161516793, 0.44835291623717582, 0.44780725789779408, 0.44764597089049368, 0.44764230652857084, 0.44720038783269389, 0.44672770906841619, 0.44626900368725514, 0.44609138811588622, 0.44561045848148312, 0.44531147747689859, 0.44500494866109735, 0.4446108959661072, 0.44422691831595779, 0.44407155401723503, 0.44380257151516722, 0.44356512720714281, 0.44317571907954728, 0.44292591924556246, 0.44268913240340235, 0.44231755519585109, 0.44196480930675436, 0.4417596489466884, 0.44148974156383763, 0.44121874414133005, 0.44088134575630433, 0.44075406631842701, 0.44039553579421198, 0.44014548573886403, 0.43992920103918748, 0.43973493542178077, 0.43937027457589545, 0.43906009477162011, 0.43877202486723765, 0.43854973931663638, 0.43829355352862581, 0.43807499236482067, 0.43780370412145986, 0.43751055265618616, 0.4373402057067961, 0.43710260907141485, 0.43679618928883784, 0.43648787484479173, 0.43630162887944446, 0.43616143921326, 0.43592554889030061, 0.43571427626687326, 0.43551770578488319, 0.43521783842224782, 0.43500853832682773, 0.43459448181593807, 0.43422398372509846, 0.43405898986341229, 0.43389289340218118, 0.43364111230273283, 0.43332010050041359, 0.43329658747102834, 0.4330315890631144, 0.43249794790273122, 0.43207093872885172, 0.43178255952892641, 0.43170880745824264, 0.43125573405031958, 0.43094672011239643, 0.43084097627823492, 0.43064740047127081, 0.43044232485758877, 0.43009048941329775, 0.4299477903038188, 0.42955980909029429, 0.42941360886401464, 0.42919032750414915, 0.42902035758897333, 0.42880511972330432, 0.42841244533966666, 0.42821214369967764, 0.42786747260578345, 0.42754257222472691, 0.42726252189416902, 0.4270730613216972, 0.426703177188546, 0.42656320124816866, 0.42632666347575537, 0.42609425018474906, 0.42583717572599816, 0.42558445585327365, 0.42536832189423701, 0.42517282314154736, 0.42486695329307866, 0.42466768455249387, 0.42443333340082157, 0.42420242203920971, 0.42402425303705993, 0.42382089266990519, 0.42361032063955539, 0.42350413158784117, 0.4232206927817368, 0.42303537101152033, 0.42263437325117326, 0.42225858276559619, 0.42206166772704801, 0.42178147869347538, 0.42137552592465483, 0.42103884025759869, 0.42090679257322866, 0.42071734801940713, 0.42042695736150887, 0.42019951904562314, 0.42000762608710784, 0.41971799478206767, 0.41947119626107332, 0.41917795496282201, 0.41932135084716388, 0.41879443782218811, 0.41862416947200431, 0.41824283897786135, 0.4180519727635213, 0.4179883638981256, 0.41784200055574211, 0.41745486402986937, 0.41713138057673049, 0.41682753201898609, 0.41660509875835938, 0.41632125716129459, 0.41602935354756337, 0.41583913545962187, 0.41555168677187238, 0.41524862228896148, 0.4150469507833629, 0.41475282091964222, 0.41440608554630132, 0.41425350025001656, 0.41400284390790665, 0.41373275780341501, 0.41345846639800321, 0.41324950839041813, 0.41287019341718856, 0.41261738019971261, 0.41251237858759432, 0.41218103286234098, 0.41178301515616933, 0.41159879129566329, 0.41148214427207747, 0.41119633060100008, 0.4109075369226956, 0.41069788377855942, 0.41039099168722804, 0.41016472987773972, 0.40998738576431931, 0.40963630187107264, 0.40949120418323398, 0.40932391230139925, 0.40912485400159865, 0.40877950932692098, 0.40860324060552478, 0.40846087137894993, 0.40834085260949854, 0.407779136850135, 0.40761777431143525, 0.40741517117371984, 0.40703739579300624, 0.40675257590176611, 0.40650674799952807, 0.40628758286471139, 0.40629451545807399, 0.40620956238500222, 0.4057995776328811, 0.40584967820543105, 0.40535588996788269, 0.40524928527560483, 0.40501763046692973, 0.40490180489590444, 0.40450741234876503, 0.40427419551759058, 0.40381475086052121, 0.40366484233311029, 0.40346641995421423, 0.40306456245471856, 0.40282159595137812, 0.40255588183249735, 0.40245137868340058, 0.40218854646181451, 0.40172935966112355, 0.40149565090326683, 0.40124833655504816, 0.40106412680169595, 0.40087437457460806, 0.40059279395075814, 0.40034715318612146, 0.40013325290722423, 0.40000611449675172, 0.3998345748912393, 0.39952953689553489, 0.39940615687271003, 0.39922170651056715, 0.3989437791155252, 0.39865032924400429, 0.39847919197994958, 0.39837069327305674, 0.39813114217274126, 0.39779596335166784, 0.39748306165399655, 0.39716296581213928, 0.39690452572503387, 0.39671470121657876, 0.39647136712580533, 0.39626569196706812, 0.396113597200624, 0.39607723630425029, 0.39578521607440503, 0.39555710002774708, 0.39534078202046014, 0.39519652281292611, 0.39500248995078396, 0.39483836123439703, 0.39466386588473262, 0.3943706582996202, 0.39417987243094826, 0.39408927993462262, 0.39387388289486663, 0.39364620164554714, 0.3933315590678208, 0.39310410733105855, 0.39297758591406967, 0.39276623661096893, 0.39256276608222218, 0.39241413117609858, 0.39217391818145364, 0.39200441865838592, 0.39188668899584483, 0.39154639038029054, 0.391286364624646, 0.39111203735731298, 0.39084473142363713, 0.39058480946878299, 0.3903173723560841, 0.39012041108888407, 0.39000597253919139, 0.38979385051741738, 0.38964779986132225, 0.38944248728490199, 0.38925626403017599, 0.38903420667031963, 0.38879742071097401, 0.38858331333389168, 0.38843888330729154, 0.38822440605394348, 0.38810419497534343, 0.38801450715911318, 0.38788046959118044, 0.38774404964417708, 0.38757748865108205, 0.38746282213437361, 0.38733577424358523, 0.38720989640635461, 0.38690624809143664, 0.38670287313862589, 0.3863778459297364, 0.38620038548360064, 0.38604244607457383, 0.38587379379188191, 0.38577396901565109, 0.38545194152169182, 0.38531171587416124, 0.38522704374483702, 0.38523933046138537, 0.3854012050150904, 0.3849137374284114, 0.38495217643628643, 0.38462909963372416, 0.38448700372353711, 0.38413935645926173, 0.38401394945278949, 0.38386690586612321, 0.38389356036705458, 0.38397890871150026, 0.38379848228232583, 0.38411543907604029, 0.38346972719621769, 0.38284367797283181, 0.38245208618613163, 0.38206009780312306, 0.38184794247723353, 0.38155320803855008, 0.38145689244997061, 0.3812805383044619, 0.381189523429463, 0.38084422887924246, 0.38077015347476983, 0.38072447324261133, 0.3804689729764118, 0.38040750071679896, 0.37990823965670972, 0.3797552624858892, 0.37922078758986072, 0.37900241885195357, 0.37870746794826898, 0.37851008031197014, 0.37831613165385281, 0.37817648567462597, 0.37786205186188992, 0.3777121725851027, 0.37747525644597735, 0.37722460824278542, 0.37713393075512025, 0.37693346805085493, 0.37675434777523115, 0.37647848736110295, 0.37630278519795912, 0.37610014824213706, 0.37592302750760459, 0.37574127126928109, 0.37543797189748751, 0.37534867364475011, 0.3751617783205286, 0.37504368357441492, 0.3749385614517699, 0.37476286617204113, 0.37455160774895013, 0.3744029647275306, 0.37422485127854005, 0.37394459091065324, 0.37387459285807445, 0.37362978643630707, 0.37345390092020109, 0.37329598735113523, 0.37314818282633766, 0.37296736873134606, 0.37280925254045388, 0.3726189303295685, 0.37239475054591153, 0.37220474759795508, 0.37211931676399723, 0.37174590951913089, 0.37150313792427375, 0.37125548239406392, 0.37102315069075137, 0.37082074687055139, 0.37073313692178422, 0.37056016930394992, 0.37049003295180138, 0.37033766466735429, 0.37011259332472035, 0.36973868362178525, 0.36953363359435443, 0.36926946456016446, 0.36908723533762422, 0.36892014708567356, 0.36870632239869094, 0.36850244879719019, 0.36835040623100712, 0.36820548264639164, 0.36795653452541022, 0.3677302176206102, 0.367613842640299, 0.36747547696646893, 0.36737074111724788, 0.36721990681468614, 0.36707109465867482, 0.366955814912934, 0.36673070164073268, 0.36661653580713122, 0.36651108139107319, 0.36624511574321494, 0.36617849730545954, 0.36602314996348717, 0.36580641853811541, 0.36559480811051809, 0.36544042905955304, 0.3653225274140211, 0.36532402192998642, 0.36504835033300909, 0.36481205760012148, 0.3647267439514304, 0.36453069807866478, 0.36436164194789322, 0.36416911076898717, 0.36404612075726589, 0.36396714713488848, 0.363748516304083, 0.36352760571209208, 0.36329546441881289, 0.36321831582513253, 0.36302881862689618, 0.36280202259919819, 0.36267921268602898, 0.36243374233922304, 0.36222946804824768, 0.36211156146486878, 0.3618948748844919, 0.36177656894283328, 0.36156033659518022, 0.36151246835744377, 0.36129755113409973, 0.36112861397237495, 0.36097863050582668, 0.36081958080820425, 0.36059621113089563, 0.36053018712555152, 0.36026664734095948, 0.36015710274725038, 0.36006975241980765, 0.36015733839227992, 0.35984171536040427, 0.35965687407568991, 0.35943192050692002, 0.35943732459581351, 0.35934495108909503, 0.35894123254661137, 0.35871703909819741, 0.3586664385378916, 0.35852263040297272, 0.35830428750478682, 0.35810517254529128, 0.35786943035080826, 0.35774812556041419, 0.35757207942736363, 0.35736069365015216, 0.35724356837057658, 0.35717758960504498, 0.357073007478037, 0.356934723411935, 0.35663151469422433, 0.35638409365306606, 0.35643006483723272, 0.35605737938398035, 0.35583362468854962, 0.35578575414633334, 0.35561223112784091, 0.35543985140625878, 0.35525784811406363, 0.35516748870008613, 0.35507506284374535, 0.35503365557087863, 0.35496191087891987, 0.35470571474726115, 0.35455970563282063, 0.35436214425538837, 0.35425971235345882, 0.35401419150402597, 0.35388249607522015, 0.35369587350610715, 0.35357294083136215, 0.35342113813069453, 0.35335773114019048, 0.35314555733372011, 0.35299295497015765, 0.35284160365436473, 0.35266144342319283, 0.35259405536397254, 0.3525853192149328, 0.35255322337274358, 0.35226416480267908, 0.35207516197938094, 0.35196823291519824, 0.35184753428413279, 0.35180876363358105, 0.35176407979389201, 0.35143352282547402, 0.35127697104101702, 0.35122426005557889, 0.35125936226305227, 0.3510481464440911, 0.35124715719469385, 0.35105041136134879, 0.35062629546439855, 0.35054656444543175, 0.3504606642209912, 0.35034720558490251, 0.35031901623087963, 0.34998393294499403, 0.34968972765188461, 0.34950705427487661, 0.34932267179694193, 0.34915037764806867, 0.34901897021887374, 0.34895082265644956, 0.34876116563321924, 0.34872020881266613, 0.34861902898323721, 0.3483969844049421, 0.34829566753643848, 0.3479907631392069, 0.34781338358277042, 0.34762921212329334, 0.34748491840922369, 0.3473261710541628, 0.34721543296601304, 0.34704586065296739, 0.34687178808339791, 0.34677994521621108, 0.34658615821589067, 0.34642937568374721, 0.34628597990179549, 0.34615114241954842, 0.3460367786073601, 0.34590815540552278, 0.34572348739579134, 0.34560838058463289, 0.34558999780251715, 0.34551589068968314, 0.34532624311320465, 0.34514966382889611, 0.34500389631991996, 0.34495636806716207, 0.34482354938637744, 0.34494004134865403, 0.34508467305372392, 0.34522355788111381, 0.34494451214905736, 0.34464823364664826, 0.34447965038108841, 0.34395133523448462, 0.34382267056986932, 0.34377177879687648, 0.3435963476915127, 0.34348087412620942, 0.34336714516335576, 0.34377640556192302, 0.3434981777524368, 0.34327488821628038, 0.34298105243590471, 0.34273259927994137, 0.34272912861207616, 0.34280509282545241, 0.34270540238563102, 0.34250923446684062, 0.34201556368563979, 0.34190580089453237, 0.34176173603865517, 0.34169221126523114, 0.34157653124061971, 0.34142240567190035, 0.34132032375981536, 0.34114327930478744, 0.34097813363837548, 0.34086567263243694, 0.34086293349485031, 0.34062336560693562, 0.34064216742508674, 0.34054443873699686, 0.34057509199836511, 0.3409053690029305, 0.3408593964809154, 0.34064211884577822, 0.34009922352116972, 0.34004520636554719, 0.33997088112287205, 0.33979777147590207, 0.33962293185560477, 0.33943346454167389, 0.33931646100167667, 0.33919254299688545, 0.339054448884616, 0.33894907052001322, 0.33882539797367955, 0.33862139863356516, 0.33853673229310688, 0.33876601860798322, 0.33842682319819778, 0.33845997398010058, 0.3383894928119805, 0.33830921604226671, 0.33841540903105821, 0.33847288975925716, 0.3379318735574311, 0.33783102615883709, 0.33753485413582551, 0.33738941358027336, 0.33722009354368682, 0.33736925132794932, 0.33748261694722903, 0.33753992097421404, 0.33770290297987554, 0.33734789553179478, 0.33693002542263489, 0.33704954786973429, 0.3370177367026293, 0.33711711969293096, 0.33675390663786242, 0.33648654486928425, 0.33641995340663289, 0.33606222852328638, 0.33602719707964213, 0.33606556556774625, 0.33577031599246199, 0.33555159389063444, 0.33568027381698434, 0.33560312360172467, 0.33585999837500535, 0.33574851292036029, 0.33554501696694666, 0.33544932191527377, 0.33556477214741048, 0.33530356370595943, 0.33508678928565538, 0.33520087002623555, 0.33519930844957102, 0.33504463617594338, 0.33482353162651424, 0.33439448490151452, 0.33452327075048172, 0.33424820775897002, 0.33418167996686859, 0.33417398961501082, 0.33412704278552041, 0.33411805181493132, 0.33368071061841303, 0.33359912447284029, 0.33366392373062148, 0.33364805545580761, 0.33341871252981736, 0.33340932121035965, 0.33322696383350281, 0.33310938148926994, 0.33306659091014768, 0.33302479245060534, 0.33310699412357275, 0.3328655631456609, 0.33286110558392268, 0.33275418215380487, 0.33271735010996339, 0.33273482696313561, 0.33275393444989326, 0.33284877705874427, 0.33283957980983769, 0.33245264480015557, 0.33237466051780262, 0.33239395975173713, 0.33208425681485021, 0.33233249421741329, 0.33178100075463668, 0.33161653352891324, 0.33149452232041432, 0.33138301647191454, 0.33125046686241721, 0.33111474564282373, 0.33111660803263926, 0.33107044464801028, 0.3310189906206687, 0.33093011647597115, 0.33084377184803215, 0.33067368218551407, 0.33083415496288915, 0.33083667163648506, 0.33052599460900189, 0.33051901498868319, 0.33064690187837426, 0.33065961523710191, 0.33080137205648308, 0.33047750884109844, 0.3304398078790115, 0.330747</t>
  </si>
  <si>
    <t>[1.957360247784294, 1.9088941158650856, 1.86611590038677, 1.8277774120590955, 1.7804288520663842, 1.7547689657951731, 1.7172890980189019, 1.6858125001690285, 1.6653259706964547, 1.648697499512616, 1.6301697060703715, 1.6050667298391248, 1.5965136782578693, 1.5697760771998266, 1.5473308902297835, 1.5348751348405201, 1.5318111110543016, 1.508709285160206, 1.4947039374278517, 1.483023809875939, 1.4665140863634634, 1.466462021340363, 1.4642938439178439, 1.4594995863043556, 1.4487701912520221, 1.4461740613283471, 1.4492825566403731, 1.4535491569668832, 1.4463931649002231, 1.440538482704268, 1.4426993104273815, 1.4474881142331495, 1.4409470361336276, 1.4260182998598474, 1.4186554252844708, 1.4178177802801142, 1.41492548114894, 1.4070505631056522, 1.4109171075704385, 1.4016170642254802, 1.395765017742056, 1.3947257957134693, 1.3917957913761958, 1.3870357259888986, 1.3770131176208174, 1.3783363050030133, 1.3813645843573246, 1.378474374987229, 1.380310290133046, 1.3825428282798784, 1.3715390694197498, 1.3696259320240582, 1.3782805690922371, 1.3775297712778645, 1.3737438979856522, 1.3676987740817563, 1.3613243273858404, 1.3532411960778503, 1.361994105358056, 1.359847366321977, 1.3543412778984583, 1.3516862697637855, 1.3562425503717479, 1.3530131576896567, 1.3579386591906051, 1.3572245527903262, 1.3553783310958585, 1.3560148118139703, 1.3526464804238634, 1.3417293187427652, 1.3436855500032139, 1.3479041180961446, 1.3475354090713221, 1.3499831658449124, 1.3541892886044127, 1.3547413483271762, 1.3476714141804622, 1.3516344311003243, 1.3457148668066821, 1.349012245819001, 1.3478478047827815, 1.3507163832473958, 1.3502339244091517, 1.3508866565264586, 1.3452946884318286, 1.3469568695333234, 1.3503339945045505, 1.3453617941498348, 1.3357036802931617, 1.3310253865785915, 1.331742781516561, 1.3274440907127734, 1.3234147733181019, 1.3203767797385524, 1.3150613100963444, 1.3050244242058744, 1.3048955055580744, 1.306227558578184, 1.30210537331061, 1.3021063492369016, 1.2985930613321648, 1.2975271775284964, 1.2953799471053444, 1.2846835120554005, 1.2853369316525529, 1.2760373049286449, 1.2786360427197392, 1.2794494930567279, 1.279236054387928, 1.2841234968725146, 1.2753164145779823, 1.2778036006432718, 1.2718482045503774, 1.2776216202695079, 1.279841220043707, 1.2790375624139225, 1.274647463152863, 1.27385113356247, 1.2760970995266763, 1.2826885170498439, 1.2852328348291628, 1.2850650075866397, 1.2847172799944082, 1.284485285131522, 1.2811492863230964, 1.2781991141346702, 1.2810284138701846, 1.2846427600266721, 1.2851129260242717, 1.2822128973197358, 1.269119632683078, 1.2632986736844809, 1.2607979012855826, 1.2562364747308634, 1.2596122985942653, 1.2572795881645562, 1.2573330686415081, 1.2550505394038622, 1.254766763513278, 1.2568487819776692, 1.2585039814580761, 1.2632324303660276, 1.2574898705060029, 1.2578113390748018, 1.2610994957870323, 1.2633157865350682, 1.2700505575338794, 1.2783969618415767, 1.2697999876098467, 1.2663069080944067, 1.268468221317163, 1.2739835305966021, 1.2831213883285204, 1.2836721975209757, 1.280364135142946, 1.2772436354772898, 1.2707355292950568, 1.2654158978703065, 1.2637428379192526, 1.2565233159120477, 1.2575667310825662, 1.2559517143148418, 1.256404658954432, 1.2659062911152146, 1.2676755462648055, 1.253579303733678, 1.2561596843067302, 1.2574826905333298, 1.2561427853205134, 1.254490294903986, 1.2532670729697992, 1.2563450605513524, 1.2506893204243215, 1.2474524085055976, 1.2442573463828439, 1.2414743674975257, 1.2379122262261464, 1.2432925705305347, 1.2418399648323069, 1.2400057345567785, 1.2453199115849385, 1.2401326071790746, 1.2383685908129904, 1.2308669171894999, 1.2257105161210522, 1.2238267914098768, 1.2209104820811749, 1.2200107179494997, 1.2239276856736048, 1.2243618462716266, 1.2265966505640846, 1.2209573477120037, 1.2201781344569782, 1.2263703542671522, 1.2309242054411027, 1.2290545896055507, 1.2232213858381837, 1.2352319846147823, 1.2352492868392415, 1.2266097432378993, 1.2305434344369106, 1.2352765099582002, 1.2349806549430791, 1.2337263958208182, 1.2346875578119652, 1.2372498334020183, 1.2441444401528128, 1.2386326448389686, 1.2385731378311187, 1.2382202779036053, 1.2308505875421607, 1.2244582254730714, 1.2312365271678858, 1.2306926028357499, 1.2304867862483309, 1.2278001731377162, 1.2279345174345646, 1.2356513324096701, 1.2339760289124542, 1.2334998651295879, 1.2348269907291221, 1.2277916179171011, 1.2293525015441151, 1.2189143941582308, 1.2240699005761984, 1.2198086277984608, 1.2257312550449131, 1.2246783761162592, 1.2193990545978233, 1.2194443706862834, 1.2212897427750402, 1.2174308400935241, 1.2030064269245353, 1.1988276323430995, 1.1977279180000446, 1.1983177742146565, 1.1923635902796144, 1.1961559695919164, 1.19419249223672, 1.1884808852103024, 1.1827572416158425, 1.1865393284243189, 1.1802983353658982, 1.1840856981146488, 1.1761388816072218, 1.1745343881204819, 1.1724784435585858, 1.176281888284838, 1.1767161432218709, 1.1706106689313658, 1.1679692643553752, 1.1665370717596346, 1.1592387485359796, 1.1530405162525343, 1.1527960024791242, 1.1574658022657716, 1.1619266253905345, 1.1641141614595587, 1.1587844535515339, 1.1575202133030484, 1.1593681930945408, 1.1539047213922411, 1.1549128109753022, 1.1554756091541349, 1.1581224057588213, 1.1629990476196086, 1.1669480224364461, 1.1611583756198356, 1.1568813798932132, 1.1565735700977389, 1.1571461339143623, 1.1599884650699166, 1.1682244560511554, 1.1631889574969738, 1.1608955992242664, 1.1581286800912369, 1.1635482446663241, 1.1606692191901284, 1.1631694231160021, 1.1684234837804957, 1.1631760020625994, 1.1698268953268141, 1.1720804969972241, 1.1651011441871204, 1.1630301090416313, 1.1601379283845867, 1.1623525836147794, 1.1645151657179535, 1.1633193276394076, 1.1654558858619986, 1.1608009022440322, 1.1638841635123851, 1.1682631903306171, 1.1700555810200455, 1.1708262048147289, 1.1607297859304364, 1.163896204565062, 1.1669990161717203, 1.1645763251529218, 1.1613823433266233, 1.1570392664122362, 1.1489681754218841, 1.1513522820892064, 1.153285998066075, 1.1506789558954016, 1.1533363284199076, 1.1542786086359982, 1.1514000197780057, 1.1519684353418744, 1.1607998242671269, 1.1632350385635692, 1.1669120709659733, 1.1644011158594576, 1.1632586282701431, 1.1644008248682145, 1.1607008099897163, 1.1568389683022298, 1.1508882448535291, 1.1542585130194969, 1.1543626757286614, 1.1545785363749688, 1.1462206635652721, 1.1489769443556503, 1.1397079545977105, 1.1415002225300082, 1.1310541407359422, 1.1367838604809002, 1.1282342736822228, 1.1340099544405944, 1.1389944491607094, 1.1294640621325653, 1.1291946595275268, 1.1269892959866188, 1.1221924672017516, 1.1222127174080883, 1.1214535840535249, 1.1208587393955396, 1.119924582828028, 1.1187071911701427, 1.1170471168767124, 1.1177978219732669, 1.1206416435133595, 1.1228441627860557, 1.1209563212867892, 1.118630893713586, 1.1204851328497234, 1.1218417198269728, 1.1231025642883166, 1.1281518784312619, 1.1268000309874617, 1.1221706353943341, 1.1168410352971871, 1.1169599061745268, 1.1133510442163232, 1.1085299589793136, 1.1118893697687893, 1.1082679806704461, 1.1116423427029818, 1.1186592408634337, 1.1153212909858305, 1.1127128522192957, 1.1123011245233563, 1.1162860013024944, 1.1121551917155958, 1.1152623013672593, 1.1070111313335205, 1.1105008955269908, 1.107286863387644, 1.1061694698449094, 1.1027818393618039, 1.1010872160968392, 1.0997138442853231, 1.1030002129355156, 1.099921522958601, 1.094171310970649, 1.0918371615035392, 1.0842228795252504, 1.0750058519460346, 1.0801095695795624, 1.0784374370307808, 1.0847032019743799, 1.085578083209491, 1.0853832970769739, 1.0810745274073756, 1.085161091541941, 1.0909217552953383, 1.0846033301866409, 1.0778964806356908, 1.0750416190412533, 1.0791827582377564, 1.0809817037254394, 1.0783223361044452, 1.0741057260088247, 1.07268214353473, 1.0778465355190479, 1.0812571302507545, 1.0829876297040781, 1.0860924701190477, 1.0891251317289361, 1.0911707763509721, 1.0930927433652193, 1.0902605431294641, 1.0885545081472443, 1.0814617238796325, 1.0811617459467757, 1.0789280054193666, 1.0817032542222085, 1.0800393488352105, 1.0782692720672866, 1.0729395778269519, 1.0686082071295799, 1.0678832104368661, 1.0693818177408445, 1.0675151490903074, 1.068900298095296, 1.0658489664680162, 1.0664965001493669, 1.0645237580529936, 1.0609234199276698, 1.0536552870695621, 1.0535535189103029, 1.0583019296556841, 1.0571226090022725, 1.0507930131677394, 1.0534118689069614, 1.0657595555724937, 1.0575209307202915, 1.0636731113399818, 1.065332004636, 1.0593517824046415, 1.0561311794442139, 1.0584757237907179, 1.0590144636960404, 1.055127124604216, 1.0557934813228991, 1.0583642447105186, 1.0503356774226047, 1.0515799059220785, 1.0498631138465502, 1.0523332772491776, 1.0480549616599792, 1.0448782092812428, 1.0414126013847778, 1.0367916564472146, 1.0452887843346821, 1.0413894058043254, 1.0422468091931025, 1.0359476755871748, 1.0338808795887335, 1.033957381373553, 1.0388176503312898, 1.0379771031456004, 1.0388142630166475, 1.0385067473863094, 1.0329077928753188, 1.0383026671087889, 1.0347754178344202, 1.0343987945649233, 1.0411427300914613, 1.0367300417157819, 1.0281881158013855, 1.0314178835428152, 1.0234179013415838, 1.0226161462830583, 1.0209825547494591, 1.0177475651590928, 1.0121421504607944, 1.0126458387254196, 1.0127457849266923, 1.0157176970172004, 1.0083964161438368, 1.0068586851247403, 1.0028551759912294, 1.0016527793851984, 0.99882955026157938, 0.99085128758826624, 0.99414088988649874, 0.98789266937898157, 0.99295838719737806, 0.99336576163743884, 0.99145488134852444, 0.99106098510422735, 0.98727968327576976, 0.99229120485079814, 0.99645742947558247, 0.99220040875275373, 0.99726768676261013, 0.99930419331924658, 0.99916380395247739, 0.99810476852061547, 1.0016582853925973, 0.99694585409074443, 0.99767625136387894, 0.99453177917606994, 0.9911572963799109, 0.99172780451880937, 0.99391635229276132, 0.99676374481721597, 0.99880411545143555, 0.99939850406026631, 0.99929315649850126, 0.99702289844995196, 0.99837748863083076, 0.99948469653481387, 0.99409118863480483, 0.99273537775062548, 0.9913064649517932, 0.99069869770476371, 0.98670525481758098, 0.98623118672971755, 0.98379245716265995, 0.98211506203608756, 0.97755759986349233, 0.97873129991685315, 0.97600809502036978, 0.98207028318804279, 0.98159989693310135, 0.97815918330276919, 0.97753300475655658, 0.97774914887874431, 0.98343653180716584, 0.98383377265236904, 0.98338488163650462, 0.99045142079544257, 0.98473416315051976, 0.97771093858397651, 0.97587316768103849, 0.97778929237356449, 0.96921813936860401, 0.9695669522612238, 0.96579649736506812, 0.96979473011204786, 0.96244029789521623, 0.96036249287166031, 0.95928309813728274, 0.96113658047781925, 0.96131466276826372, 0.95816791071575169, 0.95479282737319393, 0.94736673737049903, 0.94788472959733694, 0.9451536137952794, 0.94137601055742182, 0.93971534185826355, 0.93834489819760691, 0.94346984757892438, 0.94684378903952549, 0.94204435439691092, 0.94206999288193649, 0.942850957704232, 0.94585087988249217, 0.9446486077645978, 0.94311153470697351, 0.94882187732432854, 0.94822815975252894, 0.94280664575134676, 0.94086495212044008, 0.935728362631706, 0.9374772800712724, 0.93784280659967467, 0.94126551930708013, 0.94309667909145911, 0.94154146718873433, 0.94458643136717235, 0.94258293580455343, 0.94081428577298587, 0.93859961205870568, 0.93877327872517258, 0.93932689576011674, 0.94048210835773427, 0.93858849753782903, 0.94336033092702365, 0.9441748347773985, 0.94200497357099833, 0.9373239962734734, 0.93305493193695355, 0.9334084337208941, 0.92947497126271905, 0.92874105379804506, 0.92569642866862556, 0.9302939128154043, 0.9312634046543854, 0.92849875525353454, 0.93062409658943201, 0.93173077298343132, 0.93100904604762025, 0.93266855879908972, 0.93216302573820431, 0.93211372577019758, 0.93109677507695909, 0.92804818033665226, 0.92718678994578674, 0.93253138580927331, 0.93125249774099073, 0.92140191626555057, 0.91941384219627953, 0.92078885785957831, 0.91808919107390696, 0.92056645980616958, 0.92378486288686701, 0.92301564485421039, 0.91933403559792992, 0.92220948273261927, 0.91746500096902817, 0.91740419510053217, 0.9133699686277631, 0.91270911584195369, 0.91409737862033225, 0.91319916440095061, 0.91750053215588867, 0.91805047166789899, 0.91816309984687394, 0.91743955627720986, 0.91697049823322851, 0.9193523030811579, 0.91655202834648797, 0.91655516784824964, 0.91882319777964605, 0.92177381358958899, 0.91835372409945659, 0.91308317571670117, 0.91047043808189754, 0.90870137520161109, 0.91063549904157182, 0.90733208221868389, 0.91241956709686256, 0.91487924260013542, 0.91202988620644398, 0.90873139576769058, 0.90757088928189689, 0.90641573830930267, 0.90473484226383427, 0.90396033646189744, 0.8989826935234112, 0.90001959238042128, 0.89933978454039487, 0.89866990485789289, 0.89641042331258269, 0.89704592741451261, 0.89667049208969629, 0.89723249926618753, 0.89626688114043984, 0.89424965428781289, 0.89231969608175299, 0.88772977311468793, 0.88657224026139547, 0.88768330445921373, 0.88572077132925719, 0.88404985058917385, 0.88548979318704701, 0.88362189081789166, 0.88084294611713509, 0.88055154947742331, 0.88167895911588423, 0.88290531117748938, 0.87974269710730557, 0.87788638983057898, 0.87586269561083752, 0.87509512086390528, 0.8780941230642646, 0.87842168850640623, 0.8838471975242983, 0.88602510745024232, 0.88842076215282817, 0.88723907731598928, 0.88270902204753965, 0.88060427062994517, 0.8765502055209955, 0.8762277534964017, 0.87651964131544702, 0.88115346183974796, 0.88062474924327394, 0.88105385658562529, 0.87795879004444366, 0.87374136831565685, 0.87681481337957745, 0.87901089612300387, 0.874739425075586, 0.87394333566373239, 0.8744055739230906, 0.87195843708388154, 0.87155616680990011, 0.87187368749845262, 0.86964793423821363, 0.86968682384783957, 0.86449782721275503, 0.86379421762866282, 0.86411574451931306, 0.86374822486298386, 0.86053121354306783, 0.86354811373141471, 0.86041257134244009, 0.86452955656317443, 0.86367068066860375, 0.86299767602689725, 0.86160585699978276, 0.85895608078645458, 0.85601260985890104, 0.8563084907890085, 0.8569276793639854, 0.85690297779539437, 0.85854711474670187, 0.85477165486698936, 0.85329298465544268, 0.85117956141283002, 0.84973972591642244, 0.84718353810465896, 0.84307943125028317, 0.84233772174911503, 0.84189749662666225, 0.8381757287402688, 0.84230389688432705, 0.84601799839464009, 0.84568902863487416, 0.84314925163995913, 0.84552501239340994, 0.84399592345020935, 0.84405114389288249, 0.84441979861994965, 0.8454492782817441, 0.84333236239070086, 0.84017610091764638, 0.83833689254852284, 0.83630886990839282, 0.83612260956427586, 0.83552021732718285, 0.83301879398941991, 0.83057960281752408, 0.83057531254406125, 0.82642483626583119, 0.8286347799247642, 0.82787406219782633, 0.82607571508671895, 0.82902574128220718, 0.82421814524490422, 0.82594400351197839, 0.82803652898473767, 0.82910774827457545, 0.83025046787880397, 0.82906883650962238, 0.82863224394155299, 0.82782608638502964, 0.82844678199038213, 0.82705038868779779, 0.82419234706452726, 0.82415890157633065, 0.82666954473725085, 0.82580416981358473, 0.82432552575423834, 0.82164512537055778, 0.82017318782168613, 0.81541796152645962, 0.81482248900758336, 0.81535225297653557, 0.81409642334855237, 0.81497126222917382, 0.81554192128381398, 0.81375538185591423, 0.81410759730139359, 0.81170938735822395, 0.81210363099034266, 0.81073743650082708, 0.80865469115146582, 0.80761727311630471, 0.80488611305253166, 0.80415660867215777, 0.80531028737285482, 0.80301665621200391, 0.80287448776565229, 0.80192533954100331, 0.80348852273518656, 0.80122161894118105, 0.80062157752919128, 0.8019403280768358, 0.80084455021188583, 0.80407111696535349, 0.80139240581392057, 0.80226688478272223, 0.801102383744143, 0.80331474365242617, 0.80232829108122861, 0.80197421984591466, 0.79965753956030028, 0.79986977613737531, 0.79993616861621919, 0.79713731507609109, 0.79661125431497404, 0.79590381449476855, 0.79979749651064536, 0.79753910929015792, 0.79860740674063235, 0.79589734362335174, 0.79668316404015926, 0.7999477920431014, 0.79862830947547503, 0.79602886515806148, 0.79405249387597698, 0.79148385792401366, 0.79179857770081852, 0.79052850043655176, 0.7882481112419466, 0.79027948903165135, 0.78871174121668508, 0.78786259492601007, 0.78671682729777881, 0.78820522303434692, 0.78494155702985247, 0.78592512520744029, 0.78596553978872552, 0.7863828441571229, 0.78579242397353299, 0.78605792468496505, 0.78492812504286225, 0.78371079793414833, 0.78537093063261842, 0.78388592400031376, 0.78282811105844352, 0.78171847841878195, 0.78383225316743099, 0.78196499488312898, 0.78262002331404501, 0.78331403224498852, 0.78028471756741802, 0.78137660171794832, 0.78585913400540441, 0.78575951442467817, 0.78749293515112739, 0.78598550352547758, 0.78246604527990216, 0.7789322691873859, 0.77913047396388957, 0.77867964601704187, 0.77862893639068853, 0.78151349111498558, 0.78063347265351712, 0.78077840390120812, 0.77995093171015617, 0.78058437549688686, 0.77745094916850377, 0.77673937632802992, 0.77509416674836629, 0.77579123031475539, 0.77302922503634031, 0.7722516979521874, 0.77258791828123319, 0.77224760683378468, 0.77344330296645847, 0.76975493367208825, 0.76712945306405267, 0.76520904237894705, 0.76595465749489988, 0.76669704092667368, 0.76545301348354577, 0.76626883375651511, 0.76839069087556822, 0.76882801792075417, 0.76412414521292327, 0.76140107573471538, 0.75997994769366239, 0.75749991355360735, 0.7569976543738256, 0.75773419796750929, 0.75720081097127268, 0.7565182243033195, 0.75463475371954503, 0.75366301680938841, 0.75261624640926073, 0.75223567883664655, 0.74994745048735612, 0.75101426680707561, 0.7506169172806314, 0.75019297212925518, 0.74995488691338508, 0.74849529367214584, 0.74870841785907216, 0.74829248325741005, 0.74825945805290472, 0.75008980258276414, 0.75121285955519201, 0.749793543231554, 0.75036439842457314, 0.75019394144026452, 0.74688693521851468, 0.74783558876085954, 0.74624728380212113, 0.74664624799836943, 0.74579367496401794, 0.74353700566768643, 0.74119135412125892, 0.7395135899621228, 0.73840050682439229, 0.73942398328175107, 0.73822710011609616, 0.73806458444955247, 0.73619843355678793, 0.73712019401094875, 0.73596158394235611, 0.73410309118471928, 0.73416767817153983, 0.73450682648031029, 0.73352005118099817, 0.7347120605006785, 0.73343475277294234, 0.73377559521683444, 0.73365645023355275, 0.73134269238437311, 0.73048936230565464, 0.72983090466134148, 0.72969381379550224, 0.73131160161818576, 0.72912425626962318, 0.72965989603884573, 0.72818102500136206, 0.72790566787901267, 0.72880491663512037, 0.72893057868775879, 0.72693446284682872, 0.72698886124968309, 0.72828768287571743, 0.72605238707230912, 0.72380589412286533, 0.72377650677921679, 0.72382872909984697, 0.72424911900025357, 0.72282524339872667, 0.72339977668910038, 0.7224044832755715, 0.72200745000311184, 0.72371958071291675, 0.72481175398554065, 0.72313039752904829, 0.7225974184999514, 0.72063501082730219, 0.72231003859547405, 0.72092315180236999, 0.71945306751943328, 0.7215860072422885, 0.72130367756289815, 0.72144243348013093, 0.72045560331062863, 0.72039825943572378, 0.72105509309057003, 0.72279446151870497, 0.72213591510120556, 0.72121168836628802, 0.71992060362710997, 0.72019602468414301, 0.71918090325736272, 0.71767436264189777, 0.71755767481600163, 0.717354369808332, 0.71645987734389327, 0.71681624834423552, 0.71566799844949036, 0.71509520693900219, 0.71549027958942346, 0.71545752677831986, 0.71427861429377248, 0.71335979003614514, 0.7130564512297628, 0.71380139531241982, 0.71188899962538188, 0.71104767511680711, 0.71106283085991406, 0.71041264455631215, 0.70939701560998703, 0.70853871427663961, 0.70785408104088909, 0.70982184340099552, 0.70985598823979568, 0.70925775980118877, 0.70811555859301956, 0.70988732760411744, 0.70938508238683273, 0.70614013645895424, 0.70565130494935802, 0.70572465320138789, 0.70707959431540235, 0.70354710142446397, 0.70412627183984522, 0.70520185207273067, 0.70474822010998173, 0.70440954577084669, 0.7020287691369208, 0.70300648940590216, 0.70145481838845791, 0.70193108485983535, 0.70140902966216256, 0.70176192789485847, 0.70173253503332222, 0.69999976868875957, 0.7000395511479649, 0.69870484191799076, 0.69848805047107065, 0.69732021961298973, 0.69758481535307926, 0.69556465180036786, 0.69522104199907997, 0.69482973779298673, 0.69442612427972972, 0.69489565630210726, 0.69535755171308655, 0.69521074266453808, 0.6946093373871105, 0.69493199480666246, 0.69412463857501783, 0.6935304957053916, 0.69269712197674083, 0.69196404645578879, 0.6909746423358829, 0.69034644484410213, 0.68826847045225736, 0.6878063095037199, 0.68702901714956688, 0.68731287357357884, 0.68674036122446458, 0.68591139391610245, 0.68564674683823923, 0.68664782767645149, 0.68774061594942393, 0.68828996541676668, 0.68819692799369059, 0.68739284877444673, 0.68785658040337239, 0.68742685793314906, 0.68634575722603175, 0.68621514304791131, 0.6859418907598579, 0.68776000376301016, 0.68624220363857702, 0.68596103254750307, 0.68416276583648883, 0.68339402328917065, 0.68393601839366291, 0.683807330751806, 0.68244040385402827, 0.68215923729983674, 0.6812919286948268, 0.67964755886567629, 0.67820398005310156, 0.67759548301591022, 0.67721277288202186, 0.67779478343811461, 0.67830956535697973, 0.67844613793149133, 0.67891017349187932, 0.67731758965927058, 0.67677454192911357, 0.67623122348271925, 0.67687980941682024, 0.67580406251993963, 0.67606996246605378, 0.67515275333129898, 0.67479384573580392, 0.67502205386564462, 0.67342888763788877, 0.67285578344082753, 0.6721238247726169, 0.6728408441119339, 0.67177609318980835, 0.67078245803726178, 0.66988687205599284, 0.66932085054092816, 0.66916513580009451, 0.66758737497086462, 0.66796705924790656, 0.66741809832216903, 0.66663887502802388, 0.66698644202270241, 0.66753119099576941, 0.6664540846674426, 0.66497321920872965, 0.66372011896217176, 0.66482094933758229, 0.66410007915300939, 0.66272672773546382, 0.66260908419959885, 0.66248052291975079, 0.66249080940069938, 0.66206274838474322, 0.66073418302170317, 0.65946112472825469, 0.65973205428726589, 0.65867239558250268, 0.65855640284434791, 0.65723639053995497, 0.65672836956534342, 0.65602016156858378, 0.65584438296607206, 0.65527143337188309, 0.65521373427664265, 0.65480653838932412, 0.65454944077624078, 0.65453543416305782, 0.6546027964739628, 0.65477472089568223, 0.65443824253993688, 0.65457350101234024, 0.65517581312854734, 0.65447439546245834, 0.65365701293405976, 0.65472339602616114, 0.65511096089360921, 0.65440485568051954, 0.6541831937396877, 0.6544201958480822, 0.65475575883176229, 0.65466280205570437, 0.65371977872133313, 0.65394106365395177, 0.65341559033079988, 0.65285379049000369, 0.65197715341977291, 0.65157785508714483, 0.65241109454885315, 0.65211106496911142, 0.65139006104567931, 0.65030192353844052, 0.64900058094014934, 0.64880036385932971, 0.64912167880496396, 0.6476347277219342, 0.64724138634632844, 0.64669107844558493, 0.64740057106643334, 0.64637449257315804, 0.64612410145925814, 0.64531464764619451, 0.64510833895854502, 0.64502006051664529, 0.64486017229098924, 0.64469125789854642, 0.64404223382695502, 0.6434808672785759, 0.64347617789846057, 0.64206325452392721, 0.64237559620192553, 0.64202194734197038, 0.64165877216846023, 0.64147526602735538, 0.64072520937811528, 0.64048548246571124, 0.63950711087566603, 0.6393841258842986, 0.6393504492546368, 0.63844676095226505, 0.63780990898311829, 0.63746342981850956, 0.63647830461832244, 0.63638679365057771, 0.63596488844946264, 0.63617276082035512, 0.63679570398108742, 0.63650451724377854, 0.63567179771625726, 0.63601857588788735, 0.63644795396209741, 0.63636986437904675, 0.63613823295223271, 0.63615725235261855, 0.6359710091027202, 0.63527244800387794, 0.63483126994301475, 0.63488968985522876, 0.63550792834410874, 0.63578137285884306, 0.63564660369577741, 0.63581845723080788, 0.63623942132565436, 0.63651277430661202, 0.63667507709734739, 0.63576745180544836, 0.6354542926982597, 0.63445245008507767, 0.63450151007379008, 0.63367824632847325, 0.63360375187981799, 0.63371541864997671, 0.63286262005727578, 0.6327795210478766, 0.63284454885262353, 0.63281601210722738, 0.63384826068643474, 0.63266557063299134, 0.63328892221625577, 0.63232598724999445, 0.63229035070435158, 0.63167036792046949, 0.63128154436002581, 0.63067758262639229, 0.63088553883792242, 0.63132168755121709, 0.63101572357129054, 0.63183344557251375, 0.63078565178470825, 0.62948218118796062, 0.62840885555455417, 0.62781284526003611, 0.62753469665515593, 0.6269952847972845, 0.62681511022883807, 0.62636226369538306, 0.62637367990738624, 0.62539364823860022, 0.62533632587885823, 0.62536906529241587, 0.62475903604763217, 0.62493187891833235, 0.62394925790977684, 0.62351597713970575, 0.62167117488074619, 0.6204757934121875, 0.61991938674390823, 0.61948521288124669, 0.61929610922975209, 0.61961829163417337, 0.6186610526960945, 0.61933921818529913, 0.6183519355995083, 0.61756958867420453, 0.61725735935454784, 0.61669137148284237, 0.61710378544906119, 0.61600292617951591, 0.61568980191612321, 0.61539880307375117, 0.61518915448445821, 0.61459424119797368, 0.61349281036355197, 0.61332319758056875, 0.61279828098821754, 0.61208972729845912, 0.6121962609554662, 0.61215639782248221, 0.61178380376345809, 0.611698946962839, 0.61151498426911977, 0.61088247636516768, 0.61111600364581675, 0.61037154366007751, 0.61060170023733074, 0.61085697026361641, 0.61049531140335855, 0.60961468066243474, 0.60956019453417154, 0.60980770266441819, 0.60919585679827359, 0.60871705595170167, 0.60794250281000806, 0.60693855299435184, 0.60688854408507742, 0.60661557832400148, 0.60624684174435606, 0.60591772941725097, 0.60612216742197267, 0.60581305241709571, 0.6060805067695253, 0.60581430514487999, 0.60533451481967615, 0.60484304883398399, 0.60401434711154034, 0.6033013096614005, 0.60331028431447353, 0.60256415122217188, 0.60205340708847976, 0.60167395895775022, 0.60244450615960066, 0.60162472416415191, 0.60062722528798795, 0.60059629049517882, 0.6002719310011172, 0.60027615894619402, 0.59980371086144579, 0.59939079108131155, 0.59984347347073419, 0.6001069660367373, 0.59934303032018843, 0.59912240510940551, 0.59974477037518015, 0.59900712140006962, 0.59868442665687749, 0.59885458452965479, 0.59854792001089674, 0.59782451624993382, 0.59724531900370614, 0.59701508545924109, 0.5974591125877029, 0.5969212593388401, 0.59611083207415116, 0.5957692533321588, 0.59539808340425604, 0.59474389344697709, 0.59519928238911135, 0.59561169122585589, 0.59552210844837206, 0.59473199952309608, 0.5944637292060746, 0.59424887505674207, 0.59382299829389096, 0.59371024099008551, 0.59269861293484749, 0.5924678895308545, 0.59251303969892966, 0.59205797449379138, 0.5923575623001972, 0.59186680290624682, 0.5906687340995459, 0.59051509411843106, 0.59132789462527824, 0.59113477498223244, 0.5908888575510457, 0.59014652554202118, 0.58995473394999542, 0.58937841140685476, 0.58865140757015244, 0.58836137029431368, 0.5877060903889435, 0.58712336685172051, 0.58660906514598221, 0.58640659318118771, 0.58581749188719856, 0.58561706587008111, 0.58587740897255258, 0.58540947884931538, 0.5855453669095122, 0.58565544811227077, 0.58576191918575216, 0.58553745425823556, 0.58451086626199367, 0.58375493599620398, 0.58311171835956244, 0.58317324689467298, 0.58364031184946075, 0.58375958869438727, 0.58388336812304786, 0.58418853947961591, 0.58385341917370426, 0.58364324433571357, 0.5828502042599093, 0.58254444465932453, 0.58282647831003598, 0.58205337120409895, 0.58106319789464511, 0.58140672817132122, 0.58085520701431859, 0.58036354978362981, 0.58007942868875795, 0.57984905260033259, 0.57957645226390053, 0.57954493407184604, 0.57881094913304498, 0.57874431332824638, 0.57820382210691845, 0.57760051273323754, 0.5769069227509821, 0.57629587197643195, 0.57566260110286116, 0.57568479252294025, 0.57588505830385084, 0.57535712272168882, 0.57523110090706686, 0.57495556701212758, 0.57486153281980445, 0.57410710888638194, 0.57375450993120747, 0.57270241712968639, 0.57166011901152936, 0.57127861024834115, 0.5710758099578096, 0.57111263247299893, 0.57105897650566118, 0.5715253524562196, 0.5711484935650728, 0.57065284586949105, 0.5705859916353323, 0.57032578764858566, 0.57025161688780501, 0.57007160411869628, 0.56999190638043185, 0.56940432843509581, 0.5688007380938741, 0.5684147283551152, 0.56804386466019696, 0.56771294514921467, 0.56664409028844331, 0.56625831779237301, 0.56628767939983615, 0.5666094690504816, 0.56679467956439233, 0.567038207467772, 0.5666631843631994, 0.56606442579742322, 0.56541263766892769, 0.56584509624342227, 0.56522576420948589, 0.56593149418384203, 0.56624851318753433, 0.56594452368312442, 0.56516645848798608, 0.56473932852439612, 0.56396429888804167, 0.56338102473965834, 0.56389143488512283, 0.56432287696170114, 0.56378641326833956, 0.56333913877062691, 0.56359536781031261, 0.56321959003719058, 0.56302150758951386, 0.56298560745705706, 0.56331083970007956, 0.56266197283334463, 0.56266941337802712, 0.56269298386051891, 0.56158575473588346, 0.5619085159515137, 0.56203096719351009, 0.56182080330283968, 0.56066628499455318, 0.56058816516312682, 0.56017665364245162, 0.56005953277050058, 0.55998905210928451, 0.55990286810013434, 0.55935168063542395, 0.55872421594674915, 0.5578664828141916, 0.5571434333303974, 0.55731665880286996, 0.55725279543681294, 0.55706950206577199, 0.55703117174618366, 0.55682927147578942, 0.55649936330405092, 0.55629351750504763, 0.55613542570845498, 0.55624767447125978, 0.55630213831253283, 0.55625399709369672, 0.55606252369397435, 0.55726845762493593, 0.55704904773966979, 0.55679018296477034, 0.55687980947552584, 0.55685758845983224, 0.55619217643318875, 0.55714557414239074, 0.55659160978130007, 0.55597490971830033, 0.55615910241765532, 0.55589100338418229, 0.55522711768404853, 0.55486615548161011, 0.55515889869704405, 0.55481527614207693, 0.55429742155774908, 0.55456611789108989, 0.55472236926776042, 0.55540693139095543, 0.55555896229511703, 0.55531851956067357, 0.55470488412031083, 0.55471522283109465, 0.55395315004392698, 0.55349650853046162, 0.55341262846680073, 0.55192051414906662, 0.55161803840920398, 0.55183795751041598, 0.55182052365277434, 0.55198433307375105, 0.55180649412485028, 0.55104851389836018, 0.55123035057387604, 0.55221995825560866, 0.55172409299429404, 0.55183438266481999, 0.55174193950027761, 0.55189013986313029, 0.55234974847893736, 0.55244055243367085, 0.55135367556516623, 0.55082490497112646, 0.55055424862726154, 0.5497692824938325, 0.54989053323959658, 0.55070380195474578, 0.55050582002327675, 0.55097095257599515, 0.55106868920718732, 0.55002362777871694, 0.54930698697319336, 0.54968186145382847, 0.55018678596406223, 0.55027658645268107, 0.54974088987962055, 0.5490373834878608, 0.5487564441353554, 0.54811969624284984, 0.54818949761529912, 0.54867250128587608, 0.54789252783093634, 0.54694510993086454, 0.54787379216846099, 0.54804315502666123, 0.54787243783625106, 0.54809716700251887, 0.5476681438678942, 0.54780192709895759, 0.5479043815664234, 0.54791846263966426, 0.54787373157149422, 0.54788536249987863, 0.5476328449095621, 0.54712452003651812, 0.54629660482358966, 0.5448365739250387, 0.54537537592936192, 0.54453894562537464, 0.54452637016378991, 0.5445019237148282, 0.54444753626003106, 0.54424038660687202, 0.5432076560155551, 0.54303667005049772, 0.54249905637773044, 0.54261700451366068, 0.54203062573607019, 0.54162554839354093, 0.54108341951250527, 0.54062482447275417, 0.54068308273171106, 0.54042364550213084, 0.54033611894232614, 0.53976164152607908, 0.53948998413518245, 0.53885435615932564, 0.53968584993180091, 0.5395510576092295, 0.54018530614577065, 0.54032907061167856, 0.54060193018311709, 0.54035230647637211, 0.54113759533941408, 0.54134105950507239, 0.54073358084927348, 0.54136121069599552, 0.54049273250762286, 0.54047367463404694, 0.53950931818547698, 0.53917518807927856, 0.53912953662805707, 0.53858835940911054, 0.53902803352512507, 0.53897068614531762, 0.53891577715223382, 0.53876903628867012, 0.53808665902056296, 0.53743730587422911, 0.53784342441884914, 0.53724886603287902, 0.53716322632708924, 0.53704703199484416, 0.5368873782320448, 0.53723801252501513, 0.53782671560104278, 0.5370759073854382, 0.53725930741261074, 0.53757199387231769, 0.53700933630626102, 0.53687823746479446, 0.53722890808995871, 0.53689724264764449, 0.53718169455871123, 0.53690501582374173, 0.53657105510275727, 0.53698084414896352, 0.53674420793534794, 0.53610031977353156, 0.53600671969590841, 0.53526581636365778, 0.53538008997751041, 0.53463622263070132, 0.53473901555854886, 0.53438177352540484, 0.5342098594099135, 0.5337469339939277, 0.53346901890562926, 0.53274373976619138, 0.53228772346029007, 0.53210745610994714, 0.531625</t>
  </si>
  <si>
    <t>[1.1368122860934842, 1.1267899536634027, 1.1191602458459369, 1.1091646282622554, 1.1012791942408402, 1.0938589124255664, 1.0857746859437007, 1.0795403872862621, 1.0744364537399533, 1.0688510135066913, 1.0656118506114916, 1.0582523640506496, 1.0543625320522692, 1.0483084887512195, 1.0434369315591447, 1.0430670707245024, 1.0402615314990369, 1.0374147640901497, 1.0350872651849563, 1.0333464577911293, 1.0294731609002179, 1.0263479074786153, 1.0253403932941427, 1.022350929711449, 1.0203194452675408, 1.0184420478245875, 1.0168708423231028, 1.0144381329494427, 1.0115097769682753, 1.0107044508557157, 1.0089712978482539, 1.0077593894879873, 1.0060373219782583, 1.0053434498947273, 1.0037261044655308, 1.0028107781670623, 1.002022229616274, 1.0000197570235383, 0.99947123133389304, 0.99877532047094142, 0.99828256468277821, 0.99625556647341795, 0.99502040628813571, 0.99340947224219822, 0.99317580037287745, 0.99325580779771661, 0.99216340209626985, 0.99109372385647643, 0.99023185254016488, 0.9887226440675958, 0.987943982733963, 0.98682272797460724, 0.98564249957149586, 0.98581683400129183, 0.98468429281740055, 0.98393551029013493, 0.98328763938765618, 0.98249396162275748, 0.98170573544648332, 0.98095126311756342, 0.98010992619101467, 0.97965885415371246, 0.9790334060777578, 0.97900816444231742, 0.97843917570381456, 0.97766714060396243, 0.97701187617574436, 0.97663186228357146, 0.97598256813797291, 0.97560700819955393, 0.9752071920483012, 0.97483263474548765, 0.97445036808278152, 0.9739923899556161, 0.97362653431666224, 0.97312795999591339, 0.97290170215046257, 0.97265217921351588, 0.97200251450413289, 0.97151701996237083, 0.97101716218607481, 0.97058646756270106, 0.97014261709384342, 0.96974931568191014, 0.9693209073258805, 0.96902687197884996, 0.96869056606852399, 0.96828428138385536, 0.96796376008227902, 0.96754198739943298, 0.96718346932955324, 0.96692294095189157, 0.9665662101907545, 0.96625722597400299, 0.96585783854353158, 0.96540144257764204, 0.96504360254088173, 0.96470340797849652, 0.96433971548569142, 0.96395203519397887, 0.96354531634655072, 0.96320485293253388, 0.96283862799765674, 0.9625327138909926, 0.96224945183926114, 0.96180942241960343, 0.96153351187024383, 0.96112565015056828, 0.96078111271861522, 0.96045548615560905, 0.96016273172333633, 0.95980288054398133, 0.95947410799107047, 0.95912887368893407, 0.95879810691621759, 0.95846942610408714, 0.9579364886366315, 0.95755176126028319, 0.95724748591524267, 0.95691826729435514, 0.9565828388927835, 0.95621452008597496, 0.95591165721917648, 0.95553491368644738, 0.95512084765031458, 0.95475476284373728, 0.95442776775882465, 0.95413167504307528, 0.95375148389972986, 0.95333454640397086, 0.95302114047402253, 0.95262204817610041, 0.95232154462459662, 0.95196282263476384, 0.95162820461104991, 0.9513180022374913, 0.95102961289066679, 0.9503993650706769, 0.94993745608820335, 0.9495012530128365, 0.94927839426812033, 0.94888791773560355, 0.94855422760922792, 0.94814391954060406, 0.94771427836597988, 0.94734410414791592, 0.94698802495577183, 0.94666751514108594, 0.94632108231922418, 0.94604105657526194, 0.94580931033962212, 0.94530301357642532, 0.94492069777266785, 0.94445090077381721, 0.94394700668104869, 0.9435610883133918, 0.94327118114634501, 0.9429072725515123, 0.94243711900037896, 0.94198782939330328, 0.94156091139342779, 0.9411041799502462, 0.94065231640736702, 0.94037706468708293, 0.94000498280967659, 0.93957219976328399, 0.93929003428748015, 0.9389404067199737, 0.93852003566302644, 0.93813363263172878, 0.937689765767735, 0.93734234554475071, 0.93692796308539261, 0.9366378433794138, 0.93621201195427095, 0.93590585090694001, 0.93550834078167511, 0.93517448114479362, 0.93467695040670107, 0.93429163901463808, 0.93388613940170062, 0.93349723571950682, 0.93306942920350655, 0.93261223611510169, 0.93221541226206484, 0.93181365852939968, 0.93141290172909197, 0.93106862730978479, 0.93067996307036904, 0.93022689375530221, 0.92989328592771892, 0.92944817389562351, 0.9290356153682402, 0.92871496072109694, 0.92823005369546219, 0.92782513353517593, 0.92749422926813274, 0.9271690663014629, 0.92670545775749291, 0.92621058564315051, 0.92584716635379671, 0.92558382549348861, 0.92526292916177544, 0.92484931416624239, 0.92453140703186898, 0.92409324547616334, 0.92375982626307784, 0.92334139004096349, 0.92308474240005434, 0.92271667657167644, 0.92232726546391219, 0.92204036302701475, 0.92161956506862386, 0.92119783421624746, 0.92073457200692477, 0.92034767031207354, 0.91986856708443066, 0.91937784186512439, 0.91904107491018849, 0.91856828436415605, 0.9181744973219953, 0.91773204190397362, 0.91730332231535905, 0.9167671032240392, 0.91633485857279928, 0.91587276722945232, 0.91544031254689218, 0.91501938035951413, 0.91460760576928213, 0.91418807000115687, 0.91368698554193817, 0.91313156712843124, 0.91250838469867845, 0.91210300074261397, 0.91161787092133895, 0.91117903156243618, 0.91063742753419774, 0.91019967385759681, 0.90979820400131295, 0.90935354165029536, 0.90883603232051724, 0.90843678371090153, 0.90795618991153015, 0.9073765805761127, 0.90699301381562492, 0.90666451501205414, 0.90621716328809498, 0.90576783099568281, 0.90530128053944181, 0.90492854085950947, 0.90446667388163937, 0.90392399319000549, 0.90351099579970706, 0.90296006143698238, 0.90252822862708149, 0.90200851431927842, 0.9015436554838151, 0.90104690568502244, 0.90065554947423787, 0.90028776792354348, 0.89980630401403727, 0.89920411127598987, 0.89870476519827946, 0.89822338472501106, 0.89768571949140241, 0.89721867370013164, 0.896686412308488, 0.89613183379433459, 0.89564213954524485, 0.89532254827454083, 0.89474148414005883, 0.89430692564453984, 0.89376946367304444, 0.89321229401832858, 0.89269666765666078, 0.89223541319285293, 0.89173182274267337, 0.89124111954955154, 0.89088541424119838, 0.89039156777990947, 0.8898415267222215, 0.88925503611050849, 0.88875438101789583, 0.88810226265557835, 0.88766385880826981, 0.88711658049299924, 0.88663421775848728, 0.88592877568529349, 0.88546981132215041, 0.88514713289814217, 0.88463068434332492, 0.8838088510510963, 0.88323864122950335, 0.88268332101071978, 0.88201330167131042, 0.88153380200667131, 0.88091346286669248, 0.88032028457488265, 0.87965420678633988, 0.87915978087181545, 0.87871986431273807, 0.87823073777325233, 0.87773019346738468, 0.87715511914743916, 0.87648694188020915, 0.87588662799254735, 0.8753101368033821, 0.87481056794617595, 0.87429051277919367, 0.87387621558365203, 0.87321418727635469, 0.87264380206929582, 0.87210864092868567, 0.87158676212818476, 0.87090347636767063, 0.87033293620366536, 0.86973846092195994, 0.8690310148575382, 0.86836995412089546, 0.86787862111509961, 0.86741739559758035, 0.86709007447892705, 0.86652118263974409, 0.86585879941214738, 0.86514424495019715, 0.86445409276509244, 0.86386478672043543, 0.86338240090378593, 0.86282149066257607, 0.86210886714246859, 0.86160844888369481, 0.86104479026821112, 0.86036183777359798, 0.85978261145204005, 0.8593407202098553, 0.85872910000590852, 0.85823050380389121, 0.85767164447744515, 0.85712469520927614, 0.85653184369619884, 0.85590956248897898, 0.85527295158560923, 0.85478949806338256, 0.85427570057951274, 0.85369163114559354, 0.85307865701935437, 0.85231502871986664, 0.85153227399480858, 0.85095881084355296, 0.85028563922376776, 0.84974554629113319, 0.84928111506213033, 0.84890030377639059, 0.84808543852928364, 0.8475974810527972, 0.84702414749176658, 0.84636281025761662, 0.84566967877870214, 0.84512620225743096, 0.84446622175658159, 0.84391713037945315, 0.84341096295138296, 0.84253968559406556, 0.84202307073751781, 0.84133901930815502, 0.84066176842294005, 0.83996518009008458, 0.83929647577381872, 0.83866688666106981, 0.8382221850815923, 0.8375571143358771, 0.83703540378828445, 0.8363860772986037, 0.83576906422781694, 0.83510159194024725, 0.83450464592045448, 0.83363578417242024, 0.8329462922467753, 0.83254185999067243, 0.83193503076285036, 0.83130734913532345, 0.8306317768464726, 0.830023346637907, 0.82962128255707357, 0.829056633799512, 0.82841814011797055, 0.82793692363068949, 0.82725060378195758, 0.82659692479584124, 0.82599068358065819, 0.82547229465357419, 0.824708346437526, 0.82421950868660043, 0.82371294699510023, 0.82306202312885446, 0.82252923146078938, 0.82197294895442075, 0.82145952520119092, 0.82083226835357326, 0.82019778863878612, 0.81965999798643974, 0.81901864720030226, 0.81859700930530821, 0.81795617363442741, 0.81750989942137464, 0.81694994525076692, 0.81627064962031182, 0.81579813982762184, 0.81543090858576195, 0.81487915872790428, 0.81423045906241298, 0.81355245773595197, 0.81268515849031708, 0.81187807480034913, 0.81117414294354284, 0.81038092088355052, 0.80992915861879367, 0.8093035383986561, 0.80877458549857517, 0.80813105228817339, 0.80745250318896022, 0.80683609896940989, 0.80611052735177491, 0.80545090129489594, 0.80469000329632545, 0.80425230314441465, 0.80358334552036526, 0.80323646113243119, 0.80246408083492315, 0.8019102518705733, 0.80122112793822897, 0.8005772254870448, 0.79992194503199987, 0.7993664358107766, 0.79877787726632044, 0.79837925818502509, 0.79773101093241161, 0.79705809013656048, 0.79639603895596367, 0.79568986500283689, 0.79496409473356278, 0.79432602958815757, 0.79373662872477224, 0.79327579807489013, 0.79288251197627169, 0.79219362653262948, 0.79144991303172374, 0.79082042070516212, 0.79032749593995977, 0.78986766562749078, 0.78923355532894202, 0.78869209565710774, 0.78796413412822974, 0.78739940355627014, 0.78710616551211232, 0.78639226292374775, 0.78558518402784017, 0.78522196926642696, 0.78480424325097931, 0.78466682497643536, 0.78367749403707654, 0.78292246396371645, 0.78257404036790845, 0.78197054831764634, 0.78142302291398313, 0.78068165461429473, 0.78003836343590549, 0.77906942338150564, 0.77837505146246677, 0.77795711649051413, 0.77743192307279907, 0.77693791901969533, 0.77653503945925906, 0.77570285645516746, 0.77545461805852811, 0.77463202680204013, 0.77402522561642839, 0.77347650363889919, 0.7729302072093861, 0.77219275402562193, 0.77121333134875847, 0.77069523961498687, 0.77016406134202064, 0.76954425897543699, 0.76903516653596138, 0.76875004450182505, 0.76813651104713043, 0.76763129015331466, 0.76709325159117736, 0.76669060015964852, 0.76607088199106133, 0.76564593174743989, 0.76498184952590575, 0.76459368529163074, 0.76419717706653423, 0.7634826712731565, 0.7628165262412816, 0.76226931976404255, 0.76169134259360116, 0.7613819269886849, 0.7607755332761621, 0.76028077398996918, 0.75964307564287425, 0.75887676502920975, 0.75827446500964502, 0.75778111728106179, 0.75741221096996825, 0.75668778562484307, 0.75638565612105668, 0.75583201986900672, 0.75529563766404229, 0.75493208611106799, 0.75447750602993746, 0.75399244408379407, 0.75340037518368674, 0.75284795496798007, 0.75224367257778491, 0.7516427213313579, 0.75142727242014007, 0.75095341153364148, 0.75052759306281736, 0.74963162699764452, 0.74891055381274174, 0.74851722439168444, 0.74801386816586779, 0.74748791505294332, 0.74707738872610241, 0.74683381744158039, 0.7460961779116676, 0.74557585472421661, 0.74503512740584754, 0.74448564603883571, 0.74396266331113436, 0.74341398803927927, 0.7430741495812162, 0.74225556161113482, 0.74175851666212911, 0.74088859000729046, 0.74054044647698813, 0.73989266827898836, 0.73938459019745317, 0.73863741648969627, 0.73809268994714761, 0.73756651013462449, 0.73692902469947474, 0.73651367142579183, 0.73607729023927748, 0.73573550545001054, 0.73534181709060731, 0.73467774461031099, 0.73410490062962264, 0.73372323288681507, 0.7332957163374102, 0.73249023706637117, 0.73192920078990387, 0.73137303812988574, 0.73099827574189868, 0.73052093461982348, 0.7300636316620055, 0.72956682683439289, 0.72929154977784549, 0.7286018419894571, 0.7280016136171682, 0.72755019540840082, 0.72714564934668524, 0.72665034203800238, 0.72635020428079289, 0.72599737377800555, 0.72561211459930419, 0.72521660435314539, 0.72475967268583874, 0.72451473465908145, 0.72390150087367922, 0.72349040380464558, 0.72311295353277139, 0.72262800097942104, 0.72229415567761468, 0.72199991024872556, 0.72148154600432945, 0.72091613562774048, 0.72070894452699041, 0.72029405466420515, 0.71999813335438789, 0.71936536981456989, 0.71882802094119691, 0.71848509998099108, 0.71802047516601841, 0.71742464708065667, 0.7169136833690215, 0.71638241969556926, 0.71578379393549407, 0.71520318474304645, 0.71485101456130107, 0.71446041190826937, 0.71407936421032436, 0.71366313427736183, 0.7133043828154283, 0.71297267431483358, 0.71260798476333287, 0.71232048690284455, 0.7119714062040986, 0.71174431582352271, 0.71114442175572778, 0.71068852816955097, 0.7103264535632936, 0.70978385602658856, 0.7094660350894163, 0.70917040485566085, 0.70901224670803453, 0.70852021451780034, 0.70836959385899589, 0.70789075856867489, 0.70749836006481892, 0.70695853238787065, 0.70648528576815228, 0.7059497053366256, 0.70557006079399776, 0.7051566578320837, 0.70487742190983738, 0.70446850483722967, 0.70421271299186916, 0.70374203018706505, 0.70331741035296191, 0.70287344259767659, 0.70241436712706506, 0.70188115680724816, 0.70149863788980249, 0.70142243550468786, 0.70100889058991855, 0.70065020149685631, 0.70033609005637909, 0.69984336814800663, 0.69951491172810842, 0.69903113512204185, 0.69893373081672217, 0.69877409807537083, 0.69845742436770075, 0.69799859217908244, 0.69768679462830951, 0.69736250890943741, 0.69722813709879572, 0.69681050676611211, 0.69669156734341431, 0.69644465922537213, 0.69599167364058157, 0.6957925997510187, 0.69554172206521903, 0.69531858928619028, 0.69517801479690078, 0.69470158007153848, 0.693987235049082, 0.69383860685919441, 0.69381863819614353, 0.69344233218489904, 0.69313289564818237, 0.6928368402776508, 0.69245114230349414, 0.69219207473033328, 0.69181475727706754, 0.69142654267289461, 0.69102806657196891, 0.69088819225538411, 0.69044994944072346, 0.69017420119188544, 0.68997224250252209, 0.68980342893221347, 0.6893972628438757, 0.68892758936242682, 0.68860662439010067, 0.68836214264526085, 0.68776069914958737, 0.68740591646987625, 0.68703967562058577, 0.68661025801791631, 0.6862235918217191, 0.68592167630074052, 0.6855533920347876, 0.68497931548625934, 0.684800097658264, 0.68443310706781313, 0.68421914365843939, 0.68388555455071665, 0.6835070054452016, 0.6831988362059811, 0.68282646634860866, 0.6826036973093127, 0.68236530088340586, 0.68201424964021495, 0.68186656210221752, 0.68162812310361132, 0.68137226735590684, 0.68115022243578061, 0.68084635826472695, 0.68059569207172266, 0.68026371994687218, 0.67997657498639297, 0.6798046854951465, 0.67962528236149378, 0.67925607972365309, 0.67897444912164162, 0.67874916524343476, 0.67855759089129963, 0.67831331797641958, 0.67802207601314091, 0.67783860093495996, 0.67752668437239083, 0.6773037375067873, 0.67693891720238841, 0.6766570883244416, 0.67651032819766976, 0.67636103796121638, 0.67604925664820337, 0.67570630955529265, 0.67540071400977542, 0.67518593522161219, 0.67477631178347175, 0.67463937745206715, 0.67451089056066926, 0.6743708255305968, 0.67403800046243867, 0.67384015952083609, 0.67357468352070149, 0.67324618592100771, 0.67298697184226752, 0.67279572308793201, 0.67257835339273297, 0.67220577279904536, 0.67194779135721827, 0.67171006794094235, 0.67153544915799901, 0.67130789397361079, 0.67118031243300813, 0.67095669584144468, 0.67063601551813301, 0.6703953254246432, 0.670190595005694, 0.67003272606568087, 0.66973115332286892, 0.66949678716836813, 0.66919859200889675, 0.66901164649248457, 0.66873503075009266, 0.66847201962866687, 0.66826226259686339, 0.66808388845300171, 0.66795376429733311, 0.66784637223649324, 0.66768716748637136, 0.66754160957573294, 0.66742385138227844, 0.66711631334926014, 0.66680407010275922, 0.66657480528541124, 0.66645753327255652, 0.66614016507739215, 0.66591016533667424, 0.66570793594115962, 0.6654383022679814, 0.66516237797653377, 0.6648695811046097, 0.66462705797819632, 0.66438605998739464, 0.66420306941863327, 0.66401954989354817, 0.66386422807012602, 0.66361659176943, 0.66337988349836952, 0.66319551424194212, 0.66296444001953547, 0.66276188467965114, 0.66264586569698569, 0.66235706750588086, 0.66221148473310776, 0.66193643184987905, 0.66167547174240671, 0.66150825398589852, 0.66128622210136323, 0.66108578937911755, 0.66094250535895049, 0.66082660454322018, 0.66069853947075285, 0.66049555135343252, 0.66038749234076499, 0.66023430913576009, 0.66024183060498476, 0.66005588761074774, 0.65971181481235919, 0.6595465831523557, 0.65930093723944927, 0.65904982338706097, 0.65896212267314247, 0.65885104471902489, 0.65861410902859707, 0.6585881367137072, 0.6584453886711894, 0.65834273747403194, 0.65805503099190965, 0.65803776889933241, 0.65783338668706537, 0.65754904411465342, 0.65742233000973149, 0.6572423402655736, 0.65711852748357569, 0.65683652187318076, 0.65679813601762482, 0.65661970397576175, 0.65636223620015011, 0.65613284302702191, 0.65604496405920443, 0.65594606845492587, 0.6556946437043113, 0.65553432441064408, 0.65528485793929603, 0.65482756229896255, 0.65463842681991791, 0.65439828871593053, 0.65430598264052631, 0.65430254646867581, 0.65434204379240279, 0.65423152952112262, 0.65408181204236893, 0.65400247617759655, 0.65372987997166221, 0.65354293557351839, 0.65327022541657087, 0.65300412425745236, 0.65287560659600807, 0.65253392886310602, 0.65239172744022988, 0.65219604617519356, 0.65203770146335993, 0.65198809053328977, 0.6516863693194257, 0.65145758290676914, 0.65135757516702097, 0.65112721577819865, 0.65082011675924434, 0.65070587196442264, 0.65058578370199605, 0.65025469638435029, 0.65021415421142215, 0.64989460506074337, 0.64966001413548902, 0.64962814736757901, 0.64949973160073626, 0.64920567932941453, 0.64904673257208656, 0.64885828324983819, 0.64875291043475891, 0.64853886125829263, 0.64833736365632155, 0.64819719611456372, 0.64800918824656384, 0.64790384636917098, 0.647754017931646, 0.64764151423117389, 0.64748769782446502, 0.64730028385501126, 0.64709279892719385, 0.64697609601426853, 0.64680922139400565, 0.64677018553370835, 0.64658977248865257, 0.64642835297006873, 0.64628412256141976, 0.64614132927173207, 0.64607774303011056, 0.6458915857241786, 0.6458394181692686, 0.64567606431250801, 0.64539998227426321, 0.6452422079568505, 0.6450363997694597, 0.64489231199643293, 0.6446586013643163, 0.64441725889634738, 0.64422710775365577, 0.64412878262128981, 0.64404749128904148, 0.64388312649425139, 0.64373320504840703, 0.64364774250143009, 0.64355990560240128, 0.64342766066974544, 0.64323182142349167, 0.64308197884171825, 0.64293899327153858, 0.6428104062040686, 0.64274349910948203, 0.64267491968042145, 0.64251417314920456, 0.64237275529468141, 0.64229200426180044, 0.64192326413959122, 0.64182547342246465, 0.64162452543134019, 0.64161145166592715, 0.64135619169713487, 0.64128888376917337, 0.64126405270212283, 0.64109084678676154, 0.64109665077566347, 0.64096914288245033, 0.64060729460017085, 0.64055683853688972, 0.64030492393210803, 0.63999570798912964, 0.63995007464462161, 0.63975764337755425, 0.63962641944700205, 0.63943381803492971, 0.63935716048647151, 0.63916335028471138, 0.63898977431184778, 0.6388319151149402, 0.63862495818201381, 0.63850475902465187, 0.63829639927744486, 0.63822475435636916, 0.63804831576680399, 0.63787004425834515, 0.63778610981519535, 0.63764263478693595, 0.63752786045096776, 0.63740100629118146, 0.63715966130207147, 0.63703524070508399, 0.63692592062505304, 0.6367306163956985, 0.63666462661180623, 0.6365397438400624, 0.63632315919788951, 0.63622010554598041, 0.63608273479070587, 0.63591412953313131, 0.63569975053646011, 0.635574227765208, 0.63549330138007376, 0.63533182123214194, 0.63523317503176102, 0.6351547663236049, 0.63493980956569329, 0.63480372773878246, 0.63469779869405274, 0.63454772148190441, 0.63436128939219716, 0.63422660611848825, 0.63411914159097404, 0.63414075869179765, 0.6340292892385968, 0.63381465690851746, 0.63369029654778486, 0.63355457918787506, 0.63351913532189519, 0.63340241314990464, 0.63328916484011311, 0.63320292874444872, 0.63302717286846044, 0.63288536433281095, 0.63274794587428385, 0.63252755824832385, 0.63238612961291907, 0.632218787985798, 0.63209543687891323, 0.63189123113334156, 0.63181482674670975, 0.63169229163089091, 0.63165425896034599, 0.63145503083371946, 0.63138908613214473, 0.63114574859201034, 0.63097756943328964, 0.6308696808273847, 0.63068300152173573, 0.63057024026515629, 0.63043929373944996, 0.63031149288753752, 0.63022320778886709, 0.63009634769183753, 0.6299704051424706, 0.62984725048797696, 0.6297064360455592, 0.62953415194336859, 0.62940915211061599, 0.62920579066770899, 0.62902572364334242, 0.62887550486840815, 0.62871853562880087, 0.62859102855884352, 0.62850494378712962, 0.62832635116778046, 0.62820770693695882, 0.6280364575874976, 0.62790963660178156, 0.62780911481267065, 0.62766353905421579, 0.62754780338569693, 0.62741829100992264, 0.62718291236263513, 0.62709196731011863, 0.62696783327762518, 0.6268389663280054, 0.62671389938440447, 0.62666871343810282, 0.62646700352318907, 0.62631727812256321, 0.62612593474413747, 0.62597605815404522, 0.62590338487225505, 0.62591655929711976, 0.62572011039876474, 0.62569195029368307, 0.62556964452155039, 0.62537116213039212, 0.62519811282732163, 0.62493423756540689, 0.6246575549764537, 0.62457229940207337, 0.62435369747266645, 0.62429491925182135, 0.62408393457353761, 0.62387808737607031, 0.62375739492687243, 0.62364798375929498, 0.62356332681793103, 0.62335262908569555, 0.62319413839010129, 0.62302742820611978, 0.62286170685374542, 0.62268326673691987, 0.62259173487458042, 0.62247737147452142, 0.62237273223395373, 0.62216363029473121, 0.62196674213183656, 0.62183466650101937, 0.62173280191829139, 0.62154340299769395, 0.62141154993221781, 0.62122755443578714, 0.62108201443837463, 0.62091063612671116, 0.62077131328939072, 0.62063792617400859, 0.62046572189902205, 0.62037439923927717, 0.62025180511972378, 0.6200723908268726, 0.61999752102193595, 0.61985506529821544, 0.61961992224837559, 0.61953087537908136, 0.61939272229621201, 0.61919492636959172, 0.61899711517324174, 0.61877649176825278, 0.61867660536424962, 0.61860993491311023, 0.61857383247795272, 0.61846222747739199, 0.61839454273790817, 0.61834909851809994, 0.61816335237963993, 0.61806094908015341, 0.61801096572873948, 0.61800737207946155, 0.61795139301984126, 0.61794459123756362, 0.61771911251283784, 0.61763723569278328, 0.61762043752226825, 0.61743056969296661, 0.6173126160089154, 0.6169469153071111, 0.61668856940496297, 0.61658963209728468, 0.61648460887380385, 0.61630969865393925, 0.61616144063456346, 0.61612719439411623, 0.61590150348533701, 0.61568190440624548, 0.61559900937738266, 0.61542988120230047, 0.61530943936735549, 0.6151632014188072, 0.61506263897783386, 0.61495553438160222, 0.61478493737631768, 0.61464669939984329, 0.61449970961970812, 0.61441242249542605, 0.61429775047571478, 0.61422542102586863, 0.61412167258115646, 0.61396276993132437, 0.61389193775526341, 0.61378707814368305, 0.61362183604650355, 0.61353146669384429, 0.6133487907209636, 0.61325615485784535, 0.61318643052786315, 0.61298408549098848, 0.61286552177209164, 0.6126644189533067, 0.61245696490729518, 0.61229561212761685, 0.61215857631515658, 0.61204225586100403, 0.61192716562845573, 0.61181013271194817, 0.61172835133724901, 0.61156884255559696, 0.61144912145094044, 0.61134255925503767, 0.61121824087968368, 0.6111084417092072, 0.61098577115393471, 0.61088333522841987, 0.61073164051936735, 0.61059059308182329, 0.61050841660451249, 0.61039292672280976, 0.61027775535951467, 0.61015117882764325, 0.60999097776894151, 0.60991041395911472, 0.60979084393487959, 0.60963990439857085, 0.60942558034973193, 0.60921843529510933, 0.60904406079456985, 0.60890315117397331, 0.60876857443544541, 0.6086542646187022, 0.60848196315469461, 0.60844167037219943, 0.6082987789607307, 0.60817255766321254, 0.60806764360685872, 0.6079502274627292, 0.60782681903816427, 0.6077453722845314, 0.60755613961385802, 0.60737496650672318, 0.60735917368280234, 0.60719561553040424, 0.60713800247207605, 0.6070369549198753, 0.6069042345799911, 0.60676217958282053, 0.60655196297355196, 0.60631851449471708, 0.60620853803935693, 0.60593044531912821, 0.60593126741770531, 0.605797879332168, 0.60570566008527438, 0.60543963438044546, 0.60530626006785382, 0.60520352288441004, 0.60507103759613479, 0.60498446072401046, 0.60487421019010079, 0.6047523998219263, 0.60466983813271624, 0.60454284237468348, 0.60456733634574589, 0.60434214051233248, 0.60426792432045906, 0.60405077157858444, 0.6039625631847102, 0.6037671169837121, 0.60360543896607532, 0.60345720527275548, 0.60333476071197711, 0.60318055635566492, 0.60309988681626825, 0.60301128813877947, 0.60283380538965214, 0.60263819241072836, 0.60251678540212783, 0.60236004381108765, 0.60225422993951438, 0.60211351749278086, 0.60196291278208991, 0.60184118313019985, 0.60176107101969756, 0.60167907282246902, 0.60148491755407185, 0.60136666038615194, 0.60123616942957792, 0.60108981182495147, 0.60093488198977063, 0.60081614926267768, 0.60069400386336225, 0.60051330530424685, 0.60037425695370505, 0.60025741764334606, 0.60012841669006856, 0.60000802865419223, 0.59989396868130096, 0.59979451797367223, 0.59970655992486332, 0.59964134972736383, 0.59951945191672107, 0.59946241858995475, 0.59932583305910681, 0.59915902391373044, 0.59905339101946886, 0.59888154235312951, 0.59877798282901196, 0.59861202947856429, 0.59849730289208947, 0.59833563254944966, 0.59825270080988058, 0.59807471110249932, 0.59795904425680935, 0.59782825123615568, 0.59775768164760357, 0.59764846123847981, 0.59751585596975698, 0.59742886419587493, 0.59734806115391725, 0.59735150766367073, 0.59718768193591876, 0.59705746633815326, 0.59703265604925282, 0.59681732034812585, 0.59654831033942013, 0.59640903302115866, 0.59632785785635023, 0.59615543039999586, 0.59608791433581121, 0.59580766329156154, 0.59566744218889933, 0.59556699759518339, 0.59543894316478485, 0.59532198874344033, 0.59515795232730984, 0.59496559102656654, 0.5948847057172334, 0.59475502467487984, 0.59456939604163161, 0.5944499229183775, 0.59437369152867381, 0.59423119377810873, 0.59407589347626999, 0.59396683879952972, 0.59387335342886405, 0.59370464411313817, 0.59359612750280366, 0.5935628031663337, 0.5932759214959884, 0.59311013297383919, 0.59298909169611258, 0.59288543762780799, 0.59279072256199228, 0.59266139157156594, 0.59253827655044289, 0.59242329573884567, 0.59222400176501311, 0.59208654140541472, 0.591922437864288, 0.59175685905012931, 0.59176900993508785, 0.59169856749322625, 0.59140304118848674, 0.59115002091026292, 0.59100425675287438, 0.59088914116698399, 0.59072544098925273, 0.59059406003772674, 0.5904568273049916, 0.59036915681679858, 0.59030552200635389, 0.59016980488157655, 0.59001531630346615, 0.5898077124797183, 0.58970313471865898, 0.58960846902437181, 0.5895009112791606, 0.58938887811018392, 0.5892311805023871, 0.58913174359739306, 0.58896113035602216, 0.58876781641461873, 0.58871438268870913, 0.5885828164686645, 0.58844320119986582, 0.58830755238826871, 0.58818214068307939, 0.58800537212801296, 0.5878101295213195, 0.58768003577235317, 0.58754279950305865, 0.58746143392894734, 0.58724287381793128, 0.58712085720591445, 0.58697042137861977, 0.58684495976528506, 0.58671442768603288, 0.5865759579124763, 0.58645932367367504, 0.58631621781858012, 0.58619786310710464, 0.58605499850014786, 0.58592726539412843, 0.5857698126646137, 0.58568189919398383, 0.58555574253069254, 0.58535498502743388, 0.58523677017975928, 0.58513322237816634, 0.58499143672051634, 0.58482748027177212, 0.58474970506878654, 0.58462535506250102, 0.58449479620408229, 0.58433779650748285, 0.5842560947556289, 0.5840403927195521, 0.58382690575998075, 0.58369901437750604, 0.58358446671243025, 0.58344527451079331, 0.58326703426955506, 0.58310389344186608, 0.58295091920878395, 0.58280497260676545, 0.58267222387493656, 0.58253663227805186, 0.5823976342570667, 0.5822624504268582, 0.58223219555017136, 0.5821403782559198, 0.58189716127555624, 0.58174710034705279, 0.58162646646673133, 0.58157547779135177, 0.58143772246345471, 0.58126624663634996, 0.58108184424574438, 0.58097418193386208, 0.58086333202591689, 0.58072388371070005, 0.58065449372712363, 0.58051408542772753, 0.58030502439902387, 0.58004373996954528, 0.5799257126641616, 0.57976863900471021, 0.57964087271758979, 0.57944357951481917, 0.57931021756011813, 0.57921294273140445, 0.57910484501121995, 0.57896618101662523, 0.5788152306772496, 0.57871586915659601, 0.57862965718768944, 0.57852442725819719, 0.57840333089158058, 0.57831175627142495, 0.57817289123618776, 0.57803427067831836, 0.57788033849253684, 0.57774283861598064, 0.57768189405569759, 0.57751777473839883, 0.57731869916310707, 0.57722389965158216, 0.57706927344576142, 0.57693549684917456, 0.57677402932868382, 0.57662303205967491, 0.57647804970703709, 0.57632354809587794, 0.57623790215552217, 0.57612807304923874, 0.57600646857207094, 0.57584374442316622, 0.57572554080924843, 0.57568279095258656, 0.57554371634822776, 0.57551733545291173, 0.5754611240638775, 0.57529313546011529, 0.57527719438582281, 0.57505572379030578, 0.5748231197955197, 0.57465855200775928, 0.5745773455647778, 0.57475008472323275, 0.57464749313530084, 0.5744056943000373, 0.57415195566031374, 0.57402234330730262, 0.57372692462775354, 0.57362254147358704, 0.57351444855494771, 0.57330368356240224, 0.57331421421172002, 0.57304833225050855, 0.57286831298818564, 0.57267303135942615, 0.57247397959890933, 0.572268640963978, 0.57209592968671519, 0.57193427898748284, 0.57180016588505989, 0.5716252275740269, 0.5714752462714332, 0.57137646548832333, 0.57117920487439811, 0.57101532860950677, 0.57086065145429488, 0.57071723982666422, 0.57058967186634857, 0.57048348105587854, 0.57036549598606412, 0.57019088869773504, 0.5700217213757065, 0.56988393393034398, 0.56980488031004606, 0.56966841543266156, 0.56957231959693522, 0.56953479157982478, 0.56940661253894631, 0.56909523732876088, 0.56900234242679926, 0.56891204099859882, 0.56884276565702574, 0.56871011303000218, 0.56855585679846909, 0.56839329655422643, 0.56826967904344128, 0.56816447824891481, 0.56801113587315111, 0.56786984035701249, 0.56782798884741337, 0.56757812555006004, 0.56736881146228113, 0.56723610824269544, 0.56706432001557305, 0.56697807508533637, 0.56688699976688328, 0.56676596184873973, 0.56658722497854541, 0.56646704156389183, 0.56633874858855182, 0.56614070194180433, 0.56601998639492068, 0.56587948077416039, 0.5658517718239966, 0.56571316672217664, 0.56558946691210732, 0.56541769480177895, 0.56533898541767835, 0.5652007537079925, 0.5650224219785942, 0.5649028897235755, 0.56481284132983378, 0.56461011035897357, 0.56445789670196678, 0.56436286861355178, 0.56415431739884547, 0.56404263713070724, 0.56392199205725924, 0.56383737220490016, 0.56363030949207815, 0.56353340533850516, 0.56341828196485533, 0.56325149692956455, 0.56313303893631217, 0.5630183657139104, 0.56286803159978527, 0.5627024834576273, 0.56256874490030351, 0.56240120357750711, 0.5622950444099476, 0.56220451715998809, 0.56203922212832047, 0.56190795373895619, 0.56183685167799435, 0.56178085570835656, 0.56164509145699393, 0.56156952391390469, 0.56141624872639129, 0.56129679121224119, 0.56111719998199239, 0.5609683455066502, 0.56093516068563332, 0.56086365959495355, 0.56065471945991208, 0.56047921052135297, 0.56033857698971057, 0.56019759143270942, 0.56007142156960399, 0.55992162747811913, 0.55981161378180333, 0.55968493985520718, 0.55957895921788015, 0.55944526810730955, 0.5593081647096918, 0.55914714463676418, 0.55902627617977119, 0.55888085543727861, 0.55872609404526397, 0.55861135193037526, 0.55850151163956641, 0.55837203291311388, 0.55819567537596793, 0.55807146536357211, 0.55794117710032953, 0.55780523519003555, 0.55767811734249684, 0.55754225813257197, 0.5574149043952461, 0.55730466112835075, 0.55717711918157653, 0.5570003019567622, 0.55690870527418779, 0.55680378494000859, 0.55666378197933009, 0.55651841484346376, 0.55640136377773275, 0.55623399993948763, 0.55608831620918564, 0.55593591191844216, 0.55582159662768815, 0.55571469895905812, 0.55562518433249564, 0.55546706575358129, 0.55528303738027518, 0.55514534952592054, 0.55501592285148627, 0.55484746523861472, 0.55473708215006712, 0.55455378930669808, 0.55443429981713777, 0.5543055722238458, 0.55418867152303064, 0.55405401413715172, 0.55387917189315794, 0.55377154294764441, 0.55367436873670517, 0.55355630971947656, 0.55342168503221167, 0.55326113505959462, 0.55310391580567575, 0.55293583389090806, 0.55280106210367141, 0.55273613119066134, 0.55260667647012129, 0.55242466736148221, 0.5522448667899641, 0.55208095537956603, 0.5519479735378503, 0.55178881543906122, 0.55159295656874463, 0.5514350259694033, 0.551288500619044, 0.55118452225030257, 0.55109662328951148, 0.55098533797773064, 0.55080196439640838, 0.55062365413383874, 0.55043445518308276, 0.55026807239273168, 0.</t>
  </si>
  <si>
    <t>[1.3257411690258665, 1.3217850120088552, 1.3188816102756764, 1.315363479196326, 1.3129187434573488, 1.3107912757768885, 1.3087745212553268, 1.3074345303785286, 1.3063689914212697, 1.3053251724504369, 1.3046972107389199, 1.3040172238981032, 1.3036575620091091, 1.3035794203806659, 1.3037898618134911, 1.3035168375732524, 1.3035477885845164, 1.3037429220825667, 1.3039565492356031, 1.3039227665725901, 1.3045627100365875, 1.3051066781959293, 1.3049041877621546, 1.3056802064398669, 1.3062373831961391, 1.3066537640915097, 1.3070672108769619, 1.307992948025946, 1.3095410077731211, 1.3095766964613265, 1.3104835095206397, 1.3109436804619681, 1.3119533614276475, 1.3119444790993584, 1.3129959242613471, 1.3131962144241185, 1.313348848269035, 1.3149621767216684, 1.3148857773189881, 1.3151851520902618, 1.31485287367061, 1.3169174846031519, 1.3178010981809176, 1.3198424022263968, 1.3189748479840249, 1.3177097727443816, 1.3188695878779353, 1.3196623961194314, 1.3202975071458811, 1.3221595999703299, 1.322868935899524, 1.3243973215432423, 1.3264838650150574, 1.3246878947267553, 1.3266026416469141, 1.3276706263009936, 1.3282986269153874, 1.3295277823788365, 1.3310472548806833, 1.3324169161984423, 1.3339864001762922, 1.3339770047503561, 1.3355951786352553, 1.3334119644566458, 1.3336628584622288, 1.3357707946681203, 1.3376363310098285, 1.3372034376233566, 1.3387898547896711, 1.3383212243371323, 1.3391091912590989, 1.3396104705375904, 1.3388588346495109, 1.3383587062526912, 1.3384184224725106, 1.3387690715297464, 1.3373044957787248, 1.3368804451949725, 1.339275914271107, 1.3409913018325861, 1.3435301533324784, 1.3448493746874894, 1.3465616658102368, 1.3467651517264758, 1.3485541411997048, 1.3470159394076768, 1.3468847291034203, 1.3467639870153318, 1.3468042726603053, 1.3481467266346425, 1.348529624402566, 1.3459082228110633, 1.346601929759824, 1.3448001337589219, 1.3459688971350507, 1.347398085583563, 1.3503323103482725, 1.3505780390442303, 1.3513563161969309, 1.3516452142773439, 1.350275607736785, 1.3497230796047885, 1.3477500905495319, 1.3472160096336794, 1.3501718237633247, 1.3500961039503705, 1.3504992776344087, 1.3473114374932957, 1.3468576467891813, 1.3455791872858984, 1.3450368688507495, 1.3460082886224209, 1.3453121367631795, 1.3456520921023241, 1.3507876961905516, 1.351907151857785, 1.3487274502057052, 1.3468013442453737, 1.3434201045390848, 1.3453835487450461, 1.3454387316592968, 1.3434515117358325, 1.3424909366783173, 1.3414518444320243, 1.3401260404169311, 1.3395664419950251, 1.3393622641070786, 1.3390114456535485, 1.338184194134393, 1.3366673030896064, 1.3347694367763063, 1.3336403036190425, 1.3324512916961533, 1.3314673365327419, 1.3305730309515105, 1.3300997703165469, 1.3292021670844232, 1.3311975373125229, 1.3311163156447692, 1.3324866617905839, 1.331057277125075, 1.3303033455476052, 1.3304034490841392, 1.3308217189664331, 1.3325578207503994, 1.3326888904684016, 1.3331569734074913, 1.3312933767962352, 1.3312308898399605, 1.3306131906680443, 1.327889587495408, 1.3292816557910223, 1.3299103549544085, 1.3297698043079009, 1.3302220184046911, 1.3286129571190863, 1.327582050727067, 1.3275598287163852, 1.3294230844890196, 1.3296291032750021, 1.331095667194218, 1.3352539040177265, 1.3331064258914513, 1.3313298489152068, 1.3337227979710444, 1.3330534495323216, 1.331584710112961, 1.3309464368798523, 1.333586105785159, 1.3321754150975345, 1.3328462817297406, 1.3338096285698331, 1.3330198065018566, 1.3293696862475308, 1.3305838605761018, 1.3303222676220237, 1.3290903003880987, 1.32988382783587, 1.3286510964513689, 1.3293405326110905, 1.330046870900222, 1.3326125476158397, 1.3326022586873825, 1.332552852473285, 1.3328246835727635, 1.330806594062903, 1.331959208116446, 1.3309056840054643, 1.3291187659806303, 1.3270194131221338, 1.3255447874831203, 1.327056143777062, 1.3272905423334524, 1.3232933690597832, 1.3239287215437934, 1.3237495227921765, 1.3248114246201579, 1.3234258595891741, 1.3247011048663389, 1.3254540689411696, 1.3250420766951996, 1.3245828927291663, 1.3232385275919389, 1.3230199069644051, 1.3234784603778469, 1.3241961566132336, 1.3262993664630578, 1.3256276215126299, 1.3260215989211934, 1.3232889468711253, 1.3218592952289927, 1.3203925546606738, 1.3195645405490737, 1.3198134065372213, 1.3202636020812437, 1.3191427253860817, 1.3211242583918834, 1.3221445694960436, 1.3226649564351236, 1.3226110079738418, 1.3220971424992525, 1.3233006146409327, 1.3224956853581715, 1.3231368732757631, 1.3234655999437968, 1.3238153044370713, 1.3248994445545668, 1.3240072887134207, 1.3224810717308275, 1.3229443534943053, 1.3212742655614718, 1.3193430281302632, 1.3166919582280645, 1.3182044679635421, 1.3172294176575989, 1.317025991858541, 1.3167749937604012, 1.3150892357418913, 1.3122748537587368, 1.3120928714920566, 1.3116562875808941, 1.3099189484012603, 1.3097746010865616, 1.3101333701318638, 1.3097615768686581, 1.3083960881309438, 1.3100923799637127, 1.3113910558299631, 1.3120502393137192, 1.3101209323000598, 1.3082105027954236, 1.3079184331941851, 1.3070746482579163, 1.3097932031939454, 1.3088106000568525, 1.3081452439689134, 1.308270959657595, 1.308804343174764, 1.3072369753696096, 1.3064450527427225, 1.3089654926341923, 1.3071029728564956, 1.3084874195089049, 1.3079876378519617, 1.3067084561149125, 1.3093003725378018, 1.3095281410573472, 1.3072755172695474, 1.3086681573542776, 1.3090632870059762, 1.3051729402529206, 1.3031056634032978, 1.3038093600921832, 1.302890440244745, 1.3049551156235719, 1.3057934845491836, 1.3037485412979311, 1.3038227329436114, 1.3045506836526715, 1.3035928537382884, 1.3010670094337078, 1.300217186413414, 1.2988931272886954, 1.2983908908556236, 1.3008728839581107, 1.3001510061520007, 1.300080289264705, 1.2973299569474226, 1.2937540556678959, 1.292170506974772, 1.2920600087336529, 1.2958372844302668, 1.2951486989048526, 1.2935511649424065, 1.290825291462848, 1.2902697771953409, 1.2907286526722601, 1.2921837357813304, 1.2929091758417202, 1.2937325012549974, 1.2923705122386751, 1.2916384851836216, 1.2929371003558336, 1.2915182066883046, 1.2921147397780077, 1.2923304019078095, 1.2938644415603211, 1.2943518321275098, 1.2933513216242016, 1.2916215957211901, 1.2896770854783808, 1.2873582179261378, 1.2869689671059712, 1.2852215891662673, 1.2868858363619453, 1.2856672036803241, 1.2859877838757261, 1.2880192323501383, 1.2847229014719825, 1.2850806634348837, 1.2867628641600757, 1.2844872156940019, 1.2839963458392285, 1.2845056335872767, 1.2828397689528512, 1.2840785843276465, 1.2858660342613746, 1.2827179976025571, 1.281228821702284, 1.2837701838894002, 1.286292059102017, 1.2870071390610744, 1.2851279657425867, 1.2814097263028912, 1.2793633034504799, 1.2814217230586951, 1.2793865550852435, 1.2792132314192217, 1.2782191552321378, 1.2770808371898974, 1.2775351138640609, 1.2789077998600884, 1.2773229828572443, 1.2803095820720389, 1.2818018086459313, 1.278517940560387, 1.2771807170606739, 1.2776910242874304, 1.2747315162546555, 1.2739972721913166, 1.2732872326047788, 1.2726877269463424, 1.2707781811399657, 1.2708972330272501, 1.2696361814682799, 1.2686792940416558, 1.2659690249121618, 1.2673542427235143, 1.2665067845246363, 1.2672989522363001, 1.2682236671845379, 1.2657208233491173, 1.2664812190383972, 1.2673543109826997, 1.2677238299906159, 1.2685302655787161, 1.2678545993677315, 1.2676043957094614, 1.2680754369817717, 1.2665289567296809, 1.2674816171804806, 1.2688361362466523, 1.2670665065542128, 1.265943246305232, 1.2655973276579744, 1.2635710479856239, 1.2633521853238805, 1.2616164386866588, 1.2614453487403132, 1.2602687089901619, 1.2620910836772166, 1.2631411494407807, 1.2624187560030653, 1.2623390291940635, 1.2641729694195749, 1.2636291273253757, 1.2634956703169014, 1.2585832933034504, 1.2586755791964124, 1.2573636843260234, 1.2551504962076732, 1.2542081329510639, 1.2539349896233425, 1.254191391288394, 1.2536573109588209, 1.2538335670922489, 1.2513911186002271, 1.2516007915523226, 1.2498595040976372, 1.249176116862158, 1.249197377430088, 1.2501052639046788, 1.2505786523017295, 1.2504735759846957, 1.2482696400677975, 1.249460372175587, 1.2506749113205289, 1.2480073346625455, 1.2476128775697706, 1.2468073260685506, 1.2444688764757581, 1.2436765113246739, 1.2421432006912174, 1.2452946090723027, 1.2464146910795146, 1.2466968926997777, 1.2508309678366705, 1.2535857581363505, 1.2559792773194667, 1.2521337870825504, 1.251915421681487, 1.2513550397205275, 1.251217822183867, 1.2495345943416434, 1.2467621686621475, 1.243900806739719, 1.2432617581728096, 1.2420874988995576, 1.2423172068145631, 1.2417046449340079, 1.241750003928362, 1.2428635945609676, 1.2457635885122911, 1.2467190852346708, 1.2481931461377149, 1.250675391547406, 1.2504121726206527, 1.2521177847595186, 1.2505451696606404, 1.2502349060559694, 1.2462328109753076, 1.2461057893108369, 1.2473539454787665, 1.2502066356334953, 1.2540671801276571, 1.2534051597322866, 1.2501027156939131, 1.2515577599120635, 1.2515282324310553, 1.2553464767472322, 1.2544744291960497, 1.2528018486241039, 1.2519702690635, 1.2519247312634942, 1.2527590081861624, 1.2530697643041431, 1.2500893679035836, 1.2514712980789331, 1.2517977043455915, 1.2555596492654173, 1.2503486544152012, 1.2481656503877845, 1.2491426116720483, 1.2482594739769046, 1.248030284990616, 1.2463679504654728, 1.2471293035073843, 1.2415667836042752, 1.2378719060358838, 1.2395328543622239, 1.2407403894627282, 1.2401564408644594, 1.2404161566191088, 1.2372675704876264, 1.2385299678236643, 1.2350409321307563, 1.2363709257530608, 1.236947915105914, 1.2370408006088265, 1.2340510612452855, 1.2307297672998643, 1.2318754951140272, 1.2314547274300045, 1.2306082002799581, 1.2329383745217595, 1.2338699916616986, 1.2350599485611413, 1.2343082081237686, 1.2326528571239572, 1.2328333116412908, 1.2321069712834909, 1.2338952055321704, 1.2308976590947824, 1.2292386822313282, 1.2294638151307433, 1.2275673995403504, 1.2263963142950753, 1.2244608204457681, 1.223569889218741, 1.2226528241684389, 1.2189014790573525, 1.2209488158290946, 1.2213471005314671, 1.2187585500549643, 1.2194772969181469, 1.2205729355586334, 1.2241914839862342, 1.2197208705661788, 1.2207499840839897, 1.2176532473743575, 1.2163261137669445, 1.221171661319685, 1.2212301569762722, 1.218502855609175, 1.2179646736584835, 1.2176795836277112, 1.2186997645620194, 1.2208310757704062, 1.2242991177540223, 1.2239573413351696, 1.2244540143671243, 1.221103827937476, 1.219454303464566, 1.2189256173460601, 1.2196287828139476, 1.2166232267083177, 1.2198059482156116, 1.221556717995818, 1.2187340949105241, 1.2191035728080462, 1.2181941818844879, 1.2189364757900212, 1.218368326828865, 1.2167739787912342, 1.2187127745861164, 1.2147644599629914, 1.2131965131049987, 1.2081319297241366, 1.2097093527725036, 1.2068222347378117, 1.2076293322697169, 1.2078852014864705, 1.2052230091903331, 1.2061336573152568, 1.2072775345862268, 1.2094997861572192, 1.2091070417383276, 1.2075717469858043, 1.2081427285623272, 1.2061931278207076, 1.2035719127787774, 1.2038545771987426, 1.2045362043320371, 1.2000205343282597, 1.1966834347131932, 1.1929624483487231, 1.1927603364293848, 1.1931761771703286, 1.1917813859767594, 1.1928585133090226, 1.1956143402543817, 1.1952584197643625, 1.1929906620123727, 1.1900954738248761, 1.18934907177769, 1.19246580102249, 1.1928972598677225, 1.1949135880978448, 1.1966163649581951, 1.1972474238139565, 1.1955112519058819, 1.195390901023982, 1.1937528070283605, 1.1940894773428101, 1.1948508630754371, 1.1926840091644357, 1.1912525096590501, 1.1935305322992358, 1.1931675617997095, 1.193449877734329, 1.1966351161752853, 1.1983488535409528, 1.1975857034943429, 1.1950545711030085, 1.1944329841360442, 1.194380482029705, 1.1958038106149043, 1.1918106166718421, 1.1890446725567101, 1.1880133833753661, 1.181657083472119, 1.1840483294225523, 1.1831936349283734, 1.1839609118411678, 1.1851580952836795, 1.1854747339938501, 1.1855742990728779, 1.1807553485848812, 1.1823710216084464, 1.1871246409835468, 1.1889472472858822, 1.19325468359773, 1.1912693839116517, 1.1905063705903278, 1.1902849314563506, 1.1858296446888992, 1.1868432999791025, 1.1875921554629112, 1.1865457667886843, 1.1850807904573391, 1.1893691107138422, 1.188066686527677, 1.1884653674933736, 1.1876120680910589, 1.1860040316216265, 1.1857913030798157, 1.1865236017003236, 1.1879059037728665, 1.1888310885187034, 1.1859923660501555, 1.1861716874095141, 1.1842601180999568, 1.1839046193638487, 1.1824535445833331, 1.1825434490319917, 1.1819000163251447, 1.1802078114699452, 1.1853034342772253, 1.1833265251007481, 1.183743556464248, 1.1847003585646847, 1.1829613585578083, 1.1826396987715813, 1.1815574034547398, 1.1848690830726449, 1.1856198467358354, 1.1862045498250782, 1.1833650311353192, 1.1829009765627847, 1.1810569902849626, 1.1826771711964941, 1.1821505600925655, 1.1849820139228848, 1.1844239126520613, 1.1830076888075995, 1.1849743907564361, 1.1864478776134193, 1.1869356283068606, 1.1883697674358555, 1.1877892234302225, 1.18246633605371, 1.1846024523481449, 1.1875052943248312, 1.1852484179795431, 1.1833280702776239, 1.1829188086916866, 1.1827212984175435, 1.1814791713941437, 1.1782229643058195, 1.17822986602764, 1.1765444767597377, 1.1782940614887694, 1.1778262749373618, 1.1767183224578326, 1.1788523927673387, 1.1803145846871981, 1.1786170722000853, 1.176532651854822, 1.1754225868427133, 1.1762675028512768, 1.1732962147992634, 1.1703737919255393, 1.1683095811431974, 1.1679371466482622, 1.1668060258541557, 1.1642629446519754, 1.164399431958786, 1.1594004419462101, 1.1609923900282206, 1.1574103104818387, 1.158590227296624, 1.1572069709562345, 1.1548920516819907, 1.1535787886333897, 1.1517438227097747, 1.1548167731531944, 1.1552247207987767, 1.1530304725443525, 1.1557872913416141, 1.1544247769241525, 1.1540483232510526, 1.1556044273010886, 1.1533291270564661, 1.1549431150885276, 1.154810965807594, 1.1512686760616324, 1.1519523197981896, 1.1529660977467469, 1.1526744298652642, 1.1531960380908677, 1.1532114496539623, 1.1545567548293263, 1.1534442362822326, 1.1530816517683034, 1.1537192920951886, 1.1513779871096315, 1.1517119652578189, 1.1475219745401182, 1.1438095716223253, 1.1474179246718708, 1.146251657236353, 1.1445709269277609, 1.1410438326429515, 1.1423087996221615, 1.1403833926400386, 1.1395602253707329, 1.1403146729382971, 1.1360623747921703, 1.1389964947511162, 1.1430065350470962, 1.1404827425506454, 1.1407996459050247, 1.1408522566259902, 1.1399251365588641, 1.1392600082244346, 1.1402366278823861, 1.1374660891111681, 1.1358102995336166, 1.1366892809199409, 1.1359760462155832, 1.1358032217061647, 1.1343217053196271, 1.1362022630721069, 1.137461214687274, 1.1384639475974627, 1.1359845671149909, 1.1373534342564346, 1.1363419109788466, 1.1341584265481803, 1.1343470327228296, 1.1379867128921346, 1.1357360898029325, 1.1333419321641258, 1.1333656446200033, 1.1337928205281602, 1.1344794195257044, 1.1352584738746629, 1.1357406506872969, 1.1358807328401945, 1.1333225945544099, 1.1349554496854519, 1.1298846529477844, 1.131129761358745, 1.1333959220079299, 1.1321037054156255, 1.1316002990692102, 1.1305501973479035, 1.1278824911092529, 1.1279153088579532, 1.1303158253437937, 1.1289330491190841, 1.1317527685428783, 1.1304079153460869, 1.1282860674946806, 1.1297411799117305, 1.1299307358351538, 1.1279696048803369, 1.1298057950771241, 1.128318149588013, 1.1285711582337936, 1.1284574464090609, 1.1290069435473715, 1.1315574619999624, 1.1296209755060505, 1.127376744772022, 1.1273923924422542, 1.1263514701127719, 1.1253108125519002, 1.1282023551583118, 1.129330556448547, 1.1288703522057679, 1.1289323722634139, 1.1292513372452706, 1.1296510481159046, 1.1327060610847739, 1.1335154530421894, 1.1302096548740375, 1.1320984890974122, 1.1300725860963809, 1.128177776310032, 1.1300373041368101, 1.1307345486520028, 1.1293165853662532, 1.1328265437150573, 1.1324794433565262, 1.1325482709127865, 1.1298506665561976, 1.1341444235847269, 1.1332169638458278, 1.1295173921889259, 1.1280130862174427, 1.1293045922601914, 1.1304324269786112, 1.1294065274867675, 1.1308312877610391, 1.1315916460487421, 1.1318318415301396, 1.1309251210012343, 1.1339586567113067, 1.134047285447175, 1.1322255554863214, 1.1323135364638732, 1.1324774969742382, 1.1281504260748354, 1.1267668473205961, 1.126420005369114, 1.1280595169857568, 1.1287145937182623, 1.1314890844646392, 1.1308412985058263, 1.131088842932896, 1.1322933670506461, 1.1308831435298081, 1.1307775672728171, 1.1304147389539407, 1.1283935046234994, 1.128143669904828, 1.1236278413222447, 1.1238050705086795, 1.1244934007147678, 1.1250822138170511, 1.1260833297432349, 1.1233345365821719, 1.1216458530271169, 1.1229575038895585, 1.1222641378004432, 1.1200574217469119, 1.1204846843334622, 1.1217652948635031, 1.1171393707683324, 1.1192983720874912, 1.1181970808296764, 1.1150642744176495, 1.1194203782929153, 1.1200588962115159, 1.1168094013363616, 1.1138490035834325, 1.1121616728564738, 1.109219778066338, 1.1055118947003966, 1.1052587617182796, 1.1061003644664225, 1.1059750053938122, 1.1052033962072914, 1.105766303747564, 1.1082459480546445, 1.1083954232930275, 1.1081957223582202, 1.1082227027483198, 1.108048944907194, 1.1099694004196876, 1.1110908445174488, 1.1093894280296492, 1.1080334137055086, 1.1109402799495935, 1.1127695607387658, 1.1150944108260825, 1.1152200968061374, 1.1166354265085425, 1.1160020187651658, 1.1132692010517897, 1.112684096619597, 1.11131194497804, 1.10995132651509, 1.108349699318889, 1.1057059177498019, 1.1079310758737477, 1.1086794275773726, 1.1106290808512975, 1.1090959864789496, 1.1087418582945228, 1.1066190721211315, 1.1049138280224078, 1.1014680538283952, 1.0985600992360949, 1.1006058579453897, 1.0974008182138459, 1.0955022027931374, 1.0951110505996688, 1.093540656779848, 1.0908058972699279, 1.0903467741657373, 1.0846587463184592, 1.0883121758851797, 1.0870906828779954, 1.0869413966717931, 1.0832164514668496, 1.0847092998469654, 1.0812484450493753, 1.0794771319512104, 1.0796660088673444, 1.0761272362598799, 1.0758099455669943, 1.0793322685942652, 1.0771572601177601, 1.080755183898636, 1.0859396665003105, 1.0841246464165406, 1.0863833867344728, 1.0861137661808051, 1.0872357415304943, 1.0864808511340711, 1.0845311893318335, 1.0827321096734002, 1.0826509863924327, 1.086147142968237, 1.0838513050746059, 1.0861068103090719, 1.0869173071830245, 1.084037893045219, 1.0868621014761399, 1.0877204065257584, 1.0905193940490951, 1.0902740316681903, 1.0898221656494238, 1.0871636426824178, 1.0847979395418295, 1.0857529444379219, 1.0846265395805499, 1.0836371149312387, 1.0879239898219575, 1.0851083452990193, 1.0814247899989404, 1.0790264757454988, 1.0778416520437828, 1.0812780860951872, 1.0808770634167204, 1.0817273730986083, 1.0846077890257806, 1.0866067021431884, 1.0885224040110131, 1.0860143231981132, 1.0877115885636939, 1.0887941133273, 1.0870518369082094, 1.0866478145565934, 1.0871882094417307, 1.0894516621059975, 1.0925833904347297, 1.091660243162629, 1.0899653081949441, 1.0903730273860588, 1.0901279789342113, 1.0906773257386773, 1.0903839397809238, 1.0907847698723474, 1.091495771478191, 1.0899634886277105, 1.0889287049457532, 1.0888011798277417, 1.0881315622259551, 1.088324305299448, 1.0855902335625829, 1.0838451013627137, 1.0826231186764443, 1.084404117505307, 1.0848399333118632, 1.0862799956261833, 1.0850329051018384, 1.085707346413425, 1.0824393233422989, 1.0800785387579712, 1.0797754152920942, 1.0770521223866658, 1.0748825776332211, 1.0746890982330026, 1.0767743361515794, 1.0736814125332634, 1.0761873667686144, 1.0759725130605864, 1.0774710270911052, 1.0751423384705245, 1.0727918678134447, 1.0743889016535484, 1.073114344741777, 1.0714560561009809, 1.0702470428625024, 1.0723078640786303, 1.0737512271054652, 1.0749836684476355, 1.0745744511840745, 1.0749627004490478, 1.0721846087088296, 1.069011423176043, 1.0666735398275962, 1.0662663682472677, 1.0639891170088291, 1.0643438715850257, 1.0637146116296576, 1.0650060962649068, 1.0640103990086289, 1.0637471728982704, 1.0602200764773588, 1.0573495954890639, 1.0582717911349295, 1.0577782864159373, 1.0592050997583129, 1.0599473963979067, 1.0561284851182799, 1.0516422400795327, 1.0518134645792123, 1.0498410308641608, 1.0496205560054266, 1.0498594681163773, 1.0494612606055336, 1.0512409773864884, 1.054345881856219, 1.0534022623420618, 1.0543367604980454, 1.0516909186337449, 1.0539733553973936, 1.0549761075661934, 1.0524056958150634, 1.0511656124380904, 1.0488735592954577, 1.0514249313799442, 1.0525116306018822, 1.0530155692642, 1.0513998544944525, 1.0507325120837563, 1.0488993539891001, 1.0479969281922088, 1.0478497268387854, 1.051028529246739, 1.0513082541654715, 1.0506930750438661, 1.0484801273764124, 1.0491088215903934, 1.0493733277322179, 1.0510426800848487, 1.0485820537000254, 1.0513909226957503, 1.0525547360244909, 1.0522802083056475, 1.0535110085004311, 1.0544697406633703, 1.0549965004950812, 1.0539742932763037, 1.0565455776319908, 1.0559634321158169, 1.0524819486189771, 1.0555103024156718, 1.0576436093224617, 1.0560963340048093, 1.0548359136379553, 1.0495165675934852, 1.0506213591993012, 1.0543407780900935, 1.0569362971454479, 1.0565689659551989, 1.0573925525534875, 1.0584905873049533, 1.0574676301067838, 1.0569316057808205, 1.0579193693722244, 1.059974964466375, 1.06073184937026, 1.0622594315142737, 1.0606267052685194, 1.0609332534456632, 1.0628579913012743, 1.0616964391935733, 1.0612510601179959, 1.0573725001387972, 1.0538420438734992, 1.0536472670555139, 1.0539410718607112, 1.0526045111752855, 1.0519476507303103, 1.053881881576654, 1.0504402164111459, 1.0470354890719979, 1.0469143039625004, 1.0444614816059954, 1.0458084220214701, 1.0462409013183895, 1.0468985473222279, 1.0480520525110464, 1.0460037246556386, 1.044199786358607, 1.0411043460839065, 1.0439138634407814, 1.043898700696632, 1.0461041045120043, 1.0477122655832598, 1.0460206336861808, 1.0464410939828288, 1.0466878231030647, 1.0451487178599086, 1.0453172735800214, 1.0423395532260513, 1.0434616675041706, 1.0442709581724539, 1.0429136380714552, 1.0439981908892622, 1.0415292258811826, 1.0385747487901764, 1.0372945189398513, 1.0347203552983968, 1.0365984793695886, 1.0383707166556642, 1.0393720141486373, 1.0406315515558839, 1.0375726101451841, 1.0370379059174644, 1.0346694464330062, 1.0348340041742115, 1.0348673572612213, 1.0346605427931985, 1.0344742543924226, 1.0346175703863307, 1.0326097972822708, 1.0296535675800458, 1.0301373225635928, 1.0305925700406837, 1.0282968763459788, 1.0260830923151347, 1.0235654190030485, 1.021669254798097, 1.0215136636289441, 1.0235216362672879, 1.0245509085422555, 1.0241541214125423, 1.0244100728532268, 1.0236978622590487, 1.0226054181924922, 1.0220237326409141, 1.0194468266895913, 1.020652833712113, 1.0187567590035442, 1.0187290117106353, 1.0164343006627348, 1.0160699024162736, 1.0154835209326376, 1.0168586197799994, 1.0183107370946147, 1.0143165601602797, 1.012645356317613, 1.0104883577418977, 1.0097299463316856, 1.0092840652281931, 1.0083020396725602, 1.0092283179946775, 1.0111121094952142, 1.0104813691497005, 1.0134512317010425, 1.0111681283017171, 1.0116837054347518, 1.0114562119568857, 1.0148016572468352, 1.0157567561673646, 1.0136108599598492, 1.0143062831852772, 1.0125188409723802, 1.013365390719992, 1.0140550692322845, 1.0110017964150921, 1.0114459084623826, 1.0072582749126946, 1.0084335962437128, 1.0071805199558019, 1.008821832179378, 1.0077663520189268, 1.009816855478046, 1.0118190160501133, 1.0110999770280347, 1.0108152143960285, 1.0113293078644701, 1.0075363826919639, 1.0076666289530605, 1.0087443866661125, 1.0105829088841627, 1.008977311191277, 1.0103076995382245, 1.0110781627887124, 1.0131696430880408, 1.0117638544774137, 1.0105495195554457, 1.0091659853232655, 1.0069211664460758, 1.0088416443466657, 1.0082891350310645, 1.0083560207813964, 1.0092707961962766, 1.0095586851700731, 1.0092204844844437, 1.0080239573230663, 1.0069566254421927, 1.0067287452908273, 1.0043111962051556, 1.0067583778233142, 1.0074186927561135, 1.0083386271275039, 1.0066286248167804, 1.0036650122876791, 1.0017376006498353, 1.0013038799143337, 0.99975083450608715, 0.99937355255728588, 0.99958173740194523, 0.99954291774446757, 0.99972125532152789, 1.0009690635249782, 1.002382605241849, 0.99907501940709487, 0.99857439527109859, 0.99718407715936208, 0.99806211260512612, 0.99769017440698449, 0.99815303733641447, 0.99681543202394018, 0.99729191184120536, 0.99817789259614842, 0.99568131490221878, 0.9942036639689753, 0.99071953029996018, 0.99079206027582367, 0.98977729830061179, 0.98756169347570988, 0.98906361433226586, 0.99062891103896, 0.9902450972544925, 0.98912505414579943, 0.9899150600796317, 0.9884989691753121, 0.99102895842345173, 0.99115117003998199, 0.99021326365991369, 0.99028176303659798, 0.99000240203121603, 0.9906727822010658, 0.99217704038742527, 0.99173860320020957, 0.99168965763479344, 0.99331235720510991, 0.99275236956513202, 0.99201666700747038, 0.99108089911380115, 0.9905443492755448, 0.98906076742938309, 0.98746559882586682, 0.98902009581688521, 0.98879396075110582, 0.98412392998662157, 0.98723622721505599, 0.98804100528159733, 0.98709869296706843, 0.98588348237961365, 0.98594338156461603, 0.98418770182128523, 0.98449282803440386, 0.98313539305153419, 0.9835007456508178, 0.98420075054544409, 0.98395113911586396, 0.98485977740788411, 0.98037725352901517, 0.97921682877242677, 0.98155741570726462, 0.98640996016697258, 0.98626790052571822, 0.98474885213852814, 0.98633642541633582, 0.98655631280753964, 0.98609680362129393, 0.98256182802326575, 0.98101450614112906, 0.98074040490792935, 0.982099108442411, 0.9844595081567814, 0.98582937099004553, 0.98774829753361892, 0.98764807734105731, 0.9889440235851138, 0.98831527106606676, 0.98824151945509664, 0.98676477717718503, 0.98289309157672722, 0.98631266695551068, 0.98565415081453189, 0.98658643209198871, 0.98605724672319861, 0.98617552575636958, 0.98505258729081635, 0.98340854480798456, 0.98291304869014073, 0.98342143197345488, 0.98358874389277684, 0.98064242328598439, 0.9769724346007479, 0.9802337327932602, 0.97819749496380193, 0.97985120132500403, 0.97850579148373373, 0.97940169009016353, 0.97840196622762787, 0.97833478872218393, 0.97711045594124069, 0.9764188602977466, 0.97518884481229506, 0.97240321371900795, 0.97239593929923429, 0.97270482244848666, 0.97406983351284659, 0.97696341489928529, 0.97453679126399095, 0.9742336373514674, 0.96839275388563462, 0.96698336794092277, 0.96747457205608645, 0.96833027095799706, 0.96613913935342077, 0.96623649919879873, 0.96735599761083346, 0.96700915567973711, 0.96673412246123769, 0.96644432870163166, 0.96672470875469607, 0.96761808084354106, 0.96735372195300995, 0.96876319657237231, 0.96943229171159795, 0.97066010656038704, 0.9719267654427628, 0.97219228402834135, 0.97551487651447499, 0.9761882723405727, 0.9719064881525239, 0.97060394574498399, 0.97041342987986878, 0.97242254087372226, 0.97118013694412564, 0.97012499250076223, 0.9687618547811746, 0.96633688375083637, 0.96793586782836749, 0.96915069758960581, 0.97103517777037129, 0.97108773154258232, 0.96975433107673681, 0.96717172398927065, 0.96721900072374611, 0.96598014829758982, 0.96531397993714985, 0.96297818052417739, 0.96331627004961984, 0.96370547284485608, 0.96131110056919777, 0.96339491874314953, 0.96158597389476574, 0.96184251685152133, 0.96101142203810264, 0.96149212492970426, 0.96297911681520343, 0.96264498594009096, 0.96242903747777864, 0.96090018715286385, 0.95979623711960438, 0.95984014829740794, 0.96301355210444117, 0.96192755367476457, 0.95797385248793854, 0.95687190594353544, 0.95743052316682276, 0.95769866696764061, 0.9573088716947129, 0.95580870828562814, 0.95656199584791746, 0.9545393496834631, 0.95137519859780628, 0.95160622189219468, 0.95039963878834866, 0.9491680197251362, 0.94890914476860544, 0.94697481195184197, 0.9464590866098106, 0.94490299267743261, 0.94323789789956813, 0.94373811303056654, 0.94159569408303123, 0.94192900598618789, 0.94383991096112252, 0.94431490330860235, 0.94316643941634182, 0.93935473622967502, 0.93922527962042091, 0.93982798862087535, 0.94071335851647353, 0.94017649873768017, 0.94205458903672568, 0.94113017612325833, 0.94035598400339648, 0.94068513372209506, 0.93752631243332984, 0.93875565818152951, 0.93984787217055299, 0.94051681702715051, 0.94091085721433121, 0.94238834882856803, 0.94405226399019204, 0.94587314008528123, 0.94477026127605845, 0.94577568990182215, 0.94629147815903347, 0.94784938299689958, 0.94682401994864729, 0.94681307465752684, 0.94562898094578207, 0.94478419955086723, 0.9468324819124212, 0.94708418385038406, 0.94691575978204978, 0.94522922635773909, 0.94458479035164877, 0.9441093046967306, 0.94586272393902293, 0.9442920844590047, 0.94652267560119396, 0.94849229588061723, 0.94885712773841402, 0.94388189955666224, 0.94563299214366059, 0.94584740869477868, 0.94638961573525127, 0.94660500777483425, 0.94578291239180379, 0.94474165385706499, 0.94447893337783773, 0.94429163733125321, 0.94388353947181003, 0.94293605403576986, 0.94467200796288675, 0.94242857934008417, 0.9408128352661167, 0.94096978539549336, 0.93977394470467424, 0.94067176866898938, 0.94221763243647716, 0.94226926839823633, 0.94104988698637659, 0.94088003930372155, 0.9407448537055757, 0.93971028889865604, 0.93975547916492097, 0.939534854511063, 0.94045366165104938, 0.94012268374100361, 0.93893345201802059, 0.93721486680386301, 0.93880413260305029, 0.93872221591658289, 0.93671472246623366, 0.93612054165235337, 0.93619244121110479, 0.93465374084021691, 0.93465135777643304, 0.93396162840036945, 0.93095483683965752, 0.92998659185916444, 0.9301313284617142, 0.92970365205689176, 0.92905518590255287, 0.93023285771827169, 0.92917084924692006, 0.9293583789437333, 0.9281510394584368, 0.92808316075826747, 0.92871881995603944, 0.92706571799467541, 0.92359915684363625, 0.9244895285019088, 0.92309348122007939, 0.92134829838446231, 0.92266764482847108, 0.92246650388288398, 0.92107392950954303, 0.91942371108481924, 0.91931169358211973, 0.91928019659584248, 0.91957087166605644, 0.91948998332686205, 0.92118242168852604, 0.92120155518354063, 0.91845040660020594, 0.91727153670327399, 0.91840396867977114, 0.91784916490319657, 0.91718617013825998, 0.91734746172696413, 0.91730047802769299, 0.91724892759250021, 0.9169755391096388, 0.91729937075113366, 0.91664141207668781, 0.91681325284755766, 0.91660271348599831, 0.91750823195732878, 0.91563432894145591, 0.91700045109659278, 0.91896590093342956, 0.92009236406966532, 0.91961498650608553, 0.91828229740820988, 0.91787506930430485, 0.91773199345494194, 0.91755664793140146, 0.91743836278309299, 0.91776270514059943, 0.91787498474462648, 0.91826836208930251, 0.91915244149454689, 0.91855690699556036, 0.91711090229136116, 0.91724665302177077, 0.91844143500625441, 0.91755431474012772, 0.91597609565618254, 0.91572993012919268, 0.91383355414292378, 0.91212202897788697, 0.91195408387547838, 0.91169201178375359, 0.90947653175024834, 0.90776936476984738, 0.90816377609417698, 0.90886348080893231, 0.9095325867546612, 0.91077727627163119, 0.91269517432308134, 0.91301845755226241, 0.91169983624393913, 0.91222787904737379, 0.91281280998850134, 0.91199965934756355, 0.91094976292795848, 0.91090618873371809, 0.90930680270540354, 0.90761683920772973, 0.90744316005374293, 0.90698311134856913, 0.90844495449415263, 0.90910916711698919, 0.90854906444625749, 0.90677607888197276, 0.90366638553932999, 0.90364524508660748, 0.90330366455313604, 0.90559367908686772, 0.90703503811259589, 0.90704844793355766, 0.90467544972915603, 0.90398041198970036, 0.90599011995940593, 0.90691960671793481, 0.9059347714909447, 0.90770724927480084, 0.90873628368735648, 0.90614361741773608, 0.90432289069349281, 0.90353628502315264, 0.90123646957192294, 0.90117450024331847, 0.89948423283616852, 0.90031652675570706, 0.90111642183330887, 0.90117372701582432, 0.89908393461955627, 0.90020925956231068, 0.90041126946984285, 0.90050825161468395, 0.90152671751363678, 0.90317472685581235, 0.90321859674083338, 0.90178743935944738, 0.90036745431303589, 0.90028057883178692, 0.90003694827636405, 0.90060700768273927, 0.90048297448831549, 0.90213462307251258, 0.90260144441677714, 0.90318951564226713, 0.90395435677973812, 0.90572070861783627, 0.9055091976197196, 0.90574547735065569, 0.90359796728617348, 0.90239502764358692, 0.90229116565507883, 0.90055492347775812, 0.90252599184942617, 0.90164098700729045, 0.90198072107622063, 0.8989159034844878, 0.8974477069408977, 0.8976538987749737, 0.89782829163582201, 0.89859156798999229, 0.89791545607979251, 0.89712892134147704, 0.89756749463915808, 0.89742539400289223, 0.89515111644905287, 0.89605531285305706, 0.89536977370482618, 0.89401218546749794, 0.89333147040860783, 0.89378203042496374, 0.89312153152225637, 0.89376422312739945, 0.8929068673598699, 0.89161555826639094, 0.88901843451016316, 0.88968772591828027, 0.88840805791803823, 0.88704142518651308, 0.8845</t>
  </si>
  <si>
    <t>[0.94584659381253733, 0.94530683768993573, 0.94495239009319631, 0.94438193816815064, 0.94396660023562573, 0.94353478120988898, 0.94303488648419309, 0.9426672164677784, 0.9424085236760531, 0.94174796487342427, 0.94126007881955731, 0.94078823373158149, 0.94043701332442964, 0.93989061992349454, 0.93937237281651642, 0.93896923731337822, 0.93853900489476383, 0.93804262186976339, 0.93755139119412367, 0.93702403629683351, 0.93663998999770315, 0.93612016394219977, 0.93572625776483476, 0.93535116568790055, 0.93490152955208494, 0.93438310887624132, 0.93378496581420889, 0.93348083076727162, 0.93311439925035189, 0.93279742452438108, 0.93232854752608973, 0.93202215461753235, 0.93161649979452621, 0.93126810955510675, 0.93091516537180019, 0.93034471158143051, 0.93002082866378288, 0.92961753915639911, 0.92920526505434975, 0.92872473816329704, 0.92808729314386884, 0.92776693268809474, 0.92731197660700626, 0.92692531730639716, 0.92646799016158954, 0.92605814862819436, 0.92558735582072382, 0.92513467082433964, 0.92479054593286114, 0.92433731757431981, 0.9239991440692259, 0.92362280119401574, 0.92321673474536636, 0.92270084046567891, 0.92241425148229883, 0.92211908938521503, 0.92167708752405797, 0.92128020334336458, 0.92083576467774741, 0.92063871198214831, 0.92026312133153221, 0.91994366263246241, 0.91939842959180096, 0.9188379104607084, 0.91833766952446638, 0.91797109591295434, 0.91765877298130916, 0.91713977437435923, 0.91654695137309894, 0.91612826319467455, 0.91577953906955156, 0.9154253686930045, 0.91508107235488967, 0.91449526712971485, 0.91423852688843532, 0.91387277435130154, 0.91328942620440079, 0.91300466826168614, 0.9126753133114669, 0.9123403348376995, 0.9119218594173194, 0.91146076883252802, 0.91117437226138909, 0.91078777966216729, 0.91039792843749212, 0.90988437273539746, 0.90952258303171074, 0.90925730443253538, 0.90882468091325952, 0.90833973593161477, 0.90801769351734218, 0.9074610192252065, 0.90713836856844199, 0.90656532474299489, 0.90610599141045556, 0.90563234583693208, 0.90515653011730557, 0.90461892728088034, 0.90409150407526362, 0.90368449045253751, 0.90304524792284557, 0.90254474884228653, 0.90218192402999953, 0.90180520295799882, 0.90137180555045771, 0.90077781090692854, 0.90032927848949462, 0.89989407435158919, 0.89937163721101998, 0.89895070300203894, 0.8985745035288295, 0.89839446490518138, 0.89802140446865186, 0.89755800188083057, 0.89722565538115484, 0.89678090362948393, 0.89640598814642236, 0.89589898295706893, 0.89568552126508927, 0.89539457145547885, 0.89510222086990798, 0.89481100065370245, 0.89431985684560555, 0.8939231140651428, 0.89352502850746174, 0.89304701108035411, 0.89261999371250444, 0.89208712767659737, 0.89168584812352181, 0.89131154908770438, 0.89095118784849847, 0.89050752401559474, 0.89015323783480815, 0.88977567283839987, 0.8893912679097552, 0.88894216980170115, 0.88867899359673697, 0.88830227486211788, 0.88792513618842306, 0.88753348130495602, 0.88710885372107384, 0.88679090716100761, 0.886123334370154, 0.88578712151801164, 0.88539859177366032, 0.88510329782334607, 0.88470572356406718, 0.88434411141656388, 0.88403689829444543, 0.88358814836154798, 0.88323984301838243, 0.88289013095437763, 0.8825960422879473, 0.88216695269708534, 0.88177037681458026, 0.88137346472723044, 0.88099681067052915, 0.88068835523566813, 0.88037044182552293, 0.88013365135700228, 0.87984400508594718, 0.87952908888217463, 0.87916391935455895, 0.87887409071353806, 0.87851897111796939, 0.87806312879526283, 0.87768547296666466, 0.87717804169577718, 0.87686828530130023, 0.87644131245196155, 0.87602499560189628, 0.87552825799211642, 0.87536935675506267, 0.87512698776366993, 0.87473022198991934, 0.87434829533568403, 0.87399064218991818, 0.87369353393394833, 0.87334884079065267, 0.87313695047231932, 0.87277395728247198, 0.87266662441335863, 0.87227282617687529, 0.87185529281448826, 0.87164042258140473, 0.87115045561719651, 0.87078992568138514, 0.87032637889958786, 0.87000607011639186, 0.8696630054346326, 0.86916586475378044, 0.86884822746344137, 0.86845106855851795, 0.86805572464301306, 0.86776681159254709, 0.86746099189780501, 0.86716245291249316, 0.86684079910124823, 0.86652404361006952, 0.86633494412190881, 0.8659145066551438, 0.86549671033799436, 0.86522733477500502, 0.86502026204612181, 0.86441365632348199, 0.86387710698751297, 0.86342510511009252, 0.86309450512695107, 0.86260494523203957, 0.86220268273771872, 0.86184564945494524, 0.86149004876472624, 0.86112359167055152, 0.86076445635227683, 0.86041010774304194, 0.86012836001874282, 0.85985418447591488, 0.85946219035343674, 0.85906529814656818, 0.85867321233355631, 0.85822065840935957, 0.85798923826847195, 0.85769045249628439, 0.85729995997952479, 0.85687121410860179, 0.85650480308635801, 0.85613900568069712, 0.85587181590678885, 0.85551072790209515, 0.85529246639480261, 0.85500558338628618, 0.85474716450296551, 0.85426912161677482, 0.85394741349096726, 0.85364131296368084, 0.85326360555601133, 0.8529305062542295, 0.85270127181160504, 0.85229142049692619, 0.85200066390036366, 0.85170921972531788, 0.85130294362593795, 0.85102891468087027, 0.85068534751514269, 0.85041520753157984, 0.85009316642061461, 0.84981633607922191, 0.84948629445535351, 0.8491285741481337, 0.84866977524943066, 0.84835229528105016, 0.84798439880234988, 0.84777080238332991, 0.84754960701268833, 0.84732260617491284, 0.84696015404641045, 0.84672672562340678, 0.8462420019306629, 0.84594194539251055, 0.845602589276231, 0.84515999681631815, 0.84487125111288641, 0.84447518008171207, 0.84410747560240251, 0.84380538540087779, 0.843591485045739, 0.84308277107725538, 0.8428090252700331, 0.84251749014086919, 0.84219840954856784, 0.84194170128023027, 0.84153496050708854, 0.84123805225361048, 0.84104833877458707, 0.84071663868524404, 0.84040769855346364, 0.84004737977883936, 0.8397692415128063, 0.83948057405703713, 0.8392074576727705, 0.83888408841989814, 0.83861587430313012, 0.83825450432615212, 0.83796699314162892, 0.83771806285740369, 0.83733020851858309, 0.83697344780982685, 0.83657467759581117, 0.83624784367139404, 0.83594375822875722, 0.83559279581373247, 0.8352596657561554, 0.83492561941128018, 0.83455047701356655, 0.83413822404075, 0.83381090380334144, 0.8335393315690055, 0.83321089079745703, 0.83286302500815224, 0.8325283187007958, 0.83229194585315824, 0.83204802721275606, 0.83171466122138049, 0.83137291987445328, 0.83116717396424067, 0.83089761469415591, 0.83048953334562869, 0.83019614860021873, 0.82991188169736263, 0.82973458534932354, 0.82944012651935961, 0.82901676553528181, 0.82869955673045803, 0.82840666081546965, 0.8281463626975244, 0.82784580073383884, 0.82769533468308532, 0.82746863850259933, 0.82718309090765629, 0.8268788639519068, 0.82665436829911343, 0.82637037343773112, 0.82611368308256738, 0.82579622628959459, 0.82546420499760542, 0.82513520043233934, 0.8248709310808412, 0.82462752058502686, 0.82434065272627721, 0.8240848038606734, 0.8238049116467947, 0.82355694622269426, 0.82338932813191412, 0.82308737174188717, 0.82271349058243104, 0.82244355496823351, 0.82214025596516227, 0.82187204901221578, 0.82158679654020239, 0.82136881616672408, 0.82097292117216814, 0.82068945623589096, 0.82046589443469153, 0.82015319396676478, 0.81981646406514408, 0.81956145398033542, 0.81910349583590103, 0.81879547069389891, 0.81847760579811601, 0.81826985704991717, 0.81794468278124821, 0.8175882811797458, 0.81726757452112075, 0.8168927382868707, 0.81654114126318922, 0.81606743123518088, 0.8158427598215493, 0.81553290225176311, 0.81528176465936764, 0.8149999967663506, 0.81459942753834536, 0.81426766644329973, 0.81400881915605294, 0.81378289332713682, 0.81340339380465321, 0.81316869872957165, 0.81289228706842787, 0.81264444926442525, 0.81240049543331672, 0.81203559578483386, 0.81157249998626146, 0.81143182299493311, 0.81111537426213898, 0.81082590876826399, 0.81058842883997129, 0.81032813553538918, 0.81015614401753167, 0.80985093000670738, 0.80952164060511655, 0.80922436867022995, 0.80897188184642721, 0.80866192601020048, 0.8085510854435678, 0.80824277545760181, 0.80799563727490697, 0.80758933795160992, 0.8073052297055191, 0.80701124773466881, 0.80672737511460191, 0.80655153300445159, 0.80630126284000547, 0.80594080895036269, 0.80571494579475522, 0.80540175798078639, 0.8051356568561735, 0.8047997581516031, 0.80443443251048341, 0.80415964923733696, 0.80389308934016779, 0.80360056992538864, 0.80330523943914012, 0.80304519130318142, 0.80289504625106844, 0.80254450465538296, 0.80222466394057868, 0.80205913129485151, 0.80166993807632181, 0.80143951444207939, 0.80118344358778382, 0.80110901938307244, 0.80086072404579467, 0.80061623119070768, 0.800317850979543, 0.80008684589083701, 0.79976972611866581, 0.79958080273907328, 0.79944497154307403, 0.79913044209448281, 0.79891200598531886, 0.79871289833646975, 0.79845482944391921, 0.79828496574588281, 0.79808720400609201, 0.79784419748392144, 0.79766800648783409, 0.79734258882643394, 0.79705796592221445, 0.79682233959398652, 0.79667504382545218, 0.79633089920255495, 0.79601761503102453, 0.79569719248548498, 0.79540614334000814, 0.79519623551763352, 0.79487673265653169, 0.79459010141286934, 0.79433167536547344, 0.79412309587618013, 0.79391912758752414, 0.79375300589280207, 0.79348287442484655, 0.79327452469654725, 0.79304519613174329, 0.79276165516405184, 0.79250634880801729, 0.79234194977533345, 0.79213677566279284, 0.79188379489001393, 0.79160793511428018, 0.79135097815038791, 0.79111273123231729, 0.79076948292783145, 0.79040744392831996, 0.79021559689938792, 0.78991493119024558, 0.78967838614403685, 0.78958642245033273, 0.78929795036952177, 0.7891036697131032, 0.78885974742687437, 0.78866461301496182, 0.78844239902667335, 0.78810093234666301, 0.78776946005190818, 0.7875605847546695, 0.7873349232054192, 0.78706738420738553, 0.78681745163256522, 0.7865642417644666, 0.78635591767388469, 0.78617485096007866, 0.78598213792032201, 0.78581800644425315, 0.78562264736699694, 0.78532254886819453, 0.78515289496745655, 0.78475538036033421, 0.78455148402465202, 0.78427626210967416, 0.78400040968800755, 0.78387982620147867, 0.78356723934805161, 0.78342376968954053, 0.78329371445421569, 0.78310145450074309, 0.78294781059846619, 0.78260635462322836, 0.78239336490280342, 0.78218234634246775, 0.78190667848518192, 0.78172634420222975, 0.78149816913439585, 0.78111870538138295, 0.78087905667622748, 0.7807213714363892, 0.78059359714013055, 0.78038361750262564, 0.78004890759332157, 0.7797861645653571, 0.77960784515453996, 0.77929207090795494, 0.77910791186132178, 0.77901296772896178, 0.77883769806484049, 0.77865820303422084, 0.77842283225619058, 0.77817013313108074, 0.77797643136231676, 0.77770291084746612, 0.77740850005734052, 0.77715194236326346, 0.77688201653601041, 0.77661694478711296, 0.77648043458126148, 0.77622358209282005, 0.77599755448467622, 0.77574100226108611, 0.7754476990792758, 0.77519039406275003, 0.77503987726789081, 0.77486328631783274, 0.77468808367168962, 0.77450961108879912, 0.77436290848598266, 0.77405917717950157, 0.77383781453836142, 0.77366652345444964, 0.77349946048220775, 0.77317961067338981, 0.77305425617130386, 0.77281055046425939, 0.77264166921553423, 0.77245903121066661, 0.77216481077100063, 0.77188672767695521, 0.77166336444914907, 0.77140415300176224, 0.77128062814927589, 0.77105125341320824, 0.77078903958071321, 0.77063373881104658, 0.77038049406711129, 0.77009550652096537, 0.76994716132333274, 0.76972636052750087, 0.76951882787406023, 0.76924495720491226, 0.76902426748330976, 0.76887002126145809, 0.76868849141466389, 0.7684808169461681, 0.76833522193877324, 0.76822601635447663, 0.76813016230627851, 0.76788070243084228, 0.76766919975290271, 0.76746255376927286, 0.76722763799772387, 0.76694727672136853, 0.76674461717934606, 0.76659795307181089, 0.76634111294731133, 0.76610948861361006, 0.76590065698510601, 0.76575084641304014, 0.76555514888982756, 0.76536454443060586, 0.76509352624538707, 0.76495253062280588, 0.76474533192357996, 0.76461704118022189, 0.76441023455691681, 0.76427503210461001, 0.76407339942556396, 0.7638711180883162, 0.76369805758564135, 0.76346956794461096, 0.76324177060563925, 0.76301295302477889, 0.76276390010449469, 0.76254919121012665, 0.76243326145977208, 0.76227852397579177, 0.76196097566822774, 0.76171325703885373, 0.76157331274265738, 0.76129155024849093, 0.76120229494165415, 0.76096710145431223, 0.76081764485678594, 0.76067520676716194, 0.76042874813485228, 0.76028725759734728, 0.76007944677801687, 0.75992892623627406, 0.75970183854170603, 0.75956146375370692, 0.75935971680618175, 0.7591817312127086, 0.75895481587496727, 0.75880744119030319, 0.75861090157218325, 0.75844358716043137, 0.7582764363645963, 0.75803519574650291, 0.75779850216635125, 0.75759084680825384, 0.757483500172772, 0.75723743523383169, 0.75702662208328875, 0.75685960750058068, 0.75665019083934149, 0.75649825805753734, 0.75632947755410529, 0.75616976964360894, 0.75604291123075906, 0.7558471119129363, 0.75564850484163693, 0.75546639282931949, 0.75533582609596372, 0.75508049386999154, 0.75485706078848391, 0.75458881824149049, 0.75433438898871086, 0.75414916467226645, 0.75401805474335426, 0.75388971052597331, 0.75375498606456415, 0.75358013387471312, 0.75348931597570923, 0.75327987242847227, 0.75303353166972431, 0.75284291740222919, 0.75266495655261212, 0.75243132901016108, 0.7522506106570005, 0.75200704473291247, 0.7519163059423829, 0.7516299665825078, 0.75148797232860109, 0.75129224750645673, 0.75107861601435966, 0.7509213647949915, 0.75076714272270773, 0.75058150171585059, 0.75042224745083641, 0.75017754232220279, 0.74995530145222344, 0.74979917682686048, 0.74964117719458701, 0.74947427818316836, 0.74929514617749182, 0.74913236589750165, 0.74895920557678397, 0.74879072501674004, 0.748553929625834, 0.74831593220854087, 0.74816272066900358, 0.74801262483240694, 0.74786983004926644, 0.74774793142046825, 0.74752738345871261, 0.74735786720147979, 0.74722387912798305, 0.74710642868632682, 0.74702016405924332, 0.74679876591922156, 0.7466604527076397, 0.74637370796152169, 0.7461419976829966, 0.74593002982555179, 0.74571394775630173, 0.74552981887616443, 0.74531443265465269, 0.74508750404733459, 0.74497682047284752, 0.74488908124209485, 0.74467045095116491, 0.74450078897059802, 0.74435249071471243, 0.74416946845030429, 0.74402411958765391, 0.74382308425844113, 0.74359587531738069, 0.74330654347661829, 0.74317012417064821, 0.74309245712587746, 0.74295174055975866, 0.74275583439310577, 0.74263442662487689, 0.74253069369016311, 0.74233022229122725, 0.74214549242746775, 0.74199333083005559, 0.74180327792663447, 0.74166602003797977, 0.74147053627000115, 0.74127005152465186, 0.74104985920701349, 0.74093625528700369, 0.74083591277902927, 0.74073769542528467, 0.74057487091652607, 0.74037316021120037, 0.74024523835572953, 0.74019454662608186, 0.74008582372317255, 0.73996552130093407, 0.73978283553667845, 0.73953759818378151, 0.7394376742340647, 0.73932504470787075, 0.73918318018915274, 0.73907314095931564, 0.73894583490584154, 0.73878862776375975, 0.73863350765877522, 0.73842449661912635, 0.73823561111339164, 0.7380507014074642, 0.73787881369620034, 0.73781666011066571, 0.73760827130234285, 0.73741045999447741, 0.73725921087888258, 0.73716543692179182, 0.73704606576706155, 0.73694759512152841, 0.73686304539495873, 0.73667804342215693, 0.7364627673466595, 0.73628665507008928, 0.73608890291935358, 0.73601676817331796, 0.73575069142832716, 0.73553743096641033, 0.73536471480321353, 0.73525609570307582, 0.735084115446625, 0.73493637939577727, 0.734761856420721, 0.73463772762646151, 0.73438195277520568, 0.73422769696968448, 0.73407936885928238, 0.73390455859509585, 0.73363734140146641, 0.73345510456224927, 0.73335317126331356, 0.73316046795044243, 0.73307794893829503, 0.73291359227642483, 0.73277467460967316, 0.73274304142753532, 0.73253116383098715, 0.73238192489387222, 0.73219710525790183, 0.73204698329063622, 0.73196043312314607, 0.73186051710866717, 0.73176460470396087, 0.73165708782387928, 0.73146077407740162, 0.73132560520275913, 0.7312015462478334, 0.73100314074937756, 0.73093912876706513, 0.73084376604115453, 0.73060460873974342, 0.73052054608636308, 0.73040155960185782, 0.73029711608830472, 0.73010089128169187, 0.72994774241841698, 0.72979387712145927, 0.72960080098769065, 0.72948874303708244, 0.72927355799164073, 0.72914720321417525, 0.72900121714413557, 0.72876420502709705, 0.7286715207053337, 0.72845882843758658, 0.72827684916787849, 0.72803663111786698, 0.7278769221064515, 0.72776693990419705, 0.72763028306998312, 0.72756868450372547, 0.72744222657342417, 0.72732430505807744, 0.72718387978907428, 0.72696739463372373, 0.72685994262475506, 0.72674647405293291, 0.72661123332624067, 0.72655571587516143, 0.72644776383011378, 0.72634969376721337, 0.72616185495371477, 0.72607878486041966, 0.72600434446112805, 0.72588538362265509, 0.7257211580196079, 0.72562754933258433, 0.72558237666237857, 0.72552050939923685, 0.72535277162986944, 0.7251451943658006, 0.72507715919916871, 0.72493753174640474, 0.72470444740728834, 0.72462678141375281, 0.7244957161196367, 0.72437289852492048, 0.72413828814852865, 0.72389662782435193, 0.72369919873952937, 0.72347063745073692, 0.72332296665700468, 0.72314431274693625, 0.72298213289080948, 0.72289781769152761, 0.72264936090611487, 0.72253462596802098, 0.72234547851786202, 0.72216253737053304, 0.72199351278317048, 0.72184457751331899, 0.72175466865806026, 0.72163508995294567, 0.72150490760968677, 0.72142139670850658, 0.72120436703597457, 0.72108624306529223, 0.72098973813793732, 0.72089704581075154, 0.72074754075965997, 0.7205959327306829, 0.72050611521821939, 0.72044997628347263, 0.72036159315316273, 0.7203213264491537, 0.72020231077924246, 0.72011717461777558, 0.71993695453268303, 0.71973085892722, 0.71955721006678541, 0.71950011159028193, 0.71933223992565121, 0.71920131984022995, 0.71914621335701079, 0.71897419848832544, 0.71887503676343634, 0.71881303343392933, 0.71868103328972266, 0.71855262459878733, 0.71840319903558791, 0.71815513844270829, 0.71804187959051635, 0.71780741755129585, 0.71766035067163392, 0.71752016255459949, 0.7174494944857166, 0.71733095306696215, 0.71730406211235409, 0.71726901367312101, 0.71719844749805906, 0.7170381016491808, 0.71691365716688904, 0.7167683338000097, 0.71667201373326994, 0.71646508465312109, 0.71633673002143383, 0.71624243991941716, 0.71610102788393781, 0.71590115512560926, 0.71573320884705627, 0.71562570820082361, 0.7155597249637945, 0.71538157059772089, 0.71525786191519769, 0.71513443870412108, 0.71496301933956086, 0.71475008919320504, 0.714610663298334, 0.71444086991829925, 0.71424297158673378, 0.71409346097202875, 0.71392995927437797, 0.71377075980503479, 0.71365095794291378, 0.71358904171564674, 0.71352023987323199, 0.71345405734567902, 0.71333711282915846, 0.71321311950093125, 0.71316067629600211, 0.71306168839091066, 0.71300982956152437, 0.71294524278521321, 0.71285789451697545, 0.71256810669107873, 0.71240571421112864, 0.71226759518592719, 0.71203716083482571, 0.71188070173698559, 0.71177655971468723, 0.71164160745619787, 0.7114974267458839, 0.71140260790314658, 0.71128838329672928, 0.71117889917823029, 0.71109994019989486, 0.71093960658084343, 0.71085522271172774, 0.71075212857731485, 0.71068692935649858, 0.71051035145280095, 0.71035476365393602, 0.71031992588963655, 0.71006968060796949, 0.70996687933825042, 0.70988456532690924, 0.70982330613203137, 0.70973462735485282, 0.7094809302295727, 0.70935468337857377, 0.70925379860583626, 0.7091794708287984, 0.70905357520413081, 0.70894199154814963, 0.70886393437588702, 0.70877101736913406, 0.70867919144366176, 0.70856141790890914, 0.70843019551343822, 0.70827112028712036, 0.7082244241320037, 0.70806580317454415, 0.70805436950462697, 0.70800914900142264, 0.7079882515723136, 0.70792903733617307, 0.70784217961905016, 0.707776358983909, 0.70773713840018526, 0.70760640727028246, 0.70748168595578131, 0.70740420446618624, 0.70719911705057792, 0.70714923074852609, 0.70698705671463813, 0.70691950961741912, 0.70685085890541854, 0.70676931569552071, 0.70662297234090676, 0.70655587693033217, 0.70642715102709708, 0.70636951293332018, 0.70622206123194542, 0.7060654015608161, 0.70592037761893101, 0.70573776104305064, 0.70566418584655843, 0.70547812276774835, 0.70532311370593459, 0.70515677328802684, 0.70506157265800817, 0.70500597683237543, 0.7048982275188902, 0.70469477735913744, 0.70455432237362536, 0.7044582210596303, 0.70436956132745654, 0.70421691382407792, 0.70413864628898726, 0.7040653986448393, 0.70397577713084114, 0.70377599533856527, 0.70373020071890757, 0.70358234320894675, 0.7035142256139344, 0.70342043000609178, 0.70338760087617569, 0.70317543192797738, 0.70301121587441551, 0.70293532070807907, 0.7028441427569988, 0.70275101634061121, 0.70267300479295813, 0.70252553242825855, 0.70241367856192827, 0.70225814432786149, 0.70209277928282254, 0.70197102413353496, 0.70188364833444228, 0.70180329804944785, 0.70172549051665478, 0.70164273286071321, 0.70150424216782881, 0.70140300868009253, 0.70124208089030715, 0.7011376398446999, 0.70098551544317533, 0.70087568979736659, 0.70075354245526256, 0.700624648928029, 0.7005505804223231, 0.70042383260663454, 0.70031465877296606, 0.70016549727930932, 0.70002453704704359, 0.69991418255731641, 0.69984294023567439, 0.6997148447656143, 0.69960442241539511, 0.69950992833105596, 0.69940013368480836, 0.69927526842083854, 0.69912875890784754, 0.69902141200959478, 0.69891116887900484, 0.69878935293409405, 0.69867704812534537, 0.69856255093599129, 0.69844575492526284, 0.69833151538363603, 0.6981725517605516, 0.69803769550392125, 0.69785235773112386, 0.69776008758807495, 0.69769720234484855, 0.69761676762137248, 0.697549858566758, 0.6974191017565019, 0.69726729979432944, 0.69716817072849369, 0.69704711820201892, 0.69694097853944503, 0.69684844352310316, 0.69672660858733537, 0.69662628841029262, 0.69654633899677754, 0.69642131268928653, 0.69635769335748465, 0.69625872133212019, 0.69608943382812261, 0.69601758008129766, 0.69593279660490082, 0.6958400599196225, 0.69577712557831362, 0.69564420204400534, 0.69557121682666379, 0.69552250668464066, 0.69537903562950565, 0.69527107371037911, 0.6951603652120022, 0.69507113014317357, 0.69497596499375403, 0.69482928935431487, 0.69476774832021515, 0.69465711658109375, 0.694616909590693, 0.69448948597855298, 0.69437010650257136, 0.6943187190309662, 0.69420414927718432, 0.69407045352872199, 0.69395553175626123, 0.69389966116208368, 0.69382863466063482, 0.69375897916292872, 0.69366994627726986, 0.69359104640800806, 0.69342830024119817, 0.69333466625293638, 0.69326774378688572, 0.69320964040948285, 0.69318004181958148, 0.69313829776918134, 0.69302108196817036, 0.69292237862965478, 0.69278534771856992, 0.69269829791908977, 0.69259321114281303, 0.69252436071034573, 0.69241570530457408, 0.69232022863591836, 0.69223182729414945, 0.69215712703317234, 0.69206142528582293, 0.69195615036673253, 0.69184808585324997, 0.69176170340117216, 0.69168023231188813, 0.69156808606417208, 0.69145774732871135, 0.69136665584949042, 0.69131243598859093, 0.69122670325259206, 0.69117348852708893, 0.69109562991000706, 0.69104403569777906, 0.69098074382447994, 0.69089488633469665, 0.69075952205155888, 0.69065761176003704, 0.69057122086472789, 0.69050331429082967, 0.69034779218654951, 0.69026301596904516, 0.69018238887557992, 0.69011217219470278, 0.69006466444927816, 0.68998221518189728, 0.6898875690726437, 0.68977665217278217, 0.68966930711182228, 0.68956664155487335, 0.68946137921412309, 0.68935371845268578, 0.6892825280288869, 0.68917759263294576, 0.68906377337465219, 0.68898737445587332, 0.68887533143288959, 0.68876697308204393, 0.68865552447494638, 0.68857220641218808, 0.68849710189654545, 0.68840332751601196, 0.68830999270092663, 0.68825612232939859, 0.6881419378227237, 0.68803816659949635, 0.68793915135089301, 0.6878640205311235, 0.68777865292393225, 0.68768002785805959, 0.68759354914454307, 0.68745988019957649, 0.68734823358801134, 0.68724893334614434, 0.68718680571322754, 0.68711368751448854, 0.68704362758628346, 0.68695862005178976, 0.6868500820270097, 0.68675236694159492, 0.68664213436783417, 0.68655676511398456, 0.68644998998348938, 0.68638218466380085, 0.68629037437051454, 0.68623187407705877, 0.68613884895219779, 0.68601669701205437, 0.68593019377781572, 0.68586896930041008, 0.68579891351448552, 0.68572175399832958, 0.68565178718499309, 0.68557020510122435, 0.68551412719856564, 0.68537181610905429, 0.68527026283541892, 0.68515715379145381, 0.68504649353635449, 0.68495175797845398, 0.68487198256219473, 0.68479318575956782, 0.68469324892203665, 0.68461934228255961, 0.68453593977326332, 0.6844535133545484, 0.68433824192844639, 0.68426969034974894, 0.68421855960038713, 0.68412084099964665, 0.68404069673331336, 0.68399366543918694, 0.68386793889317943, 0.68379114331144808, 0.68370884119455688, 0.68362840751669562, 0.68352012016650343, 0.68340151732037779, 0.68332370054044067, 0.68326062582812319, 0.68322640326742545, 0.68314727222734661, 0.68306249576302291, 0.68300111743075975, 0.68290617081177263, 0.68283775992033235, 0.68274454626844983, 0.68269469960203233, 0.68256322189457541, 0.68244994038924267, 0.6823836366618693, 0.68228821744859158, 0.68222267709038598, 0.68209938780534873, 0.68204248433535919, 0.68195191835791202, 0.68188624381377017, 0.68180703379834662, 0.68174001184644917, 0.68164675215987014, 0.68155113363435682, 0.68146554977684493, 0.68140346627657866, 0.6813366517829349, 0.68122956075431906, 0.68113547023679621, 0.68104518383063273, 0.68097882590502634, 0.68092643035968548, 0.68082861976012699, 0.68076440592537735, 0.68070247320966415, 0.68061866039893137, 0.68052680812745203, 0.68045143090636795, 0.68039390669957545, 0.68030295408307728, 0.68020448328956862, 0.68013453778899158, 0.6800515897544267, 0.67999364978506649, 0.67989713983146738, 0.6798081721423731, 0.67975568282837384, 0.67968246896158202, 0.67958372458776928, 0.67953849521627152, 0.67946323538607178, 0.67938845057661323, 0.67933977283761271, 0.67924536072336428, 0.67913803010420548, 0.67906562723520281, 0.67900498748856575, 0.67896392956470031, 0.6788807156687906, 0.67879526057904949, 0.67872726177265097, 0.67863892845450891, 0.67849100840742183, 0.67841597238265094, 0.67836239415064536, 0.67828562832608608, 0.67822159063880183, 0.67816879183125167, 0.67810327854623709, 0.67804098286494874, 0.67799108460091051, 0.67788834453880542, 0.67780638581461161, 0.67775448759699675, 0.67769886247424327, 0.67756452830318314, 0.67750644793927273, 0.67746075308927178, 0.67737053697740635, 0.67726179303357914, 0.67717197104990701, 0.67706820677212098, 0.67699214110768491, 0.67690700862916187, 0.67684206627702248, 0.67675861793695025, 0.67668882826120691, 0.67668985376758295, 0.67657834651643611, 0.67649446440932059, 0.67641397135807346, 0.67633677745585918, 0.67625307076791463, 0.67619096198963324, 0.6761028187909468, 0.6760129270154317, 0.67594017724834621, 0.6758609979503627, 0.67579067217501032, 0.67570663320905933, 0.67567063677680239, 0.67560244189035823, 0.67552356258631796, 0.67543319732198159, 0.67536740055779743, 0.67527889172669542, 0.67522578268593869, 0.67517001321567338, 0.67510596885288809, 0.67503937782887657, 0.67498096888429981, 0.6749019859623584, 0.67481542734956501, 0.6747501114233041, 0.67472089813636915, 0.67463343390347841, 0.67454345232882262, 0.67446376695863142, 0.67442785105935688, 0.67436285755238778, 0.67430016588655484, 0.67426280843804565, 0.67422451103255177, 0.6741428266201912, 0.67404078786816768, 0.67397867704569725, 0.67393317821063614, 0.67383417195591544, 0.67376255684669195, 0.67369069514831903, 0.67364759968720234, 0.67362547627948821, 0.67360301676552337, 0.67354270410401518, 0.67348152317262477, 0.67341011573004783, 0.67330671890911042, 0.67321159717013579, 0.67312668791927111, 0.67310247687660485, 0.67305281850795651, 0.67294571306633932, 0.67287819926343406, 0.67282221167160894, 0.67268604611368754, 0.67260811048975178, 0.6725286613493674, 0.67252041504224613, 0.67240083534163197, 0.67229675958577484, 0.67222147937457488, 0.67211590307636548, 0.67206260866486667, 0.67198577798409287, 0.67194327922898811, 0.67192050800142633, 0.67185234995532717, 0.67181386041281133, 0.67169950343245222, 0.67158824877663437, 0.67150695140534178, 0.67142915235709744, 0.67136359518045829, 0.67132603239766464, 0.67128733257884476, 0.67122706460482018, 0.6711273895950306, 0.67103331460164206, 0.67097556601563801, 0.67086978278608456, 0.6708221662250784, 0.67073705828062802, 0.67070338237406324, 0.67059899246521915, 0.67053157015771869, 0.67048327528241736, 0.67038455248754847, 0.67033073721203829, 0.67025523824565436, 0.67019691603501164, 0.67011972691518673, 0.67006664392125381, 0.66996230718167871, 0.66989922408046809, 0.6698365750858043, 0.66978039120250588, 0.66970315770502775, 0.66965282477286203, 0.66956964117767703, 0.6694878433959095, 0.66944818909969839, 0.66938989081406219, 0.6693278748262137, 0.66925044680120149, 0.66917077603562392, 0.66907775296346861, 0.66898153320323528, 0.66890278472707598, 0.66883947293828772, 0.66876707880456787, 0.66870601160524112, 0.6686288498138534, 0.66858382298687957, 0.66849577192616882, 0.66846189721310223, 0.6684150167343379, 0.66832249382058684, 0.66823969527304106, 0.66815986291322271, 0.6681099059964134, 0.66801796029750149, 0.66795452699608049, 0.66789884138046829, 0.66781576473887438, 0.66773057166647964, 0.66768008724853023, 0.66757290858158091, 0.66752747176196059, 0.66744661105814163, 0.66739204644503336, 0.66734732982448375, 0.66731537964265664, 0.66726403262935241, 0.66721611127675795, 0.66716212847322398, 0.66710292029991047, 0.6670255856076247, 0.66693215472051059, 0.66686220024023757, 0.66677863632471546, 0.66671440331319742, 0.66668836301739665, 0.66671306535981267, 0.66663543644438905, 0.66656179922564207, 0.66650773357488013, 0.66635651561102671, 0.66628976461825362, 0.66623722056428025, 0.66616488833374332, 0.66612300565503479, 0.66608750123928961, 0.66601452047601795, 0.66591495992463412, 0.66583660890473384, 0.66574086101179863, 0.66566506569325157, 0.66563081621300091, 0.6655324533265875, 0.66545700404015318, 0.66537839957702505, 0.66532489904893277, 0.66526867714695659, 0.66523213007867965, 0.66516444791915053, 0.66511993049243079, 0.66503240274849618, 0.66496605339894344, 0.66489172669992003, 0.6648258624604082, 0.664769569769739, 0.66473159209930255, 0.66463645216662859, 0.66456875518042879, 0.66450384872240653, 0.66437188843321293, 0.66431596743483934, 0.66427308953545461, 0.66420791386019662, 0.66409833034968591, 0.66406014735323038, 0.66397134900705856, 0.66392207312618023, 0.66386698815784573, 0.66381513326141373, 0.66375615428398438, 0.6636833424292895, 0.66356340983708229, 0.66351927559973245, 0.66347722658558572, 0.6633694938079957, 0.66330201591038307, 0.66323509770572275, 0.66317858944891139, 0.66310433439564664, 0.66308133796157309, 0.66299226838438219, 0.66290965195330609, 0.66283469281237561, 0.66276957092228928, 0.66268690101193917, 0.66268510741691522, 0.66258041294950587, 0.66249584790374327, 0.66244595016513486, 0.6623897970182091, 0.66235224788082936, 0.66229668176891354, 0.66222787055023047, 0.66219981138418715, 0.66213786244022999, 0.66203907424353314, 0.6619974415159311, 0.66195509244079065, 0.66191562313846375, 0.66186929239048875, 0.66177491025588464, 0.66174018326055184, 0.66168988008462426, 0.66159606232521861, 0.66160362802256711, 0.66149883816423483, 0.66139799816025124, 0.66138951205093088, 0.66129439516754163, 0.66123525214134415, 0.66120070404489251, 0.66114015763382972, 0.66105314830273521, 0.66100831098883905, 0.66093288705796049, 0.66084356631039498, 0.66079368479177913, 0.6607500466676216, 0.66066035957156977, 0.66063410469480943, 0.66056245164305361, 0.66051420374735903, 0.66042287313799319, 0.66030283369625653, 0.66023397975255382, 0.66016842448971391, 0.66013350271285742, 0.66003650505899814, 0.66003290589002828, 0.65997018153251497, 0.6599242309262302, 0.65984568114078301, 0.65982863218717158, 0.65976018389633917, 0.65972000389510665, 0.65961078947596397, 0.65949255476038848, 0.65945257260199597, 0.65938204484928808, 0.65934215073031943, 0.65927374847335951, 0.65920925804066033, 0.6591203481374287, 0.65908322629514771, 0.65902968004565821, 0.65895904261178218, 0.65888492223551354, 0.65886443016095697, 0.65879269050047184, 0.65874837431744226, 0.65870792563654801, 0.65865396348253002, 0.65861761741743829, 0.65852106902599694, 0.65842641004083291, 0.6583490036670413, 0.65825874606193846, 0.65817418638930636, 0.65813774993826102, 0.65805596801732225, 0.65800443475795323, 0.65794468490614721, 0.65790149598068048, 0.65782393300511766, 0.65776622717684163, 0.65765907507801213, 0.65758250476691271, 0.6574604357516517, 0.65740371090984673, 0.65733920476033947, 0.65727903136611276, 0.65723286748677257, 0.65719031795419669, 0.65712180865198788, 0.65703264937054606,</t>
  </si>
  <si>
    <t>[1.4010511814529152, 1.4007726375201328, 1.4013913305902448, 1.4007133017722186, 1.400299894067393, 1.4004599322349245, 1.4000398864623189, 1.3999081682617123, 1.4010468667418741, 1.4000467497484415, 1.3994768188700621, 1.3989469700460762, 1.3991424817845428, 1.3989165432628989, 1.3984045209389206, 1.3994847733874738, 1.3994193792781557, 1.3991407353080727, 1.399167325786401, 1.3991881877308132, 1.398988758658273, 1.3992468197964454, 1.3986608233669311, 1.3988918613554018, 1.3979573266980145, 1.3978646612216268, 1.3972577085076463, 1.39843946345514, 1.3980519841615306, 1.398400682806807, 1.3973852769005768, 1.3971867147406456, 1.3968509093546526, 1.3977056117271931, 1.3979840712706275, 1.3967225678557127, 1.3978171030059465, 1.3967198321311654, 1.3968466596905609, 1.3957299138116024, 1.3933051113241754, 1.3948869156330101, 1.3936702003180876, 1.3941641929734758, 1.3932676896654086, 1.392007896237734, 1.3919593525555682, 1.3918307457878796, 1.3913955044529063, 1.3911450468588631, 1.3926115657512124, 1.3937569254000821, 1.3941915971054786, 1.3936807324647942, 1.3949010369363846, 1.3957986081463818, 1.395518904693873, 1.3957215808967871, 1.3950592326020024, 1.3953936138337859, 1.3956548825628867, 1.3952591866328892, 1.3939848670947859, 1.3929469702546742, 1.3927177720335813, 1.3929746455554348, 1.3926693995963313, 1.3912409483924475, 1.3905739326840036, 1.3899083172038547, 1.3902345193711452, 1.3915914109777676, 1.3904859870138364, 1.3902242165409233, 1.3912155897573799, 1.3913608577495036, 1.3906745761039063, 1.3915192105734475, 1.3922532324255588, 1.3929163581996684, 1.3934996404318321, 1.3926715442113817, 1.3937036888042782, 1.3928982765187763, 1.392458752971933, 1.3911396495112842, 1.3908687451129114, 1.3917649782758208, 1.3910326882032882, 1.3904647168133784, 1.3907374153137562, 1.3892742752465781, 1.3893440594641842, 1.3876657065430669, 1.387108819437217, 1.3860666981530714, 1.3861755588141436, 1.3848749075941262, 1.3832569458696109, 1.3830910047514369, 1.3813444234524355, 1.3808262456433191, 1.382161938570557, 1.3827173577739922, 1.3834520114918762, 1.3819620327899662, 1.3816049337842498, 1.3817171724927788, 1.3819085408344709, 1.3815461706346825, 1.3820364947640513, 1.3834084002146492, 1.3834915985473126, 1.3832309466643835, 1.3827648643101571, 1.3809779369275232, 1.3804314430444242, 1.3792040961150898, 1.38046714011522, 1.3805520520784387, 1.3801713924588257, 1.3803883849386607, 1.3802240587860499, 1.37856377791377, 1.3772888056006476, 1.375511094587142, 1.3738952513988252, 1.3728665488689278, 1.3722692278457294, 1.3708441370099564, 1.371855228987561, 1.3720988391682893, 1.3722803832476635, 1.3712029734287219, 1.3710592462189983, 1.3706997984554574, 1.3708820522178533, 1.3706916046958983, 1.3708146274341084, 1.3703283461934717, 1.3699626522045538, 1.3700823849222314, 1.367431936229353, 1.3669613408285621, 1.3668650726224338, 1.3673764069565042, 1.3671291597628843, 1.3667716767998987, 1.3673100403656031, 1.3665036215986976, 1.3674401034081101, 1.366770924220936, 1.3685890398760954, 1.3684091828818632, 1.3673805692585008, 1.3678437948849655, 1.368012468238357, 1.3682003108339713, 1.3689717765148597, 1.3691697816348458, 1.3695342038214866, 1.36752732035119, 1.3678969897884043, 1.3679492178533894, 1.367928045452236, 1.3662798893525216, 1.3659977684046829, 1.3642498226758235, 1.3647907003762503, 1.3649825211005606, 1.3642436871534895, 1.3633495637756341, 1.3643752884058902, 1.3650440973823206, 1.3639595894847849, 1.3647289381335168, 1.3647988059983345, 1.3654613648220826, 1.3648955874056359, 1.3655321939791671, 1.3660934329982724, 1.3675224346164971, 1.3672719992518463, 1.3674898459499818, 1.3676046869247784, 1.3657967558404764, 1.3652898391872224, 1.3637204793203832, 1.365200221489745, 1.3642524801652947, 1.362669440032898, 1.3629572487922714, 1.3629282433172782, 1.3636329157517271, 1.3627175512083278, 1.3619560327108013, 1.3621887048747536, 1.3620215735504837, 1.3616119869080743, 1.3633069185611768, 1.3618328808840263, 1.3600012260827083, 1.3595241003504381, 1.3593107514910758, 1.3570387667538149, 1.3547089872785403, 1.3538825199811593, 1.3538321400553448, 1.3536300878846512, 1.3528653524863641, 1.35263395462627, 1.3522046763336029, 1.3520820971156522, 1.3519442549817371, 1.3526550818498015, 1.3541250461498167, 1.3556307937371668, 1.355564988908365, 1.3539522937270807, 1.3540214630807574, 1.351947403427219, 1.3538884125368935, 1.3543591883870802, 1.3554801383519939, 1.3540560450068508, 1.3526905471765649, 1.3514644849841386, 1.352384691070585, 1.3521106199873196, 1.3518849168627931, 1.3518940958982724, 1.3511700381174883, 1.3496637199188901, 1.3490111877922148, 1.347930774512079, 1.3475084930174677, 1.3483779233573052, 1.348609599803763, 1.3490127961949328, 1.350018674975779, 1.3501375377252012, 1.3502515312130299, 1.3511396929843289, 1.3510395874602159, 1.3514649232384153, 1.3514771343000997, 1.3526167815910448, 1.3530372714140728, 1.3531025637163141, 1.3516224175656633, 1.3521389412112046, 1.3514196399675824, 1.3518963410794207, 1.3523524602256018, 1.352554345411394, 1.3517961458149157, 1.3512000767883114, 1.3491269056125017, 1.3492375425121113, 1.3500858128124635, 1.3486233493913615, 1.3487274342134845, 1.3480398888002585, 1.3456796332992635, 1.3448173526057066, 1.3440002327674452, 1.3442685044891152, 1.344113300214749, 1.3434045742674774, 1.344411824375765, 1.3442878010252346, 1.3441136416667685, 1.3438721567910474, 1.3445933685318248, 1.3444260805578756, 1.3439996513454939, 1.3418081908111164, 1.3409862477754435, 1.3415548377449207, 1.3416218862418474, 1.3414729314739822, 1.3410344398004359, 1.3419687494771451, 1.3412508905603746, 1.3421264311129575, 1.3410525190725417, 1.3398720354343556, 1.3400151651482437, 1.3401345102411986, 1.3395843608169336, 1.3393969959651943, 1.3394709329339296, 1.3398090253334998, 1.3394286352203451, 1.3389663030016301, 1.3395649321941316, 1.3393260611341549, 1.3392757577311212, 1.3397176266310269, 1.3393019327647901, 1.3414449066148744, 1.3423571429001946, 1.3424792890100201, 1.3424732433679158, 1.3424191692497607, 1.3420009898399488, 1.3410630302632365, 1.3412080551018584, 1.3404620709461397, 1.3416045995098946, 1.3423808020617163, 1.3422365124144628, 1.3420863519943191, 1.3406336518984989, 1.3401353590141674, 1.340979554376758, 1.3416834490954588, 1.3430581491148099, 1.3425258241344886, 1.3429470944545709, 1.3437774089443626, 1.3446044895328519, 1.344566828521452, 1.3436173985872795, 1.3433113265462491, 1.3442187619334003, 1.3439740893133409, 1.3437998629634751, 1.3436083753821093, 1.344440437393531, 1.3448123422773017, 1.3436881006877879, 1.3440502889872363, 1.342656026202661, 1.341546121561257, 1.3428247518078085, 1.3422403148659334, 1.3424702550796812, 1.3432633744702225, 1.3441335192130575, 1.3438773333595684, 1.3441463826419568, 1.3448194426403173, 1.344217076991125, 1.343686988738358, 1.3441749654811628, 1.3430508333443587, 1.3423263136991685, 1.3434267510392846, 1.3436495795210011, 1.3441394856385751, 1.3432285894547993, 1.3427087873053709, 1.3428233598993216, 1.3436956809988048, 1.3421746217414658, 1.3421516152300483, 1.3414041932101552, 1.3408263193671135, 1.3411264275544976, 1.339367719987363, 1.3387104395632345, 1.3390425036052338, 1.3390181071800993, 1.3373879625492935, 1.3380906818254941, 1.3372818717682684, 1.337009841233382, 1.3376059670102858, 1.3374737327661337, 1.3345420673431536, 1.3356071238436562, 1.3350985865178704, 1.335814359487828, 1.3350278801114883, 1.3328140282332903, 1.3331621772712101, 1.3334411661199601, 1.3333112409730297, 1.3334342322706401, 1.3333837770581292, 1.33401703576257, 1.334468991242421, 1.3347588281977021, 1.3357588731160619, 1.3335655329128382, 1.3338289721996872, 1.3336472541157012, 1.3327378956316427, 1.3325920441873149, 1.3338059648236298, 1.3347119773073031, 1.3356060089512019, 1.3345856545009545, 1.3347148144599204, 1.334339400490534, 1.333184506523087, 1.3331615087611086, 1.3338180599228939, 1.3333374787033556, 1.333092135903462, 1.3325825554919786, 1.3325769463634785, 1.3307343469616426, 1.3312370180523851, 1.3318582711463618, 1.3295981271834942, 1.3297494251962141, 1.3291128076548751, 1.3296125005600752, 1.3290927948557163, 1.3301917357504465, 1.3308001628039787, 1.3310938156774343, 1.3304997023228322, 1.3308887738327906, 1.3323663518988766, 1.3320699532562628, 1.3316950952289999, 1.3322166528246719, 1.33221737299881, 1.3333158587401974, 1.3330659404966982, 1.3329076171117227, 1.3335430400896462, 1.3325962575387695, 1.3336234441558832, 1.3325895368698619, 1.3326109412238047, 1.3323248192417363, 1.3309272015544413, 1.3290015560489741, 1.3296573870573474, 1.3312345751483157, 1.3303339898466129, 1.3295306088307777, 1.3295864355899303, 1.3296146414273766, 1.329749134061514, 1.3307252582036233, 1.3311378777913501, 1.3308038306685857, 1.3310065927575465, 1.3307655746147224, 1.3306499388788093, 1.3311843449527951, 1.3315608740023552, 1.3316317735998242, 1.331063722394779, 1.3293873521284076, 1.3283425574472971, 1.32598000025555, 1.3257957430140612, 1.3250154618410048, 1.3243597988730744, 1.3248471414569547, 1.3258523782193352, 1.324654282789977, 1.3259470360330625, 1.3259941262712749, 1.3266108607493865, 1.3267446721290097, 1.3240803652091429, 1.3222766707542746, 1.3212923104372345, 1.3211387692234429, 1.3201540450325013, 1.3202594052741607, 1.3192341744986051, 1.3189584712115079, 1.3191559275000411, 1.3189594654666605, 1.3194061014999154, 1.3200635376041681, 1.3187350845316865, 1.3194561487261944, 1.3182406068757959, 1.3174147336739443, 1.3171741053041524, 1.3187290995233307, 1.3189242198523299, 1.3196557166295468, 1.3193795142941878, 1.3202940479926351, 1.3219548923668485, 1.3235624393640462, 1.3231279364875417, 1.3244692178740112, 1.3242190191210355, 1.3240236582167322, 1.325444766040881, 1.324955986885225, 1.3226897232098607, 1.322037831073213, 1.3220936490295088, 1.322067844362196, 1.3220744500615536, 1.3212568846693293, 1.320406307268303, 1.3196512648218959, 1.317379289482314, 1.317675448811914, 1.319058666680847, 1.3186234877861223, 1.31920725017316, 1.3188707153497587, 1.3197921355418454, 1.3195703090379007, 1.3183145868850346, 1.3182339208863598, 1.316740095995792, 1.3160430381684434, 1.3159988302799122, 1.3172305142344376, 1.3169159610463679, 1.3172101173540818, 1.3164069873645028, 1.3143718013365571, 1.3117261693887061, 1.3114989584220436, 1.3099855827941338, 1.3115728017969486, 1.3116208715907867, 1.3136795386723761, 1.3125674395693852, 1.3120797306746947, 1.3138685255350904, 1.3144564206788896, 1.3136434298351995, 1.31370653831462, 1.3124978191164891, 1.3113792534362085, 1.3097342289954705, 1.3100180614977583, 1.30988504678586, 1.3092261370333325, 1.3092120879074118, 1.3077504350693769, 1.3072285912355448, 1.3074801272333181, 1.3083735448210034, 1.3079884249985334, 1.3068066432155236, 1.3061225939045382, 1.3066143000940593, 1.3067769888079439, 1.3056371550252606, 1.3064941488415747, 1.3064481586179426, 1.3057567986700935, 1.306332245884203, 1.3072672639605849, 1.3076456481430745, 1.3076960341423813, 1.3077026218410528, 1.3074152773609202, 1.3075827434118523, 1.3069614217212766, 1.3061547448596358, 1.3043627367426638, 1.3041374136863069, 1.3036499375186956, 1.3039398597698417, 1.3045664255580367, 1.305560748800473, 1.3050693522693242, 1.3051306991887099, 1.3050915790785262, 1.3041430785987971, 1.3043287490465323, 1.304302998223591, 1.3034981529991938, 1.3040967503613248, 1.3042867859148584, 1.3036497812161483, 1.3038717620955524, 1.3035129348178287, 1.3036379352875376, 1.3048746042285639, 1.3049287609372489, 1.3049867237316921, 1.3055193369902134, 1.3056269789558823, 1.3042279780766028, 1.3044957378520785, 1.304498652338103, 1.3023459144423541, 1.3035599484269835, 1.3035745105571637, 1.3043789057492954, 1.3057859930084859, 1.3050434038725522, 1.3058662222900408, 1.3057483462298625, 1.3060333577641576, 1.3052871699377318, 1.3065247260031669, 1.3062172895137731, 1.3068624381606222, 1.3060776610920235, 1.3071045040526734, 1.3063097208996233, 1.3074176039802432, 1.3062236130687876, 1.3048847144325586, 1.3023299120734806, 1.3017994955590002, 1.3016637085622689, 1.2998404226579885, 1.3005327637006887, 1.3010146511292677, 1.3020315388265458, 1.3013396205925243, 1.3013303606971534, 1.3015305533270853, 1.3016773865960336, 1.3014112182628759, 1.3018761287162606, 1.3033736073541375, 1.3047060375382666, 1.3037978442257727, 1.3038891686299035, 1.3034741234495615, 1.3022314413314096, 1.3024698940149546, 1.3037390372262292, 1.3033541167237424, 1.303647033393917, 1.3029869450412837, 1.3041409755183035, 1.3023916304092691, 1.3010076877099368, 1.3010890529459334, 1.3014027221792097, 1.301338538113749, 1.3025002178988037, 1.3001521852857898, 1.3010740503026699, 1.3005537740205346, 1.3008057053692978, 1.300937045197528, 1.3003488612561218, 1.3000307277313772, 1.3006119948242656, 1.299340724687303, 1.299544876842549, 1.298925226173925, 1.2965036847999369, 1.2977900675096916, 1.2979889525925863, 1.2974620629867388, 1.2980829877703075, 1.2968110552481165, 1.2966245329040393, 1.2977391649544481, 1.295791884691911, 1.296075853035322, 1.2954829005761601, 1.2956889360291484, 1.2957667712746475, 1.2966052443987357, 1.2962913821589435, 1.2956527207848465, 1.2944778466941278, 1.2943364903684265, 1.2947653567931281, 1.2947284653399103, 1.2959101175273415, 1.2940841780425143, 1.2940789848840171, 1.294518703419776, 1.2932117091590951, 1.2942668212832431, 1.2939835337906622, 1.29349157476409, 1.2947295335842748, 1.2958352173280012, 1.2940097261296715, 1.2926682063037747, 1.2929313433198653, 1.2913351341332888, 1.2917827969761362, 1.2916800396199322, 1.2911866272977874, 1.2902037697130468, 1.2918925821494591, 1.2917583365991574, 1.2916913114422677, 1.2906727998976619, 1.2904557604692197, 1.2919430349762384, 1.29290623037598, 1.2925012494407739, 1.2918455049659088, 1.2914290546910305, 1.290582296384998, 1.2914055215363391, 1.2899550390836589, 1.2900330096448642, 1.2911603218531005, 1.2906962785973499, 1.2917964383586824, 1.2928262195480493, 1.2939604127843252, 1.2949490382590716, 1.294929549852188, 1.2948514420258739, 1.296211304013468, 1.2961899503441576, 1.2953562647096388, 1.295550814808845, 1.2977291437041336, 1.2975355615953816, 1.2981254232467383, 1.2983436772114287, 1.2982008917955117, 1.2978654408732544, 1.2981074935080554, 1.2964200844519795, 1.2960997230068234, 1.2961614437792157, 1.2976508899554691, 1.2968980835894084, 1.2944991851261014, 1.2941736994220716, 1.2955074631440187, 1.2959320670441365, 1.2961231520774668, 1.2964552426251665, 1.2963219751670625, 1.2962910062417781, 1.2958355707220075, 1.2957337718685515, 1.296765535353007, 1.2942641892989151, 1.2932241049723212, 1.2929590832738731, 1.2927710277712186, 1.2924268501696334, 1.2923547554308843, 1.2922611976872043, 1.2921505770292574, 1.290099300369848, 1.2909313381025289, 1.2921781085717283, 1.2919287524709084, 1.2910519792989521, 1.2910379198262876, 1.2918559411675685, 1.2918121344984081, 1.2933638112163466, 1.2925714370023462, 1.2923178999399931, 1.2936020531175243, 1.2930437123228855, 1.2922487244670766, 1.291757866905018, 1.2912961881916649, 1.2910809581038891, 1.2920752853273898, 1.2918241646317659, 1.2926624461704106, 1.2928694900202966, 1.2929824463003234, 1.2931393998809981, 1.2921567088715435, 1.293880996074843, 1.2940685174483244, 1.2927744678900277, 1.2929917986623474, 1.292843844374725, 1.2933832417111084, 1.2929580417908606, 1.2931481886368048, 1.2923468607728603, 1.2900052569154452, 1.2898327361065205, 1.2889918193806176, 1.2880895112665176, 1.2889223207107452, 1.2863746403628764, 1.2875134404179411, 1.2876846127372841, 1.2857179093645879, 1.2850329837417471, 1.2852059675360619, 1.2845883627131884, 1.2843243831245605, 1.2853248312625574, 1.2849320987334716, 1.2843959722812028, 1.283584011601677, 1.2835739447682739, 1.2848624477973531, 1.2849190575211922, 1.2854770483658835, 1.2864480023805895, 1.2865247868637737, 1.2863632190860499, 1.2842124536492117, 1.2834322526109769, 1.2845049132921562, 1.2857968940200797, 1.2847380294508517, 1.2857508243805209, 1.287291411263727, 1.2882150201017804, 1.2883189301798572, 1.2868018391890588, 1.2872978455266402, 1.2869880524453965, 1.2856550939854685, 1.2870457316322552, 1.2883648122950964, 1.2881984198817944, 1.2865987097044924, 1.2838078564603899, 1.2842292760064449, 1.2825093160156293, 1.282296214072705, 1.2808705096053805, 1.2801296551171868, 1.2815780368065219, 1.2792787763343467, 1.2786651109073432, 1.2776041667978755, 1.2770320796980921, 1.2757586631419946, 1.2759983424411252, 1.2765952339975895, 1.2757300514864496, 1.274765506598551, 1.2743261890000062, 1.2727765992173776, 1.2725003414168627, 1.2734409599745098, 1.2748227436928883, 1.2745456293808448, 1.2736513930974707, 1.2736722754375045, 1.2748631968934432, 1.2753507255465892, 1.2765432685762772, 1.2765294848539008, 1.2770997385403315, 1.2761693470993947, 1.2755881511115281, 1.2754379971779704, 1.2769507139882419, 1.2771526668748585, 1.2755174416253328, 1.2762185904783434, 1.2757454005448727, 1.2763076918573895, 1.2769166680184272, 1.2767093342262572, 1.2759430360853981, 1.2762960105641736, 1.2744136783134701, 1.2737290867355784, 1.2722931364304089, 1.2717717541084927, 1.2721401882312611, 1.272403456878731, 1.2737285298946246, 1.2748046881403579, 1.2745513066729093, 1.2756680602547918, 1.2745399996162199, 1.2753867666076799, 1.2738341529696795, 1.2736606146484279, 1.272218996130172, 1.2719340012026967, 1.2712645523718746, 1.2720056326933806, 1.2712401118936689, 1.2705039592277447, 1.2704934278035322, 1.2719274953143702, 1.2712047911489552, 1.2724827971221901, 1.2718986475042637, 1.271375942585818, 1.2704420402551488, 1.2706981011706953, 1.2714850656204779, 1.2691679405481293, 1.2690173652113788, 1.2689693645316078, 1.2692265310571029, 1.2686407408322458, 1.2684373869750307, 1.2689489994866812, 1.2703085735551305, 1.2702827118586295, 1.269408982446921, 1.2708016529701027, 1.2708483848025021, 1.273010657997067, 1.2736265568330316, 1.2737046100922409, 1.2724945999489554, 1.2719071469114529, 1.2723463083250275, 1.2708875279034695, 1.2695964831131414, 1.2691024810611813, 1.2689817624712312, 1.2685396852641155, 1.2683322437394255, 1.2689627991872068, 1.2700403099534687, 1.2705998788835084, 1.2692571331701401, 1.2689563131508097, 1.2690298731448924, 1.2696554841761951, 1.2683410543499969, 1.2682171264951134, 1.2704299059718056, 1.267910050866297, 1.269561164919625, 1.2708581429568075, 1.2731885963120995, 1.274365548262407, 1.2722476045419118, 1.2723101745448775, 1.2726796673218745, 1.2738113759048557, 1.273562895104597, 1.2720022377471667, 1.2734518148124363, 1.2736328554018672, 1.2732051652274214, 1.2729455580960816, 1.272730232114583, 1.2708265055146912, 1.2722329809941282, 1.2713939822652267, 1.2738230120113114, 1.274599986947891, 1.2754334516170487, 1.2759083677463399, 1.2763832440690774, 1.2768623032036088, 1.2769523362706425, 1.2765568197371484, 1.2755121162530521, 1.2760162692753905, 1.2743204796400132, 1.2752701941536682, 1.2736282762101989, 1.2733183141797635, 1.273755043646928, 1.272822766088205, 1.272478380831362, 1.2722601086456491, 1.2706018473320808, 1.2710819996509801, 1.2705127544970749, 1.2697687212718816, 1.2687288184837722, 1.2680730906866802, 1.2689938795791198, 1.2676318826952031, 1.2659782068062835, 1.2653466302225216, 1.2644186848804539, 1.2643763765937048, 1.2636757502375562, 1.2611260748285198, 1.2617540469353523, 1.2618646401550679, 1.2614820368909794, 1.2604148554345385, 1.2598287918750444, 1.2593036803228055, 1.2603043134987733, 1.2581680064331213, 1.2598383024145294, 1.259344505924936, 1.2603815554712312, 1.2610853595713547, 1.2629618088150427, 1.2605924851875197, 1.2597635762093753, 1.2594063707605456, 1.2591139791710453, 1.2600653137241558, 1.2597591432621833, 1.2592694764523866, 1.2597222776623409, 1.2594907189331837, 1.2572906755693103, 1.2580485836542199, 1.257262163596, 1.2562031136301866, 1.2558882938108906, 1.2567117846698528, 1.2561657334495344, 1.2560425364071217, 1.2558972871815568, 1.2561705800672991, 1.2541751847951141, 1.253493178275239, 1.2535163782878482, 1.2531273299267194, 1.2532214178361512, 1.2519411944790986, 1.2521777509583452, 1.2508468990871926, 1.2494201222792694, 1.2492999590986518, 1.2498143639696151, 1.2501799480643592, 1.2497885739027548, 1.2500884030221202, 1.2510434262385801, 1.2508318209374099, 1.2489759251424155, 1.2490143161592322, 1.2480135362331164, 1.248565955050986, 1.2488841703027902, 1.2472561117565408, 1.2478414601417278, 1.2475830494662097, 1.2475782825878039, 1.2455841644449652, 1.2441557052898027, 1.2418974413683619, 1.2418993455801144, 1.2426903424917628, 1.2416181074529609, 1.2428860450722738, 1.2427516105192251, 1.2426082075634926, 1.2415664656138254, 1.2425898195638931, 1.2420915529750625, 1.2425479771117962, 1.2409917916705988, 1.2416289816732622, 1.2403755358107185, 1.240465553225593, 1.2404069823508723, 1.2402001770770015, 1.2403047675397674, 1.2383974412984169, 1.2385329223780126, 1.2388007649430994, 1.2408462107396343, 1.2406948377171774, 1.2402958172369309, 1.2410317314639501, 1.2405365219542728, 1.2394875638262657, 1.2399437925035828, 1.2391875179946792, 1.2376000994297842, 1.2377668376996067, 1.2388943010379978, 1.2388984706064095, 1.2368167448094807, 1.2385952959561892, 1.2367504166408183, 1.2354317465869624, 1.2370229968506685, 1.2370091974352013, 1.2369131556444402, 1.2367563642514487, 1.2358832763544372, 1.2362401514709991, 1.2370625524576573, 1.2371079827146167, 1.2361670818366182, 1.2359159551774674, 1.2352635658669395, 1.2359861348346528, 1.2354129278172643, 1.2341853745965539, 1.2355274277002426, 1.2357273331046319, 1.2359081123046676, 1.2356970003834984, 1.2365153027522293, 1.2363402806063122, 1.2377986168787585, 1.2381675569516157, 1.2387649848156825, 1.2389348515231753, 1.2386103571671709, 1.2378156377171226, 1.2373218385453097, 1.2372948190424375, 1.2361782309374527, 1.2352675585220518, 1.234629826622397, 1.2352555427061398, 1.2349582940451884, 1.2335956618908042, 1.2336441572997281, 1.2312463335883428, 1.2307707656647757, 1.2298764231032095, 1.2313597308027338, 1.2314206874114262, 1.230997264147875, 1.2314612509032477, 1.229196485284705, 1.2288720903270052, 1.2285684497403762, 1.2292756837170906, 1.2275049602928942, 1.2271091011557733, 1.2283955438163505, 1.2275009800977423, 1.2284310955942188, 1.2308556530266395, 1.2314686247147932, 1.2295007523279937, 1.2294643252884812, 1.229036767223332, 1.2290320448018048, 1.2296592696300883, 1.2302946298719089, 1.230477772610723, 1.2302628804179248, 1.2305756927488283, 1.2299730952106358, 1.231169434547988, 1.2307526529173498, 1.2300753425811983, 1.2287543414089586, 1.227544423448709, 1.2275931324862728, 1.2271858884408919, 1.2276095356327223, 1.2266289360622395, 1.2266535063562172, 1.2273884889746598, 1.2275926745470525, 1.2281234426481047, 1.2282165551921942, 1.2272397416894021, 1.2255486379024334, 1.2259960255681215, 1.2263342467137097, 1.2250985407050989, 1.225118590656229, 1.2252528712657595, 1.2253780300488544, 1.2253996646088874, 1.2247301331429019, 1.224009255567829, 1.2251266713312601, 1.2263723184824196, 1.2263281854283523, 1.2273146235428243, 1.2297145417335169, 1.230977995759688, 1.2309232424364041, 1.2297409833324127, 1.228279712183211, 1.2268598230020435, 1.2277117239380986, 1.2294940021913352, 1.2291670099258658, 1.2296466152164141, 1.2286456111045712, 1.2271576106904649, 1.2257596289163635, 1.2278376531666439, 1.2263439905126305, 1.225948985804167, 1.2255696581793996, 1.2268482229258106, 1.2281080888048315, 1.2278628110139507, 1.2251632664535752, 1.2247360575337705, 1.2250726238892036, 1.2258001555135407, 1.2274622537209732, 1.2278471254592784, 1.2263610026039991, 1.2259667435064465, 1.2259000264014381, 1.2255278971702888, 1.2247361794150249, 1.223928624211317, 1.2242814820183781, 1.2251975297310531, 1.2248150313396318, 1.2250633611948485, 1.2243347992153788, 1.2236932868153698, 1.2236020552561455, 1.2235900021131039, 1.2248736638711881, 1.2241002752762113, 1.2230463485590659, 1.2226749577259386, 1.2223743990350904, 1.2233342463832515, 1.2223961766577269, 1.2220488556877618, 1.2227326183459446, 1.2223396479048534, 1.2214645769462675, 1.2211087031458832, 1.2202039943473968, 1.2190473453123587, 1.2194913548795567, 1.2196512431332414, 1.219125258018763, 1.2187322487196273, 1.2191590869753557, 1.2199123928704259, 1.2205780844735707, 1.2210908831037626, 1.2206477280125521, 1.2196699472314916, 1.2189630551362713, 1.21841510809674, 1.2184696871272245, 1.2194175380513412, 1.2208330852136826, 1.2207035861879607, 1.2195684295410807, 1.2197422567757732, 1.218824137918477, 1.2192175333767885, 1.2195369627406873, 1.2177811120092827, 1.218349519275439, 1.2163694239930467, 1.2157967543555743, 1.2148257826210715, 1.2155475838543559, 1.2147580311582546, 1.2139817009430829, 1.2153114424946185, 1.2154584172556508, 1.2159696362726937, 1.2149667703878779, 1.2154923626702074, 1.2159120179976024, 1.2162877312777718, 1.2153818001912908, 1.2151105745802249, 1.2139642871963854, 1.2137085812254247, 1.2121038195620324, 1.2116778537221848, 1.2116849217879488, 1.2110761206653762, 1.2106089581791177, 1.2101395471463938, 1.2096923734917917, 1.2090238201253503, 1.2114107097687032, 1.2095971545818538, 1.2087830109088531, 1.2085952147892909, 1.2111189969062108, 1.2127266898982687, 1.2135284138547784, 1.2136415604681121, 1.212946625119588, 1.212496700850346, 1.2118653155967554, 1.2117047921274646, 1.2109106916873495, 1.2103369472951675, 1.2100375164991586, 1.2096888522976021, 1.2110089566806885, 1.2122865444814794, 1.2116026373255064, 1.2119290227319814, 1.2130221076024545, 1.2125366689494008, 1.2124990870266203, 1.2110161905959751, 1.2111217006916541, 1.2107993779667001, 1.2104812893366121, 1.2097341352962667, 1.2100615276464548, 1.208474142824858, 1.2088250303314616, 1.2089337811333558, 1.2088290076343249, 1.2081966364450174, 1.2085032850837651, 1.2090999251372208, 1.2081051532770168, 1.2098224873944285, 1.2090932591471799, 1.2088719377968373, 1.2087974429294484, 1.2082288713701641, 1.2087700868522009, 1.2082976175561055, 1.2089091463775417, 1.2099755797721832, 1.2108481757512535, 1.2108817811735706, 1.2108513083560866, 1.2118559277951111, 1.2133024741150713, 1.2137622373207329, 1.2135277240559601, 1.2135779119686669, 1.2140920169237304, 1.2150427197154174, 1.215702661334723, 1.2169431755066997, 1.2176441717096136, 1.2182635083594822, 1.2187280687377695, 1.2171474892875336, 1.2173732103023991, 1.2166463240833094, 1.218146090198382, 1.2181109016322154, 1.2172360845611798, 1.2169923229000323, 1.2174015735130286, 1.2153877466429515, 1.2150433308425961, 1.2158897748420496, 1.217236736197931, 1.2159314176845932, 1.2148577400062419, 1.215135220842493, 1.2137039719376863, 1.2138629618623999, 1.2137447321120365, 1.2139834595793464, 1.2144085910731899, 1.215245753542685, 1.2146969561090759, 1.2136526905913847, 1.2135553315673746, 1.2127438811667492, 1.2121057359395071, 1.2115036552152398, 1.2120864191720258, 1.2123058365414019, 1.2129466450436632, 1.2123271329644436, 1.2106987530708249, 1.2094840567990179, 1.207980615133049, 1.2079719938114413, 1.2075008960950186, 1.2084694341193394, 1.2076251625099863, 1.2076552542451289, 1.2075255826391027, 1.2077560598221984, 1.2079721173570199, 1.2083054857162083, 1.2084638741794145, 1.2091382479852357, 1.2103454605390742, 1.2087061623271527, 1.2076299818368939, 1.2068934735590462, 1.2061947896775567, 1.2065580642938232, 1.2074823426080081, 1.206933300576956, 1.2067105220689269, 1.2072082618207023, 1.2074178078853821, 1.2079449478416768, 1.2074137644030034, 1.2061091952536833, 1.2049954945645192, 1.2039049264352646, 1.2036177992814052, 1.2031192539154527, 1.2030261037118271, 1.2036032366568652, 1.2030635882001954, 1.2026782268308363, 1.2017582064141743, 1.2038621796249307, 1.2040818846262393, 1.203567741824997, 1.2033209492980679, 1.2009799007970412, 1.2020301826105151, 1.2009284370131077, 1.2021193548745452, 1.2018369514076204, 1.2024247932040522, 1.2012783800510525, 1.2013055523173315, 1.2011020757002422, 1.2019669633383439, 1.2013588888701912, 1.2028142678212339, 1.2032546252511171, 1.2045774949749779, 1.2044324087596383, 1.2056698250852849, 1.2060063722738361, 1.2050309582563488, 1.2040599376367047, 1.2033670105632321, 1.2031532662447302, 1.2028433753118026, 1.2030675019970491, 1.20441676609582, 1.2068376666982692, 1.2063532487760997, 1.2058485187065733, 1.2064079978578353, 1.2037002828257157, 1.2032446074226431, 1.2033301149172526, 1.2027354989533185, 1.2027798761880308, 1.2037735289484051, 1.2032230745180037, 1.2016324944591044, 1.2012719492965327, 1.200857498576174, 1.2002071350574792, 1.2005273398204639, 1.1994304765780006, 1.1993710442294752, 1.1989042615546943, 1.1999039689468147, 1.1982317236113551, 1.1983893897310773, 1.1985203201827994, 1.1996799091121286, 1.1991751191223137, 1.1981034034595379, 1.1981944362010202, 1.1985279739406578, 1.1980607526079672, 1.1987316596972935, 1.1986782164871519, 1.1994308018831201, 1.1990315623789198, 1.1967014875827198, 1.196495752975818, 1.1971235648924607, 1.1976613579902569, 1.1969937733695279, 1.1971136473158543, 1.1960894512511429, 1.1969350677445481, 1.1970954747005156, 1.1979354888821694, 1.1982075759980906, 1.1980306833527712, 1.1971890145687252, 1.1975475941190683, 1.1981004029337268, 1.1967062380548237, 1.1965924812356619, 1.1964511200351149, 1.1970659307183076, 1.1978743704332564, 1.1988478950815766, 1.197814644765447, 1.1970249098709522, 1.1967050374927697, 1.1971349436527845, 1.1962972387193787, 1.1975955308213935, 1.1963217483240616, 1.1942540294093953, 1.194113107028872, 1.194137870096309, 1.1947234850765334, 1.1946855614964493, 1.1942097935569307, 1.1943565626960793, 1.1946013983902166, 1.1932814787652928, 1.1943095693833599, 1.1952812912673814, 1.1954916486063072, 1.195132203988758, 1.1948531487205787, 1.1951962119925983, 1.1955623669929443, 1.1945044834022216, 1.1960821243748025, 1.1955456949014203, 1.1946419832579263, 1.1963516035450812, 1.1946547879097542, 1.1947170462906382, 1.1944936298621252, 1.1944247868367504, 1.1944237158251414, 1.1943301739289334, 1.1936569247837203, 1.1925656753176823, 1.1924319234484011, 1.1926211655622445, 1.1920129323547113, 1.1925787400340531, 1.1919796237412021, 1.19239978098224, 1.1915905562049547, 1.1898780997353684, 1.1892751741038281, 1.1885998519408763, 1.1903106390382603, 1.1881029217921844, 1.1894877915500859, 1.1886267429926172, 1.187877972537221, 1.1873608277673773, 1.188992471591906, 1.1893031016303541, 1.1901933449108788, 1.1884987337234205, 1.1866634557114912, 1.1879428064563251, 1.187741946377997, 1.187221981309224, 1.187116108421056, 1.186566833116184, 1.1859057633341172, 1.1867229608125576, 1.1872718443973869, 1.1879771361104823, 1.1883904910380028, 1.1892181989801194, 1.1889269260004927, 1.1892390269613144, 1.1902144442881237, 1.1900540811122711, 1.1909565614966946, 1.1895250250360827, 1.1884885999998538, 1.187052509530929, 1.1858244823512933, 1.184808016165833, 1.1857448597725821, 1.1844601493147213, 1.1847809676438619, 1.1843730291837282, 1.1842794443526183, 1.1834802946859253, 1.1845849824190484, 1.1826545329515183, 1.1821948547779761, 1.1789380969300778, 1.1791546303227987, 1.1778712024123672, 1.1775402238278234, 1.1791966515241756, 1.1803405822668627, 1.180240775309912, 1.1795746954088024, 1.178959237939387, 1.1783917483154522, 1.178522804842568, 1.1789153680173421, 1.1792985086983414, 1.1772858983092862, 1.1773325189480071, 1.178919262446827, 1.1791384556368503, 1.1793690671832688, 1.1792240104484122, 1.1776454090297452, 1.1747410355003027, 1.174879888198699, 1.1746921107196764, 1.1731361051361964, 1.1733450316908387, 1.173981314303268, 1.1737970664097968, 1.1726185886918838, 1.174196955735558, 1.1738066687743509, 1.1734178317437911, 1.1742552951473839, 1.1735762332085449, 1.1740760219229083, 1.1737523102961696, 1.1725124650369148, 1.1727825615301035, 1.1742412940955491, 1.1735937162640824, 1.1729032053150934, 1.1731730902122324, 1.1719075153267411, 1.1729042539753356, 1.1727356529689463, 1.1731507483475385, 1.1737723401041935, 1.1738802531862855, 1.1741604313701197, 1.1735945938835168, 1.1719877037498525, 1.1715733337145116, 1.1717305043604669, 1.1695715444128378, 1.1688196938217392, 1.1684175304489113, 1.1685534953664185, 1.1692741547620689, 1.1694172828220912, 1.1688279537928268, 1.1697297393706609, 1.1679702774643228, 1.1681079056975316, 1.1665676901293456, 1.1665092154979613, 1.1672552279006059, 1.1655575764120396, 1.1648889943763772, 1.1658159936771562, 1.1660788847933206, 1.1645581551765392, 1.1647715525255848, 1.1640411534497885, 1.1652005280745408, 1.1644273834773531, 1.1640280643421004, 1.1623025772989697, 1.1618378724425351, 1.1635163580542958, 1.1632898743742743, 1.1619586001831548, 1.1617580421177172, 1.1609888496963769, 1.1605851705973547, 1.1616019692618045, 1.1599757502925845, 1.1602117323059833, 1.1600898215104292, 1.1611</t>
  </si>
  <si>
    <t>[1.3555036456902101, 1.3519948225689462, 1.3477860932613974, 1.3437249119519423, 1.3378586338753373, 1.3343071515687144, 1.3304114332907768, 1.3278984162183094, 1.3242034607340152, 1.3200153558401393, 1.3157373941997896, 1.3107757199687853, 1.3071039585139634, 1.3023646356640597, 1.2991698109437388, 1.2943714272967355, 1.2908265079899082, 1.2879209492877779, 1.284750803522406, 1.2795650181423872, 1.2777565634236998, 1.2747886296358895, 1.2712755203770059, 1.2672659007879863, 1.2634241237845605, 1.2602604592062794, 1.2576769282857989, 1.2551068274755428, 1.2513341213682541, 1.2471280617370921, 1.243848141544768, 1.2419917603954471, 1.2380561228520011, 1.2346905283637819, 1.2319910316244063, 1.2294372197465837, 1.2269086522875581, 1.225058480968876, 1.2223209297502591, 1.2196882208037756, 1.2169868427578061, 1.2139915873553266, 1.2110220352115957, 1.2090122530252791, 1.2055933141329815, 1.2023585867426849, 1.2001331127812798, 1.1972972025581323, 1.1941135730128443, 1.1917643535200397, 1.1888853091309082, 1.1856390101406176, 1.1831140531951085, 1.1805629658973025, 1.1776313455665539, 1.1762768215548927, 1.174994996133222, 1.1728062688252958, 1.1703275217752962, 1.1679078893328312, 1.1653263908687719, 1.1617370562134071, 1.1594424234931993, 1.1575146633976265, 1.1555378255442639, 1.1535968666991767, 1.1508640102171901, 1.1487018838001699, 1.1472903862108108, 1.1449766850961689, 1.1419302813823273, 1.139671682176735, 1.1376902477052222, 1.1345564659501512, 1.1329406314459953, 1.1312397316174725, 1.1300902076655663, 1.1285733888783491, 1.1266184122167888, 1.1245801127244899, 1.1231681889102287, 1.121521196527699, 1.1196832410071758, 1.1175946799508583, 1.1161281822697648, 1.1142745332757495, 1.1120991690853226, 1.1106470854378487, 1.1092445793869345, 1.1080091929927436, 1.1065864648941841, 1.1050749227050134, 1.1029942746250496, 1.1007122888132745, 1.0992887538970617, 1.0974363285427495, 1.0965151200227721, 1.0948114549009211, 1.0930680795069643, 1.0912768853344801, 1.0904103017954709, 1.0891505787421703, 1.0871082803148548, 1.0861239570068502, 1.0844161581920984, 1.0826808176270188, 1.081184078284658, 1.0799621162947428, 1.0789423458278331, 1.077224567416506, 1.0758254028470946, 1.0746623527105785, 1.0737038888586732, 1.0720448964145395, 1.0703069942428294, 1.0690075206233423, 1.0680670463847342, 1.0671617210690201, 1.0665735099133944, 1.0647193637156938, 1.0629127427370946, 1.0608451025113754, 1.0592506243782935, 1.0584396425868006, 1.0579266216305825, 1.057216626989214, 1.0557842477965382, 1.055096361573483, 1.0543767313598666, 1.053712337189149, 1.0526822654166905, 1.0511028026506262, 1.0497566090652226, 1.0486580805841981, 1.0482457082310552, 1.0472692076472243, 1.0456949895760346, 1.0447469072458122, 1.0438928213782315, 1.0430415340843344, 1.0415226797827304, 1.0405502362761068, 1.0400664131877981, 1.0393480815049525, 1.0376654714765892, 1.0373423104940684, 1.0360765911185585, 1.0353856531697201, 1.034382992714358, 1.0335906043646461, 1.032630556905044, 1.0315363183470574, 1.0309575913329123, 1.0296902197173641, 1.0282693001727627, 1.0275307532607798, 1.0267541268383424, 1.0260278442027582, 1.0252499177936447, 1.0241988389967278, 1.0228650852042771, 1.0219451052265283, 1.021521096677104, 1.0207826186281472, 1.0197480734637279, 1.0189822072068757, 1.0179445881111233, 1.017082429895644, 1.0160612888145502, 1.0153091358043054, 1.0136336808489383, 1.0130119155659365, 1.0122965441626184, 1.0113234202072621, 1.0104981839885128, 1.0095480203841334, 1.0087150280985668, 1.0080021046314829, 1.0071383778036083, 1.0064746984122901, 1.0059978165549399, 1.0053257928701915, 1.0048103401254156, 1.0039708695368565, 1.0034400307805154, 1.0025137083646589, 1.0020685340394766, 1.0011335284756637, 1.0005621015927524, 0.9998925852888767, 0.99953280590495419, 0.99891016769123242, 0.9978240698081845, 0.99701648447466018, 0.99651162578393404, 0.9958003959585805, 0.99509951289294774, 0.99437944833687497, 0.99377969167301194, 0.99311168720725285, 0.992086238351919, 0.99157878538300781, 0.99117791537336652, 0.99042549590838236, 0.98942170040351007, 0.98842912073616085, 0.98800842076185513, 0.98752492599935915, 0.98695282234882309, 0.98598721050662896, 0.98547309075918099, 0.98466557928818221, 0.98409440045673457, 0.9834595328488438, 0.98286946337160896, 0.98203176073085374, 0.98143938478398196, 0.98065608585720077, 0.97985370078000789, 0.97929132321024881, 0.97847194224090528, 0.97789083336079374, 0.97696848152561622, 0.97614823512122129, 0.97571101879421385, 0.97529661732239636, 0.97456317175015073, 0.97379439225318243, 0.9731101785273919, 0.97272337050443392, 0.97214760442074211, 0.97158133162114613, 0.97113681818996622, 0.97044242924994095, 0.96980446530706144, 0.96925148506145153, 0.96855766505397656, 0.96809756477351383, 0.96754895370400751, 0.96685113935350897, 0.96608475140348882, 0.96523189162142875, 0.96460448870862381, 0.96426351965490054, 0.96352363952195463, 0.96279210919150338, 0.96229860561424896, 0.96157507251292818, 0.96116393275875955, 0.96083957538377684, 0.96021833453717664, 0.95955489147169004, 0.95877402695201408, 0.95833192979755666, 0.9579311249636594, 0.95764714847631105, 0.95712265799630847, 0.95688367665465357, 0.95629403234409516, 0.95574964089897019, 0.95511430436921385, 0.95481893157585729, 0.95458642790293924, 0.95440310779194104, 0.95357747351586208, 0.95309342943111541, 0.95268976642283765, 0.95222316076061631, 0.95188542173996415, 0.95141622278297899, 0.95092439540192852, 0.95032019272182666, 0.94968095221931292, 0.9489820714476721, 0.94850494381261574, 0.94825039215139084, 0.94772090845238133, 0.94727840757612369, 0.94669621320125896, 0.94633121047682967, 0.94586695901560436, 0.94543792141444905, 0.94468358488014403, 0.9440713789321088, 0.94369506758893618, 0.94324426847453702, 0.94290294894639015, 0.9424876393647299, 0.94173366745557718, 0.94166240092737508, 0.94122478019756251, 0.94079050379356544, 0.94016029618884311, 0.93991630123701964, 0.93924937241526529, 0.93883294936530659, 0.93831757583786257, 0.93790933576822, 0.93760901212990733, 0.9372032868165423, 0.93676197182961229, 0.93601103344374803, 0.93585933359744655, 0.93531544782922871, 0.93479273333013124, 0.93437448763525488, 0.93382710398206059, 0.933339095002645, 0.93291505787442652, 0.93250687644575336, 0.93218890951226452, 0.93197064372157035, 0.93146144380608109, 0.93095839367990674, 0.93035616226125295, 0.92984388072410751, 0.92918919561996471, 0.9288252387711966, 0.92840288268284088, 0.92788588932248872, 0.92747018530064385, 0.92695757983733928, 0.92651973773673912, 0.92601012590018772, 0.92555104667157451, 0.92533397786648608, 0.92503064557255255, 0.92459980806265951, 0.92407610575358545, 0.9237796068967995, 0.92331648217588613, 0.9228111125474654, 0.92236438272234955, 0.92195656199945841, 0.92155593310357864, 0.92134086333872944, 0.92079337098118996, 0.92029223341323063, 0.91994215081503816, 0.91929191836293567, 0.91889999211306139, 0.91855695267138493, 0.91816405731701101, 0.91770105339780772, 0.91717303521936311, 0.9169422638379483, 0.91654676066659058, 0.91621403347818275, 0.91589112107916704, 0.9153857562365062, 0.9149144356797746, 0.91450505030862161, 0.91418947571397391, 0.91369981105175602, 0.91328944089135655, 0.91294812991134833, 0.91275341976476809, 0.91243772775306986, 0.91227936061947545, 0.9121153553038821, 0.91165336990628831, 0.91123412317415931, 0.91085367942579176, 0.91051116826223599, 0.91023234152104904, 0.90994917867310887, 0.90955498914813415, 0.90906801394708447, 0.90879862749118134, 0.90856941695537641, 0.90822511505011061, 0.90791459717068179, 0.90763700394307933, 0.90710824756874586, 0.90683847594263711, 0.90649758139278647, 0.90599808098767054, 0.90558911126087138, 0.90525658104078033, 0.90485090782458566, 0.90446611648468267, 0.90413174725949252, 0.90377136606641029, 0.90348359666537525, 0.90329915324719068, 0.90307617094427073, 0.90270659707781997, 0.90224903043439708, 0.90196894272513706, 0.90169074996943033, 0.90124874136147437, 0.9008578265076066, 0.90046551491756988, 0.90011764751539769, 0.89976234314307302, 0.89939902665164184, 0.89901308245191958, 0.89862508040565936, 0.89814362235421508, 0.89783155872182874, 0.89753535522430061, 0.89715021957329788, 0.89671452438424704, 0.89629044646809941, 0.89585584647888061, 0.89554252058461037, 0.89532460677242254, 0.89491600665308824, 0.89470280405133185, 0.89416903034103901, 0.89372853379877004, 0.89343666279995204, 0.89296712587574389, 0.89249913051667962, 0.89199834820059598, 0.89153426918476097, 0.89100841650421581, 0.89048960546487865, 0.89026520018762412, 0.89002623819268534, 0.88980639250499405, 0.88955330248246589, 0.8892000464717692, 0.88882146683214081, 0.88853098782998019, 0.88817854866861101, 0.88777575094939298, 0.88735312523802812, 0.88707821119961472, 0.88677573348842875, 0.88656301093998413, 0.88630379440004259, 0.88593234377451857, 0.88560342227457278, 0.88530165143966966, 0.88483093405314339, 0.88449947985220745, 0.88417746327315561, 0.88388664206633316, 0.8836390546219911, 0.88345730519286481, 0.88306257996640292, 0.88266037271982467, 0.88230602331028607, 0.88192091021248542, 0.88169358274219745, 0.88125376889352192, 0.88078944970114748, 0.88041267644176624, 0.8800034691468569, 0.87967293060366047, 0.87934247482452521, 0.8789157048265841, 0.87860718361510803, 0.87828231584408534, 0.87779862888969196, 0.87758981583014961, 0.87728656667820126, 0.87694059134016522, 0.87668831132775371, 0.87648968042556563, 0.87610636566008715, 0.87568358012193526, 0.87525712436048442, 0.87488957582079419, 0.87453895416791871, 0.87424954298057789, 0.87388330539452286, 0.87359367950119993, 0.87330981786383322, 0.8730626755965003, 0.87272328280151934, 0.87236890034931414, 0.87197287304014615, 0.87170606012909568, 0.87141691928970066, 0.87122752337766363, 0.87078362993480585, 0.87052393243995263, 0.87021728108923435, 0.86986470386384329, 0.86941222131389184, 0.86912286977013986, 0.86887933748534041, 0.86851371671551436, 0.86825815263233208, 0.86797451927935054, 0.86765343030336661, 0.86738080391316708, 0.86714523807927912, 0.86684147374433096, 0.86647493568099776, 0.86600693666899442, 0.86569986706122071, 0.86538335831118884, 0.86510827953235747, 0.86473877547367239, 0.86442181855749622, 0.86414237435684327, 0.86384489456043212, 0.86354412682825876, 0.86332790012770444, 0.86298672618019789, 0.86263931532910376, 0.86228672165869302, 0.86214391135440915, 0.86180777895167548, 0.86147037339475052, 0.86115231891732358, 0.86080320783266839, 0.86037357337492437, 0.86012050683335051, 0.85984197669490814, 0.85951668907649392, 0.85931466895365805, 0.8591168176714592, 0.85882181106807265, 0.85859150487973257, 0.85821117403514968, 0.85775653051422451, 0.85733513060297262, 0.85709209486726301, 0.85672977455401123, 0.85646722793190155, 0.85612880262334878, 0.85576631806909909, 0.85558863222202663, 0.8553103341307392, 0.85505415462457424, 0.85486109196263171, 0.85469460608925074, 0.85442813377021243, 0.85407271651966554, 0.8537480960739231, 0.85347348651947574, 0.85322850621985735, 0.85296033275627825, 0.85266438640596798, 0.85235267976274398, 0.85201892062090134, 0.8517778957943607, 0.85151835547478039, 0.85124028310995126, 0.85088627785739646, 0.85064269348519506, 0.85041975016096638, 0.85011547190404924, 0.84978659798371958, 0.84945872383446352, 0.84914202908858971, 0.84880703480605679, 0.84851961822403466, 0.84831544898841516, 0.84801900220641502, 0.84770240576449618, 0.84741347129211342, 0.84709585178238378, 0.84682918381734174, 0.84659443979228421, 0.84621159428951331, 0.84582617436158192, 0.84556565441944043, 0.84526602804263073, 0.84507212779163765, 0.8447737700178044, 0.84456094555337924, 0.84429854770727397, 0.84399679938110106, 0.84368181225649741, 0.84343395936273757, 0.8431387681782031, 0.84283175186973469, 0.84266892628235079, 0.84244819070212806, 0.84217463982838736, 0.8419156871317347, 0.84164398724221479, 0.84123682554573853, 0.84095511263679823, 0.84059470591021856, 0.8401659445527706, 0.83992557093447007, 0.83967059859049897, 0.83940240970404534, 0.83907691007701535, 0.83882291643382889, 0.83852184707351429, 0.83831998011322506, 0.83797664319614251, 0.83771509636460983, 0.83750661120586445, 0.83721027350475929, 0.83697908545937183, 0.83671244077510398, 0.83646767762535734, 0.83622585063277677, 0.83598806790211866, 0.83572983024324021, 0.83544651817537752, 0.83523015180422167, 0.8350451209590376, 0.83477817864002035, 0.83457295293847689, 0.83432532296120165, 0.83398378448534216, 0.83370552374347229, 0.83344089710810121, 0.83316588418902771, 0.83293697229670616, 0.83269840527701855, 0.83240898274018149, 0.83212160983025463, 0.83189109991454002, 0.8316123731174474, 0.83141763470185237, 0.83110507563775471, 0.8309103406559748, 0.83073340696806641, 0.83048829017214454, 0.83019413361804262, 0.82998069527170271, 0.829717642221803, 0.82951398372299279, 0.82924165631918922, 0.82897206202790796, 0.82876199430577546, 0.82855513663446356, 0.82824067810518553, 0.82798809504411763, 0.82766186452336787, 0.82738736807826962, 0.82709947870752565, 0.82684208629786093, 0.82662022443223937, 0.82633346955870168, 0.8260820767184277, 0.82584365902734902, 0.82568777289011042, 0.82544396392342723, 0.82521278675047938, 0.82501934878198335, 0.82476794412408394, 0.82453521299736843, 0.82439457298023888, 0.82416089525713043, 0.82388366273587565, 0.82357268294114461, 0.82318687553067849, 0.82292453415274958, 0.82264526362494705, 0.82247231889728956, 0.82225327835062456, 0.82200383903511054, 0.82175819029324626, 0.8215725128519179, 0.82136316894831529, 0.82118741707181886, 0.82098546570960651, 0.82080722465096978, 0.82055563573816959, 0.82030099712330562, 0.82001560314498623, 0.81975441843327612, 0.81958502580161896, 0.81927968055126621, 0.81912541883872791, 0.81888250747952795, 0.81863107312676597, 0.81838992101667163, 0.81817799751343934, 0.81790509371496123, 0.81769115870050091, 0.81744932795988201, 0.81726696003066457, 0.81704801307921415, 0.81681895218726308, 0.81657062228375543, 0.8164090451858409, 0.81617111231559536, 0.81595085222107178, 0.8156818544533081, 0.81545598467431057, 0.81517331161507967, 0.8149715369077013, 0.81468663731573121, 0.81444869777445161, 0.81424355049875174, 0.81406491109447854, 0.81381277992098222, 0.81362298297868252, 0.81336546779810304, 0.81318094968358634, 0.81290066819745166, 0.81266769494899926, 0.8125022775248405, 0.81237845902599881, 0.81218766567498268, 0.81192641900518603, 0.81167509365246149, 0.81148429637789099, 0.81119446195081313, 0.81101044631631414, 0.81082365405338896, 0.81067903760211679, 0.81046012500272435, 0.81028683892835429, 0.81011820921992561, 0.80990116658525502, 0.80970860563915481, 0.80946628704214407, 0.80917356285609821, 0.80885894446452167, 0.80869297541111929, 0.80847967430721246, 0.80824165496918932, 0.8079253413146843, 0.8076600675842317, 0.80746315632539967, 0.8071615882995542, 0.80692930383457195, 0.80669564045447928, 0.80652916070469283, 0.80632971040401025, 0.8061122656351154, 0.805950525246795, 0.80575654099149141, 0.80555954993650247, 0.80527104082659984, 0.80513961134299372, 0.80489609699337972, 0.80472345489832886, 0.80446040483864367, 0.80425274630825894, 0.80397809597598835, 0.80374564470845034, 0.80361497228664047, 0.80339476386272402, 0.80313877886326845, 0.8029087514807044, 0.80271098689223641, 0.80253639870959559, 0.80235685936732704, 0.80213944040794838, 0.80192316518932283, 0.80174674971638715, 0.80145036001682035, 0.80118525967023801, 0.80090104305671661, 0.8006597851776569, 0.80048363240348708, 0.80031099582903065, 0.80010808626207985, 0.79987020799098596, 0.79957592827229884, 0.79931454995529683, 0.79908003331800137, 0.79889610818248979, 0.79866630880596623, 0.79843641388782705, 0.79822102692074592, 0.79801466954969391, 0.79780469314954505, 0.79767078302725747, 0.79742297300045917, 0.79712954587097029, 0.79699296305512612, 0.79676619621472877, 0.79664997713330121, 0.79646346332077478, 0.79631207100201706, 0.79615931282875452, 0.79600383360079263, 0.79583063939204357, 0.79561061056879889, 0.79540183178068224, 0.79521623233080907, 0.7950865126630452, 0.79483106632690759, 0.79464659791816372, 0.79449793243244626, 0.79430810744742875, 0.79406366977382081, 0.79383144229524105, 0.79370057062552157, 0.79354340659241573, 0.79333421914172286, 0.79316206817004287, 0.79298469606379385, 0.79273717489145723, 0.79254076186135514, 0.79234031263391347, 0.79214952143384609, 0.7918498379352521, 0.79172763720704886, 0.79155045771266286, 0.79131695196137253, 0.79113789841204496, 0.79089491003511259, 0.79073972457498609, 0.79057821298276976, 0.79041554109719347, 0.79026211543091285, 0.79000969968988799, 0.78982993214063535, 0.7896916655140187, 0.78951489724154156, 0.78928591275087057, 0.78913256626946737, 0.78893739334517188, 0.78867863827992812, 0.78852057260705299, 0.78835697976422925, 0.78817930376555734, 0.78804343793170861, 0.78784147682661154, 0.7876794314541864, 0.78757235564605899, 0.7873506918012213, 0.78724433488559975, 0.78707069437487787, 0.78687593552011414, 0.78676992785397937, 0.78659609269280073, 0.78635095478796924, 0.7861672960675038, 0.78595766491897756, 0.78576009055776141, 0.78562821960427609, 0.78543802828907361, 0.78517879849887495, 0.78499841406384241, 0.78480658500862788, 0.78469449643108857, 0.78445304708624564, 0.78426622881069452, 0.78401326866837717, 0.78380616054049346, 0.78366285457310003, 0.78346010432777502, 0.78328151686615466, 0.78314106876917977, 0.78297244072824101, 0.78285118334393922, 0.78262643183344849, 0.78249397919275454, 0.78238913650063602, 0.78222743703179487, 0.78208518876352384, 0.78187219565765576, 0.78167617405791023, 0.7815176618425641, 0.78130193814764037, 0.78112653237604246, 0.78092749337020406, 0.78080204969081413, 0.78059710752420475, 0.78041690887806769, 0.78026303896194371, 0.78007542610516967, 0.77989240115538028, 0.77970188379336369, 0.7795337799468145, 0.77932645658541022, 0.77919139091150869, 0.77903781788520998, 0.77882671755665378, 0.77858660669020296, 0.77842331879647364, 0.77819971833511548, 0.7780479788660174, 0.77785946906857983, 0.77769128814140287, 0.77755222907238875, 0.77743051341708935, 0.77728434155335835, 0.77711704126041958, 0.7769040730905038, 0.77668196169482062, 0.7764807506946384, 0.77629479690018832, 0.77613172782247275, 0.77594388255863223, 0.77572026436596786, 0.77555564398146914, 0.77538239465985026, 0.77515590667258394, 0.77494631024189953, 0.7747718181224762, 0.77465939609018042, 0.77461191138650309, 0.77443903267533143, 0.77428488095265624, 0.77414550749865629, 0.77396096330744557, 0.77377394811466638, 0.77360711448120734, 0.77346173239494809, 0.77328480395931642, 0.77309391178414177, 0.77283283081674359, 0.77265676462025301, 0.77250254644590721, 0.77228535729081227, 0.77212966967262453, 0.77195357282447097, 0.77173920086341252, 0.77154924027370675, 0.77129726671215737, 0.7710813709930866, 0.77087094341041729, 0.77071458159382711, 0.77057301673145895, 0.7704135201851211, 0.77024827562044529, 0.77006782819223174, 0.76989566046356739, 0.7697183195992694, 0.76957018058997595, 0.76944438498765622, 0.76930670113627508, 0.76907261636009916, 0.7688904296098481, 0.76871993999415877, 0.76854231192245315, 0.76842414461163155, 0.7682530052587625, 0.76807632689709626, 0.76789821811451875, 0.76775744230030185, 0.76760333166148997, 0.76743934688102022, 0.76728762827027686, 0.76714011637302459, 0.7670307606193445, 0.76688165046894174, 0.76666317615830093, 0.76649958725391532, 0.76633170380747184, 0.76619310955800268, 0.76601802106293915, 0.76588917802145395, 0.76579186170112234, 0.76561279552634476, 0.76539884831198368, 0.76521941681299888, 0.76514125066159, 0.76488507928389993, 0.76472552250329295, 0.76458901882112662, 0.76436502655514038, 0.76421862885230174, 0.76401202454029893, 0.76382144852608214, 0.76360478989372638, 0.76340977296293933, 0.76326873288353947, 0.76307895264557546, 0.76289309385330173, 0.76278637559982165, 0.76260897583167597, 0.76238177341151481, 0.76221910136613991, 0.76207650199539656, 0.76200540114915261, 0.76182992977778252, 0.76174144798425603, 0.7615644117369158, 0.76141824464049523, 0.76124704096894336, 0.76110955831422411, 0.76095927790975093, 0.7608038935232706, 0.76063233061985702, 0.76048406498741061, 0.76032240055041722, 0.76016743429366618, 0.76006453476638092, 0.75997740521192814, 0.75978932888073181, 0.75966892135260555, 0.75952101240102798, 0.75941639462731425, 0.75933364632765932, 0.75921650508840954, 0.75912162801351102, 0.75894462117826622, 0.7587303163895629, 0.75855407772654471, 0.75842736153101464, 0.75825032598559872, 0.75808780929300112, 0.75794028656193013, 0.75785209244146168, 0.75775696062412867, 0.75765757011149371, 0.75751591571382759, 0.75741489125400774, 0.75724973602679369, 0.75708962193742713, 0.75695488996423055, 0.75685103780275942, 0.75672884965263854, 0.75655669707067086, 0.75640038994728487, 0.75628389318358957, 0.75615043422034445, 0.75592829602796774, 0.7558198041282882, 0.75569009377596386, 0.75556259435311068, 0.75539910661516285, 0.75523488558258145, 0.75510239025005221, 0.7550016973611271, 0.75489614613352896, 0.75477192461047227, 0.75467483172968342, 0.75453975547828445, 0.75439517769651776, 0.7542406889920561, 0.7540839336413544, 0.75394118939670662, 0.75381475118757746, 0.75369538179465712, 0.75360302193592033, 0.75353163716323757, 0.75339157041145788, 0.75323216219784128, 0.75311179669562378, 0.75293429667509193, 0.75276505176897723, 0.75264139502433336, 0.75248659922424144, 0.75229331767834295, 0.75221770777856989, 0.75207556367558992, 0.75196126023926646, 0.75183888194917692, 0.75172889556216405, 0.75162065635659814, 0.75151511177798536, 0.75135592376722604, 0.75112009114943257, 0.7509833400343644, 0.75085081275227572, 0.75073385086345024, 0.75057212664325423, 0.75046650981880769, 0.75024930345917096, 0.75010534954154917, 0.74992058449757548, 0.74981950499550409, 0.74973580775819015, 0.74963269491553464, 0.74947215616390372, 0.74935492612976551, 0.74911511440232914, 0.74896405427843671, 0.74886390577982631, 0.74871818891676023, 0.74857255442489434, 0.748461124128735, 0.74829145745227454, 0.7481887553654113, 0.74803290079515194, 0.74794111664062324, 0.7478253040514109, 0.7476952270457532, 0.74753912285562896, 0.74738764909488431, 0.74727940821040162, 0.74719948033162686, 0.7470527129495379, 0.74693639348078944, 0.74685115838021587, 0.74673621997728967, 0.74661073783239085, 0.74648142626811864, 0.74633679324909141, 0.74620832648013802, 0.74602648813996264, 0.74589471837393595, 0.74575948650490032, 0.74558390777737249, 0.74544010032430552, 0.74536849399973393, 0.7452851628292585, 0.74508796706908753, 0.74494876119579811, 0.7448483009987874, 0.74470430871978222, 0.74457304809385561, 0.74446095551167246, 0.74438131915374517, 0.74423971050154569, 0.74408394036438252, 0.74398564339330298, 0.74382220518811359, 0.7437748716969057, 0.74366856949012394, 0.74352387880694548, 0.74341033645647681, 0.74332426312488242, 0.74321418674031092, 0.74304837147741687, 0.74296078434076163, 0.74284627994063979, 0.74274120229523222, 0.74259902710605297, 0.7424815210979856, 0.74243077003588842, 0.74225546341672644, 0.7421226466791998, 0.74199848307661209, 0.74189267119608715, 0.74177206486203706, 0.7416421309502067, 0.74154416888877728, 0.74138365328687583, 0.74121532566755532, 0.741068958428588, 0.74088638738247437, 0.74078278078201543, 0.740642101696808, 0.74055208149016705, 0.74042773265477546, 0.74029044058541515, 0.74017079791667206, 0.74005586764506948, 0.73991301008583454, 0.73973345384508704, 0.7395645576608969, 0.73944305068214022, 0.73930588514514428, 0.73921027389884342, 0.73913090408698467, 0.73897572096486119, 0.73884897542129679, 0.73875780028868665, 0.73861563937862484, 0.73850562933078079, 0.73838712628224779, 0.73831868621016805, 0.73819615944052963, 0.73805808837637799, 0.73799454263288367, 0.73786351657567129, 0.73773501779159845, 0.73762208332177204, 0.73754262477269172, 0.73744820290255575, 0.73732558691647887, 0.73719648787805148, 0.73708691862940978, 0.73697069563947759, 0.73684786296936755, 0.73665646980649235, 0.73651025231347944, 0.73637442132953379, 0.73622107133385739, 0.73609816880425261, 0.73597415824935242, 0.73590237073712228, 0.73581616685169648, 0.7356971399289387, 0.7356129138998253, 0.73547757006636139, 0.73540427971086042, 0.73527026633537884, 0.73511499246089484, 0.7350170955422537, 0.73496550397534754, 0.73486463063584373, 0.73469105129210166, 0.73462921954396632, 0.73442162070840855, 0.73431805695092878, 0.73421829677922579, 0.73416175320070209, 0.73401805132999354, 0.73389868025600813, 0.73378175002794399, 0.73370880247166803, 0.73358211111068883, 0.73348477035132043, 0.73335772088241746, 0.73321026012561308, 0.73311755423944847, 0.73299312115261905, 0.73290109084942301, 0.73275735779881646, 0.73259521597483968, 0.7324835340403687, 0.73243438899551372, 0.73228713981586124, 0.73214672511903467, 0.73202079571260692, 0.73195101867008461, 0.73186179865387835, 0.73174880431403688, 0.73170273055599777, 0.73162258384056378, 0.73148513443365604, 0.73136354971429129, 0.73122382602846803, 0.73108697121825661, 0.73099118848483757, 0.73086787502717032, 0.73076551012476199, 0.73063343149839344, 0.73048148748500508, 0.7303632405705075, 0.73028655099104045, 0.73024721373676338, 0.7301036608854844, 0.72998201225962212, 0.72988226842989457, 0.72967652908175784, 0.7295470293535391, 0.72945424064377384, 0.72935838418598453, 0.72923493290615937, 0.72914519985642323, 0.72908567364908317, 0.72891312840197109, 0.72883835637285688, 0.72868510885323945, 0.72853585989631398, 0.72845746520158139, 0.7283158687399639, 0.72820513823748567, 0.72813004026030936, 0.72800664726952169, 0.72789681058742395, 0.72780483533203078, 0.7276865375643734, 0.72756570664547193, 0.72746273870435063, 0.72736265371264364, 0.72728507552478316, 0.72719031011944668, 0.72700833741483162, 0.72690587305785892, 0.72677954753504082, 0.7266635782080848, 0.72653400397432577, 0.72642768125240631, 0.72633529285795329, 0.72619434568173979, 0.7260406601467736, 0.72597515994106521, 0.72583471275701994, 0.72571665601996938, 0.72563312426562498, 0.72552810122813205, 0.72540481083340658, 0.72531163224515016, 0.7251778555267604, 0.72509504269370284, 0.72497254138505918, 0.72482607510245578, 0.72471498957853797, 0.72459863938237579, 0.72450696760294819, 0.72441894928142936, 0.72430500619051019, 0.72417023453667428, 0.72410009494887273, 0.7239889365920309, 0.72391875179571707, 0.72385779723448285, 0.72373078797044166, 0.72367787621478807, 0.72362049027270992, 0.72350484968905671, 0.72337924932403297, 0.72323936622258822, 0.7231461281317384, 0.72302092759464598, 0.72290697448221886, 0.72281462927927898, 0.72274096535728694, 0.72261344383104131, 0.72252430593638461, 0.72242952000075755, 0.72233447983321764, 0.72226287455253735, 0.72214374446461727, 0.72206411346050392, 0.72202569641163727, 0.7219030415230111, 0.72185306704140306, 0.7217115983772574, 0.72156134304722674, 0.72144960210974607, 0.72137986498703988, 0.72127268440601089, 0.72118141618559339, 0.72113757555575153, 0.72105812241898815, 0.72095555236392517, 0.72084447900603954, 0.72072282151066847, 0.72061414008847846, 0.72056618375977033, 0.72046579926214038, 0.72038039522441377, 0.72027919380101368, 0.72018666923536467, 0.72009520026801566, 0.71999697908812188, 0.71986657899751305, 0.71980186029695514, 0.71966600719484897, 0.71956826334581359, 0.71946891018465875, 0.7193898876881516, 0.71938217572297714, 0.71929640999574695, 0.71918831702645858, 0.71909171380725756, 0.71901078200005741, 0.71892359285336804, 0.71881118234399721, 0.7187362147815155, 0.71857987914466648, 0.71847750117135034, 0.71833278642392417, 0.71824143780192162, 0.71813702093662701, 0.71807616433625454, 0.71804474535023244, 0.71793129015186297, 0.71781627821522109, 0.71772888010526015, 0.71759541495333978, 0.71744430752551236, 0.71730422901755486, 0.71721676186894101, 0.7171200655091432, 0.71698826295099027, 0.71687704031438315, 0.71676695703040261, 0.71667869846675247, 0.7166092075867232, 0.71658521804789899, 0.71650439726203685, 0.71640785334424062, 0.7162987414901717, 0.71625682265197754, 0.71619240656369243, 0.71608770488501572, 0.71601954952939884, 0.71594510344616324, 0.71576341056531956, 0.71569522583937994, 0.7155456207390708, 0.71545332759336244, 0.71540898278102394, 0.71525168433879904, 0.71513370221546224, 0.71501464000802117, 0.71489293918627217, 0.71478891445679849, 0.71462850617174178, 0.71444718321345313, 0.71435441257847465, 0.71429881214184821, 0.71417872328570187, 0.71407023047026164, 0.71394086432918602, 0.71382824334086625, 0.71375097157280665, 0.71368244642938417, 0.7135367112504204, 0.71343024235556018, 0.71333361135335072, 0.7132749181689666, 0.71311607048717518, 0.71306097551020209, 0.71292396208780817, 0.71284281595374477, 0.71275025181317919, 0.712662898575535, 0.71258122382261113, 0.71248955097418931, 0.71242250997568657, 0.71229671614575496, 0.71225123373837496, 0.71221127168608855, 0.71213225954344128, 0.71205456478891682, 0.71197160950343275, 0.71187154642975425, 0.71175485329596355, 0.71163228683239699, 0.71152652789547444, 0.71139621151737076, 0.71126066415594547, 0.71119875496993812, 0.71113043218482352, 0.71103112256380419, 0.71091337153609169, 0.71087461551176823, 0.71078350192617201, 0.71070530309052404, 0.71061494416138127, 0.71055508409585422, 0.71053052509482439, 0.71047199887192092, 0.71039203751078694, 0.71027709233304814, 0.71013719094271954, 0.71000226127738586, 0.70990375885767876, 0.70990420740050331, 0.70974865638920048, 0.709655203833092, 0.70957820567620244, 0.70952507961202826, 0.70941264634877887, 0.70932760229909919, 0.70926080746858911, 0.70918914050683224, 0.70908581130362314, 0.70902548935452636, 0.70892661710537785, 0.70883877691389241, 0.70878236135344574, 0.70875515684770629, 0.70869300731378415, 0.70861793383113991, 0.70858660337513502, 0.70853343556837289, 0.70846025870794815, 0.7084275056709689, 0.70833369198660701, 0.70824979337247007, 0.70817693228437739, 0.70808462335742517, 0.70800593673057477, 0.70791481598500583, 0.70787075775713626, 0.70773846682862462, 0.70760272075648989, 0.70756389044057166, 0.7075005448617594, 0.70739575855563497, 0.70735423051058333, 0.70723183732422745, 0.7072125094835362, 0.70716588252002976, 0.70706026176054193, 0.70696434086304816, 0.70684181236378185, 0.70677620568036592, 0.70666860667328613, 0.70653172062597913, 0.70646692686867318, 0.70640898164880328, 0.70634194398320804, 0.7063071053247032, 0.70624528894658101, 0.70608903122315392, 0.70595600475943177, 0.70586655519800579, 0.70579650596020271, 0.70571035386673109, 0.70561227185505404, 0.70551246186215877, 0.70540739601799207, 0.70531051038709314, 0.70521944816479032, 0.7051772244678457, 0.70506968142108095, 0.70495278324587152, 0.70483247485098444, 0.70473245864974687, 0.70464734134896612, 0.70456132325653109, 0.70448079831575317, 0.70439361533907519, 0.70431076806032633, 0.70421383761356937, 0.70412264851479522, 0.70407547183197661, 0.70403816558674437, 0.70397353551645947, 0.70390664691896243, 0.7038081082847415, 0.70369579314628861, 0.70361737182273143, 0.70354742954904514, 0.70348510813736587, 0.7033718077360771, 0.70328851229190559, 0.70324349430778998, 0.70311373111589681, 0.70299813181147541, 0.70289768156923726, 0.70283561239604431, 0.70271663747245849, 0.70262135544781212, 0.7024791090984307, 0.7023927183495513, 0.70228823147553177, 0.70219926137148259, 0.70206402126069167, 0.70199145985933753, 0.70190132573321562, 0.70184748543381204, 0.70175136234689173, 0.70167282119304775, 0.70161550466857303, 0.70157105483865922, 0.7015206604169445, 0.70147325336182298, 0.70140398722514574, 0.70131273001743788, 0.70121026091851291, 0.70114003451941576, 0.70107662599625198, 0.70101595115949167, 0.70099355681130826, 0.700875169455216, 0.70085081403841587, 0.70077282039655497, 0.70067912812541933, 0.7006032263492028, 0.70055796996853303, 0.70042851378328597, 0.70036530246082862, 0.700276292398334, 0.70018450430875723, 0.70011091456629959, 0.70004419369705106, 0.69997567901041513, 0.69991069290794516, 0.69976986320234047, 0.6997018277800402, 0.69964048780772081, 0.69954909989034531, 0.69948490537432573, 0.69937537187246024, 0.69927922653700081, 0.69918367511830892, 0.69912552546787621, 0.69906337026721388, 0.69897227663003569, 0.69887673345992374, 0.698828317650243, 0.69874374128531647, 0.6987105262441119, 0.69865318187002579, 0.69861257116279329, 0.69854431554916352, 0.6984646811610179, 0.69841627174538246, 0.69832790185228233, 0.69827906520341376, 0.69815926548018603, 0.69804682522604067, 0.69799761034730889, 0.69792287927231433, 0.69787316846904512, 0.69783039240951772, 0.69775689196388513, 0.6976773531157382, 0.69761944584797786, 0.69755755358676508, 0.69747331607227758, 0.69742790526220033, 0.69732282894559527, 0.69726555789904732, 0.6971706761872839, 0.69704087892293287, 0.69702139954877762, 0.6969</t>
  </si>
  <si>
    <t>[2.0435075345310874, 2.0387519489115227, 2.0326925408940042, 2.0267935953252301, 2.0182165565678423, 2.0132175182780636, 2.0074844403497027, 2.0041234255359019, 1.9989571225238125, 1.9929220615769421, 1.9868152032324771, 1.9793101589227797, 1.9740419232437303, 1.9668867938278223, 1.9621845127298665, 1.9549912664065103, 1.9496979737494977, 1.9452540174183877, 1.9404809386390733, 1.932793789389524, 1.9302450621081328, 1.9261162544940309, 1.9212453278059958, 1.9155088514302703, 1.9096244494600767, 1.9049182788418124, 1.9011851311540573, 1.8977771817435944, 1.8922474937575386, 1.8859414899894265, 1.8810610260338523, 1.8786759174194281, 1.8728374579044056, 1.8679480214159405, 1.8640829947178745, 1.8601366008754265, 1.8563808837860405, 1.8537327348298005, 1.8497790658052644, 1.8461367652678029, 1.842272202544001, 1.8379532884434007, 1.8335502294557284, 1.8308265803824362, 1.8255774194351169, 1.8207022776489139, 1.8173654212942199, 1.8128785241142509, 1.8077815549227796, 1.80443382722448, 1.8000183550188498, 1.7948632956946089, 1.7910077949587422, 1.7870339664056081, 1.7825402376111634, 1.7805424716692786, 1.7789395947344511, 1.7757060921070547, 1.7718574486702772, 1.7683088959477464, 1.7646396538152809, 1.7588839535449485, 1.7554235873540747, 1.7523489958517546, 1.7495633335286853, 1.7465262352086111, 1.7422076612830084, 1.7387600172022282, 1.7366783519156759, 1.7332023109909791, 1.7282074505654423, 1.7247311785302604, 1.7216899909423495, 1.7165147419337672, 1.7139595012159188, 1.7113899671598758, 1.7097860590715583, 1.7073437745368965, 1.7043629399465283, 1.7011039383165352, 1.6988997305665587, 1.6963180497016903, 1.6934414428257554, 1.6901395547822031, 1.6879980032188908, 1.6851630183667889, 1.6817156586934749, 1.6796982582426836, 1.6776282072310187, 1.6758064841702498, 1.6738121223761075, 1.6714267646719674, 1.6684789869231824, 1.6649099965193772, 1.6626933215518565, 1.6594768474581505, 1.6584293958328591, 1.6557340841379935, 1.6529821998981833, 1.6498327127330943, 1.6486624346683836, 1.6467697501044309, 1.6435283604857562, 1.642263068095323, 1.6396980117082973, 1.637030416505749, 1.6346722412729244, 1.6326448018448738, 1.6311079467047478, 1.6281385059907174, 1.6260516740309356, 1.6243191915569279, 1.6230419210062943, 1.6202114330140509, 1.6176198542042759, 1.615420723014227, 1.6141864435977915, 1.6130778875555838, 1.6123769067706226, 1.6093351533020477, 1.6058329667716016, 1.6019933472878507, 1.5991474735991826, 1.5982467156307807, 1.5979625199260588, 1.5972778727541721, 1.5948659133838643, 1.5938894097269636, 1.5931086437639168, 1.592235459316437, 1.5906492268860426, 1.5882749553361784, 1.5858206750526105, 1.5837640865240163, 1.5837870197513106, 1.582279092354709, 1.5794988534238568, 1.5778887623510003, 1.5766117888670774, 1.5752565008132762, 1.5724443392930898, 1.5711692534930692, 1.5706534554021787, 1.569870626374666, 1.5666985238060893, 1.566547767166695, 1.5644967401677523, 1.5637397125509023, 1.5622716747757477, 1.5610849344142768, 1.5597017796566108, 1.5578908885197387, 1.5572652254417549, 1.5552780694481789, 1.5527067381479387, 1.5518015104184857, 1.5508910618049956, 1.5500893111073322, 1.5487890564994689, 1.5471496741951885, 1.5447378635428679, 1.5431684756436495, 1.5427457547565817, 1.54190283296446, 1.5399523772488179, 1.5387935762055447, 1.5371033364997411, 1.5355877241759082, 1.5339884916540425, 1.5332708230051448, 1.5298762933641945, 1.5289667240866787, 1.528161485738087, 1.5263105642149444, 1.5250167316851502, 1.5234658727310451, 1.5222868172965904, 1.5212283304198624, 1.5198630093986052, 1.5190343589265081, 1.5183550268597583, 1.517458796377452, 1.5169102528193776, 1.5156557936120143, 1.5150312545511686, 1.5134672148072033, 1.5130902243788851, 1.5113657593085141, 1.5106328133162987, 1.5099333098385506, 1.5096782028364992, 1.5086069222750367, 1.5068436820078568, 1.5056646749784925, 1.5049151607185296, 1.5038369782374832, 1.5026004352536801, 1.5015310965690418, 1.5008392231218315, 1.4998917635903291, 1.4981676452730739, 1.4977257045167842, 1.497442998468054, 1.496470752367195, 1.4949387368878124, 1.4929549499691797, 1.4928511459434697, 1.4924397329922132, 1.4915774210705628, 1.4901283177832108, 1.4894002286731463, 1.4883760479764956, 1.487977335947535, 1.4872110297226988, 1.4862324376080716, 1.4847751253731696, 1.4842238723316921, 1.4829168670457069, 1.4815244703416504, 1.480867125748828, 1.4793588163004945, 1.4788169203951798, 1.4769998820591026, 1.4752706830414057, 1.4748356008572576, 1.4746307525999454, 1.4733745963254239, 1.4722517658455223, 1.4711606545130131, 1.471243005339729, 1.4704712978050016, 1.4698919226411837, 1.4697266022261086, 1.4687984119687263, 1.4682017894054793, 1.467214213800992, 1.4663657092387186, 1.4655063096460939, 1.4647707073671963, 1.4636522659039777, 1.4621577906213339, 1.460309335096061, 1.4590396152397196, 1.4588386881281268, 1.4576656972918953, 1.4560581222038944, 1.4558734915350631, 1.4546964209757391, 1.4538956219982866, 1.4541697375003897, 1.4533450011662965, 1.4520479407016693, 1.4504880497663271, 1.4499651923757353, 1.4498713522463758, 1.450091949506271, 1.4497190535827988, 1.450004302171032, 1.4491018063670418, 1.4487644276140179, 1.4473581296381983, 1.4475073944697032, 1.4479173031686676, 1.4485545790050391, 1.4469931806857719, 1.4464859425168259, 1.4458720105291434, 1.4454729769734214, 1.4454491815385937, 1.4444100013942893, 1.4436166670715962, 1.4425510040874516, 1.4415883977125845, 1.4399396853450797, 1.4391750886771815, 1.4394509990473845, 1.4385855007715422, 1.4376912512900339, 1.4363941683323831, 1.4363418380541924, 1.4357524869331462, 1.4355629589717223, 1.4340188251584114, 1.4333171736993027, 1.4327519398700264, 1.4323440190628145, 1.432060299224273, 1.431523996004042, 1.4298196679861304, 1.4306835496586985, 1.4303994496299948, 1.4291604761919201, 1.4282909556607826, 1.4286080625037114, 1.4275623578523491, 1.427134620701531, 1.4261475662924754, 1.4257919652868314, 1.4256889294693766, 1.4254603542107538, 1.4246424996097593, 1.4233080478121989, 1.4242137105633996, 1.4229973168439942, 1.4222763701211407, 1.4218929196212626, 1.4211868643284276, 1.4208166300077434, 1.4201941585830749, 1.4200495320804802, 1.4198040204641125, 1.4202762784616336, 1.4197167728087612, 1.4189364166509821, 1.4178225012786991, 1.4167950048947815, 1.4158826529949149, 1.4157204439475548, 1.4150561484195596, 1.4144490158862439, 1.4140762501786341, 1.412988352310385, 1.4125541529411398, 1.4118579915412763, 1.4117849885083016, 1.4119552058162563, 1.4113517892702709, 1.4107421837003042, 1.4097812081150842, 1.4098021316235381, 1.4093243381031566, 1.4084404201031047, 1.4079664876080313, 1.4076044053667078, 1.4065654298179717, 1.4070602323354631, 1.4061288597321069, 1.4058166095082822, 1.4056849991015556, 1.4045836674224232, 1.4036166960546119, 1.4028176395618766, 1.4024129187092944, 1.4022059133186668, 1.4012430149581447, 1.4015858349455774, 1.4012783654703422, 1.4009300428829465, 1.4009221647886196, 1.4005371524801349, 1.4002102611273943, 1.3996136631104337, 1.3992261169950189, 1.3984415369320593, 1.3977087632172203, 1.3972785570460422, 1.3978356085894594, 1.3981491426790793, 1.3988736122409748, 1.3994936057879717, 1.3988233054858381, 1.3981793530027611, 1.3976788164931309, 1.3978565133863976, 1.3978393003957192, 1.3977142054250093, 1.3975101757445192, 1.3970441193371113, 1.3973334779019286, 1.397364518013088, 1.3969085537859922, 1.3964892253596954, 1.3963403969290731, 1.3952106682732568, 1.3950954083071212, 1.3943126722146775, 1.3936324493109142, 1.3929586733154471, 1.3927214092254165, 1.3919122977528577, 1.3915199937985421, 1.3914468445084336, 1.3910547780472422, 1.3909743987851837, 1.3918371443066422, 1.3919144150972818, 1.3914307986460364, 1.3904667674321243, 1.3909171316323881, 1.3906142047908556, 1.3898382935348801, 1.3892316694013254, 1.3888198527924775, 1.3887538942601483, 1.3884614799439094, 1.387795454226586, 1.3876442974081171, 1.3876898245879838, 1.3868498874784427, 1.386926033567855, 1.3869168522434465, 1.3868475734117642, 1.3862146404076121, 1.3853764429108404, 1.3849475215764371, 1.3850860098823026, 1.3854087104837554, 1.3849064875444821, 1.3849708652242447, 1.3839222446586024, 1.3830641091035198, 1.3831633764667817, 1.3832326747232941, 1.382520092632868, 1.381511267182254, 1.3808555578565884, 1.379673973320543, 1.3784279393153307, 1.3790797637214161, 1.3784935754898464, 1.3779938282522901, 1.3782278134278216, 1.3785906432736796, 1.3779137514451578, 1.3775167255015928, 1.3771335735255623, 1.3764457166353714, 1.3758629974131436, 1.3754162817082498, 1.3751128009000493, 1.3753314488208246, 1.3755199306424628, 1.374866637024198, 1.3747247248129839, 1.37511099850954, 1.3743273883320291, 1.3738649727120611, 1.3734316095023842, 1.3733613742114543, 1.3737199495472714, 1.3737225361014389, 1.3728973409116469, 1.3728369359302637, 1.372877820852453, 1.3724258985487889, 1.3723685960560392, 1.3717827518832064, 1.371259198946184, 1.3706727843058506, 1.3702567739866109, 1.3697592307144759, 1.3697759895086996, 1.3696533984590396, 1.3693895399703757, 1.3690773695901157, 1.3677718178672538, 1.3685969307974923, 1.3682394014206298, 1.3679264994648777, 1.3674050781461322, 1.3677816392076108, 1.3675668257647084, 1.3675358844272041, 1.3665965878604434, 1.3660330781698471, 1.3648460720848858, 1.364704974938026, 1.3641079410036099, 1.3639869079243312, 1.3642320241930377, 1.3646467139622338, 1.3645229046023084, 1.3637439463018204, 1.363243606005925, 1.3630122997144396, 1.3625354912060361, 1.3629376784034339, 1.3625264077451789, 1.361972765861909, 1.3614738658023886, 1.3604092115152036, 1.3598250582709857, 1.3593542730527095, 1.359404414934912, 1.3590976988505274, 1.3588959625117456, 1.3589114259483999, 1.3590643669232296, 1.3592091767766588, 1.3593521868353977, 1.3590767668807255, 1.3580907340864443, 1.3567892160882034, 1.3562272283519889, 1.3558660588410936, 1.3559017864258063, 1.3551804434664554, 1.3544947294795517, 1.3545138698045116, 1.3551430013575887, 1.3546748457386733, 1.3546642848358004, 1.354215067992097, 1.3546042089718333, 1.3543577017768806, 1.3551555002324724, 1.3542727005363189, 1.3540465575919347, 1.3542160270257404, 1.3541899132844488, 1.3526023284136164, 1.3526092009181023, 1.3520937780455893, 1.351699698359669, 1.3513642282238476, 1.351214033243092, 1.3510829996514686, 1.3510083412205887, 1.3501105227554298, 1.3491692183046784, 1.3481366905100707, 1.3483013339987839, 1.3476901499941984, 1.347591515806849, 1.3468683204671281, 1.3458859440711735, 1.3459423995516757, 1.3458659655314793, 1.3461120768632946, 1.3468981404215192, 1.3468289726669513, 1.3470898423996549, 1.3456677170758125, 1.3452646720466941, 1.3449922207708276, 1.345037341073271, 1.3449832547844491, 1.3451671190846848, 1.344950939782426, 1.3444884288884018, 1.3440736297446678, 1.3441607821016557, 1.3441812829630289, 1.3435965428420442, 1.3434642265801402, 1.3432173069377538, 1.3429836678026472, 1.3426492027144268, 1.3427280352868027, 1.3426992686788328, 1.3419161192953981, 1.3413661127624121, 1.3413786066123592, 1.3411757726548845, 1.3397667145738559, 1.3402173842486433, 1.340133257992435, 1.3392568894670493, 1.339492609554223, 1.3385810864567806, 1.3383913801353817, 1.3382434095909892, 1.3379420612047082, 1.338892305424449, 1.3380621620702748, 1.3379808363788308, 1.3378647928698579, 1.3376266654325182, 1.3369284160972812, 1.3373498077322561, 1.33755506403638, 1.3367566326574249, 1.3367837917577639, 1.3365075159338753, 1.3363706640500612, 1.3349455182117371, 1.3338682342899091, 1.3329140679615481, 1.3322564131179826, 1.3308672407463442, 1.3297069396213321, 1.3294328577856653, 1.3289180565377916, 1.3281937516378897, 1.3281020331953581, 1.3282145843854525, 1.3278459555281739, 1.3279278339791925, 1.3267230320704992, 1.3263263936037573, 1.325142591101355, 1.3247082462570219, 1.3239594591170658, 1.324075683391031, 1.3237367563087061, 1.3239443790510577, 1.3247118337501733, 1.3249166628645817, 1.3247645332771723, 1.3248424777880006, 1.3248890860848712, 1.3254121403868493, 1.3259978904904746, 1.3258589486501235, 1.3247847058572535, 1.3245888485885009, 1.3246854863694038, 1.3247178592684641, 1.32504288655594, 1.3246482076157859, 1.3248550302658031, 1.3252335575271366, 1.32541888828726, 1.3256502812458428, 1.325480974352087, 1.3251676701920991, 1.3247347429716199, 1.3233974620109803, 1.323689909574588, 1.3233455706157382, 1.323084540665749, 1.3227327780566498, 1.3223158091394143, 1.32233004252881, 1.3219226794853938, 1.3220511451950823, 1.3227521797987585, 1.3221330064328387, 1.3218423694349912, 1.321563834923027, 1.3205406284293626, 1.3198776804289625, 1.319475986580722, 1.3192146850656614, 1.3186221194751542, 1.3187974727069971, 1.3186177162832995, 1.3181988406196499, 1.3178385276868883, 1.3180377534452445, 1.3185227684491505, 1.3182794966429765, 1.3184833246946002, 1.3185270015997141, 1.3187309567852616, 1.3191040169588459, 1.3179607631007499, 1.3172782361066515, 1.3162674777914112, 1.315343118454855, 1.3152397386198869, 1.315521119826663, 1.3153211109119671, 1.3152653885350256, 1.3153893071910903, 1.3155592400424627, 1.3161105943201785, 1.3154836935347247, 1.3154251126795689, 1.3152674565309401, 1.314721286921033, 1.3128825531177162, 1.3128019766622865, 1.3131537330714587, 1.3127046222840799, 1.3131741176174421, 1.313270571611145, 1.3135406979981323, 1.3138929111919295, 1.3141484239798933, 1.3149721766511695, 1.3153367931468241, 1.3155657752876257, 1.3152602306358441, 1.3146706659091074, 1.3145444579245076, 1.3141352608365162, 1.3150696886018989, 1.3144744712870704, 1.3147790329596398, 1.3143860230439846, 1.3144930417609439, 1.3141550835234344, 1.3146191744791811, 1.3142425604052812, 1.3133595063791226, 1.313887345001008, 1.3134620100892027, 1.3135241699427682, 1.3132965156744016, 1.313268844530924, 1.3123920072878912, 1.311732229439073, 1.3113260525324419, 1.3111168463571929, 1.3116037329297912, 1.3115089489669154, 1.3108329095072064, 1.3105239905496024, 1.3108213495509877, 1.310848877836623, 1.3105312202231749, 1.3109775951098857, 1.3116418410706461, 1.3116641955234634, 1.31172525112185, 1.3107874923502849, 1.3111106783051814, 1.3113144598877047, 1.3109078651035699, 1.3104576435982904, 1.3096838316358448, 1.3099912596787826, 1.3104125999890859, 1.3100434730877066, 1.3094613512265041, 1.3095149832094637, 1.3099403969732197, 1.30992232723369, 1.3091402576371112, 1.3094993897738627, 1.3089279277428478, 1.3091226859483254, 1.3087398827565364, 1.3094309500761274, 1.3100553658229108, 1.3106041476170476, 1.310373363403583, 1.3106437746098702, 1.3107672922955571, 1.310873900436281, 1.3103821541370326, 1.3103317371279479, 1.3096745599283068, 1.3096401574370116, 1.3100622274358957, 1.3093451583587559, 1.308861635443743, 1.3085658689351183, 1.3083205336460217, 1.3092294070080923, 1.3092556601265057, 1.3095092078352253, 1.3087018462996181, 1.3088267570271415, 1.3074551329126365, 1.3066010344834049, 1.3063787520263237, 1.3071633141182695, 1.3075655895194873, 1.3078862808754255, 1.3081473291942363, 1.3072630963411218, 1.306259174384826, 1.3050481606134403, 1.3045471235084916, 1.3038940426303365, 1.3040449645381791, 1.3043816096353305, 1.3039078155733397, 1.3035778646932907, 1.3032440329882624, 1.3031034388061451, 1.3028645412176014, 1.3023036555837504, 1.3026856411628791, 1.3019676735649122, 1.3019967535694299, 1.3017917491050901, 1.302826544887941, 1.3030773637529525, 1.3031315862018711, 1.3023651598716448, 1.3018715411727872, 1.3018196288960697, 1.3017468349282941, 1.302328421481479, 1.3017605106461323, 1.302078132231447, 1.3028934991215027, 1.3015730722089567, 1.301018191284484, 1.300736034067441, 1.3005567571588803, 1.3004798165463081, 1.3007732591565782, 1.3008818721925253, 1.3016891322506863, 1.3015362192734423, 1.300972320419687, 1.3009839687164417, 1.3009775128305483, 1.3012630312687794, 1.3020901417772734, 1.3012651243931443, 1.3005185268770307, 1.3005276048439565, 1.3004510482777638, 1.3005659195185246, 1.3006485631036719, 1.3000834754019384, 1.3002955446919466, 1.2997909149256384, 1.2990286520910914, 1.2999915419969676, 1.3001999481154225, 1.2998839325600859, 1.2995139590926426, 1.2996681803959209, 1.2997426515453709, 1.2992562168538293, 1.2996533970323858, 1.2993338097898564, 1.3004642943374496, 1.3000015264027502, 1.2992354160929982, 1.2996073099228715, 1.2989100356320906, 1.2989721765802371, 1.2990735850400319, 1.2993403105885653, 1.2996770882728095, 1.2992150788249317, 1.2986936510362452, 1.2983294044989382, 1.2979415572474038, 1.2978415992509074, 1.2976478897098642, 1.2975427113969822, 1.2968285427581445, 1.2967581183933403, 1.2965525293959113, 1.2969557916353223, 1.2964425510563742, 1.2962036354954429, 1.2958344066860696, 1.2952003328262289, 1.2947374085686896, 1.2936370988932895, 1.2938465239419823, 1.294229080393754, 1.2942940229021238, 1.2945250433901034, 1.2940624749983198, 1.2940861146125602, 1.2939388319344869, 1.2935821114940924, 1.2931227726937247, 1.2926984988964116, 1.2923094919107525, 1.2923472260387454, 1.292291415914794, 1.2927108459992285, 1.2927074606010804, 1.2933930415643269, 1.2925701153147335, 1.2928619378466815, 1.2929202294222448, 1.2927026233841312, 1.2924392244688041, 1.2925519272207169, 1.2930080421235035, 1.2925026269922277, 1.2929379342729317, 1.2934252344145278, 1.2922605288692814, 1.2913242393306064, 1.2908406645474484, 1.2900291187326363, 1.2901486819011523, 1.2899724598916325, 1.290245854599064, 1.2904702108755355, 1.2901242937677997, 1.2902326850500907, 1.2900347628852515, 1.2895033835424761, 1.2889167932065608, 1.2887578838960796, 1.2885787621516276, 1.2886127397881841, 1.2887603912659318, 1.2884380005611953, 1.2890603820077331, 1.2889097418659077, 1.2888398108609542, 1.28857890829433, 1.2882372681853047, 1.2892766622899425, 1.2889059418842732, 1.2883456138624629, 1.2887263764348513, 1.2880085815286084, 1.2873087730073662, 1.2875904459241225, 1.2875093209341024, 1.2874247808120272, 1.2867602645584078, 1.2870730059623283, 1.2870148245945339, 1.2866050673318172, 1.2868604368696483, 1.2859633712347214, 1.2858278678716319, 1.2862112933954666, 1.285380116485719, 1.2849250085386672, 1.2830898576283354, 1.2829485669423311, 1.2816456308692774, 1.2813030497971805, 1.2812286725581823, 1.2810845815873808, 1.2815279650945872, 1.2817400152290854, 1.2818831885610145, 1.2816895583559564, 1.2820276029522395, 1.2827724307326991, 1.2830024500729869, 1.2819266584650941, 1.2824797800669727, 1.2817361694872598, 1.2815340777422899, 1.2816409920564336, 1.2812020560609578, 1.2807301990430906, 1.2808409250421393, 1.2815926291385724, 1.2813281926140718, 1.2818632301858437, 1.2822948627501174, 1.2824544738733539, 1.2825562544794848, 1.2826048501336982, 1.2821339073376201, 1.2818482766712886, 1.2820495464848711, 1.2819682054174977, 1.2821218038106525, 1.2820948843618576, 1.2826679966116628, 1.2823317441404427, 1.2814240420951264, 1.2804307531561916, 1.2811237693199995, 1.2807473447952034, 1.2801446585455509, 1.2807720685006134, 1.2797042228286395, 1.2805159869735945, 1.2807303054385422, 1.2808814912243867, 1.280408400365221, 1.2806646635983439, 1.2801813562188555, 1.2800828128415622, 1.2796322446244788, 1.2802269683669594, 1.2796423626340192, 1.2789095959976948, 1.2781041623091065, 1.2782232408917953, 1.2788316823571662, 1.2780918978484308, 1.278522805906775, 1.2778722241785252, 1.2768598229741794, 1.2769380466501521, 1.2770480947927851, 1.276975908064772, 1.2767957227534412, 1.2763185479239219, 1.275833274482602, 1.2754521192515123, 1.2758218499677239, 1.2767491008107719, 1.2771393354799965, 1.2768607627330841, 1.2780478594820504, 1.2778017233444334, 1.2777608720650231, 1.278634111528917, 1.278842790571679, 1.2793506608220364, 1.2788782559041398, 1.2785082906983058, 1.2774523581050357, 1.2775191392526786, 1.2773683219384171, 1.2770945247390746, 1.2769371720038631, 1.2775218258974053, 1.2768292712003904, 1.2773826088445579, 1.2772401884762845, 1.2772631034754902, 1.2769577342579996, 1.2765958637140855, 1.2760228473531692, 1.2761670983380646, 1.2766558010355995, 1.2762889354514402, 1.2765409791333122, 1.2768838839470542, 1.2771669797692833, 1.2763691065278793, 1.276535821826676, 1.2765399983153831, 1.2763184206754836, 1.2756997983670599, 1.2752066290257129, 1.274492155678471, 1.275207248571109, 1.2759579261981264, 1.275677436303378, 1.276450773916896, 1.2767219366706282, 1.2770866460390602, 1.2767708058932346, 1.2769269741448801, 1.2767589682147578, 1.2770641035626138, 1.2772802020731764, 1.2776155193591348, 1.2778434783015378, 1.277858733922681, 1.2777146322531236, 1.2779558558758979, 1.2771790060443331, 1.2767656352458876, 1.2771340266038445, 1.2775639806799468, 1.2765718651840763, 1.2768703415191978, 1.2764700268027529, 1.276344816564793, 1.27644240631633, 1.2764037450672168, 1.2758552339481917, 1.2760882326957512, 1.2758035636255964, 1.2751466385117545, 1.2737207377614921, 1.2735846417238239, 1.2731532908084071, 1.2732307619462502, 1.2735058132829415, 1.2735937513549189, 1.273110996031358, 1.2729195569509764, 1.2729192085188077, 1.2729596074373331, 1.2730710391107396, 1.2729651160758504, 1.2731369893230213, 1.2717280406648108, 1.2712805254764135, 1.2712408155543573, 1.2708259520612315, 1.2711142070558588, 1.2705979990727403, 1.269877452187343, 1.2699478661519505, 1.2692340043495556, 1.2694924022226031, 1.2700899667689949, 1.270294664587452, 1.270324730413406, 1.270338844498649, 1.2703038550392893, 1.270126812231436, 1.2694461115735591, 1.2695874448626727, 1.2695682613493255, 1.2697271920262536, 1.269341646985523, 1.2688663056105611, 1.2693857507577484, 1.2691278219974444, 1.2683050272612268, 1.2681964331926658, 1.2680419196137089, 1.2681094525778662, 1.2681398849096408, 1.2680648002917414, 1.2686767972128212, 1.2680011537815494, 1.2676974790405091, 1.2683528327673677, 1.2681708073893507, 1.2681077605503281, 1.268372837915241, 1.2684243335379808, 1.268358325512781, 1.2682423712240922, 1.2684160659007095, 1.2678322219437044, 1.2683330592057349, 1.2683027127518365, 1.2683113448028047, 1.2684913522219108, 1.2687210012550969, 1.2690530577010339, 1.2683558095798104, 1.269196892779207, 1.2695012711136013, 1.2694308392143083, 1.2691267773823081, 1.2691831441921293, 1.2696982557845595, 1.2694984655505706, 1.2696279143886444, 1.2687279102363076, 1.268835081279174, 1.2685312020955766, 1.2676483164554115, 1.2674618004976204, 1.2675151168612875, 1.2670157827669435, 1.2669292104148733, 1.2663682958992108, 1.2665420407723302, 1.2661701236198408, 1.2665861557115081, 1.2660176557000418, 1.2659179335421435, 1.2656126121191864, 1.2661120112796806, 1.2661513194825662, 1.2652367319808582, 1.2643740266129722, 1.2641884259846339, 1.2637325528666215, 1.2641717027559294, 1.2646204001845769, 1.2642222798341698, 1.2637696168407329, 1.264059493694546, 1.2637238478387185, 1.2634862871703616, 1.2631763747525362, 1.2632746753464366, 1.2629671806007925, 1.2626124734799946, 1.263181195954983, 1.2628001500175996, 1.2634125476937803, 1.2630906417067886, 1.2637354446972842, 1.2642594798182392, 1.2642510325500722, 1.2639902781868504, 1.2640477787286999, 1.2643585836845903, 1.2634367641096613, 1.2627350724273081, 1.2621531477967582, 1.262043745228058, 1.2608255058160642, 1.2611237223317184, 1.2604636132808855, 1.260928256067305, 1.2611151749513076, 1.2604801786255544, 1.2606614853014233, 1.2602911365766556, 1.2606949472610927, 1.2605241878322326, 1.260531449962218, 1.2609641232717503, 1.2619065850503233, 1.2617544089188106, 1.2611174717889877, 1.2616383381311322, 1.2611542028786293, 1.2603713002464976, 1.2611754663472585, 1.2616179881296676, 1.2608264807329403, 1.2611700204716529, 1.2612649324395764, 1.2618193301042067, 1.2616011648110601, 1.2614329823527837, 1.2614026867465402, 1.2612128183861193, 1.2604882008108447, 1.2605025635949059, 1.2604254343524086, 1.260645162780234, 1.2597311020770201, 1.2597211612229819, 1.2605359567668464, 1.2602620406943821, 1.2601797288161454, 1.259746749216105, 1.2597834833816026, 1.2599080792287458, 1.2597217231105828, 1.2607551267994128, 1.2606923373305903, 1.2604926357367268, 1.2600563690334348, 1.2600532207269548, 1.2601390836602033, 1.2595502101677072, 1.2588667683694796, 1.2588416492346364, 1.2584172543355465, 1.2575794123191155, 1.2580301212902147, 1.2582494587200592, 1.2591858132879092, 1.2588998187704739, 1.2586116974996295, 1.258566467143249, 1.2576131672985558, 1.2572456048536202, 1.257609915413118, 1.2576026326531553, 1.2562725970439965, 1.255770070054526, 1.2565625374483458, 1.2559676645642099, 1.2561392174582773, 1.2560804041907225, 1.2557532126006745, 1.2564379961957941, 1.2556628907968361, 1.2551998570724148, 1.2554714152021995, 1.2555923206019497, 1.2552327186910293, 1.2559243360391716, 1.2561541705662607, 1.2565045961182018, 1.2561917086255627, 1.2558853986027481, 1.2562058277918771, 1.2564779379968831, 1.2556615376956408, 1.2556468169316526, 1.2549523714333439, 1.2546988559817291, 1.2551653458666929, 1.2547866918587891, 1.2549841892929383, 1.2545682245541789, 1.2538177447342314, 1.2536692807734906, 1.2531558905077662, 1.2527403146308858, 1.2527104088113621, 1.252592865993944, 1.2524311066811002, 1.2523471691046688, 1.2517955142813728, 1.2518846781690693, 1.2516273552445227, 1.25080277027213, 1.2508987497066602, 1.2508929135935052, 1.2508449248042024, 1.2507542819088715, 1.2507865150944488, 1.2505195811946588, 1.2503734399404576, 1.2504759366099847, 1.2503632125657171, 1.2509690947442844, 1.2508493568854415, 1.2514998657447118, 1.2518778416649365, 1.2517150669361121, 1.251034424113741, 1.2509207379287628, 1.2509539519007289, 1.2504224062109046, 1.2500882663011237, 1.2497634891937583, 1.2500402095162617, 1.2494974862312627, 1.2495806745216125, 1.2491445931614262, 1.2490724820166121, 1.2489777640544111, 1.2489233499357393, 1.2491422866022299, 1.250127531027166, 1.2495409136559172, 1.2494749978750002, 1.2487378915941574, 1.2487171036090785, 1.2488968434876035, 1.2492729681315624, 1.249386031849973, 1.249571305724215, 1.2503473944503511, 1.2501141249431347, 1.2501366310775772, 1.249862400133438, 1.2497740859846185, 1.2499290587910639, 1.2506405192783161, 1.2505080417987089, 1.2502189521468128, 1.2499776639081628, 1.249966184595698, 1.2495711922287354, 1.2487927216788051, 1.2486339079633499, 1.2488830586302326, 1.248168777682225, 1.2484978114953678, 1.2481706742731002, 1.2481434904749547, 1.2490465486712228, 1.2490120567249983, 1.2487905041597189, 1.2488174205157423, 1.2488926629810928, 1.2488238837341319, 1.2491975170715131, 1.249543219219712, 1.248586891838654, 1.2487115160269189, 1.248531258873963, 1.2483554242505626, 1.2479845237339384, 1.2482046136944691, 1.2489211096075854, 1.2482919654164801, 1.2482165737136333, 1.2482563706269518, 1.248279811631787, 1.2477176815597044, 1.2468334749884094, 1.2464791725025604, 1.2462193650518021, 1.2460578334592092, 1.2455421297794023, 1.2457710630017362, 1.2462274636221129, 1.2462607226023883, 1.2472300071051707, 1.2475337809793556, 1.2471498872176563, 1.2475669213381073, 1.2480081306562458, 1.2482776779903366, 1.2477188179450809, 1.2478760466761503, 1.2478398891262599, 1.2469556560775401, 1.24686055519012, 1.2460614766150315, 1.2462891432655012, 1.2466218152888346, 1.2464249457486789, 1.2457252575276421, 1.2455321951177178, 1.2448070831069853, 1.24519988156457, 1.2444044505491099, 1.2436106870389694, 1.2437104040849611, 1.2442491918564522, 1.2436935187410549, 1.2432571200029168, 1.2429218571270799, 1.2427184211385733, 1.2427164578562055, 1.2429265601894879, 1.2423667929455926, 1.2415361923266577, 1.2414648153676697, 1.2417458379057877, 1.2411769606645586, 1.2413111836563568, 1.2408325281673174, 1.2405581978744546, 1.2400486346764792, 1.2400036110838546, 1.2397354694970584, 1.2395983300097457, 1.240013569745289, 1.2394894148452273, 1.2401517208135968, 1.2401538562455234, 1.2400661231880394, 1.2403696550479639, 1.2406653262709642, 1.2410486096957944, 1.2400833323046141, 1.2395274024425698, 1.238794625984498, 1.23824014731716, 1.2379604832969853, 1.2376868669405772, 1.2380651985980029, 1.2381794018747989, 1.2377315588593811, 1.2382041843986975, 1.2380207061682118, 1.2383404842665717, 1.2381913207557071, 1.238984150895809, 1.2402825034200018, 1.2402486799684844, 1.2406327197117424, 1.2400914107521939, 1.2389718472530655, 1.2386747652536394, 1.2382183788578092, 1.2393139340045423, 1.2384259565506208, 1.2381459969701436, 1.2380528132602626, 1.2382460136908839, 1.237132579574415, 1.2371033968275293, 1.2372660360332295, 1.2374346463170451, 1.2370659946313185, 1.2371365987203748, 1.236590278895044, 1.2364200172183821, 1.2363102404431794, 1.2370800914498261, 1.2366812830612453, 1.2366068806221606, 1.2369667227949368, 1.237388487962966, 1.2379891947998967, 1.2384254441728815, 1.2384771712432454, 1.2381384339202224, 1.2375352246263251, 1.2370446999717319, 1.2371189143545447, 1.2371889721960228, 1.2370117065420225, 1.2361346787251768, 1.2355417752801889, 1.2358872966328693, 1.2366706638139437, 1.2361650074484807, 1.23641553163818, 1.2359716625839303, 1.2369094645492302, 1.2371224705468999, 1.236998557459265, 1.2371204911335418, 1.2368984019522518, 1.2369287408119127, 1.2365645835901433, 1.2361503689626951, 1.23566262671109, 1.2354585965447207, 1.2359560801112017, 1.236249697913429, 1.236190038890268, 1.2350907363815147, 1.2341697914545291, 1.2338913887957053, 1.2337345689849273, 1.2333984475309956, 1.2331532975978485, 1.2327713123947521, 1.2324101757864978, 1.2322489921854276, 1.2315670447068736, 1.231583733752097, 1.2311172945766899, 1.2303203712417792, 1.2299091687112824, 1.230023494676264, 1.2294429335017605, 1.229577576016714, 1.2291630535459057, 1.2288268280945143, 1.2286334632711853, 1.2287499601488727, 1.2286041203326052, 1.2287508484491527, 1.2292936721857151, 1.2293683106426907, 1.2298050683149069, 1.2289180812681537, 1.2276212932787127, 1.2270076304920168, 1.2261630127679626, 1.2262289779277347, 1.2255460093333563, 1.2246566461722825, 1.2241339257650805, 1.2240079143530798, 1.2229385864833195, 1.222833316596672, 1.2228244203804908, 1.2223658672954716, 1.2226516910316254, 1.2210739889482409, 1.2201002843578739, 1.2199173251971376, 1.2200816443306362, 1.2197506414979433, 1.2195815901912599, 1.2197868346990741, 1.2200551973627338, 1.2200542087262289, 1.2192913002194303, 1.219923016364026, 1.2202107980421222, 1.2202861821864583, 1.2210330702904282, 1.2205895351856721, 1.220773405439989, 1.220425596054143, 1.2201125005038431, 1.2203507905428501, 1.221023548361446, 1.2210041924028145, 1.2207535531514004, 1.2212639769527691, 1.2209996166980532, 1.2207599769872752, 1.2208147901945581, 1.2213456235685609, 1.2215834036903603, 1.2217452529073691, 1.2218043441078643, 1.2213860811430488, 1.2212600948305268, 1.2216220766668058, 1.2209047919413005, 1.2207750323310598, 1.2195312519967889, 1.2190939934483651, 1.2198344837659245, 1.2198674011294852, 1.2194481887400066, 1.2195265510692388, 1.2191541097834446, 1.2195502665170943, 1.2191587005182336, 1.2185787435764346, 1.2183144709236453, 1.2178562694864448, 1.2183109559144709, 1.2176245615928305, 1.21771578259339, 1.216896078753011, 1.2175722992237412, 1.2177905064362426, 1.2182709951179691, 1.21823747134794, 1.2180960841157169, 1.2183288307460467, 1.2168768852989094, 1.2170004047354228, 1.2170210721856463, 1.2163826219541825, 1.2173000104847123, 1.2176328419146234, 1.2178692428994837, 1.2180205032179012, 1.2184893841697195, 1.2186387077959151, 1.2183603788227884, 1.2183113343623058, 1.2175750214316594, 1.2179469727472985, 1.2180412530766149, 1.216661421554208, 1.2162738978010483, 1.2162686298440966, 1.2160035302368966, 1.2156777772490168, 1.2157889793537173, 1.215435750156364, 1.2143634960765406, 1.2140733928340377, 1.2141094714701888, 1.2142784662540771, 1.2137339784743986, 1.2137105282437957, 1.2132579662881742, 1.2132053589716245, 1.2123601871975798, 1.2128454155582535, 1.2127091913124983, 1.213132279921759, 1.2127722532645193, 1.2126549990398798, 1.2135254927612158, 1.212757546470673, 1.2124692228305309, 1.2123245870652013, 1.2124222317648257, 1.2123407063164586, 1.2119751560123342, 1.2114075662378228, 1.2113840185776505, 1.2111715893586759, 1.2114822705202846, 1.2110997301079911, 1.2109728978502801, 1.2106448221467063, 1.2112634030547462, 1.2113198468743103, 1.2110448273358738, 1.2112242037659473, 1.2112209069730366, 1.211836368794913, 1.2118519968147397, 1.2115832776822906, 1.2114342150448683, 1.2113010888334532, 1.2111831317821318, 1.2115573832159303, 1.2115084122069681, 1.2120236539362721, 1.212437717304609, 1.2123546785421031, 1.2127051318269306, 1.2123981640481267, 1.213453361313712, 1.2131877438572372, 1.2129939744891223, 1.2120465415081663, 1.2119353920251004, 1.2120548608263793, 1.2121245642437382, 1.2113933070957688, 1.2111992694948386, 1.2110557219057967, 1.2110598154681746, 1.2111569151502357, 1.2114240533710361, 1.2106787999747024, 1.2106158424121278, 1.2099165431266496, 1.208817530371004, 1.2084091977996572, 1.207626023531488, 1.2084569184</t>
  </si>
  <si>
    <t>[1.3059450973177127, 1.3053040797168292, 1.3048240714360924, 1.3038960915506417, 1.3030797195007275, 1.3022142440565541, 1.3014574919458219, 1.3008182037593825, 1.2998419132761669, 1.2991124287855746, 1.2981516989710127, 1.2973485512640184, 1.2966945654713371, 1.2956820246224241, 1.2950505845943006, 1.2941702333116687, 1.2931323143742723, 1.2922705304695874, 1.2915864317587997, 1.2907313595187488, 1.2899628911723882, 1.2891511920554972, 1.2881650189463576, 1.2873846719784048, 1.286520811494916, 1.285826698302533, 1.284965442719096, 1.284141662860115, 1.2836673291956824, 1.2830012665412454, 1.2821488574431554, 1.2815139041524359, 1.2806139894461013, 1.2797404768321967, 1.2788576464575663, 1.2780457493282862, 1.2772477245139084, 1.276353266602978, 1.2754929194046232, 1.2748838006083412, 1.2742622230166847, 1.273472409280324, 1.2728193053615509, 1.2720490123411026, 1.2714117052415175, 1.2706907527298275, 1.2697710538353588, 1.2690257792372608, 1.2681437648554197, 1.2674525182127183, 1.2669851215537877, 1.2662573065308993, 1.265454275206672, 1.2647838036008576, 1.2640081087807029, 1.2633244219424749, 1.2625969306513476, 1.2619142755036767, 1.2612807796257253, 1.2606003992473727, 1.2600914087248172, 1.2594170027676055, 1.2586115868923267, 1.2579629037453539, 1.2571935886406218, 1.2567650965524164, 1.2561781651420976, 1.2553758071773085, 1.2549350244091098, 1.2542305851458926, 1.2533894948406723, 1.2526640273912875, 1.2520085570352277, 1.2512989088026176, 1.2505312875261896, 1.2499961049758588, 1.2492115431130666, 1.2485880191966243, 1.2480000431660698, 1.247330143795053, 1.2464344830778302, 1.2456051432159976, 1.2447056725293875, 1.2439547786039429, 1.2431761519148237, 1.242683344823845, 1.2420262006627629, 1.2415470752509445, 1.2409857008468284, 1.2404530260266218, 1.2398554336805332, 1.2390848997224446, 1.2383666357468082, 1.2377928365892972, 1.2371040192476452, 1.2365769531915782, 1.236056571974844, 1.2354162326527141, 1.2349413156793367, 1.2342772158340884, 1.2335597734076473, 1.2329688747113561, 1.2325026314758161, 1.2319472260840627, 1.2312836482516194, 1.2305428893793666, 1.2298410139341998, 1.2291903187055655, 1.2284968196627368, 1.227714070510677, 1.2272378945692346, 1.2266453808907216, 1.2259493405266377, 1.22549886801339, 1.2246790180456588, 1.2239451959882646, 1.2232936512708705, 1.2226983309829718, 1.2221527527267546, 1.2216382204151717, 1.2209964884998683, 1.2203670401508928, 1.2198543835885554, 1.2192515446432157, 1.2186166698656666, 1.2180195813943784, 1.2173124094672496, 1.2168583079076709, 1.2161862706830833, 1.2155907023539243, 1.2150684332496651, 1.2145507059486746, 1.2140719103470239, 1.2134259225365456, 1.2129028008139384, 1.2123103946847962, 1.2117700587129761, 1.2112180389831215, 1.2106507094403109, 1.2101344525320881, 1.2094079455611564, 1.2088595685818817, 1.2084201367245553, 1.2077367061604227, 1.2071298828841404, 1.2064381262831185, 1.2059199051228378, 1.2053505723407039, 1.2047592526930702, 1.2042332800079425, 1.2035305609581595, 1.2028614006397345, 1.2023389183595026, 1.2016453243566665, 1.2009350544410731, 1.2003142393777131, 1.1997924478636603, 1.1992660748279655, 1.1987080684463864, 1.1982935949117319, 1.1977572589406285, 1.1971969566634204, 1.1966064055269683, 1.1961471381193267, 1.195832460452992, 1.1952276602055556, 1.1945515950718952, 1.1940133508111903, 1.193361237755401, 1.1929144663430586, 1.1923631610141114, 1.1919969570363815, 1.1914466138661948, 1.1909458034626461, 1.1902387041671851, 1.1897638739969385, 1.1891172229904245, 1.1886827770222987, 1.1881305617589326, 1.1876749764523771, 1.1870491592162069, 1.1863968298392529, 1.185758070406761, 1.1853343289687248, 1.1847035596045046, 1.1839870857339505, 1.1834512670034434, 1.1829416411982914, 1.1823999433159407, 1.1818566768871219, 1.1813515741746972, 1.1808487654938247, 1.1803867415283325, 1.1799757113556455, 1.1793889295653466, 1.1789825904752966, 1.1784928360120421, 1.1779148482029651, 1.1773177824016559, 1.1768869612128172, 1.1763625708506049, 1.1757149199423762, 1.1751861806589059, 1.1746243157285621, 1.1740303882111958, 1.1734328034385617, 1.172933321722518, 1.1723136877773743, 1.1719708733486995, 1.1713768428703444, 1.1708692178177873, 1.17047906054574, 1.1699658069982162, 1.1694232591649043, 1.1689397301478497, 1.168459846430111, 1.1679690358243839, 1.1674885661533319, 1.1670784601954753, 1.1666778337198711, 1.1662987323304184, 1.1658696694315995, 1.1656500220742469, 1.1650272453531003, 1.1645911379608451, 1.1639633510569409, 1.1634790585215591, 1.1629263664776426, 1.1626770668381805, 1.1621133208536438, 1.1617473120210104, 1.161399991815953, 1.1610191131388761, 1.1608057548548267, 1.1603222673551921, 1.1599972567202723, 1.1594693978047479, 1.1590329309309746, 1.1587190578234707, 1.158215632335861, 1.1578337397066325, 1.1572615001287225, 1.1567227768472155, 1.1562516067859612, 1.1557523662294014, 1.1553727149836777, 1.1549256769959582, 1.1544617930015557, 1.154004142477653, 1.1535287591182561, 1.1529933538276338, 1.152507399985736, 1.1522083721760696, 1.1517215133305578, 1.1512281194366112, 1.1510080434278678, 1.1506247828441756, 1.1501905280841787, 1.1495799544520602, 1.1490673505964348, 1.148564961426922, 1.1480449897255318, 1.1476291301406754, 1.1472686276786561, 1.1470199355212694, 1.1464790478286697, 1.1460485387323254, 1.145782971146774, 1.145452620660562, 1.1450151992635313, 1.1446384143904067, 1.1442259226704135, 1.1438372048983789, 1.1434332536994329, 1.1428133344475762, 1.1423886302575699, 1.1419626575475232, 1.1415322248570778, 1.1411766542237267, 1.1407535520481566, 1.140319425257619, 1.1400457049475552, 1.139624254516298, 1.1393223580026071, 1.1390289998360654, 1.1386738753205043, 1.1381938603039758, 1.1377237045162343, 1.1373471952922767, 1.137005808174379, 1.1367025926116572, 1.1363485040341519, 1.1358380295339665, 1.1354479640941191, 1.135135504052093, 1.1347577061271046, 1.1343317629155687, 1.1340077441698533, 1.1337455276325097, 1.133360458701941, 1.1329398986941843, 1.1325115670915824, 1.1322286807158337, 1.1317369134187352, 1.1313392244275593, 1.1307736568074513, 1.1304073103588783, 1.1300046548790192, 1.1296100630842902, 1.1292775926225156, 1.1287493768391439, 1.1283067045525537, 1.1277474738520219, 1.1273999280410198, 1.1271705673358641, 1.1266915569861076, 1.1263164201249387, 1.1257764843974718, 1.1253871873898365, 1.1249634875287402, 1.124563869584942, 1.1243119017982708, 1.1240068127074281, 1.1236605614133393, 1.1232114103027466, 1.1228507551363964, 1.1225550450449069, 1.1221052811764378, 1.1218228106695798, 1.1213998725896639, 1.12093752399318, 1.1205801756166631, 1.1200664172479675, 1.1197114128452765, 1.1193469643684006, 1.1188181396341907, 1.1183963994425681, 1.1180560379830771, 1.1178618598514987, 1.117381039110924, 1.1169534811737101, 1.1167524402367526, 1.1163134578468976, 1.1160219144752288, 1.1157505908421346, 1.1153897307722533, 1.11498977963019, 1.1146412972350139, 1.1142185933151072, 1.113905333807282, 1.1136898624892837, 1.113313989023373, 1.1129431512553578, 1.11246929677176, 1.1120010381836096, 1.1115561406402354, 1.1111579307762687, 1.1107849529403229, 1.1104986642749182, 1.1101966104796261, 1.1098892044150865, 1.109403256028701, 1.1092123621139955, 1.1089512991230346, 1.1086002296209569, 1.1082877673334128, 1.1079556505803878, 1.1076666039769398, 1.107376753773182, 1.1070514141971761, 1.1066852465512043, 1.1063662384244686, 1.1059479333987867, 1.1057418386467737, 1.1054234418509383, 1.1051542562521388, 1.1047837429277776, 1.1043961243642284, 1.1041147975174463, 1.1036921183989112, 1.1035073741699373, 1.1032257557853773, 1.1028712725933902, 1.1024531840571636, 1.1021206806665342, 1.1017336119579821, 1.101481569902879, 1.1012025243768657, 1.1008298984692484, 1.1005235401125075, 1.1002934993922713, 1.1000283006211335, 1.0997262442030045, 1.0995404417191865, 1.0992319831472148, 1.0989699306279141, 1.0987238960640104, 1.0985654354488601, 1.0982207103627011, 1.0978488022554893, 1.0974987202917543, 1.0971976740060911, 1.0968591487935568, 1.0966006209972969, 1.0963019190232182, 1.0959312107713373, 1.0957755374085207, 1.0954131995863703, 1.0950980197454274, 1.0948229030546412, 1.0945790319666411, 1.0942909632923097, 1.0939552153680072, 1.0936617391134966, 1.0934285309586189, 1.0931317945084578, 1.0928386723123387, 1.0925387569436069, 1.0922435806827984, 1.0919197591630589, 1.0915895108015858, 1.0913212770570613, 1.0911046400449655, 1.0908647047389965, 1.0905329823206087, 1.0902678005396382, 1.0900380486051457, 1.089739934784359, 1.0894525507514408, 1.0891531479815306, 1.0889009694817424, 1.0888098470318774, 1.0885971575834452, 1.0883507268621646, 1.0880285546627135, 1.0877261434286096, 1.0874683115227604, 1.0872183816895598, 1.0868631832210693, 1.0866308156420867, 1.086283149201186, 1.0860051962775379, 1.0857531427034663, 1.0854937321005778, 1.0852176183389326, 1.0849063358298825, 1.084615432200033, 1.0843935517153716, 1.0841943999266552, 1.0837837874902259, 1.0835521630600597, 1.083335374315741, 1.0831418613134354, 1.0829426275182574, 1.0826082537030872, 1.0824494545003036, 1.0822141955764362, 1.0819275205721923, 1.0816186383380835, 1.0813172019997552, 1.0809625021696923, 1.080768530718772, 1.0805972024269852, 1.0803919887432349, 1.0801128170042134, 1.0798706295087164, 1.079594166457432, 1.0792975322887675, 1.0789472037230441, 1.0787771427996853, 1.0784565450942487, 1.0782460240411567, 1.0780553588376371, 1.0778957043389765, 1.0776099802682826, 1.0773652262807785, 1.0771289189603879, 1.0768123534101548, 1.0767015993160034, 1.0764533273605843, 1.0761436978335515, 1.0758076397204515, 1.0755735319590278, 1.075268830494386, 1.0750660642195051, 1.0749005092618416, 1.0746093379585688, 1.0742946629198942, 1.0740786442662509, 1.0738939272451666, 1.0736393835614646, 1.0734387729290222, 1.0733767687470637, 1.073040645543518, 1.0728677058083487, 1.0726608920929652, 1.0723356780312776, 1.0719822278883042, 1.0717389973597151, 1.071501387608784, 1.0712720175806696, 1.071025349995848, 1.0707799223119141, 1.070595954801046, 1.0702859427168963, 1.070158622435299, 1.0698574804243688, 1.0696311781055632, 1.0694278991245807, 1.0691768222866078, 1.0690194106599875, 1.0688217805114983, 1.068676684238854, 1.0684679505639902, 1.0682367647061306, 1.0678807153940604, 1.0676697740744758, 1.0673849612891735, 1.0672013426262401, 1.0669442372892941, 1.0666081222496944, 1.0664122451666853, 1.0662051902105967, 1.0659844962612315, 1.0657425911674678, 1.065460559652925, 1.0651801054503478, 1.0648310945415298, 1.0646460356914937, 1.0644098674697433, 1.0641485955234664, 1.0638890324971302, 1.0635897022628946, 1.0633243369847014, 1.0630817466412315, 1.0627839978297666, 1.0626373748175209, 1.0623493202062462, 1.0621005533084191, 1.0619495985055818, 1.0616224014066657, 1.0613581578323619, 1.0612222377795972, 1.0610061081542022, 1.0607518714638546, 1.0605049376756386, 1.0602693038022561, 1.0601373880950986, 1.0599519863341416, 1.0597141164788435, 1.059481909435315, 1.059214727537747, 1.0590167273356392, 1.0588888221834454, 1.0586549076087928, 1.0584056734001881, 1.0582123308291245, 1.0580703210470457, 1.0578053608168234, 1.0576079802381753, 1.0574238227802015, 1.0572086917159167, 1.0569879455902935, 1.0568231954221188, 1.0566135407289263, 1.0563581979898471, 1.05623258472779, 1.0561108075924204, 1.0560457339223117, 1.0558514296172417, 1.0555819294792566, 1.0553814609304775, 1.0551690249003234, 1.0549844463950937, 1.0548286386527148, 1.0545947302420418, 1.0544398137844533, 1.0542111082778971, 1.0540251965236569, 1.053699134400149, 1.0535052543877783, 1.0533765077596924, 1.0532248721070423, 1.052974467820887, 1.0527939086479261, 1.052543396749948, 1.0523078440516402, 1.0520989677186428, 1.0518354085462347, 1.0516543820904205, 1.0515786258755746, 1.0514030969644188, 1.0513765730407956, 1.0511536324667017, 1.0510251807184858, 1.0509375841278292, 1.050729099235141, 1.0504871285030246, 1.0502918187246035, 1.0500410078911837, 1.0498659286849541, 1.0497507103834021, 1.0495841093553713, 1.0494795173851565, 1.0491811942428608, 1.0490317195675578, 1.0488608341321817, 1.0487585514842195, 1.0486273349745303, 1.0485484936550054, 1.0483567666486466, 1.0481658682105559, 1.0480328676509882, 1.0478081333801696, 1.0476193927304802, 1.0473903177519137, 1.0472266212972079, 1.0469838735551455, 1.0468140649772564, 1.0466472038764347, 1.046423193916697, 1.0462705491562532, 1.0460983400288597, 1.0460200184564503, 1.0458039969036761, 1.0455581906931584, 1.0453699023647152, 1.0451390037837753, 1.0449523183344258, 1.0448587699219964, 1.0447049634703525, 1.044401509581615, 1.0441840745220285, 1.0439395971148109, 1.0437353794092148, 1.0435668542735415, 1.0434954289266991, 1.043309325779084, 1.0431026662410552, 1.0429223892037744, 1.0427366081282126, 1.0425297139473193, 1.0424164068080621, 1.0422053642825972, 1.0420046559567642, 1.0418281114658461, 1.0416468437398883, 1.0414137292984484, 1.0413423274287406, 1.0411474729952388, 1.0409367027261653, 1.0406390300578761, 1.0404984522026925, 1.0402866398036872, 1.0400693073535483, 1.0399197024510358, 1.0397612155067935, 1.0395354740329101, 1.0393899025946205, 1.0392251264291401, 1.0391439516272574, 1.0389628639391473, 1.0388173298604155, 1.0386615751620742, 1.0384677583842614, 1.0383366474252065, 1.0381731227419888, 1.0379337422363892, 1.0377537621185153, 1.0376354213082648, 1.0373961754355296, 1.0371180255185439, 1.0369849914437421, 1.0368279057076273, 1.0366573201724305, 1.0364689816366743, 1.0362348965127641, 1.036103624608711, 1.0359375715903525, 1.0358349829405762, 1.0356573937127596, 1.035499641680842, 1.0353765786931355, 1.0350952147303973, 1.0349952771536348, 1.0349002662853963, 1.0346952296021328, 1.034570172589482, 1.0343598462808294, 1.0341976476220285, 1.0340577399420579, 1.0339180058003288, 1.0337760053973262, 1.0336700582074292, 1.0335003351107954, 1.0333706457969751, 1.0333263635555268, 1.0331848900426892, 1.0330573260338813, 1.0328282908311681, 1.0326494248245359, 1.0324644132776268, 1.0323325234288634, 1.0321122184878713, 1.0319748988925448, 1.0318384420769997, 1.031676284926434, 1.0315232391752445, 1.0314358263784986, 1.0312498939074122, 1.0310169209592097, 1.0309562928648068, 1.0308164229590662, 1.0306767682969527, 1.0304977034705516, 1.0302426923190857, 1.0300667755587321, 1.0299337392134003, 1.029737140002162, 1.029549368346671, 1.029374303338989, 1.0292419433354627, 1.0290986404174423, 1.0289753049282595, 1.028832574749533, 1.0288494797732528, 1.0286716472721817, 1.0284558032165541, 1.0282857255125764, 1.0282018134264523, 1.028002406948322, 1.0278526338416805, 1.0277708826742857, 1.0276190056182928, 1.0274907943550486, 1.027349763879531, 1.0272595211911892, 1.0271244563758801, 1.0270444446150331, 1.0269219127175555, 1.0268457342352966, 1.0267476851116171, 1.0266406504512542, 1.0265149417653663, 1.0263445603745001, 1.0261661020991015, 1.0260482559557387, 1.0259311235779291, 1.0257755059782951, 1.0256069839885551, 1.0254707284177698, 1.0252575383991751, 1.0251730901358496, 1.0250586284292911, 1.0248711118708687, 1.0247705352131122, 1.0246621026476181, 1.0245394737242119, 1.0243909523109613, 1.0242597550748447, 1.0240587350872714, 1.0238594377715042, 1.0236819556218169, 1.0236025201062717, 1.0234895288544152, 1.0234076219260253, 1.0232671967774383, 1.023093888086277, 1.0229621186227407, 1.0228585662182943, 1.0226721986762588, 1.0224349482921722, 1.0223080130092845, 1.0222021609430867, 1.0220471436612246, 1.0219149100612965, 1.0218161295271202, 1.0216435539491096, 1.0214819501180818, 1.0214114470355562, 1.0212990079939031, 1.0211338082591721, 1.0209924121649259, 1.0208619154740912, 1.0206928860051692, 1.0205288112425497, 1.0204635648684361, 1.0203368456721646, 1.0201719764430524, 1.0200516449513475, 1.0199810284814059, 1.019958958559523, 1.0198111937938452, 1.0196128437084448, 1.0194547676264651, 1.0193173138116371, 1.0192222934561981, 1.0191153642059516, 1.0190470197757564, 1.0189695177213101, 1.0188959142530056, 1.0187147620627792, 1.0186259864650187, 1.0184530427805665, 1.0183634935615844, 1.0182635803651992, 1.0181050190636587, 1.0179818325678949, 1.0178940542903157, 1.0177234515165801, 1.0175583425888421, 1.0173759594141576, 1.0173304127394569, 1.0171706656971373, 1.0170049341372587, 1.0168440789134856, 1.0167284085731656, 1.0165285917007798, 1.0165174021537089, 1.016403242953076, 1.0162949465892452, 1.0161662602098849, 1.016038236529702, 1.0158867384715513, 1.015739309324488, 1.0156213939340009, 1.0155887930007415, 1.0154362530193144, 1.0152764200227566, 1.0151421692988112, 1.0150201296590424, 1.0149294977987731, 1.014804202012147, 1.0147073235940955, 1.0145793783455901, 1.0145061110852269, 1.0143818140188583, 1.0142463168292792, 1.0141074686313998, 1.0140302014514548, 1.0139413444976648, 1.0138393959687177, 1.0137857792371312, 1.0136300631348116, 1.0134959370302472, 1.0134132201490238, 1.0132709882285413, 1.0131058549438301, 1.0129617647873537, 1.0128741874534064, 1.0127593804057453, 1.0126429441746456, 1.0124836634100645, 1.0123586490977432, 1.0122583684587789, 1.0121177621025472, 1.0119805501029675, 1.0118265746943089, 1.0117364546148735, 1.0116822169869186, 1.0115558797433186, 1.0114629052605839, 1.0113131803192268, 1.0112085844667, 1.0110392648971793, 1.0109597860215487, 1.0108638663705876, 1.0107884361480777, 1.0107293808026734, 1.010635710390539, 1.0104797900193974, 1.0103698872031921, 1.0102604693172725, 1.0101726535312254, 1.0100328328278136, 1.0099046634603808, 1.0098691154383415, 1.0097239668450355, 1.0096150983554322, 1.0095558935595419, 1.0094000192237549, 1.0092611648885021, 1.0091349654391706, 1.009050600277793, 1.0089247022185479, 1.0088296263477528, 1.0087515306775823, 1.0086911024436043, 1.0085330826488794, 1.0083329004361465, 1.0082474905262353, 1.0082368025829602, 1.0081468854159457, 1.0080011324327562, 1.0078729139641001, 1.0078132282598047, 1.0076741354041632, 1.0075618769795542, 1.0074285111416532, 1.0073324708773721, 1.0072172522136664, 1.0071491119477332, 1.0069655471106274, 1.0069469655437209, 1.0068480480289754, 1.0067461537830902, 1.006653305668062, 1.006514174711499, 1.0063533607158628, 1.0062221557692319, 1.0061506600479064, 1.005994177397034, 1.0059153087761681, 1.0057784693145795, 1.005707153768592, 1.0056061014681814, 1.0054947345343974, 1.005444453252275, 1.0053452586618001, 1.0052169768153125, 1.0051302713207269, 1.0050083973118906, 1.0048526507073587, 1.0047757226859042, 1.004649586938045, 1.0045375727461017, 1.0044279517450156, 1.0042949201250531, 1.0042158732568371, 1.0041119130963718, 1.0039934705605864, 1.0038988671044873, 1.0037787003025807, 1.0036789396370913, 1.0035992693636446, 1.0035094741349304, 1.0034946770768756, 1.0034104888710693, 1.0032680540338235, 1.0031412304235652, 1.0030214856625728, 1.0029644473920822, 1.0028683682641109, 1.0028426492203026, 1.0026790569501742, 1.0026161644379796, 1.0024978965678963, 1.0023779408013032, 1.0022721843900924, 1.0021736798720426, 1.0020435227197888, 1.0019415276065493, 1.00180111979793, 1.0016715047858926, 1.0016117374907898, 1.0015399721914211, 1.0014982191736046, 1.0014666772984864, 1.0013224720734544, 1.0011924050780918, 1.0010147817186439, 1.0009285339703606, 1.0008116002858403, 1.000710321343891, 1.0006527858750898, 1.0005715057326436, 1.0005482325664246, 1.0004326955561986, 1.0003799918142149, 1.000269178500337, 1.000187925605057, 1.0000687792973129, 1.000060180199704, 0.99994618384714851, 0.99987013529516133, 0.99976796177328298, 0.99964402588927215, 0.99953922780077242, 0.99946345356737798, 0.99936199296589456, 0.99926051062825005, 0.99914628015272389, 0.99911917718136978, 0.99904447484494974, 0.99894816985561996, 0.99882895659333482, 0.99881168257503772, 0.99868609549494747, 0.99852206869630622, 0.99844365891104936, 0.99833501682485626, 0.99823116583996174, 0.99813995825120883, 0.99805680234455141, 0.99798477873568847, 0.99783607175501976, 0.99772561754199884, 0.99763233255719697, 0.99754068127353102, 0.99744050169647114, 0.99734010402979278, 0.99719747572358841, 0.997142393459438, 0.99709064744058151, 0.99693448284660635, 0.99688279565396598, 0.99686600264596437, 0.99676026752820479, 0.99667761376872499, 0.99660907573408375, 0.99656691992220725, 0.99649543757726411, 0.99642113958243217, 0.99635273975873773, 0.99621624036889755, 0.99624892659609665, 0.9961775608971436, 0.99612166623158382, 0.9960090568629375, 0.99596310595286086, 0.99584006666717584, 0.99571057691366427, 0.99564923973714092, 0.99552746599253372, 0.99541750613715885, 0.99533116520099263, 0.99520722781343984, 0.99507440560604421, 0.99505134585536203, 0.99499592201377984, 0.99493598441831477, 0.99487552325649753, 0.9947814950322672, 0.99471066192074664, 0.99465786016204738, 0.99459299792349642, 0.99451340229036278, 0.99439680252011131, 0.99427166899097996, 0.99418213953083856, 0.99406634079957956, 0.99399235109259798, 0.99395398368836196, 0.99393484757980366, 0.9938451645690054, 0.9937417697369072, 0.99365550413825487, 0.99355498167264233, 0.99348428313140968, 0.99342754771414432, 0.99331150298595272, 0.99324519350087914, 0.99313850470556864, 0.99304796652244565, 0.99298157264669884, 0.99289050475437524, 0.99278665868027938, 0.9927324419239788, 0.99270501387806631, 0.99263000240515309, 0.99256446396233833, 0.9924898009985611, 0.99242455686714759, 0.99233033015471994, 0.99225417666792781, 0.99213501772694923, 0.99205973805386549, 0.99202726146397668, 0.99191762289834973, 0.99185892181170665, 0.99178851159588066, 0.99165447013099706, 0.99158892559121337, 0.99155588954329177, 0.99148425366273185, 0.9914319195828587, 0.99136839024258416, 0.99129144348070797, 0.99121441641359442, 0.99113808766182365, 0.99104992158800542, 0.99095355568571464, 0.99087599870959431, 0.99079272103980531, 0.99067506992587329, 0.9906422084721177, 0.99056075767730911, 0.99051457866976622, 0.99044318395782638, 0.99039864250234122, 0.99031193306336462, 0.99022934037553623, 0.99011722193931873, 0.99005930564263789, 0.99001987793727575, 0.98998336665921094, 0.98992177313201868, 0.98987839130978528, 0.98976944117651511, 0.98965154350953111, 0.98955562010512221, 0.98947641352083193, 0.98942895408469178, 0.98936488285140034, 0.98930088852483899, 0.98924980043381527, 0.98917776609155172, 0.98913772356113139, 0.98902250098366684, 0.98892919251392608, 0.98887744583267057, 0.98878694158736524, 0.98871815530187923, 0.98858848263514154, 0.98853687859954775, 0.98845505626547947, 0.98836345889781441, 0.98831354023412865, 0.98825393457744082, 0.98813335672856806, 0.98806744834749471, 0.98800623837676071, 0.98790626905265022, 0.98780583854380166, 0.98777670287920305, 0.98769904261801089, 0.98761554200395407, 0.98754542561165559, 0.98750998869607087, 0.98743378505568757, 0.98731629442917224, 0.98719343394350978, 0.98711966322842282, 0.98713310931120035, 0.98703841487611221, 0.98695459069149694, 0.98693661436619129, 0.98685179642039145, 0.98681686872325325, 0.98667978640133869, 0.98661077038432721, 0.9865465167336821, 0.98649517945584675, 0.98643029914059066, 0.98639550842476087, 0.98636757131878572, 0.9863256775792052, 0.98626011288583326, 0.98620133011303024, 0.98608919758600311, 0.98601245961646711, 0.98596551455867776, 0.9858656456360444, 0.98582489690735187, 0.98576071752042294, 0.98566776218994856, 0.98557375622923582, 0.98554861468496369, 0.98543713506918063, 0.9853249561049835, 0.98523388308925985, 0.98519583265054744, 0.98514859218866224, 0.98506525932165334, 0.98497848215167427, 0.98492931126264383, 0.98482506385703272, 0.98478012700721262, 0.98469266794911126, 0.98464540240632814, 0.9845259338971345, 0.98442650131960929, 0.9843221903019912, 0.98425269948558114, 0.98417365250667277, 0.98407232719106186, 0.98399303706262575, 0.98393280253458004, 0.98382763820331198, 0.98375627867855486, 0.98365665284705173, 0.98358190044209026, 0.98352151963876522, 0.98344225730695634, 0.98338271292129154, 0.98332610855008473, 0.98327019157789231, 0.98318940607153016, 0.98316167705967239, 0.98306663754140933, 0.98303324132161107, 0.98299659624655777, 0.98293992813898035, 0.9829164003750992, 0.9828793584341935, 0.98279515857558641, 0.9827567700321872, 0.98264763657727128, 0.98257262299964754, 0.98254199104185636, 0.98249532380574855, 0.98245006043419802, 0.98242098604397909, 0.98235339552243084, 0.98229488079204141, 0.982198648019729, 0.98211378501989444, 0.9820114361718516, 0.98191564892712213, 0.98182393965663317, 0.98180067786832814, 0.98176431397201369, 0.98174279419275079, 0.98163013101534569, 0.98160502511082226, 0.98151607444002043, 0.98144951945700021, 0.9813977019629051, 0.9813336485661095, 0.98126506350144727, 0.98122592656223817, 0.98118278477631404, 0.98111051011402439, 0.98100382156393495, 0.98094767652567683, 0.98086694864926272, 0.98078506422534883, 0.98072845595253888, 0.98067597450660215, 0.98062169426806856, 0.9805480597961832, 0.98048649704450397, 0.98043530275578761, 0.98038412964525312, 0.98033855874596465, 0.98025815698145236, 0.98018724804582136, 0.98014646550144047, 0.98008530269179883, 0.98000369557387101, 0.97990227775966321, 0.97980453942760415, 0.97976577591834335, 0.97968603342899474, 0.97965608417500749, 0.97960944215838974, 0.97953776544137205, 0.97948667150391544, 0.9794864635989402, 0.97940719252611486, 0.97935460743021618, 0.97931543875695459, 0.9792572725882166, 0.97921051626574729, 0.97915306362325605, 0.97914524274413961, 0.97908417879655663, 0.97904543935816057, 0.97902260297383292, 0.9789995481075382, 0.97897451630821031, 0.97891797740316078, 0.97891331037733387, 0.97883472805742133, 0.9787578788276885, 0.97870921793353916, 0.97869071624908299, 0.97865298933996758, 0.9786114259148293, 0.9785302478385296, 0.97847362533377424, 0.97841947170683563, 0.9783548463760523, 0.97828964308874278, 0.97822108135187769, 0.97812907406285599, 0.9780632928342442, 0.97802646731414555, 0.97797864074374985, 0.97793893130010301, 0.97789050028275537, 0.97784849160270049, 0.97782734154031115, 0.9777664601558731, 0.9777115918439987, 0.97765958370245076, 0.9776131205088413, 0.97757754497002547, 0.97754197559556155, 0.97745681121749672, 0.97738938407331355, 0.97733002211150843, 0.97729477548789356, 0.97727747805466358, 0.97720074351427866, 0.97710498182319128, 0.97705138343725628, 0.97701090082558228, 0.97696854292277502, 0.97688767037071222, 0.9768540989448441, 0.97677336308772089, 0.97672086066352259, 0.9766631230168642, 0.9766050338504686, 0.9765902692100713, 0.97651881960159614, 0.97646047770266797, 0.97640451486530533, 0.9763370374267879, 0.97626566400253956, 0.97622780773384943, 0.97618662261600953, 0.97615339900348508, 0.97610257166550762, 0.97605972608225045, 0.97602467593450715, 0.97597933927007829, 0.97594209027993228, 0.97589836735704683, 0.97581402666497707, 0.97576861957670102, 0.97572858423397546, 0.97569294293866649, 0.97561746711144215, 0.97554898830098002, 0.97551567873016443, 0.97544635331101814, 0.97537481657179448, 0.97531502657804758, 0.97526598247950591, 0.97519577744307195, 0.97514244011164497, 0.97509880504567514, 0.97504856585131805, 0.97500848357603376, 0.97492854815776531, 0.97485729622221606, 0.9747727478441286, 0.9747006947881155, 0.97466354218074203, 0.97460181637346233, 0.97453406143095367, 0.97448561714000792, 0.97441873335858931, 0.97438302735997895, 0.97430532712695794, 0.97424779622875846, 0.97420423563008052, 0.97416064665842073, 0.97409472010115061, 0.97405604335470519, 0.9739510650397557, 0.9739059423938764, 0.97384534837989301, 0.97382366014674382, 0.97380396892726884, 0.97375462911041566, 0.97369041189272854, 0.97362617150656683, 0.97355852958450007, 0.9735065459475295, 0.9734280861821899, 0.97339675917319624, 0.97334465775968015, 0.97327864978445966, 0.97326255227950198, 0.97322106030762079, 0.97314783894620183, 0.97308101333857888, 0.97302533459302187, 0.9729841636602129, 0.97293723311467251, 0.97291228464604185, 0.97284582137194942, 0.97281194930046588, 0.97280221517873067, 0.97271929186770967, 0.97266025920450272, 0.97260036489642721, 0.97257532461657259, 0.97251561437199618, 0.97249458625737895, 0.97244020623300309, 0.97239849254212884, 0.97231867981886644, 0.97227158681245374, 0.97223442876782706, 0.97217258699282305, 0.97210729465211876, 0.97203217658013163, 0.97196233427985879, 0.97192800676263158, 0.9718622720203911, 0.97181902142532739, 0.97176596794826031, 0.97173069663597089, 0.97169648008152298, 0.97164455771760838, 0.9715846023851139, 0.97152202415396638, 0.97147155500622451, 0.97141995408708703, 0.97137149613120344, 0.97129978082271151, 0.97128143626606811, 0.97125294436253751, 0.971200143579113, 0.97113765446065492, 0.97109209796193363, 0.97103183056637477, 0.97099783016929686, 0.97094763421404762, 0.9708912578941421, 0.9708189111025094, 0.97079629953656266, 0.97073871126648237, 0.97069087315276736, 0.97064577729429968, 0.97059210051321598, 0.97054332624531769, 0.97045041808397836, 0.9704094637261953, 0.9703554912122957, 0.97031530207584116, 0.97029611204019239, 0.97026111481809285, 0.97017626612152252, 0.97014096357711366, 0.97011118060397583, 0.97007765973671312, 0.97001816354606363, 0.96996167440599157, 0.96990821774452329, 0.96986160980069835, 0.96982706432482402, 0.96978702182028576, 0.96975905080117597, 0.96969144821872488, 0.9696559768490669, 0.96963630940661383, 0.96959084539421136, 0.96953432196980727, 0.96946577082236718, 0.96941936505672477, 0.96935769589598353, 0.96931182297338769, 0.96926168477701369, 0.9692255008489371, 0.96917296667466446, 0.9691359536482419, 0.96908819209309616, 0.96903598732283314, 0.96898926607178315, 0.96895433102224848, 0.96890555323020089, 0.96885577662291922, 0.96880454753500533, 0.96872408022991852, 0.96866879042442877, 0.96864219786562267, 0.9685732075394311, 0.96850747210734289, 0.96845805834504961, 0.96841269849281031, 0.96837804734943966, 0.96834117783046236, 0.96827882679018584, 0.96823291987973881, 0.96819782974220581, 0.96815464159389897, 0.96813059583595384, 0.96808805556245614, 0.96805779210298215, 0.96801949134327347, 0.96796075471665188, 0.96793361308121606, 0.96788145140588067, 0.96787658142137711, 0.96784220593051429, 0.96782800476132058, 0.96778651745350086, 0.96773993242389, 0.96771947783803991, 0.96769628800980068, 0.96766194905920355, 0.96761006846479736, 0.9675810440337056, 0.96753565259492258, 0.96753538189025334, 0.96752037106237476, 0.9674661723628718, 0.96739058373715781, 0.96738784322086979, 0.96734580733905751, 0.96732744285920536, 0.96728750291859644, 0.96724868668560626, 0.96722348740587083, 0.96719832722607202, 0.96715215880112471, 0.96710360334839141, 0.96705688765042042, 0.96700810537456372, 0.96698427739170134, 0.96690531032623239, 0.96687201381985777, 0.96680225644017859, 0.96675071612108943, 0.96671258671419558, 0.96669094600235039, 0.96665608992967511, 0.96660932072103112, 0.96657847815228282, 0.96655190809561187, 0.96653993550748785, 0.96650442591351948, 0.96647236128242198, 0.96642019895069908, 0.96642313541785863, 0.96635208121687144, 0.966277876938063, 0.96623573911283933, 0.96618820527841021, 0.9661268789970644, 0.96610408561701855, 0.96605980579097905, 0.96604195402898241, 0.96598499084561829, 0.96595014167718574, 0.96593032467335938, 0.96589062049718943, 0.96585737653676906, 0.96580604960399996, 0.96577858587084919, 0.96573661150014678, 0.96571653583965678, 0.96569573951503196, 0.9656415350533003, 0.96561046209144252, 0.96556293641257995, 0.96549944480522121, 0.96544938188982177, 0.96542103610069752, 0.96538499759051344, 0.96533264864225954, 0.96530056775830719, 0.96525229893473707, 0.96520188571474919, 0.96515593856942916, 0.96511809463459808, 0.96506427065401945, 0.96503181268041749, 0.96499262907227923, 0.96496155543037399, 0.96489918684739018, 0.96486815398975823, 0.96482516426098885, 0.96479041538010579, 0.96477415099543773, 0.96473804735476143, 0.96473751369793381, 0.96470441135383289, 0.96467364577511827, 0.96461289313650023, 0.96456656738330293, 0.9645397812430434, 0.96449184467229621, 0.96445202898205751, 0.96441234701573597, 0.96438762735271311, 0.96434056286847714, 0.96431053102117859, 0.96427719045544169, 0.96425097556851147, 0.96421505574715616, 0.96415388763691656, 0.96411401803249519, 0.96406335322400205, 0.96403150706149032, 0.96398357061264917, 0.9639692926625697, 0.96390042471361559, 0.96388743246385056, 0.96385889374903899, 0.96380249025198006, 0.96376387861503732, 0.96373209187359943, 0.96366582794459055, 0.96363152338486446, 0.96359070710246353, 0.96355709764340447, 0.96351847011648306, 0.96344882600540327, 0.96340319382517348, 0.96337990917637861, 0.96333398322036956, 0.96331825797026038, 0.96329979126082776, 0.96323848694100089, 0.96318646321285473, 0.96313313708977155, 0.96309894863003243, 0.96309835115248099, 0.96308875104814928, 0.96304844061753836, 0.963015867580716, 0.96297000862009174, 0.96292618080523629, 0.96288925755686383, 0.9628335999154517, 0.96279534370446751, 0.96274294661207316, 0.96270074185333521, 0.96266427149895939, 0.</t>
  </si>
  <si>
    <t>[1.4306869327892719, 1.4302411808039326, 1.4299044343247749, 1.4292588087552867, 1.4286951879720737, 1.4280918526716473, 1.4275737783552236, 1.4271277854117783, 1.4264563288283651, 1.4259547493093367, 1.4252895699536161, 1.4247356682102486, 1.4242825411503057, 1.4235824698684669, 1.4231464946375374, 1.4225352421880659, 1.4218212226720037, 1.4212273011366077, 1.4207523368896251, 1.4201634867924275, 1.4196403875457015, 1.4190826961247944, 1.4184075260035112, 1.4178733417202793, 1.4172820102986969, 1.416808751099202, 1.4162202643077009, 1.4156547457573561, 1.4153270630271442, 1.4148727091522839, 1.4142939857280419, 1.4138643145088832, 1.4132571363868758, 1.4126607805642999, 1.4120629270488931, 1.4115112843849238, 1.4109770350945421, 1.410376994252907, 1.4098047057757261, 1.4093902176252271, 1.4089715271829155, 1.4084415021506218, 1.4079998005085308, 1.4074832795814549, 1.4070554253591612, 1.4065741185974532, 1.4059624491264788, 1.4054642332712837, 1.404874255743185, 1.4044121977863731, 1.4040957405054797, 1.4036045252591263, 1.4030630941651441, 1.4026156258025557, 1.4020978414318792, 1.4016452106745023, 1.4011656253289355, 1.4007094766583363, 1.4002802195955253, 1.399830991484359, 1.3994918881332028, 1.3990462801707499, 1.3985207274067493, 1.3980941219851628, 1.3975874831195352, 1.3972959690077822, 1.3969116824623309, 1.3963848672707839, 1.3960913378644146, 1.39562686545763, 1.3950780508032987, 1.394602284559507, 1.3941750709152139, 1.3937076394812524, 1.3932017808402217, 1.3928494517320547, 1.392338437386732, 1.3919279741961057, 1.3915369891624809, 1.3910961682505032, 1.3905118312379474, 1.3899714818214226, 1.3893879819098542, 1.3888954935383531, 1.3883915707184797, 1.3880743318118776, 1.3876454444332147, 1.387337539972558, 1.3869685446535487, 1.3866184216096802, 1.3862284619997149, 1.3857319042664904, 1.3852699373848205, 1.3848978898028241, 1.3844538163589744, 1.384110148134875, 1.383774766808854, 1.3833621636376272, 1.3830578855490117, 1.3826307775640871, 1.3821702563787965, 1.3817930554948856, 1.3814919929851113, 1.381135541895012, 1.3807118217640335, 1.3802393829084461, 1.3798001531091273, 1.3793847599619393, 1.3789412633192677, 1.3784454331772675, 1.3781417047608726, 1.3777687383364894, 1.377331128332788, 1.377043017626334, 1.3765239861239609, 1.3760631312194067, 1.3756530923108596, 1.3752776121098671, 1.374933974333485, 1.3746068999599326, 1.3742063493611574, 1.3738093299879772, 1.3734873347806009, 1.3731100294526322, 1.3727119647232895, 1.3723360157134437, 1.3718983200902246, 1.3716031547784451, 1.3711871852994071, 1.3708137507291134, 1.3704880056707629, 1.370159625341969, 1.3698608461279544, 1.3694603335024069, 1.369130981122288, 1.3687640430609926, 1.3684261774829043, 1.3680889487858094, 1.367736333784674, 1.3674137950226717, 1.366965987704551, 1.3666268255647753, 1.3663523720164119, 1.3659308620612385, 1.3655533368646822, 1.3651283874917999, 1.3648084605819668, 1.3644656942684044, 1.3641042214753769, 1.3637829765467535, 1.363349857914012, 1.3629479409576235, 1.362632517468175, 1.3622125391546425, 1.3617830246776446, 1.361409675922955, 1.3610927710025664, 1.3607727353604888, 1.3604351192754141, 1.3601831800208388, 1.3598599033248704, 1.3595174582848191, 1.3591590295636129, 1.3588788740578062, 1.3586812835001691, 1.3583143084631721, 1.3579119255460337, 1.3575842982889081, 1.3571945822010139, 1.356923280515415, 1.3565933623591411, 1.3563731698586448, 1.3560425611293734, 1.3557420439277219, 1.3553210933455813, 1.3550377565463696, 1.3546538240866486, 1.3543947972133288, 1.3540670138926361, 1.3537952879482595, 1.3534252244742579, 1.353040151039828, 1.3526661504393334, 1.3524139996350941, 1.3520423993437423, 1.351620694241628, 1.351304495717635, 1.3510071132469654, 1.3506847042410579, 1.3503648931859542, 1.3500669032634509, 1.3497737726681067, 1.3495045670282584, 1.3492633140983801, 1.3489177897031341, 1.3486782144862333, 1.3483964008652103, 1.3480608118698669, 1.3477153051979673, 1.3474619223080155, 1.3471587560910439, 1.3467849252937407, 1.346479721726078, 1.3461581088286343, 1.3458157014030576, 1.345471412955761, 1.3451840577951228, 1.3448311674216853, 1.3446318955163996, 1.3442916240014486, 1.3439972030344469, 1.3437700312961915, 1.3434801551626783, 1.343171397291262, 1.3428966756600669, 1.342624390887714, 1.3423459119440373, 1.342076845273962, 1.3418433683356918, 1.3416132996649404, 1.3413915448639455, 1.3411482009959039, 1.3410194102272666, 1.3406736302797946, 1.3404257885389899, 1.3400773773775712, 1.3398037259411586, 1.3394926304455645, 1.3393490550474481, 1.3390339491883669, 1.3388273809899947, 1.3386282025589915, 1.3384168733573418, 1.3382927761523526, 1.3380230236901889, 1.3378367398828481, 1.3375412869675121, 1.337300582072237, 1.3371230505358704, 1.3368496347763543, 1.3366380819931603, 1.3363229909306662, 1.3360273528988389, 1.3357641914852041, 1.3354951188927702, 1.3352815317726998, 1.335036987835732, 1.3347854465090812, 1.3345322339078094, 1.3342763215821147, 1.3339840765247215, 1.333715256464453, 1.3335503771125392, 1.3332862519158848, 1.3330139432309314, 1.33288910271751, 1.3326748983785801, 1.3324389940997228, 1.3321115585372647, 1.3318372554281139, 1.3315687790459674, 1.3312901806164776, 1.3310670965911273, 1.3308722624046641, 1.3307338791876751, 1.330443821109212, 1.3302141230769313, 1.3300738284563016, 1.3298946000215961, 1.3296634290463878, 1.3294628969233921, 1.3292419187518991, 1.3290368856949724, 1.3288257467026485, 1.328502464129373, 1.3282779918947145, 1.3280531829900175, 1.3278235345019089, 1.3276346010970406, 1.3274133869005871, 1.327189272899113, 1.3270450596762753, 1.3268241757935162, 1.3266576175337994, 1.326504297021819, 1.3263167057713035, 1.3260663891834756, 1.3258223751101155, 1.3256231431573626, 1.3254390833396388, 1.3252769947141836, 1.3250909535935844, 1.3248286065169721, 1.3246274714244555, 1.324465879936541, 1.3242716997064825, 1.3240522654933662, 1.3238826323499131, 1.3237441970957893, 1.3235471758797448, 1.3233310610594791, 1.3231123367113409, 1.3229641456531369, 1.3227101080161219, 1.322506057684913, 1.3222192556587533, 1.3220331548802355, 1.3218327061217456, 1.3216369684609812, 1.3214650931918932, 1.3212008117836527, 1.32098080894319, 1.320702049501365, 1.3205255553034314, 1.3204074072322793, 1.3201695137421887, 1.3199785773569881, 1.3197138708510445, 1.3195163900165683, 1.3193046552022112, 1.3191097499114512, 1.3189827901056885, 1.3188264742986768, 1.3186513752908999, 1.3184313099712464, 1.3182547158002615, 1.3181048494404839, 1.3178849752107185, 1.3177441964752747, 1.3175417245740284, 1.3173137495867207, 1.3171382834498973, 1.316893637530353, 1.3167148236979571, 1.3165358261420499, 1.3162814039686472, 1.3160766403127693, 1.3159124058960723, 1.3158124173454717, 1.3155850026677163, 1.3153809227694973, 1.3152800780410172, 1.3150696745765917, 1.3149308886641029, 1.3147991144277509, 1.3146277228680567, 1.3144380831850908, 1.3142728085951152, 1.3140747719659531, 1.313927885334691, 1.3138212732572467, 1.3136446594190199, 1.3134717723452707, 1.3132502535502382, 1.313032295002087, 1.3128286846524588, 1.3126392038536931, 1.3124630765087211, 1.3123246421853696, 1.3121798614930835, 1.3120337038973253, 1.3118075410275767, 1.3117130187323234, 1.3115869502752999, 1.3114226002299947, 1.3112748858149965, 1.311123640941849, 1.3109866373932224, 1.3108506085747409, 1.3107010190831601, 1.3105343209793265, 1.3103880545070088, 1.3101994413022324, 1.3101018608274395, 1.3099532968661218, 1.3098282020013403, 1.3096602364228984, 1.3094842681686139, 1.3093560798796182, 1.30916847604853, 1.3090786085141248, 1.3089504504352107, 1.3087934534625125, 1.3086076151854507, 1.3084577703060174, 1.3082854861167772, 1.3081710461780194, 1.3080445396334128, 1.3078823659245982, 1.3077469813766536, 1.3076385385450766, 1.307519695521423, 1.3073844682231512, 1.3072970860255846, 1.3071610017981552, 1.3070442016330532, 1.3069333239488445, 1.3068572110550345, 1.3067064851316093, 1.3065431975708974, 1.3063904273766431, 1.3062546737217409, 1.3061091455694918, 1.3059947025705154, 1.3058638156179909, 1.3057042886787615, 1.3056316430179664, 1.3054752280744835, 1.305340379418845, 1.3052204240913943, 1.3051121092056901, 1.3049876423145346, 1.3048436002833022, 1.3047162973306792, 1.3046111699125029, 1.3044828329325395, 1.3043564821139699, 1.3042295136233231, 1.3041037042974384, 1.3039688275845436, 1.3038304289268108, 1.3037184068883221, 1.3036234340929982, 1.3035202775199615, 1.3033796272831897, 1.3032701791184289, 1.3031703171331326, 1.3030497551288232, 1.3029299215349253, 1.3028027506287123, 1.3026952362329831, 1.3026516590658064, 1.3025625113968915, 1.3024585499418402, 1.3023280250933424, 1.3022049823847492, 1.3020987680337015, 1.3019958045440512, 1.3018544351950403, 1.3017598338033853, 1.3016219930785105, 1.3015041992322132, 1.3014020561609319, 1.3012967693090816, 1.3011852611861767, 1.3010601516791456, 1.3009431212407374, 1.3008500810701682, 1.3007642173493168, 1.3006061317412865, 1.3005109775193104, 1.30042431535328, 1.3003423737952287, 1.3002631748321236, 1.3001348982806173, 1.3000677881936731, 1.2999757395855289, 1.2998637061194329, 1.2997445976031594, 1.2996283396360155, 1.2994928750788171, 1.2994124022784881, 1.2993411780209385, 1.2992591988027686, 1.2991495944160911, 1.2990500671302734, 1.2989448234793788, 1.2988306888419237, 1.2986969414806329, 1.2986273674805366, 1.2985053884579603, 1.2984231335530019, 1.2983411555094662, 1.298275639102241, 1.2981670817148652, 1.2980720093439453, 1.2979837030957655, 1.297863525411457, 1.2978101374660311, 1.2977108690259522, 1.2975971393830021, 1.2974774540440694, 1.2973867398212631, 1.2972766666553648, 1.2971977082360822, 1.2971283089374681, 1.2970226083894141, 1.2969038720742936, 1.2968222029452545, 1.2967488195893448, 1.2966546513331709, 1.2965798123371846, 1.2965472891621999, 1.2964296217310483, 1.2963618940199539, 1.2962808158180505, 1.2961630607597991, 1.2960405831379174, 1.2959527631501324, 1.2958694674949176, 1.2957869169523195, 1.2956944114311462, 1.2956081841586449, 1.2955399547330022, 1.2954296853560907, 1.2953763778434433, 1.2952731879687542, 1.2951903765281394, 1.2951159731314497, 1.2950244843563974, 1.2949651569461478, 1.2948977228891951, 1.294841817947509, 1.2947670838532825, 1.2946825444862593, 1.2945642631319456, 1.2944914499691795, 1.2943980573836913, 1.2943293547293064, 1.2942368608906156, 1.2941252859128958, 1.294057356907542, 1.293981013058787, 1.2939023119892472, 1.2938215262416899, 1.2937240819108027, 1.2936287706312493, 1.2935145286802299, 1.2934459394634457, 1.2933622242858376, 1.2932743897891417, 1.2931901062299747, 1.2930966129747381, 1.2930134445270949, 1.2929296627393263, 1.2928338683745721, 1.2927749286506525, 1.2926803943820437, 1.2926029445940528, 1.292551417318053, 1.2924512524615823, 1.2923617151098092, 1.2923137805263492, 1.2922431531620133, 1.2921610956079395, 1.2920833058265315, 1.2920044126119266, 1.291956348448803, 1.2918988148979151, 1.2918218552093994, 1.2917491547396196, 1.291667861081911, 1.291603823434806, 1.2915602947424254, 1.2914881965192893, 1.2914096556071686, 1.2913479889401094, 1.2913015548775582, 1.2912182401781829, 1.2911571072418768, 1.2910998694539406, 1.2910360006323822, 1.2909658711274794, 1.2909101429890011, 1.2908455697049062, 1.2907667873947328, 1.290720559311779, 1.2906754244936076, 1.2906443525742159, 1.2905862701565449, 1.2905061608670865, 1.2904410523447325, 1.2903802995703348, 1.2903251779905753, 1.2902745988473154, 1.2902039903203082, 1.2901525732340389, 1.2900854414242602, 1.2900269529756443, 1.2899358693534793, 1.2898760639584903, 1.2898292060804515, 1.2897788124660079, 1.2897056168764645, 1.2896494475697708, 1.2895806764642979, 1.2895166975214256, 1.2894494667546164, 1.2893753995349344, 1.2893243529878908, 1.289294235552678, 1.2892441449591929, 1.2892255969665187, 1.289160492048431, 1.2891204857953984, 1.2890895115807228, 1.2890292882939911, 1.2889628941851587, 1.2889060123557583, 1.2888385057141609, 1.2887852067145329, 1.2887452824890282, 1.288695414391821, 1.2886597909881299, 1.2885836468216769, 1.2885379430760582, 1.2884885895514566, 1.2884546624118416, 1.2884180551051774, 1.2883922898763456, 1.2883402607278698, 1.2882892021763988, 1.2882477809889055, 1.2881897363740975, 1.2881379745245092, 1.2880810569269805, 1.2880343130107013, 1.2879715549897151, 1.2879258600740116, 1.2878802300219212, 1.2878243361817701, 1.2877788001511621, 1.2877303553683979, 1.2876984140009049, 1.2876445089311739, 1.2875844723727874, 1.2875365652008519, 1.2874770995050646, 1.2874303172283144, 1.2874006599578718, 1.2873608705043289, 1.2872903838243077, 1.2872362408344928, 1.2871792136010833, 1.2871302737857784, 1.2870854644607643, 1.2870579902970232, 1.2870123257535382, 1.2869636533263, 1.2869161985257014, 1.2868772881139336, 1.2868270265484085, 1.2867964294090826, 1.2867466191824211, 1.2867000918171176, 1.2866562951397664, 1.2866106040760352, 1.2865591699085224, 1.2865334176866814, 1.2864882961888318, 1.2864425156832868, 1.2863823540554022, 1.286346156584081, 1.2863048125085565, 1.2862568387674, 1.2862180406211712, 1.2861779111020988, 1.2861300210679969, 1.2860961075648221, 1.2860558712673009, 1.2860236393688593, 1.2859811767415488, 1.2859430783983834, 1.2859047660708178, 1.2858613921929964, 1.2858301557573715, 1.2857896827426698, 1.2857399606014803, 1.2856986498910319, 1.2856695913226805, 1.2856202233867826, 1.2855698094210841, 1.2855373376075589, 1.285499990802059, 1.2854603051107523, 1.2854216451859817, 1.2853732810635641, 1.2853410363366149, 1.2853041751006162, 1.2852792030932929, 1.2852456135271249, 1.2852080769810199, 1.2851759237790676, 1.2851285620416313, 1.285102843845936, 1.2850736143424759, 1.285036477144037, 1.2850067264307017, 1.2849691146782201, 1.2849346233241699, 1.2849022957575149, 1.2848694873041373, 1.2848406708073199, 1.2848163383951721, 1.2847875899150867, 1.2847576862806138, 1.2847370038205976, 1.284709007068477, 1.2846815789860118, 1.2846431956465885, 1.2846094574764777, 1.2845774616002439, 1.2845489477685312, 1.284510475299361, 1.2844838828678855, 1.2844588819431266, 1.2844239400206745, 1.2843955076528122, 1.2843700948557948, 1.2843407512073801, 1.2843049126882042, 1.2842806522778507, 1.2842545818300808, 1.2842254865524692, 1.2841941735403708, 1.2841585983669639, 1.2841328233783427, 1.2841038027879133, 1.2840747088195612, 1.2840462263410939, 1.2840190150215036, 1.2839967270255257, 1.2839697804596371, 1.2839460663545843, 1.2839227658357171, 1.2839089841029734, 1.28388225827168, 1.2838549179966343, 1.2838317751615271, 1.2838119538498061, 1.2837880904951442, 1.2837616473094073, 1.2837401773562789, 1.2837151255206309, 1.2836910510843689, 1.2836641853840904, 1.283648121490226, 1.2836202811817821, 1.2835996564151648, 1.2835768420093567, 1.2835515634954924, 1.2835310286335835, 1.2835138970027553, 1.2834944713183363, 1.2834693080105548, 1.2834399835578663, 1.2834177752588616, 1.2833937992614226, 1.2833738815375451, 1.2833533326288857, 1.2833324246671416, 1.2833102375078165, 1.2832934705144947, 1.2832762122974632, 1.2832527320445275, 1.2832352006599756, 1.2832139220151644, 1.2831907833702574, 1.2831702391866953, 1.2831539499108378, 1.2831309113927036, 1.2831080895825384, 1.2830848046255501, 1.2830668399319072, 1.2830510231770029, 1.2830343958776504, 1.2830174199046824, 1.282996493970062, 1.2829854885649736, 1.2829651225790397, 1.2829474685140216, 1.2829247832793151, 1.2829034520005687, 1.2828816602236697, 1.2828649869899216, 1.2828459574750399, 1.2828275135931864, 1.2828109133582593, 1.2827978997307101, 1.2827775581458352, 1.2827574687169707, 1.282741259980545, 1.2827224385328662, 1.2827078615130862, 1.2826987665297793, 1.2826832894441829, 1.2826632309801136, 1.282643860469008, 1.2826311457654236, 1.282612081545337, 1.282593634753981, 1.2825791895348904, 1.2825599162422807, 1.2825455099422025, 1.2825337113984199, 1.282516591158221, 1.2825005507178207, 1.2824900402197614, 1.2824735756090964, 1.2824565064782951, 1.2824409093097415, 1.282433923919202, 1.2824184252086543, 1.2824088436513819, 1.2823947382292649, 1.2823820433625879, 1.2823697859711973, 1.2823565338187863, 1.2823377066361723, 1.2823283082217101, 1.2823137633910782, 1.2823091724742157, 1.2822948776959713, 1.2822852345368605, 1.2822757661478037, 1.282269925824024, 1.2822564414334643, 1.2822509365173154, 1.2822371924103264, 1.2822242947679392, 1.2822134326055152, 1.2822046613936375, 1.2822008208431539, 1.2821880262737237, 1.2821812275026188, 1.2821699883431132, 1.2821528432361622, 1.2821411601160382, 1.2821318623728859, 1.282117598189108, 1.2821088207557858, 1.2821004998995098, 1.2820911154701504, 1.2820801991373936, 1.2820746184393619, 1.2820587536874519, 1.2820450138305355, 1.2820364686409667, 1.2820307837795952, 1.2820150734884141, 1.2819996701764191, 1.2819914721805756, 1.2819775601192369, 1.2819748686418304, 1.2819702544392035, 1.2819552096143201, 1.2819527954486267, 1.2819525964701115, 1.2819476959773721, 1.2819377743608895, 1.2819333729403373, 1.2819297111750838, 1.2819285524092254, 1.281926623149934, 1.2819180582421432, 1.2819138802418775, 1.2819138759050399, 1.2819102166739325, 1.2818983271921986, 1.281886557113542, 1.2818877120646464, 1.2818813845352279, 1.2818801609761274, 1.2818740694150395, 1.2818794655076093, 1.2818641648345686, 1.2818597212786946, 1.2818475692915567, 1.2818370116162898, 1.2818276081596283, 1.2818299555294517, 1.2818284819526844, 1.2818222304663345, 1.2818143341303387, 1.2818143254008016, 1.2818126566136832, 1.2817935500577433, 1.2817958582273348, 1.2817949611871431, 1.2817844016703812, 1.2817874480473996, 1.2817940397530156, 1.2817952406865774, 1.2817857435058968, 1.2817866491111842, 1.2817812672176614, 1.2817702743204149, 1.2817607989349391, 1.281767226284017, 1.2817750293225276, 1.2817655116422921, 1.2817417353225171, 1.2817356758584864, 1.2817389257332708, 1.2817405960084285, 1.2817324722703536, 1.2817394166156222, 1.2817399275111652, 1.2817448916978607, 1.2817385700604609, 1.281740742194549, 1.2817286998042225, 1.2817430713060061, 1.2817206579079419, 1.2817185966670985, 1.2817208220541265, 1.2817193950561911, 1.2817288369814215, 1.2817419340312917, 1.2817501924627752, 1.2817414462595607, 1.2817516183436122, 1.2817473748641175, 1.281754978233747, 1.2817437811922878, 1.281744369355472, 1.2817472421870644, 1.2817350843182216, 1.2817300125190589, 1.2817321370513224, 1.2817343756519717, 1.2817441050116982, 1.2817591043925796, 1.2817511745319432, 1.2817611681821397, 1.281765459490384, 1.2817657667421376, 1.2817743286559418, 1.2817675824300194, 1.2817730396889999, 1.2817795323279524, 1.2817785912275816, 1.2817815317351124, 1.2817784173638469, 1.2817765329636908, 1.2817797180026922, 1.2817614200196006, 1.2817540256281055, 1.2817647727135861, 1.2817735991705921, 1.2817777618111157, 1.2817683870367076, 1.2817676430224629, 1.2817439947429872, 1.2817618369690937, 1.2817586825209175, 1.281764484968491, 1.2817753131719187, 1.2817754137400985, 1.281778044948108, 1.2817888234411456, 1.2817947145289017, 1.2818098886146589, 1.2818231216502154, 1.2818153042965532, 1.2818165773939045, 1.2818119025251684, 1.2817946274892067, 1.2818136973522312, 1.2818276368992483, 1.2818534719101615, 1.2818556015462572, 1.2818650079232854, 1.2818733222157543, 1.2818628101515717, 1.2818656385530871, 1.2818428732153502, 1.281852490637809, 1.2818404961598857, 1.2818496030581712, 1.2818555860350376, 1.2818692258839659, 1.2818402086250695, 1.2818453632151074, 1.2818495901611036, 1.2818587728897406, 1.2818702035127016, 1.2818827366380652, 1.2818866535667379, 1.2818970102109151, 1.2819144694411326, 1.2819288965554867, 1.2819155828324058, 1.2819147930904333, 1.2819239289158848, 1.2819414392220023, 1.2819242674132856, 1.2819388003576178, 1.2819641171037937, 1.2819651028715324, 1.2819825029695739, 1.2819939271986869, 1.2819975714867222, 1.2820107230665521, 1.2820140024310351, 1.2820410945241112, 1.282055583027204, 1.2820655869264832, 1.2820759158057358, 1.2820907892372015, 1.2820945882050963, 1.2821223720681099, 1.2821150570608106, 1.2821066178657332, 1.2821460130438811, 1.2821394845332743, 1.2821218735145858, 1.2821392293272149, 1.2821419411781974, 1.2821433808483875, 1.2821301322587222, 1.2821382264642165, 1.2821434569606309, 1.2821425775543889, 1.2821769064161344, 1.2821362833010965, 1.2821409165313751, 1.282137410715414, 1.282151537840615, 1.2821401857018735, 1.2821641956012411, 1.2821858283252459, 1.2821876908525407, 1.2822109656998286, 1.2822270362794503, 1.2822345833687143, 1.2822634695559978, 1.2822950405714764, 1.2822827365078489, 1.2822810177633899, 1.2822780124045636, 1.2822746217531273, 1.2822822365808939, 1.2822836641654187, 1.282284372036907, 1.2822918664038332, 1.2822965655938716, 1.2823245238202479, 1.2823501371126027, 1.2823622227025679, 1.2823888818939915, 1.2823956178260594, 1.2823931236606581, 1.2823766602433175, 1.2823843115241333, 1.282404193274965, 1.2824108051214986, 1.2824293605141286, 1.2824364453544248, 1.2824345708410709, 1.2824633396712231, 1.2824678752393699, 1.2824889632520764, 1.282502170236864, 1.282507881721684, 1.2825264309933209, 1.2825480997398337, 1.2825445765938079, 1.2825266194988412, 1.282529955814536, 1.2825273219897169, 1.2825350625830594, 1.2825440628999558, 1.282559326104971, 1.2825693370070044, 1.2826030142208968, 1.2826180908441034, 1.2826098879561838, 1.2826317870412249, 1.2826285400090609, 1.2826376554218473, 1.2826773882364007, 1.2826843555684941, 1.2826621497165918, 1.2826748683833362, 1.2826773516081391, 1.2826857145030277, 1.2826947234752921, 1.2827080026906896, 1.2827077395316162, 1.2827246791511053, 1.2827452489479856, 1.282756809950496, 1.2827783353169642, 1.2828197677815167, 1.2828008036031906, 1.2828212703669597, 1.2828272326999191, 1.2828414687036018, 1.2828347008369643, 1.2828553544553265, 1.2828690388215618, 1.2829011955305762, 1.2829049235776948, 1.2828981009580991, 1.2828860150943358, 1.2828921632845833, 1.2828909746085144, 1.2829151028904824, 1.2829526664854705, 1.2829713165043044, 1.2829846103708504, 1.2829882259006089, 1.282990246791706, 1.2829931373535204, 1.2829938142790625, 1.2830116739732642, 1.2829990930508552, 1.2830384725818422, 1.2830685875393439, 1.2830682950647674, 1.2830906765342978, 1.2830987564950267, 1.283142851885094, 1.2831498138771296, 1.2831628317623471, 1.2831909931355219, 1.2831945740511237, 1.283206774730081, 1.2832475163793877, 1.2832543331340571, 1.2832644823621369, 1.2832952958870492, 1.2833258092951865, 1.283307208101383, 1.2833294043319006, 1.2833580889363874, 1.283370104014514, 1.2833594823960399, 1.2833732511126843, 1.2834133456281049, 1.2834605966539387, 1.2834700385712927, 1.283430455230649, 1.2834603069951236, 1.2834912695346223, 1.2834720205603454, 1.2834976683825066, 1.2834947097732754, 1.2835506515199455, 1.2835751388241659, 1.2835874525239019, 1.2835823610630095, 1.2835926809998501, 1.2835875456311971, 1.2835810200622817, 1.2835715536813412, 1.2835842651960543, 1.2835890286979745, 1.2836294058306639, 1.2836456143429975, 1.2836419951938487, 1.2836753551527051, 1.2836735186110233, 1.2836874914551366, 1.2837183780381036, 1.2837574977852111, 1.2837346734017454, 1.2837834944122029, 1.2838319694804272, 1.2838593205994231, 1.2838465810607571, 1.2838573979945704, 1.2838812511256086, 1.2839059490304645, 1.2839057936147746, 1.2839435716543901, 1.2839454054449344, 1.2839722584763769, 1.2839674930862275, 1.2840233633742388, 1.2840603758271574, 1.2841057893138033, 1.2841194827265243, 1.2841391837731708, 1.2841860537757273, 1.2842048029363449, 1.2842194611077615, 1.2842593749865314, 1.2842696521394372, 1.2843159020121979, 1.2843338478367725, 1.2843573202105627, 1.2843828625653189, 1.2843932522320201, 1.2844090356022697, 1.2844224705693763, 1.2844597893767571, 1.2844468774867832, 1.2844897940228295, 1.2844776295225662, 1.2844707496908758, 1.2844860254716139, 1.2844687062067348, 1.2844656258787761, 1.2844930465353261, 1.2844912986559471, 1.284540401098283, 1.2845630565714372, 1.2845491881526525, 1.284556956575361, 1.2845507421790534, 1.2845487388330421, 1.284571256558799, 1.2845869710561355, 1.2846291433049677, 1.2846596434529711, 1.2847050585296118, 1.2847524028281205, 1.2847963899839627, 1.2847831099601339, 1.2847698085558101, 1.2847541075970437, 1.2848128109611772, 1.2848009221578562, 1.2848461982341424, 1.2848654309936012, 1.284874276683734, 1.2848931504912249, 1.2849185902153353, 1.2849208898966453, 1.2849146473949562, 1.2849397208062365, 1.2849979668104816, 1.28501160111737, 1.2850452305605462, 1.2850824276904613, 1.2851018943547408, 1.2851219766448412, 1.2851343474715533, 1.2851679832794232, 1.2851905745912862, 1.2852057624638442, 1.2852157872469381, 1.2852170966530709, 1.2852529800355654, 1.2852814861048756, 1.285279248152511, 1.2852943582212539, 1.2853422641336449, 1.2853949327606053, 1.2854509640949157, 1.2854479209785623, 1.2854867677866195, 1.2854759140682248, 1.2854875396187075, 1.2855156363440801, 1.2855350667189156, 1.285490790360297, 1.2855301321173349, 1.2855501643182643, 1.2855496041862344, 1.2855672993194172, 1.2855683605309034, 1.2855900670918659, 1.2855602468189522, 1.2855811933189685, 1.2855920782715391, 1.285574392287113, 1.2855604689458071, 1.2855561979663519, 1.2855736156434041, 1.2855398537483693, 1.2855783527646818, 1.2856183874202798, 1.2856321930172512, 1.2856015744505731, 1.2856087543066372, 1.2856139549018877, 1.2856576436355529, 1.2856656796533736, 1.2856696221794148, 1.2856972580850852, 1.2857265110939979, 1.2857543314623878, 1.2858075520254244, 1.2858366064075593, 1.2858460957691091, 1.2858561252067864, 1.2858562414642343, 1.2858668581732466, 1.2858651490821675, 1.2858519277366165, 1.2858781009377125, 1.2858979703873177, 1.2859080454262406, 1.2859234903111401, 1.2859252235728251, 1.2859216100364641, 1.2859616283066448, 1.2859965983229371, 1.286023155194836, 1.2860292988192052, 1.286007008811644, 1.2860472330788535, 1.2861053713634527, 1.2861283451966732, 1.2861375872198149, 1.286148202168192, 1.2861950932705188, 1.2861949310352989, 1.2862376750734286, 1.2862518897615038, 1.2862803089527057, 1.286291990433662, 1.2862655159219154, 1.286298244751948, 1.2863196432502517, 1.2863333935217067, 1.286373074036113, 1.286408561229581, 1.2864051150155438, 1.2864175920838656, 1.2864180668719156, 1.286436100264936, 1.2864402697299175, 1.2864424475727516, 1.2864524104200019, 1.2864508589294754, 1.2864609058813155, 1.2865148082697837, 1.2865180028045697, 1.2865097737004791, 1.286519970666463, 1.2865710295433395, 1.2866006966889958, 1.2865990016501991, 1.2866308066241718, 1.286674556184086, 1.2867080886401661, 1.2867239352737296, 1.2867602217619247, 1.286783767246154, 1.2867913720429767, 1.2868046751712336, 1.286808816851098, 1.2868644553190394, 1.2868960927279476, 1.2869546095189464, 1.2870093730562482, 1.2870094611145222, 1.2870372944712998, 1.2870822150105095, 1.2870859385512496, 1.2871340115501613, 1.2871314965388996, 1.2871763140103278, 1.2872031759208202, 1.2872200273142973, 1.2872209382857351, 1.2872634349784311, 1.287265346137989, 1.287347505231814, 1.2873609450853249, 1.2873988279353874, 1.2873797929558386, 1.2873489713087951, 1.2873528719046237, 1.2873952946652887, 1.2874367996280793, 1.2874827871435295, 1.2875019138199488, 1.2875508950364636, 1.2875592675264675, 1.2875885020703892, 1.2876257757428147, 1.2875987344223239, 1.287617238295109, 1.2876626819873482, 1.2877026530899298, 1.2877374807658257, 1.2877391851648665, 1.2877495375747721, 1.2877269968329532, 1.287767542697827, 1.2877706611053754, 1.2877367198625578, 1.2878088513613435, 1.2878339162957138, 1.2878712075739003, 1.2878675434439233, 1.2878995586361464, 1.2878743487208728, 1.2879096835103139, 1.2879211609429657, 1.2879818715086384, 1.2880020187997703, 1.2880037597655405, 1.2880552778919021, 1.2881055502677041, 1.2881682016160265, 1.2882227746671107, 1.2882210767166651, 1.2882691359188483, 1.2882714525992007, 1.2882991728245305, 1.2883031235385849, 1.288306960084296, 1.2883223336867111, 1.2883504819197085, 1.2883966203865109, 1.2884288192738078, 1.288456236445807, 1.2884780108105238, 1.288526716321742, 1.2885037712335028, 1.2885054280860235, 1.2885334620612927, 1.2885850268055024, 1.2886059037119995, 1.2886474455794652, 1.2886391343115582, 1.2886626171812245, 1.2887019160730198, 1.2887582402294684, 1.2887426980564054, 1.2887809660053924, 1.2888061924392682, 1.2888276740965297, 1.2888686173256367, 1.2888934090502389, 1.2889845784615035, 1.2889971149487427, 1.2890254483728185, 1.2890304221617934, 1.2889977493696259, 1.2889998360158914, 1.2890820917173453, 1.2890927989170908, 1.28908669347505, 1.2890883814811349, 1.289140540880255, 1.2891833465566296, 1.2892098260842206, 1.2892397893554433, 1.2892381059802978, 1.2892646728974386, 1.2892502648223643, 1.2892969129093665, 1.2892916788408144, 1.289253050555196, 1.2892786989209832, 1.2893273813917738, 1.2893910161980051, 1.2894062373573547, 1.2894554248617072, 1.2894859545944455, 1.2895098690998488, 1.2895034138347488, 1.2895378142850713, 1.2895519384536924, 1.2895685572456037, 1.2896016615624921, 1.2896285285827775, 1.2896291532620041, 1.2896428208210724, 1.2896745169653427, 1.2897066227440634, 1.2897870219392458, 1.2898211347481867, 1.2898069888792039, 1.2898826001178589, 1.2899480014646452, 1.2899740584066111, 1.2899985365323481, 1.2900063091367902, 1.2900217538403826, 1.2900722582525423, 1.2901119682956366, 1.2901295081767994, 1.2901461229909423, 1.2901281565697609, 1.2901540897276151, 1.2901496686194227, 1.2901649709302505, 1.2902090533528583, 1.2901989832044873, 1.2902472679034107, 1.2901970963644556, 1.2901991886195969, 1.2901639896041155, 1.290187197428291, 1.2902133301188772, 1.2901992915180447, 1.2901807179038092, 1.2901850700707949, 1.290215837892867, 1.2902103365267652, 1.2902414653381518, 1.2901919205190984, 1.2901711300120682, 1.2902016436446195, 1.2902818202279469, 1.2902222109956953, 1.2902443760230853, 1.2902238217152731, 1.290237150085477, 1.2902337982917804, 1.2902214677008637, 1.2902085139859958, 1.2902468419413595, 1.2902740491002735, 1.2903133470070536, 1.290339019600041, 1.2903256497914215, 1.2904158787247633, 1.2904145997953671, 1.2904766324353898, 1.2905162127258889, 1.2905241647272052, 1.2905127176165374, 1.2905154923544369, 1.2905519823491063, 1.290554662584118, 1.2905294295772818, 1.2904943350062807, 1.2905098960804122, 1.2905048858140271, 1.2905484009333448, 1.2904869048193786, 1.2905604774802415, 1.290654901143657, 1.2906707493812664, 1.290705020473397, 1.2907704042431785, 1.2907664260897747, 1.2908014914467079, 1.2907739252439112, 1.2908195170146954, 1.290825779069634, 1.2908164520392296, 1.2908370955864117, 1.290838838660902, 1.2908896178281193, 1.2908814410155653, 1.2909082489338841, 1.2908899559492395, 1.2908760146565839, 1.2909318918200223, 1.2909288312502514, 1.2909595594955183, 1.2910239233387575, 1.2910599754293097, 1.2910614466619736, 1.2910782951022253, 1.2911145624107905, 1.2911047619428733, 1.2911471962555112, 1.2911882683419094, 1.2912090754570988, 1.2912058729706732, 1.291244921858963, 1.2912715707148041, 1.2912915633894135, 1.2912774627451578, 1.2913422584277439, 1.291338732290078, 1.2913766826478592, 1.291387234980867, 1.2913775815403041, 1.2913931140108093, 1.291327079072768, 1.2913361937860812, 1.291325157637033, 1.2913850192570877, 1.2914177840963768, 1.2914158130716198, 1.2914543067328148, 1.291489019618534, 1.2915082308370363, 1.2914907436378904, 1.2915180248696907, 1.2915083395730063, 1.2915213311721123, 1.2915218403815674, 1.29155137679937, 1.2916280847832065, 1.2916491268511177, 1.2917148337491948, 1.2917251863578063, 1.2917665061171681, 1.2917334390128614, 1.2918149127012573, 1.2917705093954315, 1.2917557492593261, 1.2918341849025765, 1.2918401628027543, 1.2918429782343481, 1.2919310461837952, 1.2919470904051693, 1.291972547016998, 1.2919693226268767, 1.2919944755653687, 1.2920646920894878, 1.2920994002450328, 1.2920688313416451, 1.2921067009639697, 1.2920704856993805, 1.2920442217811796, 1.292128176871042, 1.2921698399022539, 1.2922302383543487, 1.2922359808441006, 1.2921680026131763, 1.2921075568238019, 1.2921324878473934, 1.2921202333349837, 1.2921644797668033, 1.2921916700478608, 1.2922120336855007, 1.2922561417607006, 1.292288356774028, 1.29234482359376, 1.2923821346829334, 1.292395794497887, 1.2924223566244823, 1.292452567740259, 1.2924260418535616, 1.2924565315473244, 1.2924754210501357, 1.2924969911931621, 1.2924430193348242, 1.2924583524904585, 1.292434941970201, 1.292450165479359, 1.2925017095386513, 1.2924939312577117, 1.292536754224745, 1.2925344897662698, 1.2925729816405149, 1.2925985972186858, 1.2926275773964426, 1.2925973808009015, 1.2926128431993542, 1.2926665059178024, 1.2926048721388264, 1.2926124613608971, 1.2926429858780817, 1.2926784662030655, 1.29267853480421, 1.292714199296547, 1.2927689441527757, 1.2926941092155071, 1.2927526773378284, 1.2927242033929909, 1.2927105093303344, 1.2927133969552096, 1.2927</t>
  </si>
  <si>
    <t xml:space="preserve">[1.1951193930282362, 1.0860097372953346, 1.0264364150133045, 1.0001361437167604, 0.98573258100684824, 0.97902821713603549, 0.96899112061504977, 0.96215958939772506, 0.95896178388524067, 0.95623264286396215, 0.95296938840322676, 0.94966861936728852, 0.94690266647105648, 0.94255939785004883, 0.93979285426088355, 0.93604088094867466, 0.9326211102785984, 0.9301532296258983, 0.92828936122129824, 0.92501575045155437, 0.92293779283397004, 0.91778604775558659, 0.91475347571732435, 0.91224328658484199, 0.90810265037954963, 0.90510764230521124, 0.90255613018909209, 0.89981156331354661, 0.8965655578767161, 0.89376567903332582, 0.89095768666414055, 0.88781202480840049, 0.88595602613948576, 0.88271230953288227, 0.88064771479719883, 0.87674402254467088, 0.87398937480710437, 0.87426661558377705, 0.87351136465795565, 0.8714156046032473, 0.86344671712272492, 0.85872545844144987, 0.85567333356011066, 0.85314053434000159, 0.85147614248677583, 0.84808493886518277, 0.84506738188342201, 0.84100107655565193, 0.83854470670077996, 0.8343637075038759, 0.83089986915063974, 0.82731167176114806, 0.82455312472831133, 0.82189029860981333, 0.82124057103818526, 0.81549970031228303, 0.8122249597456439, 0.80894760629133111, 0.80641102028463596, 0.8042946382937316, 0.8021216050154909, 0.79893662756994621, 0.7959491405194915, 0.79292042647551919, 0.7902859323726088, 0.78608490208194126, 0.78395249074201878, 0.78202908620300549, 0.77960573953176493, 0.77709344232246447, 0.77577622429714688, 0.77342983436342583, 0.76954077862787273, 0.76802150598073882, 0.76753173017195842, 0.76435914430083796, 0.7615442193458094, 0.75912879527178345, 0.75622886118127453, 0.75455205393946545, 0.75263177775897683, 0.74916368933430733, 0.74729562050408871, 0.74579151722920756, 0.74528128917493164, 0.74203401982805661, 0.74155220480087858, 0.73778610202660888, 0.73467658936783953, 0.73293567192957176, 0.73202446198122884, 0.73008727759127467, 0.72809085562985232, 0.72605706140618831, 0.72463089004046466, 0.72262703877799161, 0.7201206367147639, 0.71852180436078172, 0.71638225168816694, 0.71501176842788516, 0.71260434415635243, 0.71065878270717975, 0.7077765476191844, 0.70678540527240996, 0.7062878112841231, 0.70518091661448612, 0.70512230827909905, 0.70206909804762097, 0.70000126768988846, 0.70027173522242414, 0.69737911022575561, 0.69539594932891957, 0.69381924287620345, 0.69212824957113239, 0.69084072811173536, 0.68928412131803485, 0.68954142380010042, 0.68888435962522188, 0.68732007460071365, 0.68703308192225998, 0.68458449908545504, 0.6848097084794762, 0.68098203773255495, 0.67980280691570583, 0.67863407052923008, 0.67708850132008336, 0.67662344624622395, 0.67640174870410918, 0.67571224269919661, 0.67462520666472137, 0.6759704075491948, 0.67515835361393062, 0.67410582683660558, 0.67123653275942052, 0.67136766620458244, 0.66977746231637281, 0.668412721951539, 0.66872045148791215, 0.66860056988033401, 0.66886432388441297, 0.66650641170976754, 0.66689782234569628, 0.66371340430994386, 0.66454289737064842, 0.66331001059057537, 0.66252665713443148, 0.66119201033402331, 0.66074722434184452, 0.65950169189303831, 0.65850695120030722, 0.65788718566257864, 0.65699346231460387, 0.65586149167277441, 0.6554424452933183, 0.65538467246826027, 0.65434669473561657, 0.65403700006623278, 0.65336458170134837, 0.65290900768717508, 0.65319764824202498, 0.65293453380634714, 0.65186321373385991, 0.65043009892784998, 0.649793531105466, 0.6493733818228743, 0.64822741617410129, 0.64744750790114269, 0.64690761325156165, 0.64669817415113429, 0.64553005738088454, 0.645103709990408, 0.64443291157568949, 0.64442128769082718, 0.64351366714440117, 0.64390788482815819, 0.64248751351507216, 0.64148192191292874, 0.64117579717942152, 0.64070762319284746, 0.63998906782235998, 0.63909870183741124, 0.63864443080660027, 0.63786998880946588, 0.63723261600410153, 0.63640973469507678, 0.63590139556118319, 0.63552235261819301, 0.63482763639401374, 0.63407973456030653, 0.6339478016001413, 0.63307872445369062, 0.63244293401295637, 0.63171214860971614, 0.63084759558465531, 0.63050359793307131, 0.62991774661866895, 0.62931925610737283, 0.62873715757712789, 0.62811582354467799, 0.62778080016469184, 0.62721917241107739, 0.62585307359878095, 0.62446590231685295, 0.62492447129164108, 0.62383530022930977, 0.62484991707818727, 0.62496882365102646, 0.6216096145039175, 0.62119020901184518, 0.62050958060292294, 0.62042617052726634, 0.61977312740945134, 0.61972864278109396, 0.61895900879816423, 0.61917044017619416, 0.61834925364901883, 0.61886841490404931, 0.61734706059714961, 0.61639485942187189, 0.61592409591714814, 0.61562526013904895, 0.61614918336152202, 0.61423522816742182, 0.61361001566989137, 0.61330087849215775, 0.61254234375983274, 0.61348288922521821, 0.61250566448691812, 0.61146835883703288, 0.61055493037206499, 0.61058162273983696, 0.61157966946937692, 0.61294839966076942, 0.61095209401204598, 0.60955008374582687, 0.60999115927463721, 0.61203780130121865, 0.60744527279790816, 0.60702144858002682, 0.60827500491583963, 0.60636823506302495, 0.6051039674392128, 0.60423602946894051, 0.60376905461690478, 0.6033508914291783, 0.60238695707307111, 0.60192615608262345, 0.60135584434218781, 0.60304253739461389, 0.60024206320443296, 0.59931250413216353, 0.59865495627559773, 0.59836422242757104, 0.59843653204932423, 0.59762310228509596, 0.59652006837572913, 0.59588542189741078, 0.59560397047055946, 0.59494078490903546, 0.59473737097923707, 0.59505932495945446, 0.59654839463380727, 0.59612128151291732, 0.59700559900443184, 0.59275256054672987, 0.5914878479073733, 0.59118746867274874, 0.59039027234064401, 0.59118334600389943, 0.58950037620706652, 0.58958303097972553, 0.58842006648879663, 0.58795218047954745, 0.58721587496893646, 0.58659978680360425, 0.58601312210491652, 0.58538063984539945, 0.58492114128710193, 0.58495214894667147, 0.58420552116024183, 0.58354525623895204, 0.58257732716674904, 0.58214149742285337, 0.58170942130355818, 0.58398128877458977, 0.58400614882817392, 0.58121851866585172, 0.57978006683841588, 0.57913061851881253, 0.57853563241465245, 0.5780417929453715, 0.57834553495199814, 0.57700257651398712, 0.57610406036737172, 0.57566100028702138, 0.57534537076850056, 0.57552179016510563, 0.57480790339982302, 0.5740355191685631, 0.57312262044956819, 0.57574887800961028, 0.57434067421351964, 0.57634951993100103, 0.57394208964446514, 0.57212505693249338, 0.57135415362549313, 0.57128467622969592, 0.57198151142132658, 0.57007085156753057, 0.56834391915010674, 0.56740714203076603, 0.56647754317119769, 0.56684809258279978, 0.56675764081922331, 0.5656271137340958, 0.56408062275209536, 0.56342639119970694, 0.56294938121096416, 0.56251583201470035, 0.56177650438214477, 0.5610493704064875, 0.56020439095478558, 0.55952149936240636, 0.55899068479432634, 0.55907477520221305, 0.55814143119662296, 0.55714678594180345, 0.55714783494831865, 0.55687195540441781, 0.55643052338929655, 0.55609489115783473, 0.55438783707107697, 0.55390804910510416, 0.55372989110993842, 0.55285089175861124, 0.55232133111463411, 0.55274615847984121, 0.5514465791051868, 0.55333631581612919, 0.55144551650565776, 0.55013219147959891, 0.54932750313644052, 0.55012554858632468, 0.54849638170837478, 0.54779908602408811, 0.54702490334015097, 0.54711807501161536, 0.5463745536084299, 0.54656191434069457, 0.54450317011293659, 0.54418359595142907, 0.54310456703190435, 0.54215129061872069, 0.54161657785636974, 0.54159824015735292, 0.54071152131103928, 0.54014009516325057, 0.53990546726088562, 0.53935386869193025, 0.53869971936564909, 0.53829772114053509, 0.53744847556092634, 0.53682106277757569, 0.53690809514297966, 0.5359540667329572, 0.53504721140418932, 0.53513653519541005, 0.53450851601023153, 0.53416179969002642, 0.53300454402683017, 0.53263826008536774, 0.53220666426554231, 0.53210538652384487, 0.53267106500594985, 0.53131518053980287, 0.53009412418553437, 0.52920289989982494, 0.52883278342032947, 0.52806811971195466, 0.52792395117851576, 0.52728962348147634, 0.52654096999540334, 0.52600564211038237, 0.52562699363242926, 0.52485574079729713, 0.52430307764979922, 0.52363649357708364, 0.52371430115209927, 0.52267939984212874, 0.52156347819883631, 0.52099796590443148, 0.52042542455540042, 0.52014428237495336, 0.51963796878701474, 0.51951278744765628, 0.51837705551336077, 0.51767087404666867, 0.51776520595240905, 0.51643349427335328, 0.51749342876152182, 0.5149994192013484, 0.51440838036790992, 0.51392844285054506, 0.5137735425066241, 0.5131430903867592, 0.51336262110979125, 0.5119857905995584, 0.51102465581487955, 0.51041377866954862, 0.50966664749888591, 0.50938856676284539, 0.50885499453850447, 0.50818082351940697, 0.50769917770348494, 0.50857804756706004, 0.5070099960916703, 0.50735711136679207, 0.50588917782178788, 0.50557549094586418, 0.50492748845891244, 0.50399929680103261, 0.50314406939890588, 0.5025919201112935, 0.50216298496666012, 0.50141267437529335, 0.50155784834028849, 0.5005535663336288, 0.49970391964760763, 0.49942522021294, 0.49830827249213322, 0.49867030018111441, 0.4970631828412706, 0.49646700815384676, 0.49685841452065932, 0.4956990872655509, 0.49538631846857317, 0.49481587291314427, 0.49446610541761704, 0.49375997277684297, 0.4932867135073396, 0.49267196126050311, 0.49246190490346958, 0.49197054890379349, 0.49216528197503584, 0.49207333402406872, 0.49574402104544429, 0.49064699520425148, 0.48951376024509169, 0.48895447667947378, 0.48858087948716006, 0.48826348094502597, 0.48806157882332873, 0.48656395532970237, 0.48607389911478582, 0.4855447110054395, 0.4840056726103738, 0.48386354765866801, 0.48274941850622349, 0.4825859708960783, 0.48273347502139963, 0.48106916664234822, 0.4803547618834656, 0.48000367123591448, 0.47886476097704678, 0.47855152445332266, 0.47813150519399017, 0.47943222739813512, 0.47796561745368865, 0.47608024863039489, 0.47612662467357064, 0.47558074798003142, 0.47504816617175488, 0.4736803715211379, 0.47323272467353567, 0.47263120787246549, 0.47172597755851808, 0.47148969344556607, 0.47088381914031907, 0.47065703458595376, 0.46955839442318625, 0.46946523391794776, 0.46895605409025015, 0.46814943854758378, 0.46778677483395242, 0.46763989170067854, 0.46677195349855832, 0.46616425124819405, 0.46548603718700832, 0.46537931344931738, 0.46406783112655853, 0.46407044064029329, 0.4627610365483884, 0.4622442074650091, 0.46164094408369327, 0.46135161789937973, 0.46063591358471634, 0.46220947644497717, 0.46057875315484575, 0.45887207258044582, 0.45802488566402494, 0.45755040635131389, 0.45703237225144011, 0.4564922819287382, 0.45711381468491619, 0.45647462480003748, 0.45494140407516948, 0.45423396808696354, 0.45353073977188152, 0.45315531278683124, 0.45334688232505976, 0.45226915213972785, 0.45238163980114737, 0.45117465920221672, 0.45078143131203169, 0.45001592887601916, 0.4495672600660478, 0.44937854761910839, 0.44854101056763407, 0.44785961998705948, 0.44855457895848166, 0.44771839280823544, 0.44662956369015305, 0.44597220018747974, 0.4456440136537515, 0.44489923603277998, 0.44447787429323188, 0.44468154913393537, 0.44422228079068776, 0.4439606315234968, 0.44347369062252967, 0.44242476210938614, 0.44284405060477183, 0.44166164285072096, 0.44066430104363097, 0.44029544627391537, 0.44024887375185434, 0.43914040437286644, 0.43878656121614368, 0.43846103292103711, 0.43850885891752639, 0.43756144038107497, 0.43718145139826803, 0.43863786407739547, 0.43620531400778378, 0.43682489947988085, 0.43749847927862168, 0.43616886472290289, 0.43537872675161965, 0.4340214859087792, 0.43519838738773425, 0.43478662413559349, 0.43441511214718798, 0.43341525750292198, 0.43105351347340137, 0.43061753490749044, 0.43018073671218332, 0.42979164147439974, 0.42931032418755061, 0.42943209241223462, 0.4286869421033187, 0.42879568916536515, 0.42773533223544358, 0.4267982127742827, 0.42634634560468937, 0.42599229871162519, 0.42556339554956379, 0.42522480195293355, 0.42585876751283763, 0.42367685231896107, 0.42377162609395741, 0.42317689623937843, 0.42218636327463999, 0.42157446982299462, 0.42229085447638964, 0.42123326306958947, 0.42265850178645131, 0.42192468602494254, 0.42007839875701464, 0.420531054433607, 0.4185842781384671, 0.41753610216966497, 0.41717056834141708, 0.41714426028193824, 0.4175077428291783, 0.41562075720571201, 0.41509354070000015, 0.41477044408069119, 0.41450774850341443, 0.41373709496462269, 0.41376981010159386, 0.41291852821270647, 0.41225480012835303, 0.41172568300522949, 0.41141551552264982, 0.41127470217271195, 0.41165326910451244, 0.41058731143676835, 0.41187484864498941, 0.40965450563551348, 0.40840641636533653, 0.40777817543859046, 0.40735695460900428, 0.40712247903346699, 0.40642221229756026, 0.4058964209472537, 0.40566256279602436, 0.40538044826016262, 0.4069380677499454, 0.40698217656135094, 0.40801234200220504, 0.40444027404594207, 0.40570636377710778, 0.40373547412414024, 0.402184415296445, 0.40176667680780231, 0.40207918092497569, 0.40113374798124052, 0.40055479362700008, 0.40005949664447427, 0.39962593432128013, 0.39936922209833337, 0.39934760196130242, 0.39857412939376452, 0.3980582705548617, 0.39756300634414821, 0.39725636301064104, 0.39709883355067943, 0.39627290788921404, 0.39577605491912649, 0.39562932343501817, 0.39496559258457559, 0.39441822651454522, 0.3941276936118524, 0.39366435212278728, 0.39324586284664559, 0.39302412568875067, 0.39256116907311484, 0.39275914674166262, 0.3918761284850264, 0.3917670920274916, 0.39128998748894739, 0.39101885753870619, 0.39018231781628659, 0.38987198557736652, 0.38944623943304568, 0.38872026336212639, 0.38880091281834528, 0.38798669397870272, 0.38794904430927107, 0.38710038888325454, 0.38711241610382696, 0.38653723333460904, 0.38660936279004249, 0.38594739145715701, 0.38545106630663228, 0.38516433434754616, 0.38508782008181602, 0.38436050150599815, 0.38442663964160484, 0.38370060177278159, 0.38354388872631995, 0.38298290239578636, 0.38296358429970428, 0.38284046238340302, 0.38194581136870592, 0.38159178317218234, 0.3812228742103182, 0.38111606874195564, 0.3802672281582557, 0.37971657201850811, 0.37944650770322574, 0.38125867374319311, 0.37892459030987552, 0.37849730016433442, 0.37883361194875359, 0.37858105697468158, 0.37758895458720615, 0.37720906153190353, 0.37671220923469456, 0.37647796204790029, 0.37604572312358747, 0.3755220427474103, 0.37533333240608263, 0.37546868211208179, 0.3751053634691599, 0.37474518740884832, 0.37738059375630478, 0.37421357057768107, 0.37277196833867832, 0.37286247981382881, 0.37341581936341689, 0.37294545562937709, 0.37134836169941071, 0.37203046436715254, 0.37031117038964356, 0.37053165594612775, 0.37002413131978629, 0.37084678643400315, 0.37125821827833744, 0.36923097113293774, 0.36851281713098566, 0.3678724584207308, 0.36769129408599788, 0.36741825819095192, 0.3668624602081107, 0.36671966396714156, 0.36595028168236049, 0.36563113475257825, 0.36577786336086882, 0.36493108282575676, 0.36514615615166213, 0.36431249832008367, 0.36423891528726743, 0.36408660097644263, 0.36402402402674894, 0.36346954960065719, 0.3631618900915119, 0.36254973311372168, 0.36244150081928173, 0.36196597587729118, 0.36166501683899849, 0.36116193425488491, 0.36068500919691082, 0.36078711446646977, 0.3607429845031771, 0.35970883321016456, 0.3593541283554893, 0.35909873753060439, 0.3586572118730651, 0.35828457993720808, 0.35854336628054401, 0.35778754955725711, 0.35834242024400392, 0.3572219158727018, 0.35706807920766204, 0.35677530354953035, 0.35647821804459867, 0.35601518292951023, 0.35564972635483166, 0.3556262343580851, 0.35622178000666388, 0.35510910192531631, 0.35412794908567574, 0.35391889364042689, 0.35369096713351228, 0.3546602002202805, 0.35315223056750739, 0.35364247434081347, 0.35353543357864453, 0.35419923157794753, 0.35211872930832594, 0.3528889170240827, 0.3515242708942507, 0.35137341495289948, 0.35116428855244142, 0.35049753526847061, 0.35138764003359002, 0.35140156317220922, 0.35070980131226148, 0.35098430849596579, 0.34967041710318286, 0.35000222128545505, 0.34952735766980214, 0.34870610927858431, 0.34839385432357284, 0.34795979091220086, 0.34770863838167893, 0.34759537577683514, 0.34896429247209165, 0.34704589505218592, 0.34678796444731347, 0.34707090883559161, 0.34682997903972279, 0.34588952117115707, 0.34570712217160099, 0.34561957818222894, 0.34621692582659874, 0.34539637950961111, 0.3447631856344795, 0.3446012668876674, 0.34420776942850295, 0.34376102563123678, 0.34360819766400769, 0.34368854880467559, 0.34379735180291454, 0.34304567737798775, 0.34287104052650402, 0.34281144549559439, 0.34232548013893604, 0.34181176987764067, 0.34162338466018322, 0.34147406725432772, 0.34132011839056769, 0.34119851859658695, 0.34071017994908637, 0.34110230865232422, 0.34072304483503518, 0.3403563257725844, 0.33977604683110174, 0.33972974197960187, 0.33918241743476801, 0.33906208864051318, 0.33888778886006637, 0.33850374730816052, 0.33830127635267293, 0.33827891256208542, 0.33790107958382926, 0.33749750805628781, 0.3373500851831579, 0.33780509193922714, 0.33723933703028819, 0.33723349734785935, 0.33742346435357107, 0.33673225532547663, 0.33671693004331615, 0.33630310984256695, 0.33608598607967077, 0.33593012161078933, 0.33684214128180495, 0.33706077919002403, 0.33695994617606562, 0.33633408516897223, 0.33599474213281177, 0.33537454447038073, 0.33542677836554974, 0.33426575758585908, 0.33385049845794351, 0.33344905142059761, 0.33356180854081169, 0.33306076423047487, 0.33292583277609039, 0.33250044261888501, 0.33218849093853314, 0.33185097745697467, 0.33163828292639996, 0.3316680391671723, 0.33132867097767188, 0.33127408126739616, 0.33115981544518042, 0.33129800714156993, 0.33092532744991116, 0.3309656682066533, 0.33075296782712743, 0.33037470989850787, 0.33038840886623161, 0.33029557254976694, 0.33013475567905898, 0.33002030598136683, 0.33001473802003473, 0.32996145573919017, 0.32945887858757394, 0.32915828622790794, 0.32899676163585345, 0.32880324338653905, 0.3284804996147736, 0.32830294880756944, 0.32820517384979059, 0.32777242204325868, 0.32758083617282902, 0.32747234812033366, 0.32762617717354986, 0.32739209240813749, 0.32742354664837531, 0.32707604111857635, 0.32864040289392099, 0.327206234279527, 0.3270048992319981, 0.32670866668525322, 0.3266592790915287, 0.32649183618005273, 0.32627044854806098, 0.32611461023097787, 0.32570501986299349, 0.32555657121670956, 0.32544304445193251, 0.32594894062758695, 0.3256372762892305, 0.32509379588803761, 0.32513772040578925, 0.32505022474758211, 0.32459974704596467, 0.32602494915100122, 0.32486349261653114, 0.32469079964242314, 0.32445849833811047, 0.32431289047590794, 0.32365776158469323, 0.32379412209873337, 0.32427078348388039, 0.32325167714023773, 0.32327412309025322, 0.32365033029758705, 0.32436501471664936, 0.32481928512299996, 0.32373487624264963, 0.32350347206871993, 0.32327538754688984, 0.32256549947422042, 0.32468452639270323, 0.32796361709903765, 0.32450598521358054, 0.32231329719628249, 0.32187401009777089, 0.32187401399641313, 0.32099803873794519, 0.32071335469934664, 0.32010430063538864, 0.32020343110565835, 0.32032217358206283, 0.32038744387348306, 0.32054629073409358, 0.32069795343875834, 0.3198869001109097, 0.32082569602277627, 0.31929559429023124, 0.31899495599516153, 0.31903500006952729, 0.31889079870026282, 0.31877952400464865, 0.31866765883753223, 0.31844884124278411, 0.31883972007659533, 0.31838883685481523, 0.31793530581645429, 0.31784983563598607, 0.31883085483619789, 0.31965095658355014, 0.31783311450668172, 0.31769077398888335, 0.31751500708197244, 0.31776408038894904, 0.31788315763102953, 0.31731460260507022, 0.31734023689590074, 0.31904176092659009, 0.31720793647601919, 0.31696690126711191, 0.31747100152672569, 0.31696841941396064, 0.31645470219526939, 0.31646641243795243, 0.31662337914086996, 0.31664420882429095, 0.31658571931543122, 0.316355284284009, 0.31657573124116067, 0.31598574935010243, 0.31612722050866077, 0.31533274810112333, 0.31541088170248427, 0.31577767047813654, 0.31522244409514094, 0.3153611424329863, 0.31531723358377967, 0.31484118324891824, 0.31493680558596843, 0.31502758671704684, 0.31692878863592094, 0.31620722130844375, 0.31652311269030137, 0.31438762796395692, 0.31417054073500189, 0.31409773461667373, 0.31394588169288196, 0.31375061715238522, 0.31364353263332656, 0.31479497578425958, 0.31486452066124754, 0.31345070813529918, 0.31349415399950747, 0.31446249473560206, 0.31359541153935977, 0.31343957827735752, 0.31292757867329291, 0.31268784463121574, 0.31264083451310637, 0.31271398471479489, 0.31276966118495642, 0.31241825313935734, 0.3124918333907642, 0.31241239001600979, 0.3123636745023653, 0.31227805815368437, 0.31210164085945974, 0.31230548989032841, 0.31228830706434668, 0.31230692364141655, 0.31201137372772331, 0.31193214796920177, 0.31169096000720226, 0.3113722425208037, 0.3116007094067999, 0.31126328213390292, 0.312015705247013, 0.31123746485866693, 0.31063948481680792, 0.31077908536893362, 0.31082322485399649, 0.31073036491908834, 0.31071597663320899, 0.31065396396326106, 0.3104049565348565, 0.31052759292129006, 0.31018982045058552, 0.31011060500480164, 0.31008527166720545, 0.31008278706085801, 0.31083047791543494, 0.30969390159059257, 0.31051299980561214, 0.30966046344355264, 0.30957223318951121, 0.3099112513581912, 0.30957532935880211, 0.31009362014655001, 0.30965520559619147, 0.30950342288835059, 0.30920739677079412, 0.30904443015986355, 0.30881610591779807, 0.3087637068745977, 0.30905617904238908, 0.30856664681429768, 0.30896119853237691, 0.30929080497769873, 0.30859619142979133, 0.30826382189129242, 0.30831266622929493, 0.30815067215516739, 0.30808209203981968, 0.30809203008274472, 0.30806841230337989, 0.30907384077859934, 0.30856326814152096, 0.30835786034834095, 0.3077150444814199, 0.30808222921399653, 0.30771974679845809, 0.30743437939147988, 0.30743881585008098, 0.30744399768170139, 0.3075320802223262, 0.30762181163015345, 0.30743213889968146, 0.30706992924203846, 0.30747027670117799, 0.3075409711320054, 0.30755223992300446, 0.3071966761968713, 0.30672735919627564, 0.30694518903309126, 0.30704450755280827, 0.30643543293580261, 0.30663284192386447, 0.3064655754519881, 0.30659548779307844, 0.30797149311036198, 0.30688960109629593, 0.30640461451946605, 0.30640815186403969, 0.30718741394009097, 0.30711958660194438, 0.30623772262082311, 0.30590564181095858, 0.30603214375609583, 0.30563491581607677, 0.30585353091880052, 0.30537000355312877, 0.30560912490774539, 0.30598425443504623, 0.30521546280078204, 0.30612427377708534, 0.305778012816666, 0.30524697896476743, 0.30551962823363815, 0.30605769237904384, 0.30599283628582136, 0.30507514898246635, 0.30547482290113281, 0.30500215563769978, 0.30609185031771796, 0.30781313984047343, 0.30619319356879982, 0.30519630813051973, 0.30542523859328163, 0.3073032769360608, 0.30520673890433364, 0.30439084420330065, 0.3045865445650921, 0.30440585944227294, 0.30500624161316398, 0.3043746169520587, 0.30393842383579311, 0.30356649751472958, 0.30368567023919968, 0.30342992984033945, 0.3038678419621455, 0.30326133487820112, 0.30325632795778246, 0.30330860952131961, 0.30312238988881873, 0.30295141714225399, 0.30325869988310644, 0.30413085353422797, 0.30324249457211416, 0.30322021783645187, 0.30326656213911546, 0.30307081670827463, 0.30308996517463072, 0.30336443932163243, 0.30304634023486376, 0.3035859477827238, 0.30241895135247343, 0.30186959746797359, 0.30178419911334398, 0.30207847683816724, 0.30194759141027594, 0.30248894222826378, 0.3017325436250729, 0.30182323354117907, 0.30265730386805101, 0.30214248590279302, 0.30177201369102352, 0.3014662466339732, 0.30125658486366191, 0.30118791313961324, 0.30172578838431219, 0.30189243483271616, 0.30189690569514493, 0.30348357395722309, 0.30250446062520064, 0.30188189494089407, 0.30207362893161138, 0.30131533507495101, 0.30293693035289138, 0.30131561920884276, 0.30125453915000039, 0.30087799971453116, 0.30066072232597629, 0.3010927649082295, 0.30146979016389197, 0.3009554750780693, 0.30036965642640268, 0.30035394514705177, 0.30143057646415455, 0.3003413460482724, 0.30034068341644055, 0.30018915078663072, 0.30012881226408039, 0.30026635594119655, 0.30089338798338494, 0.30009232079650194, 0.29990698523115605, 0.30007532221818201, 0.29994927314052461, 0.29988515511299113, 0.30012590255477978, 0.30005491871167689, 0.29986930498804831, 0.30032200050726865, 0.29974433931192485, 0.30013521989655662, 0.29951328976801267, 0.30057515927583223, 0.29948752866228673, 0.29951592260368315, 0.29953492375651952, 0.29943994017615755, 0.29936306272142238, 0.2994553902090562, 0.29914626970285224, 0.29943988826633333, 0.2996050306512843, 0.29909765958949941, 0.29886523785287628, 0.29876408390836673, 0.29867118146585286, 0.29881193095488584, 0.29862199311579568, 0.29844498351618093, 0.29878885971088942, 0.29853097026871162, 0.29863330112660308, 0.29860189852658287, 0.29855285657338515, 0.29849406774668352, 0.29841620609420966, 0.29859855659494328, 0.29986114524131363, 0.29913747664166696, 0.29869200156083192, 0.30121904670690208, 0.30109269744774037, 0.29884193245932866, 0.29825267337643518, 0.29845625105286039, 0.29896260055047646, 0.2982472111665575, 0.29799442732575293, 0.29821244385256346, 0.29769113614994663, 0.29792937792012508, 0.29767359833504187, 0.2975908483231548, 0.2975230420771463, 0.29760704036511132, 0.29755335952105633, 0.29774239321501583, 0.29737564152104717, 0.29773138756711842, 0.29761393521677049, 0.29730126675506835, 0.29735891434933681, 0.2970362680837324, 0.29753644703921867, 0.29799002161573762, 0.29750929741412868, 0.29723572563581485, 0.29738834550147747, 0.29763111232524037, 0.29823292291293546, 0.29770715679143844, 0.29850491254079892, 0.29723839237992355, 0.29674237995178038, 0.29669433107435172, 0.29672162410760278, 0.29681246609671874, 0.29689991702095769, 0.29664661855916574, 0.29662467086857319, 0.29632430525725351, 0.29663324444488998, 0.29753115796759572, 0.29756671644856708, 0.29744529390519747, 0.29716864034391299, 0.29855769022389006, 0.29632188948505694, 0.2962074825253812, 0.29610930709659283, 0.29574040878776764, 0.29861277496773792, 0.29671202495039933, 0.29659108977482362, 0.29703892077482807, 0.29640616358995314, 0.29642725740197218, 0.29573458711023165, 0.29605241424337853, 0.29552484600593953, 0.29632819197546256, 0.29563212457368732, 0.29549372692492648, 0.29535781008547435, 0.29518955567759314, 0.29524919944730066, 0.2955894312645615, 0.29650261941698458, 0.29532245608939783, 0.29510117055351265, 0.29559722601607152, 0.29501767208281837, 0.29626791847528544, 0.2964069433613471, 0.29487691107585645, 0.29443062417255073, 0.29452496677966455, 0.29451939756845597, 0.29441058344140481, 0.29448721210975631, 0.29575120589031012, 0.29564989124867103, 0.29616816227230991, 0.29462043990901354, 0.29439013516733198, 0.29436193452012938, 0.29565179113785656, 0.29598123165038431, 0.29664534715502627, 0.29445525946960566, 0.29420319476140699, 0.29395327638179086, 0.29378900045852563, 0.29368650350927206, 0.29467366158610286, 0.29496465497712215, 0.29370675051795475, 0.2941231057430117, 0.29372817270361445, 0.29347275819745527, 0.2936359787092509, 0.29345857624632465, 0.29347830278958736, 0.29343649667332317, 0.29341102752233539, 0.29346368836440778, 0.29339486261463016, 0.29362000748077594, 0.29340535426007969, 0.29307420065218714, 0.29308846788412857, 0.29337093733606995, 0.29381200547113412, 0.29353725912252093, 0.29382209770305573, 0.29321965906986303, 0.29353937394612073, 0.29328906663879906, 0.29373805551228116, 0.29475629181795332, 0.29540522339222114, 0.29373553184486273, 0.29482320227483932, 0.2930351341544456, 0.29311224882003939, 0.29273384931167817, 0.29366745426654384, 0.2934151762705714, 0.29265099827840574, 0.29322393998752994, 0.29230959530456824, 0.29235535239413363, 0.29240166309276666, 0.29241485865875577, 0.29252217756836713, 0.2929368592656848, 0.29225710637406088, 0.29354122821102507, 0.2920452942222822, 0.29216335031683527, 0.29190217642504951, 0.29212838651695539, 0.29186059120125463, 0.29189925935534594, 0.2918523109648451, 0.29176983767079301, 0.29204696376916256, 0.29180407320976853, 0.29174350072247041, 0.29165204792876354, 0.291948569286757, 0.29226052147449688, 0.29191246288067457, 0.2920341256803109, 0.29216404906466642, 0.29201777050423205, 0.29138773935206463, 0.2926600019862638, 0.29182367190032699, 0.29123653492326529, 0.29341359672726203, 0.29137283204911274, 0.29138211524907182, 0.29237134065007159, 0.29110896204573239, 0.29215033155748016, 0.29093866662890239, 0.291849509936213, 0.29160708678335051, 0.29071824549436176, 0.29080782838288527, 0.29066698228948062, 0.29079715270739909, 0.29162786000174157, 0.29088948618147631, 0.29137808785889713, 0.29082033157692144, 0.29110428833145013, 0.2905550024915452, 0.29078775500771026, 0.29038558736164055, 0.29060811683398546, 0.29027576036077979, 0.29011453319805114, 0.29015712324341042, 0.29036859297378842, 0.29040950002563964, 0.29013576579289374, 0.29025975511944879, 0.29087338934380047, 0.29003430352257165, 0.29004803465105033, 0.28974513037031002, 0.29021034347578856, 0.28989297064811637, 0.29016212551687359, 0.2903754953173821, 0.29036696457917255, 0.29048244472686963, 0.29096239832660598, 0.29059920731732436, 0.28959184677987038, 0.28985897865503352, 0.29037666585718303, 0.28982824918048145, 0.28941154689700449, 0.28951614263552089, 0.2894110468473306, 0.28966511252060151, 0.29003023360073527, 0.28924840283455239, 0.28921277841239545, 0.28925671237717826, 0.28942116365968512, 0.28927971146994857, 0.28951138227169271, 0.2890723458440953, 0.28912134553588426, 0.28924310941401704, 0.2889246832963685, 0.28919914914339895, 0.29158927336818319, 0.28944966496324115, 0.28866745881588796, 0.28863229050467681, 0.28902062457745242, 0.28890484056671761, 0.28900013371140471, 0.28876692176878493, 0.28875218440727934, 0.28931892459897046, 0.28852189580817827, 0.28857420420172469, 0.28850530111001937, 0.28879831911858417, 0.28867040825253626, 0.28868550615565969, 0.2886082637654252, 0.2883811903203044, 0.28832510456268468, 0.2880826485693736, 0.28807413803798587, 0.28813666454970938, 0.28856908818303401, 0.28833103934134596, 0.28832554642887681, 0.28821084445635176, 0.28827802171240535, 0.28794175531423538, 0.28991112417474407, 0.28847513794783602, 0.28927943967069419, 0.28821764440210057, 0.28904835939530221, 0.28827063315681062, 0.28765472169169531, 0.2877230401925841, 0.28752272246771743, 0.2877232952770678, 0.28784868373048106, 0.28783365791450621, 0.28759682908979689, 0.2878597512894368, 0.28793742395981009, 0.28721146794026697, 0.28716317028884969, 0.28715502641829449, 0.28914232867096112, 0.28750727515959862, 0.2885560515141658, 0.28944000911839934, 0.28812561894241062, 0.28737273647359013, 0.28790944755941755, 0.28752081022685222, 0.28673998839577902, 0.28678402235020267, 0.2866908915896606, 0.28670643205585178, 0.2867375638841792, 0.28684121668772095, 0.28689786550546725, 0.28670638775583984, 0.28672098150060404, 0.28686560109227754, 0.28696710701719885, 0.28743796551542061, 0.28782824063194529, 0.29045315151473372, 0.29015759681761633, 0.29031457631799007, 0.28683443234157135, 0.28651188936888844, 0.28654954147397504, 0.28702079318269952, 0.28646407025669118, 0.28671451875043846, 0.28685010387704968, 0.28684845211724108, 0.28720184801741572, 0.28725515020801384, 0.28696695239631492, 0.28648557131963037, 0.28666743446653009, 0.28623008189008659, 0.2861225937977887, 0.28601296329661524, 0.28631547376402666, 0.28574706905888297, 0.28662441972959835, 0.2872811704218704, 0.28664459828563527, 0.28623353005713281, 0.28612261656877491, 0.2856519293017073, 0.28570067373174429, 0.28558621373982618, 0.2862373149208835, 0.28623059309676885, 0.28538568672711279, 0.28556895094507173, 0.28652429158582232, 0.28613960194778876, 0.28540741547210535, 0.28535391722652825, 0.28718831131565103, 0.28647263681394042, 0.28569296171439679, 0.28589022475454184, 0.28520124593726492, 0.28514246144865102, 0.28508744833918681, 0.28554094536392821, 0.28568289515815837, 0.2860980170112189, 0.28568253978126434, 0.28494941937719914, 0.28522961491484661, 0.28495359191749514, 0.2855240115128353, 0.28558832780212362, 0.28504628946466043, 0.28508788728088663, 0.28472807186627619, 0.28581982500182895, 0.2850923281518144, 0.28524148870359745, 0.28516569534860575, 0.28691665791433923, 0.2854828872724865, 0.28466444725807843, 0.2843037539720647, 0.28435034923069902, 0.28477077482372337, 0.28490724293231146, 0.28447594257177417, 0.28421690974266833, 0.28438153716054398, 0.28412769310509617, 0.28414434704339148, 0.28402674571724013, 0.2844747184794007, 0.28543613662770212, 0.28417182504799438, 0.28411188996705344, 0.28532788631083439, 0.28467553024430026, 0.28442456499820851, 0.28456978719800247, 0.28434692115050125, 0.28427897995132234, 0.28443986493679385, 0.2845868828939353, 0.28480622568232705, 0.28497751739104527, 0.28410603138069174, 0.28400039044616171, 0.28463466912073504, </t>
  </si>
  <si>
    <t>[1.3280492014012266, 1.2995439694936504, 1.3022219339701548, 1.3130788404272182, 1.3253920685760943, 1.3286484647808379, 1.3458829440644937, 1.3646433775214835, 1.3757085737369183, 1.360616431731368, 1.3567901931686095, 1.356472030875959, 1.3824118048476424, 1.3655649945312727, 1.3732353829292072, 1.3681396051160948, 1.3637175058727327, 1.3584113309141381, 1.3754179880407396, 1.3667247649813725, 1.3735634344518244, 1.3419675783579335, 1.3404418997382015, 1.3297320018097236, 1.3446507821970894, 1.3329044753325119, 1.3266566864754714, 1.3219077376466333, 1.3370867916000297, 1.3303194065395911, 1.3291483730808362, 1.3266260135442105, 1.3504316171192303, 1.341117100702387, 1.3465913906827682, 1.3246430310392421, 1.3296949334274377, 1.355271065838707, 1.3600828174222488, 1.3667814689746132, 1.3339174427525633, 1.3123951487055161, 1.3058146504606869, 1.3086376369605039, 1.2861411282125239, 1.2866785795861737, 1.2878663895563913, 1.294170617017723, 1.2881820859155158, 1.2918612502142723, 1.2869396864736513, 1.2869817011260336, 1.2953181296430663, 1.3044917254475996, 1.3215395142029964, 1.2867251775515514, 1.2793404601749623, 1.2839083303895888, 1.2781256994515833, 1.2839352152947137, 1.2917795796487317, 1.2803825801136135, 1.277415777067012, 1.2712665956925386, 1.2603859006911637, 1.2611442853392623, 1.2727048234643954, 1.2730423101042265, 1.2625335133503619, 1.2633070123541394, 1.2732555004215995, 1.2806554003365871, 1.2489391531555061, 1.2616610284150593, 1.2713847904937003, 1.2696069560171603, 1.2572156940805959, 1.253270836482564, 1.2503963190868939, 1.2307385654702934, 1.2247212373519714, 1.2298965501894457, 1.2559474048587067, 1.2554134054718629, 1.2651603333625689, 1.2470830857254616, 1.266905499289708, 1.2449458655014558, 1.2371432123921975, 1.2354067010568657, 1.2461380768315005, 1.2370092058713575, 1.2390260806848852, 1.2331140835808421, 1.213263872339257, 1.2227578853524561, 1.2044971297038269, 1.1959942995754185, 1.2143330747554812, 1.1878008321682378, 1.218736417021532, 1.2159262285693435, 1.1971089969742652, 1.2149899206642822, 1.2258417340058594, 1.2336286905626059, 1.2473977327655772, 1.2314794381604353, 1.2204936400168729, 1.2340759046993748, 1.2195055719861767, 1.1879800273972614, 1.1986713825315889, 1.1966969284746147, 1.1780161194579117, 1.1811991224136906, 1.1602063909576688, 1.1552613559632634, 1.1655624639827677, 1.1504305507080608, 1.1558926651522861, 1.1409351556388692, 1.1602538824627961, 1.1577699084605546, 1.1723825090396096, 1.1756562977493672, 1.181361151848116, 1.1802515861402527, 1.1845827818593229, 1.168826759518887, 1.2030081468486757, 1.2005986858859663, 1.1993033372430792, 1.1531266007901437, 1.1880598987157327, 1.1789606363222083, 1.164031754583253, 1.185269199440121, 1.1876490315376325, 1.1948377676688031, 1.1786619183941942, 1.1894447129477554, 1.1541379392406785, 1.1798967354197352, 1.1733777461931914, 1.1736559027308595, 1.1608460924962267, 1.1573455059852917, 1.1523242920617807, 1.1379633157905251, 1.1281635931971206, 1.1286728391283702, 1.1307792898309184, 1.1315144196270803, 1.1533929525655939, 1.1491092063025465, 1.150325875915819, 1.1432601795795938, 1.1421634324117818, 1.1548705871703757, 1.1561320973101439, 1.145313902630793, 1.1301748602146073, 1.1293079515870341, 1.1177522044618431, 1.1248016936099601, 1.1126706410171436, 1.1151341640149908, 1.1087268917380568, 1.1131035290458859, 1.1220861416021093, 1.1196830074039466, 1.127910022087238, 1.1239807462903502, 1.1373985754698204, 1.1190472787143955, 1.1097412892326119, 1.1100331966391526, 1.0910472690917112, 1.1161153042608587, 1.1105800928310483, 1.1120305051577049, 1.1057275970989247, 1.101498425708775, 1.102626363563495, 1.0995190887180786, 1.1028071822545829, 1.0974488238327116, 1.0880351283241163, 1.1073358171757084, 1.099987816432608, 1.0957038028852293, 1.0904525048095823, 1.0863245906530541, 1.0873588503340781, 1.0900799757820518, 1.0771462018007938, 1.0639387013029997, 1.0617221215295283, 1.053754008736776, 1.0494488116516265, 1.0530100103217299, 1.0660371215100579, 1.0901302126722385, 1.0810357909140831, 1.096990594304226, 1.101970399866695, 1.0697640527055645, 1.0711466780898633, 1.0586960745385277, 1.0721937196650992, 1.0697993607029346, 1.0752759046022138, 1.0703152045143198, 1.0778660175992756, 1.0689288956551533, 1.0801007908571889, 1.0695687342537998, 1.0575565383736878, 1.0570141536226045, 1.0614754428535025, 1.0737218767865067, 1.0486726011653593, 1.047151743871763, 1.0372685623035238, 1.0505522540780252, 1.0697567039414757, 1.0643745008734309, 1.0537905204536295, 1.0482350943375791, 1.0556286856808927, 1.0679770051108097, 1.0789504170943145, 1.0672598198781076, 1.0584473057379888, 1.0640065397406206, 1.0786630709210283, 1.047631581569654, 1.0457869717175963, 1.0608272392635902, 1.0480304057092871, 1.0369369201339815, 1.0221628530216589, 1.0305741181922241, 1.0339157730376642, 1.0231918118255678, 1.018269159189847, 1.0226574492796316, 1.0470898871990069, 1.0249817759337001, 1.0125144334289051, 1.0048372309102271, 1.0210746388815115, 1.0273163913545074, 1.0230056556290195, 1.0146998522984727, 1.0050145160744461, 0.99551470793677199, 1.0066078406309493, 1.0125561489322934, 1.0210947714757805, 1.0342182208721622, 1.032882842061976, 1.0391903294345222, 1.0117182684802934, 0.99660842357172075, 1.002943367499286, 1.000274047505497, 1.013527648997615, 1.0016796733747169, 1.006551872186227, 0.99722217267074642, 0.99642928406009834, 0.99083565140735519, 0.9802133472563096, 0.98015503957614603, 0.98509921033488645, 0.97473296002049448, 0.99322704183649679, 0.98990905254273476, 0.98808024410323081, 0.97201825956814314, 0.97408248249580409, 0.98148027334404508, 1.0030452440815762, 1.0043739150630455, 0.98810354244258003, 0.97512144679470714, 0.96897693879339053, 0.96743871882662646, 0.95664431288496388, 0.94739976879347554, 0.95188109385523689, 0.95562256380671262, 0.9660447722023715, 0.96554379044443128, 0.97410380084992987, 0.96994753798966293, 0.96697350164783569, 0.9615782358713495, 0.98358522051824704, 0.97769608223492299, 0.98936812625113901, 0.97869325408461061, 0.96980252192315108, 0.96750542966035447, 0.96940735186221472, 0.97475157420049863, 0.96510885564204552, 0.95417009991659307, 0.94819765564546088, 0.93881266600363289, 0.92316898818149618, 0.91877518405341096, 0.91951221440344721, 0.92334463525052479, 0.93266485835479596, 0.93892588313396763, 0.93755835767594298, 0.92106051000168898, 0.92011623382910523, 0.92176089726253307, 0.92041627070541843, 0.92418715042108168, 0.93221002667233277, 0.92769345974073758, 0.91662157529715371, 0.90711307929056406, 0.90361922794830174, 0.90260455419812691, 0.90069346505313264, 0.91244574663127542, 0.91542197544052395, 0.92110906278515503, 0.91421325957700283, 0.90356908705742911, 0.89673526007800719, 0.90531468729330733, 0.88837529608481891, 0.8922063347510879, 0.89627171699516783, 0.90403961603643423, 0.91949135956323569, 0.90829722119708756, 0.9049417821744471, 0.89732729805656064, 0.88690143540609134, 0.88540372949148127, 0.88014725345401068, 0.88507535199650944, 0.88256684739923086, 0.8859049203138577, 0.89303278899955862, 0.88834800750792153, 0.88167289413635364, 0.88536024354810283, 0.89051022960509885, 0.89422065499869108, 0.89186155346871521, 0.88433119445714226, 0.88873285765215904, 0.8851542570585258, 0.8840133131363187, 0.88966928823326785, 0.88457796856966631, 0.88219456406270302, 0.88771361188770181, 0.88505497480017414, 0.88507903145792333, 0.87389901505447065, 0.8774003833030749, 0.87548512625435315, 0.88136068187765693, 0.88759082905358277, 0.88152046237847204, 0.87571181954370858, 0.86987918914254014, 0.8722430131329677, 0.86804507688132349, 0.87281113135049682, 0.85974428456761798, 0.86152395511080326, 0.86244072172443809, 0.85912505398096739, 0.85861903672026885, 0.85695709305134515, 0.85612164368582899, 0.86816956055690075, 0.86491572500437297, 0.85673989693209862, 0.85261524372831132, 0.85175051643115007, 0.85847730882134099, 0.84951721043704032, 0.84590512533165141, 0.84775929464412969, 0.84888899269560114, 0.84141650769979104, 0.84310902194283466, 0.83528773978318815, 0.84211128245118261, 0.84059138037817338, 0.84329575990489203, 0.84620263689329245, 0.84462066336467423, 0.84886923778243673, 0.84209369898447173, 0.83832987420178084, 0.83849760955317199, 0.83303915670146711, 0.83730776101910875, 0.83607714467065464, 0.83156959564922517, 0.83155145091838911, 0.84119776742183516, 0.83181223694610207, 0.83804414102301228, 0.82846369531771824, 0.83199971734320555, 0.82864664920548337, 0.82626480585454243, 0.82534973637817566, 0.82134417838296092, 0.82400936155790383, 0.82179911186350441, 0.82588067136362953, 0.815259202170172, 0.81349319772946793, 0.81070620134733073, 0.81062634099604658, 0.80516314729593874, 0.81011451854375371, 0.80940159885124574, 0.80396836298701135, 0.80683249966616044, 0.81238667185699753, 0.81107619021214938, 0.80964444815884906, 0.80757927080454106, 0.8056930607214764, 0.80530979781915701, 0.80703975438461883, 0.8065241739248078, 0.81028547842852305, 0.81128203317965508, 0.82286024132180324, 0.80556520051093228, 0.79870277320754668, 0.79694914486838908, 0.79163381365880703, 0.78880900677983412, 0.78557915226507913, 0.78627613256053341, 0.78531266813700551, 0.78331119415776229, 0.78517331020053815, 0.78227293722548852, 0.78468539698706796, 0.78258167980037208, 0.78038634750398461, 0.78205981637875555, 0.78214076793394538, 0.77907058573652721, 0.78124614814786675, 0.77660982086051833, 0.77526731240026237, 0.77231806734624264, 0.77235930676789799, 0.77555576120557579, 0.77315267642752605, 0.77114556200351858, 0.76911851397355824, 0.76883240815226883, 0.76770887524665121, 0.76640305570367773, 0.76796459097305991, 0.77153154557770698, 0.77080112637615528, 0.77161913758691048, 0.7661692098061339, 0.76869083168110186, 0.76718265682138653, 0.76348674254550697, 0.76318871650241404, 0.75833841424009607, 0.75782844245281256, 0.7570497427170837, 0.75580224160247078, 0.75421825979447366, 0.75615983347236571, 0.76081163270478858, 0.75728084574433585, 0.75707254935147716, 0.75626961508079127, 0.75267625216405021, 0.75157452525731749, 0.74838728438929947, 0.7486756615616299, 0.74898148756932259, 0.74984203368100055, 0.7482095883399591, 0.74787518295211408, 0.74708350934673495, 0.74970164732435096, 0.74857518830981462, 0.74482844195213793, 0.74215150531025487, 0.74242011956220166, 0.74354672987392012, 0.74439654535257049, 0.74203390453106532, 0.74272743302765798, 0.73923691601555386, 0.73925571024719794, 0.7359841759009943, 0.73532483231356449, 0.73389745101502923, 0.73371675850407247, 0.73112384276624898, 0.72848827077142742, 0.72817519117810436, 0.72782146168536455, 0.72806152905641752, 0.72675022589358584, 0.72660773452412386, 0.72563830355559589, 0.72750661723511378, 0.72650686118736196, 0.72711643361047706, 0.72623063353375317, 0.72431076196489086, 0.72479484941843486, 0.72282114797756603, 0.7205130793801473, 0.71934885924104663, 0.71620985021659134, 0.71639442006147003, 0.71583881233331803, 0.71598719601602434, 0.71707563520932227, 0.71626514492788607, 0.71596320888055343, 0.71893852439603634, 0.71447325681023088, 0.71537279519419539, 0.71696217365791481, 0.71514270426418924, 0.71379738383813873, 0.71176934379596291, 0.71428128599348306, 0.71321536299498078, 0.71248277279808747, 0.71096695697858625, 0.70610294133186369, 0.70545794811167073, 0.7043931908567499, 0.7037238292681256, 0.70291473685350492, 0.70307505347012234, 0.7021705219297637, 0.7025073572936843, 0.70095440009177123, 0.69889476539074447, 0.69777594880431593, 0.69721054463831489, 0.69676716701673125, 0.69468391418186526, 0.69433143408631037, 0.69334366839101691, 0.69214110913228521, 0.69171014262160824, 0.69185264614637954, 0.69167597293158933, 0.69147875589905339, 0.69101424514711773, 0.69124813611798974, 0.69140741926785454, 0.68909339664541547, 0.68726448431891352, 0.6857251006169206, 0.68582154280879526, 0.68564531780779214, 0.68499423226454514, 0.68557009884264564, 0.68256261632745518, 0.6823764045701346, 0.68284474340620294, 0.68279958055979739, 0.68084600792699757, 0.68078515926578609, 0.67961559429048302, 0.67803283877150888, 0.67759050085827366, 0.67624563783794578, 0.67533437215795644, 0.67564466729033723, 0.67486367847004913, 0.6754554266855175, 0.67266448043492366, 0.67179248584723428, 0.67093165920311093, 0.66959496784812111, 0.6685517870642409, 0.66632996555342983, 0.66434776163148845, 0.66385739685240752, 0.66373604378193585, 0.66634495466477794, 0.66555038463817406, 0.6662860958437371, 0.66186189864953715, 0.66342815515535503, 0.66107257638846595, 0.6581886799218879, 0.65808133363949384, 0.65901134544147533, 0.65748646928617971, 0.65720650169806705, 0.65752352624291333, 0.65764210232944575, 0.65653666322699022, 0.65613683272553269, 0.65514450524305057, 0.65483717539601871, 0.65424265551478455, 0.65258868363027978, 0.65095798670866423, 0.64972544046715397, 0.6499252219358902, 0.64963138751325666, 0.64907566986557852, 0.64780305928836235, 0.64619157091448387, 0.64488264744628487, 0.64540765335337158, 0.64483202989682631, 0.64350947067451625, 0.64134929030626597, 0.64168754721304311, 0.64118464487639926, 0.64006955423087675, 0.64015138418822726, 0.63995532385810239, 0.63890810178529989, 0.63661825469287625, 0.63626085757947681, 0.63641251316704794, 0.63613743987328464, 0.63623721384110132, 0.63535586382545628, 0.63461738619167718, 0.63429018977599139, 0.63398783313212304, 0.63230233788418588, 0.63349728646642967, 0.63191647206154655, 0.63073027088650579, 0.63054011677765098, 0.63017511448760444, 0.6289443787233937, 0.62855953837472034, 0.62786500312649851, 0.62684739764747022, 0.62640522773263774, 0.62525034672706159, 0.62430257608715933, 0.62469853106769702, 0.62753103737747506, 0.62513709742657442, 0.62365831061383992, 0.62330258819603479, 0.62518403032333514, 0.62237689014414188, 0.62256223519562726, 0.62340589652945688, 0.62255203287507144, 0.6219879214540317, 0.62174685911107408, 0.62189031673585604, 0.62139448949736642, 0.62245518240377073, 0.62114249566732493, 0.62017076608836152, 0.62049103076014511, 0.61949678673252073, 0.61890726910730098, 0.62045218225948517, 0.6178035554826814, 0.6161791824373084, 0.61648601715439455, 0.61707720144890565, 0.61569368651825529, 0.61374956808482195, 0.61417764063626779, 0.61035585617040056, 0.61082680499462405, 0.6103238417880763, 0.6104378905525184, 0.61150386002478663, 0.60878912271953789, 0.60759422539900432, 0.60624224200782861, 0.60719491350472032, 0.60577165012582779, 0.60458097010279932, 0.6029675233902323, 0.60188945223687473, 0.60222433761939742, 0.60214733296731737, 0.59986460802221553, 0.59980130023562606, 0.59870600866055346, 0.59789398275650085, 0.59658870581826007, 0.59702590342666739, 0.59646283139444967, 0.59664420141216856, 0.5954390540067539, 0.59529212447856183, 0.59518854756620121, 0.59397339385695302, 0.59269567119066879, 0.59196978848672011, 0.59148189627980863, 0.59300921199110468, 0.59042641896568471, 0.58835530408898307, 0.58793839796469849, 0.58741917731950433, 0.58565071908359079, 0.58611568761599264, 0.58576168064002188, 0.58454863019578296, 0.58196165658507959, 0.58040378509881885, 0.57977526132786739, 0.57992331293539323, 0.58027674814852925, 0.57994817238455865, 0.58001594539891965, 0.5801425093955781, 0.57851421149849835, 0.5774889126697198, 0.57768876652492973, 0.57802350994631668, 0.57845576518245667, 0.57705217266219744, 0.57696854963891553, 0.57710160512703779, 0.57711008892042315, 0.57663987711153564, 0.57738337720296429, 0.57684696471386354, 0.57590443843431316, 0.57588948845850929, 0.57554718443417885, 0.57490492569946605, 0.57603050175020099, 0.57376870927897039, 0.57437334589543398, 0.57251512474606725, 0.57147794419971309, 0.56975018463866089, 0.56860630687300606, 0.56860449771630062, 0.56678947346055875, 0.5655379347467937, 0.56523653092968185, 0.56224948782999351, 0.56228912166615252, 0.56160119032897615, 0.56097774612085149, 0.55982833034759771, 0.56100130456892672, 0.56010823048732905, 0.55895522650303553, 0.56037647129429713, 0.56101034781372061, 0.55999093660372901, 0.55870655198471242, 0.5593163913404039, 0.55961019948921908, 0.55810055295095184, 0.5575770425724309, 0.55783760381044156, 0.55871044649305313, 0.55840227534896369, 0.55753308765841025, 0.5578948837110651, 0.55805315281087686, 0.55853550957338949, 0.55863679137115962, 0.55819711491304447, 0.55716307144643595, 0.55665383655427048, 0.55598014187725475, 0.55644359711308422, 0.55617521484017551, 0.55561028670829149, 0.55489700269668485, 0.5554225358192364, 0.55460859186636247, 0.55495290703211142, 0.55465218868927413, 0.55336963598285516, 0.55248890915553861, 0.55224389554399922, 0.55046565330970665, 0.55029116371241116, 0.55085385712897161, 0.55143258977068355, 0.55088148791288694, 0.55137049450181874, 0.55048888697900777, 0.54899896957803396, 0.54751759056229232, 0.54761495572613073, 0.54653736544281895, 0.54682671399451099, 0.54694258428686393, 0.54708915427923599, 0.54680316147928687, 0.54652401261722128, 0.54585528759778035, 0.54630846529340404, 0.54574003164766383, 0.54476960967329091, 0.5432573789704439, 0.54378994320114193, 0.5440060994810707, 0.54437367084922117, 0.54252643438022352, 0.54054348640670102, 0.53899366827677597, 0.53906274954222166, 0.53875812388557753, 0.5374866972845791, 0.53755329867320079, 0.5364273821012091, 0.53659532469922544, 0.53578615235969818, 0.53462910325050816, 0.53513507340729083, 0.535640368528012, 0.53631970931957307, 0.53489581927509111, 0.53472755285756857, 0.53434261566062691, 0.53459208670251535, 0.53411288374437393, 0.5336728963289169, 0.53485503031169812, 0.53516482586104219, 0.53422540009628183, 0.5329473627253275, 0.53144076280660157, 0.53166193038007425, 0.53114217595453828, 0.5298284095130863, 0.53069197292786641, 0.53194163501771008, 0.5311683473077683, 0.53034180497786199, 0.52767785532992184, 0.52641638870385765, 0.52520576112058126, 0.52532757119514506, 0.52571599643270694, 0.52565338470241552, 0.52489598020488981, 0.52411218107199109, 0.52404902138522846, 0.52457975363810305, 0.52340162564283788, 0.52244111217276967, 0.52343815464871712, 0.52225199372868136, 0.52279359489462995, 0.52055586106431428, 0.52129175964373164, 0.52023707592925317, 0.52038742623145295, 0.51990015122579536, 0.51926904427173959, 0.51908620495814772, 0.51887604864838577, 0.51916045942719757, 0.51816930898464852, 0.51907835548745096, 0.51703094214155609, 0.51575607305383131, 0.51544985818850764, 0.5146242837411853, 0.51626428768350152, 0.51503591482903477, 0.51417392379598448, 0.51360222568876379, 0.51433441502905564, 0.51429235808481888, 0.51554836343329657, 0.51232368581305177, 0.51328186191223735, 0.51339128371674814, 0.51302413173223582, 0.51226314475030899, 0.51494126460377809, 0.51617464452564077, 0.51433640782675916, 0.51585658198743989, 0.51594437214541988, 0.51826488824365979, 0.51706845516965227, 0.51706413641025473, 0.51715062364587083, 0.51569314304544889, 0.51571813780024545, 0.51465851613221547, 0.51414708503548068, 0.51433880349394789, 0.51291553600514161, 0.51340918646140354, 0.51495320045231407, 0.51362209724568375, 0.51245895029832722, 0.51247651659637639, 0.51430457755461634, 0.51588595072452836, 0.51541721936931018, 0.51425314612625606, 0.51339797740050008, 0.51407364351425622, 0.51436783509513795, 0.51361641786941736, 0.51347559168455825, 0.51538653821811242, 0.51481447949203674, 0.51481900958488125, 0.51525178395616755, 0.51329799324834402, 0.51189502067363879, 0.51346092804328691, 0.51349564887390642, 0.51326848307297412, 0.51271108805329846, 0.51272299727926862, 0.5127642386975948, 0.50942504266230237, 0.50954225679852849, 0.50797488978676442, 0.50792877822611737, 0.50875777730559391, 0.50700652769921917, 0.50723482151901, 0.50830939722493762, 0.5077091094936631, 0.50721137493734203, 0.50752769729530711, 0.51026966748545888, 0.50962853128375474, 0.50983183721289937, 0.50631668799174812, 0.50542086324329616, 0.50500388592518819, 0.50570729779302315, 0.50391187794735604, 0.50283193785579183, 0.50405565879444947, 0.50357820456700564, 0.50299981758654844, 0.50454438962673898, 0.5056066397115736, 0.50394757364428133, 0.50300791321273119, 0.5027714227705099, 0.50074713373828983, 0.5004530512577543, 0.49911275503287128, 0.50046757437680711, 0.5007798699501359, 0.50143401479597582, 0.50206117453000576, 0.50133590958226748, 0.50080571213099301, 0.50019636545495927, 0.50284437475192856, 0.50327719103124857, 0.50180784057691774, 0.50257213212988683, 0.50095038719495177, 0.50027088723163871, 0.49982415308925188, 0.49709012800438707, 0.49574245389473059, 0.49634494498882353, 0.49564626659272021, 0.49550267655520824, 0.4962094683988989, 0.49398679190400685, 0.49354570412706933, 0.49468321165855811, 0.49353056695259107, 0.4939533572115975, 0.49410600732532656, 0.49453897642122735, 0.49488433363049955, 0.49395731006031213, 0.49587925503742758, 0.49763432409864244, 0.49778737454737215, 0.49759668187420114, 0.49778239657958595, 0.49785922250466069, 0.49962349084587465, 0.49830926785765922, 0.49908260262394227, 0.49824544178694707, 0.4973447883541654, 0.49722056876042264, 0.49396453287834718, 0.49326409392068271, 0.4934923592669776, 0.49367112555486781, 0.49350683890984282, 0.49378351636073209, 0.49443377424215179, 0.49305858973372302, 0.49166242421314416, 0.49294312207727081, 0.49241292849976442, 0.49219883623374017, 0.49188639212974833, 0.48849421333981141, 0.49022085131738385, 0.49032018986054499, 0.49074109281810674, 0.48837686992363943, 0.48773669809605674, 0.48787796207038919, 0.48785299600798432, 0.48810785548102664, 0.4878343215509171, 0.48691006377573892, 0.48624584101423113, 0.48590682742970176, 0.48714806660332288, 0.48534278243602846, 0.48497258444953356, 0.48438211546353122, 0.4853921979714555, 0.48428031582322695, 0.48384364605902147, 0.48487287239256688, 0.48413252756943448, 0.48539885518854148, 0.48384706795437071, 0.48420537449865481, 0.48385171758549983, 0.48271677318594614, 0.48198111110830638, 0.48146406491356258, 0.48471590706158391, 0.48495145175177967, 0.48165113952322092, 0.48231864755971882, 0.48393043398225455, 0.48163525477145624, 0.48031717368576821, 0.48325454848926691, 0.48456672124425892, 0.48581834837835502, 0.48442860991437797, 0.48147477635453029, 0.48211694394709376, 0.48094225287482306, 0.4804067005856924, 0.47905500121224365, 0.47784870796991613, 0.47742092094813682, 0.47748612551104308, 0.4778395852480336, 0.48138393588404871, 0.48381930435243592, 0.48211896036854651, 0.48186675542196328, 0.48194552684898628, 0.4851597691860009, 0.48162131670760189, 0.48062951427542738, 0.47922391124452107, 0.47939720381991208, 0.47982985342281476, 0.48016252667784898, 0.47850337679185867, 0.47931925010587223, 0.47979573935929126, 0.4793903546836249, 0.4801870060110538, 0.47936217566363271, 0.47892909691974073, 0.478732205015301, 0.47850077236865046, 0.47869847609378618, 0.47992597795108527, 0.48019666627312491, 0.47571633028510246, 0.47556534661305011, 0.4750479716851273, 0.47501403748500431, 0.47534631721198872, 0.47376449737961845, 0.47375710063404969, 0.47295861093484665, 0.47478092823744888, 0.4767335344657771, 0.47758756705331473, 0.47719119594057779, 0.47765158921494177, 0.47755005679508888, 0.47739134159021457, 0.47728658290857767, 0.47537012424569758, 0.47577060618013084, 0.47528202457686652, 0.47708312621963844, 0.47654894477859655, 0.4766319157120612, 0.47432259355712414, 0.47756957818540074, 0.47788961268021474, 0.48030623533630429, 0.47882532709087022, 0.47845694844898701, 0.4788402112373874, 0.47377156990513469, 0.47202216857259927, 0.47166286622707249, 0.47240362265982061, 0.47279409159515101, 0.47436863223616049, 0.47686371524309884, 0.47740177081159685, 0.47733506043798229, 0.47446483412959267, 0.47426996601806054, 0.47776334829222222, 0.47650012725566898, 0.47683315263733661, 0.47653460597902797, 0.47508282233511351, 0.47437167229927624, 0.47296940000117899, 0.47380806941903963, 0.47469550833108082, 0.47773963327051416, 0.47639300691022723, 0.47425923140125231, 0.47764502907553175, 0.47828264732949338, 0.47581569980195959, 0.47472501472179574, 0.47408757846439314, 0.47616258037179132, 0.47425734637999695, 0.47292337139952068, 0.47355767628740064, 0.47389440307073133, 0.47231025658613524, 0.47322120342108021, 0.47366796511782733, 0.47456246568592986, 0.47358589415443408, 0.47374538923390125, 0.47326847851126796, 0.47053130067130133, 0.47161938437926348, 0.47137251712972195, 0.47104860542739047, 0.47307936902377529, 0.47065231975319016, 0.47195875126670978, 0.47427045070328722, 0.47342857238388092, 0.47236383368574186, 0.47206490844207399, 0.47289573669725665, 0.47472338782768414, 0.47407756463254552, 0.4758484165991182, 0.47792987119412611, 0.47657448339375763, 0.47510509966312625, 0.47772925387994741, 0.47738048595913735, 0.47295052313339725, 0.47110571060064593, 0.47091400037039965, 0.46984403458511392, 0.47134417210629775, 0.46955285446853989, 0.47230563123352942, 0.47091982198371524, 0.4702624968264032, 0.47023336764816626, 0.47160811113542422, 0.4727785486104763, 0.47316853987654056, 0.47316839998032079, 0.47359987061893855, 0.47205733037961273, 0.47298501382938696, 0.47376998745234211, 0.47382825902169851, 0.47364081908677902, 0.47225080497982064, 0.47233639718075215, 0.47289457415749475, 0.4722475768680735, 0.47252865398249339, 0.47193913217271366, 0.47261379914714091, 0.47432904541189114, 0.47212187466530453, 0.46813754493167969, 0.46854465673762241, 0.46822510493012504, 0.46794114387712771, 0.46795139390918383, 0.46714744939760894, 0.46788703562166917, 0.46754086815521712, 0.46774224942024889, 0.46898021055228367, 0.47030273869213179, 0.47104558819468184, 0.47094420304257634, 0.47138124308670293, 0.4708452963645508, 0.47243487339827994, 0.46910307802892454, 0.46919784202161036, 0.46929680068027424, 0.4688870175233712, 0.4681389493899164, 0.46919477820505856, 0.46760445666071815, 0.46834153413447255, 0.46732163611012578, 0.46931283726108514, 0.46829583158653237, 0.46731478934519305, 0.4666383799416437, 0.46732960229615012, 0.46660534775202023, 0.46787642223685422, 0.46735380665772919, 0.46726854706568605, 0.4666832132805393, 0.4667473137555605, 0.46897416247934604, 0.46782665128926593, 0.46825855215672135, 0.4682397427443124, 0.46685738199645027, 0.46609969262659423, 0.4653356588586855, 0.46584467774947225, 0.46628620632727813, 0.46682014186698301, 0.46710458738423005, 0.46724393667883957, 0.46731823456048732, 0.46731589752606023, 0.46694378988154722, 0.46812352929362977, 0.46702131801156943, 0.46634857252293743, 0.46797574558362337, 0.46669003617152022, 0.46485230781902026, 0.46431841789536082, 0.46361715816768584, 0.46674635951028054, 0.46630530034145673, 0.46562547087987316, 0.46462883073529626, 0.46429887979010859, 0.46348502447126744, 0.46340257630504256, 0.46299764634504581, 0.46364883855886235, 0.46464452106331267, 0.46597141392073155, 0.46323166064926102, 0.46307498655976015, 0.46509624547204254, 0.46610735982780616, 0.4657850647839577, 0.46623131782279986, 0.46692241692154413, 0.4654618987227192, 0.46559488710051505, 0.46648248088411876, 0.46747457987602403, 0.46763492589725958, 0.46663539499926771, 0.46655209402463604, 0.46750568853961061, 0.46790458976313926, 0.46779853990681103, 0.46903809371641692, 0.47075922598021819, 0.4707628081064959, 0.47003003799985432, 0.46935505834501517, 0.46680270673920182, 0.46680285119938036, 0.46648257623150563, 0.46750283220221495, 0.46516009405773734, 0.46472642039897022, 0.46484098012350122, 0.46507178150447764, 0.46418071726489168, 0.4645215361777485, 0.46525761091147094, 0.46325817435706462, 0.46386926001002099, 0.46308653299203983, 0.46322452083167587, 0.46057581967370964, 0.46132445191899069, 0.46225697005284683, 0.46208202148490629, 0.46400008799819614, 0.46458554302241295, 0.46338576210254256, 0.46358186096513065, 0.4625459143752268, 0.4605724985567638, 0.46123157733393549, 0.46130361539810721, 0.46240071349073381, 0.46421054529579364, 0.46347426158313426, 0.46153148904791819, 0.46104431154266157, 0.46149721402958738, 0.4608909524434654, 0.46196744954822161, 0.45956040320413949, 0.46045983703181537, 0.4632869033292199, 0.46268004398980211, 0.46167539841855404, 0.46079731871560592, 0.45856817059622662, 0.46013517521063496, 0.46013975796293255, 0.45946628712712184, 0.45990783587042139, 0.45896931268982399, 0.45897684327267774, 0.45791002968229721, 0.45879566044450037, 0.45964411043312497, 0.45641885568927704, 0.45553188267734346, 0.45655117656694777, 0.45756667834578196, 0.45714078016768828, 0.45762320978754539, 0.45754913339269654, 0.45626254237048613, 0.45616273677582531, 0.45750718927686412, 0.45812049154489476, 0.45849797158480088, 0.45880071153076202, 0.46022932154601737, 0.45898233718669446, 0.45907765613181473, 0.45918697432131556, 0.4589321954975446, 0.4580916211420808, 0.45718633763130972, 0.45645086004199431, 0.45684370924933593, 0.45712259787059584, 0.45600839948214045, 0.45625752882463977, 0.45794178608568714, 0.45670119254534491, 0.45654902023291055, 0.45775203039794926, 0.45932933419287131, 0.45876504185310568, 0.45954451564320192, 0.45980880532121343, 0.45846619872759459, 0.4583328620112615, 0.45771189270874085, 0.45831924173712429, 0.45827399379049749, 0.45923565961068835, 0.45852313034474307, 0.459830214700582, 0.46068394659157147, 0.45857965944819351, 0.4593625357807497, 0.46061690892097257, 0.45809559113087439, 0.45649412641762155, 0.45645872732626852, 0.45675569267778809, 0.45718769553162086, 0.45564137723545978, 0.45701951206537045, 0.45671003854183834, 0.45666597800537378, 0.45589340800554257, 0.45448193204234805, 0.45607654627112293, 0.45521469635118994, 0.45333608514197987, 0.45365332563764188, 0.45369863168114616, 0.45618759031608264, 0.45756436120954291, 0.45704098045547425, 0.45626482141563279, 0.45578133720503566, 0.45459767009035579, 0.45503244119829334, 0.45479962910090566, 0.45672592492760472, 0.45578816403423961, 0.45649872488328963, 0.45649408551247855, 0.45757795325032807, 0.4561594888754088, 0.45839820616112292, 0.45681000872132393, 0.45698390820953405, 0.45671547067392249, 0.45770661476380409, 0.45724773595507712, 0.45478137286650777, 0.45639296961198428, 0.45710082582281869, 0.4571742561015556, 0.45647632341346706, 0.45805835953925111, 0.45650748816996312, 0.45580363784159916, 0.45600208650301494, 0.45446043931668473, 0.45459395966363902, 0.45493328911602776, 0.45751225159803666, 0.45589421877263919, 0.45814486836599477, 0.45816246006517014, 0.45838553080607369, 0.45739345695752337, 0.45781698332416326, 0.45537681128060997, 0.45435312716548537, 0.45511216706715552, 0.45426609866049628, 0.45374946836563113, 0.45438282763830751, 0.45483339394780037, 0.45440831671728005, 0.4541913579613584, 0.45493413503276758, 0.45538578477933905, 0.45604536019677516, 0.45542418650927985, 0.45755001138056384, 0.45843104187336087, 0.45810716614323704, 0.45829071529154625, 0.45563932177231276, 0.45686336172364822, 0.45754303009149044, 0.45731583094657957, 0.45630065085475124, 0.45647570154076006, 0.45802597688606916, 0.45848426598919884, 0.45965917828590397, 0.45725697445380747, 0.45713228255046096, 0.45594215946004224, 0.4569582577254766, 0.45645094850745122, 0.45651096959097481, 0.4548228343703925, 0.45494833545153068, 0.4530095941043647, 0.45509603914904395, 0.45375468114984047, 0.45383907218154718, 0.45291230377450437, 0.45109691915327799, 0.45257586566564656, 0.4530322427575173, 0.45274118691488846, 0.45431653140153466, 0.45496155362782342, 0.45156865351081465, 0.45107458550225193, 0.45388194460059106, 0.45386974164397587, 0.45155208648471606, 0.45061842642633415, 0.44968250104648178, 0.4469736280146146, 0.447787808757793, 0.44865593799500214, 0.45034616865251859, 0.45045642262527141, 0.45151184618932777, 0.45077399612959745, 0.45017068484020645, 0.45121736123790174, 0.44987159632181145, 0.44971151866078918, 0.45034955867403614, 0.45079443450623241, 0.45250552548513429, 0.45255399026871018, 0.45279016197401206, 0.45237955564940457, 0.45149691278988846, 0.45331983620741739, 0.45229155210907551, 0.45168522880471873, 0.45025195347756897, 0.45148103273123019, 0.44902189195920672, 0.44889077249213788, 0.45049981218826474, 0.45121534869102253, 0.4513362068031001, 0.45090316218210208, 0.45129343084856932, 0.45025539907722484, 0.45063947168184182, 0.45068546285078304, 0.45072151590026283, 0.45021794146756811, 0.45110208061487866, 0.45284301210341926, 0.45074597745539535, 0.45080065230563204, 0.44800253212657526, 0.44815708339495991, 0.44949827257945274, 0.44806522504898871, 0.44857675305221079, 0.45022024706818276, 0.45059504887165069, 0.45176554205597785, 0.45158592675499865, 0.45152920248483214, 0.45294754227923251, 0.45259293712520871, 0.45134402068960539, 0.44819078781617477, 0.44814562308612454, 0.44740120696024832, 0.44652832912538132, 0.44739888698583419, 0.44825491107968146, 0.4501070358523061, 0.45112456837295278, 0.45467072248145196, 0.45266614429126878, 0.45455789018932935, 0.4542846</t>
  </si>
  <si>
    <t>[1.2936142206397727, 1.2279092931387248, 1.1620011840456026, 1.1398693120460652, 1.1076362893993739, 1.0778213088872404, 1.0666941715160609, 1.0428798116133968, 1.0314029732071999, 1.0227450055685654, 1.0147538017724957, 1.0094501468883335, 0.99966479987324797, 0.99130762290106889, 0.98753133069868049, 0.98355228490695401, 0.9791319504444902, 0.97473632268123356, 0.97122984800890533, 0.96781241744437529, 0.96204400711770555, 0.95725239568347464, 0.95471634329482347, 0.95023316099753696, 0.94677811259307476, 0.94336072634265067, 0.94103614422871762, 0.93665211639419321, 0.9339108451686412, 0.92997174039376751, 0.9276895952945422, 0.92487135642652674, 0.92122704317665605, 0.91860858759737685, 0.91609789504453443, 0.91491704431867216, 0.91145323806791867, 0.90891150838544676, 0.90561711326307592, 0.90244251135159459, 0.90014930893676326, 0.89753758084505264, 0.89533244142338375, 0.89298897447370795, 0.89065350043403313, 0.88802773086293985, 0.88508414962731741, 0.8825706768260182, 0.87954150593167069, 0.87753574970334358, 0.87493470379634875, 0.87223863822789283, 0.86957148544691376, 0.86740577375847749, 0.86454994388805118, 0.86209177374483226, 0.86034797544455777, 0.85727187637648505, 0.85411559803927439, 0.8512260272469383, 0.84875009187560901, 0.84643364116691466, 0.84420486102979109, 0.84403068445232365, 0.8403693290125096, 0.8397056215605061, 0.83738844161099046, 0.83449196495346245, 0.83195619210981508, 0.82881718752361433, 0.82687718761547646, 0.82441566700800895, 0.82259487751376081, 0.82079921600266648, 0.81877888419379941, 0.81722782531125737, 0.81558578931521797, 0.81412322284799876, 0.81195311385642022, 0.80978471205864699, 0.80812350207322103, 0.80596904437937511, 0.80361554176667815, 0.80235298204666117, 0.80070705377616502, 0.79916860338704954, 0.79823444702860036, 0.79596207996484514, 0.79364261288012661, 0.79195786987589689, 0.78976401013080222, 0.78815988342480447, 0.78565229469929465, 0.78460601343945191, 0.78294104111112861, 0.78161455558365656, 0.77932043892186109, 0.77718692329297023, 0.77575986783304651, 0.77403546089237885, 0.77260999970161071, 0.7708522481602339, 0.76932252146523317, 0.76766037953475585, 0.76597981787556746, 0.76426592490338907, 0.76249228124661306, 0.76086158739125387, 0.75941261931118975, 0.75778601468186813, 0.75610354210440212, 0.7547770496215418, 0.75357535649160134, 0.75249912824721865, 0.75050837086188948, 0.74957105844417127, 0.74792014297107368, 0.74697554022830648, 0.74605960024429063, 0.74562354651164753, 0.74316987635693443, 0.74152266911953257, 0.7397353717638171, 0.73913614952138151, 0.73753081041548019, 0.73661383715387385, 0.73522323624486829, 0.73364681907976825, 0.73253271699238665, 0.73131229794823105, 0.73010676609034941, 0.72905099579636445, 0.72679823280381739, 0.72588157792009456, 0.72437810837019889, 0.72326809045764984, 0.72201410964438106, 0.72073493396456478, 0.7197077302099314, 0.71880213866109244, 0.71838056161662078, 0.71713004693716687, 0.71626246757990908, 0.71535453177037245, 0.71446405615708641, 0.71337974450809927, 0.71236628781224642, 0.71200691761465407, 0.71150961089197573, 0.71110850061419095, 0.71043469364556622, 0.7097862861786377, 0.70944913409067767, 0.70933946043059559, 0.70680178726006682, 0.70536755331583134, 0.70442826226859157, 0.70297526904225549, 0.70257604791142636, 0.70143653606510481, 0.69996790054540237, 0.69890082382729735, 0.69791440598719501, 0.69701621323931184, 0.69576368114652221, 0.69491751378397071, 0.69437262425163793, 0.6943868121675506, 0.69248681700522197, 0.69203149668834107, 0.69109748518756986, 0.69016838699152838, 0.68930065012772757, 0.68920104622927958, 0.68833758170591108, 0.68850431963957248, 0.68760414527527869, 0.68675877553512354, 0.68566977738910218, 0.68471807309290011, 0.68373618209128995, 0.68250604955299965, 0.68192237130582489, 0.68128908653312026, 0.68113505904854388, 0.68048556872632382, 0.67999002026217148, 0.67913854964259157, 0.67813680721139968, 0.67732978374992781, 0.67685306210420282, 0.6764898058897485, 0.67554028264573418, 0.6744024914077581, 0.6739550845870359, 0.67342348133561836, 0.67278152200120755, 0.67191856061649213, 0.67139229115143995, 0.67107174511475765, 0.67040972075341587, 0.6698886236170094, 0.66931785100974672, 0.66878104967033569, 0.66848827569627067, 0.66760438591819282, 0.66689796646370569, 0.66659900911662873, 0.66610740374242383, 0.66552820559421688, 0.66523420597549321, 0.66441999588900513, 0.66398721272242012, 0.66340632406884359, 0.66297000816984997, 0.66256698830342198, 0.66201309249323925, 0.66149018031272711, 0.66106382030701094, 0.66054201655938127, 0.6601336231286471, 0.66017247389368594, 0.66040625973589961, 0.65948949419563396, 0.65855393399997497, 0.65779747699365843, 0.65747839727890334, 0.65706197998845228, 0.65632403528160743, 0.65593382593559624, 0.65562478848057526, 0.65474216287918507, 0.65437367602025343, 0.65387060703689392, 0.65343981517714134, 0.65307466654966817, 0.65276826855784353, 0.65220408938121643, 0.65190921301384641, 0.65154724174927103, 0.65094787548359501, 0.65062971416320359, 0.65015984847479202, 0.64941323199361689, 0.64885643552086569, 0.64850295060850216, 0.64798926925543909, 0.64764668696482819, 0.64740659526513966, 0.64703200403506289, 0.64661911617860346, 0.64623813533971342, 0.6459932420799106, 0.6455690605337624, 0.64557236162323062, 0.64543216272944426, 0.6449265781643202, 0.64503420319706695, 0.64462134694880102, 0.64377737164663129, 0.64361684684630738, 0.64332859625442385, 0.64340234495747295, 0.64306270741923788, 0.64157822830903366, 0.64106921325864896, 0.64072843080404795, 0.64035431098660789, 0.64015590542006529, 0.63982262956474512, 0.63923946038367563, 0.63873657004684981, 0.63828382729015398, 0.63792166353775448, 0.63784786670754301, 0.63863653554510869, 0.63775477622956633, 0.63714246571153843, 0.63693373807218268, 0.63599422576184172, 0.63564080033590797, 0.63542600582999398, 0.63454768029005626, 0.63399955178295031, 0.6342089159363169, 0.63419733833342939, 0.63447341642500787, 0.63345656398214079, 0.6325952612120499, 0.63191200182942642, 0.63165103679654444, 0.6312930870550354, 0.63112487854157129, 0.63071097968375234, 0.63051644583826738, 0.6307719115921453, 0.63091770641201195, 0.63122153632253641, 0.63084404820285533, 0.63101974484446111, 0.62909772866314217, 0.62848807750250024, 0.6277856471394343, 0.62775790017213895, 0.62825508755555692, 0.62736652190469977, 0.62754684257606042, 0.62738207971442828, 0.62677966036776012, 0.6262051044130631, 0.62536261332691678, 0.62521311564980953, 0.62467450365601673, 0.62451010521949435, 0.62460474825654411, 0.62393933912696442, 0.6232211903810343, 0.62292672845678976, 0.62254086361017802, 0.62220040953324807, 0.62197674451836404, 0.62161473533839307, 0.62140632833565046, 0.62081684207851928, 0.62045625445093411, 0.62008788152239769, 0.61976132726014588, 0.61943373029785898, 0.61906481991288931, 0.61912057217984307, 0.61863594071850336, 0.61814029474317556, 0.61762128588206378, 0.6173630685105016, 0.6169728483403254, 0.61666490196167301, 0.61649564216580277, 0.6159342559879013, 0.61546483891248982, 0.61518323875218162, 0.6149239491072459, 0.6146030101962463, 0.61447222396539347, 0.6143085800951793, 0.61370034544875285, 0.61333745975469678, 0.61303083410211867, 0.61286904794074692, 0.61248774453150645, 0.6119547289642977, 0.61183602615190258, 0.61148271313001545, 0.61126996003400969, 0.61132725285396339, 0.61101452468902295, 0.61029171207792277, 0.61003082402947495, 0.60988221859734459, 0.60969055178362852, 0.60980527167346732, 0.60933578791072629, 0.60964996601644783, 0.60913210901652715, 0.60914181037811088, 0.60988878500044907, 0.60875514807537445, 0.60890442570696734, 0.60780934767088968, 0.60803006593061981, 0.60769581639722126, 0.60649584568940895, 0.60564279239900898, 0.60537585681578376, 0.60495862262725575, 0.6050982327352562, 0.60470057794938348, 0.6046556201472677, 0.60476224266829104, 0.60462819872229079, 0.60406440255042848, 0.60479618523967182, 0.60435695445761484, 0.60307940267096927, 0.60207853159954872, 0.60178953805505608, 0.60136472109691663, 0.60101769193764887, 0.60060876177438849, 0.60026086314085414, 0.60003583555673312, 0.59967998351811203, 0.59932084593547807, 0.59899348633713456, 0.59861306544759185, 0.59837693363558175, 0.5983072253345314, 0.59782357156760446, 0.59735549364062213, 0.59700320215761071, 0.59682700213031048, 0.59629726444449849, 0.59610320717595466, 0.59583195197496341, 0.59560019977909473, 0.59535608846207067, 0.59521486494840448, 0.59499007334674536, 0.59441767860578809, 0.59397000930613009, 0.59359791876776657, 0.59330177334258705, 0.5930443767192437, 0.59273506746692484, 0.59238553992853793, 0.59254426327753629, 0.59178259775885689, 0.59181095342783052, 0.59178341627185516, 0.59120604695663692, 0.59142610858831302, 0.59086081266718693, 0.59049740389606475, 0.59089280843202785, 0.59027546935679032, 0.58919306438989882, 0.58876187962672999, 0.58848465015978713, 0.58826851789961954, 0.58817794528158496, 0.58814582372601043, 0.58847383734301462, 0.58906640334959459, 0.58832680807926097, 0.58941494317756227, 0.58828840730961363, 0.58789357160189504, 0.58634052258109592, 0.58537429278321118, 0.58536322075370761, 0.58436997922342082, 0.58363586289034308, 0.58335292696008945, 0.58295844536173624, 0.58265186784537204, 0.58240125874976756, 0.58210402789269844, 0.58182221503929998, 0.58156039695538453, 0.58113457871064222, 0.58080791557429923, 0.5804502117452699, 0.58013199967165441, 0.58005046459351228, 0.57975085926457326, 0.57958213454076801, 0.57912426317223853, 0.57877140460156895, 0.57848374075923592, 0.57840377087795491, 0.5780845438639709, 0.57759955247869033, 0.57766975157117983, 0.57801785367225389, 0.57708009712870756, 0.57646262329750009, 0.57623349671518587, 0.57582244050812703, 0.57553467318460017, 0.57533042715574101, 0.57494302449001855, 0.57471773754151012, 0.57433216929067565, 0.57389722894400808, 0.57371297815264743, 0.5734771662196595, 0.57308952497277621, 0.57283439662469526, 0.57297996783557525, 0.57245942170731789, 0.57178307308964238, 0.57147747005313976, 0.57124965751442347, 0.5707980410109218, 0.57101315273626485, 0.57020092474469619, 0.56974866819031611, 0.56930566973341112, 0.56921555909933075, 0.56854386532725665, 0.56829357410232506, 0.56832640912324195, 0.56780629468474753, 0.56738671652197936, 0.56793677818344968, 0.56774434900208248, 0.56826032201816523, 0.56685485766079025, 0.56640213514179805, 0.56649522906972205, 0.56528136559432784, 0.5650505381392269, 0.56436032458887431, 0.56442327572201456, 0.5637614182546381, 0.5633672012380484, 0.56291454159301235, 0.56268767613822612, 0.56230916856178159, 0.56198644399733744, 0.56177124855757443, 0.56138677829751871, 0.56098732588223832, 0.56078720694287132, 0.56056807087806448, 0.56004460499154984, 0.55970148501528416, 0.55940825178635911, 0.55922555438012067, 0.55904486202393255, 0.55875019666836301, 0.55845330861525877, 0.55824106491323666, 0.55799519864310354, 0.55763347629559779, 0.5569185108901481, 0.55667560879018063, 0.55630311960272349, 0.55647051276978232, 0.55614108250620753, 0.5556052149512718, 0.55545303716714489, 0.55503444782384737, 0.55436541306498754, 0.55422411021742546, 0.55387761278190395, 0.55382720344143521, 0.55318741033657226, 0.55287612475682757, 0.55266773687416526, 0.5523823240303527, 0.55256703281819131, 0.55213650005506099, 0.55276258845508242, 0.55180529295553504, 0.55164209014927901, 0.55158793669986006, 0.55067098507942769, 0.55049867067994918, 0.5499257561080364, 0.54984750510587221, 0.54938296719115642, 0.54920086980932192, 0.54927370519828944, 0.54870593958330605, 0.54819485706831861, 0.54824588972821264, 0.54834781397934718, 0.54824687923123927, 0.54757032579901344, 0.54742356795536895, 0.54715094704397149, 0.5479418865940372, 0.54732460086913903, 0.54717054281273825, 0.5467876070736869, 0.5463193955074771, 0.54646787312640022, 0.54529738237083947, 0.54534618549831404, 0.54551799863308736, 0.54453146287081033, 0.54329476467285298, 0.54299628044997605, 0.54262417239670668, 0.54238997747061701, 0.54220839455996983, 0.54197967189401686, 0.54185744404722214, 0.54132444657766388, 0.54120736070118647, 0.54075116385119903, 0.54051030699009128, 0.54026512374650426, 0.54001088678774922, 0.5395579589161783, 0.53928550664956321, 0.53900739257973029, 0.5387804933288014, 0.53838204340988094, 0.53825681047149299, 0.53816734852210313, 0.53807544845217614, 0.53797042043327992, 0.53779307510326735, 0.53723872512291004, 0.53685490302591776, 0.53648588255375584, 0.53628676720474944, 0.53582048401183868, 0.53559403561350349, 0.53530880293498295, 0.53519140354891348, 0.5349920308802677, 0.53445060021936475, 0.5342630324820159, 0.53393902997819154, 0.53363759074913908, 0.53343626994719451, 0.53301676241376683, 0.53283002273053104, 0.53249877688579839, 0.53278067301254839, 0.53180747206809131, 0.53167305637455009, 0.53128363640782816, 0.53115939502914655, 0.53085681579595956, 0.53052060901752762, 0.53043175648029195, 0.52978914162787694, 0.52947119939426635, 0.52914515028334719, 0.52895725628671764, 0.52870393928688253, 0.52871266687661689, 0.5287339533150992, 0.52833875797398111, 0.52732481738038961, 0.52724080174919163, 0.52660654212919755, 0.52613538841601226, 0.52581996146482968, 0.52557420274728128, 0.52532129387282678, 0.52513436143206926, 0.52488651300729694, 0.52474849948709701, 0.52442892512855377, 0.52404991357804398, 0.52357627057998601, 0.52362289332982903, 0.52303635453054231, 0.52262013147058706, 0.5226469299063552, 0.52210801771887871, 0.52193369095947351, 0.52150518204235374, 0.52107881227421959, 0.52076854870229516, 0.52066241615888009, 0.52015009349535679, 0.51979875878457038, 0.51948460290267717, 0.51937836604057075, 0.51927209447352018, 0.51883165411158028, 0.51846726641405672, 0.51826826188257757, 0.51830086524821806, 0.51757250961847456, 0.51738591101089193, 0.51704315220789243, 0.51653315200218064, 0.51620380454252845, 0.51579957098875218, 0.51556590571249972, 0.51515934640416983, 0.51515395680583798, 0.51444419639686068, 0.5143605742269699, 0.51389996505701097, 0.51380477035865812, 0.51309351665433023, 0.51290177320962538, 0.51306837988154508, 0.51281749959180545, 0.51206650153497835, 0.5122879973612795, 0.51157887572627103, 0.51095680256925102, 0.51079119159480746, 0.51068081561029366, 0.50998159944240828, 0.50979213174287852, 0.50967087455047888, 0.5092968881518255, 0.51019895111442015, 0.50870382144626647, 0.50834753970713564, 0.50810585548466725, 0.50762716519384576, 0.50747047620571895, 0.50698681503486442, 0.50675713427116342, 0.50681384887990044, 0.50611775309346019, 0.50579942244720899, 0.50556379465928558, 0.50529870297984802, 0.50511813854686027, 0.50481153196914641, 0.50448661860687094, 0.50417428043438162, 0.50390239682351656, 0.50362256071883504, 0.50329375116202091, 0.50299391027173523, 0.50272187806302082, 0.50239570775975528, 0.50199652136202455, 0.5017281869829866, 0.50155310720655966, 0.50106900048669689, 0.50075280500524177, 0.50060665406677962, 0.50043908807891757, 0.5002915217409265, 0.49971115448010034, 0.49936397472775601, 0.49910231739227578, 0.49878173686781802, 0.49854226832651216, 0.49815168402596854, 0.4978778251646036, 0.49812679286049222, 0.49757545669622116, 0.49693071303324399, 0.49668246538097005, 0.49635989898963162, 0.49613464717187483, 0.49607704125326413, 0.49547232508500166, 0.49531654925368224, 0.49493681503425624, 0.49457319310328862, 0.49427877151319649, 0.49388112652840566, 0.49359286207724157, 0.49340709932176141, 0.49342900487401747, 0.49317761863184534, 0.49258282864035363, 0.49247858499570685, 0.49210351524841278, 0.49215893423805807, 0.4915708636783106, 0.49116679249933454, 0.49101028419461729, 0.49092654377020878, 0.4903636112988764, 0.49008197528624681, 0.4897494945127629, 0.48929986682991744, 0.48905850897827802, 0.48878150687022759, 0.48852956938663322, 0.48831435224600023, 0.48813169379173582, 0.4876526657201713, 0.48735475362192893, 0.48705637844701571, 0.48659623059105178, 0.48633652799826349, 0.48606990876075729, 0.48586739656995898, 0.48548076220821601, 0.48516279730260842, 0.48496605462380232, 0.48459737557830318, 0.48455472880472689, 0.48425447362254032, 0.48409060178932095, 0.48370887581865141, 0.48348882715098251, 0.48305870734711542, 0.48273383029590961, 0.48284495341764411, 0.48246410276261226, 0.48203360913962601, 0.48175595481939038, 0.48171293553655342, 0.48136109240314456, 0.48083796950768043, 0.48083114400563925, 0.48076818719927261, 0.4802369469237403, 0.48008169467706652, 0.4797175654832056, 0.4793822991492615, 0.4789971574279886, 0.47868330703917733, 0.47828031852000136, 0.47846834475231981, 0.47795474410111477, 0.47733807160032216, 0.47704021283195774, 0.47677112046300074, 0.47667011543400944, 0.47629008118609889, 0.47617464515603281, 0.47563536975709408, 0.47529916636351471, 0.47552073592626376, 0.47475994642868419, 0.47460009089895949, 0.47431657896192081, 0.47409218292022764, 0.47380861787366835, 0.47361718927795093, 0.47321408242957086, 0.47302712928759744, 0.47261454700585054, 0.47244315845055784, 0.47264731303090418, 0.47193270713339813, 0.47189928900977918, 0.47205409638338203, 0.47198278524277631, 0.47173728358889239, 0.47144113484436717, 0.47057154970000487, 0.47019912217858278, 0.47005687618949604, 0.47002304731333305, 0.46929867836016431, 0.46874942401346842, 0.46864019459045569, 0.46810436310671821, 0.46805357884853649, 0.46777029465125874, 0.46766024213115626, 0.46734814428532018, 0.46727202240895527, 0.46707668468587704, 0.46607697251119606, 0.4656667560518008, 0.46569656378046964, 0.46558830249045541, 0.4649163368942934, 0.46473204949257435, 0.46451801526577641, 0.46397167791100724, 0.46385261920132531, 0.46378116893030114, 0.46354641748072944, 0.46302388244984594, 0.46278053246174561, 0.46268108085413256, 0.46209262578012333, 0.46156599723155878, 0.46184260391180731, 0.46120428583619616, 0.46080875131062388, 0.46069457820677767, 0.46029197744910816, 0.46034512257334981, 0.46017301076584755, 0.46043164852403357, 0.45938850275844012, 0.45893345467400076, 0.45872248791278503, 0.45888059541963716, 0.45819809937060635, 0.45773833486157089, 0.45755977894454336, 0.45729492542532635, 0.4569844762325041, 0.45662871264632049, 0.4563969075441171, 0.45628423722033851, 0.45610427544669396, 0.45554716321650018, 0.45533276264635164, 0.45525091728560324, 0.45511528361755887, 0.45568718392252938, 0.45636321241802152, 0.45622467378958997, 0.45549146085522435, 0.45509835028203283, 0.45425883363592257, 0.45334466555352004, 0.4526028400160152, 0.45223125875686798, 0.45257672128475218, 0.45285225603701446, 0.4532074025217977, 0.45157383682655133, 0.45152394418659503, 0.45064429950267998, 0.45160577875999924, 0.45020664812931599, 0.4493345686810043, 0.44908500507507648, 0.44887153685999964, 0.44847832483410638, 0.44821893821385816, 0.44792262159478652, 0.44760562348089167, 0.44737675904247964, 0.44706268045901371, 0.4467469585151605, 0.44662487284425562, 0.44638915684949854, 0.44628209422005749, 0.44577158630858515, 0.44558836575820376, 0.44519883764913298, 0.44493820904334186, 0.44466105344877965, 0.44428277988652448, 0.44400272641857841, 0.44377580563091618, 0.44348350856896579, 0.44316216042464857, 0.44321056745156262, 0.44270267328423091, 0.4425074761431857, 0.44216869582496554, 0.44192992141078535, 0.44169700766390851, 0.44144312131493169, 0.44120389833344331, 0.44084229908708811, 0.44051341408498051, 0.44041158739964809, 0.43995749603910278, 0.43962172720527753, 0.43951552378242059, 0.43921022369917123, 0.43897056569746901, 0.43875369536345188, 0.43851729236124748, 0.43868196545493948, 0.43832522693941983, 0.43781438284344854, 0.43755532495108873, 0.4373523229201301, 0.43721750160371942, 0.437037875750658, 0.4365096316592858, 0.43634427409101584, 0.43650894527593076, 0.43569206748860984, 0.43524312626901246, 0.43494437161724164, 0.43469561980054156, 0.4345603987812709, 0.43441193217961205, 0.434171221339891, 0.4337443183150696, 0.43324191622025665, 0.43304892952780255, 0.4327429653145759, 0.43267273400616463, 0.43244495903932362, 0.43209716031755724, 0.43179699286112422, 0.43153607636149216, 0.43161755592401424, 0.43120119145922348, 0.43095839199718139, 0.43138940325497932, 0.43087631163624279, 0.43041048952640226, 0.43008879204906875, 0.42973144936893898, 0.42978423197225518, 0.42924585551012984, 0.42895391400639932, 0.42848692215069634, 0.42822573991424828, 0.42823462787574917, 0.42776710773787574, 0.42745305148754259, 0.42729316384128885, 0.42708549583968491, 0.42670061362753153, 0.42640543522085844, 0.42598404410125873, 0.42583616482015424, 0.42562985847126733, 0.42548161857098837, 0.42497536611934683, 0.42471526002401239, 0.42448475504448613, 0.42424857583830522, 0.4240358216773748, 0.42385393209011329, 0.42359384164994296, 0.42334297934693133, 0.42315288426401687, 0.42289685508962388, 0.42267542114550949, 0.42238932547463637, 0.42242938322363555, 0.42177083235738944, 0.42168022922775872, 0.42138743088421582, 0.4212558132592929, 0.42184376510619082, 0.42204388882305377, 0.42119530085652934, 0.42063124357976672, 0.4200121152880561, 0.419689122561623, 0.41962837148498322, 0.41931808778870128, 0.4190985044426187, 0.41880273254574729, 0.41845815966371996, 0.4183853736857549, 0.41802430551213315, 0.4176767735384016, 0.41737707594782292, 0.41714620985126299, 0.41692840286405286, 0.41663156277232316, 0.41644579812581406, 0.41610483634021972, 0.41580811017942348, 0.41554935225859618, 0.41532620403037351, 0.41509912486692108, 0.41489458973343341, 0.41468815183789104, 0.41447692981228274, 0.41419941030454316, 0.41382183766914366, 0.41357278055714114, 0.41362842958784346, 0.4142749363203404, 0.41443452962027699, 0.41364521197297643, 0.41414730626797941, 0.41267981891149902, 0.41282976375581543, 0.41222331613939139, 0.41200748361284828, 0.41180695642466747, 0.41126925535220232, 0.41096927720165344, 0.41078658686314007, 0.41090909313428148, 0.41054608944141779, 0.41123485260798792, 0.41066828649428555, 0.41021027444156211, 0.40972307155223642, 0.41030619203703539, 0.40982300371109376, 0.40909113164008343, 0.40842278154430317, 0.40824176460925132, 0.40787034617831436, 0.40766211764859595, 0.40727871373809366, 0.40696204722137808, 0.40684262597044174, 0.4067384645841825, 0.40647893350011044, 0.40638488865344574, 0.40616526011719434, 0.40601764245628408, 0.40584737473216925, 0.40544387789281416, 0.40514388147056779, 0.40500563903792103, 0.40475849713359963, 0.40439216213463541, 0.40429039882395046, 0.40408785627948823, 0.40388296590958644, 0.40361470128813953, 0.40329850802998535, 0.40321168467036173, 0.40312406654102817, 0.40412141187828859, 0.40362445839164834, 0.40306041235063611, 0.40242377497436616, 0.40218194060194756, 0.40216860039899766, 0.40177059062792936, 0.40178821692377348, 0.40144215508723691, 0.40109457427127371, 0.4009189938107719, 0.40062224578401334, 0.40052729098208212, 0.40057373000678009, 0.40070798828804177, 0.39994492925456626, 0.39962308871464997, 0.39927783418438106, 0.39922314410851872, 0.39907242751725674, 0.39850524858992414, 0.39825631805084327, 0.39802147976086411, 0.39798844703278852, 0.39753297296654699, 0.39735020439227936, 0.39734483475370852, 0.39799005657536679, 0.39840654391426245, 0.39818779237723434, 0.39704475611894841, 0.39726593058368859, 0.3957790954029442, 0.3952593758883392, 0.39599073703893184, 0.39565856009641664, 0.39499294453201511, 0.39459488020034961, 0.39455662881811232, 0.39431452437255116, 0.39408426759398285, 0.39390096290453774, 0.39357279568016479, 0.39340187674282517, 0.39386256340219439, 0.39335869706652621, 0.39320056273156356, 0.39240826665011863, 0.39213164115032473, 0.3922193793643165, 0.39191449521563598, 0.39180266812117204, 0.39228640452471991, 0.39234307075886454, 0.39186247099425631, 0.39101974928479433, 0.3906056984859948, 0.39044439789607116, 0.39028514454053592, 0.39002316593613517, 0.3897212753921821, 0.38964842962627178, 0.38942893560878822, 0.38973028914430874, 0.38901539648656325, 0.38893098559387934, 0.38889263809521779, 0.38877252728211548, 0.38844200323298778, 0.38819985852967148, 0.38818933786380805, 0.3874433862252803, 0.38720076537294384, 0.38734434450510324, 0.38677877063058103, 0.38634275910831545, 0.38621827132746694, 0.3857756317396413, 0.38561617908589207, 0.3853770018100528, 0.38522064672339063, 0.38504122209585456, 0.38478833269915846, 0.38469041413927696, 0.38452067005342677, 0.38451912421484774, 0.38414168050719288, 0.38412852395711999, 0.38377613375488734, 0.38375997772921955, 0.3838756971808131, 0.38286326720242897, 0.38268645021185965, 0.38263915093294709, 0.38231942299382871, 0.38218256724537419, 0.38205473679888158, 0.38182064206724181, 0.38147989561320333, 0.38118970614854591, 0.3810584286404225, 0.38085495725960883, 0.38048828531586248, 0.38071443329948063, 0.38013814606417229, 0.37994389171934523, 0.37983685599041878, 0.37987923892601388, 0.37980215256991834, 0.37947169929068369, 0.37915164216331876, 0.3790010757656142, 0.37901722945865862, 0.37882982013280131, 0.37927459629487126, 0.37923478010575179, 0.37849674733656236, 0.37787257246775102, 0.37767986429008454, 0.37744453984660492, 0.37740759405205065, 0.37812750747097823, 0.37876694227383095, 0.37793527556175893, 0.37694773886027055, 0.37661399177599775, 0.37605729665423882, 0.37564104960650613, 0.37558471498049772, 0.37525492432681173, 0.37536947538520582, 0.37486232520828777, 0.37465808411304186, 0.37436230718683733, 0.37440476622485031, 0.37405137564895813, 0.37443850213355545, 0.37416989488733493, 0.37340442032028398, 0.37313038763398615, 0.37300861912601474, 0.37282274456204739, 0.37246955148413829, 0.3725425049021413, 0.37201310979572833, 0.37189948910391146, 0.37178681267954972, 0.37155725174590609, 0.37138976720246847, 0.37152301516290359, 0.37147643998063945, 0.37140284633513976, 0.37138059078626445, 0.37148446369882826, 0.37114735339178678, 0.37084450643305145, 0.37043491996570449, 0.37041122655473835, 0.3703443542562494, 0.36967620470650858, 0.36946250211663184, 0.36964533188184728, 0.36904860977401821, 0.36890181410158407, 0.36881672734447474, 0.36860013992710922, 0.36836877934794726, 0.36840574678050103, 0.36812846019335765, 0.36791891491336598, 0.3678471731635391, 0.36880212339747065, 0.36781352469381878, 0.36726238098905667, 0.36750529364376933, 0.36749701475228264, 0.36798247126199335, 0.36698401197698222, 0.36703933082299178, 0.36637348068289011, 0.36621637204138074, 0.36621109101282889, 0.36595119591074043, 0.36582376167944891, 0.36533629343815521, 0.36512331253434976, 0.36500080357634179, 0.36488241672777577, 0.36486822187172374, 0.36465766202195338, 0.36434506176857745, 0.36451705683191427, 0.36375830541107251, 0.36380403104271913, 0.36437137074328818, 0.3643347282971382, 0.36382148477813187, 0.36312388362185277, 0.36293584647646676, 0.36280640521428337, 0.36278983923163971, 0.36267709071699944, 0.36266921366704691, 0.36231379379247097, 0.36224374324813219, 0.36296035691256168, 0.36265346460700398, 0.36255026244262051, 0.3627385209822756, 0.36192486815261515, 0.36220314166431233, 0.36099002220584137, 0.36066028049461124, 0.36103677268620693, 0.3614955149838262, 0.36072223062757325, 0.3600777289087787, 0.36000109702691402, 0.35993654557755739, 0.3594631456253094, 0.35931448948729416, 0.35912141688198479, 0.35890464106874276, 0.35877087511003486, 0.35864328978524335, 0.35857556117090783, 0.35856702454997308, 0.3581014281416855, 0.35792629321392416, 0.35787717945125835, 0.35759994445134735, 0.35757360621285128, 0.35728936053479082, 0.35718233455943638, 0.35707828999619284, 0.35736965404328325, 0.35704807039832009, 0.35827284298745204, 0.35763536009296903, 0.35717052883823136, 0.35644580562203937, 0.3561967685838896, 0.35590785935053265, 0.35556841107197323, 0.35555879267652185, 0.35549747469438492, 0.35528353273146934, 0.35515296036631816, 0.35498502565115964, 0.35493964265666428, 0.35481347404635899, 0.35451972577649299, 0.35435936024523368, 0.35425155455927521, 0.35406006332697371, 0.35441970978897291, 0.35440354198848673, 0.35405877430290239, 0.3541911496764959, 0.35346720644316015, 0.35339522747444868, 0.35325256510704994, 0.35313493583117511, 0.35287520735072048, 0.35282242185621521, 0.35266353625120622, 0.35243978281318733, 0.35257719329200837, 0.35208658603223975, 0.35193476103074822, 0.35183404397799234, 0.35173948045437936, 0.35154851631394551, 0.35149222231378907, 0.35134368084530154, 0.3511954727408827, 0.35110419354667649, 0.35107240550386204, 0.35093124957927946, 0.35075511207426852, 0.3505828772387205, 0.35044682193533722, 0.35042087772429104, 0.35021880224261764, 0.35047367995576439, 0.35096685351126949, 0.3509609856608088, 0.35058528101301517, 0.35053695004961832, 0.34975407115775431, 0.3493755524710298, 0.34922009009844612, 0.3491344741150948, 0.34914451830342591, 0.34897648944790111, 0.34872298035960553, 0.34875117028057756, 0.34921287993471539, 0.3489441010519963, 0.34863763229486, 0.34866994192099526, 0.34830960301990488, 0.34800638357277242, 0.34788732836840464, 0.34822739965825183, 0.34842801466583484, 0.34782786094361567, 0.3475156116962263, 0.34722246721929712, 0.34732205614258638, 0.3473967784534005, 0.34812749230158441, 0.34699270319589126, 0.34652437025561328, 0.34635251740453038, 0.34620092511283629, 0.3460447147104011, 0.34594724293031515, 0.34583935051928794, 0.34623466673211367, 0.34583037096351832, 0.34599393823026209, 0.34575001520729698, 0.34553757477773944, 0.34496270944296137, 0.34487852201905755, 0.34492221006264717, 0.34469343969907157, 0.3443887602596124, 0.34425934649957718, 0.34408523293552717, 0.34394125765555811, 0.3437665678544104, 0.34363073660521593, 0.34334880164614917, 0.34332369726632456, 0.34316292151016659, 0.3430780662474498, 0.342932661194774, 0.34280395585827245, 0.34281668706364415, 0.34253876632843788, 0.3424281590075281, 0.3429211512506305, 0.34256212326787361, 0.34263501646209987, 0.34213146127568961, 0.34208972814268235, 0.34204929688397429, 0.34169572417600463, 0.34169950999985771, 0.34139799103271323, 0.34113164746530472, 0.34088020992418266, 0.34080419952007113, 0.3408356475657589, 0.34084593932531454, 0.34057140850521611, 0.34044587645314306, 0.34025270849060513, 0.34027027615607386, 0.33999659842443247, 0.33995570957953414, 0.33985177660973626, 0.33984674205138904, 0.33955727789288642, 0.33946024158550886, 0.33937964201877829, 0.33947772112037988, 0.33910571580102861, 0.33942371256837889, 0.3388280534330998, 0.3388186198433823, 0.33846265095566896, 0.33834455788672302, 0.33820516301943687, 0.33805013598353267, 0.33800522441140701, 0.33794984453006738, 0.33793351490909418, 0.33764012496101764, 0.33759211617471763, 0.33749557257376156, 0.33755827328686216, 0.33798725815996011, 0.33781884939941104, 0.3373324644810376, 0.33720715557531949, 0.33734189941426845, 0.33725741796572273, 0.33703332434268241, 0.33639610766396127, 0.33669407198816859, 0.33664302589894823, 0.33665793203643068, 0.33673946628661838, 0.336089041902289, 0.33592961528993392, 0.33579499711720068, 0.33563116746057858, 0.33544402112240879, 0.33535178776182473, 0.33528138057509865, 0.33519036507237937, 0.33499060364189692, 0.33499963576954161, 0.33484867001348545, 0.33484595404230449, 0.33473226517639171, 0.33441907165679319, 0.33421281756888682, 0.33437243700676639, 0.33428187070888393, 0.33429080775752046, 0.33409147024696123, 0.33451979589709241, 0.33455866927901606, 0.33437722325002345, 0.33443742254375147, 0.3341108644382616, 0.3341883548339783, 0.33499498425398383, 0.33420543213887521, 0.33338447374417041, 0.33383001389776257, 0.3333419736701464, 0.332947801004776, 0.33286750309346758, 0.33286937148920076, 0.33285949265115528, 0.33297413775649098, 0.33292302355479625, 0.33254691159313921, 0.33244714087409405, 0.33205531590470228, 0.33184975802810163, 0.33162882403114624, 0.33146809093213575, 0.33140846931060286, 0.33135467876210345, 0.3319603819357273, 0.33122353064149129, 0.33088475123519062, 0.33071670151407995, 0.33109644989197634, 0.33074610779217634, 0.33039773368065567, 0.33027464970673004, 0.33008697412639049, 0.32996154883334128, 0.32985769385412034, 0.32975280491718645, 0.32944165343531356, 0.33014125464883948, 0.32959000028377028, 0.32962645255522516, 0.32916591125042055, 0.32911961412742774, 0.32904095161063224, 0.32892610602939842, 0.32890362621064245, 0.32879522751355261, 0.32874171240779326, 0.3287503300007894, 0.32867886557808845, 0.32849293444682137, 0.32837288399745729, 0.3284694033368305, 0.32841835670735714, 0.32829055732854856, 0.32840041192520403, 0.32794253017233427, 0.32774353228515279, 0.32767696592810541, 0.32757128675803415, 0.32761903255112068, 0.32745747713681628, 0.32720798573853588, 0.32708151894087983, 0.32701263957856924, 0.32688211902520464, 0.32706595099514607, 0.32674760235066425, 0.32699268734782311, 0.32653613775975948, 0.32649003284544736, 0.32640055757689579, 0.32633235783104159, 0.32623296279019093, 0.32659782618983968, 0.32620007780968308, 0.32599</t>
  </si>
  <si>
    <t>[1.407372987686685, 1.3748164979295476, 1.3487248742791538, 1.3410154774776466, 1.3324046401212124, 1.3291718951899612, 1.3274988850563751, 1.329604686469217, 1.3323300107306295, 1.3323829515052963, 1.3345149732495518, 1.3340023428721386, 1.3401018161345837, 1.3475373385859957, 1.3450393685129238, 1.3428310470342484, 1.3434565469404285, 1.3417860998523967, 1.3395175850783156, 1.3384936204290572, 1.3475576087420367, 1.3549036215592924, 1.3504639009525041, 1.350761603196226, 1.3565194287882889, 1.3679996103303163, 1.3637919584685645, 1.3608616247915484, 1.3438118928347051, 1.3438413289341256, 1.3366963219467056, 1.3336527612134037, 1.3401333686291295, 1.3396008616113113, 1.3517613080010114, 1.3677235382704196, 1.3576608407872579, 1.357255832751556, 1.3470634753271349, 1.3345501876044388, 1.3381964718644561, 1.3365562680796601, 1.3461134649896997, 1.3383209459276599, 1.3398512595692145, 1.3372291402848613, 1.3212290824823958, 1.3168447987929375, 1.3184790454138142, 1.3193128209285379, 1.3149843253098534, 1.3213105626160553, 1.3187750313169575, 1.3116061330191853, 1.3109383159224783, 1.3127624646712008, 1.2966823477286773, 1.3035501831716081, 1.3048516714861118, 1.3101220964360381, 1.3111367109404886, 1.3042197408598362, 1.3023577090014029, 1.2786365099786701, 1.2866265624125992, 1.2769952125173818, 1.2748043442410084, 1.2827436160507877, 1.2850029206077447, 1.2978194769290843, 1.2967255262673563, 1.2899651353448014, 1.2965132345806856, 1.3009784653003318, 1.2931248134918563, 1.287321214978723, 1.2824187541189782, 1.2825498981750025, 1.279243079210497, 1.2809579947304011, 1.2935634066817494, 1.296878478748777, 1.2942832786666925, 1.2972035262095658, 1.3067141028503053, 1.3040394768245644, 1.3113981039892704, 1.3052372805791483, 1.2937755044739356, 1.2842799658968818, 1.270160232246524, 1.2750553644148317, 1.2713903401836095, 1.2628908656985949, 1.2600007143101093, 1.2721400049406781, 1.2614247503722913, 1.2681034050079776, 1.2645400599030536, 1.2663945235127321, 1.2659001040491804, 1.2643299750423849, 1.2650130155654291, 1.2587886099893739, 1.2520858614218215, 1.2448603867364874, 1.2447639995190511, 1.2461092046801321, 1.2523708686340218, 1.2395476652223025, 1.2480238728616184, 1.247733428392606, 1.2531660088959322, 1.2598081372355423, 1.2524154149723006, 1.2651146130896269, 1.26038834002893, 1.2643727913661162, 1.2674505626774635, 1.2705988716327374, 1.2539915315777126, 1.2508352935068352, 1.237611273953152, 1.2481891061414763, 1.2405531661103526, 1.2438075825348709, 1.2240538573043946, 1.2344491819447987, 1.2348768206594423, 1.2443299044044545, 1.2459885049115009, 1.2435632128486704, 1.2308411921527012, 1.236388251880675, 1.2379983245881201, 1.2307470684957618, 1.2183823459811693, 1.2269469695337609, 1.230240217816791, 1.2222396383782248, 1.217474064310901, 1.2265397682170374, 1.2296404698487051, 1.234066878307446, 1.2388250241303671, 1.2317585442627834, 1.2309775818058515, 1.2398907354558604, 1.2440789259299998, 1.252046257583407, 1.2496323922652832, 1.2507554998427988, 1.2524161704706334, 1.2553040092545951, 1.2327857904918824, 1.2165151189184444, 1.2151290089854987, 1.2102153478505304, 1.218883725341088, 1.2132498953177406, 1.208998331219419, 1.2034026248251051, 1.2014838874827838, 1.2047321693564623, 1.2013602769558698, 1.2088189100588425, 1.2141635720998447, 1.2255920568763119, 1.2083784753851363, 1.2154119624797486, 1.2133612527842723, 1.2046627168332305, 1.2025588277649055, 1.2150160807801251, 1.2109614160982718, 1.2200220383480618, 1.2151580214923301, 1.2148539458612071, 1.2109341287952253, 1.2030049705341594, 1.1983102874650959, 1.1932165529559799, 1.1940971808985263, 1.1970846342131669, 1.2073991899268723, 1.2060847145145908, 1.2057181469237312, 1.1989485088774319, 1.1948098427343878, 1.1970059082726985, 1.1955989031546697, 1.2005596025758707, 1.1959452443350738, 1.1794635083122489, 1.1696462040582745, 1.1770105886491324, 1.1797625163200214, 1.1733405781973476, 1.1761529191954438, 1.1801918507670401, 1.1735734826915882, 1.1674406947789546, 1.170945230805126, 1.1794685039119401, 1.1861240101992347, 1.1782812004548291, 1.1728909612629073, 1.1753526112084209, 1.1712695006257472, 1.1682158752169041, 1.1589486992877525, 1.1615759595759969, 1.1549770989493866, 1.1610359098159049, 1.1684762990761195, 1.1698220144365858, 1.1652289024769038, 1.165413005732798, 1.1663291500264747, 1.1669469730130313, 1.169476610184385, 1.1769293069325537, 1.186274277876695, 1.1791171715440021, 1.1675620667731541, 1.1553739861082835, 1.1515068888529896, 1.1414572096924749, 1.1497797206482558, 1.1535826642454083, 1.1347059819274075, 1.1405294639217094, 1.1372176181464322, 1.1399652233915105, 1.1494890933682607, 1.1520673512898241, 1.1546688930393569, 1.1423009612114809, 1.141447554509708, 1.1452544143010146, 1.138611022421897, 1.1310296325747349, 1.1311670661703377, 1.1324468820720937, 1.1355936723743063, 1.1314580672227923, 1.1402655138934084, 1.1460585385155793, 1.1487202695658303, 1.1325312067934754, 1.1352008686008974, 1.1352366875750746, 1.1372651554500803, 1.1418876194905994, 1.1491727327216394, 1.1510280288274748, 1.1454568250627672, 1.1537991007878419, 1.1537606387666017, 1.1454288678581135, 1.1490495894952668, 1.1507229342255287, 1.1545701548919933, 1.1546295496030026, 1.1353574610207622, 1.1269380661846871, 1.1316602736365162, 1.1308196635483656, 1.132771151294339, 1.1348771538857185, 1.1290099590274414, 1.1183884201575418, 1.1121751983272152, 1.1100289661514813, 1.1027421056416968, 1.0859131079283786, 1.0908339195989087, 1.0921949359749488, 1.0894499647170923, 1.0958050203566292, 1.0936716664360542, 1.0914780510907947, 1.099695202707639, 1.1095022216971921, 1.09515150087482, 1.0890817277438645, 1.0809740495497322, 1.0877163787635489, 1.0941189053938687, 1.1074831600493165, 1.1108882784225427, 1.1062495387326126, 1.1051024779188623, 1.101248159024139, 1.1184292194252738, 1.1272598004390812, 1.1319170286404883, 1.1391538448455492, 1.1378588253732116, 1.1414400310939141, 1.1221422504876888, 1.1170047533348284, 1.1105512215539932, 1.1155217401578785, 1.1261206194593476, 1.1178784751525765, 1.1235047899337143, 1.1246006884945221, 1.1194003514947422, 1.1151540089693392, 1.1024253764952767, 1.1082494606008582, 1.1024953050555966, 1.1043449506799128, 1.1121297298443338, 1.1064045437952967, 1.0994677429843147, 1.0950755755978538, 1.0934878526886709, 1.0846800055936419, 1.0870272676287385, 1.0858409087763792, 1.0943464954602486, 1.0819714948100161, 1.0867664765197953, 1.0806177874331087, 1.0816459071271323, 1.0859410870687685, 1.0826163212086026, 1.0634462915853851, 1.0667258568770108, 1.0710505371851857, 1.0733404658047088, 1.0736926042143036, 1.0703958910359626, 1.071355601761705, 1.0618015673844496, 1.0627258576036183, 1.0646967892443429, 1.0751452515118523, 1.0755574239739569, 1.0655203591211568, 1.0579817049240132, 1.0515788142284039, 1.0583906797148752, 1.065915824042807, 1.0620995586374198, 1.0518486711017334, 1.0537887716971226, 1.0611200244604293, 1.0559257494559968, 1.0636998064394303, 1.0650204554823122, 1.0737094626584347, 1.0735436618045675, 1.0595425450261027, 1.066062720312742, 1.0697015885131735, 1.071846478858228, 1.0778056695994442, 1.0729533431968343, 1.0796070320695768, 1.0752096713708303, 1.0791421759873001, 1.088719660461352, 1.0797449338289191, 1.0838226507774666, 1.0739747596614446, 1.0786521524580988, 1.0770686921096206, 1.0659054193034048, 1.0487189971593938, 1.0365351593962955, 1.0383290076033451, 1.0283467301839575, 1.0291077189621225, 1.0267594725981726, 1.0216678958724597, 1.0203726819342451, 1.0230338003105286, 1.0125770870344237, 1.0134953694135229, 1.020974785538582, 1.0331000038494136, 1.0437848815810582, 1.0370689245201443, 1.0379228665267717, 1.0415951715178497, 1.0318839796811115, 1.0332309709146552, 1.0374264640870214, 1.0320653592636309, 1.035904930098841, 1.0278146175903089, 1.0320156690900213, 1.0413218483774946, 1.0357017276895877, 1.0259510017049791, 1.0264796160696186, 1.0208646018240839, 1.0292382594761347, 1.0188201255470832, 1.02880799533888, 1.0209319647724815, 1.0171610951151304, 1.0112960970995168, 1.0097323478110927, 1.0139664079558148, 1.0173966436842765, 1.0168821675099053, 1.0135219251442285, 1.0094531261932764, 1.0217242652768495, 1.0219438029471755, 1.0304640900601387, 1.0174685950274012, 1.0256747573328897, 1.0293212048128522, 1.0237582113364034, 1.0311587757103997, 1.0271090975306978, 1.0258598813574664, 1.0332576502592148, 1.0285660897647328, 1.0149678179404416, 1.0024687821790284, 1.0067418529563719, 0.99788969561214225, 0.99084567245252031, 0.98597833886485564, 0.97963656059024451, 0.97248033023929537, 0.97401469400176888, 0.96485637383819589, 0.96818589211775619, 0.96833004780555376, 0.97499025120504357, 0.97992122309427632, 0.97566620980135954, 0.98086275229938313, 0.9885391781157441, 0.98794261186335652, 0.99652500582270709, 0.99488284011853456, 0.99516883058309369, 0.99400338681582334, 0.98429974780016494, 0.97995557053898652, 0.98400439318388244, 0.98324164236087852, 0.98188242692032335, 0.98182775903180308, 0.9937632611862055, 0.99478221522943167, 0.99591524410610388, 0.99151588019553316, 0.98700861467330492, 0.98353120711369058, 0.97273834186591124, 0.97248262364588778, 0.98177785882585478, 0.99160099522579148, 0.99971453227649187, 0.99034499960174915, 0.97553393873961314, 0.97078448807801943, 0.97358498373007984, 0.97513920268696319, 0.97992624433485531, 0.97398530868514854, 0.96987140705162489, 0.97804242062295166, 0.9736476694803583, 0.97770241680289049, 0.98072500966262777, 0.97856452718303799, 0.97843069678665451, 0.98628287567296602, 0.98309143881241579, 0.97244725811849797, 0.97353700795255838, 0.97479339101080476, 0.96697362143874244, 0.98063634061608473, 0.97447803962865298, 0.97176956047144591, 0.95722268942571287, 0.95319381720195828, 0.96100744331662802, 0.95850219011569426, 0.9520130197989557, 0.95761768101629885, 0.95680493030780567, 0.94207898997634976, 0.93980600696513905, 0.9330885971276438, 0.94058377448584862, 0.94155727105718778, 0.93611440263930712, 0.94350768112574002, 0.94171103331654538, 0.94574412932737872, 0.93981109307350719, 0.94648971376103808, 0.94656325073885117, 0.94799157837363046, 0.95208362293687532, 0.94676821218239382, 0.94954171483241101, 0.95446621642274054, 0.95093300991394347, 0.94528530306007463, 0.95012855159843668, 0.95130851248929582, 0.94521008955734187, 0.94468436917387966, 0.94143423164662643, 0.9456276862826074, 0.94423345359645749, 0.94336620820661432, 0.93906858768486801, 0.94607796542606637, 0.94827553760557259, 0.94815392990153891, 0.93902669517169512, 0.94376655802438147, 0.94273386897672495, 0.94900905056600182, 0.94838876006370709, 0.94507387708085056, 0.94683368597683193, 0.9440396301086541, 0.93592221024890232, 0.93940462615240894, 0.93796080409289884, 0.94028425084354572, 0.93414374824567337, 0.92651746072238095, 0.93323258420912492, 0.93177315189702259, 0.93940046043142933, 0.93821107317571251, 0.94631524879396967, 0.93906234954445944, 0.93934321108163077, 0.9411230118080578, 0.93335049713620888, 0.93477149070419641, 0.93119074846826522, 0.93353711374069293, 0.92947285323141782, 0.92956848767389699, 0.93287203151631326, 0.92873484123744809, 0.91568750018864631, 0.92752035506367525, 0.93225311124709798, 0.93323733428558975, 0.92798880205273793, 0.92896524864192054, 0.92825316271524139, 0.93636705233793538, 0.93328591341596001, 0.93346369078209146, 0.93190351797602333, 0.93008707623892461, 0.93262156331796686, 0.92501720776776508, 0.92705336581165787, 0.9298971100480935, 0.92375906350191106, 0.91184958288694384, 0.91170613182990889, 0.90908310299160966, 0.90396080687661962, 0.90079458644640276, 0.89991039453114263, 0.89540152700952858, 0.89914041225610752, 0.89428603948184859, 0.89692337671277722, 0.89486702196544377, 0.89388024506644159, 0.89369830483040347, 0.89642729171673252, 0.89537814869576504, 0.89396590430342449, 0.89186675346630395, 0.89527491166489725, 0.9020810166080141, 0.90345616819336794, 0.9049058783481928, 0.90627557752206467, 0.9060715673289953, 0.90195740748238284, 0.89819655922509645, 0.8941971742730993, 0.8946863188287455, 0.8910220505776556, 0.88786900297721949, 0.88633809811701381, 0.89582156351602937, 0.89650146206849324, 0.89019767263287819, 0.88280729619201292, 0.88807189150299493, 0.88458389042645091, 0.88796737258544844, 0.88282671233971766, 0.8790451679513539, 0.88769902265141742, 0.89496328123783764, 0.88346652979482077, 0.88701932568940356, 0.88381366619318213, 0.87621904095606296, 0.87641062596793817, 0.87438387732975464, 0.87075329542477009, 0.87665287131521208, 0.87878823485732638, 0.8805240207187025, 0.87162149422039448, 0.86888132170683108, 0.86595317267948613, 0.86291996533091719, 0.86260590734116882, 0.86701167207884489, 0.8633604315161465, 0.86690746892591741, 0.87037474539067305, 0.87042946255530151, 0.87104471228514546, 0.87310461069786938, 0.87076604200919827, 0.86499617690989794, 0.86334624114770664, 0.86340252088155078, 0.86198387095752227, 0.86761635949358673, 0.87391495342348702, 0.86766962752688059, 0.86535243670279305, 0.85806151696381794, 0.86088507616613208, 0.85731586212517652, 0.86704734100416592, 0.8611477616246257, 0.86144035082106707, 0.8665178658664443, 0.8634747040137023, 0.86240305180986587, 0.85698356058276648, 0.85530265750955947, 0.85173765458023909, 0.85365652581845919, 0.85533420056401455, 0.85211493839639574, 0.8482565392157243, 0.85297357354525694, 0.84865453276898295, 0.847581528686569, 0.84959458487989692, 0.84958368877529766, 0.85157649973276872, 0.84774740797331416, 0.84776433827161035, 0.8435043436748062, 0.84636623700961611, 0.84343473607420094, 0.84449721240539266, 0.84202571795793757, 0.84658459075028103, 0.84549259588869141, 0.83924963469401903, 0.83847593480234883, 0.84209697748273349, 0.83620282566642001, 0.83940587001562217, 0.84228805039241916, 0.84906953287839604, 0.85045676842618145, 0.84147512825251025, 0.83851246565210069, 0.84688782931918716, 0.84498702062261799, 0.85501407263429974, 0.84447508703000429, 0.84307027299263793, 0.84190111118733024, 0.83924098422051652, 0.84356439633616842, 0.83944991963964333, 0.83959682334941776, 0.84172572781295696, 0.83425055218277178, 0.83367618252432463, 0.83361280157828177, 0.83445936749333038, 0.8299871464055113, 0.83008067392452745, 0.83164373045692597, 0.83203852233519027, 0.82821757182463029, 0.82761659126612663, 0.83213311260542688, 0.83142721448054902, 0.83079240356834605, 0.82790408754954337, 0.82730071984694942, 0.82801225890140695, 0.82143639280760905, 0.82423934054716697, 0.82355340937911392, 0.81904246644027678, 0.81728264495357084, 0.81656100385254626, 0.81977477639595964, 0.82089725153809012, 0.82094751806231803, 0.82169407586400411, 0.82231785125223678, 0.81925265372452449, 0.81999178008266005, 0.82608426085137721, 0.82262393042117199, 0.8175932531837683, 0.81664446601833984, 0.81669870046946547, 0.8169559510294151, 0.82008517353512467, 0.81595325432448174, 0.81651662567925343, 0.81242260728225868, 0.81239998188565232, 0.81152735967736001, 0.80900491783725814, 0.81079625448420367, 0.81243264034896312, 0.81465768080342316, 0.81440170006617341, 0.81097126920749074, 0.81317985073949162, 0.81114968437437196, 0.81410205220789578, 0.81000646108318064, 0.80719093759586413, 0.80908257564958086, 0.81026060878658435, 0.80647621618886278, 0.80687346626107026, 0.80164846323316929, 0.80096218535817709, 0.79991321137966609, 0.80037169236119654, 0.7989660444381943, 0.79883714211264745, 0.79578921447462991, 0.79863090218814903, 0.80069165861765967, 0.80087255604804808, 0.79865671957250395, 0.7980113373406803, 0.79707929541405065, 0.79953725403491505, 0.79660123066512056, 0.79509036478179762, 0.79656988434792908, 0.79592161218403423, 0.79815106358417387, 0.79659025220172253, 0.79710814597376956, 0.79596469187936436, 0.79599550927695928, 0.79446753953616844, 0.79367728106994562, 0.7964106715562761, 0.79465258971650643, 0.79291555267954916, 0.79200404044723094, 0.79421718263458418, 0.79297465700342307, 0.78978960717443458, 0.79175223819276697, 0.79285041827142144, 0.78962216754920578, 0.79036453256710582, 0.78971629592788395, 0.78301418394822075, 0.78309564690567202, 0.7833712143657261, 0.78344193078407587, 0.77875182280651511, 0.77930686414079153, 0.7832360825318454, 0.78037177217815701, 0.77771777676777398, 0.77612188694598672, 0.77623841231778734, 0.77508534475174251, 0.77640569795594427, 0.77868348769623152, 0.77340885101147372, 0.77765331499259482, 0.77473441596038006, 0.77677375079960176, 0.77518328691908267, 0.77521018349672799, 0.77291606454490203, 0.77644373299017511, 0.7774328921812439, 0.7748737278985709, 0.77503213027369156, 0.77900355833032919, 0.77600041206754122, 0.77676966739163233, 0.77899415195433608, 0.77931186753451986, 0.77913142660156653, 0.77834898576902778, 0.77505104106379752, 0.77359145208680402, 0.7740004168190997, 0.77480129701692035, 0.77140797471633171, 0.7663837315284473, 0.76476128340938643, 0.76564144784954002, 0.7635840184520406, 0.76290879233003739, 0.7616442995876832, 0.76091530060698276, 0.75961673139283092, 0.75883126746601459, 0.76155031538760798, 0.76201156696040617, 0.75927300613446591, 0.75808474070936316, 0.75921869419564514, 0.75811714502455596, 0.75661810622439185, 0.75800802833993097, 0.75577845456518722, 0.75471557115481758, 0.75376740978380186, 0.75418156802963821, 0.75311882643435635, 0.75211446385145908, 0.75251749055850892, 0.75403182696725968, 0.75054728174208141, 0.75169650402959198, 0.75217009191059137, 0.75165479332366214, 0.75383402253179621, 0.75697138634024586, 0.75686225018176567, 0.75927931410916882, 0.75450742618776212, 0.75176511896541043, 0.74877702571062821, 0.74605324467787315, 0.74744581726659032, 0.74737654314820234, 0.74944709406216881, 0.74646570022211067, 0.74621191897186512, 0.7460509994365323, 0.74701348220087915, 0.748324341075146, 0.74830140798923483, 0.74394983611371523, 0.74333682946706137, 0.74109870387196586, 0.7399093493401202, 0.7374014373473925, 0.73572444436002848, 0.73537764252835336, 0.73527833859176583, 0.73496107929700938, 0.73533138692882083, 0.73624305964443171, 0.73716526562110873, 0.73722967146859431, 0.73477524772797154, 0.73348868370081266, 0.73237444095530468, 0.73395068520593221, 0.7329575160093752, 0.73410650475139128, 0.73101347234618663, 0.73219354758215915, 0.7342923710214031, 0.73365566086569645, 0.73296984004421029, 0.73367096267654874, 0.73340402296945861, 0.73237810869079334, 0.73231489748661405, 0.73213962111198228, 0.73124729353790907, 0.73014646906818415, 0.73294862903304747, 0.73255886516078339, 0.73333068905776699, 0.7310322485282027, 0.73017075763146522, 0.7280899970712047, 0.72884948031515706, 0.72867288759099291, 0.72686251506947508, 0.72635109864447023, 0.7261101856425376, 0.72679575394950291, 0.72658513020780369, 0.72857370126791765, 0.72599655655252771, 0.72602169028620067, 0.72432902536591315, 0.72452018808244023, 0.72421219722915853, 0.7239700190611057, 0.72378828187617328, 0.72062030293310242, 0.7210314555333367, 0.72251279426610371, 0.72090607964325903, 0.72031650722951468, 0.71722812298564442, 0.71899030926870655, 0.71812101632186098, 0.71717170897932159, 0.71732280613296318, 0.7200353063210756, 0.71791986243173478, 0.7137420241398027, 0.7140798091071815, 0.71312339499818378, 0.71215467305540381, 0.71079177517766357, 0.71126875075644147, 0.71059529878097216, 0.70945082345587773, 0.71034037003014461, 0.71057465735075309, 0.71137771601390543, 0.71126526343236207, 0.70981072087552899, 0.71258632212837114, 0.71241022424778622, 0.70788498328451666, 0.7082308169846232, 0.70911450643696383, 0.70881180512955788, 0.70728656624788033, 0.70633049542766302, 0.70634419189483721, 0.70668414251380596, 0.70851214068050183, 0.70978031874084957, 0.7084768692503729, 0.70836165658263073, 0.71050791575171912, 0.70947900637335937, 0.70778309864270739, 0.7063470772506123, 0.70444984673433519, 0.70231210309295011, 0.70328509012414331, 0.70235564364075764, 0.70246341199705853, 0.70268401465893326, 0.70447728942492194, 0.70324453268832876, 0.70225900144291031, 0.7025460648865236, 0.702045459321191, 0.70109326570438779, 0.70096055486544662, 0.69898180081510253, 0.69806789660372559, 0.69894870845982449, 0.69960976616850223, 0.69664299692189879, 0.69648161623144389, 0.69564986397517758, 0.69487485499574908, 0.69462941073776774, 0.69489820109947564, 0.69419936257400761, 0.69402445494516773, 0.69431999972373193, 0.69376188940101613, 0.69392620611294087, 0.69341254024610111, 0.69471560162995316, 0.69146291961591588, 0.69235418902749679, 0.691469233612653, 0.69231630818621981, 0.69484809308089812, 0.69544570038483144, 0.69343858145712101, 0.6923401622969646, 0.69036461261622017, 0.68947326267110487, 0.68973538415412483, 0.68852761322155431, 0.68844333885707243, 0.68783216049244156, 0.68674453848554307, 0.68786391479782238, 0.68562427895699551, 0.68560682874631573, 0.68450895851129745, 0.68421107913357171, 0.68424648968077351, 0.68366834024570244, 0.68382765634220599, 0.68300489125593877, 0.68158900482853924, 0.68120193069585022, 0.68091994165905412, 0.67976729262302305, 0.68011171567902484, 0.67782093927046982, 0.67655578099070079, 0.67603494386825436, 0.6765082312841092, 0.67560545084060697, 0.67477849051590943, 0.67399312969415748, 0.67293641244012636, 0.67234990603203371, 0.67079544469898933, 0.6712111873929969, 0.67057135845720806, 0.67044803975492662, 0.6699170189778888, 0.66984529864937303, 0.66996461270223306, 0.66919197019080512, 0.66853104633162808, 0.66727790781137009, 0.66729843852811321, 0.6672488585276185, 0.66672520660907131, 0.66671522125770033, 0.66626540745153406, 0.6653963252253301, 0.66470709208890755, 0.66450454522764102, 0.66447149699447094, 0.66426281296944678, 0.66471669641262754, 0.665462670885828, 0.66476581653668365, 0.66449895079124832, 0.66368800510774706, 0.66273806816794789, 0.66340532704589139, 0.66275503740711172, 0.66207561086617717, 0.66152725741730134, 0.66096978291479336, 0.66130876738445687, 0.66152411438349246, 0.66074032569561592, 0.66015839653172348, 0.66039168357352263, 0.66122137899775735, 0.66055665810413711, 0.65877861370232016, 0.65854680451034298, 0.65889917081873817, 0.65740631806135919, 0.65696664809519645, 0.65557120124519885, 0.65577003897877961, 0.65620906028419768, 0.65605071726305086, 0.65580045344691851, 0.65497247488909272, 0.65439614763001197, 0.65372122215595496, 0.65329316639008339, 0.65338335711762141, 0.65277619042949009, 0.65302978643927279, 0.65262321295587244, 0.6518086431189376, 0.65102770338063942, 0.65093735853319401, 0.65048076994052451, 0.65117768792264918, 0.65011355509260216, 0.64966188542147529, 0.64985708043507728, 0.65091649919220496, 0.65040551092278098, 0.65121270450121227, 0.64975822877112255, 0.64899276591637856, 0.6478454160727567, 0.64638391136786011, 0.64582840525050755, 0.64518524380023001, 0.64509110878622711, 0.6442994511958362, 0.64450684153223758, 0.64391838396350243, 0.64232784738011406, 0.64198150808749077, 0.6424862609759191, 0.64389980654487589, 0.64503245650228558, 0.64436234618472499, 0.64251770506315053, 0.64346719758221427, 0.64291282768511904, 0.64205117506514053, 0.64123838271853306, 0.64052252386646791, 0.6403160222424239, 0.64071885035056231, 0.64083673845871969, 0.63991654660152286, 0.63931073141400774, 0.63888858103586998, 0.63807383304543086, 0.63749909617805578, 0.63729613372272709, 0.63764971966977191, 0.63793401611723666, 0.63750926662702545, 0.63748057608285769, 0.63619062348984945, 0.63592879295359062, 0.63528802588089395, 0.63591724584307185, 0.63679626502397135, 0.63441475875610098, 0.63312129861184419, 0.63220538920882929, 0.63181100268211265, 0.63142456211497533, 0.63160733971667371, 0.63088335837903586, 0.63115272832801506, 0.63054819749002933, 0.62956949783741945, 0.62985659250981896, 0.63054297275618032, 0.63024696612432163, 0.6305430921340438, 0.63049426437415235, 0.63059528282664901, 0.63015977937778511, 0.63022185784458873, 0.6300970602702245, 0.63004525908001163, 0.63086118713847006, 0.63126803723925939, 0.63029606776708191, 0.63050489400019039, 0.62952476000171131, 0.63021401072815619, 0.63045958426930493, 0.62737871288769598, 0.62669963209194757, 0.62560085259331966, 0.62580777934814347, 0.62594935262552509, 0.62575238875937045, 0.62417861095035521, 0.62463543538907484, 0.62385736538832659, 0.62309394446936839, 0.62438925074763962, 0.62331243260681146, 0.6227586674251897, 0.62312338402747225, 0.62312919306201109, 0.62271812364081969, 0.62265322476385754, 0.62234241819854486, 0.62136866666829538, 0.62187320915345035, 0.62113638876277988, 0.62101084736221157, 0.62075985696748981, 0.62068306957005803, 0.61981361009562219, 0.61972479993797702, 0.62011678009294358, 0.61940493167261423, 0.61966170552161282, 0.61848158504651507, 0.61787808039330938, 0.61710951438496653, 0.6167914825629901, 0.61692332180129961, 0.61615013722105916, 0.61644443236314317, 0.61629255339151645, 0.61599270119730776, 0.6163315170368443, 0.61516549964988532, 0.61471363436808979, 0.61401442297811193, 0.61428263078198175, 0.61487541962296188, 0.61382383820187791, 0.61465663848676733, 0.61477060830646457, 0.61319819640556228, 0.61230973075298334, 0.61181547116356594, 0.61157642118209155, 0.61062295171517234, 0.60980459384481067, 0.61040969530040634, 0.61016613468637149, 0.61056856423613592, 0.6104793903086021, 0.6100857141099183, 0.61123466984880825, 0.61095168097085317, 0.61057451274554664, 0.61085814697868646, 0.61144277753902387, 0.61069637399367183, 0.60999498743132285, 0.60911500184075207, 0.60972824849986684, 0.60964086984389576, 0.60734971880554889, 0.60706053235359403, 0.60810415316510558, 0.60603124832775834, 0.60611928567439588, 0.60649333952161444, 0.60540126867961297, 0.60437269212346467, 0.60492091801303571, 0.60331684982780409, 0.60287047469057498, 0.60136604606829758, 0.60077633076610293, 0.60027765342926442, 0.60077093391838099, 0.600216050054869, 0.59976314645116047, 0.59967729264430258, 0.59919664948876517, 0.59893557400139796, 0.59926401127575801, 0.5991319262142647, 0.59905213719937567, 0.59925885785789335, 0.59918801125400878, 0.59907099611925918, 0.5986911774009076, 0.59866613780073374, 0.59880997205044906, 0.59939964701638371, 0.59937380924298567, 0.59870022435695414, 0.59936311201442394, 0.59710091060349513, 0.59742640265025704, 0.59853580125240513, 0.59881322611482424, 0.59802854158704877, 0.59665803380397275, 0.59598305270751706, 0.59589295462644987, 0.59633834336093638, 0.59633511430698272, 0.59624916291148378, 0.59557827090868365, 0.59609478907113855, 0.59748968785866596, 0.5969979932324404, 0.59719673413739782, 0.5979439779509943, 0.59656210946480348, 0.59641923362565241, 0.59374501034148264, 0.59318673110546571, 0.59399505981778988, 0.59505440659716025, 0.59420798002357478, 0.59284007635230862, 0.5927612172797464, 0.59230804240787782, 0.59122161710658128, 0.59068234096969152, 0.5898544151136349, 0.58831671067841729, 0.58794254905344623, 0.5867037092377384, 0.58628110373080133, 0.58611260954844624, 0.58595860320592419, 0.58600595931395472, 0.58704293549430941, 0.58652466931325442, 0.58673616181336485, 0.58570796965962779, 0.58595455252794681, 0.58611000654944068, 0.58748050861181855, 0.58716322448403757, 0.58909384160220157, 0.58768105872413667, 0.586750627082957, 0.5851828408716736, 0.58404544213251852, 0.58341761669688685, 0.58247352829465315, 0.58243575414245774, 0.58246878796827517, 0.58163303493504748, 0.58137155154875886, 0.58023942005055218, 0.57946007604933891, 0.57947375269255752, 0.57999472702409005, 0.57981797172615834, 0.57937380683848627, 0.57910136958201008, 0.58072740644227261, 0.58090006909508851, 0.5806580227612872, 0.58112566320938697, 0.57943618907266137, 0.57901056565175257, 0.5773344071752321, 0.57744397687874482, 0.57749890702568796, 0.57600352397731291, 0.57616453829429592, 0.57520013558676053, 0.57452917837501349, 0.57461252576136768, 0.57379055423909231, 0.57346123876443422, 0.57458378115881836, 0.57398280347690389, 0.57323076498345138, 0.57343685781637133, 0.57348301763283993, 0.57272308850033304, 0.5720642253313557, 0.57218471965772688, 0.57198955648453675, 0.57303052012077682, 0.57220909914195051, 0.57172235246733294, 0.57249641104781701, 0.57337393476136445, 0.5737837678975205, 0.57400134988101759, 0.57308223846542572, 0.57301612463845453, 0.57178718241090554, 0.57117806916043246, 0.57058534823992124, 0.5702467040627377, 0.57105207902384925, 0.56995996488841238, 0.57035867436498444, 0.57032854055325422, 0.5708128631229602, 0.57017671677928872, 0.56915966842739474, 0.56940520411310125, 0.56870126530542819, 0.56807296616273095, 0.56878523556583893, 0.56871648550117282, 0.56965753155228727, 0.56830787803760718, 0.56790999151606858, 0.56764437450130922, 0.5679243277771282, 0.56740656332196582, 0.56846164689504963, 0.56680780706292355, 0.56505099779274381, 0.56506098217551426, 0.56448676905949691, 0.56453569301864348, 0.56465666953183324, 0.56435398728187669, 0.56433508393850063, 0.56448673591614695, 0.56445640650625517, 0.56408952642578525, 0.56344807650325635, 0.56334170597369293, 0.5641373432527288, 0.56375421461017261, 0.56346197257835828, 0.56276474392742593, 0.56267883942337882, 0.56118553238098012, 0.56135902260853543, 0.56103279481313806, 0.56074988894436384, 0.55998905732572257, 0.56052824546666313, 0.56000703348685943, 0.55910654500094226, 0.55936413578128552, 0.55975620589410524, 0.5599059974888031, 0.55928709063616366, 0.55973120546601918, 0.56073597255046981, 0.56032180632299733, 0.56037664440279744, 0.55899812034098217, 0.55857624983689391, 0.55815862968409136, 0.55726489635732079, 0.55717582089675188, 0.5560271449084685, 0.55562670365762301, 0.55575940269728785, 0.556277422784617, 0.5559000139619521, 0.55624076237556153, 0.55600972752201461, 0.55598197717940123, 0.55550803283133376, 0.55624707836224296, 0.55515432310641644, 0.55505296002686821, 0.55457012712752363, 0.55446330051733539, 0.55456428149822456, 0.55471572615105691, 0.55361671856133043, 0.55322866928350678, 0.55321742213368552, 0.55308058233319735, 0.55329581822272245, 0.55300742068281383, 0.55300187914639976, 0.55233538926655457, 0.55259438467517707, 0.55202604801856003, 0.55244213472278081, 0.55268004928897929, 0.55292095593644075, 0.55161137965982521, 0.55218263569050574, 0.55160591704568596, 0.55161412462226456, 0.55228031535587163, 0.55189595955241821, 0.55012957093954074, 0.54936548250168227, 0.54982141297872478, 0.55001874188785649, 0.54973949627727448, 0.54837212993050588, 0.5493616524813949, 0.54876541921576594, 0.54863510364511925, 0.54847280831491585, 0.54705513268795103, 0.54767136939810546, 0.54693901995117788, 0.5472986409160755, 0.54650807878376395, 0.54637861050472136, 0.54622328477496873, 0.54627120219631309, 0.54516813961473976, 0.54676353384779852, 0.54578657117152785, 0.54564454029141995, 0.5447926384552455, 0.54467707451846603, 0.54418705904837528, 0.54495150603074194, 0.54455096432513783, 0.54438447176639271, 0.54337460179496078, 0.54240879036876, 0.54176201350025677, 0.54102789975051835, 0.5399539557420151, 0.54011639628734143, 0.53944423114599338, 0.5392515157352985, 0.53907971152493195, 0.53873727829584939, 0.53814686427294878, 0.53822880149382024, 0.53884232099826779, 0.53873703770461767, 0.53879885583567999, 0.5374938849617158, 0.53686336995064265, 0.53690028228374942, 0.53673209044067383, 0.53628703048898074, 0.53684231819489558, 0.53646496328385718, 0.53710361090498882, 0.53742871151482474, 0.53784980905197355, 0.53822082565822327, 0.53985579370808379, 0.53829367122963501, 0.53668756258046169, 0.53655149393276091, 0.53844869819834462, 0.53790076638482787, 0.53708234080552231, 0.53713120094383993, 0.53586023410247907, 0.53537364643826346, 0.53650511615074359, 0.53670277741688521, 0.53606358461745518, 0.53465614319900068, 0.53549596877100258, 0.5347249428335531, 0.53512311586184846, 0.53470912267212789, 0.53482056481624574, 0.53441969464562589, 0.53526785002338806, 0.53461662330178317, 0.53386214849265601, 0.53267061249368219, 0.53265859676732374, 0.53386260400261987, 0.53431301045341362, 0.53493152698194502, 0.53478504827215634, 0.53497306784774823, 0.53530262841185405, 0.53412381356296712, 0.53339577552120221, 0.53293520315578702, 0.53254399818782594, 0.53405039298567425, 0.53374716696793489, 0.532361101244615, 0.53181969743085589, 0.53267192206675495, 0.53381747467322294, 0.53458684804682222, 0.53351507689865785, 0.53521056538422984, 0.53323727867783588, 0.53323232255001785, 0.53233748225493704, 0.53198077156186074, 0.53234167427009893, 0.53411331406304985, 0.5329513704101807, 0.53189126119338792, 0.53247380616311712, 0.53181066147893852, 0.53248859983039776, 0.53285275307024105, 0.53372547361209521, 0.53466008847546365, 0.53280383285060351, 0.53248355695223626, 0.53118469877202412, 0.53079542957235404, 0.53078637138080942, 0.53182424315713117, 0.53124198134428879, 0.52947607511325967, 0.52876392827056518, 0.52971613933112782, 0.53178182300804544, 0.53161843952831889, 0.53281255803976613, 0.53</t>
  </si>
  <si>
    <t>[0.98314069177966878, 0.98121865803421437, 0.9798788125915997, 0.97778382597738578, 0.9773117858679955, 0.97575971226469416, 0.97346014245138413, 0.9726274039479722, 0.97134977089833019, 0.96869515134544915, 0.96707200390447756, 0.96520463913071808, 0.96401756726707299, 0.96292006962869459, 0.9620614117157914, 0.96113668894760373, 0.95973560989238271, 0.95847727102962521, 0.95698047256557506, 0.95515811504125847, 0.95392528427702494, 0.95262558362746774, 0.95123599587475238, 0.95016358782508725, 0.94894624161056029, 0.94785705729752523, 0.94652277416869246, 0.94571699810591903, 0.94459878965670685, 0.94358002385360473, 0.9420467585661576, 0.94072801917091531, 0.9400399427051791, 0.93854593509488182, 0.93668123655737767, 0.93527338573826646, 0.9345041915373582, 0.93306688730910237, 0.93157301883644605, 0.92990459053693653, 0.92851545623986131, 0.92748794597580186, 0.92665094968584172, 0.92576174451229576, 0.9247687382283023, 0.92389968011411272, 0.92252831357476128, 0.92117905588127391, 0.92014909370559472, 0.91930981058509631, 0.9183780566262012, 0.91765238429773321, 0.91628818280575774, 0.91521992959895726, 0.91455643590054736, 0.91384902892526143, 0.91200184223735825, 0.91078014058399959, 0.90962555060617223, 0.90842058937199643, 0.90743803208822482, 0.90627626747563095, 0.90522720328180306, 0.90386274870749372, 0.90266752111062298, 0.90156398087275691, 0.90019588001718898, 0.89924737682031319, 0.89802617918950434, 0.89705308304747777, 0.89560213431884717, 0.89437700116397123, 0.89328391357912851, 0.89202719413827236, 0.89103721159172689, 0.88985228713483056, 0.88857544721962967, 0.88757382518737704, 0.88673136872585556, 0.88561841884973258, 0.884562359112677, 0.883356362162943, 0.88253686644005291, 0.88144921278941724, 0.88060540001268706, 0.87945421553201764, 0.87850218431131577, 0.87721489352112036, 0.87652203328682454, 0.87550130187420017, 0.87444856950013017, 0.87343308151568488, 0.87251190325933337, 0.87135453519231654, 0.87042600285080074, 0.86950122151798559, 0.86836114787503338, 0.86742263791683805, 0.86679246520036213, 0.86529204816236538, 0.86462759801813172, 0.86390304581569188, 0.86295171963917561, 0.86212461609966073, 0.86100381559900452, 0.85980297568061248, 0.85884140777443241, 0.8579713322019541, 0.85696055670201232, 0.85587490729331328, 0.85487265301112336, 0.85408617918283669, 0.85330165909678735, 0.85225434448261883, 0.85098606842019231, 0.84993445045398808, 0.84882968864446162, 0.84775303012594794, 0.84680999808510105, 0.84571636829618579, 0.84495455429593058, 0.84401879920603318, 0.8433667032000044, 0.84228143468400851, 0.84172876433792998, 0.84084812331440117, 0.83994350539722296, 0.83906115116398949, 0.83811228649650626, 0.83702346204371669, 0.83615801470711748, 0.83527223371324921, 0.83444160751755103, 0.83380061031202968, 0.83291795339042518, 0.83252479667764556, 0.83206909049430222, 0.83156279638487374, 0.8306519805742949, 0.82935695652109842, 0.82755737432718757, 0.82640692275520355, 0.82547971555243271, 0.82465155795245881, 0.82386722770878007, 0.82296012664763241, 0.8221379240259562, 0.82121659653325385, 0.82042115064515431, 0.81966107087407025, 0.81883354303839206, 0.81806199641963628, 0.81719958245842506, 0.81626998765303982, 0.81553816249315703, 0.81436401086821464, 0.81336913245797327, 0.81270181644818451, 0.81192241204263216, 0.8110730913037052, 0.81011228013682257, 0.80926819867260269, 0.80847776521991788, 0.80779618889790461, 0.80737463407487053, 0.80681283796210923, 0.80584567995779244, 0.80535745407730608, 0.80437221551182359, 0.80344958448133463, 0.80256962119552422, 0.80184659224601817, 0.8009891306705974, 0.80024281919449292, 0.7996319339800928, 0.79927719266841779, 0.7982694067478413, 0.7973410334400689, 0.79636411636486448, 0.79539139042423512, 0.7942775028147564, 0.79374572318235981, 0.79290958971186709, 0.79217287807811876, 0.79179843697536756, 0.79161599575088892, 0.79066767505718671, 0.79005834321201429, 0.78920534482280758, 0.78840660527365147, 0.78741675551265411, 0.78659107297628539, 0.78611464953087762, 0.78520780206389806, 0.78445223552349952, 0.78351477161960725, 0.78243346187802498, 0.78200895134482906, 0.78104163141419447, 0.78031730204484218, 0.77961174543233946, 0.77902641420245744, 0.77850608427016599, 0.77767268550609792, 0.77637884570890769, 0.77581537827406977, 0.7748863989274325, 0.77390487655063711, 0.77323533499244967, 0.77262208985062231, 0.77187812050736149, 0.77126012207650418, 0.77047757425253538, 0.76992912751214293, 0.76924209708141111, 0.76863452086702821, 0.76781192561852996, 0.76692724218981223, 0.76641518914144058, 0.76589707082336766, 0.76527447193683917, 0.76465215941217102, 0.76398365278537195, 0.7631815885145099, 0.76235785763885355, 0.76165104367681224, 0.76088799865868795, 0.7601589733627232, 0.75946051901766964, 0.75884362540677319, 0.75832549423898821, 0.75765431219875745, 0.75700742279192468, 0.7562372926978812, 0.75581053707270252, 0.75503033040757184, 0.75447817632936431, 0.75397173573336407, 0.75317579450964034, 0.75233954176768114, 0.75166080628138865, 0.75088268265386326, 0.75040606064621251, 0.7496614767266282, 0.74898132858607014, 0.74839982679337591, 0.74794685338905798, 0.74728956808727443, 0.74654788132942995, 0.74604853999142173, 0.74574093214260084, 0.74511330208017479, 0.74451122009240811, 0.74400823089381096, 0.74327563619922887, 0.74279242077375784, 0.74204830601049798, 0.74142018250828834, 0.74072830833310754, 0.74033472278532575, 0.74005700572670785, 0.73950289802856162, 0.73890297857525988, 0.73833492372961129, 0.73792186573463214, 0.73762325780274518, 0.73713871515041451, 0.73649677389181922, 0.73566774227245801, 0.73505134676382533, 0.73455338318420327, 0.73383907639867729, 0.73319089885313216, 0.73253749911947519, 0.731834697846524, 0.73142809036310996, 0.73070353272650612, 0.73026042384924383, 0.72963796056274954, 0.7291458548425338, 0.72861817909644999, 0.72849819685505945, 0.72771209579003848, 0.72735812621796281, 0.72693217226959439, 0.7261735258888119, 0.72537189388800516, 0.72490820652974253, 0.72449863900228273, 0.72405057812941509, 0.72370105472294255, 0.72323557131465388, 0.72264915112280781, 0.72199253527896146, 0.72170347462850581, 0.72139679761986597, 0.72094569321414737, 0.72016981034010763, 0.71993672891512084, 0.71918573598917945, 0.7185895276644042, 0.71812307360466299, 0.71754311877522003, 0.71741979795145994, 0.71713463001990019, 0.71656379445810148, 0.7160759862562226, 0.71561970456763246, 0.71514174922591123, 0.71477622966089283, 0.71439768337168452, 0.7139167532850812, 0.7135186848073003, 0.71296353812704127, 0.71247752303453671, 0.71210966408463683, 0.71167337554054511, 0.71121079571316537, 0.71096690911151383, 0.71053344561136411, 0.71016657785498927, 0.7093081170748563, 0.70912392090571086, 0.70864851892722414, 0.70826421382368221, 0.70773329467530133, 0.70739713682628969, 0.70685020599993065, 0.70637847894448202, 0.70591097563630478, 0.7055964983471833, 0.70506306660697327, 0.70467523849481439, 0.70452697036770273, 0.70429384941820372, 0.70380882317521554, 0.70361764008290284, 0.70352417017246582, 0.70319496113494884, 0.70262263610307407, 0.70217257096282282, 0.70176327029927466, 0.70117079838169227, 0.70077050228080828, 0.70020340935582914, 0.6997148690335856, 0.69947165861206195, 0.69924342728916677, 0.69881862346302337, 0.69848597783887423, 0.69802373943312357, 0.69759285489747069, 0.69722057951075656, 0.69680699812134361, 0.69663967355517609, 0.69642497153432525, 0.69613679119025207, 0.69588720100130697, 0.69549996387222179, 0.69491834420797105, 0.69458507332096686, 0.69417542700031232, 0.69377565199103575, 0.69350621462233886, 0.69330739184846135, 0.69284319113996329, 0.69246626294891911, 0.69227853922796123, 0.69203455448437157, 0.69127990119326521, 0.69088603248169345, 0.69047296675859482, 0.69026432956326478, 0.68982464665167298, 0.68937903663574374, 0.68905867882383842, 0.68851746347556797, 0.68833855178568715, 0.68792531822031933, 0.68773183819767059, 0.68740649110683738, 0.6869163770351373, 0.68671917110640501, 0.68633856493273004, 0.68606804641533281, 0.68579947768827454, 0.68559231124076248, 0.68526819286518026, 0.68531241345021876, 0.68542184795076533, 0.68522959180236209, 0.68425078858398769, 0.68390510531082538, 0.68366161549109195, 0.68339786191403251, 0.68293055120350299, 0.68254708744906889, 0.68235758718660644, 0.68199488466768099, 0.68175609498171663, 0.68128665744731065, 0.68107643298949683, 0.68088310525393703, 0.68047985176658832, 0.68030406716551983, 0.68000303313408628, 0.67974294305552685, 0.67928107961626993, 0.67905841619507368, 0.67892220882248699, 0.67857167543200214, 0.67832066034031901, 0.67805342937840707, 0.67764050265221953, 0.67740491621457188, 0.6771966763788011, 0.67684866857243409, 0.67669555267057169, 0.67634847051866864, 0.67619896898554521, 0.6759659035428095, 0.67563236188740472, 0.67535581383292698, 0.6749889456280086, 0.67470802082529979, 0.67445572165725498, 0.67443389025875644, 0.67414960417397485, 0.67389377733379741, 0.67355453651422104, 0.67325613159529396, 0.67291567833015653, 0.67251422853317444, 0.67227540082128534, 0.6720367436381115, 0.67181479291001334, 0.67128858021143767, 0.67119426930908033, 0.67088792219981519, 0.67083986505190818, 0.67052033686690227, 0.67040111929432755, 0.67052399239532223, 0.6697960750476899, 0.66950224591549456, 0.6691874203858672, 0.66890739113996955, 0.6685388992116944, 0.66840826619740057, 0.66824479713697127, 0.6680498627129221, 0.66783500366603676, 0.66751415800113423, 0.66729465945753985, 0.66705544969790276, 0.66666034986774747, 0.66653197129109121, 0.66624847885590655, 0.66597308600216554, 0.66580853165577669, 0.66544000091350386, 0.66531537001384577, 0.66503892009520604, 0.66464223949531964, 0.6643062410618461, 0.66416613028578897, 0.66407334955697372, 0.66368476680777599, 0.66337468219152429, 0.66308683957252668, 0.66291168455064975, 0.66288111920471082, 0.66262094032786922, 0.66233305531800168, 0.66207650994760414, 0.66188352752983193, 0.66149041234313533, 0.66127411553615389, 0.66102366872912544, 0.66075640220204468, 0.66057377974803111, 0.66040777281216501, 0.66025029705331506, 0.66016205651734883, 0.6601265586908952, 0.66003351223105766, 0.65964822279496549, 0.65940667746299009, 0.65935235120565094, 0.65892313777956091, 0.65876550487692986, 0.65857093261027466, 0.65861394287897002, 0.65842909914369707, 0.65798184976781726, 0.65768834187877168, 0.65748125615227249, 0.65746548169751717, 0.65702761284111222, 0.65676449480167765, 0.65640639824134817, 0.65615457494218732, 0.65596930467419334, 0.65578532471019013, 0.65547184977788508, 0.6552913395446448, 0.6552105553016262, 0.65504968459904878, 0.65507556661680988, 0.65466175376859359, 0.65452186325835859, 0.65432258923364617, 0.65406787038477587, 0.65389365694153523, 0.65360968829653987, 0.65352812192725107, 0.65334097123943302, 0.6533270944668107, 0.65328033746577441, 0.65284566738340477, 0.65258164988750011, 0.65232566308192919, 0.65217674978585838, 0.65209969272585178, 0.65204402381673232, 0.65167665572345634, 0.65139370474107261, 0.65129475322458252, 0.65100843878399772, 0.65088627204252192, 0.65087893884501369, 0.65092848342687859, 0.65132143137272513, 0.65106761723371487, 0.65168498580875944, 0.65139921252274768, 0.65025682621773406, 0.65002967925037991, 0.64975411846954867, 0.6496037318718999, 0.64920715785055039, 0.64881476449644326, 0.64856612901353272, 0.64840244572518102, 0.64815120324531572, 0.64796943117585726, 0.64795594551678271, 0.64796664495517953, 0.64769708414907856, 0.64771633290964925, 0.64715133604929365, 0.64677535189923241, 0.64653335748826191, 0.64638834633881204, 0.64615787279656944, 0.6460740195171244, 0.64582481677528114, 0.64560209053532192, 0.64543508303470754, 0.645292948180479, 0.64515373457154079, 0.64501245077745717, 0.64492097806781501, 0.6449394355401582, 0.64477390478779406, 0.64476569430954089, 0.64441238326377381, 0.64415538505317249, 0.64397957844134968, 0.64389713991268993, 0.64349838642738644, 0.64356895778927392, 0.64302814559080701, 0.64310529247746107, 0.64341097475677489, 0.64288311342343862, 0.64253117620852374, 0.64239553549421391, 0.64220889276440429, 0.64175109488019699, 0.6415781203058617, 0.64149589343154179, 0.64136594307470263, 0.64155685968577925, 0.64108947544843087, 0.64073886716093731, 0.64061026813003952, 0.64034710472572509, 0.64018402355094084, 0.63995494622228177, 0.63980924227376501, 0.63963731920739775, 0.63960884954981112, 0.63951774165877551, 0.63946582263055984, 0.63913583567048993, 0.63888582391394499, 0.6387841175336203, 0.6387225441949046, 0.63865893057827761, 0.63851139252824662, 0.63843004645502255, 0.63853255911350182, 0.63865852610014484, 0.63845394467284788, 0.63823618311432906, 0.63815175949512437, 0.6378148621220262, 0.63779168352675131, 0.63778147029789933, 0.63724351963569681, 0.6369194732731337, 0.63651904350983313, 0.63609118018867428, 0.63592294492261447, 0.63578666867721434, 0.63570619812027107, 0.63566173898940714, 0.63536855622592836, 0.63521214763243838, 0.63512954437967328, 0.63500256912003006, 0.63525278962506071, 0.63469829817503987, 0.63431340103482381, 0.6339791525495746, 0.63372202665979693, 0.63356896623906156, 0.63338020631517078, 0.63326206163386645, 0.63308361895626464, 0.6328583353207401, 0.63269587482199485, 0.63257347382650808, 0.63246151130066464, 0.63224752820153396, 0.63212131322094745, 0.63199813136891325, 0.63186494109028191, 0.63176023550186955, 0.63166950613545525, 0.63143893098506643, 0.63117479642940777, 0.63104609114121701, 0.63093776586659778, 0.63073656437734882, 0.63057566613929572, 0.63047793884350845, 0.63024183385687693, 0.63025293895981815, 0.63011253584291149, 0.62977669304674844, 0.62956495445812977, 0.62940752324743132, 0.62961346444955801, 0.62940268446101333, 0.6289888289171589, 0.6289908407926228, 0.62874337359317822, 0.6284876921721072, 0.62834731549270229, 0.6281947945323223, 0.62791681589749582, 0.62775855518953483, 0.6276679376585812, 0.6274638563059326, 0.62725219496284712, 0.62706800363155735, 0.62687201281201355, 0.62666517805493982, 0.62646145008570597, 0.62632427537705548, 0.62621577976163256, 0.62610867282362581, 0.62594685883794132, 0.62581587444713049, 0.62574561537289808, 0.62549506336769334, 0.62531803992368606, 0.6251459934804855, 0.62502946453030517, 0.62487686118046271, 0.62498948324023385, 0.62474284651712142, 0.6244868916786015, 0.62413561655902483, 0.62390839237089124, 0.62377106550443728, 0.62361804957122502, 0.62340059465432462, 0.62329179913538957, 0.62325797198996835, 0.62294393951642135, 0.622854192064628, 0.62271892157353459, 0.62243819146297374, 0.62228738436251585, 0.62205063801683413, 0.62189972730971177, 0.62174369965721854, 0.62156524980012273, 0.62138651816064672, 0.62124596223139539, 0.62112168546905977, 0.62115059666804895, 0.62091819915539326, 0.62068661349444676, 0.62065048613352047, 0.62047456022140901, 0.62048790551981403, 0.61998389828681189, 0.61979890252006165, 0.61970474967855083, 0.61953239084342415, 0.61936601862660112, 0.61919745486838396, 0.61906504646272897, 0.61892315178396884, 0.61872841523826649, 0.61860798808743966, 0.61843757671098309, 0.61838162080791248, 0.61819676258289991, 0.61809020805117854, 0.61796786976676088, 0.61787169058852764, 0.61766764331205481, 0.61750111205008207, 0.61720742294973752, 0.61707669192311299, 0.61708579975266298, 0.61687611538408893, 0.61656401075011513, 0.61641017842447565, 0.61640798964540677, 0.61634693417091257, 0.6159936532292537, 0.61591903084857602, 0.61572063081194184, 0.61547948694782217, 0.6153413211957498, 0.61525260860130138, 0.61510893693394708, 0.61483850986253819, 0.61476116669608771, 0.61453200410449327, 0.61435630506423533, 0.6142092891208536, 0.61402424281280843, 0.61397986234600577, 0.61396229220293719, 0.61369894264360481, 0.61366641907831976, 0.61360156929192566, 0.61337752674720492, 0.61308825125914845, 0.61302328850197785, 0.61281965516211179, 0.61268114345510538, 0.61239548228034524, 0.61232239345678408, 0.61224613220448942, 0.61198712707030856, 0.61182380610084908, 0.61159768755223698, 0.61144805954984205, 0.61128248782697503, 0.61105950116912799, 0.61088414610039921, 0.61081504869812353, 0.61080089745048138, 0.61070426503597963, 0.61072612886532485, 0.61043949393025776, 0.61012378192908356, 0.60995266170086093, 0.60976218409123051, 0.60968317916500681, 0.60978404835382649, 0.60970588067110509, 0.60959262755504284, 0.6092123248452409, 0.60902214966729884, 0.60888092598214405, 0.60875787354275657, 0.60846433214441542, 0.60819351507592245, 0.60806379383092946, 0.60798938194607921, 0.60770407308086083, 0.60750719918751728, 0.60738539727406105, 0.60730522063021752, 0.60731604019004837, 0.60726505313561263, 0.60744622638011547, 0.60731864024560478, 0.60737391440337452, 0.6067701540035253, 0.6065529136360831, 0.606396900463957, 0.60610371628155502, 0.6059961115922059, 0.60608971929294908, 0.6058137340580696, 0.60561602551153126, 0.60551440915506805, 0.60522593800726554, 0.60495190114032893, 0.60475495389291511, 0.60453459686856781, 0.60440246191193925, 0.60425304782058076, 0.60403951243171017, 0.60385971029711027, 0.60370553219044731, 0.60363934363820115, 0.60341682507716587, 0.60328616433259252, 0.60317232784624175, 0.60320290206169769, 0.60291118506055907, 0.60283358882645077, 0.60262880484945391, 0.60243115658958502, 0.6023195153761457, 0.60215583016666885, 0.6019675525972138, 0.60181339431636582, 0.60171836114706589, 0.60158194502558215, 0.60140253062491877, 0.60138209958030053, 0.60129728458457099, 0.60153076669926853, 0.60225503793458657, 0.6017179795968427, 0.60144872400235716, 0.60090383687729754, 0.60065729121085176, 0.60049884956311628, 0.60007483201568312, 0.60002121271761477, 0.59990252165270908, 0.59963589701839348, 0.5994472099473025, 0.59921467618366264, 0.59908940007927181, 0.59899815034328241, 0.59892554811871002, 0.59886754139242859, 0.59858948028015513, 0.59848236321943926, 0.59839736110805253, 0.59818876527098086, 0.59801213991426971, 0.59825628050092927, 0.59821765592229792, 0.597923965085572, 0.59760874029595601, 0.59735854408733924, 0.59704745409859827, 0.59690020108616215, 0.59680947143369911, 0.59680206923589418, 0.59670990730356033, 0.59644932073559198, 0.59626367397219437, 0.59602396070896047, 0.59585523053370115, 0.59570535280841719, 0.59554033051890154, 0.59544127140323078, 0.59533046321617666, 0.59515566376557771, 0.59497895800342571, 0.59468195222622955, 0.59448931347293033, 0.59435015917231193, 0.5942197502288058, 0.59405340938272699, 0.59384027873436085, 0.59367986159408626, 0.59351032515343471, 0.59338972973579063, 0.59336645976591906, 0.59327913188871328, 0.59304767275730152, 0.59297276916809694, 0.59270406911669171, 0.59271949402522273, 0.59286334189860479, 0.59240393362145038, 0.59229178079197964, 0.59209894960946619, 0.59196222402989107, 0.5916366002433926, 0.59159751237255587, 0.59145451509873737, 0.59141767082176988, 0.59124447055875751, 0.5908244723627103, 0.59072371377736221, 0.59048902421755789, 0.59032612976461707, 0.59023212667507596, 0.59015257007235755, 0.59000264356694909, 0.5900259862851015, 0.58981756565598475, 0.58936418954403402, 0.58924823859398812, 0.58917158039158113, 0.58892581967802893, 0.58878324741045707, 0.58861791363310711, 0.5884987546818633, 0.588274515273149, 0.58819755999902656, 0.58803763398563436, 0.58795213293821391, 0.58779023247567697, 0.58763357174953812, 0.58746750509181311, 0.5875065027155284, 0.58721287461522753, 0.5870677079364951, 0.58692010354770019, 0.58679809562883056, 0.58665152135538623, 0.58654161844831321, 0.58636808244221394, 0.58622145742635057, 0.58607225827521303, 0.58595941749174563, 0.58572941122431765, 0.58555966009423688, 0.58537279868203673, 0.58521127708955112, 0.58510480275903931, 0.58500996399599092, 0.58480278016437048, 0.58473340110174232, 0.58457517011667548, 0.58444434954491464, 0.58423407102509606, 0.58411024243856891, 0.58397413631815565, 0.58384478039253129, 0.58372390746035652, 0.58341155994844551, 0.58329917952713761, 0.58324015507083304, 0.58295750226519305, 0.5827735996255442, 0.58263216501143233, 0.58247670123002859, 0.5822447682821672, 0.58210257369766194, 0.58196117670187542, 0.5818711457494441, 0.58171134494888865, 0.58156173637089859, 0.58141558085242717, 0.58125755665100842, 0.58107797496860247, 0.58099545403465247, 0.58087210816928769, 0.58082560354818946, 0.58065512203857217, 0.58042723191066492, 0.5802864891672318, 0.5801229171305694, 0.57995983782692606, 0.57978941008930951, 0.57963128119460039, 0.57957246758189451, 0.57942965221289555, 0.5793150717310418, 0.57908970341411437, 0.57901970296896577, 0.5788622894721106, 0.57869196282784652, 0.5785455963219478, 0.57836550596511094, 0.57819524600147754, 0.57812067015778656, 0.57797902742074125, 0.57774120954389296, 0.57766292539021535, 0.57754804094413104, 0.57736948240768282, 0.57717021186856121, 0.57697189631382917, 0.57682477311492697, 0.57665957361656717, 0.57654824042308284, 0.57642968434240682, 0.57625855500474377, 0.57605294629902204, 0.57590427951415135, 0.57574836913986649, 0.57559794628068961, 0.57548223560459322, 0.5754196273556178, 0.57530491371350456, 0.57518036494497671, 0.57513822311008278, 0.57490785577205394, 0.57463695327891651, 0.57448626042941808, 0.57435113215252709, 0.57421916005669105, 0.57411960086864788, 0.57409183958762455, 0.57397963301596711, 0.57393808974886762, 0.57381571706313972, 0.57344846678037942, 0.57329327517159756, 0.57319448594699907, 0.57311504122596058, 0.57291568519717917, 0.57279148750121878, 0.57266618379180678, 0.57248891350789755, 0.57235661393286874, 0.57223668567681385, 0.57213292236260826, 0.57207246825178859, 0.57224573955692071, 0.57210358042521392, 0.57217774409820688, 0.57203639949638396, 0.57178568766160986, 0.57148987894498926, 0.57136565801592909, 0.57123285245987843, 0.57079850841151969, 0.57063657029988923, 0.57074669391019117, 0.57049001128412002, 0.57028648399522597, 0.57029572797038952, 0.56996401482927661, 0.56989941060735849, 0.56971140406537069, 0.56965803975920393, 0.5694081769341135, 0.56926255004261161, 0.56900639193520364, 0.56882899602137205, 0.56872156449190159, 0.56869872776431718, 0.56855069660599156, 0.56840282187071223, 0.56835375141687339, 0.56816107064292809, 0.56814396425715963, 0.56806755767183004, 0.56777569697075436, 0.5675741259524546, 0.56727316926058635, 0.56712388535992275, 0.56698755359080866, 0.56704921592177115, 0.56691565396705623, 0.56691150282183345, 0.56680747870256065, 0.56662872193480418, 0.56643340595813219, 0.56630456277934638, 0.56598542824696274, 0.56587050676088013, 0.56552961949546676, 0.5653411654601963, 0.5652669649203127, 0.56521149019308536, 0.56530722862772986, 0.56510819175974325, 0.56471483923852106, 0.56442452734907911, 0.56428973846063157, 0.56421959133582122, 0.56411373707831003, 0.56403264395677821, 0.56379954121207987, 0.56365514258026106, 0.56383246700277079, 0.56339535632083515, 0.56325412846433287, 0.56321864957206025, 0.56300198198843676, 0.56269751191855011, 0.56265906495997475, 0.56247103478785365, 0.56233012919036851, 0.56214649590533339, 0.56188561390926983, 0.56175522849388915, 0.56157007576037221, 0.56145852323371637, 0.56134023328208638, 0.56113895219123822, 0.56106088050307434, 0.56100869219935212, 0.56077220653793214, 0.5605906100006911, 0.56041560007137081, 0.56023759960923469, 0.56008668309533738, 0.55995105508358289, 0.55980099808289241, 0.55970615294561821, 0.55951489100282092, 0.5593791546668696, 0.55915726977590785, 0.55904157347097339, 0.55896124183309148, 0.5589333259369742, 0.55867842889654373, 0.55869456673652051, 0.55878417110495926, 0.55861410919790067, 0.55849404324235763, 0.55818105633893811, 0.55779719410006368, 0.55753471164322776, 0.55736378856036217, 0.55718468594963388, 0.55702530575325138, 0.55689186217408326, 0.55675176467653009, 0.5566538586360249, 0.55645201566817037, 0.55625799097556605, 0.55606416659109537, 0.55594128997197634, 0.5558756815592617, 0.55570267876050028, 0.55562948945442936, 0.55538450161948805, 0.5554060343070597, 0.5553781253398723, 0.55491193567427188, 0.55482979403499511, 0.55458863017836113, 0.55433597529752798, 0.55417300994286522, 0.55402061852775031, 0.55386666597331502, 0.55376801647993701, 0.55359087383767835, 0.55347645195345552, 0.55327856342473913, 0.5530994099993719, 0.55301941354936479, 0.55275172635403091, 0.55265138864580798, 0.55256851386263695, 0.55248534694547879, 0.55236987632808254, 0.55241948713981692, 0.55218523672397923, 0.55210953307125876, 0.55206491497721411, 0.55203363372308745, 0.55181392702609255, 0.55169851192383168, 0.55152004856474623, 0.55136970553224263, 0.55118803147104689, 0.55115778662663861, 0.55099820408562261, 0.5509591477315634, 0.55067002808920285, 0.55047196557188449, 0.55054742191179773, 0.55016903380719739, 0.54985834208765905, 0.54959951449254019, 0.54941935404879971, 0.54929708620793516, 0.54912258017473659, 0.54894594055514401, 0.54885181973585451, 0.54879152797697173, 0.54877504998017423, 0.5487110481648193, 0.54857426716766045, 0.54890779720456573, 0.54884334382335653, 0.54869834926027916, 0.54857315265001549, 0.54810912843324711, 0.54823169980472541, 0.5483697555531063, 0.54816763042102901, 0.54779693488135051, 0.54773081776922472, 0.54725507911444937, 0.54701606227619226, 0.54683902665139128, 0.5468047995007328, 0.54678361559839916, 0.5461485498722547, 0.54593198513054386, 0.54582705222461181, 0.54566865966934641, 0.54548422190299761, 0.54526937790711794, 0.54509091475258131, 0.54495566506210269, 0.5448676957843267, 0.54462361586175778, 0.54455004318006472, 0.54433659336128593, 0.54420755606111981, 0.54408465001373774, 0.54412930842028706, 0.54378940204501691, 0.54382570267244623, 0.54387127151449832, 0.54352166926747392, 0.54333255554262205, 0.5429800613598903, 0.54287006267647742, 0.54270631512829659, 0.54266086231719834, 0.54267356284836199, 0.54227876244550888, 0.54222830948498268, 0.54246935205196167, 0.54249671263729826, 0.5420981008868514, 0.54187225576784637, 0.54145477188820024, 0.54104383623942631, 0.54084911372455602, 0.54077698172778688, 0.54062081579164956, 0.54036972115994175, 0.54027363864149003, 0.54014190223779135, 0.53994398939492771, 0.53977133189321602, 0.53955403697856541, 0.53940681711917482, 0.53927097930257684, 0.53914840856162349, 0.53892868126959514, 0.53876748587615719, 0.53859433254352518, 0.5384137389709428, 0.53832203875328899, 0.53808795233016926, 0.53809063206896235, 0.53799472109701996, 0.53782898540986324, 0.53752876728421539, 0.53733969875705101, 0.53723684313192033, 0.53702743759059335, 0.53694050883007804, 0.53696244311069619, 0.53678109660268447, 0.5364753149763869, 0.53640929343812149, 0.53639476190341151, 0.53609490104205071, 0.53593739094438275, 0.53574680422840637, 0.5355526494025904, 0.53546889420183619, 0.53543144603856674, 0.53521037694614138, 0.53500384154211456, 0.53485802577947694, 0.53467989786543335, 0.53459767616597043, 0.53443310820776391, 0.53430639117346279, 0.53422552717994909, 0.53403870949269672, 0.5339322653244466, 0.53370542306025393, 0.53355497944711205, 0.53341138901900897, 0.5332449752326397, 0.5331508786737158, 0.53302647887524734, 0.53276221663975631, 0.53265408573352691, 0.53245468490021386, 0.53225778487277076, 0.53213915007521861, 0.53196287910583429, 0.53175264707752468, 0.5316259425420139, 0.53151643323512388, 0.53132543658859599, 0.53119694479114765, 0.53097774601510073, 0.53087751374630032, 0.53070231538146728, 0.53055779982572526, 0.53043826715759856, 0.53024592416727878, 0.53011151330841555, 0.53003071394694468, 0.52989939322142099, 0.52967418785959353, 0.52952593707887607, 0.5293588534792808, 0.52923491141892887, 0.52921288943469669, 0.52897211877154293, 0.52880921718853668, 0.52859209991814582, 0.52858025984197177, 0.52835498444412299, 0.52817903842859726, 0.52804851430506883, 0.52786873095084974, 0.52759160763491397, 0.52743905213791442, 0.52725159479131067, 0.52716147658856038, 0.52699079013733641, 0.5268285352645381, 0.52667432195316155, 0.52660145240546807, 0.52646740850300144, 0.52629724563512448, 0.52618168229939877, 0.52614694571153475, 0.52583607153544831, 0.5256044319630504, 0.52535952397662422, 0.52525683100735865, 0.52505633353463765, 0.52498051328614759, 0.52494561477925095, 0.52472469924566145, 0.52472742289281604, 0.52460314786267026, 0.52414325190735001, 0.52398225249064534, 0.52383435320198979, 0.52370672424276377, 0.52350706230118138, 0.52342034574567176, 0.52331046021460481, 0.52317923285465995, 0.52286461197592093, 0.52272729633287041, 0.52256712308768993, 0.52245532329021993, 0.52226980797335765, 0.52209967847488736, 0.52200084236502986, 0.52195013976810478, 0.52170853563659803, 0.52161017520676789, 0.52141072527778076, 0.52147068579753508, 0.52115781196111943, 0.52089248762710516, 0.52072784711923059, 0.52057436122937339, 0.52054721845115259, 0.52031247378345236, 0.52019136396236532, 0.5200188029441537, 0.51996233635556099, 0.51976390910222503, 0.51955641477699999, 0.51948301029322363, 0.5195450976399798, 0.51950881749395272, 0.51927726150147158, 0.51912250992783848, 0.51891458352522024, 0.51854741436275709, 0.51835761796782842, 0.51821950788489202, 0.51809336994594879, 0.51799130683553629, 0.51784569345541953, 0.51762522452747939, 0.5175714669042174, 0.51741102119068116, 0.5173857501069683, 0.51727990280691316, 0.51704309871979892, 0.51687515556868913, 0.51669506391306319, 0.51649186918655943, 0.51640247214456503, 0.5162401944214311, 0.51608590144129518, 0.51601368725524777, 0.51581748797185212, 0.51560519893665235, 0.51546911307689469, 0.51543506987523902, 0.51534946866752906, 0.51521387301369626, 0.51493914349704184, 0.51489100617356598, 0.51463601360425448, 0.51453169540011401, 0.51440995952523971, 0.51434162017888974, 0.514328532268162, 0.51432388617890412, 0.51410751577952918, 0.51393041583631049, 0.51384782690989783, 0.51364532594722423, 0.5133728375756762, 0.51320295791366533, 0.5130824941184785, 0.51297020952618233, 0.5127979697599897, 0.51289268385007769, 0.51292130201944863, 0.51269893664343114, 0.51248659637393246, 0.51246166311687302, 0.51244203145896927, 0.5122653785055421, 0.51201753111491344, 0.51164494773067459, 0.51149316409032042, 0.51135735563318918, 0.51122871530992031, 0.5110218298580288, 0.51099546428166009, 0.51078654518085531, 0.51061418512422097, 0.51045930570118325, 0.51034239400348425, 0.51017776961468775, 0.51004344007861435, 0.50985535911526481, 0.50976591043694741, 0.5097052551476674, 0.50954921973006295, 0.50924005889763069, 0.50914910468526819, 0.50898112740231094, 0.50882113263437501, 0.50869335155348105, 0.50858861358743912, 0.50842230162346014, 0.50833556696460003, 0.50813790423043137, 0.50801261378553608, 0.50786457887823511, 0.50772003551289668, 0.50761456513869829, 0.50750399517378342, 0.50752390754319388, 0.50753715716260761, 0.50746445706952026, 0.50724730146802366, 0.50713985932261119, 0.50696429339092164, 0.50672921210096467, 0.50632001994923093, 0.50602344133964372, 0.50581993042207485, 0.50573589354955384, 0.50555821806626666, 0.50535961886896752, 0.50524796074952305, 0.50508249446368181, 0.5050195656354205, 0.50484246071033145, 0.50473743703610452, 0.50455811347901036, 0.50456329388775001, 0.50422191558028151, 0.50401236863141163, 0.50385578867703684, 0.50374596973729291, 0.50370158511305452, 0.50350107970948843, 0.50339105721168143, 0.5031547766277622, 0.50308196092356627, 0.50305912452520085, 0.50330258138198503, 0.50283979705307302, 0.50253746735218674, 0.50235928998598467, 0.50217433785936694, 0.50202489005510764, 0.50187127699815071, 0.50167534524973634, 0.50152136579740825, 0.50137250327486549, 0.50123673667893431, 0.50109984817537789, 0.50096615811821488, 0.50080512591993054, 0.50065324673448242, 0.50047576038526809, 0.50039392549133432, 0.50024331601916949, 0.50005864959464086, 0.49994929864690141, 0.49976460808035583, 0.4997175498459383, 0.49962806803946669, 0.49938548866496146, 0.49917165759925713, 0.49900271197091345, 0.49884050804983043, 0.49875804178583971, 0.49858166436940843, 0.49844763178165807, 0.49830483744697268, 0.49815707651983016, 0.49792154650833637, 0.49780509048120275, 0.49763221723756407, 0.49750207232307792, 0.49751831909086297, 0.49751247148902045, 0.49730831407287829, 0.49699648574139843, 0.49683282089208414, 0.49663432726741197, 0.49655105537228333, 0.4965438810957431, 0.49634128712700581, 0.49633935921074585, 0.49619820706125989, 0.49613536881901843, 0.49612216156953504, 0.49655578295611758, 0.49668472160612875, 0.4972137360104098, 0.49638971389124398, 0.49613377964947269, 0.4956001179906796, 0.49527781048979386, 0.49495596316265211, 0.49483173668955033, 0.49456987501999422, 0.49419077514481213, 0.49391435600254779, 0.49373409095375859, 0.49362251000897306, 0.49352692676198184, 0.49341571166876785, 0.49357483757805648, 0.49335870128855458, 0.49306082907288151, 0.49297655198915341, 0.49269346373838474, 0.4925963944241315, 0.49258152524291465, 0.49266019504005415, 0.49219478313963971, 0.4919607616603964</t>
  </si>
  <si>
    <t>[1.3529718552011794, 1.3505208120184906, 1.3497865681990184, 1.3448772592518667, 1.3465834478618961, 1.344870457684777, 1.3392104925183046, 1.3408945226443196, 1.3416614739413424, 1.3338257838266661, 1.3300841112182664, 1.3265706897854554, 1.3244484484095744, 1.3235268532272491, 1.3234324315253101, 1.3232150662031792, 1.3222285695088374, 1.3210028699163388, 1.3203891421750855, 1.3158058956058183, 1.3141203170705917, 1.310119061664494, 1.3127640485799315, 1.3135877741162199, 1.3135894010839857, 1.3119035103235281, 1.306745031138133, 1.3073354727265643, 1.3064017847832818, 1.3098865328394931, 1.3060037357309606, 1.3061906052341499, 1.3122182360704402, 1.3100368042010317, 1.3040765928582065, 1.3025997943646652, 1.3062626291293511, 1.3058203165332414, 1.3027847848677006, 1.2995497021398299, 1.2990134420398229, 1.2996120250604937, 1.2999639752151981, 1.3001957727277811, 1.3008106039759204, 1.2990739972274008, 1.2974273787296977, 1.2923787855434297, 1.297007590210757, 1.3009765402218094, 1.3017968788799628, 1.3060926338439214, 1.3045806096051724, 1.3033604872261204, 1.3060739084240418, 1.3086366753221716, 1.301767542446078, 1.3004899577711255, 1.299285880389895, 1.2976999092637871, 1.2960458064175913, 1.2960096370918635, 1.2936795185061984, 1.290997761890895, 1.2893100583706543, 1.2888935529145347, 1.2870175926323992, 1.2908403834494389, 1.2881308088731833, 1.2858041767021136, 1.2778487197173487, 1.2743668562204657, 1.2770292514267185, 1.2746173421135596, 1.2794064710657258, 1.2771049996202868, 1.275205429611983, 1.2760983453553478, 1.2752971207878903, 1.2726799582053641, 1.2771442330474199, 1.2784276355651707, 1.2773896392662192, 1.273551514854484, 1.2695406313425548, 1.2681597783892877, 1.2660158343164487, 1.2632227174946771, 1.2577102708412562, 1.2578476519431461, 1.2610299564595284, 1.2576752166942131, 1.2591692657037177, 1.2611014362096007, 1.2591508105150007, 1.2543451089240132, 1.2594747218468041, 1.2587610302027021, 1.2547581254566624, 1.2549221101878749, 1.2530446849923194, 1.2486199909718239, 1.2487127588288089, 1.2495954652522481, 1.255410608478414, 1.2516928890809351, 1.2504102718892136, 1.2511217390045353, 1.2515374856424475, 1.2521969664798962, 1.2507972474180202, 1.2467230671076162, 1.2458833567071126, 1.2463156203094341, 1.2447054632327852, 1.2450894209723753, 1.2439885453858026, 1.2426642682337838, 1.2449897369699221, 1.2473358890811967, 1.2479263914784531, 1.2450406892079284, 1.2458516921201073, 1.2505870811463007, 1.2486733776755594, 1.2472338913793823, 1.2431465147514467, 1.2443217930199919, 1.2471025599802175, 1.2503604795776442, 1.2498967477730645, 1.2505296585924657, 1.2522236071009334, 1.2570466829133775, 1.2547543366406282, 1.2600379521981493, 1.264143892598758, 1.2655434768704492, 1.266156196747501, 1.261728764696463, 1.2503122380873426, 1.2414680770158977, 1.2410601763942435, 1.2413841313801963, 1.240989341313582, 1.2392102577451782, 1.2337748001486575, 1.2370744002628236, 1.2337399137952982, 1.2344499124574009, 1.2343016810490306, 1.2343025126953449, 1.2366152277983768, 1.236728273419905, 1.2403830661306676, 1.2329201941179913, 1.2356817382360152, 1.2384418873907046, 1.2320830815022343, 1.2308423473531587, 1.2323310396446701, 1.2309623643075951, 1.2316578034094408, 1.2311753715534586, 1.2249131263869701, 1.2282086616718735, 1.2313045525221546, 1.2386675193722678, 1.2391025000438749, 1.2379268006179698, 1.2382712868326824, 1.2336972483478805, 1.234937641310538, 1.2351046134815618, 1.2363601661703882, 1.2421296516901461, 1.2402119527211994, 1.2390595548315382, 1.2376127659647209, 1.2347966962089048, 1.2284992798261476, 1.2266356564386867, 1.2265531683914312, 1.2304432943109602, 1.2351592520645636, 1.2408614700277856, 1.2369267117938005, 1.2410316961802708, 1.2368672450433711, 1.2350862164756837, 1.2334838203737308, 1.2333333940238962, 1.2334246531048476, 1.2323467992038926, 1.2293437884567107, 1.224611271768336, 1.223949488294787, 1.2265294032216485, 1.2259820361495022, 1.2274418262577831, 1.2273717792598153, 1.2259821176811765, 1.2281071217001243, 1.227566200064002, 1.2171068125220217, 1.2179350671350897, 1.2181038428164452, 1.2123623314615901, 1.2186363438634644, 1.2158714818596039, 1.2171471837829235, 1.2189572382840872, 1.2156369768681576, 1.2143411627732452, 1.2151090330226224, 1.2203091872822078, 1.2181006391973597, 1.2112485564343354, 1.213922412586808, 1.2094267885783521, 1.2079713770531475, 1.2054792973588737, 1.204701862252223, 1.2021426679831457, 1.2005999852110494, 1.1994269413144993, 1.2003986495876995, 1.1988311802989222, 1.1962475643184554, 1.1924279792077339, 1.1942087246860968, 1.1926331185152685, 1.1887042615216927, 1.1889529291217964, 1.1848842155164738, 1.1860928765839323, 1.1829793149509993, 1.1824341622010384, 1.1855284437242315, 1.1881646185436745, 1.1896972910655896, 1.1916426605931756, 1.1888741381596726, 1.1877630332856088, 1.1926444443338078, 1.1902035443695889, 1.1894426760463221, 1.187259281800316, 1.1863207567953822, 1.1849800230347605, 1.1815193616294328, 1.1814166660879921, 1.1823723368483265, 1.1815906337428546, 1.1856788077176281, 1.1875278525389967, 1.1887099181945169, 1.1934994282763041, 1.1933296454356666, 1.1948251467612878, 1.1980575951779684, 1.1978792774043581, 1.1915441098744486, 1.1930629056413236, 1.1967783855820013, 1.2004978904178671, 1.1958807636959374, 1.192192225259179, 1.1882947479462653, 1.1837106632760175, 1.1912383204528412, 1.1861821405418242, 1.185556419952374, 1.1843347541256919, 1.1840938555692844, 1.1786508028558258, 1.1843636164584888, 1.1809643734176132, 1.1812864632511515, 1.1828476828998722, 1.1803993642591257, 1.1739597269445146, 1.1808786240042826, 1.177062465109318, 1.1761500882985676, 1.1784689632510221, 1.1816950911759245, 1.1814466289846108, 1.1789421629248258, 1.1804962283872333, 1.1870865442736034, 1.1840365436298248, 1.1819609085255003, 1.1794487065925472, 1.1864505731472286, 1.1895705100554719, 1.1898499276322663, 1.1835753253683021, 1.1872577856104194, 1.182978707632832, 1.181804880130187, 1.1823119380801439, 1.1784689772918155, 1.1832010201084469, 1.1823687383201602, 1.181471355702868, 1.180977442951221, 1.1786148394177209, 1.1783928374028663, 1.182066859221228, 1.1845567893160549, 1.19012476467803, 1.1892455810213129, 1.1863654810074484, 1.185494405891897, 1.1819342275977325, 1.1846227006715888, 1.1811878734260526, 1.1859300763253613, 1.1847418885608678, 1.1854972219249735, 1.1770805253601262, 1.1814975258986056, 1.1788024146563942, 1.1795597679723313, 1.1729752505689803, 1.1737118096866557, 1.1686743468297063, 1.1645307653196899, 1.1664959849386172, 1.169662403875753, 1.1726045437091677, 1.1702828921768484, 1.1730135899019656, 1.1730288254655887, 1.1659400331739369, 1.1734701963367271, 1.1751670649629968, 1.1771567240449867, 1.1745549885724111, 1.1710332650986934, 1.1712631363148525, 1.1700875490599218, 1.1688485650203706, 1.1619062327383463, 1.1633594624061245, 1.1627397067091696, 1.1630478989280613, 1.160404157118665, 1.1637803160113362, 1.1635837993591684, 1.1638906930175508, 1.1608516287009467, 1.1584641144814545, 1.1692182901656312, 1.1702750230279, 1.169524958921567, 1.1739143753823384, 1.1715394914617743, 1.1666224231834166, 1.1645187743241943, 1.1553003482291084, 1.1600292204344744, 1.1577897584168571, 1.1544775629114714, 1.1556515154048115, 1.14811259434984, 1.1416103664349613, 1.1380596563695267, 1.1455341119067965, 1.1491924839554646, 1.1507786033841743, 1.1524062975575775, 1.1528064160600258, 1.1569924497492274, 1.1604494487836341, 1.1539478083128358, 1.157728617881691, 1.1562257721108833, 1.1607619362775028, 1.1576866389982032, 1.1553619673109208, 1.1591988568267737, 1.1531798019433057, 1.1523019463562747, 1.1544807960292902, 1.1544068773335299, 1.1540590568495275, 1.1634121339229151, 1.1699744334795932, 1.1722196593453089, 1.1618527836807182, 1.1621226400702267, 1.1609634878189055, 1.1612112541847228, 1.1557928279876108, 1.1505233704683231, 1.1466634241883553, 1.1484720814295104, 1.1510113777111206, 1.1445896180652351, 1.1510913007651558, 1.152431183253287, 1.1519135799726599, 1.1530950699030298, 1.1540473978633501, 1.1545445202914464, 1.1477239157555945, 1.1498332855186519, 1.1506206785472872, 1.1481174142391559, 1.1503992185506948, 1.1504232400365777, 1.1444804486196478, 1.1375776043485688, 1.1340787544811892, 1.1357304814308489, 1.1329450735344357, 1.1395694582332829, 1.1378135415684054, 1.1422101253915928, 1.1412576169968809, 1.1350076240426064, 1.1341433506921614, 1.1312501910234207, 1.1269623273588181, 1.1236560178222104, 1.1235087343083818, 1.1227567896118686, 1.1245199876953995, 1.1246745382245971, 1.1241061735257376, 1.1252288402894752, 1.1249434961426001, 1.1238372396429472, 1.1208182144358663, 1.1242788981174192, 1.1219184491543897, 1.1221450954917578, 1.1197379936905882, 1.1198631904060137, 1.1205126234084426, 1.1168946817299088, 1.1255313275727639, 1.1274577504001615, 1.1282108884487747, 1.1258517650006263, 1.1265628324647146, 1.1286364505586428, 1.1302219622118608, 1.1258431661176886, 1.1270521671784024, 1.1293912467055403, 1.1345458778911977, 1.1375604139870545, 1.1300192243453475, 1.1305154691164234, 1.1260550066182355, 1.1254740857989514, 1.1216700367204235, 1.1214214453393219, 1.1168579715809517, 1.1172539254055376, 1.1223688486718633, 1.129551399655512, 1.1309762650303297, 1.1360525859199018, 1.1312631275773022, 1.1280761642371187, 1.1291431514975123, 1.1308863884840181, 1.1339091512776232, 1.131999472358622, 1.1280070100502892, 1.1271168537744467, 1.1271066855253138, 1.1222954924684754, 1.1286188133466586, 1.1271793578192939, 1.1195817646452841, 1.1218062476922956, 1.1244621474179217, 1.1282293225032538, 1.1305232040934963, 1.1348235573856682, 1.1372878411622533, 1.1355871588873494, 1.1322800262552757, 1.135582325231637, 1.1306276882425159, 1.1319598842594953, 1.1313734899993304, 1.1348481075434171, 1.1349096499013851, 1.1302055565626179, 1.1281425387829465, 1.1252008440857089, 1.1301617540307385, 1.1251187326725753, 1.124431828015251, 1.1206603880343722, 1.1162322215621263, 1.1138575657537881, 1.1135476794826082, 1.1157284927023485, 1.1186174514549025, 1.1225961856179736, 1.1246302893186355, 1.1273330752802195, 1.1204942597359135, 1.1211262199601117, 1.1226650853566762, 1.119782097635762, 1.1197794257054094, 1.1153197932672205, 1.1195331409106168, 1.1199467311225311, 1.1257419586186059, 1.1269510894009254, 1.12121359735959, 1.1178134997446565, 1.1134195320864162, 1.1154645591122874, 1.1191665599635472, 1.1223493201735044, 1.1173715919923755, 1.1152317684103634, 1.1174997600035985, 1.1152268704270212, 1.1164541925404421, 1.1202105682234418, 1.1240273093531985, 1.1312752183540633, 1.1300748495677295, 1.1380427083087317, 1.1369359862260586, 1.126516206042709, 1.1250431590568453, 1.1231636223844126, 1.1235588223267134, 1.1192101234741891, 1.1141415417382605, 1.1120683228290331, 1.1112813192075932, 1.1096694623921417, 1.1045583226765319, 1.111322066675726, 1.1166563035606063, 1.1130463960654791, 1.1166709570330038, 1.1102913026257395, 1.1021713182724033, 1.1034810754304469, 1.1047002018763121, 1.0981174356278425, 1.1051054528334114, 1.1015483810256474, 1.1000604624716115, 1.0968465442339925, 1.0959412025252211, 1.0968576885274552, 1.0978157757606239, 1.101268453919215, 1.106349033194868, 1.1077936050156758, 1.112094322945822, 1.1087807807141818, 1.1075489817017323, 1.1080240107367512, 1.1103247634844253, 1.1052217325919864, 1.1100381033379194, 1.1026181344202788, 1.1073165025090008, 1.1154699960520444, 1.1103151398008808, 1.1061391069666366, 1.1060461302765343, 1.1058022535550887, 1.100099706732482, 1.0986649741980137, 1.1017332195175957, 1.1023667320862705, 1.1073630736696449, 1.1009422299098992, 1.0970840660192211, 1.0966224493247978, 1.0919859287031062, 1.0914979884058156, 1.0862445887632037, 1.0861753859021481, 1.0856208308675757, 1.0793951766613252, 1.0780747432853337, 1.0764797249027442, 1.0797889662571682, 1.0820380947430857, 1.0806436276838687, 1.0761234812455089, 1.0722342343203461, 1.0721214227929474, 1.0706340502904585, 1.0669552397594457, 1.0632385599826799, 1.0638366919025024, 1.0638197833962275, 1.0626820941867892, 1.0648298904271263, 1.0618813873126309, 1.0603095012595891, 1.0642845743753735, 1.0661815239213306, 1.0696494395879594, 1.0770140385685851, 1.0759712403178048, 1.0738551916347394, 1.0694813231804241, 1.0671313890170866, 1.0686601429278317, 1.0699675394250916, 1.0670073583236901, 1.0663607285879366, 1.0599244663964451, 1.0648989568809266, 1.0687523171380635, 1.0735486002718502, 1.0740438022987919, 1.0763059311527619, 1.0748908662779872, 1.0749176429569394, 1.0774610071311577, 1.0754880017944153, 1.0782043812728372, 1.0727569095305076, 1.0710259452086377, 1.0728095029516851, 1.073530077715418, 1.0719432070243753, 1.0743302142331981, 1.0791467087145892, 1.0810367086117614, 1.0772075448800456, 1.0732759387534074, 1.0763267981092079, 1.0777055061030889, 1.0734632139268183, 1.0723802632699817, 1.063606793805115, 1.0674675174267669, 1.0594458525793227, 1.0594690752824021, 1.0630470074635698, 1.0636999690895723, 1.0641450705511082, 1.0546740867456388, 1.0555560753120208, 1.0591373037645897, 1.0555759261691029, 1.0586695646075803, 1.062054462344677, 1.0605074601999929, 1.0587042074935034, 1.0607379812934183, 1.0692243844349483, 1.0712330533174246, 1.0682003433579799, 1.0673109181598903, 1.0659217982257601, 1.0659344437369185, 1.0651247221600419, 1.0587458557322498, 1.0603230418737184, 1.062330519761389, 1.0640599747708788, 1.0603213196026229, 1.0639497318339728, 1.0702008099704883, 1.0668128558522196, 1.065275864839786, 1.0654642174587621, 1.0669579696091906, 1.0667283128320968, 1.0731716479520388, 1.0708442736280022, 1.0692539623918123, 1.0638759612790054, 1.0587636353369434, 1.0572510990265556, 1.0538475513252412, 1.0535836789565709, 1.0520152709049415, 1.0484118333568404, 1.0514354719593264, 1.0487004965856537, 1.0480250522258867, 1.0507320823356445, 1.0539430940345726, 1.0520235684352217, 1.0531915060874431, 1.0530860914458395, 1.0518857360305764, 1.0515436186257971, 1.0561285718370905, 1.057198473861434, 1.0614362160651136, 1.0588778545154969, 1.0567002708386595, 1.0589959087349532, 1.0575214068827876, 1.0615927352714394, 1.0518139707797445, 1.0506225724450413, 1.0515021759983405, 1.0500641265025075, 1.0495790874712536, 1.0488553807478302, 1.0475973411245068, 1.0483716100563407, 1.0495611902996997, 1.0499033123858508, 1.049706640407412, 1.0525315119745335, 1.0500157395824736, 1.0522706147518717, 1.0517748361579076, 1.0523234864305191, 1.0489294563423357, 1.0485161645116166, 1.0427544073075372, 1.0384060547252605, 1.0342169305428992, 1.0345878323274553, 1.0381404013365758, 1.0399175919067374, 1.0342035086386649, 1.031402242055393, 1.0374767787992321, 1.0347415158353903, 1.0342818874156978, 1.0405668459044184, 1.0374738068704132, 1.0454748196481267, 1.0474525663730925, 1.0436440418543589, 1.0447420955876674, 1.0405578434739753, 1.0403797856404235, 1.039415530727543, 1.0389728355993091, 1.0422348223881732, 1.0454843354689523, 1.0401982430048566, 1.0446402301641038, 1.0460343330812827, 1.0457846541091813, 1.0416639704055513, 1.0440813164516334, 1.0430490620747106, 1.0424389082324572, 1.0383506370083502, 1.039307798559594, 1.0415551650637918, 1.0400189206933259, 1.0401102364150601, 1.0350608919640689, 1.0351781520064782, 1.0328317634285351, 1.0280169400519519, 1.0338194337171456, 1.0373919875658326, 1.0407878300864073, 1.0407462793228237, 1.0432459400177021, 1.0401611879267361, 1.0365926829536405, 1.0363133749107709, 1.0338542627899616, 1.035536592077865, 1.0403356146215177, 1.0403503539479257, 1.0408864290640352, 1.0358153151657525, 1.0352827524606272, 1.0350983482667342, 1.0351178726076593, 1.0305128426550865, 1.0254497164510472, 1.0252716129642196, 1.0293521753057573, 1.0212273543909753, 1.0227784134750144, 1.0245367378385062, 1.0301591216959909, 1.0333621593392017, 1.0348107988485433, 1.0389762251786652, 1.0386819469865012, 1.040914211426307, 1.0347006362945046, 1.0328057226830623, 1.0322757076970044, 1.0287771491938364, 1.0293832199099953, 1.033573722081206, 1.030924485277783, 1.0301088689143356, 1.0301689867760824, 1.0279272059040978, 1.0245631497641901, 1.0235351870090568, 1.020138487690504, 1.0210448722503975, 1.0205619487206645, 1.0153066275884939, 1.0148530083139848, 1.0132270035711934, 1.0097487031368237, 1.0130673670855175, 1.013484952019523, 1.0200915161701416, 1.0238949547792706, 1.0197870356271737, 1.0212258052707364, 1.0184689238145799, 1.0168069052970572, 1.0184335244443117, 1.0153710287168414, 1.0120265974701517, 1.0151009855865576, 1.0157505847635147, 1.0160660690235914, 1.0157417930692272, 1.0192732771088553, 1.0205663757351191, 1.0260407741374389, 1.0344729999166722, 1.0303981616223565, 1.028977340372317, 1.0239794244204343, 1.0223047476930864, 1.0213740217881075, 1.0161724068873947, 1.0179151682781102, 1.0172843341437392, 1.0146845743890229, 1.0128666055685713, 1.0099788935889669, 1.0101818397980742, 1.0124996360015268, 1.0132339878101853, 1.0147871661426697, 1.011115207452248, 1.0124868291312161, 1.0138941120675315, 1.0119536225608907, 1.0115126558106275, 1.0178121932012747, 1.0188523032579573, 1.0167495794444483, 1.0139206156835092, 1.01116567130345, 1.0062252989851705, 1.0065286171265992, 1.0075940230186164, 1.0090707503834495, 1.0089309324442699, 1.0070842575558774, 1.0054952416364229, 1.0018583040591245, 1.0013101231502954, 1.0013312747590433, 1.0012948579384513, 1.0036834165266233, 1.0049908200083384, 1.0039302161911365, 1.0038963352156438, 0.99894799636905351, 0.99616288316492496, 0.99275934975089575, 0.99178200240573189, 0.99028494354921848, 0.99345291357263865, 0.99514537726674912, 0.99577938081945427, 0.99691290473298644, 0.99852180634710486, 0.99950089348287352, 0.99655723181579237, 0.99792531205703772, 0.99419696334092011, 0.9990676826133239, 1.003761177272062, 0.99823027041956858, 0.9988271551901573, 0.99758874987445745, 0.99781716515531627, 0.99489101858413531, 0.99685442323258056, 0.99713265291303943, 0.99902502678268035, 0.99859840428889168, 0.99300556861941092, 0.99510120000014857, 0.99254762431836552, 0.99176334388624032, 0.99319097357109076, 0.9933282032593348, 0.99364962362033171, 0.99678808771259619, 0.99546242277645391, 0.98721422680274762, 0.98730740022069075, 0.98976524877552996, 0.98621054362711824, 0.98677421145983624, 0.98459950407001351, 0.98620113977176227, 0.98114595741442134, 0.97886395262522807, 0.97950659016030783, 0.97785556900437287, 0.97909575199792365, 0.97762499212068976, 0.97989870310374683, 0.98762280832660121, 0.98274343521327789, 0.98208570895096758, 0.97747750018120072, 0.97804813922342693, 0.98009628408164495, 0.97816250783159953, 0.97877980342329018, 0.97744175516620402, 0.97467879628110143, 0.97243887399699969, 0.97563694700700565, 0.97684512399709311, 0.97602828832909161, 0.97529629542184881, 0.97868145174088028, 0.98007931011735872, 0.97858357062200474, 0.97987754615715827, 0.97946289759669325, 0.9782774433179422, 0.97308076629717044, 0.96976570355328295, 0.96811137639440692, 0.96652641807326944, 0.96584474576909174, 0.96905378410297205, 0.96707521734243485, 0.96496962706356948, 0.96771908745478774, 0.96803284657731958, 0.9668195949456726, 0.96680785240989831, 0.96841267053582292, 0.96923586480773072, 0.96942201313416576, 0.97124599575780901, 0.97228487541510322, 0.97102116290754426, 0.97053719950787398, 0.97096029865111555, 0.97112747488496898, 0.97269805296723488, 0.97247758732160261, 0.97432263106671257, 0.97293211112739197, 0.96872148249894485, 0.96843626919785308, 0.96803024799705639, 0.96583110458618493, 0.96410690397269261, 0.96470571476225742, 0.97066193090541808, 0.97106280326698802, 0.97126233161617725, 0.96892994254499709, 0.97081222095702902, 0.96952812997191418, 0.96837771201981515, 0.96746696435601665, 0.96628382888141096, 0.96395931324759032, 0.96778621009379218, 0.96782230293594707, 0.96326466161676616, 0.96450216353318996, 0.96468115904582019, 0.96345038579501441, 0.96110286227137276, 0.96041486329038939, 0.95851062135379106, 0.95860685036755122, 0.95606125799791297, 0.95495843756169752, 0.95436323623788255, 0.95921515980541772, 0.95862048435455371, 0.95760035700451007, 0.95771697415745005, 0.95759032044802428, 0.95997568857876758, 0.96083499310864984, 0.96128524888671874, 0.96313354892778147, 0.96132091086410587, 0.95601091482810752, 0.95640554112230047, 0.95487085860567811, 0.95258133071328011, 0.9564914271026278, 0.9585322443507247, 0.95951009234011797, 0.96159189881708096, 0.96168718275990228, 0.95579936323384229, 0.95458730014756177, 0.95189023953089325, 0.95572570759555708, 0.9535469493320351, 0.95048551442951146, 0.94757611959888921, 0.94900716025281184, 0.94842818920668481, 0.95051641374565121, 0.94690364306223329, 0.94411322954446131, 0.93910713493816256, 0.9391683180137238, 0.93657967328887493, 0.93623909176143094, 0.93700585744894149, 0.9379077537586944, 0.93748180555853622, 0.93736262764077105, 0.94125228448274767, 0.94133022283864198, 0.93795912090271449, 0.93989359276186801, 0.94107282812679705, 0.9374810480266953, 0.94078154370824529, 0.93995417195161157, 0.93977200491687474, 0.93744756921164207, 0.93744014576149748, 0.9377909737748793, 0.94079879248496101, 0.94081063531354059, 0.94088928614342693, 0.93659806284539426, 0.93722068200559983, 0.93679960215550784, 0.934580843597002, 0.9355317295270158, 0.93272174509628503, 0.93126496677061898, 0.93279728229267056, 0.93276521474906893, 0.93562188421782366, 0.93623229253243223, 0.93460414726668073, 0.93060703826571212, 0.93111000550706757, 0.92973095253284477, 0.92881425428374575, 0.9288583155858442, 0.92920880854342836, 0.92853449351051665, 0.93080259089865081, 0.92996192065647731, 0.93324672352341087, 0.93448355981088027, 0.93214823733130425, 0.93022276778867918, 0.92593238219243812, 0.92618593696829621, 0.9299716900401569, 0.93456948706881859, 0.93511424653555397, 0.93759856180965961, 0.93816042686120571, 0.93913739593207024, 0.93639465433671976, 0.9371290460953855, 0.94276660969564341, 0.93802378519823781, 0.93762482595634444, 0.9395413504618394, 0.93831810769238067, 0.93556023070737793, 0.93750414696225892, 0.93685977348536431, 0.93661883196403783, 0.93574129818816654, 0.93044964686567777, 0.93256005774387285, 0.92798614463977602, 0.93167477423766643, 0.93214946765087059, 0.92999007575128045, 0.93261952142841598, 0.93460851232505793, 0.93180496374802158, 0.92994722318636891, 0.92762874888880442, 0.92598306642653561, 0.92523643916529508, 0.92525726250779927, 0.92591025456293918, 0.92342337146667242, 0.92455478439513283, 0.92469983710948989, 0.92575133052332315, 0.92813304958848009, 0.92905470752739949, 0.93166219149448959, 0.9295904355754333, 0.9315302032508106, 0.93401161209967409, 0.93356311602901465, 0.93375158564010152, 0.93099680001696294, 0.9267966107391642, 0.92388545746614625, 0.91747201707390513, 0.91769804482662054, 0.91869382492558138, 0.91675639836707079, 0.91597437511369262, 0.91465742476688061, 0.91414274334650414, 0.91453976427818839, 0.91572096193936803, 0.91375082238468353, 0.91197845402700795, 0.91319685153411068, 0.91040095580645075, 0.91089123859826482, 0.9076152810386775, 0.90607931294757627, 0.90996780039570924, 0.90888891215296042, 0.90964025547068372, 0.91269385829824012, 0.91268107043579216, 0.91226222375713095, 0.91148662275092007, 0.91060327453273604, 0.91342935787059942, 0.91011658860630595, 0.91305275710079048, 0.91032410106436745, 0.90803882021857207, 0.90992561576574871, 0.91038452327079711, 0.91415696139563762, 0.91545317277449478, 0.9148780845499197, 0.91785113623769443, 0.91519384503547041, 0.91614696345404978, 0.91713999586070161, 0.9182057187211955, 0.91687119503992376, 0.91649467040745003, 0.91600703419818685, 0.91520125388406681, 0.91458205480942101, 0.9160101727796528, 0.91549070005632105, 0.91642543002083354, 0.91439284565812595, 0.91310034181106992, 0.91586457687584044, 0.91252049718787875, 0.90955550021333931, 0.9061280800458118, 0.90399354243907137, 0.90134654850825258, 0.90116171818645618, 0.90306882151572898, 0.90639134556206091, 0.9081111014674238, 0.90993359736911261, 0.91066862026392159, 0.91075391761208935, 0.91551386358552711, 0.91570990990420142, 0.91547564422146221, 0.91543672674188459, 0.91197984742178728, 0.9143069544474719, 0.9160737787763884, 0.91530398212926423, 0.91308997293871308, 0.91363680434911809, 0.91050050997635867, 0.90885159297853302, 0.90771355325650016, 0.90869999124845802, 0.90941480721292889, 0.90244791912786015, 0.90161173726176114, 0.90332840169385331, 0.90357093669387989, 0.9026751960074707, 0.8992191674958796, 0.89820436303850504, 0.89909212117198212, 0.90120653378067084, 0.89706069770326591, 0.90014548646697423, 0.89650485594950058, 0.89713874012397243, 0.89854090444484791, 0.90207062495780155, 0.89896978635159652, 0.90121102581495183, 0.90375868830406914, 0.90079448696792497, 0.90041723111606708, 0.89703142828827243, 0.89744825906814119, 0.89697082880821122, 0.89833633658439882, 0.90034690552186647, 0.89691750687780414, 0.89828177510582197, 0.90202097656865499, 0.90328018589460601, 0.90081931856100006, 0.89988931688865914, 0.89665216224163657, 0.89323404433874409, 0.89192755665324652, 0.89320298887805338, 0.89289460893080497, 0.89076197609140484, 0.89248662380114108, 0.89276523869785518, 0.89136126458591758, 0.89045184678250322, 0.88911766051228769, 0.88736649593935768, 0.88858461487911755, 0.88936328938223552, 0.88744259099488765, 0.88476201720835657, 0.88173857894851204, 0.88440931230833386, 0.88208876245183521, 0.88473506605128716, 0.88017916384352646, 0.8791133373854999, 0.87911863782636646, 0.88215905029613739, 0.88235747275489207, 0.88161847811614247, 0.88149395063865277, 0.88487269613459663, 0.88742883035364706, 0.88669352776913435, 0.88295294850933581, 0.88439952760267981, 0.88664374996271345, 0.88407728040933986, 0.88383476117644166, 0.88242804222641813, 0.88042223465898195, 0.88060016707506983, 0.88305676863641591, 0.88095629450527013, 0.87798496032037476, 0.87678103044742539, 0.87821529768019235, 0.87513434914887178, 0.87661238825266252, 0.87669551966849235, 0.87984624716847104, 0.87609693566504288, 0.87334951819807716, 0.87511949429722236, 0.87638631374187081, 0.87728868426864293, 0.87719983967200321, 0.87799535121447692, 0.87913314254601749, 0.87463912893067464, 0.87218024798014504, 0.87179603034123609, 0.87154439360024871, 0.87120900249426159, 0.87167415174786034, 0.8730877661017179, 0.87396205783626435, 0.87351940651988491, 0.8710458020186852, 0.86851293851186706, 0.87048925562742041, 0.8689939929410867, 0.87130442930018781, 0.8694936356051669, 0.86776705834478285, 0.8701891430928248, 0.8693770293921782, 0.86582480625434388, 0.86585141330138304, 0.86718245175547248, 0.86799096946495857, 0.86800491400760826, 0.86569422982053568, 0.86248647014538893, 0.86358182897386371, 0.86284546883983293, 0.86395128982808256, 0.86105573555975989, 0.86082623713001694, 0.86079107222869411, 0.86050475409223659, 0.86032769091128991, 0.86221258346833574, 0.86180586623094768, 0.86366570267663723, 0.8618597521110688, 0.86116394069384039, 0.86252062779338223, 0.86126627910511333, 0.85944476372886847, 0.8585467881384814, 0.85836022279596302, 0.85742953803618827, 0.85612360093262996, 0.85751423436678853, 0.8580478646041545, 0.85966342149592967, 0.85833173953660602, 0.85966085069819798, 0.86342739375579247, 0.86520066423678021, 0.86401842254539329, 0.86577795869607488, 0.86573071117104861, 0.86049711207988933, 0.85996738707511022, 0.85633511274634422, 0.85604451109475843, 0.85623287668291115, 0.85416061913958541, 0.85283917809194854, 0.85244424809913477, 0.85483617255692568, 0.85450657470115943, 0.85409685266516189, 0.85297683283947612, 0.85469320844861618, 0.85519961418467572, 0.85322410389841741, 0.85029747357775609, 0.85218166309126198, 0.85157648344694259, 0.85116391101333932, 0.84771268807445632, 0.84938800533901115, 0.85099998860067483, 0.85261738127695963, 0.85396754783546136, 0.85609091360434675, 0.85429630272612023, 0.85393591374005828, 0.85309130503024533, 0.85464670605627713, 0.85378183729164203, 0.85300537977937696, 0.85425718438279752, 0.85630699151438261, 0.85708970121610717, 0.85586408828186944, 0.8558225532017204, 0.85472701530127082, 0.8507127864086812, 0.84973831676569012, 0.84914213923204973, 0.84991836695864909, 0.85090796514223477, 0.85035767432976384, 0.84759221319128208, 0.84990804130033237, 0.84813210558696406, 0.84999762863851536, 0.84989253208409932, 0.84797983170266922, 0.84883730988438422, 0.84722329996671297, 0.84642796113576801, 0.84742616116614233, 0.84690218152767949, 0.84615886622720682, 0.84756195051166239, 0.84597893678559588, 0.84514226253818248, 0.84553232004896717, 0.84703256039519803, 0.84751856582545659, 0.84736975414141236, 0.84566235544972479, 0.84671268021131663, 0.84429243067408888, 0.84461713778533765, 0.84436954290259603, 0.84515488446510489, 0.8460972581731302, 0.84737838679051469, 0.84662290262881879, 0.84566673928353531, 0.84620699406965671, 0.84518658486066411, 0.84320024412545869, 0.84245637072487167, 0.84175641669179635, 0.84238219370264078, 0.84092239752241116, 0.84429439647681115, 0.84550812757029403, 0.8447028414470823, 0.8436714306478359, 0.84465799785342122, 0.84529928999999449, 0.84449550707054799, 0.84297476839319607, 0.83971164690111422, 0.83901251365231677, 0.83859063046759386, 0.8388591823541699, 0.83700029646233332, 0.83927035831167984, 0.83739841975057971, 0.8370189133661714, 0.8364653009853219, 0.83694724263022235, 0.83564674154324337, 0.83653369403263678, 0.83535681611656731, 0.83523077731042294, 0.83070386867192003, 0.83033617904360801, 0.83229567261545301, 0.83243386237007444, 0.83335470828313019, 0.83261436705211145, 0.83369295564848633, 0.83220770474816652, 0.8313736218078045, 0.82946298156777454, 0.82961888955512708, 0.8290237431321319, 0.83048290182489914, 0.83055700912215746, 0.82797788767277525, 0.82651042684327447, 0.82446786004944306, 0.82340194573671999, 0.8225109951906231, 0.82267376313394325, 0.82226519651550378, 0.8220220151501566, 0.82217384248730652, 0.8238491409451334, 0.8254433243431385, 0.82573512403390059, 0.8253822465208368, 0.82640213878256508, 0.82576002594106968, 0.82587173633913946, 0.82728721420657381, 0.82817942389390253, 0.82639618402539838, 0.82815932651039237, 0.82734049948560762, 0.82908243137583082, 0.82616956731068569, 0.82538529500034929, 0.82383474035008231, 0.82547508452306584, 0.82698315893736962, 0.82529222670986024, 0.82580035095891746, 0.82301886407420188, 0.82068483787972912, 0.81913572257734901, 0.81583293349094788, 0.81756371879041689, 0.81818062847251938, 0.81804581846858471, 0.81867370663450401, 0.81843042608668159, 0.81816879384158625, 0.81914766268941408, 0.81973766304933704, 0.82052411477706566, 0.82040426578379788, 0.81859031983720643, 0.81859330480810211, 0.81875049504366659, 0.81784874057157897, 0.81771682698318737, 0.81739581010951512, 0.81596374311264597, 0.81607206194792969, 0.81556399224776222, 0.81516270402627633, 0.81427206301855848, 0.81324553125695209, 0.81356868382041603, 0.81443097191861524, 0.81533213778426694, 0.8158231519667225, 0.81410212537837912, 0.81417487637375019, 0.81620307072862552, 0.81522404536970583, 0.81642541193428175, 0.81292597780477349, 0.8135370472835346, 0.81401315803903052, 0.81443821487549584, 0.81710618279670966, 0.81823868772488151, 0.81721943074564962, 0.81550525491557802, 0.81434150601457311, 0.81366204240804618, 0.8145187889793104, 0.81563000620940806, 0.81498367538543326, 0.81610520138555898, 0.81592608042934511, 0.81650300029767997, 0.81711522269486492, 0.82043552089462413, 0.82178390037832905, 0.82426709388394814, 0.82119086426807586, 0.82055265015881063, 0.81850437244699525, 0.81765289121577434, 0.81651786736148513, 0.81632635957710953, 0.81537969860159132, 0.8136017192306445, 0.81210353515815925, 0.81175681956318546, 0.81166721914091244, 0.81185574812914518, 0.81178265904292568, 0.81350693908949367, 0.81276533333740131, 0.81157182644640347, 0.81167183744245541, 0.81053409206958604, 0.81047006096367791, 0.81101669213144523, 0.81199368631608115, 0.80978250364158111, 0.80897660290185813, 0.80773938983337201, 0.80730631501603956, 0.80718993034440734, 0.80783447301721989, 0.80732519643948608, 0.80750249944540387, 0.80994838841518768, 0.80695985689010208, 0.80598536619266492, 0.80514012069705954, 0.8041953426558337, 0.80321029936010213, 0.80185634416164664, 0.80227888817702508, 0.80036176494546807, 0.80066072928572707, 0.8007715922888814, 0.80129942350313188, 0.79949611791633712, 0.80054978553735245, 0.80037632792902513, 0.79928805444248419, 0.7988643301400068, 0.79937942260692396, 0.79866151320178291, 0.80015364305174042, 0.80010406499969011, 0.80205856005619014, 0.8008829501039697, 0.79972733921809358, 0.80089107785746716, 0.79901016323321994, 0.79969214988083759, 0.8003947018198172, 0.80170108917615379, 0.800093844108825, 0.79858730087551921, 0.79802375092892419, 0.7962626090991205, 0.79725327388802836, 0.7969477636760246, 0</t>
  </si>
  <si>
    <t>[1.0211506510757657, 1.0193335333215063, 1.0165443134700742, 1.0144431420247593, 1.0124827875824147, 1.0091248378336886, 1.0053946703875618, 1.0046976636258935, 1.0036265425254021, 1.0018382846867344, 1.0002547150724483, 0.99874677096448872, 0.99691374506405528, 0.99523375596227348, 0.99315032941612769, 0.99109360973407534, 0.98985381054820509, 0.98900979515102605, 0.98841297700988351, 0.98726377777990293, 0.98586664030172355, 0.98490869731260178, 0.98469374747989902, 0.98360596121455923, 0.98304493150377048, 0.98251358008082368, 0.98030823956182067, 0.97990567524183381, 0.97976110174845032, 0.97947943361707046, 0.97921968526153091, 0.978594741565323, 0.97782738074171205, 0.97697693770564331, 0.97632239254818654, 0.9761631296333293, 0.97536895329771722, 0.97509802511490717, 0.97493094635587341, 0.9742262187989964, 0.97344563341168733, 0.97289347146965699, 0.97287064881811325, 0.97288936089186862, 0.97242131239420648, 0.97221452013665699, 0.97171355081081368, 0.97113250360271841, 0.97056958702545837, 0.97015556063733199, 0.96977791723345164, 0.96903395779324986, 0.96891227598631557, 0.96807133145190538, 0.96762267083913278, 0.96728971674974995, 0.96722847492043373, 0.96703404628853329, 0.96662528522362712, 0.96661752969207704, 0.9659525847439695, 0.96537285196961287, 0.9650681462627464, 0.96462338312347817, 0.96420781883165663, 0.96352451755060653, 0.96317890275308504, 0.96323804867455343, 0.9631955641909119, 0.96289882646372948, 0.96256113286558476, 0.96250392216112046, 0.96223256205966345, 0.96208160606066762, 0.96218654353786737, 0.96175080572257643, 0.96128683005430415, 0.96104155435879501, 0.96053806258028207, 0.96021657930132842, 0.95987955909907063, 0.95994983662926492, 0.95975717159106066, 0.95939565139366978, 0.95896901816085944, 0.95891230742937816, 0.95864775335076524, 0.95839259247917974, 0.95850520426572439, 0.95861952665261896, 0.95843167017379849, 0.95827957903323302, 0.9579195078169096, 0.95755656237846531, 0.9572944654840303, 0.9569590311701035, 0.9564704220938226, 0.95645802471022923, 0.95625707558254214, 0.95585038897484487, 0.95584375612045613, 0.9555106081089717, 0.95523923318753312, 0.95520778032370657, 0.95515163400356129, 0.955164772197306, 0.95489226302860497, 0.95417009789206564, 0.95394675596444511, 0.953605037846878, 0.95313524343661526, 0.95294867350453005, 0.95282423827114582, 0.95269337440297786, 0.95270254231098517, 0.95243870681972331, 0.95199893589090878, 0.95182938441480924, 0.9513727684579818, 0.95117881669452997, 0.95092471882399443, 0.95087725364000186, 0.95069206353413849, 0.95044312576117473, 0.95006762384781962, 0.94986017817628998, 0.94962467594329636, 0.94926194670254394, 0.94921040810352109, 0.9491352176839567, 0.9488814058869689, 0.94888505084082009, 0.9487829487064755, 0.94876467560176558, 0.9484557783263784, 0.94836377478307798, 0.94795421889150422, 0.94739566966050581, 0.94709192866875747, 0.94671612072744304, 0.94643219036075565, 0.94616093309900429, 0.94560266160409878, 0.94541822991956326, 0.94516052245720772, 0.94470437478403768, 0.94459474132260723, 0.94439521182073438, 0.94416956187050016, 0.94395498920484278, 0.94379519432873438, 0.94346282453986319, 0.94325502961597341, 0.94301280073806981, 0.942773250093626, 0.94255284108757764, 0.94244337693104407, 0.94196248639617597, 0.94178367556649722, 0.94157475318274553, 0.94146167170847306, 0.94119792645687139, 0.94096572354002239, 0.94082146654901988, 0.94062711050906012, 0.94037833876127142, 0.94024001136706381, 0.94007729164843989, 0.93971081122447186, 0.9395958046756836, 0.93944424397320636, 0.93925349470624309, 0.93919294274438847, 0.93898890055958129, 0.93863190948863684, 0.93849650055849687, 0.93834297344356321, 0.9382292967548006, 0.93804099405648489, 0.93781596141810131, 0.93769475660116042, 0.93757247666998678, 0.93738049125976575, 0.93736872963613826, 0.93712406083439204, 0.93697511412437828, 0.93675398762685758, 0.93635823714495026, 0.93617061416170044, 0.93584182182099318, 0.93571335910866427, 0.93551117438358478, 0.93504586543339985, 0.93478435661645731, 0.93462157240265586, 0.9343143301590523, 0.93425868776798082, 0.93391686583779632, 0.93369894528043518, 0.93338709651332252, 0.93313122766871437, 0.93282625426082166, 0.93276196872363915, 0.93250249303138155, 0.93231875292687549, 0.93205350241425777, 0.93181063882285708, 0.93157963451330406, 0.93123218236615146, 0.93098035111618305, 0.93083412025613133, 0.93079471366972855, 0.9305217059445311, 0.93022785662927443, 0.93014362733276557, 0.92991883808986553, 0.92965664561563577, 0.92964411441811357, 0.92921893402430522, 0.92899973328388685, 0.92872086188201664, 0.92856511642105655, 0.92836993782591104, 0.92795954749273302, 0.92782079080045121, 0.92751285644529347, 0.92738751217903292, 0.92710083719269198, 0.92690449368980676, 0.9267259521417478, 0.92675194860513299, 0.92656372134330123, 0.9262603242273667, 0.92599797494983804, 0.92564160378821558, 0.92531511666757804, 0.92500618983816729, 0.92481103223782635, 0.92465807926021359, 0.92450134561321307, 0.92434391650094549, 0.92408706181026901, 0.92391860010465432, 0.92371338966534766, 0.92351838436583766, 0.92329318774301217, 0.92307486067984434, 0.92291175890383481, 0.9226987174218001, 0.92246562148689848, 0.92224198528423951, 0.92197236110390868, 0.92187371584550359, 0.92168262955390223, 0.92136115920484019, 0.92114758409114672, 0.92089760510750529, 0.92070511318425441, 0.92028653727762466, 0.91993743316127174, 0.91982683600225168, 0.9196104194692829, 0.91932895022002203, 0.9191170430063843, 0.91899350477814534, 0.91871357399089848, 0.9185759657889554, 0.91835423544144212, 0.91812047497475846, 0.91796253305978337, 0.91780098353608974, 0.91767952173550726, 0.91745973783166646, 0.91733647171165811, 0.91697613502557962, 0.9165943988587657, 0.91637800087205168, 0.91618640547824026, 0.91582056510024112, 0.91557405972983907, 0.91537091153032701, 0.91513595013692439, 0.91484246466168295, 0.9146369758043339, 0.91441860386107232, 0.914265700229278, 0.91403515082147824, 0.91378128241731726, 0.91367032565583295, 0.91341176190927076, 0.91314513251923712, 0.91282956565338202, 0.91255035894071024, 0.91232612011511605, 0.91211889806253288, 0.9118794170203417, 0.91154925292648181, 0.91135137637162245, 0.91106776652428145, 0.91084752630332888, 0.91068630329429956, 0.9104678844319537, 0.91025053632635622, 0.91002920287566536, 0.90972212224412607, 0.90949438511115877, 0.90925592954969447, 0.90908659070608089, 0.9088321563231867, 0.90865755731641928, 0.90843138231029308, 0.90816060072244031, 0.90799109787679322, 0.90769959023129332, 0.90747595965623895, 0.9072717549509306, 0.90707006170804416, 0.90683533927213145, 0.9066459616881688, 0.9064314202584508, 0.90620901573007273, 0.90601343704882686, 0.90583420192725328, 0.90557810210990497, 0.905300596131279, 0.9050634548922305, 0.90478423764658178, 0.90458826602505127, 0.9043399976022678, 0.90409485657508548, 0.90382171234436115, 0.90359185884030191, 0.90333996294247376, 0.90315390833264664, 0.90290228494254587, 0.90269804619340066, 0.90253434474831451, 0.9023116766504311, 0.90202182524452434, 0.90179145270925931, 0.90157100298153736, 0.90131194500917555, 0.90101206911447018, 0.90072271447595231, 0.90047071498546749, 0.90023148973636402, 0.89997644184113346, 0.89974307042501911, 0.89952391096823392, 0.89936895104284775, 0.89917532238140518, 0.89898699425486717, 0.89878557348712895, 0.89858172238904832, 0.89834517797383384, 0.89796710606505459, 0.89776144526630874, 0.89749439662373931, 0.8972176330276227, 0.89695670194862098, 0.89667264361313248, 0.89649057945710198, 0.89628710877847806, 0.89611557209740644, 0.89580238953624525, 0.89557015399573858, 0.8953747341062902, 0.89505652219248621, 0.89481425929363512, 0.89451560869191693, 0.89428658670301631, 0.89403510039079748, 0.89382685667271922, 0.8935573113011035, 0.89322325833713578, 0.892965764165081, 0.89274964439584492, 0.89243903911150546, 0.89214363437486044, 0.89196666846697881, 0.89172532732476395, 0.89157736567429691, 0.89133072185122064, 0.89110437186854341, 0.89089464689559883, 0.89064688235406875, 0.89034921862912109, 0.88999088099512114, 0.88980382942626668, 0.88957672129815057, 0.8893367469296305, 0.88905979730256324, 0.88878667168870495, 0.88855755343838161, 0.88831688401955533, 0.88814448153743764, 0.88785467366390014, 0.88762897455442535, 0.88738799901405274, 0.88715818914073108, 0.88690231532945651, 0.88664888811658937, 0.88636762528303736, 0.88618488738882784, 0.88592721699483534, 0.88574222346604392, 0.88543705491412339, 0.88515650320733408, 0.88492931810126307, 0.88464665986048818, 0.88444745522603208, 0.8842038205270627, 0.88398683006244261, 0.88372903424151206, 0.88338772966469314, 0.88316371314809072, 0.88292637195428936, 0.88275865813640897, 0.88249090477026881, 0.88222892014694787, 0.88197923202697204, 0.88178294206145558, 0.88151445082016, 0.88127288725990394, 0.88099392975972213, 0.88074486851970901, 0.88042014404708935, 0.88016854546059098, 0.87993704328674005, 0.87973398131332115, 0.87946146969912198, 0.87917260825961929, 0.87897974130404799, 0.8787299308651787, 0.87846943294315538, 0.87820939456464175, 0.87790455135297907, 0.87765496086895234, 0.87744085041507469, 0.87720455331774894, 0.87690630627741539, 0.87668934454358327, 0.87647488114079664, 0.87626810320179105, 0.87596150985674359, 0.87574932289406726, 0.87553256060817986, 0.87524899215225882, 0.87503054929395963, 0.87465856896727989, 0.87442792292365024, 0.87421614350588339, 0.87396059768054324, 0.87369972068990398, 0.8735072397038941, 0.87326785287244391, 0.87304714730896371, 0.87275208163069684, 0.87259842218300221, 0.87244604476775744, 0.87224033624423736, 0.87202083075602799, 0.87186444695894227, 0.87159384860795885, 0.87132904045484783, 0.87108852147462945, 0.87091858014929935, 0.87068471055601193, 0.87044865145627082, 0.87017344775469296, 0.86994679842780642, 0.86970188584489438, 0.86944808733011059, 0.8692965743164921, 0.86905025781839129, 0.868922706742427, 0.86853536616490457, 0.86826963696159154, 0.86795472773455362, 0.86774014559359847, 0.86743034487033055, 0.8672071156167046, 0.86693987793990324, 0.86667144064310797, 0.86638541436924754, 0.86609705921750402, 0.86582868872309293, 0.86562224848462532, 0.86539599076112406, 0.86517110516038476, 0.86484358668143346, 0.86451647032037826, 0.86432923450709642, 0.86402252307769056, 0.86386331563317753, 0.86361284689043327, 0.86339068495103966, 0.86307165683278886, 0.86275845335777623, 0.86247531143853573, 0.86217032299916707, 0.86198624158121184, 0.86176276909524696, 0.86162291165706251, 0.86147106084685099, 0.86128740838509521, 0.86098047356862539, 0.86062657876753368, 0.86048805776904413, 0.86011031916547942, 0.85987629716584779, 0.85958886066463569, 0.85936746638260242, 0.85915570237764427, 0.85892943314209369, 0.85857667912502034, 0.85823521092906274, 0.85786504795155416, 0.85770007165215034, 0.85750727995410303, 0.8573280442057245, 0.85710059306429642, 0.85679920918126951, 0.85655165345772599, 0.85629101732306845, 0.85598409272505616, 0.85573909391087954, 0.85543578309215573, 0.85518078049784929, 0.85494724271061495, 0.85464448004865978, 0.85441293287407916, 0.85418342301487671, 0.85400209213255729, 0.85376859165736796, 0.85343668370357451, 0.85323074339482874, 0.85284573152332832, 0.85260274331175867, 0.85221389470365727, 0.85191461918472955, 0.85179548424664209, 0.85148510565089464, 0.85129696765714236, 0.85100222448418816, 0.85081220437812988, 0.85063261368365339, 0.85044085441986073, 0.85010655714812677, 0.84976799778637002, 0.84949200502004341, 0.84918514943241208, 0.84887547065391833, 0.84861914547477812, 0.84837038151770994, 0.84812244162369732, 0.84784723197985212, 0.84763076560873374, 0.84742829521360186, 0.84703863113799693, 0.84678013774818761, 0.84654148840439736, 0.84621767643400514, 0.84601157234076618, 0.84575739285001328, 0.84556942506400357, 0.84530808878171937, 0.845048802204316, 0.84481768785282252, 0.84453512902129158, 0.84434585934629414, 0.84400870248480597, 0.84375411274159595, 0.84345486183868135, 0.84314328599163124, 0.84291000790440529, 0.84260572655233312, 0.84235030737160155, 0.84212802954295896, 0.84191287621155386, 0.84170121730309044, 0.84138640269335974, 0.84114426329686098, 0.84086498127443454, 0.84065665400679657, 0.84045306114987428, 0.84031656233073393, 0.84005116335226548, 0.83970223212638895, 0.83943436531156923, 0.83919546711016957, 0.83897662039800724, 0.83881152137456017, 0.83859977102715733, 0.83825008785530231, 0.83805158885309383, 0.83783468787803972, 0.83757634063209863, 0.83728030630705719, 0.83696356691661378, 0.83672672257915071, 0.83644383941249423, 0.83613231896063955, 0.8358897574266777, 0.83556155090170636, 0.83520466100750668, 0.83495356496139805, 0.8347605700534233, 0.83457350391997209, 0.83434970297721855, 0.83412665480663239, 0.83388243249579086, 0.83362268148156127, 0.83330523509214138, 0.83301957752891687, 0.83271720206217215, 0.83245744180808001, 0.83210134498080002, 0.83184980135770215, 0.83162598165408985, 0.83128743460939669, 0.83101079619409068, 0.83068701034298076, 0.8304212047172721, 0.83016305574630322, 0.82990451045455771, 0.82971902507562068, 0.8294807017749104, 0.8291501648081796, 0.82896753275872637, 0.8286516234822433, 0.82853159795719877, 0.8283050444126997, 0.82810613524304577, 0.82787577679028568, 0.82764748812187916, 0.82731897077637517, 0.82711824196151396, 0.82686078239665528, 0.8266532997160696, 0.82636812450941788, 0.82609319742810583, 0.8257788064917021, 0.82547319491970494, 0.8251357036445367, 0.82489684128131857, 0.82457022238510191, 0.82434060602309001, 0.82409412219490619, 0.82378458561802703, 0.82352392534621766, 0.82319736632314877, 0.82300431853733391, 0.82264197642967751, 0.82239644059093897, 0.82215294207557033, 0.8219304477417384, 0.82169007917904402, 0.82140916548674991, 0.82115367345507362, 0.82090655243457222, 0.82061890049632702, 0.82033273235997861, 0.82003043533794484, 0.81976223519705105, 0.81957758286062998, 0.81944415294421336, 0.81917116011516933, 0.81890373579523368, 0.81866819681819947, 0.81841829189828175, 0.81807482971398204, 0.81776244769172246, 0.81743761862215403, 0.81721985457395296, 0.81697560831661276, 0.81670264468325371, 0.81649232417370765, 0.81625346898875928, 0.81607896780024491, 0.81584470331452641, 0.81566019909942467, 0.81534461701269012, 0.81510575558109211, 0.81489855558952562, 0.81466190229268265, 0.81441150252889738, 0.81412219454501278, 0.81387197643991982, 0.81362972819982626, 0.81336252492283079, 0.81309989122904736, 0.81288033904258616, 0.81271183551251114, 0.81243091126195233, 0.81217226097687267, 0.81199173054406282, 0.81163883200164189, 0.81118737148882203, 0.81099037635150983, 0.81082149007983262, 0.81049523083957897, 0.81038012973824114, 0.81019940575386096, 0.80990299291630574, 0.80973036661561804, 0.80932594676500225, 0.80899176102536297, 0.80876982254303542, 0.8084960874276903, 0.80827587815302193, 0.80791319259547867, 0.80759993913283779, 0.80729455342123424, 0.8070640379739018, 0.80677493216127061, 0.80660705102743058, 0.80641799508971179, 0.80600721081547932, 0.80570203470845181, 0.80551471676803987, 0.80526271378938841, 0.80507672641964168, 0.80484706311520859, 0.8045711597441717, 0.80429508049419385, 0.80398797020052237, 0.80373576133909486, 0.80348183905160875, 0.80323712693639626, 0.80302110878851307, 0.80278245541083626, 0.80255713757109381, 0.80230850802587172, 0.8020364063241664, 0.80173304092753306, 0.80146904552922937, 0.80124181270210304, 0.80097383149186474, 0.80073124406785945, 0.80046919512535397, 0.80027800375957303, 0.80004115447183644, 0.79983557141929107, 0.7996427443920564, 0.79933433692266542, 0.79900096614956051, 0.79881806447015413, 0.79851143074125042, 0.79814294432386368, 0.79777330081526909, 0.79747377758323967, 0.79723875459423943, 0.79699269635930581, 0.79678482421766439, 0.79649190085444987, 0.79629040426355602, 0.79608695518979622, 0.79581663467562147, 0.79560444228757221, 0.7953735675319169, 0.79514967715172435, 0.79490796088005633, 0.79465593815520841, 0.79436446913644021, 0.79410878208438462, 0.79375703864366465, 0.79359500440631137, 0.79329796586486834, 0.79304698839187893, 0.79274589400852835, 0.79240944433806326, 0.79216547950425009, 0.79182372628983, 0.79162746292043062, 0.79137163782402575, 0.79099232324443769, 0.79077932510142679, 0.79049848355980623, 0.79024571461199178, 0.78990489637051364, 0.78960150559134645, 0.78932270080783007, 0.78914129912680975, 0.78884821851903697, 0.78858750139461131, 0.78832513038541241, 0.78801471256536959, 0.78778161676870728, 0.78758383638877227, 0.78733459573900577, 0.78702275230572227, 0.78673847901988758, 0.78650318738971536, 0.78636545427010429, 0.78605917484357291, 0.78585787931731999, 0.78564994629271079, 0.78535842530804167, 0.78509305153979381, 0.78491722801915054, 0.78460781932659873, 0.78437507265653272, 0.78418197237493936, 0.7839007232714722, 0.78374107771843082, 0.78354925122984231, 0.78333727147541943, 0.78309581571950837, 0.78285550648653357, 0.78259559258439992, 0.78229295638011676, 0.78210720332029215, 0.78182618751631294, 0.78154110909995034, 0.78125449999742669, 0.78106674599708981, 0.78088284553947918, 0.78077468900786795, 0.7806350404456508, 0.7803810809402143, 0.78015171878394951, 0.77985141979929662, 0.77955899709059073, 0.77939407066972788, 0.77931023723809867, 0.77903400313175075, 0.77865999739840408, 0.77839183070010087, 0.77824012775734708, 0.77784308787996848, 0.77756157425368833, 0.77724597747286861, 0.77707661778432424, 0.7769036249689133, 0.77681608051063711, 0.77658982063850845, 0.7762927860748351, 0.77618512874000312, 0.77590920188785306, 0.77578624673959584, 0.77535684337619515, 0.77508216657216766, 0.77498498494669288, 0.77471722908132046, 0.774478088590276, 0.77431282167712245, 0.77394138799188705, 0.77380206111696093, 0.77349577635319089, 0.77317656223101072, 0.77293156751134329, 0.77270418786906625, 0.77247413029711021, 0.77222766653715536, 0.77210576652985619, 0.77169830838421882, 0.7715373539147159, 0.77129210181571028, 0.77117579218158672, 0.77101600277155791, 0.77061831970071037, 0.77031992445643938, 0.77008770781733071, 0.76985760750133858, 0.76966357499776861, 0.76944902335248089, 0.76929524306796992, 0.76904962893503737, 0.76887955770456318, 0.76878753169892977, 0.76853765003891639, 0.76810618105070672, 0.76790038278090167, 0.767669200538311, 0.7674267970287465, 0.7673050938190169, 0.76697265570605211, 0.76673901772171449, 0.76646586994888088, 0.76626005663032337, 0.766035121423701, 0.76584313965277084, 0.76569315763207679, 0.7654712618451075, 0.76526566755737135, 0.76516081417020299, 0.76505527340031421, 0.76487084749485446, 0.76458403378332651, 0.76434871901781942, 0.76425060624996222, 0.76398542496726252, 0.76368570031779615, 0.7635283775990217, 0.76326656679463978, 0.76307680624886798, 0.76283267038453983, 0.76253944164758403, 0.76240890358288005, 0.76205269765008687, 0.761864386590693, 0.7616395335753694, 0.76145846783046345, 0.76134596487704942, 0.76122279800632298, 0.76100346095827553, 0.760742251092559, 0.76057772145939551, 0.76035820673820453, 0.76018016298818647, 0.75994310489610062, 0.7598232069341363, 0.75959941104270357, 0.75941200235647843, 0.7591593191020849, 0.75876066953669374, 0.7584650368193071, 0.75828691061413944, 0.75811625115529424, 0.75800418610503828, 0.7577163486483558, 0.7575550427621256, 0.7573464094314325, 0.75713677532490575, 0.75684854846801297, 0.75658495502049739, 0.75633920275849442, 0.75614506901247291, 0.75594638000838998, 0.75578493069564001, 0.7555403819956511, 0.75539130245663355, 0.75517837938636478, 0.7549768945455948, 0.75469324179585995, 0.75447148472924674, 0.7542187311798374, 0.75392854600709303, 0.75383286750830014, 0.75370346265925048, 0.75352981835384991, 0.75324889946833529, 0.75302718238100019, 0.7527933056734688, 0.75263222079877046, 0.75244894117290129, 0.75220173452927641, 0.75200453511689436, 0.75172041681584245, 0.75155653767344299, 0.75141207571374058, 0.75118296045319921, 0.75101673869242636, 0.75084137071957324, 0.7504869234527406, 0.7503751059665531, 0.75016628045356049, 0.74997608376133851, 0.74969158274309944, 0.74952507678308367, 0.74933243864262977, 0.74904375227824926, 0.74883483264190642, 0.74862007696280686, 0.74829852936490526, 0.7480759898129774, 0.74785134774368733, 0.74761129835011153, 0.74740960358291886, 0.747279190795064, 0.74718439635978884, 0.74698713329302724, 0.74670907563684696, 0.74650443032781588, 0.74628827948588117, 0.7460381361974876, 0.74589192702390772, 0.74570947329206028, 0.74555884848336895, 0.74534591843251463, 0.74511194336387188, 0.74482956711747106, 0.7446224555240073, 0.74431185361748997, 0.74412971956628282, 0.74395785226083833, 0.7437000534520436, 0.74351508033304359, 0.7433378346376357, 0.74324657849612041, 0.74306640443044503, 0.74287903978447234, 0.74260795426462189, 0.74241530765478414, 0.74212067741116206, 0.74194348844991331, 0.74177637663960005, 0.74154306992259877, 0.74127115048423564, 0.74105698095718464, 0.74079912719686214, 0.74069244090349973, 0.74058041574536726, 0.7403849361105771, 0.74015165789052095, 0.73991124692128685, 0.73970436236827153, 0.73949870212550206, 0.73920694557062039, 0.73912831472746421, 0.73896255851923198, 0.73863025862588405, 0.7384771635747398, 0.738170486285881, 0.73806367299052178, 0.73788179055056835, 0.73768291447182099, 0.73742924826467982, 0.73728167943556489, 0.73708252407498498, 0.73692160257061368, 0.73667242371154751, 0.73641734588195651, 0.73626494260815312, 0.73613196441627105, 0.73593666377999301, 0.73573754698545313, 0.73552349754583635, 0.73529239420803805, 0.73512801953534179, 0.734970669770727, 0.73482069989542687, 0.73459551944266799, 0.73433616126934964, 0.73412103289653929, 0.73400044566932643, 0.73377032956817267, 0.73357205530334268, 0.73336095688478053, 0.73310985312661214, 0.73292992108863286, 0.73273830793302541, 0.73253481002723597, 0.73229201554862755, 0.73210743763963027, 0.73193908404302288, 0.73181067142824918, 0.73163522142438819, 0.73139698364313244, 0.73120184572055802, 0.73108056051731907, 0.73094156504836838, 0.73074568435076248, 0.73055122879723555, 0.73040155726841016, 0.7301649801762401, 0.72996400144332807, 0.72976983057588551, 0.72962803440785484, 0.72948780608082442, 0.72933471215888246, 0.72917068363280424, 0.72913492924493795, 0.72895064236293816, 0.72879323056095058, 0.72869549170266934, 0.72861622561481931, 0.72844785666981582, 0.72836956674362852, 0.7281104195549003, 0.72788186309258518, 0.72779238966427473, 0.72769327170244524, 0.72738587178517022, 0.72724232877092443, 0.72703396792419672, 0.72665991928776452, 0.72647243935110362, 0.72630541430161155, 0.72603134539368164, 0.72582367414929772, 0.72555369851793772, 0.7255180372774449, 0.72537854891874798, 0.72517095550099786, 0.72503961450175569, 0.72488417033794905, 0.7246184143158122, 0.72444431150336142, 0.72421908452478456, 0.7239933670814146, 0.72387652908351774, 0.72372911906571424, 0.72356796575543325, 0.72341807525125801, 0.72317283237190411, 0.72312838752747932, 0.72299561170491555, 0.7228497549722388, 0.72270770647969451, 0.7226538848060472, 0.72247111204810599, 0.72228852728316872, 0.7221423391413524, 0.72200948881533156, 0.72174752115089125, 0.72147861828466631, 0.7213374406828742, 0.72123166104841563, 0.72100351538333651, 0.72086173787243879, 0.72077675575334865, 0.72055161178131388, 0.72036852448840483, 0.72011091888179612, 0.71993814212649265, 0.71983993324089612, 0.71964890289648653, 0.71954082161602628, 0.71935928965162887, 0.71929909525597469, 0.71906083909450136, 0.71894942591986599, 0.71885723610485286, 0.71864344757260123, 0.71869570459958321, 0.7183541009162302, 0.7182245347681655, 0.71799210027884042, 0.7178088566220393, 0.71764409678783103, 0.71745015272810686, 0.71717145353397183, 0.7170120628323986, 0.7168426055193784, 0.71673200531098036, 0.71651822154185851, 0.71641099176622036, 0.71628434358832538, 0.71612112953713558, 0.71606868221794706, 0.71599281575377005, 0.7157959158675774, 0.71563441969685126, 0.71558867582499974, 0.71546921831699206, 0.71518185638776666, 0.71469605760212673, 0.7145459941207768, 0.71439815011149466, 0.71413827439825761, 0.7139861833547454, 0.71391334577464449, 0.71382558344325608, 0.71366996772806124, 0.71368490204985291, 0.71347754482929659, 0.71330095632321167, 0.71302516743024513, 0.71280713503979132, 0.71261554141724615, 0.71234245883251601, 0.71215255581069381, 0.71206746881506733, 0.71186841934824852, 0.71166960457543793, 0.71147433947448269, 0.71133348561448262, 0.71115412161618985, 0.71096495462164333, 0.71077090357323225, 0.71060360977939518, 0.71044092118946245, 0.71026317594596466, 0.71014821992363197, 0.70996279704762044, 0.70979150153081905, 0.70972458623886081, 0.70960640961824262, 0.70953035917497442, 0.70947759739979466, 0.70931211338032962, 0.70900585598329313, 0.70885666969423977, 0.70873214267126527, 0.70861360077612556, 0.7084348343422181, 0.70833631743881531, 0.70815900044226032, 0.70789380766576604, 0.70786663127080895, 0.70783561773012049, 0.70774615056977219, 0.70754948634416104, 0.70743160401454463, 0.70726693120794837, 0.70719189167831709, 0.70699715915679984, 0.70695949309843731, 0.7068909194617129, 0.7068238554447106, 0.70679892673968936, 0.70670889194067699, 0.70658062003155531, 0.70666978913399392, 0.70654288235617857, 0.70638080943337367, 0.70622284198443275, 0.70598112246739808, 0.7058426196469243, 0.70565780863172956, 0.70567715697586009, 0.70561201056115497, 0.70543452203055024, 0.70523431429414418, 0.70486579907911906, 0.70470990222246488, 0.70460118951390982, 0.70449220805353985, 0.70426116756698209, 0.70407435706467014, 0.70399549410863715, 0.70388805130698684, 0.70370329060594361, 0.70365568231107345, 0.7034149971140673, 0.70337456107600504, 0.70333801952029606, 0.70310931900992912, 0.70297385479915586, 0.7028234503484605, 0.70281558714368519, 0.70280696333590675, 0.70276498589822134, 0.70269362336129537, 0.70230708511827733, 0.70194689409791056, 0.70171868269523685, 0.70158570589475988, 0.70140018160911044, 0.70123414918477711, 0.70107427913138542, 0.70094066704089308, 0.70074635217223324, 0.7006529505015765, 0.70050058158145501, 0.70038977469631947, 0.70027567622659825, 0.70006717605906532, 0.69985343539518852, 0.69975835489499538, 0.69965599590560368, 0.69950334477810494, 0.69929543404381644, 0.69912472650965007, 0.69903518251841112, 0.69891354633397207, 0.69885628901161922, 0.69865141257454499, 0.6984858346295969, 0.69834599635564032, 0.69812715454585261, 0.6980087508887175, 0.69789874307968103, 0.69774917554631666, 0.69765333187695233, 0.69747417767461672, 0.69732276251926661, 0.69727495937844752, 0.69717911141886812, 0.69699810654062422, 0.69674619368038726, 0.69663052606264297, 0.69653796969357873, 0.69637530081854859, 0.69628048534616527, 0.69618876621517811, 0.69609296883444649, 0.69593471137698193, 0.6957829966760356, 0.69564815942983249, 0.6954970787764414, 0.6953517924874506, 0.69524050901903944, 0.69516072930880857, 0.69498674071015287, 0.69483470902479116, 0.69472651187030121, 0.69455173030224981, 0.69440547150435061, 0.69428352629839241, 0.69410878961399014, 0.69391975347663537, 0.69387806018758802, 0.69382433938571475, 0.69370403084720555, 0.69359619426177976, 0.69356780079810787, 0.69346772840159543, 0.69337121245590472, 0.69324810712940832, 0.69308738929542257, 0.69298127408823462, 0.69284991446702338, 0.69273915290676291, 0.69265816199869878, 0.69247945324797988, 0.69238852128797046, 0.69228931095444546, 0.69220857793973845, 0.69207952645392301, 0.69196129180671295, 0.69186104337934695, 0.69177130653892738, 0.69168856854017191, 0.69158902470005124, 0.69145532533422682, 0.69135830983504709, 0.6912320224018873, 0.69110873667258721, 0.69100442586048905, 0.69091083698603784, 0.69074570614037589, 0.69064600171528245, 0.69047766129926913, 0.69037723715619526, 0.69018781486358272, 0.69013531160867914, 0.69005315567707837, 0.68996492347188343, 0.68986580285843668, 0.68969311877124329, 0.68958042775173845, 0.68946183986429543, 0.68937322073250795, 0.68926178171989916, 0.68916258666066321, 0.68909531185146589, 0.68897072938436754, 0.68888140514370522, 0.68877712882205944, 0.68863556418617422, 0.68848324897553004, 0.68832686334329907, 0.68816104292572455, 0.68799510318825507, 0.68788825464584324, 0.68782212914725627, 0.6877357241254608, 0.68760801547142314, 0.68751660312729679, 0.68750953156830907, 0.68733689059152259, 0.68733082861937267, 0.68725299891398439, 0.68716109224901611, 0.68705596452819551, 0.68699573289709082, 0.6868246911660868, 0.68672451974850635, 0.6865979017215289, 0.68658609133168425, 0.68640688646647308, 0.68635565561850387, 0.68620171942356911, 0.68615640572335579, 0.68610412853241698, 0.68601884276164526, 0.68589322933356855, 0.68584445175178854, 0.68575160578263716, 0.68563841377354251, 0.68549619099993375, 0.6853351084649526, 0.68520849560181474, 0.68506017752606196, 0.68494335917014026, 0.68487033851280443, 0.68477126421693602, 0.68461994731893039, 0.68448888533054586, 0.68440402568329539, 0.68435749927950273, 0.68429910549206796, 0.68407428379026491, 0.68396114968577504, 0.68387212762382155, 0.68378540323244141, 0.68373095746922652, 0.68371691872559548, 0.68351861817565063, 0.68337956511667564, 0.68322176438932491, 0.68315220847395119, 0.68306901621388372, 0.68300998502158417, 0.68297323940129462, 0.68283679174923972, 0.68260676119064156, 0.68247384319235183, 0.68230441540011899, 0.68215184374193871, 0.68203964184918331, 0.68188199789558257, 0.68176460741720291, 0.68166310767914562, 0.68158998669635307, 0.68148629356687584, 0.68136715539393078, 0.6812521451655793, 0.68110017338149043, 0.68095607853510309, 0.68088330965055288, 0.68077485290578965, 0.6807290572884922, 0.6806207316686973, 0.68054605574998361, 0.6804869754892181, 0.68036194617411561, 0.68023027595117591, 0.68010569539200538, 0.67998051437606744, 0.67986285196511764, 0.67977832763387724, 0.67969355626477179, 0.67957578194013701, 0.67949541008967251, 0.6793193662555348, 0.67922227332227325, 0.67914033286388387, 0.67908701227617585, 0.679000027509577, 0.67887009675573318, 0.678755546516565, 0.67862557524116873, 0.67856102619176129, 0.67846868449712516, 0.67839119432046635, 0.6782983955275339, 0.67819884060780133, 0.67815655592996604, 0.67810649512428833, 0.67802451520167806, 0.67802130514057479, 0.6779103496987684, 0.67778574946683989, 0.67763717115341215, 0.6775042503928681, 0.6773154903876677, 0.6772387631978054, 0.67720586670329963, 0.67710960845964407, 0.67702307604038303, 0.67698267113186072, 0.67690923518232848, 0.6768159243469396, 0.67668069970869404, 0.67662717279490181, 0.67652707360593067, 0.67639373529412672, 0.67628703430723824, 0.67610739647496287, 0.67600286410785893, 0.67588349357189326, 0.67579575261453717, 0.67566141454841178, 0.67552923310687663, 0.67543330716917049, 0.67538714447815951, 0.67529477065583998, 0.67521205453239208, 0.6751551843306558, 0.67497868785948933, 0.67488307216031673, 0.67485667904949265, 0.67471552583987449, 0.67462716376521259, 0.67459912255690246, 0.67459368628628924, 0.67460331616307911, 0.67444631005505973, 0.67439448353580578, 0.67434742827327454, 0.67430235040602693, 0.6741557083143388, 0.67414405394090371, 0.6739954040151197, 0.67392139514738503, 0.67388114785043074, 0.67373747427853947, 0.67357360092816132, 0.67350054237303514, 0.67336822445376276, 0.67333269194019818, 0.6732942084605904, 0.67329486526053073, 0.67320856383463179, 0.67307637811394871, 0.67302001958205238, 0.67296795576271484, 0.67281488471616124, 0.67269568057435514, 0.67262980983149445, 0.67258184906166119, 0.67254125934061193, 0.67254876509031247, 0.67247660218569194, 0.67239799351263507, 0.67226380451812828, 0.672157775287195, 0.67201940574219265, 0.6719476165660041, 0.6718795304048617, 0.67176850817853206, 0.67170695063797825, 0.67156189322889026, 0.6715091426098877, 0.67135364592316615, 0.67129335522002942, 0.67120291566560752, 0.67116167327336729, 0.67106092042279175, 0.67097664266050727, 0.67093706200301217, 0.67083419968349323, 0.67077294145070987, 0.67070376791737751, 0.6706098580152835, 0.67054582811847874, 0.67045940201380316, 0.67030125502985205, 0.67020035453993232, 0.67009716881166526, 0.67002929793442079, 0.66995263340099465, 0.66989926862253768, 0.66986077601598626, 0.66981148779775057, 0.66971079340381467, 0.66954443737461666, 0.66943864232339534, 0.66930592691414525, 0.66921744968984787, 0.66913007525049772, 0.6690540896331163, 0.66896457148923105, 0.66893080335494415, 0.66879771523696252, 0.66870146666615815, 0.66862640617177926, 0.6685486408199135, 0.66847675914117122, 0.66842517533578927, 0.66831962620711971, 0.66822308723801049, 0.66811296024026345, 0.66798853659026369, 0.66786565530645781, 0.66778557438629438, 0.66772347439414459, 0.66765281059974579, 0.66756532419916714, 0.66750329369785877, 0.66741577293388998, 0.667333573031483, 0.66726162844101511, 0.66719070490046872, 0.66713097333480897, 0.66704326960036786, 0.6</t>
  </si>
  <si>
    <t>[1.5472051675163832, 1.5431563963079156, 1.536817630237284, 1.5319992077123719, 1.5275874433508925, 1.5193531732822902, 1.5099428150411465, 1.5086018889614576, 1.5061615874355696, 1.5015554002836278, 1.497710145084588, 1.4937803055261067, 1.4888534335295804, 1.4842998083243626, 1.4786759784510697, 1.4728424947118248, 1.4695121250119458, 1.4673628975292272, 1.4658630530717134, 1.4626227174590414, 1.4585157295045317, 1.4557867602530268, 1.4554701304650766, 1.4522407734707763, 1.4507602243935345, 1.4492202184577887, 1.4417369963108291, 1.440957451798524, 1.4411155169385745, 1.4406008051271959, 1.4404306902457529, 1.4388725361352424, 1.436212421902874, 1.4332321311687681, 1.4314176841758861, 1.4316130095895248, 1.4291058159362826, 1.4286160913840966, 1.4287721671140496, 1.4264467995976531, 1.4240244755664317, 1.4222141141602545, 1.4227459729562071, 1.4235889753074249, 1.4222222456988176, 1.4223213799185372, 1.4208169284420302, 1.4188743959945178, 1.4166360593460869, 1.4153739154839766, 1.4145801505184097, 1.4116915332186426, 1.4125615137362657, 1.4090364289569406, 1.4078215321014125, 1.4071047905446012, 1.4079233194431755, 1.4082699958514817, 1.4070436485207551, 1.4083307628976405, 1.4052184663546494, 1.4030386811486182, 1.4027466195104252, 1.4010224846854151, 1.3996545767018893, 1.3963811746466275, 1.3950999464877318, 1.3971601384150347, 1.3978970783754456, 1.3970936479305567, 1.3961302842566703, 1.3970608655821175, 1.3963739893002585, 1.3968634300505971, 1.3992112870225977, 1.3972863427225153, 1.3955925501414432, 1.3953038297413682, 1.3931294258860356, 1.3921431217074696, 1.3911557055061909, 1.392955186936357, 1.3927778002575208, 1.3911516250323881, 1.3894192998522654, 1.3904363100206496, 1.3896515778556555, 1.3893343193653271, 1.3918560656081342, 1.3942865090629832, 1.3948724038868792, 1.3952051130991956, 1.3942369755277884, 1.3930470569422673, 1.3925938159504134, 1.3915500094010034, 1.3892509109636646, 1.3911923047735391, 1.3907811117094329, 1.3891224488547942, 1.3906396187096681, 1.3899959851140853, 1.389585790240822, 1.3911239796037784, 1.3924896738229782, 1.3935725383927722, 1.3934641768590972, 1.3897955290498993, 1.3896333659128222, 1.3884424702760323, 1.3860902812910656, 1.3862150998224696, 1.3869543884905924, 1.3878653457151038, 1.3893874504467567, 1.3890088611270155, 1.3870322865274041, 1.3873765240913958, 1.3847469446415688, 1.3847066190589867, 1.3840841251675946, 1.3852840430114706, 1.3858372921098523, 1.3853504057653263, 1.3835965918031581, 1.3834357678686473, 1.383272698697837, 1.3809554545419525, 1.3824427823894185, 1.3838072236894172, 1.383571013652525, 1.385728478174433, 1.3868790502977271, 1.388398878814576, 1.3875747740973761, 1.3882639654245268, 1.3866745900005042, 1.3840390004141057, 1.3834266214929796, 1.3819128194274859, 1.3811250200238738, 1.3802731344031238, 1.3766081442807563, 1.3773654394849746, 1.3768033660795074, 1.3734308920989977, 1.373735331855743, 1.3736909555436234, 1.3727804614358534, 1.3727910269273886, 1.3732734813667224, 1.3719279605948651, 1.3716225657666858, 1.3704389582809615, 1.3710261186545325, 1.3707866908083715, 1.3716554699695052, 1.3677094688017131, 1.368655338256606, 1.3679840376451378, 1.369684572098443, 1.3679335570185143, 1.3675504616388272, 1.3682049307642101, 1.3688068498338271, 1.3677626568993673, 1.3686541259235216, 1.3688720628238145, 1.3668175960745004, 1.3675431262686346, 1.3691158466012259, 1.3694679652529957, 1.3715486947121112, 1.3710138427491996, 1.3689807457007988, 1.3703186871430739, 1.3710994512853207, 1.3717024002011671, 1.3718312118277234, 1.3711379219111433, 1.3724233234913734, 1.3730297529661413, 1.3730828104378976, 1.3757099956161896, 1.3752660621864066, 1.3760935594562582, 1.3756199703519141, 1.3738592024455918, 1.3737694593802807, 1.3725288807380158, 1.3725659648617714, 1.3724429852467317, 1.3698836302015436, 1.3691255242336529, 1.3699085349520301, 1.3692526810453121, 1.3717027646667748, 1.3705399176196522, 1.3702828750878047, 1.3690086448374217, 1.3673559053808753, 1.3658404068676753, 1.3676892442223454, 1.3673697601144257, 1.3675026303060949, 1.3670883777422997, 1.3672776118747723, 1.366989000943664, 1.3646503027907446, 1.3639733826510938, 1.3646842487964193, 1.3672182885372708, 1.3663607020882109, 1.3645993425624663, 1.3667285002001222, 1.3653721602578168, 1.3648877454608928, 1.3677183014374295, 1.3643815181519519, 1.3647218213654855, 1.3636696145697051, 1.3643678071443373, 1.3640861578342545, 1.3613220311012435, 1.3637033502783322, 1.3625081653295807, 1.3644251586055778, 1.362998954776488, 1.3635774902855582, 1.3636092122001437, 1.3667820780175333, 1.3671192337408369, 1.3659592693791816, 1.3651193409188838, 1.3633533029347089, 1.3617283899461252, 1.3585175800290534, 1.3585637347065962, 1.3587121468303107, 1.360180726668911, 1.3606506635532225, 1.3609343394373101, 1.3606905154351421, 1.360381525806144, 1.3597051453154729, 1.3603120239762601, 1.3598292093781217, 1.3613271742675084, 1.3621328407778674, 1.3623853369132635, 1.3628306379299697, 1.3620561001578511, 1.3635938033464763, 1.3636386174979012, 1.3617658057709432, 1.3614101911883543, 1.3609344699886583, 1.3602050243174786, 1.3576897720705174, 1.3548343688844444, 1.3571191693734557, 1.3579776662506049, 1.3577020968567153, 1.3577895243800315, 1.3596747180620683, 1.3590883586570179, 1.3615489343579787, 1.3615053543564826, 1.3613124021909893, 1.3621669971616766, 1.3629496743004499, 1.3636344978070709, 1.3632309306386254, 1.3644892356313465, 1.363218126073751, 1.3610106679357545, 1.3607194400734282, 1.3609258467246796, 1.3587431699536585, 1.3578870558525211, 1.3572420474074847, 1.3565341305885823, 1.3557681085805053, 1.3549633750481513, 1.3545522055996284, 1.3552024867219927, 1.3543156851300135, 1.352869310317147, 1.3545005729956434, 1.3538167679746775, 1.3525143763877383, 1.3502537746711529, 1.3490448294641966, 1.3495229367414718, 1.3485196287118195, 1.3481592293283988, 1.3464804158459986, 1.3468147060571787, 1.3453972973285675, 1.344993978014311, 1.3466287377616748, 1.3471934750952594, 1.3482535319794957, 1.3488679811579951, 1.3479537958757279, 1.346682119666228, 1.3450845763031687, 1.3457118688244347, 1.3413633811475816, 1.3401422146741653, 1.3410127736346178, 1.3417543556087519, 1.338996365707654, 1.3418246113525882, 1.3429421206638028, 1.3434190622467885, 1.3440992970842363, 1.3432803607937911, 1.3419122896517632, 1.3421419959669871, 1.3418377103127943, 1.343085684127524, 1.3420209334680149, 1.3406991460346527, 1.3385913638471243, 1.3401725215551323, 1.3418706164707133, 1.3432876143948989, 1.343375794667647, 1.3428435928281974, 1.3408616867061129, 1.3387180221228701, 1.3395460782850528, 1.3408339338008564, 1.3405590509514373, 1.3420718005004717, 1.3439106985515896, 1.3446380208038791, 1.3430438659918669, 1.3411483910907807, 1.3413318840285251, 1.3404483060415908, 1.3411164061402181, 1.338829497222134, 1.3370639967991995, 1.3394431189304574, 1.3403745051476459, 1.3409417672679944, 1.3409188457750965, 1.3410234818426641, 1.3428309419359712, 1.3439844898827273, 1.3437475142902811, 1.3431883051256703, 1.3443576812759117, 1.340339280506839, 1.3410294002913286, 1.341049308439457, 1.3400284399006892, 1.3403973262358269, 1.3402539348803171, 1.3411578772599049, 1.3420907049765962, 1.3435123992980185, 1.3422111162885231, 1.3408163201141958, 1.3417578424980423, 1.340264690390192, 1.3396293133050461, 1.3390608653771201, 1.3401812861785096, 1.337209393990811, 1.3384620911662379, 1.3380543807660625, 1.3370261720560741, 1.3366137493323684, 1.3366821418274761, 1.3345024875344011, 1.3344325799913308, 1.3361181097912558, 1.3356905841983178, 1.3357959291937931, 1.3357775494465989, 1.3363973111737144, 1.3373942580160512, 1.3373776734504788, 1.3357343648336291, 1.3325218943594708, 1.3323672622929412, 1.3321876598777895, 1.3320734320201351, 1.3305973412023193, 1.3300496642023998, 1.3296126809938, 1.3294209846576632, 1.3301525770925897, 1.3314526763910601, 1.3288047133000387, 1.3286495577600266, 1.3261922701977951, 1.3272695846858005, 1.3271513662584715, 1.3271099403414122, 1.3264409866337934, 1.3264268310144876, 1.3250039199695807, 1.3279495185753452, 1.3271282766996608, 1.3266089480137497, 1.3255780040517056, 1.3243757537628875, 1.324074510273505, 1.3222754499140017, 1.3234128395958764, 1.3246201995730569, 1.3250959767367141, 1.3277076360659124, 1.3278014629563468, 1.3273996050490335, 1.3264006677035101, 1.3264926397401751, 1.32433306246399, 1.3246155192513993, 1.3231542484709622, 1.3239569299746996, 1.3245164615613707, 1.325459098935704, 1.3267266455616373, 1.3275554861924057, 1.3253728602384787, 1.3254568753374931, 1.3257205162806036, 1.3249255888244937, 1.324064382736764, 1.3243601377814314, 1.3264750220566757, 1.326136691924098, 1.3272654459401738, 1.3272345382378148, 1.3282724185266011, 1.3264920482675324, 1.3281678317852512, 1.3276083286632641, 1.3285618729033581, 1.3259863401461758, 1.3260708890368949, 1.3243638563346378, 1.3245744310504339, 1.3255147496655166, 1.3249713010997992, 1.3246642762433378, 1.324120956670646, 1.3243731073231533, 1.3230387503657373, 1.3271583116138299, 1.3268035796860658, 1.3276088249431071, 1.326297980365801, 1.3275905884289907, 1.330467738074584, 1.3303182503544091, 1.3310177883503296, 1.331707388640907, 1.3316589358373554, 1.3308869483562153, 1.3313118472953684, 1.3334063220048376, 1.3326436018852668, 1.3323227024526008, 1.333064457719767, 1.3320656386853842, 1.3317833219340234, 1.3326758515480022, 1.3346433845081309, 1.3345979704668935, 1.3362902591304171, 1.3341289120710975, 1.3341968436364233, 1.3333505848472464, 1.3331969988915255, 1.3328407879388111, 1.3335223576590596, 1.3335231277727941, 1.3330052651779232, 1.3320814105785372, 1.3303774852276065, 1.3298285923948374, 1.330430630623225, 1.3295627041072582, 1.3291244286707327, 1.3277606716140731, 1.3267609072978024, 1.3270917869942667, 1.3262280687394707, 1.3268864152466793, 1.3279213360626623, 1.3266737900278796, 1.3264094985759234, 1.3247322722943666, 1.3247307686126473, 1.325572065933188, 1.3258392250095836, 1.3261994186916088, 1.3283427112181672, 1.3296805910564895, 1.3311995830023178, 1.3293991695911309, 1.3290172012697277, 1.3305251297898286, 1.3277569323978493, 1.327475503458948, 1.327225867123984, 1.3246580664493544, 1.3232718036014732, 1.3257164498081597, 1.3240515217537745, 1.3207634300516815, 1.3184770330336051, 1.3204957826250125, 1.3217401477654385, 1.3216646128525937, 1.3218936105493699, 1.3214394898330717, 1.3203697861726846, 1.3210135540994332, 1.320281692927012, 1.3211011753734101, 1.3208603921214277, 1.321003303818125, 1.3206449000231471, 1.3183521002482199, 1.3184703774724842, 1.317795543611215, 1.3191982978695047, 1.3183391183213404, 1.3182350399458198, 1.3172391568433608, 1.3154634377575163, 1.3170381043471602, 1.3154150698304377, 1.3163305421957885, 1.3182872743974934, 1.3167009806083982, 1.3180911204697592, 1.3171989005989386, 1.3173626845653577, 1.318364762124262, 1.3202388873927535, 1.3189298705202832, 1.317496045427885, 1.3164054398204807, 1.3153499102712485, 1.3139794044427751, 1.3137217154329193, 1.3139428874548855, 1.3146406851523991, 1.3124548718519322, 1.3133662261149595, 1.3116479495903406, 1.3108935762410536, 1.3097347159880701, 1.3104276238586343, 1.3081992379081531, 1.3071069701216644, 1.3083858903639292, 1.3086354297136416, 1.3071712580755019, 1.3070348155131444, 1.3060654159752243, 1.3063791167945067, 1.3068593290909631, 1.3061745017085031, 1.3064222474690115, 1.3063221694886513, 1.3065220105106614, 1.3067411498890791, 1.307738407605687, 1.3064055177856739, 1.3075553588502107, 1.3083847696609787, 1.3102125634483213, 1.308842891424367, 1.3099677012503441, 1.3083244471301798, 1.3088062781600254, 1.305832000834076, 1.306504355156582, 1.3057994747205717, 1.302090462755825, 1.3018400025082388, 1.3001410720734259, 1.2975135772497319, 1.2944819520797151, 1.2935238922908441, 1.293797834419306, 1.2940536908543134, 1.2931001828742021, 1.2931049090544466, 1.2955034938146088, 1.2964485274594617, 1.295909576693981, 1.2958682609749557, 1.2970238406971468, 1.297038666224881, 1.2984304196942296, 1.299112473438141, 1.2995763295785245, 1.2980160112717618, 1.2959099615879546, 1.2954222941160065, 1.2943316594703598, 1.2936219997657499, 1.2925844666864472, 1.2930736569622503, 1.2937799320993086, 1.2949735944558378, 1.2952798613022831, 1.2955518250776621, 1.2967935723111368, 1.2981814888582515, 1.295736491646305, 1.2953097562406535, 1.296614162145155, 1.2984569824292633, 1.2987648218848102, 1.2975688967998842, 1.3013949489524435, 1.2996247832404044, 1.299616972640216, 1.302055056541213, 1.299375196125238, 1.3032814765285252, 1.3008851228003906, 1.3012545612103175, 1.3011422880948831, 1.3004565749758723, 1.2996142501358965, 1.2995952536096078, 1.2960273477916386, 1.2966335122638772, 1.2987700403550955, 1.2977087268701242, 1.3000071599125198, 1.2976850459400104, 1.2953492971523153, 1.295044567998562, 1.2950510757371321, 1.2961711516623859, 1.2948208796980882, 1.2942782750542881, 1.294188779183167, 1.2931505954732558, 1.2950772693501447, 1.2939591285946377, 1.293966147341167, 1.2940107592546055, 1.2925428026780623, 1.2911034873690075, 1.2927215471321467, 1.2929000312362493, 1.2961146071685425, 1.2933583095305179, 1.2929528489685491, 1.2917389638544732, 1.2911908936136141, 1.2890395638383567, 1.2884514860060214, 1.2902829284649828, 1.2925809825381787, 1.292540463534281, 1.2945479957681187, 1.2938828487521983, 1.2938284181710438, 1.2925835611849696, 1.2933342261188527, 1.2934183791823146, 1.2946203293000631, 1.2962285423180162, 1.2966590248016823, 1.2967868478152775, 1.2970464397133128, 1.2993991184704259, 1.2977221026092245, 1.2952636447993686, 1.2974727960080525, 1.2960491934420906, 1.2952507314238579, 1.2935824067921462, 1.2924309709753095, 1.2941645241426118, 1.2940542681832385, 1.2955532046222158, 1.2963518357884243, 1.2966400302307195, 1.296190783167869, 1.2958309665896999, 1.2967413198980708, 1.2962765667229033, 1.2927637665002767, 1.2929050803412296, 1.2931975682688441, 1.2924742470569313, 1.2943424006969646, 1.2963965515914004, 1.295142150055681, 1.2977480068005014, 1.2960521851754281, 1.2932757350114725, 1.2939976706725935, 1.2934117121133146, 1.2942835720045389, 1.2931734135541961, 1.2912879769555181, 1.290802703335624, 1.2917906303063924, 1.2893305040838905, 1.2901426609645144, 1.2890492443761916, 1.2866484114769772, 1.2849172745866793, 1.2857335903190008, 1.2847035854256275, 1.2868977090275144, 1.2842399042330752, 1.2824323310199837, 1.2840584229506697, 1.2826133424521773, 1.2813821801792018, 1.2824972163944035, 1.2816601971005355, 1.2816959565639496, 1.2806643085675828, 1.2805024247947148, 1.2808986391929775, 1.2815486201127391, 1.2796472133287209, 1.281074399766178, 1.2803035358921249, 1.2817891126048822, 1.2808031355069811, 1.2797642332094572, 1.2829483729445308, 1.2839130726916219, 1.2853726029318733, 1.2855575857391892, 1.2861120649929207, 1.2848497593013848, 1.2856646982164499, 1.2862387783807561, 1.2845447173672762, 1.2832600168829364, 1.282542606787423, 1.2813753404057764, 1.2792207812914698, 1.2792790892869681, 1.2809638221680286, 1.2799766252951983, 1.2784539195742071, 1.2796653415886219, 1.279328367642292, 1.2781097412391922, 1.2802136873887608, 1.28041784027247, 1.2805228286739649, 1.2805831643867731, 1.2799365013817021, 1.2784097402646639, 1.2782999594002398, 1.2775768783927206, 1.2767066576986956, 1.2772204437421273, 1.2751348722063285, 1.2743193844054281, 1.2744083778176305, 1.2722715188052485, 1.2729984932187026, 1.2740546704766991, 1.2760572812593294, 1.2754102210675518, 1.2762567898434936, 1.2744928343133533, 1.2732167976006381, 1.2743256291243381, 1.2766977020100434, 1.274732427679715, 1.276047105595296, 1.2758229417864655, 1.2749394163015899, 1.2756335062086483, 1.2767150654663215, 1.278091943773193, 1.2758495496987232, 1.2752699433076702, 1.2760993168389902, 1.2783655765291595, 1.2761947865860852, 1.2760310259418048, 1.2777798066159454, 1.2755967323855726, 1.2747544264760011, 1.2753590144621658, 1.2738349644811353, 1.2735771085227363, 1.2735730512140824, 1.2701952402693579, 1.2719757925229431, 1.2715063398762398, 1.272222912285939, 1.2713927778442107, 1.2706815556638265, 1.2725954525097825, 1.2709647363301435, 1.2725596405249127, 1.273118061216209, 1.2739585447388624, 1.2758537414023994, 1.2757194098819453, 1.2752924910988661, 1.2762554602199561, 1.2796911756203848, 1.2780079969946037, 1.2794940465333164, 1.2787197702026831, 1.2762688100857251, 1.2780227028902338, 1.2803595775847467, 1.280122945192999, 1.2787558099440826, 1.2779760859541049, 1.2796183421768141, 1.2779079595569252, 1.2770664695019938, 1.2761390547615385, 1.2760927255872117, 1.2772211222796455, 1.2773622628981316, 1.278785754706069, 1.2768067834401846, 1.2774731294572936, 1.2768292967264621, 1.2779516863371969, 1.2757986982567391, 1.2748251543363942, 1.276044764136258, 1.2754932371155117, 1.2755286720819321, 1.2764716179033917, 1.2731070234528421, 1.2747621056322151, 1.2737560106182286, 1.2711047069787953, 1.2702631581749748, 1.2710902941143705, 1.2709905189355524, 1.26919953187034, 1.2719076451052691, 1.2688259033518485, 1.2709353259927012, 1.2710092282882508, 1.2724721106660271, 1.2726858898420903, 1.2704309439827193, 1.2687366377951634, 1.2690737459967099, 1.2703104565246115, 1.2710976437299137, 1.2713315113310024, 1.2725486601133735, 1.2721362624995673, 1.2724675438609065, 1.2731537550062788, 1.272770575228829, 1.2689006427396474, 1.267898165770551, 1.2676191168291107, 1.2660143258135186, 1.2680309505479916, 1.2667284007679593, 1.2666016129052717, 1.2651277491423598, 1.263642839952493, 1.2611631942832158, 1.2593165318192685, 1.2593079035586785, 1.2600865614190668, 1.2604398793946836, 1.2629353421791498, 1.2639751742863223, 1.2662494100423682, 1.2655604824494642, 1.2642049566452003, 1.2678141941030787, 1.2673377554939922, 1.2654131435834757, 1.2672071079224312, 1.2647847811139463, 1.2651558933552514, 1.2628310354954462, 1.2627581440471816, 1.264137177696266, 1.2593437107343428, 1.2602122396378264, 1.2585702191045482, 1.2588111189759015, 1.2605633877834228, 1.2612488383594533, 1.2590570764259579, 1.2609440977997513, 1.2628912936679548, 1.2623214124589619, 1.2631446868055509, 1.2639752524714667, 1.2657407990026184, 1.2644440649126236, 1.2652504321222877, 1.2645774197390982, 1.2608672463675625, 1.2595337325720797, 1.2596508833368019, 1.2587146162240122, 1.2597040827192221, 1.2588745511220432, 1.2578247485759042, 1.2606843908385827, 1.2613490659727273, 1.2594868225848503, 1.2595449761621613, 1.2598591262161667, 1.2590525868279383, 1.2581326942893534, 1.2571942598843826, 1.2564359761190964, 1.2558392773691487, 1.2561746363288786, 1.2561472998252934, 1.2562359762272313, 1.2548805045654052, 1.2551014920629162, 1.2522861267525511, 1.2506492075415059, 1.2514299383962524, 1.2499621878837286, 1.2488330484684507, 1.2488382738114931, 1.2482759695295396, 1.2491744370586759, 1.2501039530876494, 1.2474922285152239, 1.2488862019835776, 1.2492541382463098, 1.2510391956589151, 1.2527966247458444, 1.2521787351710933, 1.2517795538358021, 1.2492586433654616, 1.2479125550538399, 1.2478126525847686, 1.2444922553955824, 1.2449440026087808, 1.2458429196212724, 1.2469744747565499, 1.2480308462996308, 1.2480295247095499, 1.2469842541700586, 1.2483937123350797, 1.2460496723093386, 1.2485286136924449, 1.2484828654902478, 1.2488753746309538, 1.2482586072761144, 1.2483128808996327, 1.2502183820154966, 1.2497857106103127, 1.2491054167047089, 1.2476512771169062, 1.2475912504046398, 1.2465968251615456, 1.243219125347768, 1.2398557167774693, 1.2365882377809212, 1.2362473030985661, 1.2373341291965525, 1.2393898894923574, 1.2384522901848667, 1.2395933389461973, 1.2386020565999389, 1.2364708081498597, 1.234289394873288, 1.2347921108512756, 1.2330268761506435, 1.2296488063902353, 1.2297407343948834, 1.2292049703348871, 1.2313222476614578, 1.2324483723170467, 1.2340162001677877, 1.2334207936309036, 1.2324801475888922, 1.2328563068023701, 1.2331405473699542, 1.2319496123232361, 1.2327937765921502, 1.2313475253073913, 1.2318848794131645, 1.2302218547242669, 1.2306845686936965, 1.2304815065338262, 1.2318191418056355, 1.2303004317116255, 1.2305658911158952, 1.2279199897647348, 1.2276772076765521, 1.230185355057295, 1.2310048182012212, 1.2341080622963978, 1.2301536602602872, 1.2300944675032959, 1.2308258440101347, 1.2319813689332519, 1.2331654212414136, 1.2335214797165654, 1.2321148096116086, 1.2329492981645844, 1.2329959045687171, 1.2334146387912839, 1.2333204186452653, 1.2307376379682677, 1.2315263551311071, 1.2314110414542392, 1.2322333374369918, 1.2340958043008361, 1.2325317995700931, 1.2333567565047925, 1.2315176222639526, 1.230828798760965, 1.2324255337112062, 1.2321066809282635, 1.2309596068210262, 1.2337976364353946, 1.2337912937542537, 1.233730284707496, 1.2361366044173558, 1.2364046052092561, 1.2373906559695718, 1.2382524954984262, 1.238577709533937, 1.2376068563242224, 1.2392618565102247, 1.2384631669043584, 1.2381143427032131, 1.2388518208309807, 1.2405228868254892, 1.2406190702723077, 1.2415673434964967, 1.2409423811519344, 1.2410354164816129, 1.2408835287252149, 1.2395476848110383, 1.2393686318421575, 1.2398250982287289, 1.2404651341638764, 1.2419562032733975, 1.2416883147492412, 1.2451694919593606, 1.2455282033731918, 1.2444721130148384, 1.2469334393417009, 1.247711463062898, 1.2469214946365137, 1.2482541697033371, 1.2468597199576876, 1.2472736246755101, 1.24788214801744, 1.2498974526423265, 1.2482790887187443, 1.2495102357302716, 1.2488163317096543, 1.246000184956213, 1.2454559286681561, 1.2440658570015823, 1.2418469540075034, 1.2399165093283888, 1.237959272594586, 1.2392832948827996, 1.2392314035908047, 1.2396132409420726, 1.2386275530948554, 1.2376494729907599, 1.2361082659008196, 1.2348451777506073, 1.2331420322412667, 1.2302856854910755, 1.2329853639441057, 1.2303025965039496, 1.2323351904872744, 1.2315047226802354, 1.2291710284147661, 1.2311293726333341, 1.2323337853218377, 1.2321810703266949, 1.2321114065988834, 1.2331020246659001, 1.2332457530819672, 1.2318020174714182, 1.2320696844243286, 1.2323228732393023, 1.2306540480205979, 1.2283780128009605, 1.2301721655749831, 1.2329584729925194, 1.2311749010705164, 1.2297155689127901, 1.231395843683365, 1.2320606926922917, 1.2317760716445025, 1.2295478367842927, 1.2291041164683141, 1.2302749909896777, 1.2291918374376283, 1.2298394320562607, 1.2283403317586297, 1.2290749199694306, 1.2289311811684962, 1.2301965006902649, 1.2319692759293381, 1.2307879372252493, 1.2348613172301059, 1.2318023774546751, 1.2312777517455398, 1.2309272086314118, 1.2305210953531309, 1.2311609201310538, 1.2298296479698934, 1.2288300335852276, 1.2279692011517707, 1.2264470312154183, 1.228743835049491, 1.2281987597377841, 1.2301130156286151, 1.2312455941875446, 1.2321292505522847, 1.2343354314572161, 1.2359116217266926, 1.2346630504011662, 1.2356456546777497, 1.2372147956102919, 1.2378834756246841, 1.236721176246822, 1.2307639328676041, 1.2317372374921249, 1.2311046217288331, 1.2304889800512795, 1.2293799414190321, 1.2316571817803086, 1.2321580522600724, 1.2329612489674442, 1.2350286173178455, 1.2339659939558676, 1.2325291618281133, 1.2301759683641171, 1.226784145878733, 1.2272014865218406, 1.2248162881740359, 1.2245801649905252, 1.2265883772534603, 1.2247754207989512, 1.222798961674548, 1.2221603324012653, 1.2227139128842237, 1.221979133247143, 1.2206240450474448, 1.2190227547747097, 1.2167019793483675, 1.218796488471785, 1.2194792384965514, 1.2195988394557622, 1.2181789959424785, 1.2155354080230896, 1.2185460385551308, 1.2180781961922116, 1.2185462011922541, 1.2215579315118843, 1.2214068032185657, 1.2185055352176966, 1.2187329250653607, 1.2194440141569818, 1.2199336628046302, 1.2196469842253002, 1.2218906746009535, 1.2208341690711921, 1.2187600139960835, 1.2219623587016362, 1.2250341919673025, 1.2258063770030758, 1.225206364646088, 1.2260195353583845, 1.2245996551541756, 1.224554483920226, 1.2224893625801647, 1.2239939805533437, 1.2243888277610435, 1.2245057549526437, 1.2275133323224412, 1.2289895617828936, 1.2290227185265794, 1.2325765713861201, 1.2318452933593285, 1.2318932601213624, 1.232216355625513, 1.2296364474466921, 1.228853631910706, 1.2267525694649557, 1.2289979272113234, 1.2288942013337285, 1.228099719743839, 1.2271467965041603, 1.2245043343796931, 1.2231720880865089, 1.2234832580208017, 1.2237750723424035, 1.2221292825947996, 1.2204781135765814, 1.2215494707868733, 1.2220844151897605, 1.2216186100492679, 1.2233419789083821, 1.2209760854827298, 1.2218333905242578, 1.2244287561543219, 1.2231813725200671, 1.2228239327634582, 1.2221011550118865, 1.225497716428356, 1.2272900089290104, 1.2289590870321374, 1.2302089223226811, 1.2266355836457481, 1.2232967219395945, 1.2205943261956398, 1.2197885159811401, 1.2190753241228363, 1.2187239694741341, 1.2145627103684626, 1.2166513051320742, 1.2162705447441915, 1.216600199057539, 1.2136144369545623, 1.2139652561729475, 1.2153135045697729, 1.2137317894234005, 1.2128535909520617, 1.2144265051015035, 1.2142784890924632, 1.2130693414754448, 1.2105209371257308, 1.2089783097490547, 1.2087638784050192, 1.2082563498008341, 1.2102027808780111, 1.2095711612542359, 1.2076734376972451, 1.207581147475544, 1.2063317523586934, 1.2074487429751777, 1.2059516448296697, 1.2049027175075897, 1.2050700988864531, 1.2042757582651666, 1.2044322482016321, 1.2044769926745571, 1.201553889428729, 1.2030793134654885, 1.2005639026817512, 1.2023377551428434, 1.2018079659050298, 1.2014611953741947, 1.2015620357989645, 1.200784183345954, 1.2018902928705288, 1.2025912783297419, 1.2013802754865213, 1.2019829687360082, 1.2038158021881431, 1.2003677422370482, 1.2015631347191822, 1.1997423264968403, 1.1976440559703196, 1.1973133521039709, 1.1945334418912379, 1.1935949532478085, 1.1935379605572596, 1.1936019387884174, 1.1935435451210661, 1.195492073220741, 1.1939709299514336, 1.1944876933821535, 1.1950630624706473, 1.1973412686812586, 1.1947005213359483, 1.1966843696605591, 1.1946635417858724, 1.1957477471810491, 1.1947538334714012, 1.1965061514823891, 1.1983393009412782, 1.1979823249952395, 1.1987873267044256, 1.1990017018537564, 1.1992532201820059, 1.2001872534907463, 1.2001223353314507, 1.199541618050638, 1.1960204545487274, 1.1955535568523148, 1.194368886646314, 1.1963475446640335, 1.1992010849161723, 1.1972130022343141, 1.1957597450698607, 1.1977260720935075, 1.1981730117691365, 1.1994273950053689, 1.2003910111006679, 1.1980753486788378, 1.1993800182640952, 1.1974472658572923, 1.1977856190272911, 1.1957520495414149, 1.1956659510091918, 1.1964000921746907, 1.1965166118795805, 1.1964003817343001, 1.196688866254048, 1.1956773875210853, 1.1950541280289124, 1.1989212595114813, 1.200290903705439, 1.2006562927425535, 1.2017233296258385, 1.2005416218487768, 1.202137247879733, 1.2021555286122041, 1.2013250499232664, 1.2007791917550801, 1.1986034836120976, 1.194778932926541, 1.1926361484297325, 1.1946594153502499, 1.1951447640112289, 1.1965979021425697, 1.1971960982000254, 1.1964167832440644, 1.1994590516342478, 1.1988842275011717, 1.2021854415732167, 1.2020340766848594, 1.2001623569208848, 1.199212189030594, 1.2010579548598401, 1.1991243321132012, 1.198550124970831, 1.1976857983970342, 1.199533931248409, 1.1985434124303562, 1.2008867694951928, 1.1999958073640185, 1.2012631492395582, 1.2009662774688319, 1.2011279020028218, 1.199462303648424, 1.2012301723476828, 1.2018276205497425, 1.2008471238929022, 1.1984724032767937, 1.1962200708783195, 1.1970113260292419, 1.19543296569111, 1.1959179068007006, 1.1966000899348765, 1.1969031861764596, 1.1948437239592269, 1.1942741083284178, 1.1949458728516451, 1.19423739280456, 1.1959111261033453, 1.1942056923143285, 1.1946239122590769, 1.194653195830883, 1.1948882795727491, 1.196503498152437, 1.1984914076000048, 1.1969864618817723, 1.1950789533339894, 1.1944765798536183, 1.1960208374278929, 1.1950861672324249, 1.1946573047538471, 1.1952164148850744, 1.1955362404510954, 1.1916212410367863, 1.1909191238998067, 1.187335626975649, 1.1880461206240247, 1.1877646164850975, 1.1872668155654718, 1.1861245169555688, 1.187757693412647, 1.1839629886680403, 1.1837720655270412, 1.1842776096306433, 1.1822154234763591, 1.1825062733528462, 1.1849167945984023, 1.185963541755493, 1.1844717701949412, 1.1861092395777739, 1.1864079981650726, 1.1867368039348847, 1.1897616508965692, 1.1872089164288322, 1.1831324574095836, 1.1852166174890866, 1.1841686252650758, 1.1831227427682371, 1.184847453927973, 1.1833665733652106, 1.1840105462091606, 1.1851341195456295, 1.183801253623787, 1.1849907848303602, 1.1867300104745657, 1.1875826411758523, 1.1875695627704099, 1.1882636344762552, 1.1878688932001076, 1.1849280948969403, 1.1829313865005064, 1.1820266598650158, 1.1831117298450586, 1.1859349701219568, 1.1860828673745412, 1.1856194193983485, 1.1865888812906225, 1.1873968701844746, 1.1897383314242389, 1.1885683640144609, 1.1889923631284887, 1.1880582226070666, 1.1866811405393223, 1.1838297056357678, 1.1854909259992101, 1.1861368096673151, 1.1859847402069044, 1.1856987059741717, 1.1864196192029066, 1.18514978800521, 1.1860408510814824, 1.1846969337767319, 1.1878272676610986, 1.1857770806530559, 1.1837927114769298, 1.1825913126642544, 1.1819302729001884, 1.1835858745004133, 1.1839918941698688, 1.1816916290076187, 1.1812686596063955, 1.18095034550821, 1.1796364716883418, 1.1828861934531738, 1.1829118455247685, 1.1825004542866284, 1.1842221638824082, 1.1823392091629832, 1.1817016807636582, 1.1840536701283095, 1.1827391880343787, 1.1850071822248083, 1.1862715489105224, 1.1875977251074683, 1.1889413416903267, 1.1873587741411069, 1.1861120407183325, 1.187322218594836, 1.1880185562366326, 1.1856445159061717, 1.1867382635344619, 1.1853712794885396, 1.1858611017231859, 1.187379933272467, 1.1854872901842961, 1.1829556639162637, 1.182976023587182, 1.1803752994768135, 1.1824614071160293, 1.1836478824817525, 1.1848664004691114, 1.1846671007083822, 1.1839991870477089, 1.1836608406344156, 1.1835320248854007, 1.1801985196576956, 1.1801213387670075, 1.1804784677247389, 1.1803655033387466, 1.181269008287507, 1.1831233408509554, 1.1835435899865845, 1.1835524447761698, 1.1812377101995479, 1.1803990714248156, 1.1775836319472195, 1.1771941090561195, 1.1768826077171315, 1.1773355915348356, 1.1764962990410035, 1.1748110242073118, 1.1739481510587708, 1.1733920657356207, 1.1738943836922289, 1.1726774074999333, 1.1729267568432158, 1.1687351876676868, 1.1659517480067987, 1.1685369818397648, 1.1669863547316934, 1.1655141775369575, 1.164921629221954, 1.1657507928132389, 1.1637563231095267, 1.1640858551301838, 1.1655151475533434, 1.165239803501624, 1.1669453049398832, 1.1654926528547813, 1.1625436132550786, 1.1622408273816351, 1.160003237037549, 1.1594378695512617, 1.1599565853630451, 1.1626420322317039, 1.162678755402913, 1.1643380354677066, 1.1633615776598132, 1.1645565367795201, 1.1656158280873123, 1.1645097090969359, 1.1632818160488407, 1.1652481286675318, 1.1641033685570155, 1.1629466509688755, 1.1630728308569973, 1.1619823214660028, 1.158900057021099, 1.1588305257387406, 1.1600141829320867, 1.1579165544373209, 1.160494018757011, 1.1659742909182582, 1.1644751999282836, 1.1654579593812933, 1.1655198863345804, 1.1654779189761379, 1.1649438844655946, 1.1645693055990647, 1.1646553773130406, 1.1621528967550792, 1.1628377897586111, 1.1638164037015111, 1.1639540503871382, 1.1638983724887604, 1.1652499927229438, 1.1683356019763838, 1.1678711248950591, 1.1686156187723884, 1.168936055799781, 1.1658457131920636, 1.166550693371726, 1.1665781078957467, 1.1655764982326853, 1.1667429973281016, 1.1656552487313001, 1.1663714162078618, 1.1671322039134833, 1.1675243588377799, 1.1659107291592379, 1.1654173110963071, 1.1670377602216591, 1.1655488642039629, 1.165983379793865, 1.1652130963393075, 1.1657271263091591, 1.164891533376518, 1.165071520562966, 1.1629179972125732, 1.1655936183896765, 1.1619424855048281, 1.1611514584958489, 1.161023323334553, 1.1623750095879553, 1.161707779180708, 1.1630196909337434, 1.1632825702074627, 1.1609386938631585, 1.1594601743295676, 1.1588523488971263, 1.1564879479351746, 1.1567598398586667, 1.1589547119568688, 1.1593066097173172, 1.1558751304108754, 1.1529920643044407, 1.1542747002586426, 1.1539330018979532, 1.1534261395291909, 1.1540728531797739, 1.1539862467205046, 1.1564329342964494, 1.1558493082839527, 1.1566684904516205, 1.1568552845592608, 1.1553626625773239, 1.1551198644344731, 1.1539081427560356, 1.1554690469381121, 1.1529898347782581, 1.1513091986876973, 1.1506072774228311, 1.1492996226230114, 1.153456713387444, 1.1567572910920896, 1.1553163929539394, 1.1565320607090428, 1.1558921059596992, 1.155885862678667, 1.1560070921875094, 1.1576724418836524, 1.1583830807796771, 1.156295088955563, 1.1570685702263694, 1.1567079390619517, 1.155590178826662, 1.1544607144114571, 1.1559650696332908, 1.1580581457606431, 1.1571980880977162, 1.15536380459</t>
  </si>
  <si>
    <t>[1.2369002777241673, 1.2292105910451818, 1.2220686282781654, 1.2145551840649913, 1.2083836730729816, 1.2010870009413941, 1.1938287618690886, 1.189191879428771, 1.1829636422885854, 1.1775700597805254, 1.172869926822913, 1.1659571969958815, 1.1607113930177666, 1.155934872591466, 1.1499197756839701, 1.1451448001366582, 1.1397900293092897, 1.134555928862834, 1.1291683960396131, 1.1257193330140258, 1.1203605286232288, 1.1156174771177458, 1.1108627825164423, 1.1072543822583052, 1.1016951460440025, 1.0995190152794927, 1.0950568671043948, 1.0915829378651634, 1.0886855116584442, 1.0856842955705299, 1.08209071323738, 1.0786879626085473, 1.0757080471839506, 1.0728400854666835, 1.070451104607925, 1.0672674126406001, 1.0632132484053949, 1.0592383130806469, 1.0568694775353689, 1.0545423107234926, 1.0515571103831201, 1.0485153903891395, 1.0466405330977688, 1.0438181081792735, 1.0412495370246233, 1.0393923064518327, 1.0371401826388131, 1.0357492002943973, 1.033804036999302, 1.0314446266738544, 1.0304394519212794, 1.0279179969734833, 1.0258020022147456, 1.0240972316144639, 1.0224583089203163, 1.0196027343444394, 1.0174170027128362, 1.0159048898180656, 1.013664082511315, 1.0120380143739656, 1.0102356918754687, 1.008187808070073, 1.0070821528248075, 1.0056934889854423, 1.0050072546552069, 1.0028135333267938, 1.001495608743409, 0.99991530193828204, 0.99890110169981106, 0.99686442696710753, 0.99548302488555651, 0.99312466840659763, 0.99138467113487228, 0.98965068419596636, 0.98933482048522814, 0.98885679432631701, 0.98674583150881079, 0.98513620917371791, 0.9837649733726237, 0.98286470668790638, 0.98069531254117193, 0.98019287893255702, 0.97866410174040852, 0.97793876715052408, 0.9771750107027799, 0.97608477111149006, 0.97496716533131278, 0.97425421892423614, 0.9727191305028986, 0.97221419064810977, 0.97127492485849443, 0.97031727413636315, 0.96947951008736177, 0.9690209710736174, 0.9678950587570494, 0.96698190573442, 0.96605522271085176, 0.96564542050588653, 0.96431136473713974, 0.96380023330844056, 0.96367078595282607, 0.9635468299748926, 0.96291545875967388, 0.96236130826130495, 0.96143696987564342, 0.96112671513108749, 0.96046623651213103, 0.96037622740810835, 0.95939608678207622, 0.95881249195811424, 0.95819562167398331, 0.95782619024462112, 0.95693645138169459, 0.9561165176426405, 0.95536040550002155, 0.95516051299341742, 0.95443899533019394, 0.95391869031737864, 0.95361419151274296, 0.95297630126321431, 0.95286962466895286, 0.95225793828470029, 0.95173062651446294, 0.95079904588901765, 0.95024231105800405, 0.94975654982662305, 0.94928432007456365, 0.94901318848371186, 0.94837998191511619, 0.94805506951154694, 0.94739535786468709, 0.94703587382322052, 0.94665550568885815, 0.94636757760704793, 0.94612777573014184, 0.94597824472513203, 0.94553087915671341, 0.94548740092169792, 0.9451887485912811, 0.94503299947145492, 0.94473512030636586, 0.94434474279818947, 0.94413840847263752, 0.94394020537835976, 0.94342665247133206, 0.94321941104363394, 0.94286618724323756, 0.94274344540101351, 0.94243541224997007, 0.94217042012698626, 0.94177176407769214, 0.94180512055833165, 0.94172552249188368, 0.9415122172095316, 0.94119076642640398, 0.94094437374809281, 0.94091215736351563, 0.94037083807870947, 0.94047150286321635, 0.94038838464937291, 0.94043025877299524, 0.94017588454514678, 0.94000857498806667, 0.94001266818304996, 0.93980877825915399, 0.93944902535435271, 0.93922996989387231, 0.93885784786612225, 0.93856115706620358, 0.93840335521430573, 0.9381351352052133, 0.9378795521758041, 0.9379469602225925, 0.93803145797412735, 0.93780390693773763, 0.93755383051675989, 0.93722138347651673, 0.93728506448898963, 0.93700805777073948, 0.9367009515048117, 0.93672142735883146, 0.93662882121012803, 0.93636070796376036, 0.93605002235579271, 0.93582566013423596, 0.9357104647094997, 0.93561350119794962, 0.93539517845272224, 0.93533220878914247, 0.93507850610324572, 0.93498194127224854, 0.93481504003908966, 0.93459841253251097, 0.93465158076628341, 0.93459962418095655, 0.93443841372775605, 0.93426207480091683, 0.93419237944818567, 0.93416232520993647, 0.93399168847485692, 0.93391535990571217, 0.93383951365364992, 0.93358456976381621, 0.93338529837387574, 0.93311717735816502, 0.93295811233102421, 0.93287113874675842, 0.93287749571015921, 0.93286398438586016, 0.93279713494513494, 0.93263724808533643, 0.93236580127421631, 0.93218000672235313, 0.93216678606204872, 0.93197511727659943, 0.93177815195091174, 0.93157092182667967, 0.93139375577023809, 0.93117361135970589, 0.93096205446314362, 0.93082135997490534, 0.93063233691992076, 0.93048591806849379, 0.93048247145175733, 0.93020676491853349, 0.93002788589326169, 0.92988240682855239, 0.92975389635848649, 0.92949650364490222, 0.92933232000284005, 0.92920489514526183, 0.92916325264851274, 0.9290434546020927, 0.92896709966842117, 0.92892039254809111, 0.92879559472829909, 0.92869104921789203, 0.92858090870067489, 0.92846384195299514, 0.92830174847192737, 0.92814722903647173, 0.92803977729818821, 0.92784830154111897, 0.92771340572503058, 0.92759087181377042, 0.92747704159706557, 0.92734184350892546, 0.92722021066797566, 0.927121103728762, 0.92699951230973598, 0.92690926911532856, 0.92680409502213612, 0.92673799244902344, 0.92662733360728589, 0.92653640437707274, 0.92637577392093262, 0.92625716073098086, 0.92618066986058156, 0.9261103137190525, 0.92598977779155667, 0.92588782009494741, 0.92577532129463547, 0.92569019238470696, 0.92568265827481044, 0.92554227472848249, 0.92543175137882416, 0.92535019811770636, 0.92516935459749128, 0.92508811109659328, 0.92494469661660794, 0.92478570414278571, 0.92460999742233452, 0.92440457058267711, 0.92429827477153059, 0.92415310066095424, 0.92404104502493822, 0.92391472053658263, 0.9238111250344474, 0.92368124943159036, 0.92359057794842481, 0.92343366131367588, 0.92334448299478233, 0.92321900207541274, 0.92309093298490386, 0.92298555190061493, 0.92287309380496463, 0.92279414479267341, 0.92266425220540449, 0.92259373970295233, 0.92250211503956014, 0.92236387713912682, 0.92224150087814061, 0.92214208267353948, 0.92205315282752998, 0.92199463241323221, 0.92185487651105125, 0.92172475153432709, 0.92164728195372936, 0.92154538504755168, 0.9213895026694735, 0.92128571703267081, 0.92120690960570628, 0.92108834669400574, 0.92094683168328129, 0.92080820576360878, 0.92070896047257145, 0.92060570805570852, 0.9205122570562374, 0.92040998489253212, 0.92027374556103125, 0.9201977750492687, 0.92009435423111896, 0.91996077916315033, 0.91988379595076153, 0.91978969521460652, 0.91966715722570769, 0.91953903153922645, 0.91940827498017763, 0.91930763118852199, 0.91921169303949757, 0.91906649651180405, 0.91895422637268342, 0.91886496878124946, 0.91875368538766611, 0.91865660517139347, 0.91852830444932576, 0.91839829957046615, 0.91833008229937385, 0.91823838540052194, 0.91813307275535827, 0.91803625745169959, 0.91795190282404004, 0.91782792149612213, 0.91772601739111148, 0.91760683250982478, 0.91748861143955762, 0.91736044510263115, 0.91725056342951261, 0.91713877851133085, 0.91703284820555453, 0.91691298359788742, 0.91681611338099989, 0.91670936865216113, 0.91660057628497638, 0.91650910364864646, 0.91639687358380317, 0.91626725921365726, 0.91616610945380317, 0.9161179860307257, 0.91601454676320981, 0.91592169228689613, 0.91579716505570397, 0.91572257434919058, 0.91561191626864802, 0.91551191954161759, 0.91538585304276998, 0.91525910096852958, 0.91515083574264855, 0.91503789063392282, 0.9149508708705667, 0.91486357969535093, 0.91473529253470753, 0.9146130431087337, 0.91451662453028926, 0.91441668187222236, 0.91433714960126911, 0.91423010071585975, 0.91412899927629943, 0.91403264782377491, 0.91394084230818695, 0.91383175805179973, 0.91372082256323306, 0.9136202893015245, 0.91353184589784886, 0.91341555254262352, 0.9132878774468578, 0.91316471748926697, 0.91306148861019454, 0.91295384683348946, 0.91286459060636493, 0.91274984642810097, 0.91266040771937118, 0.91253665910031323, 0.91240911124278412, 0.91231004360919377, 0.91219383877164528, 0.91210644410741382, 0.91200590088611466, 0.91187018149170185, 0.91178156279174494, 0.91168769069965605, 0.91161185544347212, 0.91151254958813432, 0.91140280053123857, 0.91128765833836844, 0.91118717032047147, 0.91108654303678593, 0.9109620782242015, 0.91085460473582502, 0.91071501055127457, 0.91059186066389675, 0.91050570234956851, 0.91040734826947811, 0.91029329772677658, 0.91020004811780209, 0.9101054526167992, 0.91000236926547062, 0.90989105172841667, 0.90975117131426897, 0.90964527611363899, 0.90954130364386587, 0.90941464903014912, 0.90932642402880193, 0.90922271252887554, 0.90911970266602449, 0.90901777459216238, 0.90888784885674767, 0.90876617102707402, 0.90864855742522366, 0.9085552662654609, 0.90841918299070123, 0.90832080391764658, 0.9082001314606134, 0.90808618731517554, 0.90796567515965731, 0.90785903458789585, 0.90775210036862075, 0.9076616097479665, 0.90754900931739668, 0.9074408141682625, 0.90730219934558531, 0.90719363561063682, 0.90710339845163312, 0.90700494157998424, 0.90689862063213056, 0.90679474920529424, 0.90670768662870493, 0.90661191851463796, 0.90648533932686504, 0.90637687352483109, 0.90624729751482536, 0.90614447095733075, 0.90603555238489508, 0.90589365168807134, 0.90577928092359505, 0.90569777741736901, 0.90560965617186429, 0.90551017296792413, 0.90536819337862673, 0.90526340401807859, 0.90513407809696633, 0.90507620679804313, 0.90500541603735263, 0.90486666157691775, 0.9047563412726739, 0.90463341569159339, 0.90452103796264471, 0.90441881995044637, 0.9043203146567127, 0.9042399404608954, 0.90410703927439584, 0.90400497509573086, 0.90390215350487513, 0.90372842788272367, 0.9035744192010301, 0.90343833237696036, 0.90334208315013442, 0.90325093670092083, 0.90314473066783996, 0.90299850933473158, 0.90287091219673632, 0.90276593711784681, 0.90265346735344154, 0.90255213156943837, 0.90244173868359223, 0.90236878066435522, 0.90227216936527999, 0.90214655930464605, 0.90200922232858671, 0.9019106986030847, 0.90179519072104974, 0.90171612326957085, 0.90163392208472648, 0.90150876998333684, 0.90140731873956625, 0.90130592547284405, 0.90122428015533218, 0.9011088948643502, 0.90103700357335215, 0.90090437408326673, 0.90078770090042548, 0.90069483696103181, 0.90054671506412087, 0.90042434429355844, 0.90035848645267769, 0.90020406040533751, 0.90010309761551566, 0.89997223405047022, 0.89990513914270709, 0.89978287915213817, 0.89968153455074795, 0.89959846137948429, 0.89953106086930079, 0.89943329581238374, 0.89932219445982775, 0.89921121203422394, 0.89911432221173815, 0.89901051776862551, 0.89892324280258473, 0.89877902569082524, 0.89873120651838745, 0.89861727094210531, 0.89849930207139217, 0.89843303806962505, 0.89829143043013582, 0.89812670898646751, 0.898027645983422, 0.89786998759468395, 0.89772540329150341, 0.89759762773338014, 0.89744951951673146, 0.89732153870158515, 0.89719993756661298, 0.89709913218013371, 0.89698555505587085, 0.89684359943742586, 0.89671419682418951, 0.89659072045284716, 0.89648474991117377, 0.89636284160971735, 0.89617917303817474, 0.89605835156395874, 0.89593645886491768, 0.89583245323156924, 0.89574650527452326, 0.89560673438898308, 0.89546959216132693, 0.89535874171011498, 0.89528282257682534, 0.89513032626920308, 0.89500203812889378, 0.89492880651867535, 0.89481106566074076, 0.89473223782131028, 0.89461819029750456, 0.89451461362861606, 0.89438487883971762, 0.89428224338232343, 0.89420052822901908, 0.89411555424047207, 0.89400366384435226, 0.89387837860070951, 0.893757329227296, 0.89364823835985607, 0.89358687192560238, 0.89350251762125354, 0.89340403970556259, 0.89329223154044002, 0.89321843640086473, 0.8930539661476401, 0.89294972282618357, 0.89284813025522547, 0.89276147986846255, 0.89266014958655993, 0.89251222298015376, 0.89238412500912878, 0.8922681242544388, 0.89214164683342578, 0.89204142418746746, 0.89192231739163153, 0.8918085112814701, 0.89169858627896892, 0.89156509236212533, 0.89141884507080738, 0.89131345600493284, 0.89120924186336736, 0.89115557490395991, 0.89108484390549703, 0.89097298825417148, 0.89087844460461718, 0.89073644724937218, 0.8905903543975322, 0.89049260117171181, 0.89034272664991898, 0.89023303472570325, 0.89016692879215953, 0.89007431642079415, 0.890013285141671, 0.88987777253314759, 0.88976972985501424, 0.8896510785770485, 0.88951788136226329, 0.88942567844641407, 0.88926489313311385, 0.88912246684198348, 0.88896694495764084, 0.88882885360202024, 0.88872723134495235, 0.8886527842326527, 0.88852860639433451, 0.888436823343146, 0.88832163874336456, 0.88821969051525584, 0.88805377140006969, 0.88793762784087782, 0.88777446269401383, 0.88763792564393285, 0.8875022855431558, 0.88737029974329651, 0.88729602610370872, 0.88713527549519311, 0.88696916125154979, 0.8868485205788601, 0.8867442887547401, 0.88660257816382781, 0.88647044703150546, 0.88635953141964541, 0.88624335671985743, 0.88614487090441041, 0.88602231979016033, 0.88590475325032203, 0.88578318706852499, 0.88563116024202326, 0.8855021008896532, 0.885390558763822, 0.88527862868287455, 0.88515689421263088, 0.88500835044822501, 0.88490018140145832, 0.8847681435607847, 0.88465775008387149, 0.88457248157927848, 0.88446060316836861, 0.88433908684787577, 0.8842237980971952, 0.88412635610251744, 0.88400364647868945, 0.88387688691853039, 0.88375305823102412, 0.88360442857923127, 0.88348462280399953, 0.88336626229328075, 0.88322978493766235, 0.88306952980555808, 0.88293902102751198, 0.88281571960769645, 0.88269796591720884, 0.88258844669914061, 0.88248899531922986, 0.882343292978778, 0.88222010923194882, 0.88213674634358497, 0.88202111127333749, 0.88190075352395114, 0.88183502987874918, 0.88170323004838291, 0.88159040551295398, 0.8814451665620382, 0.88132523023236786, 0.88118528247595473, 0.88105036886782595, 0.88092221626934519, 0.88081562301540473, 0.88071101137428554, 0.88057866366196613, 0.88040288777763531, 0.88024546195917774, 0.88013130362665182, 0.87996533579076786, 0.87988449517530209, 0.87975017779258224, 0.87963259248146952, 0.87947168795269193, 0.87934434254948013, 0.87921527040273784, 0.87909900233129235, 0.87895713556092137, 0.87881882032260772, 0.87872105871618045, 0.8785745542228226, 0.87848105643024765, 0.87838952312444007, 0.87829336340635167, 0.87817417954280863, 0.87805409715484117, 0.87793285739736215, 0.87782339304003165, 0.87768779511913508, 0.87756958066460922, 0.87743480212333291, 0.87728777521390089, 0.87714896102143836, 0.87698190771649798, 0.8768384886560211, 0.87672312985579737, 0.87659918251372193, 0.87644532142946374, 0.87635266216363639, 0.87623324437501771, 0.8761274520585457, 0.87603462310796176, 0.87585253657040996, 0.87573709710584757, 0.87562187933936897, 0.87548642944708976, 0.87537291715691956, 0.87524166842911344, 0.87511159824657547, 0.87497614523018263, 0.87487848388561029, 0.87477862608131585, 0.8746451325424156, 0.87454278892465442, 0.87439747557745529, 0.87430218340057608, 0.87417949843347231, 0.87407275884525804, 0.87390524351920729, 0.87380784223157371, 0.87369170811339314, 0.8735429614771284, 0.87346951636377246, 0.87332258038220278, 0.8731836057243243, 0.87304803625231686, 0.87293195910111365, 0.87281462274027122, 0.87270214596602902, 0.87254439344970536, 0.87243218073339146, 0.8723105166876487, 0.87219677897765613, 0.87204712211509161, 0.87196122545147137, 0.87187414360267734, 0.87171617736577933, 0.87160505871519267, 0.87144830378051319, 0.87130667112148397, 0.87119895408891224, 0.87109417776012721, 0.87097471457594344, 0.87085267304018887, 0.87076492704638331, 0.87063574949793399, 0.87053413681687131, 0.87039893088724685, 0.87029501319487168, 0.87018478623237239, 0.87005027655168088, 0.86999161792782176, 0.86988975419834169, 0.86977537599879762, 0.86971174296901554, 0.86962526776768379, 0.86945335677787905, 0.86934030693452669, 0.8691717340991153, 0.8690453957854759, 0.86893902010068536, 0.86878683414035518, 0.8687061026031454, 0.86857712757590211, 0.86845203176668584, 0.86834719495919643, 0.86826894595088144, 0.86810646856824059, 0.86798966647164877, 0.86789320645227774, 0.86776686707724837, 0.86763774415734007, 0.86750874167986092, 0.86736190588866058, 0.86723486121413751, 0.86713072501666166, 0.86702855581329419, 0.86691943926082171, 0.8668093977997402, 0.86670961348863518, 0.86655609004736611, 0.86639966975641258, 0.86626182998166024, 0.86613266204275574, 0.86603738243442685, 0.86592523535162902, 0.86579295211697083, 0.86564730889831376, 0.86553836173223642, 0.865380329890582, 0.86524000598494222, 0.86512671708522659, 0.86500496482947797, 0.8648900206161233, 0.86478446481428339, 0.86465131664654238, 0.86449226696092796, 0.86436923006950162, 0.86421582068844816, 0.86409917854696472, 0.86396495564798759, 0.86383474139196059, 0.86372451005036532, 0.86365314521098324, 0.86352349824392904, 0.86343169518075868, 0.86331535958008865, 0.86316292581744269, 0.86304458956821817, 0.86291408193588737, 0.86280714495285538, 0.86263744701081713, 0.86254381509456468, 0.862431652592346, 0.862274564791086, 0.86218564812625242, 0.8621102174999582, 0.86196948801040918, 0.86182570446954865, 0.86171746656914827, 0.86160414877252878, 0.86142743989163661, 0.86128944637260185, 0.8611837184635589, 0.86108929931519151, 0.8609890161244429, 0.86086848951324468, 0.86072646589281887, 0.86058634289023095, 0.86045900253714891, 0.86036851283126081, 0.86024241360610754, 0.86011777174647419, 0.86001139813171523, 0.85984686121343457, 0.85974858279818178, 0.85960596950796431, 0.85946099490674988, 0.85932554246497839, 0.85919889557787898, 0.85907714720616724, 0.85899070683973877, 0.8588701603201615, 0.85875048522526576, 0.85861619722050897, 0.85855541056361917, 0.85841454778156034, 0.85828072012546552, 0.85818199918145932, 0.85805337085634659, 0.85795583280344057, 0.85779263533012928, 0.85767455524035352, 0.85753441188112101, 0.85735581053056942, 0.857231530257902, 0.85707789516890531, 0.85696633024938762, 0.85682085518782169, 0.85669117110674664, 0.85655986620129754, 0.85643232697359228, 0.85629846788493436, 0.8561928051472264, 0.85608504713137856, 0.8559507243369574, 0.85583527018075234, 0.85572093432418084, 0.85561680862471579, 0.85548702326536397, 0.85538985072253537, 0.8552825346212094, 0.85516721694784192, 0.85503247765296897, 0.85492989424914057, 0.85478549835653328, 0.85467413486047228, 0.85454815329463474, 0.85445436876664616, 0.85434658664236918, 0.85423977676047325, 0.85414329621820584, 0.85400931224238685, 0.85389810234020169, 0.85377841270677446, 0.85366424681545228, 0.85356460858005379, 0.8534504492392947, 0.85331716567103488, 0.85321291485360939, 0.85309834822834762, 0.85296898252613307, 0.85280395078913995, 0.8526696531550112, 0.8525871027857167, 0.85249288108560051, 0.8524125983290628, 0.85229624418507999, 0.8521808198744445, 0.8520529905594878, 0.85188483997959563, 0.85172543823718039, 0.85159152248384484, 0.85148673597009483, 0.85136151885672151, 0.85128005675046758, 0.85118673222096952, 0.85109506752320419, 0.85098585602902355, 0.85091300725679841, 0.85071942905060494, 0.85060449271407079, 0.85038958439646661, 0.85029790548806095, 0.85020111951595578, 0.85008661543273367, 0.84995769632461693, 0.84979879914295198, 0.84968552484160853, 0.8495603384885495, 0.84937509304928216, 0.84923494054567705, 0.84903454993207084, 0.84888786977416808, 0.848752669272545, 0.84863286909070013, 0.84849968803249798, 0.84835880894890414, 0.84824008484321145, 0.84810478001348999, 0.84801046158781579, 0.84788981165937072, 0.84771727818169307, 0.84761755550847218, 0.84751954937595964, 0.84739628375109832, 0.84722981466264391, 0.84706962380506012, 0.84694649040657088, 0.84680520631789713, 0.84668314356832863, 0.8465365862968558, 0.84642497368366865, 0.84633044033457527, 0.84613848905638844, 0.84600023818998538, 0.84587961649646015, 0.84578216268994355, 0.84565224438407693, 0.84552829881826541, 0.845447755276725, 0.8453736590854829, 0.84527088891268065, 0.84515706318524964, 0.84502654788382126, 0.84493363591641391, 0.84478563064840129, 0.84467725343650624, 0.84452501097977251, 0.84442987390849344, 0.84431540372299385, 0.84415758642527738, 0.8439935795343575, 0.84391090149064518, 0.84381032835347713, 0.84364568367467851, 0.84345593123019846, 0.84333678454975902, 0.84324512689081665, 0.84317871814156364, 0.84305298317225097, 0.84288726882155862, 0.84275337426925756, 0.84258868845094959, 0.84245938898112938, 0.84228001963907684, 0.84216270310299279, 0.84202015444267242, 0.84189264396833774, 0.84181019962191228, 0.84167795170989501, 0.84154106169180976, 0.84139048881653078, 0.84124207286302255, 0.84108526840733988, 0.84096843030194335, 0.84079213334316727, 0.84062191651038942, 0.84050428412950362, 0.84034110555684827, 0.8401759794642667, 0.84005683393530273, 0.83993767951981924, 0.83985272755925255, 0.83976840671931008, 0.83961034931733247, 0.83953085635448599, 0.8393918539861458, 0.83927554615569044, 0.83912901995698741, 0.83906630890353084, 0.83892026127704511, 0.83878842811345755, 0.83866592464174949, 0.83849285034284804, 0.83836620034936371, 0.83826625077071903, 0.83818524168153274, 0.83804222176840715, 0.83791700620807308, 0.8377474522546372, 0.83764055189106335, 0.83750243575682881, 0.83736309344240523, 0.83727373788599446, 0.83711031839221239, 0.83704271783951889, 0.83693418935010888, 0.83686560765294971, 0.83683054827269199, 0.83662886856886909, 0.83656795655898875, 0.83635664573752877, 0.83623161866990581, 0.83604212315199589, 0.83585473479982308, 0.83575574252428719, 0.83555457632892727, 0.83542582967375467, 0.83533210510780687, 0.8351396095047896, 0.8350016533717719, 0.83487059738678171, 0.83474261079618683, 0.83466619105603401, 0.83458584722650686, 0.83451350729045015, 0.83440547711049473, 0.83418271376600994, 0.83408073298455288, 0.83395230983947943, 0.83385785279534164, 0.83369750961363864, 0.83353690176895923, 0.83340921154350467, 0.83327596408795412, 0.83315638877311426, 0.83298937026865782, 0.83281406193525431, 0.83261576037959939, 0.83247631001283284, 0.83234391104879479, 0.83222903267082304, 0.83214737487942236, 0.83206616868853234, 0.83192011919120645, 0.83179731128381329, 0.83166751179897169, 0.83156592087294168, 0.83141317505191603, 0.83122748954390646, 0.83113050408823452, 0.83097306556879824, 0.83086540623740757, 0.83075320110823969, 0.8306139638955008, 0.83046878392649426, 0.8303129353766473, 0.83018794406962992, 0.83002656832218746, 0.82986957230570113, 0.82970783630385014, 0.82957238541851908, 0.82945165600838133, 0.82928639439823693, 0.82912828204389688, 0.82901356832459117, 0.82889021925013506, 0.82877302804497543, 0.82863852289931827, 0.82854520782725583, 0.82841836145451808, 0.82828336068623654, 0.82820075986048003, 0.82810268865075842, 0.8279421857793352, 0.82781977480896729, 0.82771773128175441, 0.82758177768506702, 0.8274291711814481, 0.82728390954388675, 0.8271853871265249, 0.82704524306275806, 0.82688422568156372, 0.82675460028642966, 0.82666034310868675, 0.82655440421987192, 0.82645986218604495, 0.82633764533565091, 0.82623061651939622, 0.82609730939589998, 0.8259882605642227, 0.82585186643313002, 0.82575188742382732, 0.8256354629267455, 0.82555372350579448, 0.8254742195701934, 0.82541221269345444, 0.8253245702555464, 0.82520857812303561, 0.82501924935452542, 0.82487975677797121, 0.82482930487653072, 0.82474385151470486, 0.82463361937122537, 0.82453899055914914, 0.8243730460436588, 0.82426254053423487, 0.82413870084296292, 0.82395579739594682, 0.82370633140115235, 0.82358877910408568, 0.82347519460137364, 0.82333123008380349, 0.82324868149308106, 0.8231808600770103, 0.82304764616013082, 0.82291834676399367, 0.82274827199524536, 0.82264392509250817, 0.82253888406652309, 0.82237058735316548, 0.82222279075010507, 0.8220906893229768, 0.82190385267626087, 0.82179813439863036, 0.82164356145244244, 0.82155267915566499, 0.82143852976843623, 0.82129259061804338, 0.82117138631169806, 0.82103938905542051, 0.82088110944979165, 0.82075376101539499, 0.82062138584245936, 0.8204512176523967, 0.8203225451011118, 0.82021062387413257, 0.82013090765359342, 0.81999201752234041, 0.81989923261668307, 0.81971078752677673, 0.81960906573955716, 0.81949003168197532, 0.81937221612279354, 0.81925972875922015, 0.81909583313345125, 0.8189731926009256, 0.81887475559927114, 0.81875197275902356, 0.81863093701952494, 0.81849493755201574, 0.81838922454131269, 0.8182615159553438, 0.81814664097508571, 0.81800512142668702, 0.81787599771346864, 0.81778263821734432, 0.81762262338938729, 0.81755225802269971, 0.81736440726820725, 0.81726420981094994, 0.81716651262983642, 0.81705861356427134, 0.81695734376278117, 0.81687851142546686, 0.81676466595375874, 0.81661519628116364, 0.81645978618036197, 0.81636710185798245, 0.81626751052835056, 0.81610938944904243, 0.8159649299701307, 0.81586677382752226, 0.8157033002406916, 0.81556613302356418, 0.81544838368568584, 0.81532696983029929, 0.81516370913847558, 0.81502086380203298, 0.81492762082892989, 0.81478704508013033, 0.81461700265411607, 0.81452050974556334, 0.81437233406803256, 0.8142578784968707, 0.81410914850251659, 0.81401209303838895, 0.81384706484377634, 0.81373389691323839, 0.81364226151209884, 0.81351109267385191, 0.81335885158947729, 0.81324339876936202, 0.8131801998835344, 0.81308063754586524, 0.81296130150842716, 0.8127632046434119, 0.81263685080537229, 0.81252693965354295, 0.81237557716817177, 0.81222317347744033, 0.81209505839868223, 0.81194418872313889, 0.81180208778303864, 0.81169464211879405, 0.81156454839511094, 0.81142736906706592, 0.81134957399109175, 0.81121948494333518, 0.81112831302619137, 0.81101956131392616, 0.81088857664654157, 0.81079404680361777, 0.8106868649364678, 0.81057397380037421, 0.81043820251811904, 0.81034412462424399, 0.81025431952446747, 0.8101201704751535, 0.80996142911645264, 0.80987578511324909, 0.80973639101911865, 0.80960197542645729, 0.8094400199103523, 0.8093251971029386, 0.80921405552128156, 0.8091212538293644, 0.80901009113609512, 0.80888440862616429, 0.80877766035709053, 0.80865196406766848, 0.80850562032928719, 0.80836686864352292, 0.8081962650747877, 0.80809157942807108, 0.80795303296909182, 0.80782325767959784, 0.80774454280909791, 0.8076122226575001, 0.80747916785612139, 0.8073263500510196, 0.80720201581744222, 0.80707195417346589, 0.80694317977524199, 0.80682651979823916, 0.80671439729909611, 0.80657947112519968, 0.80640089802268811, 0.80627380456437692, 0.80620392178573586, 0.80607135270933805, 0.80593504978867192, 0.80586035264962785, 0.80574656221294172, 0.80561585095168808, 0.80549110082493736, 0.80539305331791033, 0.80529096054303406, 0.80518836176357844, 0.8050569875908522, 0.80493381956790822, 0.80479897612798834, 0.80462087899234724, 0.80447073884209441, 0.80434822850086884, 0.8042518289655135, 0.80415215114064786, 0.80400173128384667, 0.80390164193967062, 0.80375066172060716, 0.80362682844912747, 0.80345531731025677, 0.80339433773123103, 0.80329402465568167, 0.8031706700573652, 0.80305129922780571, 0.80296329274411249, 0.80285723257916164, 0.802715947262998, 0.80260292811883127, 0.80249710003696428, 0.8024002808558135, 0.80229808185334406, 0.80216854680135563, 0.80199307312601997, 0.8018609571273746, 0.80174559510244436, 0.80162337550798302, 0.80146269108695389, 0.80135353749267468, 0.80123818773606426, 0.80111025297888061, 0.80101236361836103, 0.80095349398592985, 0.80080421161193649, 0.80073193940641363, 0.80059972891117881, 0.80052478760114265, 0.80038961770326744, 0.80025760224181419, 0.80015642693371702, 0.80000995397475982, 0.79984349377811648, 0.79974869514953451, 0.79961663173893993, 0.79947609671306941, 0.79936749193788226, 0.79928257057327412, 0.79920378589198193, 0.7991082721733721, 0.79898648589304411, 0.79884750702456964, 0.79875091140039267, 0.7986267964025634, 0.79849433482515386, 0.79834687134410576, 0.7982182186145067, 0.79812209252243327, 0.7980074615487367, 0.79786086710647453, 0.79771278776161691, 0.7975491873908801, 0.7974719066201098, 0.79740069691945681, 0.79724826832423046, 0.7971007000506336, 0.79701844809696465, 0.7969248250519676, 0.79679084205966744, 0.7966622510048107, 0.79655306519561009, 0.79641899682797412, 0.79627290803608253, 0.79610839375681208, 0.79602151963376855, 0.79586854989757261, 0.79578047087553738, 0.79561824076651533, 0.79547503982615231, 0.79537647328472794, 0.7952187856925117, 0.79510502794399207, 0.7949698017725163, 0.79484016129928725, 0.79468362645550783, 0.79454923939406163, 0.79444580954180299, 0.79434221079428213, 0.79425181078099316, 0.79407964108226825, 0.79395989881903639, 0.79385196976260586, 0.79375791157024256, 0.79362806646783768, 0.79349789798995229, 0.79336537786236405, 0.79321118556088355, 0.79308680398294384, 0.7929856202287584, 0.79285467228421824, 0.79267363419355574, 0.79255350112817446, 0.79241341987191327, 0.79228545302837805, 0.79213132951481113, 0.79199313116023851, 0.79190611235805963, 0.79177184960957692, 0.79162234748151672, 0.79147338391081756, 0.79138093944963872, 0.79127386762741425, 0.79119693964598403, 0.79107614882218691, 0.79093176385011055, 0.7908098818666961, 0.79068141480358356, 0.79055636933865514, 0.79045940453905916, 0.7903553038376262, 0.79020937812108549, 0.79006410513051595, 0.78998971768874549, 0.78987760593112288, 0.78972827347817975, 0.78961038740784228, 0.7894301789175453, 0.78931510554467998, 0.78921829002325161, 0.78906911668767321, 0.78898403543920681, 0.788896204151458, 0.78876640852364033, 0.78867425672494929, 0.78855623026866484, 0.78847869047245067, 0.78838664947940651, 0.78830558374361626, 0.78817228008912565, 0.7880540587416931, 0.78796811367590014, 0.78780552497871303, 0.7875954768175597, 0.78744349509863143, 0.78736104251291195, 0.7872487277845821, 0.78710033536831647, 0.78695987622668151, 0.78684013357584248, 0.78674470634234317, 0.78660347678889309, 0.78652191293497264, 0.78639449882461132, 0.7863108817895299, 0.7861718833075434, 0.78606551247171186, 0.78596607527633666, 0.78582006440802088, 0.78569640865932866, 0.78557804915999141, 0.78544129577190569, 0.78531483855938411, 0.78517711284068181, 0.78508945952954945, 0.78494738438227751, 0.78482964213444362, 0.78470243121364591, 0.78459203110551079, 0.784452724071521, 0.78428135512432262, 0.78414019643862587, 0.78404461990527585, 0.78394064593620649, 0.78380851020644104, 0.78369602247477099, 0.7835359113178868, 0.78342358858675987, 0.78331520487318274, 0.78320383163698626, 0.78309333328971298, 0.78295733426901792, 0.78282441669585723, 0.78275306575439596, 0.78262067271805591, 0.78248321431643653, 0.78234935691883212, 0.78218866028967982, 0.78207869244647621, 0.78197061900032694, 0.78183464246950229, 0.78170672211744774, 0.78160797593353126, 0.78152204631317634, 0.7814101263937695, 0.78130499088208571, 0.78113844182832282, 0.78104117147139585, 0.78094952682652341, 0.78085392793402064, 0.78077853379249551, 0.78069530905383133, 0.78057655955023031, 0.78047862770623011, 0.78034974328380557, 0.7802072762658685, 0.78008506219370133, 0.77995626710002974, 0.77983564012164341, 0.77972775873307865, 0.77958875413421147, 0.77952194746403836, 0.77933932513844828, 0.77921805525607679, 0.77901495910252838, 0.77888524458772079, 0.7787785252494287, 0.7786709261962671, 0.77860079689843975, 0.77849682943065568, 0.77840380679851884, 0.7783338297391148, 0.77819066209922905, 0.77802378813126871, 0.77793180713961296, 0.77786671958456732, 0.77773469196319112, 0.7776460072234278, 0.7775267579298456, 0.77738217727015158, 0.77729816544728181, 0.77722903629464801, 0.77710935203229337, 0.77700594009628687, 0.77690070016039003, 0.7767523924257641, 0.77663340143005288, 0.77655551720049054, 0.77651317929328278, 0.77638474527464107, 0.7762967006124043, 0.77614587961079462, 0.77605302891025685, 0.77598931591903786, 0.77593194280896172, 0.77583324075187032, 0.77577519703927733, 0.77572539205101387, 0.77562017537835892, 0.77551175711820042, 0.77536993975913227, 0.77525734503117283, 0.77517186321000686, 0.77507067895748061, 0.77498580772369585, 0.77491092215765589, 0.77476607684213938, 0.7747153559881127, 0.77454912554744082, 0.77444360938470025, 0.77433911426057223, 0.77424221407032934, 0.77410449659260094, 0.77400463548122755, 0.77392486253903836, 0.7739152290990664, 0.7738092134504253, 0.77361169987590916, 0.77345090272925077, 0.77337017774208594, 0.77329193628046911, 0.77314434255771247, 0.77308150365640449, 0.7729697757780335, 0.77285790899204598, 0.77268027962720043, 0.77258840459578537, 0.77249926616869524, 0.77237600978894583, 0.77226743339239723, 0.7721213932316211, 0.77199017701242578, 0.77185534744500217, 0.77166963066538585, 0.77158705600292032, 0.77144595270439997, 0.77136870936180935, 0.77132987086660121, 0.771168219193614, 0.77102854668765519, 0.77089873912537843, 0.77077179627769987, 0.77066116115041072, 0.77053982828718259, 0.77047331029145094, 0.77033705947043785, 0.77024366935545585, 0.77018488717362033, 0.77003912971532118, 0.76993257817180483, 0.76985582762244309, 0.76974811761345052, 0.76964076978123641, 0.76950006462706178, 0</t>
  </si>
  <si>
    <t>[1.3221981274629955, 1.3193643805380655, 1.3167607444030813, 1.3140997001035202, 1.3119781127999564, 1.3095131235864199, 1.3071251747588641, 1.3056154768578483, 1.3036462601279384, 1.301966309211007, 1.3005237330747366, 1.2985045191073106, 1.2970024097528843, 1.2956568686328238, 1.2940421241572926, 1.2927806594448559, 1.2914194685222293, 1.2901436907720993, 1.2888688743576502, 1.2880697489264679, 1.2868981868032867, 1.2859012703199286, 1.2849704039975449, 1.2842675351342021, 1.2832816775878866, 1.2828555817081924, 1.2821407869758257, 1.2816095834036376, 1.2811674159329969, 1.2807285247073361, 1.2802481839314328, 1.2798263310396476, 1.279490600726314, 1.2792075007462462, 1.2789765597316454, 1.2787011241886337, 1.2784044560835306, 1.2782174115649179, 1.278093637016688, 1.2780013594291555, 1.2779144612352076, 1.2778942464775533, 1.2778409845987606, 1.2778419662931688, 1.2778862733406078, 1.2778939720029994, 1.2779579927189439, 1.2779624907915106, 1.2780478470399106, 1.2781978319904794, 1.2782124592068198, 1.2784284019633254, 1.2786158835917343, 1.2787362701095799, 1.2789212858597379, 1.2793428709703629, 1.2796851038808545, 1.2798979956470746, 1.2802980145742682, 1.2805733765135068, 1.2809240779519977, 1.2813483470569063, 1.2815657458772296, 1.28187830177635, 1.28197600684716, 1.2825682504516676, 1.2829173204557978, 1.2833775012904096, 1.2836746427388912, 1.2843330713680274, 1.284794327074201, 1.2856880818884309, 1.2863957330205908, 1.287133658698856, 1.2871734912450352, 1.2872562550946653, 1.2882309123088085, 1.2889837846941183, 1.2896315590811844, 1.2900106400616951, 1.2912236441981455, 1.2914292090744681, 1.2923690577221334, 1.2927068738798406, 1.29315690577619, 1.2937682736426408, 1.2944534190248014, 1.2948726220280984, 1.2959867594226839, 1.2962620241320861, 1.296913545428793, 1.2975877615447324, 1.2981849466944924, 1.2984447344656327, 1.299342391360764, 1.3000866272903131, 1.3008968904394644, 1.3011328524838248, 1.30240419156389, 1.3027906284027924, 1.3027670872925503, 1.3027652179538605, 1.3033042307755709, 1.3037030909401479, 1.3045933668188567, 1.3048038818746837, 1.305409631198309, 1.3053356262870159, 1.3064176062177815, 1.30695946041789, 1.3075650411024253, 1.3078634466184649, 1.3089057433864604, 1.3098756603664681, 1.3107404075515083, 1.3108018149026346, 1.3117889494586457, 1.3124305745744171, 1.3126743145972879, 1.3135334296478665, 1.3134588270900727, 1.3142744612335238, 1.3150131656616921, 1.316567890607975, 1.3173925210188757, 1.3180867246461097, 1.3187507180223152, 1.3190235310034433, 1.3201458754073505, 1.3205856017231796, 1.3218551855719407, 1.3224245867940101, 1.3230578160170734, 1.3235221699000337, 1.3238144352850292, 1.3238428523411707, 1.3246395095793584, 1.3243752380285876, 1.3249001864262906, 1.3249448910705202, 1.3254427103893645, 1.3261891634758094, 1.3264581300520348, 1.3266063650534126, 1.3278469246292346, 1.3280910502251688, 1.3288150049796987, 1.3287011135800326, 1.3292138246482561, 1.329688770304255, 1.3306766048370005, 1.3300951314649885, 1.3298710182911144, 1.3301883607593092, 1.3309549016065081, 1.331357254924479, 1.3309239412377967, 1.3323874006402709, 1.331490740601585, 1.3313874284410783, 1.3307151942794571, 1.3311110849765351, 1.3312062366720587, 1.3306391624320122, 1.3309191094812458, 1.3318010783928917, 1.3323044587571893, 1.333393810254343, 1.3341755337607637, 1.3344500386353473, 1.335066635960118, 1.3356284463188772, 1.334723707737296, 1.3337476950535452, 1.3341816269531084, 1.3346556778260248, 1.3354904549461273, 1.3345577607946724, 1.3354138214647167, 1.3363184481831525, 1.3357050280196789, 1.3355694227204351, 1.336338583310529, 1.3373016166838374, 1.3379308491306396, 1.3380886458829431, 1.3379820196216619, 1.3386202515584296, 1.3382642872496027, 1.338997364022231, 1.3389499948785843, 1.3390924932981212, 1.3395344669800868, 1.3386351044782503, 1.3383206849218261, 1.3387020820927136, 1.3391428388349591, 1.3388317922253359, 1.338332625072491, 1.3387554172293874, 1.3385954336229289, 1.3384725620733939, 1.3394993353518139, 1.3399691181097959, 1.3411356984206766, 1.3413867656930516, 1.3409371882570815, 1.3400082365464683, 1.3392329236661746, 1.3388657405315365, 1.339023243357613, 1.3399919493069858, 1.3405761018571298, 1.339962186083997, 1.3404192543965905, 1.3408419325023575, 1.341625670897582, 1.3419524798203215, 1.342745010349319, 1.3434945920450265, 1.3434932113765317, 1.3440719351236754, 1.3441941342778714, 1.3434503066469028, 1.3445952261210288, 1.3451558925266491, 1.3458042986755094, 1.3459640904535799, 1.3470581689822003, 1.3471504759722139, 1.3472354376108979, 1.3465557958840382, 1.34667255570953, 1.3463518469607947, 1.3457011676708093, 1.3458343246630546, 1.3457947213803745, 1.3459284289364808, 1.3459953479576272, 1.3466654777512201, 1.3472787079917601, 1.3472981275481308, 1.3482187664698633, 1.3483121461030401, 1.3485675177769794, 1.3487213056220668, 1.3492544374779647, 1.3492558434524182, 1.3495475554098861, 1.3499818712324017, 1.349726002167621, 1.3496551242074859, 1.3490362706058594, 1.3492349182867776, 1.3490315238922432, 1.3497933680290741, 1.349460302065669, 1.3496794383004838, 1.3494068033912261, 1.3494276704469002, 1.3491144754264699, 1.3491811073380382, 1.3486737210922364, 1.347695360877776, 1.3479090616137603, 1.3478090433351597, 1.3472928116508618, 1.3478447418858233, 1.3476977449127534, 1.3476906722115412, 1.3483233663402951, 1.3488174713469547, 1.3503903844014915, 1.3507073728270738, 1.3513814963087991, 1.3521718947625934, 1.3528964386420546, 1.3534748915366788, 1.3536301591222115, 1.3529646965466904, 1.35331448645686, 1.3529186214046443, 1.3526385886841481, 1.3532678343646189, 1.3532371928057989, 1.3527911663634087, 1.3527842158958632, 1.3525999925432211, 1.3521631172862689, 1.3515958448205427, 1.3518132187243115, 1.3529474499393948, 1.3534163461000113, 1.3534433454539181, 1.3526164223557819, 1.3537440495880797, 1.3544334558485238, 1.3539978043424732, 1.3537825094085427, 1.352926434031275, 1.3524798836619538, 1.3521979782086206, 1.3522575726641481, 1.3520529059667572, 1.3528928413391397, 1.3530361525226466, 1.3522755389242049, 1.3519729226242003, 1.3515237527206676, 1.3526306825511363, 1.3514155184240202, 1.3511461730243839, 1.3523278695965684, 1.3519482184470266, 1.3519441434679937, 1.3528142124434113, 1.3523893013289665, 1.35300396941111, 1.3532024969583458, 1.3531076746408823, 1.3528334955059476, 1.3528835049323111, 1.3521832921951802, 1.3526223996078341, 1.3528396624216719, 1.353823148181426, 1.3530954938172999, 1.3523578389512156, 1.3522990686774921, 1.3512846537639349, 1.3508584242247814, 1.3501921810755568, 1.3508479694408491, 1.3510466511141701, 1.3514533274774712, 1.3520270953671756, 1.3521804621050892, 1.3517511224102565, 1.3508048385271554, 1.3507569988943269, 1.351470178029349, 1.3525977058442831, 1.3527763769641528, 1.3523659534700914, 1.3518795142876809, 1.351724879411965, 1.351859524783414, 1.3520719906930501, 1.3514497261180773, 1.3505530777390464, 1.3508679224138933, 1.35050220549504, 1.3494039959272213, 1.3498079046337532, 1.3495824814827595, 1.3504108725411237, 1.3511588238682188, 1.3515260994083957, 1.3517076160314736, 1.3514597404816615, 1.3506722465816856, 1.3504379794261809, 1.3506311127215049, 1.350743482536668, 1.3515930107602918, 1.3511840979740142, 1.3516519835759162, 1.3522448142688839, 1.3532726436299516, 1.3535564883011619, 1.3530043835456653, 1.352167766969639, 1.352452521881595, 1.3523499011774303, 1.3512812232974769, 1.3522037995521363, 1.3524186860448029, 1.3534124196857571, 1.3528198949528019, 1.3521383195146159, 1.3509606811895087, 1.3496666112280611, 1.3498388403634134, 1.3504199963552586, 1.351095205723803, 1.3509493893218179, 1.3495755109270093, 1.3499614163369116, 1.3509577808445041, 1.3506254291804884, 1.350540666255593, 1.3503377007410031, 1.3501493810229102, 1.3501128481586628, 1.3503454117838385, 1.3495400278702769, 1.3493187181257207, 1.3486496702763393, 1.3487988372383712, 1.3483190355970569, 1.3488686263388387, 1.3497955028265785, 1.3499935424347804, 1.3493997885548816, 1.3495395362370721, 1.3488979804597847, 1.3479208623779797, 1.347700457992165, 1.348848422797827, 1.349600836802463, 1.3486560098076037, 1.3490540084369229, 1.3488758081209431, 1.3483468213574752, 1.3483030116702985, 1.3470836307553931, 1.3469134621479586, 1.3467518390261168, 1.3467019578711181, 1.3452316344646986, 1.3458727147466407, 1.3457482366422899, 1.3454980496965596, 1.345721660766205, 1.3467612265778788, 1.3464755071875418, 1.3462806821494222, 1.3456620816832525, 1.3446532090893466, 1.3450296597222635, 1.3453508910805565, 1.3454019056441444, 1.3460186506727341, 1.345579829652908, 1.3464255945451966, 1.3479983891469083, 1.3471125763057272, 1.3446865439587612, 1.3448741669255886, 1.344419557224221, 1.3446031411676993, 1.3440654212272038, 1.3443058373746872, 1.3447401725570023, 1.3445488926549729, 1.3445132636565094, 1.3439857336887917, 1.3445908197067189, 1.3441747283225818, 1.3423947207503502, 1.3432698748144096, 1.3424070198513338, 1.3426799429645138, 1.3435523645599767, 1.3430425107856492, 1.3439011847473461, 1.3442452860478438, 1.3435714465028759, 1.3422523086308904, 1.3421759593631861, 1.3418583284543253, 1.3411946217300159, 1.3414775724436112, 1.3430879161435627, 1.3435444742732778, 1.3436238550605055, 1.343511684663677, 1.3433679423782543, 1.3442794262760498, 1.3435951024099688, 1.3431626066428914, 1.3430454770755991, 1.3426593350791334, 1.3426856515545116, 1.3436764225451563, 1.3432569349244636, 1.342107866314689, 1.3419259959959109, 1.3425383435786624, 1.3421977630126458, 1.3415551171140694, 1.3416370428898898, 1.3414659712222048, 1.3422334396294708, 1.3423277095346653, 1.3425186585459687, 1.3422478212230213, 1.3415314508595304, 1.3410677686078341, 1.3412625357029557, 1.3418234322474683, 1.3418050855377295, 1.3421841322031216, 1.3422393325514885, 1.3405076845524948, 1.3412789770137465, 1.3409093717901199, 1.3416751103739297, 1.3412367523160342, 1.3417601880524197, 1.3411027051864828, 1.3405840536446032, 1.3391813348582409, 1.3382189128794837, 1.3380593196766157, 1.3380887248085334, 1.3375705262200608, 1.3379500066506032, 1.3374821477692242, 1.3380410339561146, 1.3367505697697679, 1.3370873874211888, 1.3376114627963496, 1.337634650098225, 1.337882658797259, 1.3384527708335319, 1.3378991338588426, 1.3376366639138222, 1.3379709564790951, 1.3390882695574753, 1.33918625954799, 1.3392166039622242, 1.3390426353342302, 1.3387333158034678, 1.3404248565104673, 1.3417475107243193, 1.3422566445505539, 1.3426366669771264, 1.3424866755091651, 1.3431395007430846, 1.3440198042018909, 1.3441402605599049, 1.3428258776670723, 1.3417697735318592, 1.3422685159256049, 1.3412971537478651, 1.3404663819334537, 1.3409134622723493, 1.3413895481777145, 1.3404183483864094, 1.3413588610752976, 1.3402347722196806, 1.3408274935347684, 1.3402339872317244, 1.3417952484250864, 1.34213459792509, 1.3400119257786627, 1.3403311377143425, 1.3391459555077545, 1.3382232509705057, 1.3387874182366513, 1.3396179124370051, 1.3387680104097766, 1.3391610868897681, 1.3382180411570179, 1.3387499511463974, 1.3386531830061992, 1.3372550157541925, 1.3369514489969563, 1.3374138116709364, 1.3386871649423382, 1.338542136761127, 1.3383902922071331, 1.3379568316248274, 1.3371037183436789, 1.3371250206904337, 1.3376227984101767, 1.3366912448021953, 1.3359429290809428, 1.3352130636630248, 1.3346283432508412, 1.3349683905037861, 1.3359077069791172, 1.3357356867494039, 1.3355951313998837, 1.3355461364353143, 1.3340546265736686, 1.3338905726090593, 1.3333293994142819, 1.3332456018764294, 1.3344020070099092, 1.3340853030500808, 1.3340102715593893, 1.3352555282040997, 1.3352619076190091, 1.333768896312445, 1.3328413540395345, 1.3316992321303205, 1.3314773089466261, 1.3313947673747433, 1.3317475012560973, 1.3325052629038812, 1.3320917389073554, 1.3325109315178034, 1.3326959364464133, 1.3332554995063164, 1.3326934377298663, 1.3324005071338996, 1.3313047024368896, 1.3312460784783235, 1.3305259421566724, 1.3310367374246073, 1.3303263232986018, 1.3308606206571196, 1.3304486406378304, 1.3310613839649481, 1.331512516378865, 1.3311296138394799, 1.3311913957035122, 1.3295818551802132, 1.3299730352928349, 1.3302791786812485, 1.3306499129563016, 1.3300273350289182, 1.329986642376362, 1.3307715229567669, 1.3310309253406092, 1.3313849218008418, 1.331111350340817, 1.3309611472086738, 1.3307089264496241, 1.3310185326423392, 1.3316522792248509, 1.331627273562312, 1.3313490409454483, 1.3317920446449312, 1.331819710629667, 1.3320472046822229, 1.331958353724005, 1.3322361575868671, 1.3327254635458499, 1.3325074873534362, 1.3335675569058421, 1.3341779260688362, 1.3354423428081559, 1.3370952503978926, 1.3378600379270087, 1.3386716290898453, 1.3387657596768958, 1.3383397006843076, 1.3384479518215999, 1.3387320503703162, 1.3372321110305827, 1.3359285977865551, 1.3358469079191677, 1.3367666203053088, 1.3375828097999927, 1.3373799311700922, 1.337863328719983, 1.3373326099804168, 1.3363572534654196, 1.337330359095326, 1.3381443631129029, 1.337618160975754, 1.3382949016809245, 1.3378862796122386, 1.3378604580076752, 1.3377148242359791, 1.3383959059996091, 1.3383245367709118, 1.3373916083954323, 1.3373777202841233, 1.3372790465209177, 1.3377818954869618, 1.337326063660695, 1.3368898112421392, 1.3357018494250841, 1.3356345493292054, 1.3352264631605464, 1.3352477492356971, 1.3353210910267674, 1.3343342530028199, 1.3329424172619775, 1.3316604910705172, 1.3310280065963387, 1.3313098560951511, 1.3306898888998369, 1.3307130575426467, 1.3314861784372924, 1.3315687291340845, 1.3323341795270891, 1.330781165086379, 1.3302295070974437, 1.3302992993482159, 1.331239291409883, 1.3310097218401633, 1.3308286363028983, 1.3294941982480963, 1.3295552799552928, 1.3285724408052562, 1.3283060883450004, 1.3287606138816559, 1.3289942162529924, 1.329526482334447, 1.3298825445687825, 1.3301355285036689, 1.3299195407350686, 1.3288849045571896, 1.3284317355032198, 1.3289490754611697, 1.3281148727878838, 1.3278846966785891, 1.3284078532557038, 1.3283120115562863, 1.3281878800131639, 1.3275430001990689, 1.327380958839057, 1.3284163701650256, 1.3288052112369397, 1.3276782030699275, 1.3274200389239701, 1.3276455123734587, 1.3273393689502733, 1.3265698155577534, 1.3257902519793907, 1.3258196361772028, 1.3256799956553065, 1.3260155835369323, 1.3260384220315076, 1.3259410261777105, 1.3260112307613194, 1.326443158725751, 1.326296451193036, 1.3263725407849523, 1.3271911365287041, 1.3268170492073785, 1.3267989209604611, 1.3275202366343113, 1.327797067171969, 1.3275850510188594, 1.3281113052996261, 1.3288118388015411, 1.3292728985686248, 1.3292229598619976, 1.3298567727512252, 1.3291261614529009, 1.3299423484476185, 1.3293386641016403, 1.3302740281873915, 1.3308747939448335, 1.3313863410900262, 1.3309560445070514, 1.3302664222589293, 1.3310396996478131, 1.3316540172845022, 1.3324917268486334, 1.3312801335015914, 1.3320814453949434, 1.3321913069976812, 1.3321016264535681, 1.3333338228449674, 1.3340601790816888, 1.3337714864274319, 1.3348080955001329, 1.33508384623788, 1.3338282781709767, 1.3335725259078677, 1.3331221895647654, 1.3331701025372358, 1.3327514318402305, 1.3317237719535244, 1.3323448138614309, 1.3321555853353111, 1.3305376348009263, 1.3304409722741171, 1.3308405160313581, 1.3292769587501834, 1.3288947303959671, 1.3292828929387182, 1.3292960147147281, 1.3292256899934782, 1.3292971378445155, 1.3276123398860666, 1.3268000323109936, 1.3256179909395909, 1.3258374514242399, 1.3266652944447666, 1.32681124223423, 1.3268501850905441, 1.3268975756780672, 1.3270049170191165, 1.3265364467939786, 1.3264362268212579, 1.3269336384713581, 1.3266235277378826, 1.3262842443988827, 1.3263516069621299, 1.3254401218979965, 1.3244347902623537, 1.3245847978113789, 1.3242846879333512, 1.3245675260434724, 1.3250922039652899, 1.3245937621285202, 1.3248372544660794, 1.3231966842180074, 1.3240700425624925, 1.3233212215762804, 1.3217572670438262, 1.3224842255947544, 1.3229268073058416, 1.3232207111838219, 1.3230927699267072, 1.3234568676645497, 1.3227788917098258, 1.3238182464300645, 1.323241016590174, 1.3240904873005752, 1.3249626291600103, 1.325361654217339, 1.3245219141421922, 1.3258646224048956, 1.3267447574576647, 1.3259408018364147, 1.3267083852280885, 1.3269036572095603, 1.3255007007037425, 1.3254709723073479, 1.3257860542807804, 1.3254426888187305, 1.324746254670311, 1.3238703516520145, 1.3234755180616016, 1.3231671047486024, 1.3224890023876359, 1.3223979877362564, 1.3218030751487533, 1.3220541949316327, 1.3223832235526123, 1.3219922065559493, 1.3209185021240446, 1.3202151904271122, 1.3196464724636712, 1.3208383976894686, 1.3206210194946952, 1.321402281120367, 1.3221499871024724, 1.3222030748757132, 1.3219217997413142, 1.3224944487210799, 1.3225037293710418, 1.3223091301354164, 1.32282417496316, 1.322274884135374, 1.3215497115201875, 1.3203870899489447, 1.3207071508001924, 1.3208449437898453, 1.3216712768899788, 1.3210452841296692, 1.318311732755808, 1.3185507870307827, 1.3171441388168659, 1.3170285095799581, 1.3175623000509467, 1.3174433509126073, 1.3162537336516764, 1.3165623204298085, 1.3175174135799099, 1.3173736619989298, 1.3173560236857753, 1.3171258566882087, 1.3167122121511763, 1.3163453032079544, 1.3164281733639034, 1.3149867413356602, 1.3149813731057918, 1.314153421180194, 1.3142493937566502, 1.3140811173410822, 1.3141621948184388, 1.3153019723326331, 1.3156367929954753, 1.3153661347863712, 1.3162643632527358, 1.3164316720512608, 1.3168297924383101, 1.3160781862089153, 1.317022654758055, 1.3181378666538923, 1.3176962122466489, 1.3169170291809764, 1.3163487363090525, 1.3152672539599841, 1.3158473180283285, 1.315858949448993, 1.3164830516778339, 1.3164810874087058, 1.316285470036588, 1.3166594921624224, 1.3177036702551028, 1.317761201782184, 1.3184109890928717, 1.3197808922165282, 1.320397328856217, 1.3220394744467407, 1.3221573923765453, 1.3226287696987686, 1.3223222272154824, 1.3214999271122443, 1.3211107669893578, 1.3213964484296497, 1.3214259618974338, 1.3217649656524875, 1.3218952130710986, 1.3222131733382592, 1.3228021435844834, 1.3224267570964661, 1.3230402605534763, 1.3222521426580456, 1.3225540803565878, 1.3215417334900019, 1.3216957147956314, 1.3228024722587317, 1.3224379452538677, 1.3226041556673469, 1.3210307400186425, 1.3202217857777312, 1.320120180571454, 1.318821528533499, 1.3177050748013175, 1.3163825353001732, 1.3168790597728808, 1.3172686533667017, 1.3168256607862987, 1.3155331331060311, 1.3145114285887025, 1.3144951472818509, 1.3154933512829599, 1.3166094132745625, 1.3170718375960944, 1.3173569161346228, 1.3171591280890829, 1.3173078498558033, 1.3168931804503938, 1.3168053855356652, 1.3163646663638775, 1.3165713814072839, 1.3164494849546839, 1.3170387877748613, 1.3170599872693649, 1.3173950897315601, 1.3180067877472472, 1.3166623495214891, 1.31591746189945, 1.3154474945570942, 1.3159119733472653, 1.3162466415384699, 1.3149587954046926, 1.3156992419231921, 1.3170866137719313, 1.3181486505035562, 1.3186374798751952, 1.3185848976656678, 1.319291949115742, 1.3188745268102715, 1.3191827218533281, 1.3184704462248615, 1.3188794552422265, 1.3195895063011476, 1.3189387343859726, 1.318445948584873, 1.3190854558962168, 1.318591839628904, 1.3182817560903242, 1.3172784894586709, 1.317716299455586, 1.3182099775132901, 1.3193312681452283, 1.319401415418811, 1.3180473977328269, 1.3174344791119306, 1.3174891952604615, 1.3172234394194509, 1.3162538221390301, 1.315421820826796, 1.315453781985042, 1.3151230426049667, 1.3155951720159407, 1.3148978393907316, 1.3156505762935773, 1.3149101611300058, 1.3147381161095333, 1.3144908700588165, 1.314168046336988, 1.3138562064122361, 1.3124049515969356, 1.3121354440075423, 1.311747049517773, 1.3112716392900401, 1.3117688515423978, 1.3122914280171505, 1.3136398236024327, 1.3135616344348799, 1.3135414870253943, 1.3142520512697156, 1.3144676535983473, 1.3144716253852078, 1.3139042373845713, 1.314757856240885, 1.313919261451715, 1.3144491808349199, 1.3146810632563752, 1.3135653305741544, 1.3135675656032944, 1.3140842795859549, 1.3148476883120774, 1.3153455220058394, 1.3154584796649778, 1.3148744899048073, 1.3152470808971641, 1.3151944259558292, 1.3149949487584527, 1.3151923444319507, 1.3154598864899079, 1.3160545507357473, 1.3164236063639312, 1.317352180306981, 1.3178780929144369, 1.31623800654187, 1.317457038602764, 1.3160520738555752, 1.3161524341613624, 1.3143874395233353, 1.3136168825416565, 1.3132622471783617, 1.3117066579341725, 1.3119758896585867, 1.3125558308991341, 1.3122124244684719, 1.3113853552140247, 1.311620021375236, 1.3121853962422787, 1.3130876544300549, 1.3138722157068587, 1.314117555940026, 1.3136216865574226, 1.311885141906723, 1.3124037207004615, 1.3119917760874182, 1.3127219739028886, 1.3113840360796984, 1.3110658172647067, 1.3109191421176791, 1.3103663299077353, 1.3104643632618207, 1.3095988038771493, 1.3083039992949781, 1.3072899450564341, 1.3067025281328284, 1.3067374510175147, 1.3071165082292382, 1.3075312144848252, 1.3075426943962238, 1.3070062571128374, 1.3076909839601119, 1.3082162511199225, 1.307873215185354, 1.3071999186082743, 1.3072132945807997, 1.3073431679527645, 1.3076048585188631, 1.3090076192566813, 1.3087005901795825, 1.3083951453865519, 1.3082607504746016, 1.306376198989176, 1.3066085084496315, 1.3064061173951611, 1.3060578219327175, 1.305154522344484, 1.3049061498092198, 1.3046425497601704, 1.3041975896988147, 1.3040294270334436, 1.3045855243188054, 1.3047178741337961, 1.3039906581048797, 1.303457670825666, 1.3039859404417284, 1.303664589019623, 1.3045178378940623, 1.304826324315814, 1.3063886571340981, 1.3054161118869414, 1.3063576667040404, 1.3066911404818522, 1.3057547442724746, 1.3054038039528348, 1.3056874976271471, 1.3058655666498364, 1.3054228046359388, 1.3047371859166539, 1.3047240687913135, 1.3055120971388505, 1.3059086267439151, 1.3058958903074465, 1.3067968988106387, 1.3069415500851, 1.3064361936191369, 1.306655295277716, 1.3063726204029631, 1.307287716980396, 1.307826201112126, 1.3089000556921968, 1.3092204317810392, 1.3104152441134898, 1.3105659085152688, 1.3108821292186157, 1.3102000670981175, 1.3096762878394239, 1.3103107493432393, 1.310062247093376, 1.3099827363176788, 1.30991375959465, 1.3093435336090367, 1.3091734416987115, 1.3087790404155268, 1.3073254856165497, 1.3055804572898373, 1.3060785105390822, 1.3067602269708385, 1.3067491993151874, 1.3072079288918774, 1.307550066776737, 1.3068410179629795, 1.3058734574925859, 1.3057964326053513, 1.3062590868203308, 1.3067410252929488, 1.3054120402632816, 1.304488675691486, 1.3051304238736909, 1.3035954789185669, 1.3044430956738839, 1.3029110462464359, 1.3033365597386937, 1.3024328744804501, 1.3020330635416189, 1.3020970495460171, 1.3026704094707737, 1.3023370817885138, 1.3021591066593068, 1.3020923137613754, 1.3002168687449056, 1.3002193189700648, 1.3015479849868008, 1.3018155897333987, 1.3015324028889734, 1.301830942042179, 1.3004142905540408, 1.3001745198691996, 1.3006010560261787, 1.3001954481446416, 1.3001945673013868, 1.2991648516968688, 1.2995772944860025, 1.3002035982591893, 1.3005385866349355, 1.3005293886140066, 1.298254496111537, 1.2997957093070274, 1.2999967436773463, 1.299444516350442, 1.2984960458139649, 1.2991819819617023, 1.3005617533987193, 1.3002697590108254, 1.3020922551673775, 1.3004629672891577, 1.2997420609335359, 1.3000353244420568, 1.30088905851105, 1.3012641029948679, 1.3017149865043007, 1.3010066270104834, 1.3008232976452352, 1.2996387881739182, 1.3004190544994181, 1.2996125529726039, 1.2985994483896905, 1.2978481730383824, 1.2988956359245463, 1.2978672814155989, 1.298340246929361, 1.2981983376888897, 1.2978983142897602, 1.297567253740636, 1.2971272026790215, 1.2976094407186918, 1.2968314159171495, 1.2965506026162843, 1.296925219726905, 1.2973617434703861, 1.2967814547586209, 1.2974646171605857, 1.297744266322896, 1.2972334050739232, 1.2971275834694034, 1.2971886015714991, 1.2975186117388924, 1.2975783096800935, 1.2960504882547137, 1.2960728616628359, 1.2960953536382267, 1.2954772242151726, 1.2942132305227292, 1.2948940507450537, 1.2949428830709973, 1.2951106251083713, 1.2945281133725786, 1.2935683429475919, 1.293690921782084, 1.2937891974109124, 1.2932948210579989, 1.2924727051320211, 1.2923603336420095, 1.2906277685014962, 1.2912111608112857, 1.2921897487986809, 1.2909914086026704, 1.291170426891799, 1.2911251729712192, 1.2917059055128903, 1.2917735406533313, 1.2927201800736188, 1.293861574036, 1.2943985062355101, 1.2947396226554813, 1.294690553102825, 1.2949358531039112, 1.2944177823394105, 1.2950555604756082, 1.294365500488214, 1.2940781687985057, 1.2946883183381617, 1.2951449517391498, 1.2957272298921891, 1.296148467855976, 1.2966428389471194, 1.2955974920679421, 1.2945056219237665, 1.2939575104856225, 1.2932843400658349, 1.2927251789918293, 1.2921908814597258, 1.2908007247263253, 1.2911051968907161, 1.2918092908787033, 1.2912998139285177, 1.2903473652161763, 1.2894423461444309, 1.2896177135280666, 1.2894263233061747, 1.288589304792878, 1.2891854836590186, 1.2893308312781271, 1.2881304065634547, 1.2873624841815594, 1.2862134326922114, 1.2877203763711205, 1.2874721170348045, 1.2867109228208717, 1.2860986989334733, 1.2863246592610587, 1.2867832081995612, 1.2869534660213153, 1.2858913082317833, 1.2858186233244566, 1.2869972596343093, 1.2872281786673523, 1.2865644723615648, 1.2864464245830785, 1.2864631633321271, 1.2861534863053572, 1.2873243411350934, 1.2880266330803254, 1.2878083669209399, 1.288217506626373, 1.2875215884206348, 1.2882367726797292, 1.2883159216802293, 1.2884268564937535, 1.2894401367178014, 1.2893469521320424, 1.2889335755861482, 1.2898139019640302, 1.2903661029786315, 1.2904796570176484, 1.2919461296836743, 1.2915736785510856, 1.2915552927034795, 1.2911026865126569, 1.2907756994247304, 1.2908615067589468, 1.2907018848966412, 1.290763247016951, 1.2896092471755851, 1.2889949648555088, 1.2894885650257539, 1.2900748290840229, 1.2895676546622257, 1.2887713614786864, 1.2879504452475019, 1.2874915597309569, 1.2881758457370893, 1.2884932877390896, 1.289750263195768, 1.2886845121690447, 1.2880467720413546, 1.2882552123497197, 1.2880637644507447, 1.2864517714917671, 1.2861412611172698, 1.2865428485492751, 1.2867434888253215, 1.2868789233551685, 1.2864887537568532, 1.2863521098695072, 1.2864013319369458, 1.286420876818763, 1.286941813509435, 1.2860630462028064, 1.2863955064825061, 1.2860440738942678, 1.2862501370485151, 1.286393084709019, 1.2866691138984754, 1.2870695119986304, 1.2865565345647605, 1.2863507694852312, 1.2856568176543821, 1.2863634969693367, 1.286611983630864, 1.2860036925471665, 1.2849807889774778, 1.2851527425644749, 1.2856514688897001, 1.2859272444993455, 1.2852242783696037, 1.2850022741956744, 1.285393993853057, 1.2851850954171702, 1.2855436670313138, 1.2870365736998204, 1.2858272058790245, 1.2865545526484801, 1.2856259527800451, 1.2844849475652786, 1.2853575875392393, 1.2856769571547018, 1.284949607317768, 1.2847711564061692, 1.2844761844214385, 1.2842066003966595, 1.2831530337763797, 1.2843041532037698, 1.2841204769992576, 1.284828249091426, 1.283761684814996, 1.2835788470472138, 1.2837703996528342, 1.283647860698756, 1.2824784876784523, 1.2811549354659362, 1.2814614893253715, 1.2809784540949496, 1.2811901236284324, 1.280361174598962, 1.2800914894841326, 1.2808148279167073, 1.2802641082743453, 1.2802213608297894, 1.2790981661430467, 1.2786559029325848, 1.2780999747574129, 1.2770073175222525, 1.2758863363895383, 1.2756496995994788, 1.2757251678572628, 1.2755949846699686, 1.2755103531625001, 1.2757030580069448, 1.2764090381159627, 1.2753860443680789, 1.2745994040824036, 1.2753826867873652, 1.2763270895578804, 1.2763859170431346, 1.2756306234722987, 1.2750490122063161, 1.2748059349032914, 1.2743647760568528, 1.2742778715620573, 1.2737796137328059, 1.2743128867725573, 1.2739237815393616, 1.2739671835904836, 1.2736983394469503, 1.2745116781123382, 1.2739357509696962, 1.2742512479955925, 1.2744731877937905, 1.2759304291996441, 1.2754791085860018, 1.2761943825227291, 1.276740259411445, 1.2774906824792749, 1.2784525312883692, 1.2786934895170776, 1.2782587645872718, 1.2783253442606082, 1.2770632284622725, 1.276977866903215, 1.2764084995298979, 1.2762715578742492, 1.2759586659031554, 1.2747496002090155, 1.2746257903662688, 1.2752045766356968, 1.2752777492183793, 1.2748129967178685, 1.274746675563144, 1.274220610809897, 1.2732220090152, 1.2727201375583435, 1.2717459815012322, 1.2727084313065555, 1.2714843201865194, 1.2709970295739532, 1.270794337309999, 1.2702105697771819, 1.2697842068835778, 1.2701572752759398, 1.2711427026964075, 1.270218142000755, 1.2711197597287602, 1.2713930957740156, 1.2712125163825567, 1.269968945460467, 1.2699685215698462, 1.2698052182466923, 1.2692426916744164, 1.2700890260483066, 1.269726373644428, 1.2702623153060666, 1.2707329567295298, 1.269411442944139, 1.2687116297888343, 1.2695146489559654, 1.27023152452497, 1.2712145869153912, 1.272140335936633, 1.2715909446474678, 1.2711793672311451, 1.2715279308620273, 1.2709493429740406, 1.2711174482767811, 1.2704601432051799, 1.2705409676764949, 1.2704168642660565, 1.2712824987808546, 1.2719108269764652, 1.2738499587092762, 1.2734740798930884, 1.2726491243937978, 1.2735887433402728, 1.2742267211913931, 1.2753064423985392, 1.2759692739414412, 1.2769024042792412, 1.277221025633174, 1.2770351109425047, 1.2763717383459734, 1.2756101507426127, 1.2756041260450028, 1.2752377635367222, 1.2745253714739313, 1.2747215132838394, 1.2750920631611327, 1.2762355411894661, 1.2746598707719432, 1.27438642929199, 1.2741142890696682, 1.2738235534539146, 1.2744233388490518, 1.274578146143801, 1.2752782336776323, 1.2745124560714496, 1.2753408932821688, 1.2759015472103559, 1.2747228152832157, 1.2733741345886014, 1.2730642088131012, 1.2731948257827046, 1.2723186094000516, 1.2730259250240052, 1.2730202871771259, 1.2727135889468866, 1.2731643292460977, 1.2739939336943207, 1.273278181586486, 1.2729896760011721, 1.2732896787700776, 1.273084049548578, 1.2726130251375662, 1.2722292820250765, 1.2726215576079531, 1.2714932903979239, 1.2705225513057761, 1.2701021647692499, 1.2699494364879433, 1.2707811708978016, 1.2721411601236992, 1.2727130484462514, 1.2735952923196137, 1.2740039767001248, 1.2732315430812207, 1.2726590895352052, 1.271970516275029, 1.272530502797429, 1.2732499821388412, 1.2734135149037844, 1.2738841419562794, 1.2741708367815852, 1.2737573325158609, 1.2748424724235743, 1.2743534803674343, 1.2744453609625332, 1.2747181341733465, 1.2746951281557874, 1.2743326319921386, 1.2745905031712541, 1.2754470243810172, 1.2774878894904913, 1.2771997745369379, 1.2763661955885104, 1.2759572210086443, 1.2762864863398926, 1.2770539521537569, 1.2754160045925484, 1.2756553145050868, 1.275886485862852, 1.2759215313479504, 1.274669037953134, 1.2751739516035328, 1.2748036134774372, 1.2737288583958117, 1.2737533011893918, 1.2735972684943857, 1.2736554540238822, 1.273575418427157, 1.2722735651306425, 1.2727590856397661, 1.2713589672784931, 1.2708412991047615, 1.2719958410423247, 1.2711511440395702, 1.2703435295187298, 1.2705884443946096, 1.2698244410482729, 1.269875441978273, 1.2693370057312789, 1.2702876361729296, 1.2698415836486419, 1.269912675427294, 1.270646036306319, 1.2696569408314529, 1.2691420468224774, 1.2688133621094762, 1.2681664301343283, 1.2670771197759771, 1.2660177493873057, 1.2651206763240741, 1.2657735572633964, 1.2660562933329158, 1.2649440365829734, 1.2658307716134749, 1.2663321317509206, 1.2658559406243184, 1.2665912251739948, 1.2659025513069369, 1.2657954608845434, 1.2653207502741104, 1.265310512425178, 1.2654421160037348, 1.2656842505784303, 1.2654772227867281, 1.26570724931853, 1.2657679695892974, 1.2646026715302052, 1.2642215918400788, 1.2645023573343352, 1.2646871775711297, 1.2642328128807196, 1.2631270230268301, 1.2615219504193638, 1.2622945867283133, 1.2617270835781467, 1.260648472586678, 1.2607419777395623, 1.2604528678947875, 1.2614625470946437, 1.2606216426554049, 1.2615689371000474, 1.2605517905802999, 1.2599731201587607, 1.25971368513742, 1.2605655152389226, 1.2599800600014377, 1.2608786505292198, 1.2606345808959822, 1.2593322046511821, 1.2586994301789556, 1.2591110551607545, 1.2591840722090324, 1.2594349291705442, 1.2586803676478331, 1.2594151175988408, 1.2592104969420341, 1.2588313048863309, 1.2580550026805253, 1.2567335712243817, 1.2577953983294266, 1.2582132334331451, 1.2572824542670855, 1.2579843415370502, 1.2583326573786955, 1.2567950717495904, 1.2564654045407126, 1.2565092101279358, 1.2580129350048617, 1.2574733184674436, 1.2576685170179647, 1.2567147408935577, 1.2568852646888662, 1.2571417948706696, 1.2579888414835474, 1.2570148732053488, 1.2567263047289858, 1.2580025842572327, 1.2560283479827545, 1.2554908412641568, 1.2552309981967278, 1.2550336139304326, 1.2540985891292267, 1.2543924065591923, 1.2540946051744499, 1.25500400213515</t>
  </si>
  <si>
    <t>[1.3034973902749434, 1.3012361943117616, 1.2991874625910125, 1.2981660414187057, 1.2965677352841469, 1.2950408098379929, 1.2932348943749552, 1.2915485962689917, 1.2901487445998823, 1.288678707276472, 1.2869743649556, 1.2849095705513063, 1.2833215451420756, 1.2815968770426709, 1.2796229348758399, 1.2782385484965406, 1.2768525271821611, 1.2752254233955247, 1.2734813604607311, 1.2718935786445449, 1.2700704550882771, 1.2687495472711379, 1.2670326481486576, 1.2653156996221864, 1.2640615824803147, 1.2623477275729003, 1.2608179806951763, 1.2592648636661219, 1.2579267359618453, 1.256236315756132, 1.2544145036938941, 1.2528785141931085, 1.2517976428508546, 1.2500468437916794, 1.2482458559734206, 1.2464060156967771, 1.2447595199047428, 1.2434779024225293, 1.2421813310236318, 1.2404852203248402, 1.2387989580629508, 1.2377258584127455, 1.2361074044847438, 1.234942189073593, 1.2332781798785895, 1.2316216428941569, 1.2300566626377962, 1.2285412340257218, 1.227253287027763, 1.226047832023125, 1.2245702624324972, 1.22322380542332, 1.2217076292392561, 1.2203708784335827, 1.218986430631219, 1.2177666716672868, 1.2163302001213603, 1.2151158388398327, 1.2137659215240342, 1.2120561773858425, 1.2107653498537936, 1.2091719265457817, 1.2075216269040125, 1.2061611371962968, 1.2051163160928839, 1.2038617432980609, 1.2025328494783378, 1.2014088763347859, 1.1999094117662179, 1.1985340448713591, 1.1975011868652969, 1.1962627778098049, 1.1948345512927119, 1.1935433434402378, 1.192310895578595, 1.1909569452163247, 1.1896703047389725, 1.1884851167702657, 1.1876621547858925, 1.1864991779763163, 1.1851674514731574, 1.1838713989114134, 1.182670714740786, 1.1816752014380203, 1.1805096219990827, 1.1793078754952329, 1.1781568870159704, 1.1768659310414284, 1.1757758392729036, 1.1746991961920952, 1.1736775030022415, 1.1726389424137411, 1.1712596606990533, 1.1701060112915109, 1.1686786072465145, 1.1675943986810826, 1.1661839921464159, 1.1651860443521993, 1.1636987809709856, 1.1624999230048738, 1.1613411024021749, 1.1601821858183463, 1.1592799702125911, 1.158361995519934, 1.157233164400677, 1.1562163909618333, 1.1550586991770477, 1.1541491534338666, 1.1529488286322433, 1.1521459325776877, 1.1514528361917429, 1.1509160581537288, 1.1498343458645484, 1.1490144983091837, 1.1481616407508681, 1.146609879813018, 1.1456903375497685, 1.1447343260995333, 1.1436504663293665, 1.1426691852632125, 1.141291360459125, 1.1403159858933092, 1.1388552569514274, 1.1379324689107937, 1.1372564150680131, 1.1363590290027659, 1.1353855802269746, 1.1344787126752722, 1.1334850814823088, 1.132845228734559, 1.1321061249469062, 1.1315654592970572, 1.1306004292090417, 1.1294732421626796, 1.1287130288546745, 1.1277149789635268, 1.126971700572666, 1.1261607730891185, 1.1249978486520331, 1.1242522462585904, 1.1237354523980334, 1.1224530908506927, 1.121471319949976, 1.1204406532866857, 1.1197106271379109, 1.1188991360061902, 1.1180037281430206, 1.1172026933425789, 1.1165037510912996, 1.1155306206161024, 1.1147981473086042, 1.1144210319363101, 1.1136004426137072, 1.1128196218448296, 1.1121674172748315, 1.1111961706592022, 1.1105205265109106, 1.109627843144888, 1.1087989612821136, 1.1079963930824821, 1.1072296446228522, 1.1063857151559227, 1.1055941710890116, 1.1045293109359846, 1.1035064594227078, 1.1027859179506829, 1.1019621047235191, 1.101065663603116, 1.1004800865007125, 1.0998142439360499, 1.0990730160174205, 1.0984294671253867, 1.0975232152099998, 1.0970294485413821, 1.0962098516772627, 1.0954044462042445, 1.0945357499818296, 1.0937278994233832, 1.0932147026470114, 1.0925047389293954, 1.091813841892189, 1.090901911762798, 1.0903252667704286, 1.0895871631369831, 1.0888046482519509, 1.0880152611016163, 1.0877208191541696, 1.0870224628524672, 1.0864922980321365, 1.0859535529891942, 1.0852649853675844, 1.0846524415524808, 1.083902292185166, 1.0833366166944418, 1.0828530223018746, 1.0822098419270207, 1.0816025759472572, 1.0807709255352453, 1.0800468981560656, 1.0793427523892498, 1.0788580230620366, 1.0784128762330487, 1.0778467722787852, 1.0773343076392321, 1.0769057289708379, 1.0762397832767547, 1.0755991426224998, 1.0749542195590822, 1.0742330119464751, 1.0735054403244397, 1.0727836029894502, 1.0720968259982664, 1.0716397407423894, 1.0708895475338782, 1.0704173920737918, 1.069971838077268, 1.0692850511718457, 1.0685794317773507, 1.0679020763428715, 1.0676214639410584, 1.0672510855693624, 1.0666031112373253, 1.0660932929782942, 1.0657538474271206, 1.0653078403863616, 1.0645805587115789, 1.0639717068557775, 1.0634692683810956, 1.0628463417389649, 1.0624321562624401, 1.0618812233720236, 1.0611280410040349, 1.0604981474367063, 1.0598740938342091, 1.0594086357368397, 1.0586874006358067, 1.0582963741915712, 1.0578137985255776, 1.0572233549794534, 1.0567621090631307, 1.0560561729850784, 1.0553622562913838, 1.0550488109862739, 1.0544626955067467, 1.0541771685604249, 1.053457230463595, 1.0529004319874431, 1.0520829829494607, 1.0516764369161153, 1.0512166400606751, 1.0508018208310543, 1.050301953581092, 1.0496133147840156, 1.0488950730604307, 1.048410359722008, 1.0479685088134085, 1.0476519245660141, 1.0471263649331419, 1.0467259922877243, 1.0462240835479921, 1.0455655874924885, 1.0451123200660655, 1.0446760222270088, 1.0445268670018839, 1.0441585920190766, 1.0435952069087764, 1.0431858820115965, 1.0426989865909071, 1.042302902206335, 1.0418846487279891, 1.0413605103541075, 1.0409758330627856, 1.0403938616443429, 1.0398939974108441, 1.039279809001415, 1.0390087279734461, 1.0385392116797918, 1.0380962104004998, 1.0377009071691687, 1.0372688285968379, 1.0367069385448477, 1.0362560711972941, 1.035986208509196, 1.0354175150826803, 1.0353510557563099, 1.0348091523074001, 1.0343601171220165, 1.0339727649303962, 1.0335054342904273, 1.033082465548617, 1.0326940971748453, 1.0323679299998922, 1.0319621939065842, 1.031371505577185, 1.0312795976129443, 1.0309124323374068, 1.0302236154783306, 1.0298616309395774, 1.0294217884565433, 1.0290259247952627, 1.0286978801364417, 1.0284162691782452, 1.0281182834019467, 1.0276468958490166, 1.0273830608367092, 1.0268635683406278, 1.0263143065772065, 1.0259858332587237, 1.0256432636924067, 1.0250555036037012, 1.0246774335998452, 1.0245977247643998, 1.0240376059501888, 1.0237583470898479, 1.0234635364247051, 1.0230423904903079, 1.0228626568561217, 1.0227057383826044, 1.0223698340405694, 1.0219692632840052, 1.021405021505001, 1.0211939798094853, 1.0206662839560634, 1.0199594091707775, 1.0196309278951186, 1.0193895755029756, 1.0190535816825839, 1.0185508540111867, 1.0181808743757443, 1.0177498059299459, 1.0174445043342519, 1.0170665266379189, 1.0165841485345415, 1.016255298269561, 1.0160052805056987, 1.0155038044922706, 1.0151601964640731, 1.0146567593101221, 1.0141750248702792, 1.0137635529822073, 1.0135228357828239, 1.0131476354682629, 1.0128577777373617, 1.0123505028536421, 1.011921081889847, 1.0116101944244629, 1.0112882528171578, 1.0110422906047545, 1.0108787652590998, 1.0104582270384712, 1.0100661863017759, 1.0096331218556227, 1.0092683798325546, 1.0088633171112154, 1.008602946190488, 1.0083293167671992, 1.0079390488610791, 1.0076692559821925, 1.007530877188892, 1.0072594690618808, 1.007086855149171, 1.0068210935914981, 1.0064565761437909, 1.0060510682702457, 1.0058545949492532, 1.0053657016486595, 1.0049591159123676, 1.0046418884079844, 1.0043342267193949, 1.0041639826516611, 1.0038002199305476, 1.0034238647083986, 1.0030116764158659, 1.0026408752840035, 1.0023534565741086, 1.0020656139183477, 1.0018245959824956, 1.00139100749345, 1.0012400350616917, 1.001032164242512, 1.0008711465526203, 1.0006408420946153, 1.0002269790056524, 1.0001256383087842, 0.99983740333750049, 0.9996396236628492, 0.9994240867838452, 0.99915968981266678, 0.99896919576336896, 0.99877229667257716, 0.99853141656430611, 0.99834052702836018, 0.99814865309443834, 0.99797519292084647, 0.99781020838000911, 0.99744730575413909, 0.99716409794082594, 0.99695763729674891, 0.99678575764560473, 0.99647385425060864, 0.99630993777989107, 0.99628384510093626, 0.99599603491285793, 0.9958236106724776, 0.99565665802035286, 0.99554929990187058, 0.99530428478012167, 0.99500150306042578, 0.99483715058144351, 0.99448964883063606, 0.99436473972833817, 0.99416290920703043, 0.99389847451274815, 0.99365535713357089, 0.99350742590891439, 0.99330782517843397, 0.99305446670221442, 0.99286910716087806, 0.99273984801483173, 0.99244484618226902, 0.99222054234877688, 0.99193537106917928, 0.99153643223189047, 0.99138892716907701, 0.99112755778766437, 0.99083857360079297, 0.99058453261578516, 0.99049778053017945, 0.99034635687771, 0.99023016783550588, 0.98996004676465621, 0.98976118900874077, 0.98954262258193093, 0.98940203627101153, 0.98904245730879026, 0.98889224625605099, 0.98854362307640697, 0.98835169162879088, 0.98799687076132936, 0.98783659593038042, 0.987593572382369, 0.98735479480012422, 0.9871837770155989, 0.98710376753851026, 0.98699768325464154, 0.98684760480829692, 0.98652716379133687, 0.98633524609723744, 0.98609480252281367, 0.98603668815966938, 0.98584921759771116, 0.98555719956217092, 0.98532735043097874, 0.98500668272186531, 0.98474690236407247, 0.98464151157369018, 0.9844606296905476, 0.98423912308439709, 0.98406627460166374, 0.98390860809157954, 0.98361352783910394, 0.98346303132095614, 0.98319301692433025, 0.98300516013079964, 0.98285557610788854, 0.98262949288715717, 0.98242320727006494, 0.98219854767403103, 0.98218358510636883, 0.98202567942196928, 0.98179110862942232, 0.98156491269942725, 0.98141372599870491, 0.98124867157775864, 0.98097772270098238, 0.98076592473074464, 0.98062844220359457, 0.98043167189645841, 0.98016290057974576, 0.97993109537818435, 0.97973642259572813, 0.97932889027809356, 0.97920764533443716, 0.97903116005163215, 0.97896024994833275, 0.97879666307020297, 0.97866206850465276, 0.97852923927415003, 0.97846774447163698, 0.97831205316434744, 0.97808686462446504, 0.97796733091338139, 0.97779712035867994, 0.97764298454256116, 0.9774693089805232, 0.97729119707811218, 0.97721548864430929, 0.97713844509966796, 0.97696670193561153, 0.97685625312204205, 0.97662587478091356, 0.97658852151006414, 0.97650416073212754, 0.97627328364117727, 0.97614004697415602, 0.97599425494980574, 0.97588604469518292, 0.97581933120511599, 0.97565570765429388, 0.97558235523981907, 0.97529222630324097, 0.97513345015443054, 0.97490745113591359, 0.97478527839739593, 0.97462718442517104, 0.97455476798165086, 0.97446850192839174, 0.97419813506413455, 0.97403440354091542, 0.97379409698003472, 0.97361265669529962, 0.97349315989094198, 0.97339072312949482, 0.97318893179464316, 0.97293775025720119, 0.97272812276635057, 0.97251152005511321, 0.97236240465103607, 0.97219393952063915, 0.97212552711080136, 0.97197684613686486, 0.97185811666373989, 0.97171354731525594, 0.97163364915257977, 0.97136736914257271, 0.97128324985106307, 0.97130590233438019, 0.9712029072680054, 0.97104759470635627, 0.97089029355467371, 0.97078245358892234, 0.97073115025309886, 0.97059353303103324, 0.9703735317822394, 0.97029385792682443, 0.9702413881373867, 0.97004489602016741, 0.96995369198630632, 0.96977646690261321, 0.96970794271226657, 0.96953468029412204, 0.96931032828607433, 0.96928786682818313, 0.96920439832151606, 0.96901355042053983, 0.96899278604888306, 0.96889700880671081, 0.96873304276280692, 0.96865620620892101, 0.96854867967366209, 0.96843772070356093, 0.9683369081735419, 0.96816136446644596, 0.96813805466264169, 0.96800347120769303, 0.96787349521952526, 0.96785542571698546, 0.96770608040816564, 0.96762617304796095, 0.96749388130537006, 0.96735331654417056, 0.96718347969379548, 0.96705652296466982, 0.96690527664472714, 0.96684708116627094, 0.96669914672851753, 0.96652135027884101, 0.96642982275359446, 0.96625177151273189, 0.96615839380446455, 0.96604890847480573, 0.96595821080838895, 0.96591565422748826, 0.96568105736961962, 0.96561126411675202, 0.9655510771962188, 0.96538648906063673, 0.96538624293129816, 0.96523686818753229, 0.96517954201082956, 0.96516104065511765, 0.96505988019991318, 0.96486112299278504, 0.96473419626395596, 0.96459244174845282, 0.96447996849441375, 0.9644243732508575, 0.96427023875394657, 0.96423366677799038, 0.96410155595715741, 0.96397362668351694, 0.96389875576450434, 0.96372883479515459, 0.96358397197361778, 0.96349730058417415, 0.96333596502287289, 0.96317907244422007, 0.96309118006876149, 0.96294367629710542, 0.96281339274717137, 0.96269511286381104, 0.96267990613658927, 0.96261946419394162, 0.96252211552356093, 0.96238781958050834, 0.96231958899417114, 0.96217592514247618, 0.96207502363871333, 0.96194370764381387, 0.96179228864073063, 0.96168245393287999, 0.96162279671627393, 0.96145683620797595, 0.96136052570286457, 0.96125716297219432, 0.96120517130413996, 0.96112112855081455, 0.96098159571546382, 0.96093546227737803, 0.96079388097971552, 0.96073086455148182, 0.96070966575573191, 0.96057905978916858, 0.9604756256794118, 0.96033306808880237, 0.96022253435688776, 0.96019972556133637, 0.96006944592113597, 0.96000025445027481, 0.95985810557866658, 0.95975426076294523, 0.95981778277476792, 0.95966812617089714, 0.95959984047320068, 0.9595250474063054, 0.95944339854210137, 0.95933170501118858, 0.95925070290997849, 0.95914746341197243, 0.95899932724492698, 0.95894839925700714, 0.95873739128567625, 0.9586306418252224, 0.95859206806102093, 0.95847323483473634, 0.95832913471428738, 0.95826471757732179, 0.95816952503866482, 0.95810205980787033, 0.95802490160745779, 0.95795454636273913, 0.95787485404923434, 0.95776755551809967, 0.9575657996760637, 0.95747127648126906, 0.95739330498786057, 0.95734669552456686, 0.95735488268805513, 0.95724290845019877, 0.95719027884082564, 0.95713302040833115, 0.95696306798268838, 0.9568458288263807, 0.95680994734692837, 0.95671620391297896, 0.95670134124451933, 0.95665425406350602, 0.95666115936555274, 0.95653725417059865, 0.95647212708437834, 0.95637942705402856, 0.95624840473163986, 0.95620710609316617, 0.95613780291205697, 0.95605888493303604, 0.95601192116384548, 0.95590571502334443, 0.955819031763814, 0.95575161454179014, 0.95563334647661524, 0.95551197882929584, 0.95537689046353169, 0.95532346452052253, 0.95525274111213021, 0.9551504762577534, 0.95503202126874576, 0.95502064096233474, 0.95496494735533188, 0.95494438959093186, 0.9548675776199691, 0.9548221176392887, 0.95472584379755476, 0.95459755549011849, 0.95446221218843563, 0.95434631574676032, 0.95428110003334876, 0.95414396793531997, 0.95407875505554562, 0.95396511977057974, 0.95401754733996447, 0.95396903707959368, 0.95390750579789307, 0.95384249696605461, 0.95372980601113122, 0.95364210241349923, 0.95352127152213639, 0.95343790521830218, 0.95336876185965258, 0.95331963128758812, 0.9532756200179644, 0.95315037033411287, 0.95300573391979504, 0.95297818538385848, 0.95285134551095252, 0.95281816935320696, 0.95272015284134459, 0.95270574818675513, 0.9526921986373279, 0.95262210266173719, 0.95256717684352055, 0.95250834536228512, 0.95243832838078879, 0.95236319177024564, 0.95231178018012275, 0.95230450441732317, 0.95227586050273638, 0.95224722645180782, 0.95219209902668522, 0.95204795682740739, 0.95193532378691714, 0.95183275436569992, 0.95182290892449273, 0.95181602707447688, 0.95176770755265183, 0.95166658350078392, 0.95163135888333228, 0.95158326567408069, 0.95153171119191871, 0.95149035106673296, 0.95142501550996039, 0.95135616811817458, 0.95128255839801112, 0.95132689928067327, 0.95129606688319224, 0.95124227425928642, 0.95113851691655016, 0.95106911210027323, 0.95098873399789474, 0.95095339829916092, 0.9508603800282428, 0.95084751894194852, 0.95078741988069759, 0.95071721811385768, 0.95062227271864363, 0.95058920107912281, 0.95050425725101895, 0.95043448784772788, 0.95033476542453421, 0.95026577519387001, 0.9502028230474896, 0.95016111915139712, 0.95009200654775239, 0.95002833025795985, 0.94994324028378729, 0.94986685265672699, 0.94981681674100227, 0.94977063497207992, 0.94966579597689982, 0.94957726008621046, 0.94957679322599364, 0.94952785658339378, 0.94951307152893627, 0.94945564723887244, 0.94943437069802861, 0.94937624573529789, 0.94930116754232341, 0.94922552435167928, 0.94912205367212976, 0.94906109283721451, 0.94902634520514872, 0.9489101721623896, 0.94882875349665774, 0.94874109413344876, 0.94865055506739415, 0.94862078240486103, 0.94855996538856391, 0.94849521067736697, 0.94841545086630374, 0.94836030490217227, 0.94831573182612894, 0.94825539672911963, 0.94813079510994869, 0.94808158727776048, 0.94803328351039862, 0.94796701128297967, 0.94792928646028174, 0.94789689422362366, 0.94782821696830022, 0.94783929885988594, 0.94772241418142111, 0.94768815584695754, 0.94764046995057027, 0.94757415963249281, 0.94748289468475233, 0.94744376422374976, 0.94738046138137411, 0.94730893607326427, 0.94723617297976281, 0.94719053802622599, 0.9471847881087625, 0.94712022341927293, 0.94707854608228437, 0.94700119663429083, 0.94693979221947822, 0.9468961521379291, 0.94686145009190426, 0.94679598432793688, 0.94673652464024916, 0.9466568525250425, 0.94659484056738308, 0.94656311166978024, 0.94650782136387268, 0.94642688916343043, 0.94635317450484313, 0.94634032621744479, 0.94627555016575793, 0.94621100304268901, 0.94616210247301324, 0.94612643054015522, 0.94606743865453435, 0.94601011598846629, 0.94595139723995891, 0.94585176882155531, 0.94579046533999933, 0.94575531172926353, 0.94568148649596973, 0.94563440236106622, 0.94556255629408048, 0.94552309693660819, 0.94549836033292955, 0.9454608807718673, 0.94541559638143657, 0.94537806725395057, 0.94533103885641956, 0.94522156324564688, 0.9451330048347153, 0.94507690043582349, 0.94502152998762834, 0.94499742789653096, 0.94494665406175815, 0.94489274017086822, 0.94483993286042278, 0.94479786704617263, 0.94474429086014911, 0.94469854465282743, 0.94468518094999487, 0.9446194501036218, 0.94455643081572127, 0.94451507464606743, 0.94444208702613575, 0.94441341363727671, 0.94437470542821589, 0.94429177203704784, 0.94423771542819246, 0.94426063767128654, 0.94420636424048066, 0.94418413603421081, 0.9441244296342225, 0.94408527677317133, 0.94406079616868299, 0.94401433739012519, 0.94392360387709617, 0.94387048428061715, 0.94385356391770048, 0.94380400594458547, 0.94376484921812642, 0.94374298502706899, 0.94372244793263071, 0.94368198484980603, 0.94361951041557501, 0.94355361133150262, 0.94352460944434868, 0.94347952212081621, 0.94343203477799331, 0.94337009346341916, 0.9433190746722051, 0.94325150924885293, 0.94320885811430988, 0.94320703055316057, 0.94315216615212571, 0.94314248915085663, 0.94308814553785281, 0.94303795965915493, 0.94301511319684317, 0.94294253395562677, 0.94292458408461444, 0.94285115783999396, 0.94284619521349067, 0.94282068112641304, 0.94280507285794235, 0.94273355981921514, 0.94266779527746358, 0.94261780981569276, 0.94258978374703828, 0.94257344828419098, 0.9424912560251586, 0.94249850428144033, 0.94248174089374837, 0.94246724155362238, 0.94241622845323891, 0.94233809697738402, 0.94230054849396283, 0.94225006070195771, 0.9422155361939939, 0.9421650447344091, 0.94212472022835447, 0.94206710994171927, 0.94203214534864532, 0.94200503627840826, 0.94193273874760874, 0.94187824708914469, 0.94183474790199107, 0.94178892700953376, 0.94174558746341175, 0.94169447910307835, 0.9416508498875823, 0.94159331965976478, 0.94155015472363257, 0.94154343647872307, 0.9414804753605921, 0.94147241540043214, 0.94141237027470115, 0.94140179941073976, 0.94139421591419659, 0.94134643143389318, 0.94131098699909743, 0.94129025113387466, 0.94126983580136425, 0.94120789484128886, 0.94115069787610905, 0.94111769031346737, 0.94108117508529843, 0.94111300907760442, 0.94104360217678718, 0.94099434615663302, 0.94093178854111059, 0.94087996825709996, 0.94082744723087763, 0.94080339795198853, 0.94076807386039196, 0.94074766795388653, 0.94066841799326006, 0.94064420374561519, 0.94060591902887791, 0.94057545541491683, 0.94055302749571079, 0.94053176062300214, 0.94049933936795227, 0.94046506351478543, 0.94043364955112874, 0.94038769117808718, 0.94034060492844462, 0.94029236761106327, 0.94026989031592456, 0.94020534925171739, 0.94016484255165611, 0.94011590360785946, 0.94005732980033851, 0.94001002856625238, 0.93995966774751682, 0.93989878832439577, 0.9398911837578362, 0.93987339304616535, 0.93986805995001321, 0.9398261342706703, 0.93977560343789712, 0.93974906791073431, 0.93969973887272684, 0.93965574868707469, 0.93962694403918468, 0.93959874844369629, 0.93955700469394221, 0.93952269177281611, 0.93948252607024074, 0.9394809893991265, 0.93944695814561519, 0.93941306329812013, 0.93937751723923724, 0.93934227793158942, 0.93929592039634835, 0.93925591141529741, 0.93921662986940258, 0.93920217663204186, 0.93914062621419447, 0.93910843640618635, 0.93907565228827083, 0.93902019781865365, 0.93900417101882261, 0.93896748399508767, 0.93892617802242928, 0.93886288703320853, 0.93881995463907963, 0.93878591302546155, 0.93873541887018519, 0.93870017062183631, 0.93865494969677599, 0.93863000889548842, 0.93856607042912799, 0.93853398579988301, 0.93847457167218773, 0.93842793525788926, 0.93840096431401321, 0.93838029440935289, 0.93834642626217812, 0.93831972945366759, 0.93829524572726064, 0.9382429705976304, 0.9381847896235701, 0.93816695303301023, 0.93815760780641611, 0.9381232612274305, 0.93810278153278759, 0.93804943745101033, 0.93800266426422629, 0.93796402966640302, 0.9379120399008809, 0.93788754239766703, 0.93782371218701532, 0.93779109352332668, 0.93777001690905681, 0.93775281286505363, 0.93770768865673881, 0.93768087209067463, 0.93765257043854089, 0.93760089591983831, 0.93756792259708621, 0.93754437649014333, 0.93750323719297202, 0.93745494431821874, 0.93744708256345555, 0.93742383411479224, 0.93739006760027743, 0.93735005315237696, 0.93729931112153186, 0.93723320411916411, 0.93720538135592446, 0.93718286276491425, 0.93713025559852703, 0.93710262605437755, 0.93706311868864101, 0.93704751647411211, 0.93700130837406781, 0.93695099210374078, 0.93693190786521829, 0.93690932673756111, 0.93688279871715152, 0.9368387021677943, 0.93682838212890418, 0.93676724263460165, 0.93674457504303454, 0.93671015668406232, 0.93667394023909922, 0.93663015416543116, 0.93658969594557029, 0.93656853551507802, 0.93656694752815328, 0.93653739341659925, 0.9365020108611336, 0.93645441569797339, 0.93641840845077084, 0.93640314843230821, 0.93638343547455272, 0.9363681085699308, 0.93634906150015407, 0.93629453264838003, 0.93628989792884054, 0.93624802380544181, 0.93620755588138183, 0.93616252864522476, 0.93614343302132408, 0.93609864375144103, 0.93605944391450946, 0.93601301043790119, 0.93598801756060301, 0.93596592886928121, 0.93593101656256905, 0.93590886241771165, 0.93585284521777634, 0.93584197664477176, 0.93579676276112445, 0.93575447131559741, 0.93572548639878839, 0.93568601244490268, 0.93565989971655361, 0.93560786388489714, 0.93559562444862621, 0.93555917180089798, 0.9355060751759896, 0.9354626345791649, 0.93542889347226454, 0.93539620958607539, 0.93535854724886958, 0.93531311927831651, 0.93525530433927273, 0.93522730001449039, 0.93518867567556385, 0.9351504538685006, 0.93509944599601813, 0.93506019452653788, 0.93502386728871745, 0.93500458912942885, 0.93494488036777512, 0.93491119214387741, 0.93489414031393536, 0.93488852492628371, 0.93484640801031871, 0.93483021207814143, 0.93477998605297008, 0.93473233113135779, 0.9346834138673209, 0.93464327612302389, 0.93459589536467547, 0.93458096001564983, 0.93453016573061953, 0.93448502134561051, 0.93445353065336234, 0.93444585913090583, 0.93440150529071808, 0.93435405539675631, 0.93429382684242901, 0.93426909819706994, 0.93423849259974523, 0.93420531557553477, 0.93419710284346458, 0.93416469474768282, 0.93410227853847405, 0.93406366355301385, 0.93402626252052801, 0.93398726117118192, 0.9339415698468273, 0.93391284546240416, 0.93386189270593911, 0.93380733763267865, 0.93378426101909418, 0.93374281024571548, 0.93370985704907128, 0.93367446214011751, 0.93363058124166332, 0.93358756718388125, 0.93357530972652469, 0.93357516385870598, 0.93353753185018851, 0.93350849189089979, 0.93345805186906772, 0.93341050009649851, 0.93337198143104072, 0.93334300473722476, 0.93328808678437281, 0.93325500065634381, 0.93323100933888181, 0.93319887502762755, 0.93319053683615549, 0.93315894813992706, 0.93314978407079019, 0.93311561371004692, 0.93308998216416339, 0.93304199665878751, 0.93301907528664596, 0.93299706179396513, 0.93296005851039687, 0.93292974269202467, 0.93289492790875117, 0.93286980360022409, 0.93283348760245477, 0.9328110275969741, 0.93279185013962207, 0.93276546703326513, 0.93273256986166886, 0.93268694952523423, 0.9326473219955147, 0.93262640202110336, 0.93257911662784321, 0.93257381505294734, 0.93252870853871306, 0.93251032612059359, 0.93245540599337673, 0.93242239159898743, 0.93238637254474821, 0.93235128814897339, 0.93233977543798552, 0.9323206420053548, 0.93228913512120215, 0.93227058521962147, 0.93223615031707141, 0.93221609671726535, 0.93216335902532443, 0.93212189963148806, 0.93210105326109549, 0.93208395743204808, 0.93206053757415186, 0.93202077850655274, 0.93197520147807222, 0.9319507387746393, 0.93192524390459319, 0.93188818492286307, 0.93187295294306249, 0.93184255404435323, 0.93180947365521216, 0.93178529775121355, 0.93173135049974209, 0.93169325551704385, 0.93165888299224686, 0.93161126050433296, 0.93157415026193735, 0.93153915591261693, 0.93149858925469842, 0.93146338634229775, 0.9314373987454394, 0.93141441707743011, 0.93137858010769681, 0.93133452916743442, 0.93131497964030696, 0.93128063212296641, 0.93124703079210092, 0.93121342249445282, 0.93117538086267881, 0.93114333507272129, 0.93110484477628164, 0.93108248444476283, 0.93104742689217235, 0.93102994773378889, 0.93100631381292986, 0.93097651995349395, 0.93095024420710859, 0.93093054952734777, 0.93091111262492687, 0.9308830447769717, 0.93085631026978899, 0.93081995159273712, 0.93078960814863398, 0.9307621539550901, 0.9307264131067442, 0.93068205280058858, 0.93064601087530696, 0.93061952186414321, 0.93059342330563788, 0.93056407793956508, 0.93053969669887771, 0.93049683393487426, 0.93045403202119459, 0.9304025933708524, 0.93038133299214321, 0.9303502465421738, 0.93031630163407808, 0.93027142547237063, 0.93023238952325615, 0.93020923063548933, 0.93017244900709162, 0.93013439027064904, 0.93009124888787786, 0.93006683119579692, 0.9300278847569653, 0.92999436481046793, 0.92997944115785969, 0.92993079756734265, 0.92988494133701238, 0.92987021290601113, 0.92983965735117724, 0.92981685311827877, 0.92977771675395982, 0.92975883092428935, 0.92973421668516054, 0.92971061023264234, 0.92968052773644627, 0.9296572636081577, 0.92963317004632706, 0.9296113691804988, 0.92958261584693314, 0.92956198254230671, 0.9295459870134567, 0.92950674164571456, 0.92946953345842476, 0.92944557025486785, 0.92940625195594073, 0.92938436629790722, 0.92934442629130498, 0.92929927270553092, 0.92926791359030991, 0.92923952718348934, 0.92920869269706974, 0.92917402521065195, 0.92913559730359041, 0.92911209784344639, 0.92908029836633355, 0.92903753246696574, 0.92901295641051285, 0.92897162156518542, 0.9289469166693074, 0.92892034254655809, 0.92888900913829897, 0.92885002725179178, 0.9288188508056483, 0.92878602420572165, 0.92876399106466845, 0.92873191795142263, 0.92869511603109078, 0.9286620546162947, 0.92863435885335444, 0.92859625785897015, 0.92855808500515702, 0.92851932068262599, 0.92848460372869268, 0.92846638965678796, 0.92842628568286323, 0.92839619222820291, 0.92836907833389593, 0.92833064692780587, 0.92829179336122081, 0.92826124170378221, 0.9282346120480347, 0.92820516234108119, 0.92816303980944714, 0.92814642872406627, 0.9281220137595243, 0.92808922998562871, 0.92805786870597085, 0.92803656845263649, 0.92799807953085167, 0.92796530383659992, 0.92793582471488523, 0.92789750144832839, 0.92786488414113422, 0.92783752240337081, 0.92781456413638852, 0.92778051207381806, 0.9277414962900199, 0.92771510649193667, 0.92768770595498429, 0.92764932650074983, 0.92762605792230091, 0.92759131994843114, 0.92755071675245793, 0.92751530984043573, 0.92749088282258818, 0.92746846833066898, 0.92744155057552713, 0.92741163304791663, 0.92738955890091401, 0.92735215763174195, 0.92731366685456129, 0.92728249552733777, 0.92724318025655306, 0.92720766876580918, 0.92717156884967966, 0.92714232855971035, 0.92710443441233781, 0.92708495204927543, 0.92704868218806469, 0.9270136961919746, 0.92697900511815923, 0.92694403919927804, 0.92691055872249284, 0.92688585449812388, 0.92685547999427753, 0.92681889770179804, 0.92677751494475036, 0.92675456138976076, 0.92671962118058326, 0.92669253443625133, 0.92666800245275949, 0.92664397332485782, 0.92660854518026181, 0.92657432721100863, 0.92655229274974826, 0.92651945620557152, 0.92648769754590932, 0.92645326018120611, 0.92641740261787864, 0.92640031191286565, 0.92637121194596794, 0.92633851578162496, 0.9263004930864015, 0.92627100262753415, 0.92623740366855456, 0.92621083994253239, 0.92617508781802149, 0.92614789105642059, 0.92612484319241117, 0.92609791600628633, 0.92607591879304774, 0.92604412527024837, 0.92601348479896073, 0.9259801737333665, 0.9259495762022929, 0.92593199031311979, 0.92590768671039203, 0.92587462273497845, 0.92583616071327335, 0.92580569388234979, 0.92577240133927596, 0.92573959197492239, 0.92570760162168342, 0.92567891338172092, 0.92564010260315699, 0.92560954918151794, 0.92558142155200751, 0.92554940785005457, 0.92552022941002654, 0.9254920835353645, 0.92546715694878978, 0.92544442405385141, 0.92541496456059036, 0.9253838602822404, 0.92535196443436507, 0.92531910490614688, 0.92529680017124372, 0.92527246800696428, 0.92524070410739867, 0.92521097479948422, 0.92516656963303556, 0.92512980623911223, 0.92509180272177149, 0.92505668891337844, 0.92502694584439094, 0.92500978014305824, 0.92499099966688936, 0.92496057406185694, 0.92493483526573128, 0.92491183089124451, 0.92488049040433551, 0.92486217463726095, 0.92482573223064002, 0.92479866999138782, 0.92477511629261488, 0.92474919958361967, 0.92471457118631306, 0.92467684962579344, 0.92465068539868256, 0.92462247073335158, 0.92459664796625662, 0.9245711934132208, 0.92453897319673983, 0.92451516538509004, 0.92448462962569478, 0.92445405360344912, 0.92442830752887339, 0.92440501476101777, 0.92437371435440818, 0.92435523682985743, 0.92431698148173302, 0.92429223101603508, 0.92426304901084033, 0.92423845617733258, 0.9242094175166149, 0.92417494598814565, 0.92414755933689874, 0.92412180777278075, 0.92409582674493762, 0.92406851880686047, 0.92404400779723483, 0.92402494107582756, 0.92400253245647568, 0.92396585994210667, 0.92393479436302883, 0.92390772898302287, 0.92388245537424418, 0.92386012935691608, 0.92383034939356889, 0.92379083422844932, 0.92376099611251672, 0.9237302796518323, 0.92372051390178378, 0.9237024615460776, 0.9236670080933066, 0.92362368739622436, 0.9235882283616651, 0.92355604624427257, 0.92351844262823957, 0.92349667102104849, 0.92346351166394225, 0.92344539067662734, 0.92341900174911806, 0.92338584884592889, 0.92336806148668404, 0.92332920156949705, 0.92330159024595426, 0.92326106017103615, 0.9232312471379438, 0.92321153180883886, 0.92318098960868866, 0.92315251316154534, 0.92312996664567948, 0.92310059660384158, 0.92306973247894963, 0.92303658799031607, 0.92301042479763806, 0.92298215444967391, 0.92294969843516039, 0.92292566239446328, 0.92289449828078918, 0.92286488185404347, 0.92283195868738854, 0.92280429475807957, 0.92277260502411518, 0.92274400384569844, 0.92273262496311104, 0.9226949481854998, 0.92266412433059009, 0.92264118292705077, 0.92260281112747244, 0.92257432770959413, 0.92254833502767952, 0.92251170421632689, 0.92248773678121754, 0.92245797611364877, 0.9224362360563847, 0.92240726663606831, 0.92237047814891793, 0.92233635987352902, 0.92230730921480486, 0.9222745788876705, 0.92224961201546851, 0.92222098717142775, 0.92220428637977825, 0.9221681790366808, 0.92214205141676253, 0.92211320926337625, 0.92207972655557857, 0.92205834961003574, 0.92202496109015442, 0.92198578953434784, 0.92195346553036406, 0.92192660153773465, 0.92189562344272546, 0.92186530413475265, 0.9218470100892987, 0.92181632690549076, 0.92178482405460649, 0.9217619533757937, 0.92173287244823077, 0.92170687558282638, 0.92168222638556419, 0.92166254498965228, 0.92163587242364453, 0.92160616510500748, 0.92158339283112567, 0.92155394371432586, 0.92151693531220757, 0.92148647929506433, 0.92145542387243662, 0.92143184196397387, 0.92139811080943257, 0.92137794153358532, 0.92134601941370886, 0.92132203850998506, 0.92129647151853189, 0.92126250349988092, 0.92123209704875331, 0.92120609446754964, 0.92117268203504465, 0.92114694421898535, 0.92113184511995327, 0.92110875140103332, 0.92107388922108824, 0.92104507777629363, 0.92101216268544683, 0.92099093012630995, 0.92096232858167126, 0.92092991604374019, 0.92089826663891627, 0.92087796664747779, 0.92084685523913301, 0.92081742632389119, 0.92077911319050854, 0.92074809408805691, 0.92071</t>
  </si>
  <si>
    <t>[1.359582511387901, 1.3584967900836997, 1.3575092005590417, 1.3570096943513332, 1.3562390112891809, 1.3555063004579326, 1.3546426163795833, 1.3538356395866256, 1.3531687428217074, 1.3524675287482444, 1.3516663432663987, 1.3506918365293101, 1.3499432727713876, 1.3491355045080025, 1.3482130865131494, 1.347568971638385, 1.346923320966313, 1.34617135585351, 1.3453656740762072, 1.3446351665158571, 1.3437971453627593, 1.3431838148768132, 1.3424007157319693, 1.341619575944595, 1.3410416621106207, 1.3402567463440203, 1.339562315597284, 1.3388549570904542, 1.3382530410847355, 1.3374957085724959, 1.3366797503648937, 1.3359926803631264, 1.3355056851432823, 1.33472598952262, 1.3339334418586679, 1.3331303787286393, 1.3324085219530617, 1.3318490527294384, 1.3312819720972362, 1.3305415687374638, 1.3298102409238108, 1.3293426187819086, 1.3286444380961295, 1.3281379333136505, 1.3274238235351572, 1.3267138322816012, 1.3260504533208133, 1.3254081456330364, 1.3248603606335527, 1.3243536423533948, 1.3237348275403642, 1.3231717214186014, 1.3225366540616297, 1.3219773346779273, 1.3213985578190366, 1.3208937698354535, 1.3203019138251866, 1.3198021712463521, 1.3192445165054032, 1.3185519057287238, 1.318023712151883, 1.3173829693694836, 1.3167188492832975, 1.3161717226786696, 1.3157543321555323, 1.3152561171155708, 1.3147267028625367, 1.3142743520155897, 1.3136867385827182, 1.3131466951201767, 1.3127406599178288, 1.3122632693776402, 1.311709366452751, 1.3112116674886856, 1.3107405742249123, 1.3102215642963106, 1.3097320227281686, 1.309277321909819, 1.3089607839132926, 1.3085192309123526, 1.3080127011850446, 1.3075234733581118, 1.3070766182168418, 1.306705238625181, 1.306275028215125, 1.3058312444673357, 1.3054074525893364, 1.3049368882167347, 1.304540102176234, 1.3041500866644087, 1.3037780891097377, 1.3034018342665883, 1.3029080648825486, 1.3024932058461602, 1.3019870980547483, 1.3016057565109806, 1.3011144536694934, 1.300760759754642, 1.3002477048208334, 1.2998285650092845, 1.2994261690948554, 1.2990271867315304, 1.2987175022671225, 1.2984042887171618, 1.2980244428763097, 1.2976806273417965, 1.297293936448872, 1.2969870576836209, 1.2965885250777913, 1.29632190246426, 1.2960883289256526, 1.2959042761355091, 1.2955467052046559, 1.2952797949671302, 1.295000759020783, 1.2945038199900236, 1.2942064627661702, 1.2938978068719618, 1.293555657052875, 1.2932422661623244, 1.2928139984305096, 1.29250949310621, 1.292064205949689, 1.2917797121983863, 1.2915657390206179, 1.2912913886990505, 1.2909942722925658, 1.2907230946767489, 1.2904263254034021, 1.2902308944657748, 1.2900009975712838, 1.2898341685953043, 1.289545917669441, 1.2892167422549503, 1.288990421675646, 1.2887060871260028, 1.2884884901613596, 1.2882530123037412, 1.2879285901721691, 1.287716538116314, 1.2875668375615235, 1.2872185197950936, 1.2869464069035892, 1.2866643134708715, 1.2864572496932232, 1.2862352852518981, 1.2859953822616232, 1.285778442181001, 1.2855845405498911, 1.2853273092937409, 1.2851282109145308, 1.2850201167657875, 1.2848109474685552, 1.284614000006242, 1.2844442030143837, 1.2841974979660931, 1.2840182131630486, 1.2837956565600801, 1.2835873750156677, 1.2833825812142448, 1.2831917934160511, 1.2829835844644883, 1.282788867867521, 1.2825337469995204, 1.282292683049953, 1.2821173608952414, 1.2819253052131927, 1.2817178582443751, 1.2815792205654437, 1.2814226669700215, 1.2812541798168877, 1.2811051193318066, 1.2808998644648162, 1.280775181795248, 1.2805944926252033, 1.2804190170618639, 1.2802291303481539, 1.2800511550015905, 1.2799346656246284, 1.2797811448878738, 1.2796353597561396, 1.279449708968952, 1.2793253252391634, 1.279176891845927, 1.2790189846864677, 1.2788624146232996, 1.2787912948715192, 1.2786510291487707, 1.2785423493514698, 1.2784329626485338, 1.2782985237071793, 1.2781764515537315, 1.2780399982922064, 1.277937753804772, 1.2778429904795894, 1.2777236368112985, 1.2776148321109466, 1.2774694058722731, 1.2773336662598278, 1.2772044263617459, 1.2771159112226218, 1.277032408974351, 1.2769292758774391, 1.2768310990063281, 1.2767526092501167, 1.2766460891399238, 1.2765392725190678, 1.2764340367174714, 1.2763223046451921, 1.2762114045234614, 1.2761042991529536, 1.2759979546938591, 1.2759192580709495, 1.2758097184595061, 1.275732290283317, 1.2756603387922354, 1.2755661707600872, 1.2754671838131566, 1.2753704540832989, 1.2753154285357213, 1.2752525935768917, 1.2751661708884134, 1.2750884364733808, 1.2750365761982878, 1.2749719846989296, 1.2748812558792164, 1.2748051215346381, 1.2747416017499644, 1.2746653107879571, 1.274611476032228, 1.2745472175004209, 1.2744655156689222, 1.2743965528442784, 1.2743290906883977, 1.2742721988897092, 1.2741986837100987, 1.2741477855623076, 1.2740939191127743, 1.2740295217871518, 1.2739766500543668, 1.2739123854303434, 1.2738547201750967, 1.2738149385807773, 1.2737671063860672, 1.2737297118391953, 1.2736743464719735, 1.2736304871494053, 1.2735761656792817, 1.2735339976701003, 1.2734922192356746, 1.2734565205103388, 1.2734190835115951, 1.2733824837561778, 1.2733404011494633, 1.2733118217557271, 1.2732800220081077, 1.2732497512841272, 1.2732171715771214, 1.2731924122150853, 1.2731598384911786, 1.273137245063128, 1.2731123120485233, 1.2730776222230646, 1.2730455022250742, 1.2730228885115975, 1.2729974034127547, 1.2729779610316962, 1.2729575008784619, 1.2729394974188599, 1.2729271625418912, 1.2729075626842281, 1.2728951759847604, 1.2728834278346675, 1.2728709212540905, 1.2728692535234258, 1.2728547887224586, 1.2728388179105581, 1.272830238894529, 1.2728153037882415, 1.2728104452055715, 1.2728090130664051, 1.2728065941548041, 1.2727923022546421, 1.2727983020375095, 1.2727756178616783, 1.2727817269072339, 1.2727829231306875, 1.2727802829331778, 1.2727882995154689, 1.2727903441656272, 1.2727933939593947, 1.2727852589890201, 1.2727894472910641, 1.2728056063903148, 1.2727858619210473, 1.272790674281008, 1.2728182595784827, 1.2728226028561607, 1.2728335789218659, 1.2728418301167297, 1.2728425333050986, 1.2728454409081595, 1.2728534009116548, 1.2728771210794261, 1.2728794228746581, 1.2729069442743246, 1.2729396134370912, 1.2729505178882723, 1.2729624979366061, 1.2730037187008256, 1.2730229426644784, 1.2730027406506812, 1.2730457124102703, 1.2730550549414057, 1.273070383326306, 1.2731009994793216, 1.273100096000235, 1.2731012413604186, 1.2731243310121805, 1.273152151777726, 1.2732047109872655, 1.273203405565777, 1.2732569456709915, 1.2733379084029204, 1.2733688566350325, 1.2733892892301295, 1.2734165565359274, 1.2734751618132281, 1.2735028454292761, 1.2735638315685027, 1.2735868166367645, 1.2736320052434891, 1.2736880476016263, 1.273726442960424, 1.2737459153696653, 1.2738114624279224, 1.2738570800832207, 1.2739346879386735, 1.2740063159509489, 1.2740601151847624, 1.2740733455696167, 1.2741352308542, 1.2741730871084491, 1.2742578499933099, 1.274328556105051, 1.2743786169419034, 1.2744246008833791, 1.2744597518708303, 1.2744619297800213, 1.2745389776073461, 1.2746055428314813, 1.2746843520132911, 1.2747517396359731, 1.2748354669538557, 1.2748761360730647, 1.2749167548994416, 1.2749955431469027, 1.2750468578829248, 1.2750490950277977, 1.2750933696142437, 1.2751097891640799, 1.2751580223422549, 1.275234323929505, 1.2753303511078773, 1.2753597849032892, 1.2754725786927932, 1.275560788769994, 1.275626497435006, 1.2756882484152141, 1.2757101197133014, 1.2757982798770058, 1.2758853873106597, 1.2759855359378953, 1.2760778591738757, 1.2761454975492617, 1.2762061542892966, 1.276254718046941, 1.2763759380464301, 1.2763898255991446, 1.2764333244857351, 1.2764566637967945, 1.2764937138859866, 1.2766098618184023, 1.2766186240868007, 1.2766967941673759, 1.2767384767632624, 1.2767904430595176, 1.2768579912130329, 1.2768965656619835, 1.2769393983452684, 1.2770032600468864, 1.2770476041630983, 1.2770826310568668, 1.2771148160598036, 1.2771515312423085, 1.27726665803839, 1.2773491448195999, 1.2774069193310258, 1.2774456350714811, 1.2775461291655359, 1.2775808651505587, 1.2775468729058865, 1.277624599480486, 1.2776686283715191, 1.2777104607302743, 1.2777164217220998, 1.2777851964847895, 1.2778893979918065, 1.277926707650537, 1.2780489623536662, 1.2780626109198301, 1.2781167514165999, 1.2782065501092805, 1.2782838624395287, 1.2783113818444662, 1.2783762660437712, 1.2784547972774571, 1.2785018056934965, 1.278525725425494, 1.278634447503743, 1.278702699568393, 1.2788017885373957, 1.2789621412462562, 1.2789997007963352, 1.2790964819714583, 1.2791991428821072, 1.2792970276892721, 1.2793109509185998, 1.279346413617602, 1.2793755453026143, 1.2794820091366785, 1.2795525369537302, 1.2796339617901318, 1.2796706511209748, 1.2798281644693636, 1.2798706905499069, 1.2800178195342111, 1.2800856184637293, 1.2802404656588939, 1.2802857239420762, 1.2803835058252222, 1.2804850031311683, 1.2805454962684704, 1.2805534117622566, 1.280575027656381, 1.2806154197844373, 1.2807725816696121, 1.2808462352173549, 1.2809542771389664, 1.2809361892301983, 1.2810024938122238, 1.2811477025870901, 1.2812497026201159, 1.2813988471443218, 1.2815123833720259, 1.2815356145092691, 1.2816098194011574, 1.2817119704484403, 1.2817769217666504, 1.2818373530463276, 1.281984485343904, 1.2820434059670012, 1.2821867437637489, 1.2822622598075044, 1.2823204959480556, 1.2824389602784001, 1.2825376065901291, 1.2826626066742437, 1.2826335368959996, 1.282695959951925, 1.2828140863819286, 1.2829316255220631, 1.283003595468589, 1.2830798775983379, 1.2832348535290616, 1.283347968883072, 1.2833910275298233, 1.2834893003768737, 1.2836350275032555, 1.2837665131328759, 1.2838575413772138, 1.2841224939039799, 1.2841690071986314, 1.2842639816743895, 1.2842699296462092, 1.2843513269381004, 1.2844042865601455, 1.2844579822237194, 1.2844654264829691, 1.2845342283904382, 1.2846649731865551, 1.2847333628912894, 1.2848202188569329, 1.2849084306833911, 1.2850110315698802, 1.2851108686256569, 1.2851279513754015, 1.2851496297031946, 1.2852334465294422, 1.285281805322722, 1.285438609082173, 1.2854245640587965, 1.2854402276847898, 1.2856062924340379, 1.2856731732743993, 1.2857575664718206, 1.2857988226704551, 1.2858249272427282, 1.2859165577058271, 1.2859306103077819, 1.2861392525545432, 1.2862466153922798, 1.2863894498684529, 1.2864519068843878, 1.2865481205978406, 1.2865667857143073, 1.286594970992831, 1.2868029828195138, 1.2869085752570066, 1.2870814322111306, 1.287206454926128, 1.2872688225173452, 1.2873192512703115, 1.2874669535304597, 1.2876575670049937, 1.2878144814251717, 1.2879793382986902, 1.2880773427168009, 1.2881965047815243, 1.2882107002458467, 1.2883095768754864, 1.2883810612707116, 1.2884682947756663, 1.288504825097301, 1.2887321813278558, 1.2887699503034984, 1.2886959500143333, 1.2887622827813456, 1.2888508278043367, 1.2889618717334443, 1.2890324202643038, 1.2890302595707299, 1.2891182974018736, 1.2893051278679946, 1.2893411669841786, 1.2893384327634705, 1.2895120268589624, 1.2895386717072179, 1.2896826642431196, 1.2896978289366587, 1.2898479842184167, 1.2900354440386308, 1.2900083427194595, 1.2900440951715564, 1.2902090313034589, 1.2901740394627557, 1.2902314409059745, 1.2903627753568803, 1.2903988763327883, 1.2904660492423592, 1.2905396431599057, 1.2905893061278562, 1.2907412369831781, 1.2907234344419207, 1.290820083379526, 1.2909203830540039, 1.2908910642249689, 1.2910099334860554, 1.2910401321929252, 1.2911381337411436, 1.2912499143043965, 1.2914132174057129, 1.2915044299623992, 1.2916249210016129, 1.2916338177813234, 1.2917506805166088, 1.2919137776127094, 1.2919764150037307, 1.2921465902550655, 1.292192677159103, 1.2922718484849507, 1.2923282108113994, 1.2923240753584575, 1.2925660461769746, 1.2925906121143169, 1.2926032801042986, 1.2927658815319139, 1.2927065036716752, 1.2928472831684201, 1.2928604804871626, 1.292811197274613, 1.2928714788690203, 1.2930546766248534, 1.293167469138965, 1.2932862294411085, 1.2933847216726035, 1.2934001222514435, 1.2935567015608624, 1.293548794305365, 1.2936613544054414, 1.2937846025476141, 1.2938247809028398, 1.294018437723095, 1.2941715503960294, 1.2942350714833288, 1.2943883941990606, 1.2945584390533478, 1.2946337850303329, 1.2947947351886984, 1.2949229761313694, 1.2950411963853463, 1.2950015591893125, 1.2950293630635719, 1.2950997785845466, 1.2952473781212728, 1.2952774871519077, 1.2954242290946587, 1.2955019431139725, 1.2956294457428112, 1.2957972267869962, 1.2959065260223865, 1.2959243136000793, 1.2961176644253984, 1.2961978456912673, 1.2962798520511667, 1.2962832278274172, 1.2963371871352949, 1.2964895138049066, 1.2964967456453829, 1.2966480878093125, 1.2966855236636454, 1.296640135974793, 1.296792556525129, 1.2968862090778721, 1.2970391523947578, 1.2971577728774819, 1.2971234859109722, 1.2972692627655726, 1.2973266812291095, 1.2974991525560338, 1.2975921379794613, 1.2974165118360244, 1.297597198438547, 1.2976486605456496, 1.2977013470114032, 1.2977814954723841, 1.2979017257904171, 1.2979688955986657, 1.2980919460351572, 1.2982837934615115, 1.298291756469417, 1.2985909387090144, 1.2987215644174734, 1.2987039389298138, 1.2988696234010098, 1.2990577907555723, 1.2991171291783783, 1.299216088063029, 1.2992731298635678, 1.2993454278361574, 1.2993977749091132, 1.2994649174382626, 1.2996011841669075, 1.299904541210279, 1.2999999862240017, 1.3000654708936294, 1.3000725034478733, 1.2999844584834355, 1.3001138624877351, 1.3001441187638019, 1.3001823058955853, 1.3004260034658879, 1.3005769548128523, 1.3005695835601396, 1.3006579542473984, 1.3006050502760778, 1.3006259490656185, 1.3005256171501647, 1.3006840761167515, 1.3007160364776718, 1.3008423624066359, 1.301025070177519, 1.3010133031647093, 1.3010839300464629, 1.3011658701390683, 1.3012033828833256, 1.3013407953573564, 1.3014372524682654, 1.3015011706778645, 1.3016595736810641, 1.3018294049236221, 1.3020344941171267, 1.3020530390329856, 1.3021066313638234, 1.3022373944029473, 1.3024007564647193, 1.3023525931771385, 1.3023837349310583, 1.3023326783172071, 1.3024212737427459, 1.3024407690766691, 1.3025733358110998, 1.3027695439249956, 1.3029663336919015, 1.3031086567573675, 1.3031755075410418, 1.3033826332243916, 1.3034530094916201, 1.3036167348643481, 1.303427579577672, 1.3034386056391394, 1.3035089105619511, 1.3035642896158501, 1.3037349165068246, 1.3038422977007795, 1.3040214712525868, 1.3041119892267568, 1.3042118536733334, 1.3042392798983709, 1.3042452138109097, 1.3044318568665882, 1.3046847334104226, 1.3046534331539275, 1.304855974121494, 1.3048454088828938, 1.3050222757600731, 1.3049661830464974, 1.3048867204068855, 1.3049758352757914, 1.3050132771608185, 1.3050630283651588, 1.3051411782914557, 1.3052246125414773, 1.3052506623560023, 1.3051615950035942, 1.30513004699777, 1.3050888348163061, 1.3051353505794931, 1.3053998834147973, 1.3055945954448112, 1.3057847536658647, 1.3057222788254601, 1.3056287168723029, 1.3056510377398567, 1.3058054605315756, 1.3058061345502039, 1.3058145542475481, 1.3058658706428814, 1.3058862622758669, 1.3059496635623669, 1.3059979575475671, 1.3060979021280628, 1.3058869351368114, 1.3058639486806882, 1.3058999655201786, 1.3060775602685795, 1.306170327102363, 1.3062829537421903, 1.3062784588245453, 1.3064412342144598, 1.3063745710536911, 1.3064312484558243, 1.3065090191427557, 1.3066760947931846, 1.3066430435851737, 1.3067574745202064, 1.3068448309471263, 1.3070474657384699, 1.3071343638821633, 1.3072035931318968, 1.3072076053325041, 1.3073356693131268, 1.3074051266069944, 1.3075369673391992, 1.3076804407935134, 1.3077361155964733, 1.3077643511077586, 1.3079707921299462, 1.3081157489479822, 1.3080164199701325, 1.3080774576108263, 1.3080088873955857, 1.3080485780874911, 1.3079754506308263, 1.3080235679486911, 1.3081426093233439, 1.3082601403936263, 1.3084622596728317, 1.3085655201344086, 1.3085811722664207, 1.3088057257998105, 1.3089554132443277, 1.3091168357213074, 1.3093082161774257, 1.309281077919878, 1.3093612353282424, 1.3094745392340208, 1.3096118875849907, 1.3096499141617133, 1.3096961010693169, 1.3097668489420069, 1.3100572829376633, 1.3101037629685568, 1.310149391043558, 1.3102612657512058, 1.3102904317999273, 1.3102691743003232, 1.3103701866000366, 1.3102229047591154, 1.3105062265422502, 1.3104979028727353, 1.3105462383387183, 1.3106602839713184, 1.3108316779858638, 1.3108420284063378, 1.3109101198935702, 1.3110225944264218, 1.311138953921009, 1.3112141939739816, 1.3111287296326661, 1.3112387755973705, 1.3112663971753085, 1.3114185788030746, 1.3115199872049745, 1.3115510378198989, 1.3115677189033781, 1.3116801186023206, 1.3117675269664251, 1.3119634392990795, 1.3120574157709066, 1.3120794528894546, 1.3121763358153089, 1.3123463364111927, 1.3124747837389252, 1.31241241171229, 1.3125223125572683, 1.3126506414283257, 1.3126831464559787, 1.3126769763527262, 1.3127699154015593, 1.3129154207609144, 1.3130023833435234, 1.3132855682418318, 1.3133846798186066, 1.3133831050564335, 1.3135112312534534, 1.3135839475749209, 1.3137027328673088, 1.3137277448775886, 1.3137371997130189, 1.3137536730580879, 1.3137967494956169, 1.3138273122281501, 1.3138754308457858, 1.314176242742588, 1.3143731885675225, 1.3144736724262018, 1.3145518549737334, 1.3145327246624292, 1.314614026933614, 1.314678691249842, 1.3147337666929091, 1.314788528842739, 1.3148630358008364, 1.3149212273456272, 1.3148675764411542, 1.3149805664888869, 1.3150696007397644, 1.3151122584071924, 1.3152996073209755, 1.315294915814154, 1.3153161464945353, 1.315514247713292, 1.3156058243787985, 1.3152920766228982, 1.3153903094967698, 1.315349258421429, 1.3154581013405318, 1.3154517027508776, 1.315407950367508, 1.3154381239693187, 1.3156174046563947, 1.3156405064807128, 1.3155713567607352, 1.3156722124088263, 1.3156930336255854, 1.3156228912242802, 1.3155830948651295, 1.3156003347518141, 1.3157652567597944, 1.3159179705599997, 1.3159064425704683, 1.3159775321725884, 1.3159963606238181, 1.3160873333349039, 1.3161762485397324, 1.3163565071193917, 1.316353307139053, 1.3161878366035193, 1.3162760247851562, 1.3161045717842488, 1.3162251328735695, 1.3163520612100466, 1.3163484920538193, 1.316557450857941, 1.3164790793069767, 1.3166672988490327, 1.3165278748520248, 1.3164459152803194, 1.3163638332923608, 1.3165487109922736, 1.3167158454830552, 1.3167838245214341, 1.3167557560464438, 1.3166650561212709, 1.3168783473899779, 1.3166311990194219, 1.316519452473212, 1.3164096797268412, 1.3165056943317726, 1.3167042070863197, 1.3167589568718177, 1.3168683103566841, 1.3168821879869377, 1.3169843868453683, 1.3170027098448864, 1.3171209122032919, 1.3171533441065468, 1.3171328368310966, 1.3173325443006085, 1.3174746545360183, 1.317551997149301, 1.3176420887543343, 1.317691007813337, 1.317804530118972, 1.3178146592160309, 1.3179355765257768, 1.3179660870429049, 1.3178641398819038, 1.3180130550607094, 1.3178258554458804, 1.3179879063920552, 1.317830558337618, 1.3176563246703052, 1.3177687479346145, 1.3177888970193123, 1.3177076830985723, 1.3176467936837135, 1.3178118491449731, 1.3179591126261381, 1.3180048382912088, 1.318016590184667, 1.3176691719061948, 1.3178348071017632, 1.3178970883597263, 1.3180499209193168, 1.3181706289958695, 1.3182683501231989, 1.3182227153362887, 1.3182787704721433, 1.3181967729308595, 1.3184541987341383, 1.3183669423152611, 1.3183885913788425, 1.3183740006855742, 1.3182686989079517, 1.3182158731182076, 1.3181773947586708, 1.318181321572629, 1.3182175164522589, 1.3182702530278969, 1.3183362447945248, 1.3184300580280328, 1.3183598172839055, 1.3185571398125997, 1.3185766157272347, 1.3187187320280689, 1.3188849537248502, 1.3189486790346769, 1.3190459410771744, 1.3191629623335039, 1.3190521662377375, 1.3189564658197899, 1.3187893529765375, 1.3188305111502292, 1.3189372874630416, 1.3189443016882472, 1.3190569560956593, 1.3191239075618606, 1.3190882478332719, 1.3191071686101783, 1.3191282299917213, 1.3190843429224808, 1.3191215873102582, 1.3189774606784985, 1.3189637826820235, 1.3189934956807545, 1.3190197109210229, 1.3190332648762964, 1.3190939903699008, 1.3191882217102158, 1.3192024109824234, 1.3190667855937233, 1.3192154809154757, 1.3191918425202454, 1.3192015926953078, 1.3193942215079391, 1.3192093320093297, 1.319281524956226, 1.3193241300808762, 1.3195417610792268, 1.3196287662976987, 1.3196328326356435, 1.3197758530270334, 1.3197642058858343, 1.3198226828570805, 1.3197397012979741, 1.3199579326085942, 1.3198905518694584, 1.3200582523037325, 1.3201863930223783, 1.3201531001136959, 1.3200733909131319, 1.3201024649843878, 1.320069099261139, 1.3200037016500683, 1.3201153491730819, 1.3202796766528502, 1.3201363120081369, 1.319949549756837, 1.3198906675109083, 1.3198315186911729, 1.3199544939963037, 1.3200632603926334, 1.320092787390208, 1.3202341788186376, 1.3201366538887307, 1.3203979768236256, 1.3203993623746302, 1.3202468350465579, 1.3201186783954701, 1.320213198966578, 1.3201804764092699, 1.3201372430042386, 1.3202653813086298, 1.3203045519222374, 1.3202287938363959, 1.3202869864336697, 1.3203658041881849, 1.3202415886416583, 1.320174758928758, 1.3201824572254199, 1.3202800306527047, 1.320431520666157, 1.3206618098547689, 1.3205811819781101, 1.3205381822572198, 1.3207217426391036, 1.320721378868867, 1.3208460763618861, 1.3207031620642065, 1.320823553794076, 1.3209947223721146, 1.3208811163315981, 1.3207477009764514, 1.3207017589271826, 1.3208200073305034, 1.3205960948284734, 1.3207972934693144, 1.3206906304355079, 1.320703001214292, 1.320756442058501, 1.3208040237983372, 1.320920141073461, 1.320867552956158, 1.3206735755083685, 1.3206173662861773, 1.3206522568651913, 1.3207567866081209, 1.3207940652441765, 1.3206757469847532, 1.3205312718550106, 1.3203931168290586, 1.3202397917731445, 1.3204351081310339, 1.3202182335215493, 1.3202975524066694, 1.3203035261052656, 1.3203772565280849, 1.3203120316955894, 1.3203997335847704, 1.3204622172190352, 1.3205763320999819, 1.3204693657770086, 1.3204170170528755, 1.3204812753029422, 1.3204759946504425, 1.320725874724122, 1.3205792779889944, 1.3206498856062878, 1.3207471854980399, 1.3207726562113129, 1.320810638631432, 1.3207944780803791, 1.3210093928294921, 1.3208465549892368, 1.3209279950445909, 1.3210937109949237, 1.3211281602933875, 1.3211404440965733, 1.3211571397620907, 1.3212284499788203, 1.3213376319580723, 1.3215304011329736, 1.321442934312661, 1.3215354996224349, 1.3215448214600813, 1.3217587709164422, 1.3218417444231214, 1.3219095759955535, 1.321782392825227, 1.3219902693296393, 1.3219409390277046, 1.3217710142442536, 1.3216297392266405, 1.3217282777890922, 1.3215417531035316, 1.3216815040819887, 1.3218575778201112, 1.3220104490146951, 1.3220671654176819, 1.322256377437546, 1.3221099000277683, 1.3222431842010605, 1.3223852494554096, 1.3223883421646501, 1.3222273088682641, 1.3223208492698808, 1.3224040947189668, 1.3226354500230444, 1.3225188656986917, 1.3225150161495387, 1.3225226626120414, 1.3222941067657252, 1.3222948125925638, 1.322520351845192, 1.3225688808111682, 1.3226096147556199, 1.3226492396379599, 1.3227624284106565, 1.3227581807154882, 1.3229673587790751, 1.3231932651250613, 1.3231496205143891, 1.3232576805870329, 1.3232869716078248, 1.3232924109761117, 1.3233607570381223, 1.3235607801896327, 1.3233021934815326, 1.3230954684199128, 1.3231893248776812, 1.3231465774533966, 1.3233286872446226, 1.3234269976036463, 1.3234952944779899, 1.323495450257937, 1.3236836372907679, 1.3237336161704609, 1.3236906767939045, 1.3236234621352532, 1.3233797380520682, 1.3233910276462928, 1.3231556529805426, 1.3231459449284362, 1.3231205975944877, 1.3232438145134298, 1.3231953358739885, 1.3231777493132151, 1.3231861485772296, 1.3232025148820374, 1.323171105253991, 1.3231137035918052, 1.3231825371974888, 1.3231975861917038, 1.3230506039192085, 1.3230253663479703, 1.3229665424200161, 1.3229793675828467, 1.3230756732317621, 1.3229326651876792, 1.323074003435148, 1.3228243376829842, 1.3230020675425282, 1.3227916842465808, 1.3230052656734694, 1.3231143727651298, 1.3232203196678682, 1.323323873261947, 1.3231831371581004, 1.323137756055299, 1.3232057766945724, 1.3231306381218233, 1.3231195076198321, 1.3229647623923357, 1.3231876056271874, 1.3232866933501597, 1.3232688159292469, 1.323126889748963, 1.3229296436135842, 1.3230010513906103, 1.3231731064095644, 1.3231316873861285, 1.3230166145341296, 1.3231136406967912, 1.3229611262306444, 1.3230059366250708, 1.3230637619220649, 1.322971302635195, 1.3230928200482939, 1.3232095482867818, 1.3232685943620472, 1.3234465807915254, 1.3234850086013947, 1.3235139876241631, 1.3236189156463092, 1.3236531019199, 1.3235797632349338, 1.3235661290680485, 1.3236258032006394, 1.3236888563436351, 1.3235759683663211, 1.3236655022856332, 1.3236837418768788, 1.3237443915070002, 1.3238511595221787, 1.323837586820668, 1.3239302856217392, 1.3238168142878453, 1.3238391984358973, 1.3237147704858554, 1.3236557534701947, 1.3236432058245964, 1.3235736826733258, 1.3235366181485602, 1.3233239784876216, 1.323293644018634, 1.3231976128732204, 1.3232762477099855, 1.3232412130713862, 1.3231450308245627, 1.3232018809799473, 1.3233477276270735, 1.3233963398530879, 1.3233802703546174, 1.3232484143120269, 1.3233225494790257, 1.3232199384619907, 1.3232452688194947, 1.323359250453684, 1.3235628664245149, 1.3234602126905561, 1.3234043016401356, 1.3234632413811638, 1.323557677486725, 1.3237183018928167, 1.323563189226926, 1.3236993743207843, 1.3237836950149404, 1.3239831463029257, 1.3239181165319431, 1.3240973970413081, 1.3241688890721914, 1.3238893195233832, 1.3240687604640662, 1.3242706823722339, 1.3240017002517344, 1.3239347822980028, 1.323854945841574, 1.3239108308763179, 1.323742299717843, 1.3237410607061366, 1.3236970727242019, 1.3237409564207558, 1.3236667759001268, 1.3235870937458198, 1.3235300046150393, 1.3235431806808444, 1.3233763920128974, 1.3232014322819845, 1.3232528738322722, 1.3233536312395262, 1.3232900192286903, 1.3233818898052687, 1.32340021769636, 1.3234650884759318, 1.3236395066335116, 1.3236781306512859, 1.3236854141356691, 1.3237022004559917, 1.323769049308982, 1.3238134947443416, 1.3238285180598592, 1.3238713306503451, 1.3239840125931484, 1.3239369396531775, 1.3239276767273218, 1.3238473336517207, 1.3238659918642941, 1.3239175998464758, 1.3240071041489445, 1.3240473664717343, 1.3241477160471435, 1.3240481567906168, 1.3241039399147898, 1.3242455724216304, 1.3242345081272049, 1.3242337462366605, 1.3243415198688533, 1.3244571435461328, 1.324629176287039, 1.3246539992487076, 1.324493370841515, 1.3246418335106778, 1.324788367327455, 1.3247891396306057, 1.3249632543604533, 1.3251143036688904, 1.3250779898589908, 1.3250007650890168, 1.3249475532959647, 1.3250979264181459, 1.3249603972195292, 1.3248364898139944, 1.3249201650753273, 1.3249465209763034, 1.3249761738248551, 1.325141053007757, 1.325133579623442, 1.3250387244932897, 1.3251401279016439, 1.3251351149975563, 1.3250078187373073, 1.324909245212047, 1.3250309254687849, 1.32517318942919, 1.325186991520543, 1.3252507870421586, 1.3254200593897321, 1.3253077701656475, 1.3254279983495119, 1.3255322771637019, 1.3257571366411673, 1.3257353049153644, 1.325655083905126, 1.3256111509354918, 1.325610016451348, 1.3254657965754397, 1.3255490488978021, 1.325686775202374, 1.3256441630638098, 1.3256835438378176, 1.3257677092605373, 1.3259744624337928, 1.3260974015225624, 1.3261017571530915, 1.3259402981674888, 1.3258580121885508, 1.3258878921024662, 1.3259473768377132, 1.3261244345033392, 1.3261891838088635, 1.3262239045584554, 1.3262738131962459, 1.3262966586793201, 1.3265350708461645, 1.3265319710559256, 1.3265923917589486, 1.3265496397878338, 1.3264855711676093, 1.3264110319412161, 1.3264467411738079, 1.3265503419675908, 1.3264637051241699, 1.3263996069623898, 1.3265115693776259, 1.3263881005833398, 1.3264685988721858, 1.326254654938221, 1.3262184730469988, 1.3264148984505786, 1.3265791464135384, 1.3265877742821803, 1.3267022677253584, 1.3265578062204881, 1.3267486339382406, 1.3267273294819384, 1.3267579868522352, 1.3267523347183379, 1.3266861694653627, 1.326753883026258, 1.3267796719123932, 1.3269051255893305, 1.3270152371929609, 1.3269519474165439, 1.3269968336755027, 1.327122541605231, 1.327278298972185, 1.3274647343619992, 1.327665577592263, 1.3276463642239382, 1.3277860354562812, 1.3276834812348541, 1.3277423545167781, 1.3276515959200481, 1.3276362516374001, 1.3275757128653851, 1.3274371191977128, 1.3273738816600593, 1.3272784788887464, 1.3272793564712693, 1.3271599981711373, 1.3271345987658583, 1.327135134686561, 1.3272242254638975, 1.3272158872483188, 1.3269932487041791, 1.3267980428386725, 1.3267634723478814, 1.3269681052381304, 1.3271111318627, 1.327213344692171, 1.3272702084117329, 1.3272172641001565, 1.3270653711733049, 1.3269108833288397, 1.327037462224806, 1.3270872178602746, 1.3271553832045542, 1.3271973900663858, 1.3270161525570368, 1.3270350844396199, 1.3271019715058496, 1.3269925070449109, 1.3268746100467923, 1.3268383252370901, 1.3269959299119063, 1.3270137666617881, 1.3269098116924583, 1.3268163538759095, 1.3266898111422025, 1.3267504424517931, 1.3267760509432376, 1.326781516417834, 1.3268557763502713, 1.3266016494345367, 1.3265056680138063, 1.3266214533450733, 1.3264688600970929, 1.3266862734614084, 1.3266969982265961, 1.3266574977380616, 1.3265128951753273, 1.3264705850649394, 1.3266925600110311, 1.3266610761074162, 1.3265706631363432, 1.3264818983506481, 1.3264027071505116, 1.3261778966530287, 1.326070259607173, 1.3259372594520129, 1.325849236128559, 1.3259051224083174, 1.3258299921810606, 1.325875029059022, 1.3257793100117679, 1.3257450243347069, 1.3259118536485399, 1.3259063935506052, 1.3260058223954219, 1.325702098833049, 1.3255403744622081, 1.3255696730678639, 1.3256580751448028, 1.3256929272441944, 1.3257156436573541, 1.3257634021683462, 1.325671035958552, 1.3256338533134036, 1.3255546977227852, 1.3254354407924358, 1.325351388888995, 1.325166788980493, 1.3252368078314387, 1.3251796035074912, 1.325291766555021, 1.3251808856383192, 1.3249848682694834, 1.3250006430904628, 1.3249366950490467, 1.3247804697389267, 1.3246816129219952, 1.3248051653236359, 1.3247299375108705, 1.3246170315857495, 1.3245587333248623, 1.324723878534487, 1.3246131230011382, 1.3246025692097958, 1.3245770546852691, 1.3245564374877736, 1.3245073598528545, 1.3245785282325264, 1.3245835336352763, 1.3243333563983164, 1.3245014731213953, 1.3244753437848105, 1.3245083440702765, 1.3244955223803094, 1.3245831855238492, 1.3245342940260667, 1.3246358151281188, 1.3245946792268408, 1.3246107279999244, 1.3245648392983362, 1.3245812574804978, 1.324784443901537, 1.3247909823494846, 1.3248287393306681, 1.3248938709839202, 1.3248669126849049, 1.3248519613504313, 1.3246214220867352, 1.3247622551001674, 1.3246976258670067, 1.3247846030842987, 1.3249125870156195, 1.3246504691799383, 1.3247472753489182, 1.3249684808621425, 1.3248752039602667, 1.324740172681941, 1.324754587702337, 1.3247545169113366, 1.3244429105903817, 1.3244137712205568, 1.3244281480281217, 1.324281340907915, 1.3242849499782561, 1.324151549448358, 1.324210657683778, 1.3241463789430548, 1.3240606182404808, 1.3241195732791062, 1.3241157225294753, 1.3241694699486537, 1.3242219353117517, 1.3240663701444428, 1.3240552766692864, 1.3238769765913905, 1.32391690726484, 1.3237479702034292, 1.3238616058640917, 1.3238397649945357, 1.3239008816336111, 1.3239677994656003, 1.3240525246914439, 1.3239080759893305, 1.3240112057730324, 1.3239200883445941, 1.3237027475771563, 1.3236190137787158, 1.3237003262247382, 1.3237496897611327, 1.3236619824198419, 1.3234757978348737, 1.3234818008706373, 1.3236268193900922, 1.3237980334247388, 1.3235897268591437, 1.3235560131135953, 1.3235113684926698, 1.323588005540884, 1.3236082888911678, 1.3236005532235835, 1.3234678017700965, 1.3235509305039455, 1.323754773918435, 1.3237774828015272, 1.3237573848734479, 1.3237061237881598, 1.3238434585331254, 1.3237065306663387, 1.3237461524217138, 1.32362851842531, 1.3236174915737591, 1.3234849638231909, 1.3236176257028112, 1.3237063232159727, 1.3234321105522746, 1.3235516965376548, 1.3232902530951887, 1.3230154288291021, 1.3229689415071268, 1.3229999593976227, 1.3229420182598808, 1.3229407118462486, 1.3231533328848162, 1.3229646706053542, 1.3230311722399477, 1.3229193142892881, 1.3228375875836123, 1.322892608667591, 1.3229954633883598, 1.3229492907119227, 1.3228892102159426, 1.3229727288927557, 1.322987334190151, 1.3229414242428585, 1.32281954577983, 1.322737970964097, 1.3230350289243908, 1.3230743090522825, 1.3228934945038786, 1.3229964079877035, 1.3229912509375625, 1.3229123191630463, 1.3228558170171165, 1.3229092823411532, 1.3229505893323574, 1.3231429476965053, 1.3231752120853597, 1.3232389433964618, 1.3232552595133036, 1.3232076134901294, 1.3229863345569159, 1.3230906583518094, 1.3231776983663488, 1.3230538803028249, 1.3232466462508574, 1.3232836712867535, 1.3232804856202873, 1.3231480512434965, 1.3231536774119796, 1.3229466462059369, 1.3228794231507759, 1.3228917196734291, 1.32288</t>
  </si>
  <si>
    <t>[0.95606462922913682, 0.94220542193524637, 0.92641362606105537, 0.91917976670234014, 0.91599459517100779, 0.90839593144465347, 0.90308278939453601, 0.89696569338471199, 0.89025113257995381, 0.88531377738189254, 0.87866541946078958, 0.87530440197520165, 0.87229575938085702, 0.86676099456464772, 0.86101195296518085, 0.85701084751360945, 0.85204241489419963, 0.84663985672761144, 0.84208315148836077, 0.83741984488711807, 0.83273058839417724, 0.82721926685347502, 0.82422946093252392, 0.82402332259016842, 0.82103080893026681, 0.82842190647844138, 0.81168618250976876, 0.80732581681870286, 0.803353818414002, 0.80055031235678364, 0.79860626240671173, 0.79336384973379803, 0.78908802114207222, 0.78813698359117557, 0.78469142399562142, 0.78212924068324885, 0.77350337036186556, 0.77084730840832683, 0.76785376576989062, 0.76492042604897192, 0.76239144768565059, 0.76006730232638742, 0.75545720615938572, 0.75324346162932043, 0.75698449971674464, 0.74794836831494238, 0.75071604189976315, 0.74233894735860695, 0.73904505228648887, 0.73733470724877548, 0.73557727455747757, 0.7325442010127754, 0.72947021394260669, 0.72741489916540469, 0.72566242352978083, 0.72327291869305899, 0.72324949516638359, 0.71979354548742214, 0.71485298056534619, 0.71296311096491416, 0.71063320191402413, 0.70888374888709726, 0.70658210947981215, 0.70357772972024046, 0.70876526321112254, 0.70070839634683846, 0.69784657176529385, 0.69671924495127513, 0.69638868025563638, 0.69209456287471716, 0.6890875124113458, 0.68800000007397955, 0.685497389914692, 0.68553123694385643, 0.68444760035159602, 0.68280550967184039, 0.68457997679646843, 0.68625191643290251, 0.68265517858543001, 0.67959930053990891, 0.67642133886195699, 0.67535544704349482, 0.67399227893766334, 0.67282438825544399, 0.67443721221346831, 0.6708021828505456, 0.66958463408759283, 0.66883967007859746, 0.66863270334148794, 0.66540206176605354, 0.66563215846235191, 0.66640715819803953, 0.66408609809754027, 0.66374233886671918, 0.66200502605059042, 0.661312263352694, 0.65945308774138001, 0.65823721385524003, 0.65899131252207621, 0.65688220351341953, 0.65660462241083539, 0.65578080848145626, 0.65595213334180835, 0.6572602665964572, 0.65434940287376719, 0.65661403212752012, 0.65266669057502635, 0.65232234440281245, 0.65170335145475511, 0.65031333920368972, 0.65182113417146847, 0.65141189108079511, 0.6502643411646013, 0.64719906354493173, 0.64770355461018347, 0.64548284865865735, 0.6447361577873828, 0.64454454197345301, 0.64327966729656927, 0.64221262682123448, 0.64496840106718345, 0.64272485932777279, 0.64024257981615129, 0.63995056685037377, 0.63903683149468604, 0.63835053056121904, 0.63775488152796489, 0.64385037622648378, 0.63863730243274952, 0.63740716050573787, 0.63619088743654972, 0.63485011603556551, 0.63460703755118786, 0.63314993761550664, 0.63271594911562345, 0.63281270738573481, 0.63147213989820583, 0.63246892997189241, 0.62965543382727995, 0.6290798246699304, 0.6305960516773641, 0.62771117481874661, 0.6282137609859485, 0.62681156494802293, 0.62582965636402699, 0.62708591650894596, 0.62476662405571548, 0.6250380435318299, 0.62343954727631024, 0.62259022560741473, 0.62212429314514484, 0.6214629405807619, 0.62172875511303083, 0.62339129202202004, 0.62002126250503409, 0.61932221583222191, 0.63124756778792168, 0.62766199975019865, 0.62385716433011262, 0.6179471508704778, 0.61783459946264263, 0.61877580364123308, 0.6155339870120814, 0.61676789485989236, 0.61667506633646219, 0.61359795024731012, 0.61259101951138972, 0.61205029332716065, 0.61159734620280759, 0.6109082679967448, 0.61044319216747167, 0.61040129241539554, 0.60891150138809036, 0.61048495359173793, 0.60793709624320658, 0.60843942145253072, 0.60786857747759093, 0.60675724377647622, 0.60579509730504688, 0.60513580718396875, 0.6048082813191793, 0.60393380113403006, 0.60317123213815993, 0.60267166303918229, 0.60299175167735541, 0.60167962873504333, 0.60131397828607835, 0.60101967524520239, 0.60286831584598255, 0.60103076107563891, 0.59956812214524025, 0.59866765056772508, 0.59744833277118348, 0.59777926155720329, 0.59718530158210881, 0.59784003485169845, 0.59611757662760423, 0.59639333078892576, 0.59432051378383943, 0.59355470698548984, 0.59307617317117256, 0.59273282376715664, 0.59307140431212535, 0.59223365375221337, 0.5937274565906665, 0.5924700728555653, 0.58976860487665772, 0.58817744470105127, 0.58783741396384137, 0.58844782122567019, 0.58658398754846897, 0.58696478992986167, 0.59309050460953017, 0.58609138288144891, 0.58543088821012024, 0.58519925131618677, 0.58282285445436444, 0.58842817968669581, 0.58486985366999011, 0.58150410392199758, 0.58118817099721876, 0.58006479120153009, 0.58017517263534124, 0.57963575759239905, 0.57796897421736471, 0.57950547473750191, 0.57663036668498291, 0.57670960577836483, 0.57684458249269466, 0.5750613080888205, 0.57483826660990123, 0.5739366335601408, 0.57337410383064824, 0.5834229788667199, 0.57800460430868905, 0.57247410551432709, 0.57308185607088358, 0.57340989380341134, 0.57395902495077622, 0.56889710512009295, 0.56894814624706225, 0.56858918850507878, 0.56713182292895803, 0.56795908555382568, 0.56644885879386608, 0.56568513147584998, 0.56518989002744391, 0.57169044592957396, 0.56447478612920177, 0.56360966727168826, 0.56321652192586003, 0.56207214119816928, 0.56240739828348163, 0.56459566861520161, 0.56126449857214045, 0.55996855484047869, 0.55952035208055939, 0.55904975795934109, 0.5673590226314692, 0.56325770886166604, 0.55620844767715794, 0.55549843593115256, 0.55496610888330744, 0.55442401571436184, 0.55605323565446407, 0.55302333875526155, 0.56297924555219259, 0.55441284315240924, 0.55192756883082017, 0.55130520617246925, 0.55041193678475331, 0.55203080067413202, 0.54935135528503554, 0.54957333632557437, 0.55030078952614658, 0.54825211655832107, 0.54745632171697667, 0.54711600389095238, 0.54666797051553406, 0.54760296555514942, 0.5453332771974938, 0.54438821960863404, 0.54483263244671132, 0.54413656715820713, 0.54455753721725086, 0.54284635342734056, 0.54482750764770371, 0.54540912296558786, 0.54359793127317635, 0.54208479123222508, 0.54032467895127756, 0.5409120288294087, 0.53841922796540909, 0.53742122794891922, 0.53648193225889562, 0.53608531511383817, 0.53649539256534839, 0.53477290526680221, 0.53502727307474096, 0.53354849457278242, 0.53350842498040429, 0.53240636881851078, 0.53409926928508678, 0.53143697225695652, 0.53039612240095135, 0.53201949703021711, 0.52951590843005536, 0.52895650551034612, 0.52807348212542538, 0.52773839339957718, 0.52686730810604931, 0.5265076155252375, 0.52603028563513898, 0.525985388754726, 0.52482285808809026, 0.52418604492363852, 0.52367658098493375, 0.5245445082028013, 0.52355150288355801, 0.52200394045644061, 0.52472549556079462, 0.52129163429046299, 0.52109512225476529, 0.51963040632205204, 0.51901328531940694, 0.51970369407688644, 0.51744709374274367, 0.51888046443308722, 0.52313114930578364, 0.5155623771631016, 0.51507072532929976, 0.51491997766368691, 0.5137339788841998, 0.51450952120372073, 0.51251564808191208, 0.5119862057774841, 0.51137592104008722, 0.51078882581670171, 0.5102186998221615, 0.51089106559351405, 0.50939717062692302, 0.50877380252876292, 0.50959635780559487, 0.5090239448168814, 0.50871939195175297, 0.50653245881710696, 0.50725503695894525, 0.50568585416272882, 0.5048305181024112, 0.50418856439704474, 0.50386336414207855, 0.50467503176582129, 0.50332146528433652, 0.50284690802338528, 0.50486726053246311, 0.50162616449298603, 0.50222904500807586, 0.49946755933363279, 0.49963666225520165, 0.49877596608599606, 0.49850585274629605, 0.50147354880577399, 0.49740413313018977, 0.49645924698739968, 0.49607310359737566, 0.49587766188384746, 0.49951448574964663, 0.49463724688034688, 0.49392935515259528, 0.49435450108631401, 0.4923942008314604, 0.49237505675825244, 0.49118226103941209, 0.49047703072635529, 0.4899448620413796, 0.49131944059028909, 0.48906627514466611, 0.48798686359696675, 0.48796440624301624, 0.48657609329615442, 0.48739087903527045, 0.48853174355494405, 0.48526165268213695, 0.48586286915755134, 0.48667508037990248, 0.48973193787924829, 0.48753406230146112, 0.48436785858828063, 0.48317585227913235, 0.48665956466883364, 0.48345030845762377, 0.48195791458573961, 0.4792561789861472, 0.47850936297302848, 0.47797114027001614, 0.47850006266084111, 0.47736431941915969, 0.47732764150448492, 0.48048532647609055, 0.47683765503693032, 0.47553024914269892, 0.47447362760607886, 0.47411258160121023, 0.47417563324627987, 0.47281176522543433, 0.47279208538245665, 0.47190448527938295, 0.47155443420496956, 0.47182993716610044, 0.47063134413983637, 0.46972398059290016, 0.46916968317864233, 0.47016030261927666, 0.46989402360622473, 0.47004023225405661, 0.46777332185280285, 0.46681373211752192, 0.4671655425141984, 0.46587952648717446, 0.46496733743668506, 0.46524435673393322, 0.46408205355097709, 0.46358745256185169, 0.46526488878446909, 0.46279617868055628, 0.4624515090508477, 0.4613660839646147, 0.46233167938281311, 0.4632890277986339, 0.46100969257196239, 0.45994851111943896, 0.45914291925587153, 0.45778076392815187, 0.45758264749051047, 0.45646797457905275, 0.45591009436920404, 0.45670510829460786, 0.4551570390337526, 0.46288905726873159, 0.45399089865474579, 0.45654583346294014, 0.45276458320851865, 0.45244614565378211, 0.45392224085799754, 0.45321495787019539, 0.45500524867710973, 0.45132596951431825, 0.45057439223172546, 0.44875271094943703, 0.44891138938415259, 0.44737771769490908, 0.44723730324386934, 0.44729449429676327, 0.44662133830596806, 0.44561194802171966, 0.4457418125438169, 0.44488485294425123, 0.44730652910294688, 0.4439096973905749, 0.44371988551951436, 0.44327232032134611, 0.4436982380525647, 0.4425418204168462, 0.44192666913981693, 0.44380567141463878, 0.44178514810935954, 0.44057732447453984, 0.44006850366442452, 0.43901676833985392, 0.43890630477381537, 0.43874040144078197, 0.43747299434481141, 0.43719042772007055, 0.43667779691874892, 0.43843241706629876, 0.43642562089126369, 0.43585127836659376, 0.43663892310406255, 0.43488634484941563, 0.43374839496520273, 0.43530621822193144, 0.43256122015501353, 0.43263352616670109, 0.43167630234191584, 0.43093932198623619, 0.433175136447426, 0.43008529384267669, 0.42948000562448835, 0.42912246975945834, 0.42899020164642887, 0.4282029858836327, 0.42782128952703091, 0.42745842620436453, 0.42783286496902351, 0.42628829702407028, 0.42561159454452269, 0.42531318592862988, 0.42651583896529793, 0.4248567124622793, 0.42322619788737792, 0.42307649812528958, 0.42259729749480246, 0.42221854720735613, 0.42212174739542635, 0.42111100471660978, 0.42213124330109331, 0.42230982973493614, 0.42246776397292257, 0.41960616976548759, 0.41914799248694828, 0.41993240280344862, 0.4179061616513956, 0.41934858730590757, 0.41776405285246249, 0.41649184373949877, 0.41566523572076153, 0.41602558217380464, 0.41646311974429889, 0.41514365208212745, 0.41425781821114838, 0.41384601253393033, 0.41389309552564585, 0.41297867213594547, 0.41255700073016938, 0.4155328126206681, 0.4123368264711359, 0.41396567100115722, 0.41352575116949353, 0.41034425132622038, 0.40948942695566531, 0.40900406442078829, 0.40863754320681944, 0.40790287061416353, 0.40725828476475251, 0.40680936378200105, 0.40700649029963087, 0.40589775637239989, 0.40557367667944616, 0.4051512543287466, 0.40532004146303957, 0.40450577844988694, 0.40415228609268922, 0.40419541510904144, 0.40278713095930341, 0.40232192752673257, 0.40268817708812721, 0.4022956088237058, 0.4012529222041617, 0.40313265767191026, 0.40010347827850756, 0.39943505499123572, 0.40091069167494564, 0.39871637786174774, 0.39826959844396093, 0.40219927655293353, 0.39773475761203658, 0.39724640409035439, 0.39707818081890583, 0.39717854181803441, 0.39652943766430104, 0.39579946848024888, 0.39583017663677844, 0.39699338769468945, 0.39435971522065011, 0.39575885720054316, 0.39436348323253501, 0.39764209225113828, 0.39330315369304819, 0.39310375128338781, 0.39429093589614161, 0.39284578993299896, 0.3926290030456322, 0.39286674757074946, 0.39086178623390078, 0.39143950018573875, 0.39279401365411654, 0.39623001986996353, 0.39072891844078222, 0.38878800166398297, 0.38914050379796333, 0.38824903992860677, 0.38957689913134591, 0.38701464994621754, 0.38681287721285662, 0.38623548269400038, 0.38583431674512503, 0.3871761365383935, 0.38566952552677414, 0.38644831297550375, 0.38463497910755406, 0.38515883037057141, 0.38445067742219169, 0.38285400475859122, 0.38262296890631375, 0.38202234097105864, 0.38171965078149372, 0.38163861773578922, 0.38108040334325072, 0.38221544223456005, 0.38057882764250694, 0.38018466097031828, 0.37993068323393536, 0.37961753273070303, 0.38023450598550418, 0.37877076614881111, 0.37880024319701805, 0.37983462773169413, 0.37806872051962415, 0.37766809871030782, 0.37826693462707356, 0.37711135391003514, 0.3767050185078083, 0.37648885584475067, 0.37581858789892353, 0.37573957856386903, 0.37531189490856803, 0.37508396257421872, 0.37679795668472948, 0.37751146427534132, 0.37924763201437439, 0.37546357923355322, 0.37355678562020533, 0.37295821845004612, 0.37245825693812989, 0.37181665699229743, 0.37206952715136155, 0.3714766150187323, 0.37042743294433006, 0.37016212789994002, 0.36969670668284121, 0.36933920717515817, 0.36918708023412361, 0.37102642407549996, 0.36834059758322218, 0.36881650498205426, 0.36997074223281057, 0.36804077621023679, 0.36684013030548124, 0.3664786853779457, 0.36608578157348115, 0.36630964115748438, 0.36589165868776719, 0.36654755156728508, 0.3667011303997289, 0.36512511026809807, 0.36438506531598608, 0.36492339670705332, 0.36337756064122423, 0.36446331080534927, 0.36630976024925238, 0.36271005496762898, 0.3627923736250121, 0.36246047403653531, 0.36213256656809922, 0.36194691708525512, 0.36141173401565307, 0.36068885446248533, 0.36059344939204419, 0.36034002916493191, 0.36047319824130719, 0.36026866406996089, 0.3594792449832987, 0.35980324444197737, 0.35868607257216323, 0.3592434249924365, 0.35891310432299739, 0.35771774545599899, 0.36018625215220523, 0.3575779656485174, 0.35749764952695107, 0.35646254894461094, 0.35661995879347874, 0.3567837480194867, 0.356779327050262, 0.35548224750494928, 0.35515846774559706, 0.35495770782578701, 0.35457415849303631, 0.35560212560909005, 0.35657125233128789, 0.35555923810681855, 0.35410905977206175, 0.35579014008075738, 0.35312405827787141, 0.35272502579597148, 0.35333982802970615, 0.35235159352295908, 0.35319872157261478, 0.35340175497830445, 0.35132948582204115, 0.35097878953396155, 0.35090304149608303, 0.35037432260510293, 0.3505494374592858, 0.35011425724738682, 0.34975803323091775, 0.34955098086464853, 0.34933098917379218, 0.34887811550069314, 0.34988583431662396, 0.34982137141639474, 0.35592065636936338, 0.35207658970055999, 0.3478874808772599, 0.35007775531742963, 0.35101869245506062, 0.34977033938824886, 0.34708431830087788, 0.34754067798507193, 0.34629286620703853, 0.34636980740234569, 0.34716747387525015, 0.34558290161488786, 0.34537775404327026, 0.34536822429164393, 0.34523514827408486, 0.34514582490503642, 0.34468857885563614, 0.34440861384849064, 0.34439706507916823, 0.34573066583718803, 0.34401042857367625, 0.34348456429014496, 0.34315307152595093, 0.3432937960671566, 0.34266956715889774, 0.34278735051174336, 0.34234369766132194, 0.3420845274001138, 0.34281648160762418, 0.34271057076867639, 0.34205514408584548, 0.34334158370182116, 0.341992910365639, 0.34180884598938077, 0.34137536024356696, 0.34150480114634219, 0.34330865542491157, 0.34022646822263763, 0.34032490253012931, 0.33956208705857394, 0.34114029946929414, 0.34100897406128916, 0.33992245031847024, 0.33864858270317655, 0.33896965146657354, 0.34232171285324065, 0.33893490580312918, 0.33785366570793957, 0.33761764604167643, 0.3374125396577104, 0.3398353423263295, 0.34076162202824328, 0.33825141496677696, 0.33702568790326526, 0.33680774187187779, 0.3371586645275762, 0.3364262827433146, 0.33695811432159251, 0.33568444435533057, 0.33571196301222245, 0.33634611195023162, 0.33960261369577854, 0.33642977860035028, 0.33465159968191527, 0.33475128283625594, 0.33451908479989689, 0.3345821451547748, 0.33583965946780625, 0.33502524028588326, 0.33566856854532184, 0.33468335439689983, 0.33361383255367782, 0.33568426601489115, 0.33423421638992673, 0.33583791371101529, 0.33466292600799386, 0.33272693177338181, 0.33275921574987799, 0.33223490854466953, 0.33312102968884588, 0.33210371275090766, 0.33224777644210685, 0.33442036851611073, 0.33161707666853679, 0.33160365757053945, 0.33159314052156169, 0.334780894761253, 0.33100556215799781, 0.3311462273743862, 0.33073105694186911, 0.33066778273390113, 0.33052739020889682, 0.33324113779645942, 0.33148725348867025, 0.33157072157104656, 0.32972366259323632, 0.32972518596308414, 0.33078913356345258, 0.33208542110805817, 0.33109414344540272, 0.3296984607118022, 0.32865479839234762, 0.32818538878974984, 0.32821876952255863, 0.32793381279868761, 0.32817725258705877, 0.32882489663235387, 0.32776440635785176, 0.32836422354261929, 0.32789563046265996, 0.32915654926938748, 0.327090073476488, 0.3274589919394455, 0.32728050370989586, 0.32831948128557098, 0.33081006158622639, 0.32864934106067917, 0.32860208028310289, 0.32626755344073827, 0.3257674742435403, 0.32657322494172447, 0.32544443224475667, 0.32548087662883951, 0.3256556413660654, 0.32757916240709034, 0.33410600963844811, 0.32798848782795265, 0.33107101612518286, 0.32715836804133869, 0.32461186333350678, 0.32573930699043829, 0.32452016141638146, 0.32432778374147653, 0.32453842275776434, 0.32691960077062554, 0.32562446201888229, 0.32386991407062171, 0.32396119301695192, 0.32374061374843077, 0.32370968188281107, 0.32357977988817777, 0.32473666017835645, 0.32431903829286107, 0.32481223682462584, 0.32301106971024807, 0.32329294235441386, 0.32395455346675334, 0.32288940752119499, 0.32336608472601347, 0.32379190560988069, 0.32229441330807729, 0.32600866434741055, 0.32420852610127543, 0.3221759671118033, 0.3246599810944914, 0.32168371958966752, 0.32159682186424343, 0.32310024870431514, 0.32147860754280072, 0.3214608005208256, 0.32298962140537724, 0.32246938183991908, 0.32239276227262964, 0.32153299894654525, 0.32191335395997273, 0.32106925165413375, 0.32073831649628398, 0.32068064607670771, 0.32089760359878233, 0.32027073953241281, 0.32167654617529728, 0.32052420509051349, 0.32027094153742913, 0.32037432018485196, 0.32017413136688144, 0.32052743167230252, 0.32012608369016299, 0.3209073648422448, 0.31980551063550955, 0.31955906264919542, 0.31949919470774335, 0.32161841747877901, 0.31927574502578648, 0.32133814486034967, 0.31883049685692699, 0.31881786630643172, 0.32077961588583026, 0.31857274661508972, 0.31832138292326539, 0.31964723949408924, 0.31851542288648382, 0.31796114456338048, 0.31785245871080819, 0.31810766144925545, 0.31903450916449588, 0.31775795301400639, 0.31761123638376498, 0.31802933098220959, 0.32013573430253478, 0.31713166876407223, 0.31759232031858625, 0.31727803773814417, 0.31718667547589047, 0.31716030635578268, 0.3178372471727457, 0.31835053792027673, 0.31684496706309584, 0.31858664559566829, 0.31721010485269879, 0.3180444389910102, 0.31768717830234566, 0.31705697075120282, 0.3193251600648081, 0.31605391265218818, 0.31651191657923106, 0.31664313692363216, 0.31551102124516139, 0.31534716777824723, 0.31902900502764131, 0.31543340633386213, 0.3232837274590285, 0.31652540023554432, 0.31502866117307088, 0.31541302399279908, 0.31500591659214927, 0.31483915653605954, 0.31484123780567969, 0.31663331023403785, 0.3158046929854042, 0.31476290050469774, 0.31594178127669226, 0.31435218069464882, 0.31488086831124057, 0.31398608490739643, 0.31394794430395856, 0.3144771529314358, 0.31404047771925836, 0.31404005346408992, 0.31425776576936537, 0.3143827186745593, 0.31414664105937995, 0.31379564074806288, 0.31375214455902883, 0.31471043291324818, 0.31322717474856177, 0.31332035516593998, 0.31334441815369268, 0.3132120735774509, 0.31452426791408677, 0.31488684565533959, 0.31368563689057777, 0.31294885084891239, 0.31309572696532489, 0.31381032323093738, 0.31434356389926665, 0.31481995602205509, 0.31221951667268483, 0.31297120162126302, 0.31287453832802908, 0.31213435711687537, 0.31243458011404529, 0.31257602203504137, 0.3130437808680393, 0.31198390105289181, 0.31262373432557927, 0.31176211081240995, 0.31175513914315334, 0.31184549307061399, 0.31233652658808175, 0.31209465661557872, 0.31197295517402263, 0.31172554629919363, 0.31141968826400968, 0.312731127936136, 0.31239724056148677, 0.3113199663457728, 0.31137701702816184, 0.31185089514832826, 0.31140375679616955, 0.31095883879356712, 0.31191382607594503, 0.31087121054424716, 0.31133164507659228, 0.31134934469611242, 0.31110359342919697, 0.31155088921857022, 0.31148648646829069, 0.31256925288955928, 0.310583962980433, 0.31031658971565695, 0.31265224122555058, 0.31069211073574832, 0.31013368040020178, 0.31042064245262763, 0.31292824334691038, 0.31050800915564386, 0.31091220419529425, 0.3104441855668913, 0.31005566140907487, 0.31236726628106248, 0.31047433865849999, 0.31120178690722333, 0.3128573521055974, 0.31852452685696431, 0.31480877614968922, 0.31380559057388652, 0.31223007822706983, 0.31123333708972545, 0.31243603639475448, 0.31143086612864496, 0.30992079498212238, 0.30970586089425362, 0.31035921751543, 0.30934428829656374, 0.30922782519710373, 0.30947637555714619, 0.30983672504949616, 0.30915833043877294, 0.30872763035823814, 0.30863642113541268, 0.31127871135785484, 0.31359775464603162, 0.3103957392476322, 0.31135728297396875, 0.30872567551713442, 0.30965105688348793, 0.3088146914910711, 0.30893214364195698, 0.30961225242085588, 0.30901360342901546, 0.31251886683059221, 0.30823016172431661, 0.30918890504772356, 0.30836031810824677, 0.30834977965839061, 0.30873858371032503, 0.3083115179265164, 0.30832117287662275, 0.30803494818094029, 0.3082284519410981, 0.30780812489558618, 0.30794506921889181, 0.30891216741653443, 0.30946918108580401, 0.30776744317852006, 0.30764949174817585, 0.30802411184715994, 0.30852171094302461, 0.30984109056144482, 0.30748578361298146, 0.30844930666395637, 0.30824139041595722, 0.31363919512980631, 0.3071560879392346, 0.30738501098354043, 0.3073913552780615, 0.30722532860673707, 0.3091584296101404, 0.3076596564377902, 0.31003047975499121, 0.31257740002866241, 0.30684118775440494, 0.30857387887789489, 0.30783846923891439, 0.30943473748802891, 0.30820373412608626, 0.30694460310669708, 0.30696177706673622, 0.30707830316631546, 0.30729581205138246, 0.31073038057598362, 0.30713656771497078, 0.30723439356487942, 0.30664073332144498, 0.30668659214045663, 0.30700397272507951, 0.30966526360018642, 0.3078513435340402, 0.30743361850826012, 0.3074597586511903, 0.3065973557992645, 0.3063038753661948, 0.30731488417123115, 0.30633285105067837, 0.30653718440344535, 0.30611248911567274, 0.30638532615332265, 0.30630695057685087, 0.30633923579862671, 0.30643538123819725, 0.30630921473149181, 0.305976656369286, 0.30647079970845209, 0.30583699196233921, 0.30581875136102876, 0.30668222522220573, 0.30599865268446297, 0.30579540981568004, 0.30601381274771827, 0.30717562928249037, 0.3061811910307714, 0.30582436642004379, 0.30590704832164417, 0.30561979347562201, 0.30546857273627653, 0.3062351778279932, 0.30563022907094528, 0.30834418181010242, 0.30645234452551895, 0.30541227359702072, 0.30710213385354179, 0.30541358679287656, 0.3064683201262548, 0.30512926829973563, 0.30522257639004324, 0.30523089895036609, 0.30540536748835528, 0.30514671989448955, 0.30579854260998385, 0.30504430703080693, 0.30495401156910767, 0.30521318210480225, 0.30485951524946531, 0.3049747904893399, 0.30474195734753234, 0.30539198876852403, 0.30487572929707252, 0.30524429912279322, 0.30475717362508331, 0.30462013597444759, 0.30493734946386264, 0.30496798395460706, 0.30472506469185806, 0.30489255342815003, 0.30491613707213716, 0.30499138914153068, 0.30533408422627356, 0.30523617582857421, 0.30538873480338935, 0.3049070155940834, 0.30444202402568227, 0.30455702515198879, 0.30443172186595741, 0.30459011293436089, 0.30525945597624704, 0.30432716870925502, 0.30449089808405622, 0.30445155823258568, 0.30434210725899896, 0.3046024084812064, 0.30459205333091877, 0.30671433022877709, 0.30437978850177827, 0.30415082433600771, 0.30413189292040782, 0.30458523401786164, 0.30403561179626837, 0.3039345398468869, 0.30470693199508653, 0.30395895073441415, 0.30387031176235652, 0.30414068341589962, 0.3039449574722019, 0.30412278361492467, 0.30399885071118549, 0.30467504362229209, 0.30441124940135167, 0.30534469905590134, 0.30477704548882034, 0.30530232176510325, 0.30405733135849244, 0.30447824046244804, 0.3042392199898129, 0.30642226356183594, 0.30592685808511466, 0.30426570824671506, 0.30391637368091601, 0.30477563734779722, 0.30404992170115641, 0.30473726067577284, 0.30446513638908507, 0.30379565275256548, 0.30438446941056813, 0.30426973297893539, 0.3060021257581928, 0.30781569503304035, 0.30859302541030925, 0.30342751878055807, 0.30345423525880605, 0.30420194721665128, 0.30448302191845938, 0.30397141984628467, 0.30347180432918536, 0.30360107340136433, 0.30580028970884565, 0.30371692990095572, 0.30362345120126349, 0.30428679823037419, 0.30365769940015475, 0.30468933287562894, 0.30528571970667928, 0.30676184860550454, 0.30367254698733315, 0.30318560185173526, 0.30321626647471656, 0.30441156496714267, 0.30344348045014552, 0.30297167207019915, 0.30311637207007719, 0.30606043466613636, 0.30432492595214566, 0.30628093784778049, 0.30337125248458269, 0.30327488502960875, 0.30404977240351394, 0.3028717138620613, 0.30335469436628826, 0.30374315536370561, 0.30292084653566503, 0.30534465276819517, 0.30298795642196474, 0.30275254352508524, 0.30284267765719314, 0.30334271686009351, 0.30308053647460559, 0.3028195871765702, 0.30279035483115657, 0.30279867386723591, 0.30295980156789382, 0.3026982773400248, 0.30258657640974379, 0.30243698125493573, 0.30255075482641436, 0.30269021490095988, 0.30259344714911912, 0.30544099889654441, 0.30307356444347261, 0.30301736833049636, 0.30415681140137107, 0.30289966834477078, 0.30249087930077206, 0.30241891092986783, 0.30224933269775489, 0.30490461996002305, 0.30225500832422281, 0.30250355434663206, 0.30294652551470885, 0.30246396566018691, 0.30310813112081197, 0.30253587277782429, 0.30203006312862868, 0.30200012397768783, 0.30198400015261273, 0.30188639060537648, 0.30196243796546768, 0.30556761393181242, 0.30188714152273965, 0.30182554910373421, 0.30357055109823311, 0.30307423444866738, 0.30331486488660026, 0.30310446513663003, 0.3039084526204342, 0.30226394458708994, 0.30234869270068632, 0.30196074655464644, 0.30269426665474863, 0.30162929491365031, 0.30184440897375825, 0.30169391812529328, 0.30203665036102839, 0.30176171001099555, 0.3017014041293587, 0.30179667936864069, 0.30159121674660122, 0.30164557023937927, 0.30157148455513377, 0.30171670857183663, 0.30162904120142964, 0.30185361944191896, 0.30165193509223298, 0.30538651348986423, 0.30360017643377407, 0.30203398854904395, 0.30421378191105769, 0.30361045271793918, 0.30381275961608883, 0.30288486072768539, 0.30180658143514116, 0.30597359913268507, 0.30244020493232887, 0.30156203910822027, 0.30421509437485894, 0.30357062761128062, 0.30280896349433284, 0.30178791326416893, 0.30142368373875666, 0.30119168654224682, 0.30134960951368078, 0.30133461779884646, 0.30114432590870649, 0.30193225063751777, 0.30223169132537514, 0.30703773947006185, 0.30555369102554336, 0.30131396533095856, 0.30288917909726371, 0.30131038236635188, 0.30217755952888781, 0.3012180438105978, 0.30146932388816122, 0.30133491766619119, 0.30181924759823547, 0.30121063567960421, 0.30135611962392278, 0.30229830155088078, 0.30092369884823439, 0.30082326333804199, 0.30244826950499937, 0.3012502398954226, 0.30232943152163771, 0.30098625063843398, 0.30080476353925123, 0.30179010891094032, 0.30150577150314706, 0.30238894672568989, 0.30493440874732919, 0.30158252558613086, 0.30134872753064768, 0.30154920181639672, 0.30185839980155743, 0.30134417242946787, 0.30286143570019436, 0.30355562733942454, 0.3011676679159549, 0.30308013515358267, 0.30329118566794783, 0.30162462275270635, 0.30222162378138845, 0.30122729629024475, 0.30107785764111344, 0.30129111441648287, 0.30062445072873489, 0.30049708338974862, 0.30073137877792272, 0.30137368362604272, 0.30089582599898723, 0.3011301727037502, 0.30147300274452427, 0.30023538473668071, 0.3006787313777477, 0.3011916495602861, 0.30034802920172393, 0.30087910906546816, 0.30032850756770607, 0.30161553383905854, 0.3015946339800879, 0.30036325030129679, 0.30056398230265957, 0.30039542328450641, 0.3001071734796163, 0.30050633218333161, 0.30023512300209015, 0.3003708159690387, 0.30062891299578337, 0.30019739023864345, 0.30676608224270313, 0.30034451130593326, 0.30402190651020783, 0.30016212830019101, 0.30099907821538235, 0.30020603863223172, 0.30364122811924416, 0.30864230188802649, 0.30396467157339796, 0.30254818796256389, 0.30002992334322093, 0.30068334136041858, 0.30263124936657798, 0.29987826023540437, 0.30034491794382107, 0.30008181367159176, 0.29987941034595034, 0.30105928424776157, 0.30029390644568571, 0.29979186664522206, 0.29960737071643573, 0.29976782815272124, 0.29961983903666956, 0.29972246417854159, 0.29941147857571676, 0.30012408180427502, 0.29949455744045256, 0.30445814564490992, 0.30004035182719391, 0.30021623225845934, 0.29980938781224648, 0.30144798389480959, 0.29941872635866412, 0.30121264911112117, 0.29939366530784284, 0.29939201148370737, 0.29994532881440866, 0.29927494559646511, 0.29945037762660048, 0.29950260581913402, 0.303072219284932, 0.30017576352479386, 0.30015359104478539, 0.30035019556709541, 0.29920325861152541, 0.29944602887871324, 0.30091411637632026, 0.3002336860729285, 0.30031781932814555, 0.29982466512801242, 0.29975459925169068, 0.29965762878540003, 0.29970129176150578, 0.29969824044420962, 0.29978100904738814, 0.29954878043105804, 0.29992024946924045, 0.30016225471683633, 0.29978252699687596, 0.29965250634331503, 0.29912256664723486, 0.30009227745213019, 0.29965504211674909, 0.30155559015173977, 0.29909268230067959, 0.29953963818185841, 0.30088943941041707, 0.29971988064988592, 0.29916110242629124, 0.29917852456018695, 0.30061281378490368, 0.30092285918358047, 0.29904641787548281, 0.30010580977526685, 0.300060038976314, 0.29932078943493579, 0.29941769376447386, 0.29966279653452543, 0.2994537606051848, 0.29967217584594436, 0.3001842674260477, 0.29902293618512571, 0.29944950215390892, 0.29934303020456471, 0.30131520684372703, 0.3005988213780067, 0.30098533015576062, 0.30032519306845668, 0.30518396306716561, 0.29983163893702747, 0.29927743723116818, 0.3001847998632568, 0.29936637484194772, 0.29923063692367646, 0.29930144696220184, 0.29922806500521781, 0.29880559844720861, 0.29999186447801451, 0.2999923690347282, 0.29875150569653336, 0.29876204500880627, 0.30033782025741684, 0.30210552684880987, 0.30070519907427684, 0.29966713948856555, 0.2999594424274391, 0.29909905949868121, 0.29896967014922043, 0.30192815984349736, 0.30178988048399485, 0.29892422764865478, 0.29864464315031675, 0.30094080869867995, 0.30176018808146038, 0.29993015654000932, 0.29906597186820316, 0.29961522993269279, 0.30032718181007551, 0.29921917699082329, 0.29863112433274958, 0.29857353855395719, 0.30203951977018179, 0.29897683745535741, 0.30065874391265585, 0.29822965941441087, 0.29818180754478418, 0.29929247409680232, 0.29872591276321359, 0.29815629836283525, 0.29992631921629309, 0.29811332855870737, 0.29904329365539412, 0.29928764948009606, 0.30071867292335813, 0.29868302479736097, 0.298972312281783, 0.29834672346082286, 0.29860205661091815, 0.29838923859397654, 0.29804993378366457, 0.29818452790520772, 0.29800581440360402, 0.29835172314391833, 0.2978050497451219, 0.29808992498079623, 0.29827388585001513, 0.29920169150912385, 0.2987193121267207, 0.29790348673011979, 0.29775456387726829, 0.29957356460203238, 0.29936637346311201, 0.29923633989305182, 0.29834911560489458, 0.29774938013743879, 0.29811325031596514, 0.29812287013544064, 0.30073045399720427, 0.29781791093439158, 0.29783792103149065, 0.29782596033507303, 0.29831016358635692, 0.29809437997389604, 0.297878764869207, 0.29771922253976668, 0.29821651216838135, 0.30094250431625313, 0.29877395809928797, 0.2985625525786646, 0.2979433071991035, 0.29859651529367337, 0.29826993423807363, 0.29874395678233279, 0.29862052863484156, 0.29829901846178652, 0.30075532488322676, 0.2985622248895265, 0.29939106957808176, 0.29795873926884958, 0.29793583851280198, 0.29818023165182783, 0.29790707872306971, 0.2978142987801457, 0.29967717564188268, 0.29769798031663386, 0.29924081590131857, 0.29839913295219422, 0.29804371862345408, 0.30055501017809572, 0.2975188968695901, 0.29793719812823538, 0.29790939046648962, 0.29842442155941268, 0.29834724768652859, 0.29904237013063911, 0.29728155238345805, 0.29722705629304191, 0.29738480749180868, 0.29727250733053034, 0.29726471070970029, 0.2974536580408344, 0.29745309175953</t>
  </si>
  <si>
    <t>[1.4322728327273617, 1.399561781401635, 1.3539932660398688, 1.3303505308603656, 1.3492165520884924, 1.3137290570407658, 1.293117140606094, 1.2909181028358518, 1.3183217246975876, 1.322852266920076, 1.3110554174948916, 1.2839179655636208, 1.266365472055718, 1.2768109542942625, 1.2824665788181426, 1.2876963667652677, 1.2991085325598684, 1.2893295989435551, 1.2596537016325597, 1.2653390496263526, 1.2879168937855046, 1.278871022751721, 1.2544235802677781, 1.2285495765768644, 1.2289654545300273, 1.1973581254344998, 1.2347223579490201, 1.2374871817678492, 1.2646766847124524, 1.2358955887803644, 1.2210583096239098, 1.2308265557888891, 1.2382004137294924, 1.2105608557368928, 1.2064113446919011, 1.1980189587973504, 1.2422632785068581, 1.2476493820668326, 1.2388501107821059, 1.2336025312729406, 1.2385789343719413, 1.2102914431108078, 1.2414911781605775, 1.2113549734495754, 1.1780457073474098, 1.217782520595561, 1.1720735773366322, 1.2028097942988643, 1.2171365157233782, 1.2086711654779261, 1.2311618799629265, 1.2465737577971683, 1.2263709116789105, 1.2195354777041283, 1.2302012200132957, 1.208047711259429, 1.1715865331477902, 1.1792195066998772, 1.2031440246225182, 1.2230909341106542, 1.2149577969012981, 1.1820467266950079, 1.1708553433007125, 1.1952308401634888, 1.1321691179294475, 1.1572404298345826, 1.2346145818830161, 1.2415331487825989, 1.2504973371136932, 1.2307586139420608, 1.207191544371917, 1.1663106367941336, 1.1871143656283252, 1.2099075247992721, 1.2101938961236274, 1.1685921309413081, 1.135831478097588, 1.1204314841395731, 1.1313469816625941, 1.1382803940081212, 1.1919887901779982, 1.1902034860558783, 1.159845464221152, 1.1716550975338764, 1.213346322339881, 1.1571848092147397, 1.1591898958508682, 1.1848330956398689, 1.1303485771364741, 1.1620955980917669, 1.1377888671948695, 1.122011525037917, 1.1370027964867679, 1.1327753842262036, 1.1582860898620606, 1.1314835402320982, 1.1420940983894039, 1.1575964829850429, 1.1843960270987364, 1.1501890786514271, 1.1321382843586139, 1.1528226389317575, 1.1622394873618793, 1.1869904898594377, 1.1568362424560095, 1.0978029273013992, 1.1294057924792551, 1.1586482474468824, 1.11873347757549, 1.1240437609812142, 1.095871630353576, 1.0929630094486211, 1.0929712408970416, 1.1198985122459808, 1.1011646605996452, 1.1381912755442016, 1.1326864829734242, 1.1071763026151964, 1.1210752664310588, 1.1221432936303406, 1.1751054104252066, 1.1593536641947209, 1.1314132778142774, 1.1279371897066772, 1.1233355474544777, 1.1204217811689896, 1.1151222063253197, 1.1866864579496701, 1.150519815773601, 1.1426356220234615, 1.1346440426788234, 1.1276066561612372, 1.1330757642847897, 1.0947824436378242, 1.0913081881161177, 1.0804996757477539, 1.0871392462377416, 1.065954350656052, 1.1030130527006543, 1.09082983124477, 1.0598048996382217, 1.0917075357886479, 1.1188800613405894, 1.107796931924014, 1.1032115522035471, 1.1256014518267832, 1.1011589218502993, 1.0607197033686593, 1.09324608625491, 1.0786261686494483, 1.0930251389092855, 1.0924564054528192, 1.0546914579511404, 1.0386289707044885, 1.0911015883791761, 1.0897157320533788, 1.1701509291569434, 1.1536334799475387, 1.135374856541826, 1.0954273078489127, 1.1002066372357748, 1.1103882359477484, 1.0837350606798322, 1.0988710098104588, 1.1019221666049979, 1.0717528157856984, 1.0530860413411631, 1.0660982820277956, 1.0724473303031699, 1.0675525809234196, 1.0685367158971895, 1.0735577976001602, 1.0481393051291312, 1.0839632630217741, 1.0387585455921684, 1.025504623538827, 1.0709307734814759, 1.0660783275744679, 1.0259012366083002, 1.0557711417033484, 1.0558293995163976, 1.0473386153677071, 1.0371696775861974, 1.038116049572896, 1.0544865907791274, 1.0400367731682107, 1.0400093273975646, 1.043223725896036, 1.0658158951396832, 1.0010765007486369, 1.006330502794293, 1.0094871001057277, 1.0186993707485603, 1.0372273247387809, 1.0012149270003157, 0.99007240387952067, 0.99922366861826695, 0.99056135307413085, 1.0104306626422639, 1.0107837349567066, 1.0140315263961945, 1.0189836451783687, 0.98107579700541103, 0.98237853616461146, 0.9701137357812194, 0.9695629242674163, 0.98285934508363981, 0.9970206384214001, 0.99050856964720058, 1.019854191472924, 0.99254505584205643, 0.97481099337535493, 0.94484552990795867, 0.96630126690905505, 0.96564196306698902, 0.9616088856419831, 0.97689949590652436, 0.94118912270134591, 0.9495676108390787, 0.96553942932093362, 0.96335016296926079, 0.96774993356337025, 0.95863073390138265, 0.95864580156301371, 0.97697563185894676, 1.0039558045764092, 0.97060192752714125, 0.95625796360693682, 0.94943251158019659, 0.96247154670444168, 0.95536018691018931, 0.95781987264514867, 0.95907245375983319, 0.91395457010837644, 0.92329025756380345, 0.94366806095864997, 0.93392852030320994, 0.92930482589218411, 0.92348695343570641, 0.96359114654582201, 0.97272985455666927, 0.97364289318424635, 0.95699037530284048, 0.97633074901928607, 0.96279597220813762, 0.94357124525468172, 0.94287659202755414, 0.90680437039707107, 0.92997538739083907, 0.9589645839535873, 0.92944178951189826, 0.93322282904772369, 0.92370972618773395, 0.90851492105914289, 0.92160004543943552, 0.92695636045763996, 0.92010905257309017, 0.91801671876181834, 0.88884363376200026, 0.89349525430296839, 0.92345744663759222, 0.93454427288387554, 0.92917416139319819, 0.93329489601552618, 0.90104585252244807, 0.92994027116117506, 0.98623489951202647, 0.9494959443405796, 0.93123095442661363, 0.90912246146592313, 0.91966010380855057, 0.94217886842270671, 0.91939443393865539, 0.92870445413250424, 0.89168615522600825, 0.89880748465321159, 0.90016000948449204, 0.8996139821432334, 0.92218109771997103, 0.93276932056613249, 0.91730864180290128, 0.89958405738778424, 0.92114044768460923, 0.88743934919007184, 0.92585692874996128, 0.91551591360360607, 0.93022160137055798, 0.93464253300381273, 0.92777655745664633, 0.92082044986396616, 0.91159915580829742, 0.91940318423406575, 0.90383338072352082, 0.88439859943698973, 0.88730980012869365, 0.89643110115584423, 0.9046758886530526, 0.89219329774745804, 0.89928527693314497, 0.88269464055172664, 0.87087173973493592, 0.88606434028865289, 0.90477679837015823, 0.87114591559699828, 0.87616769731659472, 0.85880806783755881, 0.86640379921435851, 0.86745537007968399, 0.86868781431434594, 0.88076869166323801, 0.8694864499413103, 0.8757102388636151, 0.86803437150121976, 0.8781187289331378, 0.86642521893200775, 0.86736748075336023, 0.86008558085888653, 0.84757399771948172, 0.84822037859455512, 0.85368275903865809, 0.83832543026781126, 0.86724511323339371, 0.8452687709944734, 0.85821226746736112, 0.86020498648741817, 0.86873939514719045, 0.8441295863605347, 0.83211265183480376, 0.82245126819673886, 0.84101428792408939, 0.85168096439546814, 0.83429863008136229, 0.83959929969572333, 0.85765252793228508, 0.84380604419962268, 0.83854639481235438, 0.84218575591564993, 0.84118611905127993, 0.84010351735674305, 0.8507303526851181, 0.83698267400240622, 0.83553988149124647, 0.82279369678274916, 0.82052663497377964, 0.81816034425870243, 0.82898880305934786, 0.81738191785308789, 0.82198383467165281, 0.82455613134930017, 0.82819586949956325, 0.83094072207021252, 0.83937493025782994, 0.83380257937343416, 0.83329043503197431, 0.84401829220428259, 0.83047620755925211, 0.80330693738438252, 0.80907622324214179, 0.82550624849780063, 0.82137735706661896, 0.82208297864616653, 0.83741899510206919, 0.81867579946876246, 0.80739051171440412, 0.81327626509712103, 0.8168914762589401, 0.83394879136178246, 0.81286598606487304, 0.81165678369328209, 0.81792973703022842, 0.80718032400730677, 0.81144277630445494, 0.80530787292795003, 0.79934840243412197, 0.80287590182575486, 0.78680991237284481, 0.78883894653533448, 0.79046706282359147, 0.7873389604115919, 0.7890951619114972, 0.78173458877836111, 0.77657594252981932, 0.79865094993252783, 0.80342183462285277, 0.80753959041253187, 0.81700608668961849, 0.81134880052422509, 0.80198979842005924, 0.79860456481697906, 0.80992566266949917, 0.80101260651095429, 0.79674617663257674, 0.78429018556832086, 0.78256773298123461, 0.77875930745396182, 0.7855412891352862, 0.77893336660992163, 0.78214736375674399, 0.79626753439292819, 0.78439417290960056, 0.7795259993567899, 0.77365988638584482, 0.76863699696719656, 0.77752306384111813, 0.77043975211940896, 0.77423873886590622, 0.76729082985750363, 0.76413484200231463, 0.75817499455604087, 0.76137766654566108, 0.7650775383444085, 0.76371778319263217, 0.77419999746633561, 0.77375795237192901, 0.77545733009236151, 0.76699427828470224, 0.75681376869854189, 0.75209009410928518, 0.75234981781976173, 0.75347821712082197, 0.76236920937435471, 0.75530151385458211, 0.751208383286597, 0.74416414781610318, 0.7475646457726447, 0.74498950504627048, 0.74749032011649297, 0.74271759398494896, 0.73922670831981385, 0.7402790603441689, 0.74047850438573937, 0.74020230423915701, 0.74375386125861886, 0.75059226368891308, 0.74545377773758803, 0.7416596660776329, 0.75044965059746227, 0.74405221835834778, 0.76740429019309919, 0.74048811250223423, 0.75148577667192673, 0.73679859805757986, 0.73781262680664828, 0.72848838364329138, 0.7268659918141086, 0.72445576568228864, 0.72605398253990328, 0.7252254324370504, 0.73293923126641403, 0.72310072968953043, 0.72709561284919044, 0.72959667412461437, 0.73144474944204396, 0.73011783519542683, 0.72713635820742217, 0.72063472132657069, 0.72160369949351144, 0.71885955351662822, 0.72163714251205968, 0.72088284345047537, 0.72477418648514913, 0.7265731734403662, 0.72360078704294928, 0.72259614744066181, 0.72829073564742952, 0.72373996934902896, 0.72012033392018493, 0.72009760066155981, 0.71667165443116054, 0.71814060975804161, 0.71852725486253899, 0.71431434242575798, 0.71457504808454519, 0.71383194774254577, 0.71985940776152701, 0.71509636088118089, 0.71378275090803778, 0.70538068464920289, 0.71241988046964688, 0.70872876942768448, 0.70292165823839659, 0.7050708696294915, 0.70342303257515926, 0.70605298030734787, 0.70304631621215363, 0.6985024493261297, 0.69793624997357051, 0.69832844116337511, 0.6979838674748251, 0.69611311037129586, 0.69756563259933901, 0.69822785261589126, 0.69877276489135187, 0.69389255594020127, 0.69247836976095323, 0.69090342492963941, 0.68801888193478111, 0.68555497257526032, 0.68565227554327135, 0.68814264710363404, 0.68874287884733398, 0.68777171303607132, 0.68587052742831356, 0.68807770134211155, 0.68584648549302918, 0.68211969510873571, 0.68160305925685993, 0.68034583469083132, 0.6834373415863273, 0.67962049066459262, 0.68604083692405737, 0.67952005501875623, 0.67576455696292148, 0.67379478974430407, 0.67490029154218978, 0.67494952525337826, 0.67752919712384108, 0.67879800268900459, 0.67554174240119547, 0.67212231582085591, 0.67170065670247348, 0.67379300802861175, 0.67000113834956909, 0.67177750551552962, 0.6673765881589806, 0.66579231360340196, 0.66467895430317614, 0.66296166200738094, 0.66394858831921033, 0.6642291039153615, 0.66287394443378589, 0.66535994085583483, 0.66243056606735484, 0.66363118879733118, 0.66233063222007982, 0.66041794744270732, 0.66038990921526464, 0.66010319847003385, 0.65899767637768458, 0.66135632148222723, 0.66055105838937744, 0.65994268503119757, 0.65526006369624401, 0.65665287114637405, 0.65533618502074686, 0.65058836989341418, 0.65572192943924024, 0.65440250991355553, 0.6589242711557779, 0.65011709585499355, 0.65035963156403498, 0.65388549959535058, 0.64953116991446014, 0.64826959373800896, 0.65558498157573131, 0.64699495061275647, 0.64598794865493792, 0.64645853985612844, 0.64739255075427138, 0.64458795219103693, 0.64251465859434886, 0.63938037855243701, 0.63762542790966992, 0.63764964232086674, 0.63599418359022153, 0.63419893016862627, 0.63396254760894399, 0.63581414142513448, 0.63467164952116928, 0.63759715526259464, 0.63071061387761285, 0.63388822310119031, 0.6357812058919875, 0.63221099056402008, 0.63414973086553106, 0.63783725756786691, 0.64420786292093368, 0.63448641989433352, 0.6287824944194601, 0.63243057345563092, 0.62824106453123207, 0.62735687818294161, 0.62818225107813408, 0.63033311864154085, 0.63001117584151489, 0.62703830512692238, 0.62622103593543854, 0.62480287017231462, 0.62505894360121583, 0.6265704338232605, 0.62371439550849173, 0.62370957231669244, 0.62396429238679407, 0.62355529030067547, 0.62357702606316889, 0.62306093005058771, 0.62335117670369278, 0.62180525805417886, 0.61858425405523387, 0.61890420017735071, 0.61792343260060045, 0.61756054526952497, 0.61861278092805627, 0.62086178048422858, 0.61739000774594188, 0.61692138805452534, 0.61368455949647438, 0.61405151316204876, 0.61447614801451844, 0.61208432079409336, 0.61238744911905607, 0.61229318074736827, 0.61107643285082613, 0.61076746580412555, 0.61153733904504526, 0.61047442382427364, 0.6089650726110134, 0.60655097167305783, 0.60649890394135331, 0.60552759343498908, 0.60614568555425774, 0.60952258052796826, 0.60671145504128088, 0.60490394992987895, 0.60660285653281643, 0.60256497688770683, 0.60662735762164577, 0.60117771075222859, 0.6014535744221402, 0.59998879681755879, 0.59891342780678702, 0.60071846246534422, 0.59749999093120132, 0.59951510347184367, 0.60178107494985966, 0.60459952832484076, 0.60108503693486892, 0.59867924080281953, 0.5980317613370596, 0.59587693126606134, 0.59814569926467132, 0.59307416517147493, 0.59866402553020892, 0.59815890600667043, 0.59572440467482157, 0.59318437494425269, 0.59610693287370753, 0.5917829744661266, 0.5884780770074477, 0.58775698815498822, 0.58776332063365944, 0.59022615224873975, 0.59013507366542328, 0.58924036637304045, 0.58886214746983057, 0.58758286836637541, 0.58563852107138148, 0.58623729681466685, 0.58761486035677735, 0.58454280264026304, 0.58526771424718038, 0.58396221961915928, 0.58662005339669754, 0.5837126057302594, 0.58447590123230175, 0.58348449517947132, 0.57986995727741764, 0.57850209744346415, 0.57791135272121852, 0.58128148677944835, 0.57837934710642802, 0.5768694390730551, 0.57574367118781222, 0.57515589163267078, 0.57623199616864129, 0.57705338640267867, 0.57790113629798745, 0.57681255247690333, 0.57889156556719512, 0.57984211568373922, 0.57843298137457111, 0.57548747764848585, 0.57848825701147699, 0.57067283425945381, 0.57045917351444042, 0.56797717140286486, 0.56755806915574936, 0.56646741209730966, 0.56643675437661034, 0.56641828565619523, 0.5668319575305244, 0.56702867154806147, 0.56689887196458211, 0.56625146682427441, 0.56544852633952791, 0.56628755925969898, 0.56568646719164051, 0.56415837271327851, 0.56392498683500147, 0.56358450376642977, 0.56145219164295945, 0.56194954333062297, 0.56012334723381751, 0.55998304176797886, 0.55919618484535438, 0.55822372202614312, 0.5580763086042505, 0.55632487061805314, 0.55567018936390389, 0.55705334702623521, 0.55921782455222691, 0.5603031927185953, 0.55855161096736317, 0.5567545432678378, 0.55564475927094192, 0.55732038838073739, 0.55718376418758297, 0.555379994519964, 0.5539664004961764, 0.55525755710944469, 0.55219087649972609, 0.55340496090598157, 0.55188381114149732, 0.55228557657819777, 0.5549127316378446, 0.55340667170565638, 0.55297347949006925, 0.55151546529037987, 0.55252790788595607, 0.55485625332792732, 0.55504496011373416, 0.55327617127102469, 0.55587838047674987, 0.55337557362903078, 0.55351814945507116, 0.55277097947282794, 0.55306839007170372, 0.55610917757470668, 0.54764340584176907, 0.55067885857445797, 0.54918938765508329, 0.54813517729496741, 0.54941631670972557, 0.54775363849021519, 0.54885043465165739, 0.5513504940804197, 0.55623372407494409, 0.5505986397048146, 0.54799622956698657, 0.54660995598827045, 0.5466271280570808, 0.55188844150979166, 0.55239914487439978, 0.54855249265284822, 0.54569272164998195, 0.54520023011341012, 0.54686054299408948, 0.54469575493403211, 0.54600457581796569, 0.54136643160083531, 0.53941709012689565, 0.53850565145249807, 0.53853021050033234, 0.5376228573771763, 0.53895091088762415, 0.5374106386861669, 0.53712711490817833, 0.53852346280364116, 0.53977041381237056, 0.53854843164218869, 0.53999505026145567, 0.5387935106505608, 0.53762936225372626, 0.54215609739946857, 0.54004294822343213, 0.54364284861142265, 0.54136792159638858, 0.53632200099525407, 0.53645584573721972, 0.53604690802202948, 0.53913939078297757, 0.53672950649759488, 0.53772380423848143, 0.53534800206223443, 0.53422806199258022, 0.53426713820299754, 0.531069147972691, 0.53061554372296182, 0.53211794888799302, 0.53141781092941065, 0.5341265896690699, 0.53273883662655375, 0.53402545575342553, 0.53937324712520962, 0.53739908626513111, 0.53232138040833077, 0.53217224016887832, 0.53285329756803723, 0.53513582030306306, 0.53764686558118757, 0.52909559843390952, 0.52772909081883979, 0.52932948088595766, 0.52804356651004225, 0.52859903457348068, 0.52744682459758307, 0.52684294003411702, 0.52585455672523429, 0.52629479321427841, 0.52511251594947939, 0.52720562045268304, 0.52635751484581283, 0.52550619972354173, 0.52500927596248192, 0.52625276006695698, 0.5250481459197226, 0.52575043618755879, 0.52462601385725427, 0.52574677238190581, 0.5252553659201602, 0.52384352325452421, 0.52579878409040215, 0.52327198218959092, 0.52395844605175168, 0.52504045860141502, 0.52780113271271045, 0.53689892698587005, 0.52939144341467825, 0.53256199080913513, 0.52776177566659443, 0.52096729755248516, 0.5237384989215873, 0.520266806790327, 0.52126230992289346, 0.5234312064988148, 0.52183987665158693, 0.52153828784184186, 0.5208772382406045, 0.52109904750736458, 0.51974568668829069, 0.51869979037066005, 0.52019168808207472, 0.52347465777523727, 0.51861781407062169, 0.51709186327487211, 0.51733709634081271, 0.51939068182405712, 0.51507984307013088, 0.5166071635659738, 0.51674635633130339, 0.51600046563855084, 0.51656285175625383, 0.51421219743651159, 0.5141361615550728, 0.5130875672414037, 0.51295631320040314, 0.51372067126767118, 0.51378285394623824, 0.51671929628310009, 0.51226918161458357, 0.51192781946744059, 0.5101320281443501, 0.51001160858655514, 0.50964708747776455, 0.51027306745066514, 0.51029103672601206, 0.51079342382086002, 0.5101862705218656, 0.5100900273452742, 0.50851250346639443, 0.50841548337346076, 0.50601823335387752, 0.50850956223339161, 0.5075956964625854, 0.5049000477049076, 0.5048214057696625, 0.50944040782837829, 0.50412437411103572, 0.50370623205576659, 0.50405772958576278, 0.50644886082887586, 0.50440367762158722, 0.51024414744431124, 0.50665908492207534, 0.5110216699136777, 0.50608463142694593, 0.50530065651471689, 0.50947919622617976, 0.50593148164164414, 0.50473975124845938, 0.50797745651792436, 0.5061913630554451, 0.50555360990868803, 0.5053969118649716, 0.50586876345619836, 0.50531666887876669, 0.50574161250178229, 0.50484353854224184, 0.50458461110230135, 0.50449473613770468, 0.50293718398687814, 0.50416686488474471, 0.50369811139824361, 0.50314751687454318, 0.5032954350121347, 0.50589979233878524, 0.50694018467759117, 0.50418273440490935, 0.50865525450175497, 0.50612667949279411, 0.50654765735583651, 0.50299853681911877, 0.50218994030069553, 0.50526953914037365, 0.50199560898039663, 0.5007761002314568, 0.50012430743243563, 0.49997721500441678, 0.49934218112824597, 0.50575209297007406, 0.4988963998378208, 0.50410889356964317, 0.49976704760593549, 0.49770599829720907, 0.49617462524151551, 0.49674932681553591, 0.4972969140045469, 0.4962272730186969, 0.49757111979940827, 0.49619246988347387, 0.49684240553348125, 0.49825772177330191, 0.49655864094539953, 0.49554897115666691, 0.49529048216448057, 0.49610093411203848, 0.49797926372914975, 0.49915119074723019, 0.50028702864660657, 0.49921127554627376, 0.49812975361608419, 0.49974201182462163, 0.49750473779720483, 0.49765692852684346, 0.49513905786752888, 0.49523312468114333, 0.49384503964983173, 0.49513523023650585, 0.49488343093946902, 0.49594034175267487, 0.49604640372217917, 0.49671530850162499, 0.49526785150600061, 0.496039524761335, 0.49519251547483795, 0.49350826716291829, 0.49506450113325928, 0.49380607768939871, 0.49527140804503428, 0.4941267082574749, 0.4919352077965593, 0.49310598230050234, 0.49121911700061727, 0.4919206724365543, 0.48869654687721059, 0.4901542539374284, 0.48961171404266068, 0.48947867703583053, 0.49186609700197026, 0.49323098125731946, 0.49314360921597039, 0.49158590837756672, 0.49134325246333455, 0.4895762931721851, 0.49213248954031313, 0.49222128512553104, 0.49166697042435914, 0.49268508280622114, 0.49391585128207111, 0.49246997106708212, 0.4909991753852323, 0.49314043049690931, 0.49119699781492371, 0.48869994714782955, 0.48845044784649838, 0.49104350203694108, 0.49232923147741714, 0.4916596515474943, 0.49329070976953104, 0.48894912990749151, 0.48845769056512017, 0.48806717153457951, 0.48726497345492087, 0.48765375821825802, 0.48918006194274966, 0.4941666984668171, 0.49043274198978559, 0.49188399357314577, 0.48666781455771069, 0.48799454100365852, 0.49215188624612488, 0.48896822513859256, 0.48732599334193827, 0.48848455760697029, 0.49497249287037143, 0.49162605964889977, 0.49099780870369109, 0.49019179141580843, 0.48756134172208698, 0.48632513436688601, 0.48625109172943076, 0.48604193335212326, 0.48736740662780326, 0.48973837697744343, 0.48787417336316097, 0.48833261448240267, 0.48709684146125798, 0.4882842480960764, 0.48398153749891532, 0.48497939370873938, 0.48493283188840608, 0.48992637179002535, 0.49507203985559017, 0.49077858898681542, 0.49239751455433345, 0.48807242416009083, 0.48673875075211648, 0.48889284620046947, 0.48496172716816993, 0.48398092296918804, 0.48280960262361128, 0.48520079822418588, 0.48149092960402001, 0.47990683489037766, 0.47862346067002937, 0.47823890487037757, 0.47720132239896251, 0.47831364981092961, 0.47872073753112876, 0.47889689879898295, 0.47754089811316602, 0.47861939989920632, 0.47807335079379676, 0.47675583148374584, 0.47873295702177704, 0.47784490964164139, 0.47949385871260308, 0.47702184330012642, 0.47610493916329494, 0.47568263296482444, 0.47910283568097251, 0.47888540641340488, 0.47826341000338907, 0.47992725403947384, 0.47852143424515814, 0.47712289080766479, 0.47836589892135806, 0.4778951062728985, 0.48041539618246809, 0.48067565735554585, 0.48530691292597489, 0.48977100261715939, 0.48255702260047983, 0.4848639834004132, 0.48374955528375618, 0.48617848168558581, 0.4853202292414367, 0.48475303802416903, 0.48482519452870454, 0.48440181274046096, 0.48507589762516196, 0.48923637688992627, 0.48439319717252172, 0.4827373909556793, 0.48081363874535471, 0.48325533413649324, 0.4836417965961689, 0.48694600159490947, 0.48556758927091342, 0.48454673180042857, 0.48402122670321668, 0.48254705557433536, 0.48139372650465145, 0.48397271721324275, 0.48268788016462794, 0.48351116846905379, 0.48173797870977786, 0.48079450981175009, 0.47895559134617971, 0.48009523370680712, 0.47876812560057452, 0.48047144936715003, 0.48075036307169133, 0.4819495552197291, 0.47968924270839214, 0.48043268911800979, 0.48018203802042986, 0.47968859051384766, 0.47796573630699013, 0.47775552965326018, 0.47745802829903095, 0.47651713904505827, 0.47905776692312163, 0.47900718339454817, 0.47681411637759952, 0.47718194304714634, 0.47640296855127751, 0.47495792773974849, 0.47683065201091551, 0.47509782229981412, 0.47525085655804694, 0.48045127588209846, 0.47847042622607866, 0.48019320801995019, 0.47774569532699834, 0.48006581074797033, 0.47962660791663997, 0.48030751293570484, 0.4794590609580851, 0.47889132367219861, 0.47887502999969422, 0.477888553690891, 0.47743215918768084, 0.47842056925057835, 0.47938018506765223, 0.4781344202137231, 0.4780718896488016, 0.47760736479222521, 0.47941111304326256, 0.47745317271077076, 0.47669055747759803, 0.4757476910992724, 0.47755396006103146, 0.47945783360275462, 0.47916056338238833, 0.48038700112604954, 0.48075969921173189, 0.48106373538120012, 0.48063210006590718, 0.47842171231852021, 0.47913040981534194, 0.47867137418964795, 0.4776593031829639, 0.4762436341838065, 0.4769077771453043, 0.4780315656476129, 0.47688684009851906, 0.47793022001825486, 0.47725621014966196, 0.47700672522027315, 0.47527520919091443, 0.47526050213689014, 0.4777138171752941, 0.47407837550809168, 0.47322709755523007, 0.47271033718641653, 0.47188527456261165, 0.47384625120921825, 0.47441893237532501, 0.4729231137572264, 0.47417784766816601, 0.47454213803360168, 0.47444580248474538, 0.47567423777111267, 0.4739841143601804, 0.47355343016255458, 0.47707313092766868, 0.47453654142427071, 0.47598426962187196, 0.47658359004868106, 0.47718868176602092, 0.47723005997462703, 0.47484779896874679, 0.47767767092325469, 0.48106443451256714, 0.48005205101408388, 0.47773738279987399, 0.47662539433976747, 0.47789969311511798, 0.4770031825980191, 0.47859799498652728, 0.47838014391954803, 0.47536653590226208, 0.4788272229792887, 0.47778972887507498, 0.47702879811213689, 0.47650910046663675, 0.47353753981540686, 0.4732963484609331, 0.4736631413358372, 0.47714222271422024, 0.47681484242087929, 0.47517145982294945, 0.47259441460146295, 0.47238955824301676, 0.47341789653439559, 0.47627232772264572, 0.4753130378168956, 0.47398897512376564, 0.47298302259043112, 0.47235784476347009, 0.47142154883461573, 0.46985015946269865, 0.46927546776711093, 0.47052534557901132, 0.47208155684397418, 0.47572168515893132, 0.47023149234800599, 0.47071962722688959, 0.47316458819181029, 0.47980594994419001, 0.4761939981438344, 0.47939311146775199, 0.47386877899277019, 0.4743184379467858, 0.47716685787581792, 0.47370856315846716, 0.46919104707496523, 0.46955241316680418, 0.4730803576878142, 0.47156037911436766, 0.47442007666505298, 0.47293116430509374, 0.47051393784800555, 0.4742398242717264, 0.47316235758843639, 0.47296500621757642, 0.47269793579640879, 0.47370741173842129, 0.47189318162670713, 0.47360746396879722, 0.47169451424900954, 0.47159331989488512, 0.47262013413705212, 0.47016033742376873, 0.47258226651216279, 0.47251555651760468, 0.47258616921960955, 0.47084984021651377, 0.46924785427898169, 0.46757944985083355, 0.46770604503141283, 0.46669216892375559, 0.46722197166046064, 0.46563071015787511, 0.46666157891704202, 0.46788503197024489, 0.46676891635993312, 0.4673622102020048, 0.46727037679062, 0.46748438433191486, 0.46766567063245645, 0.4681756777274117, 0.46824934332964985, 0.46785714113132426, 0.46880128151517197, 0.46907544032374821, 0.46776906637505061, 0.46750217674340144, 0.47170410772933152, 0.47074708037707796, 0.47024171089064293, 0.46927582405527829, 0.46511337332105546, 0.46543442174903765, 0.46526550993394566, 0.46868129595522695, 0.46949740303407028, 0.46754282062328201, 0.46763246312756779, 0.46889900133595636, 0.46947761286678369, 0.46885441655842613, 0.46658330492072309, 0.46570277281571021, 0.4663051151977865, 0.46616074819214426, 0.46783477239264515, 0.46903738167652897, 0.46901258333294599, 0.46897540973923929, 0.46954067058587712, 0.47418142802464075, 0.47226349788620436, 0.46501328595518632, 0.46628084362036554, 0.46525947900885856, 0.46534523878687745, 0.46470319389483072, 0.46580407908942179, 0.468337160858946, 0.46538444559063807, 0.46772553149575929, 0.46786724303717875, 0.4667323054129317, 0.46419648525304014, 0.46323452442451296, 0.46416730719603472, 0.46539630726370507, 0.4634710400438648, 0.46332340796726551, 0.46399117136153661, 0.46599309110990511, 0.46662146041318459, 0.47364865536900236, 0.47177839264011784, 0.46491270562893561, 0.4625043221398436, 0.46249943228072871, 0.46549675857802075, 0.46241472074013801, 0.46173975425759439, 0.46233987546061106, 0.46177755317946295, 0.46132498515341352, 0.46480124385271593, 0.46442002501371343, 0.4638971190575284, 0.46410969650102923, 0.4643304575114186, 0.46518570559195288, 0.46456112161091129, 0.46348432592569472, 0.46267630791472675, 0.46141819059344219, 0.46105580553826936, 0.45795059389215709, 0.45914444159889573, 0.45917421908594397, 0.46011781375723032, 0.45975677366198209, 0.4611257617449917, 0.46051606920708898, 0.46026143767575989, 0.46123715315125491, 0.46058718015432448, 0.46101505832810497, 0.4606208714398049, 0.45941970903608986, 0.46270439143212699, 0.46045757115554564, 0.46089353718797571, 0.46323118314704836, 0.462330293607913, 0.46113389986674458, 0.46120387855676043, 0.46337097727917459, 0.46312678435918386, 0.46488317336903973, 0.46633244923802947, 0.46333985739465078, 0.46377411683073971, 0.46432762374645509, 0.46488681409223381, 0.46588700846148634, 0.46454736765528892, 0.46818057132561203, 0.46564945907112631, 0.46582887882074492, 0.46527161678721729, 0.46597917247588982, 0.46544278352401719, 0.46699001790335076, 0.46609367860456752, 0.46493450723513935, 0.46512760361036637, 0.46401143181621113, 0.46840413990796226, 0.46423373078842334, 0.4634757612467319, 0.46342551489071221, 0.46180293957482205, 0.4612960590583487, 0.46122982243515431, 0.46524179079336564, 0.46230246080696069, 0.46176618428049776, 0.46151572571816368, 0.4629829345791579, 0.46889950660673341, 0.46251649075540041, 0.46424633547371424, 0.46205721010478995, 0.4624692170744597, 0.46602907910545155, 0.46410485400633533, 0.46289607465911897, 0.46171326083081549, 0.46262092242399383, 0.46390890666369938, 0.46370789648139721, 0.46426875027584186, 0.46641896326517474, 0.46531257303592111, 0.46467173852163923, 0.46064878131538933, 0.46190407518957699, 0.46438791478965191, 0.46704931082138229, 0.46441697882241939, 0.46229726308055868, 0.46232386354710192, 0.46176235001884086, 0.46194054369653403, 0.46321712955049843, 0.46610788878425274, 0.46558422499401109, 0.47076782129650457, 0.46756862473260907, 0.46801020529249338, 0.46756245335232888, 0.465158128465325, 0.46653596890297278, 0.46756060918112546, 0.46841054693721229, 0.46821255238253945, 0.46728297716078315, 0.46776204152038697, 0.46800840577616909, 0.4661290428940269, 0.46531727373612636, 0.4654741940815238, 0.46653432748020834, 0.46755839597140969, 0.46785718291466677, 0.46816661319981751, 0.46744266064846712, 0.46405038992180953, 0.46638323283691796, 0.46326565183659085, 0.46709517510332532, 0.46381543758661459, 0.46385691826107067, 0.46540582377904471, 0.46211695502302003, 0.46243900953468253, 0.46268653928901465, 0.46586445256386472, 0.46636934905171396, 0.46444416340675965, 0.46681246062554993, 0.46675473132309619, 0.46510542668144172, 0.46465830572891947, 0.46332130508712199, 0.46344596300449042, 0.46251377498040369, 0.45963475731139425, 0.46106272407371995, 0.4601369666207431, 0.46013490181280364, 0.4615542000911631, 0.46160014524099846, 0.46188407821629757, 0.46189965880525058, 0.4679527710975821, 0.46414683690954883, 0.46320325470356116, 0.46333529112554117, 0.46357956824787233, 0.46405641554005717, 0.46481473424678843, 0.46490734633913361, 0.4662317749676646, 0.46676129281360751, 0.46711002208552954, 0.46615675207144358, 0.46572863758959165, 0.46725748249464905, 0.47044278392425276, 0.4695241173996354, 0.46725968254811678, 0.46730462338695544, 0.4652655198991662, 0.4656769885048303, 0.47059266677200989, 0.47102085530840976, 0.46615070944946824, 0.46353641129848994, 0.46278523416117867, 0.46491787352306296, 0.46481335461289941, 0.46451176969129854, 0.46563585896741599, 0.46687242777482141, 0.46548160242385861, 0.46441610524702714, 0.46477166825089578, 0.46651206547628693, 0.46588056668484229, 0.46568423360029809, 0.46494379194829327, 0.46463932492939819, 0.46436598273515006, 0.4638878271812728, 0.46290705718041891, 0.46631424681549216, 0.46345058467530459, 0.46176795909511015, 0.46191540487468452, 0.46083811555003179, 0.4598737462291696, 0.46172915639473622, 0.46088371586703042, 0.46126403021185053, 0.46092847204686127, 0.46173768145451688, 0.46237388841477245, 0.46216414314075266, 0.46347442441333014, 0.4616475454940881, 0.46398602445926607, 0.4644111039057624, 0.46266004431732788, 0.45971842612044422, 0.46113053732364745, 0.46213731076302356, 0.4641976302638493, 0.46479192092651117, 0.4656969804470365, 0.46296895870292681, 0.46129023765956811, 0.46290438965633229, 0.46276032774099873, 0.46742164362725969, 0.4631464004375585, 0.46143319558659363, 0.4612781915824764, 0.46175276565255452, 0.46180398159799907, 0.46210323133365594, 0.46075730684236238, 0.4626421330139549, 0.46230803841253432, 0.46033232223295711, 0.46139436800874634, 0.46076171936583837, 0.45978969690328675, 0.46038623881268365, 0.45992092005710139, 0.46139399746034415, 0.45963810961304741, 0.46009507749605266, 0.45773891417785345, 0.45608192901529604, 0.45818598937161614, 0.45891671526609357, 0.45940332461774663, 0.45896804892501059, 0.4585562636248961, 0.45794052003719626, 0.45797625720455498, 0.45871787734997288, 0.4604818369869616, 0.45838617285606031, 0.46013755317447513, 0.45977694982552841, 0.45972193891453184, 0.4621923458744604, 0.46106096483239078, 0.4597229001542773, 0.46078303569181611, 0.45950919492467235, 0.45970913696146043, 0.46128716074700077, 0.46058103676260492, 0.45876508587064424, 0.45998138835587643, 0.46089461727818332, 0.45913892314172949, 0.46072993858717615, 0.46683652191945768, 0.46662671670304973, 0.46101568456813502, 0.46252352053379442, 0.46326553996910541, 0.46472794470074696, 0.46563862774287734, 0.46585988016718588, 0.46287</t>
  </si>
  <si>
    <t>[1.3863535598510239, 1.2107090596462831, 1.1496125086979148, 1.1013835758455153, 1.0547799806432079, 1.0237754336339879, 1.0112520063716932, 1.0088857344958071, 0.99906824586294896, 0.99307627498781825, 0.98781348102599387, 0.98503843910065192, 0.9815231683378689, 0.97923370459947734, 0.97672475215740184, 0.97379231526453724, 0.97119594806146659, 0.96866154425811424, 0.96569166377686855, 0.96373609753357881, 0.96174370070466497, 0.95818827827133468, 0.9560871546418187, 0.9539716188731413, 0.9515776698846562, 0.94866760798324667, 0.94725938910590968, 0.94399404474121218, 0.94238685059619287, 0.938929574308766, 0.93653286678527703, 0.93436542878741102, 0.93222168923787174, 0.92964374089567192, 0.9274764132243174, 0.92519258968185969, 0.92337934263247368, 0.9213655518710957, 0.91915443840872069, 0.91673696045322428, 0.91450264761599254, 0.91288362048248417, 0.9108382208915663, 0.90835107726357189, 0.90672550698406307, 0.90495732383180694, 0.90273306176989643, 0.90099882894918371, 0.8982963032259178, 0.89634357055547131, 0.89584846563343379, 0.89454079034770162, 0.89198806387370622, 0.8906310464809406, 0.88813433761223148, 0.88628639017037214, 0.88336681211547807, 0.88088666562282447, 0.87931200009598243, 0.87682970816458472, 0.87463983920160682, 0.87226142949420582, 0.87116847202633629, 0.86878926480507024, 0.86922068563963173, 0.86522385088599174, 0.86375103189983127, 0.86029183116434138, 0.86049804293427901, 0.86157429431468557, 0.85732100864092231, 0.85666386890790935, 0.85350526665595494, 0.85179002391143999, 0.84901716486378864, 0.84567719143742548, 0.84183248802761268, 0.8395858040779447, 0.83845840698124352, 0.83708973791800545, 0.83526449983323747, 0.83297530655223995, 0.8309595445562622, 0.82884814186569922, 0.82844264878900586, 0.82458412776048107, 0.82241015812193274, 0.82102409446224289, 0.81967265772738307, 0.81794333971693878, 0.81611868980289504, 0.81485383221232188, 0.81294739136704841, 0.81154721113055628, 0.8103243022513722, 0.80851786319082131, 0.80743095672487286, 0.80579841657277573, 0.80410844948910576, 0.80207690767489992, 0.80056450994097861, 0.79929870129278657, 0.7972264901858519, 0.7958413643389245, 0.79451948479811352, 0.7936643344283929, 0.79244152712637395, 0.79121144666015175, 0.78957133308513094, 0.78792252190868761, 0.78700402087061638, 0.78565926732775127, 0.78345872369253322, 0.78288236648053644, 0.78153776111808859, 0.78027124993602837, 0.77836113828761788, 0.77724140225651439, 0.77586825537422321, 0.77462783768411492, 0.77325817574267752, 0.77177162016077105, 0.77038940956398683, 0.76909923249882262, 0.76715731408995169, 0.76552529719390239, 0.76411045200616612, 0.76337518885570033, 0.76203768377637604, 0.76025662879490963, 0.75873019316616874, 0.75774983619944336, 0.75669534265870919, 0.75655396912370532, 0.75656369088941799, 0.75476390379313929, 0.75333519718463926, 0.75259278495077853, 0.75359588895770169, 0.75340297637013165, 0.75074907498492749, 0.75160002214662203, 0.74683527777582215, 0.74567892863923535, 0.7441242325641213, 0.74322572131070985, 0.74178686354792422, 0.74049028644322057, 0.74034026351255899, 0.73769898641704001, 0.73710935218578966, 0.73505991091954836, 0.73382182786762862, 0.73237755540238214, 0.73175154645198559, 0.73133675353082495, 0.72871451234762541, 0.72773404873611702, 0.72705690877415996, 0.72636560930445782, 0.72516820168967044, 0.72426379211036729, 0.7228916581723791, 0.72162610009267036, 0.72044695852397067, 0.71990116109624758, 0.71908283551576058, 0.71712413233697225, 0.71650820834430251, 0.71566361213841811, 0.71429894665019433, 0.71323674363972245, 0.71246306079028165, 0.71127112197215037, 0.71069766463115347, 0.70921511390390146, 0.70851303128638354, 0.70737818343933423, 0.70617627678816863, 0.70512038738999072, 0.70406808665463938, 0.70387170059347626, 0.70277299363861068, 0.70177932249694941, 0.70112528982463584, 0.70026331352056259, 0.69954027053509704, 0.69859099911386846, 0.69808817823085378, 0.69712298894471303, 0.69624810596489739, 0.6956703670162725, 0.69655191277745676, 0.69540950713466987, 0.69392085872990827, 0.69432229118170452, 0.69183792639082686, 0.69086993402795649, 0.68998248940210849, 0.68902064321558165, 0.68840875594924622, 0.68812790567505056, 0.6878623555700567, 0.68600524374166183, 0.68513120726256271, 0.68413730391107075, 0.68391240309465029, 0.68343092953996543, 0.68312851923395712, 0.68298365579297804, 0.68237725794145976, 0.68083027858419942, 0.68050490072772607, 0.67983704220201291, 0.67902255033436765, 0.67857363984000085, 0.67839258357491439, 0.67755385436550519, 0.67772919537552267, 0.67787498214112363, 0.67748644488341159, 0.67804334915194331, 0.67735356868580876, 0.67688835077801679, 0.6753506774860033, 0.67547003085022173, 0.67441286459609096, 0.67520853781118251, 0.67417893958966024, 0.67300202220110428, 0.6706077305537953, 0.67007473655759775, 0.66984566735296203, 0.66931936577131745, 0.66837231026117083, 0.66786495648509214, 0.66761767992066223, 0.66827229709526381, 0.66635593110141333, 0.66591082238599564, 0.66514281087275517, 0.66497764876458199, 0.66421871192177129, 0.66380901763246658, 0.66363926336615175, 0.66302360847944397, 0.66284924236518405, 0.66213301444990225, 0.66131741072819461, 0.66080516629588648, 0.66070722554349548, 0.66085823916090747, 0.65942368728709722, 0.65956739277728182, 0.65852499013666288, 0.65790719043467416, 0.65757698642947537, 0.65723228376242593, 0.65768090746704677, 0.65692796110554019, 0.6558626431290302, 0.65528178146497551, 0.65545799457465126, 0.65473958300891211, 0.65587011983355703, 0.65527013061543304, 0.65473581504954426, 0.65350962381196387, 0.65285645270417603, 0.6531245769579811, 0.65235329653609175, 0.65171969983525879, 0.65136957649985217, 0.65146658669919055, 0.65024497440268603, 0.64979270426227864, 0.64929228489211455, 0.64906597230330187, 0.64831865155195778, 0.64848715125538858, 0.6477089368429958, 0.64671752571650465, 0.64633859178838127, 0.6459845384216758, 0.64663503516476484, 0.64564991550867135, 0.64594433385420424, 0.64548842888109859, 0.64473583664015388, 0.64461571423329522, 0.64406786888973644, 0.64379953227174358, 0.64445985786082882, 0.64358957959810958, 0.64276470748514691, 0.64289027473467064, 0.64207619862896781, 0.6417779878074158, 0.64125395300304922, 0.641109884702323, 0.64176029326628325, 0.6417275918870714, 0.64043407100129468, 0.63983384749233274, 0.64031876325333847, 0.63984812430387783, 0.63842360546815202, 0.63817897457631456, 0.63839951724291655, 0.63848374516504691, 0.63802131007358986, 0.63653386437695858, 0.63749293553686592, 0.63690624968150067, 0.63586026022586983, 0.63510359457475951, 0.63476354565922466, 0.63453256913815648, 0.63423946358251693, 0.63417496038878929, 0.63390158410935393, 0.63410802888783946, 0.63310527996028831, 0.63329729614001629, 0.63305823501586744, 0.63403233512373613, 0.63332269532891938, 0.63338444385785542, 0.63253063145056976, 0.63201260825788119, 0.63174673044159757, 0.63096783656463418, 0.63213383146488922, 0.63136531939248386, 0.63160187264161882, 0.63138065945964461, 0.63143670852827083, 0.63005837103266527, 0.62922074671425254, 0.62866564201114405, 0.62917302791101626, 0.62873299727192777, 0.62732540263279046, 0.62753337447908819, 0.62753355761877005, 0.62653209198845694, 0.62825206882263895, 0.62812134076278614, 0.62659909235425171, 0.62536515187305319, 0.62642223680448739, 0.62490854099494686, 0.62364700226025915, 0.62333913446725897, 0.62314471329399301, 0.62330265121043393, 0.6239479378887125, 0.62476981778606644, 0.62208792985424766, 0.62119473763529454, 0.62125893037749158, 0.62101965796449066, 0.62044870275637531, 0.6212403986601025, 0.62235533223316142, 0.62155774410727371, 0.61970936914649488, 0.61940601874828805, 0.61983612669547583, 0.61912269513060292, 0.61768505733108503, 0.61723996734718489, 0.61685505055455059, 0.61785862409555958, 0.61710298762597382, 0.61625538431519189, 0.61673154396830265, 0.61707853637759058, 0.6157743602511454, 0.61548896861009816, 0.61462441126229495, 0.61435573818279487, 0.61363945120520758, 0.61352489619724315, 0.61313980362316434, 0.61269323266625642, 0.61248520091278558, 0.61282984968437082, 0.61357667672749938, 0.61194416413400166, 0.61146575723381025, 0.61216039864945115, 0.61127729635593608, 0.61026873202364673, 0.61004344737296856, 0.60974635900875951, 0.60963403251460357, 0.60977085653516716, 0.60869668280909983, 0.60869004154091744, 0.60802519876685179, 0.60773374561587024, 0.60754755471788868, 0.60732615850991467, 0.607028139346525, 0.60751894643303783, 0.60686213760365182, 0.60631294627160159, 0.60620592741829471, 0.60565351822242508, 0.60631867470357936, 0.60600478889581222, 0.60512859306430056, 0.60513484233671511, 0.60427944964120772, 0.60433245357195187, 0.60339424520163176, 0.603434003656944, 0.60282706642235018, 0.6027915196277831, 0.60445003926269225, 0.60356274770861784, 0.60510845477294717, 0.6031995018509817, 0.60133437486137964, 0.60096796308837996, 0.60040564171867083, 0.60000270206782991, 0.5999205800960955, 0.59954588130735709, 0.59903378672084784, 0.59881315023024428, 0.59837821125014823, 0.59814368988643218, 0.59802794700800233, 0.59834410213058908, 0.59757857173509799, 0.59681250772119132, 0.5965990021538724, 0.59633369832167626, 0.59574099045643947, 0.59563316992849724, 0.5954226647996872, 0.5946849474196696, 0.59458318438053781, 0.59429156102084868, 0.5942699792590439, 0.59476344059691177, 0.59372850408876698, 0.59325984733765458, 0.59265506072815866, 0.59233858317766608, 0.59196468722407336, 0.591619270312437, 0.59134856391978585, 0.59135531611025305, 0.5907619319956664, 0.59078746422942052, 0.59028389513323121, 0.59013349151817951, 0.58959463367608289, 0.5891869498693254, 0.58899833821631065, 0.58874252516297543, 0.58915686547128521, 0.58914239792544176, 0.58853161528798048, 0.58776174125614866, 0.58703407233795724, 0.58725280092800991, 0.58778468592060718, 0.58587447000440873, 0.58570727470054129, 0.58548912089074401, 0.58649145970357441, 0.58468761700889704, 0.5844065677434449, 0.58424499613320136, 0.58398457249211377, 0.58348673600475254, 0.58327409726463275, 0.58280385793361889, 0.58250722524353049, 0.58245081834546997, 0.58275029848527993, 0.58245271732782, 0.58197728172572682, 0.58205782382587223, 0.58103582096072581, 0.58069977289793406, 0.58081859274061332, 0.58014173694510729, 0.57942717682970435, 0.57914112547724095, 0.57885834730039964, 0.57865132677526132, 0.57886389176758424, 0.57891338042717566, 0.579187431784145, 0.57816710596423537, 0.57675727367306284, 0.57672748519569239, 0.57614106908287721, 0.57605525400597313, 0.57587366119736194, 0.57554684232326137, 0.57527056761195505, 0.57495503209371301, 0.57535336528813719, 0.57539365202496684, 0.57491865582555191, 0.57380804996158186, 0.57384061802680042, 0.57389586420619754, 0.57314680360355408, 0.57332265597728405, 0.57263287192772017, 0.57212123886885957, 0.57183056406242105, 0.57144932014724448, 0.5710796728914036, 0.57078115005542707, 0.57056127696480874, 0.57046387627258199, 0.56994306918724513, 0.56969696359606536, 0.56920587638191344, 0.5690559746810252, 0.56857511286420026, 0.5682467605725855, 0.56813572852114036, 0.56811699529295179, 0.56904242515769088, 0.56809048498015891, 0.56682077225558902, 0.56622176581904504, 0.5667906069051073, 0.5669239036019128, 0.56549851775311599, 0.5648311826278839, 0.56430112480639272, 0.5643698142465563, 0.56435512768960894, 0.56508137693239935, 0.56494324272968754, 0.56477882418931724, 0.56358131334502803, 0.56265756963509983, 0.56214142159506975, 0.56228680417292642, 0.5615949233507832, 0.56131426188411782, 0.56143985433465449, 0.56121541764499017, 0.56029073386031936, 0.55981502413424877, 0.55957940231599024, 0.56099715806112416, 0.55996328701433529, 0.55944682041240656, 0.55904222863616193, 0.55907871989570734, 0.55848284250295777, 0.55792947515174396, 0.55879429074036857, 0.55913700186125381, 0.55772695348385048, 0.55865707680781473, 0.5584796514951551, 0.55749739615595106, 0.55758564460511295, 0.55667203042078606, 0.55580368199318486, 0.55494925461670397, 0.55440860690533478, 0.55437877194374907, 0.55389429998913997, 0.55342606243579751, 0.5535436385010517, 0.55298961357598653, 0.55269050613211101, 0.55304082939671939, 0.55288463730535442, 0.55253454063388319, 0.55211063995385201, 0.55139371323099473, 0.55228047130951541, 0.55118904842395255, 0.55059043885883874, 0.55076614494027654, 0.55041551771053943, 0.54986715241183581, 0.5506348809975895, 0.55073012865744686, 0.55186863997143487, 0.54999091070341621, 0.54997496801019463, 0.55009706746104137, 0.54841222943517032, 0.54750295371520374, 0.54699013004511432, 0.54693575818036089, 0.54684256376408924, 0.54645938519417991, 0.54623039411287055, 0.54636342735125643, 0.54558832161447135, 0.54519773636137914, 0.54553494456502671, 0.54601001899949098, 0.54532579649111623, 0.54567231170240071, 0.54480120667767351, 0.54327436229217296, 0.54298964933403204, 0.54286233308324949, 0.54229646298617518, 0.54198627076222528, 0.54200175581299126, 0.54150246839512062, 0.5424825288895011, 0.54270232171055932, 0.54187640350026578, 0.54064233672788231, 0.53984850229775305, 0.53988682191761017, 0.53937503192315961, 0.53911436699882087, 0.53884859001316421, 0.53867571235327827, 0.53893926801274161, 0.53843821255018542, 0.53872389394560083, 0.53778853257230508, 0.53732834944786578, 0.53723662808533934, 0.53671382034746307, 0.53672349808391551, 0.5366387995926184, 0.53628446401139251, 0.53571622815755426, 0.53551746321127647, 0.53524789237956927, 0.53521312425026524, 0.53455524046395031, 0.53424486617206401, 0.53394639524547061, 0.53379560231105438, 0.53487112656366276, 0.5329978900417488, 0.53269886150841372, 0.53264256637984286, 0.53244838521937465, 0.53172273091324473, 0.53145116251440094, 0.53115186710928608, 0.53070354645875739, 0.53037024109509179, 0.53011280452403975, 0.52972202145170466, 0.53027833605787544, 0.52964969125370454, 0.528861465426123, 0.52848369807908391, 0.52839068822944402, 0.52922391191455376, 0.52830427571371608, 0.52832430606171898, 0.52766135099607525, 0.52770959741164813, 0.52726755806852266, 0.526355112717942, 0.52602940283977495, 0.52572995738623607, 0.52604396386207142, 0.5254743735890427, 0.52498535448722705, 0.5248281489399016, 0.52447320502000661, 0.52456696326824559, 0.52442934238705685, 0.52457315898618828, 0.52433933244520337, 0.5236248725289735, 0.52317053440790118, 0.52277865942446011, 0.52249275038211207, 0.52228683036298384, 0.52220562921615121, 0.52220801659495175, 0.5215173741077328, 0.52201155940850885, 0.5207677742111555, 0.52062472031359808, 0.520167638412664, 0.52023161669210705, 0.5196448492686464, 0.51922916173923928, 0.518834736353179, 0.51856256692119118, 0.51811761310410775, 0.51799393630492274, 0.5176485525171306, 0.51737701919906909, 0.51703311132045471, 0.51661878949983486, 0.51657625920162109, 0.51607017037317715, 0.5159162007041993, 0.51570444826624096, 0.51537668235613465, 0.51526297503368068, 0.51457498229014931, 0.51513247990500222, 0.51383148932975653, 0.5135870148453161, 0.51348912438178873, 0.51319967706903602, 0.51281950357843353, 0.51272043509428045, 0.51211498621573071, 0.51208338205009496, 0.51205818256371982, 0.51134556590722691, 0.51108067358645626, 0.51075988442337494, 0.51045228937149134, 0.51021932764440392, 0.50989413799976391, 0.50986791241099816, 0.50963119546141467, 0.51009788354859475, 0.50876570718209702, 0.50840363018464796, 0.50818053585734213, 0.50807523746308181, 0.50769058224423047, 0.5072806119227119, 0.50703631106989289, 0.50670968316599141, 0.50635677805603319, 0.50695056524388293, 0.50721809786848038, 0.50597849754321378, 0.50529624265836692, 0.5049042900407088, 0.50528585171722795, 0.50439943902010076, 0.50599701313117862, 0.50465328610882509, 0.50364486027188393, 0.50325850535696071, 0.5033081993008538, 0.50385121885067141, 0.50258380184316898, 0.50256680594540748, 0.50217602758621704, 0.50201873548885401, 0.50195680345695703, 0.50108460689987255, 0.50077340146452076, 0.50053521352725761, 0.50035712361096618, 0.50076762730566859, 0.50044634850941894, 0.49956258496728795, 0.49913087340817575, 0.4988964980612523, 0.49869433047888523, 0.49864389776855428, 0.49812246669184884, 0.49765877143685916, 0.4977914168244022, 0.49751677369208458, 0.49701687123135779, 0.49731764789097416, 0.49700872820448927, 0.4964647429414224, 0.49623316183851202, 0.49686752324915551, 0.49585838647877384, 0.49521083153813511, 0.49527264037769908, 0.49514255084995717, 0.49567588909876331, 0.49547165360200462, 0.49585766265803249, 0.4948447468432422, 0.49394871181544653, 0.49301854064491091, 0.49270060047981556, 0.49285204399836219, 0.49386156146474813, 0.49205215824863013, 0.49175627674709138, 0.49123819617220238, 0.4909633847048181, 0.49071569497370005, 0.49056347154723901, 0.49001182498487494, 0.48978274466472804, 0.48952478066597671, 0.48926081557524664, 0.48909834901459381, 0.48883218018436142, 0.4884399195057329, 0.48819613544968177, 0.48801132522774204, 0.48769959073503322, 0.49017461350559416, 0.48817596356048631, 0.48668586730756008, 0.48645040720569083, 0.48619312030424838, 0.48597112291080591, 0.48645468262540348, 0.48691835801118483, 0.48565033693544751, 0.48491580616194002, 0.48451696471735045, 0.48415219158994621, 0.48373651674880663, 0.48394497908742568, 0.48332996634324854, 0.48322059426364766, 0.48271599667534587, 0.4823865444662947, 0.48206985729195551, 0.48251090105297934, 0.48186809121280255, 0.48124888336965421, 0.4810531460754906, 0.48067218397248584, 0.48039386832599168, 0.48080581260050859, 0.48067441838377983, 0.48037273977504369, 0.47946765741814712, 0.4790179456198409, 0.47868876952468603, 0.47853152125512172, 0.47827345590711451, 0.4777625564339133, 0.47842659381352126, 0.47861448972423676, 0.47730855248575504, 0.47723428759537972, 0.47675852397211405, 0.47642573785520176, 0.47623018047702187, 0.47611769615194582, 0.47581698975742914, 0.47531700228520218, 0.47522327573386647, 0.47495236110473493, 0.47450914277857825, 0.47418543842727362, 0.47369688780222824, 0.47349281842163254, 0.47322280212360829, 0.47410315593743374, 0.47288269634170554, 0.47395903680426116, 0.47435458054427898, 0.47213560309882235, 0.47320828973983964, 0.47277753277610374, 0.471046833650059, 0.4708938469460916, 0.47099628532211946, 0.47050287859122131, 0.47007959451259784, 0.46964530431761303, 0.46931579750428742, 0.46932522410202632, 0.4692834144152303, 0.46839879178131516, 0.46807508468837922, 0.46809216609444693, 0.46794999680762983, 0.46796280034558785, 0.46763850105953791, 0.4681170892041876, 0.4676693663815667, 0.46730504284648822, 0.46598631965909681, 0.46597047699416894, 0.46546545147363166, 0.46499647638565023, 0.46515083849251049, 0.46447132645876998, 0.46496633424906197, 0.46675426914918927, 0.46665740414924467, 0.46486765973006999, 0.46306692744784478, 0.46349883214381515, 0.46269582229127132, 0.46291651367954195, 0.46168485097552786, 0.46131600832543895, 0.46106636886152036, 0.46065613243505749, 0.46030500831086885, 0.46004938245182669, 0.45976332491261168, 0.45951937558401085, 0.45984450667565491, 0.46008766450747923, 0.45897163445277817, 0.45955187849555057, 0.45990221806152159, 0.4597262585866248, 0.45867884774228984, 0.45738559341694152, 0.4575172372438584, 0.45687928042429343, 0.45666385622467548, 0.45713042559720446, 0.45634984235874054, 0.45608098251307744, 0.45620554824375581, 0.45652073186244291, 0.45661279747946354, 0.45647451390574917, 0.45561493207830889, 0.4554763528140176, 0.45454468684541344, 0.45439445344819007, 0.45373785368582487, 0.45330020182958908, 0.45300991362529347, 0.45286196347339208, 0.45271413684429496, 0.45247339084428584, 0.45216099530641624, 0.45233822549995101, 0.45257149996695845, 0.45182347144244095, 0.45119258883109137, 0.45071492648447514, 0.45047481336764972, 0.45033920754652079, 0.45051413261808271, 0.4495324183796357, 0.44921274125963739, 0.44913928763302741, 0.44879024596151096, 0.44895539699497999, 0.44855084978472803, 0.44809673492932778, 0.44767261151363208, 0.44746351670316992, 0.44768008733725789, 0.44829525019819938, 0.44849789663770112, 0.4477613093425028, 0.44684929141141377, 0.44653330288793125, 0.44676382460725372, 0.445738483123096, 0.44521622902649172, 0.44482774605115083, 0.4448573852499601, 0.4443091353581089, 0.44430363078017282, 0.44397933438068998, 0.4437531553000385, 0.4435004769769092, 0.44360587835127629, 0.44290296481069452, 0.44279107789630739, 0.4424708717448822, 0.44230189457454744, 0.4420581128832618, 0.44201498289821173, 0.44137035669201458, 0.44111220372177373, 0.44083788613469221, 0.44086528092011357, 0.44129251572971423, 0.44127458463887764, 0.44142198859822723, 0.44076814275466897, 0.44047269512502535, 0.4399020367204502, 0.43940383483853124, 0.43892954317191091, 0.43889605984748681, 0.43860657397493563, 0.43796064652302197, 0.43791442658192764, 0.43740648356228634, 0.43710860349945269, 0.43691348397651708, 0.43658394137479323, 0.43664286894922077, 0.43734941416366424, 0.43646853667598173, 0.43576382245527018, 0.4355382274895867, 0.43535102201141485, 0.43509350924590434, 0.43494637197758901, 0.43464816395438027, 0.4345118634413957, 0.4342787801434399, 0.43374927396795726, 0.43373523446938778, 0.43382352385831185, 0.43299036840270227, 0.43295020436899939, 0.43273133212648973, 0.43253256278636637, 0.43200781329736482, 0.43169836228613545, 0.43139601617349238, 0.43119021476103769, 0.43106991685443374, 0.43192651779201952, 0.43038424554374716, 0.43014734921746217, 0.4300021740414145, 0.42974346438860472, 0.43002492572230794, 0.42931155428945367, 0.42905969111583164, 0.42899596584958372, 0.42836304275132708, 0.42814953079992296, 0.42795578586122646, 0.42777559200379556, 0.42762013147138633, 0.42785714867668223, 0.42713142521260594, 0.42695858584234581, 0.428423919815344, 0.42692784964482711, 0.42591380162804443, 0.42561908444619917, 0.42564628009222422, 0.4252798981299048, 0.42528818916354716, 0.42694764662922735, 0.42522306040104202, 0.42402622015614866, 0.42369502680426474, 0.42387596371184505, 0.42404712768690112, 0.42311292292610647, 0.4228194036414531, 0.42259318094987985, 0.422569086138531, 0.42233086437788075, 0.42187580244393313, 0.42149138420872756, 0.42123552513342188, 0.42099825939116758, 0.42095696663719356, 0.42047736594328627, 0.42028265997986786, 0.42011274413944727, 0.4197769881474519, 0.41948569378657069, 0.41914111292808187, 0.41884533125600781, 0.41960194096888853, 0.41937668036908543, 0.41837158150141168, 0.41839177827811164, 0.41794158803318487, 0.41766503429440549, 0.41734892756726027, 0.41705726737762772, 0.41695208230703118, 0.41674594354790695, 0.41637441218126842, 0.41614745346440457, 0.41583465794515567, 0.41579210729203903, 0.41548085995541273, 0.41548192828064129, 0.41619352601802717, 0.41682462591869085, 0.4154926181198928, 0.41457934392165408, 0.41432265068704338, 0.41410261971706458, 0.41386780647260291, 0.41380892785225482, 0.41363168582043602, 0.41337413947105517, 0.41291862445644212, 0.41310556082566507, 0.41368059329828105, 0.41442657628449137, 0.4139743522446962, 0.41540397404184226, 0.41241586334224362, 0.41119275542978201, 0.41101797185704542, 0.41087418857977287, 0.41061656861671503, 0.41035602307062441, 0.410416128425243, 0.41094595392789068, 0.40957206904681948, 0.4092779250611755, 0.40878919669508013, 0.40893647487473661, 0.40835558697100294, 0.40830501990338874, 0.40793398284820381, 0.40791950312279279, 0.40873430279286627, 0.40790865666037168, 0.40743887905668019, 0.40700601700301081, 0.40774759987169767, 0.40692586668287317, 0.40648224616639211, 0.40656532359692071, 0.40600167757743144, 0.40528054131202707, 0.40504020538117741, 0.40492524909342059, 0.40462809971762642, 0.40531441416460351, 0.40426379141264057, 0.40384035573978633, 0.40407176465294142, 0.40435925414210833, 0.40384389695306699, 0.40301743877105595, 0.40250841819710331, 0.40213271741745565, 0.40199527953425901, 0.40156782702150906, 0.40145078975264764, 0.40129085952219345, 0.40128243109935768, 0.40090788841399511, 0.40090821542051075, 0.40061912596569277, 0.40063649438096927, 0.40038083168262822, 0.3997931864704265, 0.39978683637505485, 0.39924590644538105, 0.39922801647907846, 0.39900417487708723, 0.39862971627649602, 0.39854679401906506, 0.39867435024331238, 0.39887356468099022, 0.39796894689131795, 0.39791330943236386, 0.39826279922697028, 0.39834207986528974, 0.39727747925687418, 0.39687801524100474, 0.39687881780310796, 0.39654463625451614, 0.39629281773992375, 0.39610420936602508, 0.39577631590787671, 0.39566979397217855, 0.39540764520402139, 0.39517993657044931, 0.39504072529951373, 0.39512992514562728, 0.39533719810176005, 0.39522927941192576, 0.3957410610203097, 0.39394192855488891, 0.39370325718714616, 0.39343163165673684, 0.3932179077831337, 0.39300380222398046, 0.39273507931902346, 0.39259582468223059, 0.39237302351474251, 0.39237630432450421, 0.3919216856819403, 0.39185274932606784, 0.39138807498616018, 0.39129894514262953, 0.39157009158189732, 0.3917118483008562, 0.39074419482718453, 0.39028742067977706, 0.39013926133434584, 0.39021814137072569, 0.39031216056407081, 0.38949226135006637, 0.38952239180947174, 0.38912995866926076, 0.38881853320092774, 0.38857231520500696, 0.38840814953579134, 0.38865972300716423, 0.38959510904062872, 0.38786701983237182, 0.38765910774687423, 0.38739615999730204, 0.38742481906123755, 0.38716718843309633, 0.38713522123152544, 0.38801554022090046, 0.38703814950129201, 0.38625441601081584, 0.38683165092785898, 0.38598329846234453, 0.38584919147912061, 0.38572932340125066, 0.38544935860266916, 0.38525685664103265, 0.38521224499178475, 0.38491131699847464, 0.384539349253256, 0.38441513220900231, 0.38464785534287033, 0.38565997820855513, 0.38536133320877708, 0.38416084869020795, 0.38352780278761461, 0.38361382358837937, 0.38428298909280817, 0.3838597086455115, 0.38376426662912749, 0.38353491195954453, 0.38242387882163231, 0.38243607137384744, 0.38293298040683027, 0.38261831613553005, 0.38216149375095959, 0.38154859581092915, 0.38131730131210401, 0.38107770411627101, 0.38081604264152868, 0.38100727168247367, 0.38072684089159398, 0.38115222072908533, 0.38136244535882979, 0.38032618890927034, 0.38052565177805442, 0.38056147397087292, 0.37917035086876555, 0.37903942473513319, 0.37882074336949201, 0.37854947179128984, 0.37846183142236522, 0.37828093601696638, 0.37792044254803031, 0.37781321783713484, 0.37803110857467198, 0.37753351412835767, 0.37729372300441139, 0.37718652153253229, 0.37720319299166377, 0.37681311663883599, 0.37675871408567008, 0.37665368146422362, 0.37617072781066735, 0.37603633293075073, 0.37812951415803758, 0.3764115644292218, 0.37566788220350822, 0.37608743563903602, 0.37583077399198228, 0.37522356718682531, 0.3749005196813136, 0.37448220848393965, 0.37420434529615371, 0.37404916607201855, 0.37438896130939292, 0.37402999587775254, 0.37354205851749556, 0.37338361482670035, 0.37333241361776315, 0.37300822671064271, 0.37286595603682393, 0.37268519548761819, 0.37258195278531392, 0.37242675479352033, 0.37268569841182903, 0.3727795804214406, 0.37183535024745956, 0.37178941159893542, 0.37174462193451452, 0.37138733456111778, 0.37131578652153335, 0.3717022303465512, 0.37113307730173051, 0.37066824507431184, 0.37034498116359066, 0.37012077385078002, 0.37006094087125713, 0.3698169540545026, 0.36985493170208278, 0.36940837745665273, 0.3691473892406934, 0.36898646972320137, 0.36889473313927251, 0.3687841669506795, 0.36889812022803714, 0.36854623372293421, 0.3681245029492824, 0.36808370819852393, 0.3678761406185545, 0.36757644285213298, 0.36786581367639409, 0.36793135891631334, 0.36762580595732741, 0.36732960643667223, 0.36678603805733534, 0.36673983797292131, 0.36755727307796299, 0.36836371427566117, 0.36628367389768773, 0.36604697732885888, 0.36585820531449864, 0.36606030548826707, 0.36648204392301392, 0.36657005821541716, 0.36705569581058584, 0.36680490631429785, 0.36617552471350817, 0.36525861686697697, 0.36453057462706462, 0.36441454112211497, 0.36415768555709993, 0.36400965374420174, 0.36400373218441801, 0.36388328330742764, 0.36331332667257837, 0.36312070088185933, 0.36309801840572858, 0.36300727090143203, 0.36311427935700352, 0.36276160656111545, 0.36230495530875051, 0.36239257027083677, 0.36264186945868437, 0.3619295388671393, 0.36174390726340366, 0.36161013162555361, 0.36160901796531841, 0.36123641189339412, 0.36147183512605108, 0.36084813152126588, 0.36064091320765534, 0.36057148393025784, 0.36024599397432155, 0.36035524151473974, 0.36005915264131932, 0.35987633963240589, 0.35954927393865588, 0.3595115900703757, 0.35922745502230402, 0.35940917234381003, 0.35994109851691164, 0.35932848800998107, 0.3599700487805676, 0.35870099997160049, 0.35849166507937719, 0.35838328107083484, 0.35813149143348072, 0.35792812700441495, 0.35783131328409629, 0.35782832163768369, 0.35757248099527289, 0.35735778801740192, 0.35711779499310259, 0.35705554490000718, 0.35717679432387639, 0.35698048035886815, 0.35681584299123731, 0.35674696184060212, 0.35687498364523673, 0.35672602539631992, 0.35649739712284972, 0.35740654788481918, 0.35656214576636164, 0.3564649905314286, 0.35594870873323597, 0.35576368222000204, 0.35559042950025221, 0.35559458188576515, 0.35535943428893252, 0.35616087063498386, 0.355081576286008, 0.35468365191967061, 0.35474506167099257, 0.35537939342188907, 0.3554951381415849, 0.35487246566717007, 0.35429877494227779, 0.35395741364384881, 0.3540078301022509, 0.3536126492629027, 0.35343723308415309, 0.3534440821589146, 0.35316248779514881, 0.35352914994948831, 0.35292184122336079, 0.35331949242583466, 0.35332646570204768, 0.35336407829177757, 0.35410571216892761, 0.3533171280812506, 0.3536176409920454, 0.35255644575182815, 0.35161917294701645, 0.35137733029458712, 0.3511419965284428, 0.35101888327282449, 0.35103267352070328, 0.35118946529739475, 0.3509262634787329, 0.35056637991315781, 0.35033195780167287, 0.35036538163550418, 0.35035632674919365, 0.35005943737828182, 0.3498355501484316, 0.34976606093917778, 0.34957251073681, 0.34970977349003918, 0.35092348889200609, 0.35051385303605836, 0.34951651399455574, 0.34968768339811118, 0.34922298164249199, 0.34922922688233166, 0.34858249433919719, 0.34864630602250762, 0.34862982486289673, 0.34823733818010216, 0.34796449688538178, 0.34796048734896401, 0.34781525655910633, 0.34783472064383497, 0.3485964953478019, 0.34803809367304345, 0.347468708914691, 0.34742301239848333, 0.34732837831443514, 0.34722131077618829, 0.34707557449333537, 0.34684715113798048, 0.34662424228718897, 0.34643128258758327, 0.34662245829893207, 0.3462363137777737, 0.34613073898471208, 0.34660163859108306, 0.34602949098051483, 0.34690723913266658, 0.34553816620570077, 0.34551124478685502, 0.34564629167109484, 0.34554172506676556, 0.34503361904556479, 0.34498805659641313, 0.34486751512481861, 0.34484656642825257, 0.34450598490407464, 0.34446386372274679, 0.34432259239074514, 0.34422536311434859, 0.34422882488461759, 0.34424966757002978, 0.34407618362690551, 0.34392096320783322, 0.34354925242041612, 0.34347229730922302, 0.34347780179106435, 0.34315185992874009, 0.34302675899109925, 0.34372662452408431, 0.34306015490618735, 0.34272789241612134, 0.34257297211213245, 0.34270155299599298, 0.34237062515030864, 0.34204083455579953, 0.34188272695223915, 0.3417864372420788, 0.34168063129173937, 0.34175141481978183, 0.34149569099025989, 0.3414445814918281, 0.34148914167007854, 0.34170879084112366, 0.3415380770783607, 0.34129695480026406, 0.34110170572838061, 0.34070460625247784, 0.34056167454512637, 0.34055593092135761, 0.34024339369002782, 0.3404459323386268, 0.34080510462919444, 0.34010530345363071, 0.34037009737681095, 0.3402043665334647, 0.33984246373878568, 0.33947197138433804, 0.33958743457320845, 0.3392511727918569, 0.33945622775849665, 0.33961389321715724, 0.33907519155320803, 0.3398538929618683, 0.33898926490649045, 0.33898827362293887, 0.33884599215936795, 0.33845284669294406, 0.33824760039103235, 0.33819190514695552, 0.33878999560674988, 0.33822727553646825, 0.33804043550040708, 0.33770354636362965, 0.33753177328923989, 0.33746850222613417, 0.33930527865307808, 0.33785168253438114, 0.337097302310573, 0.33688994329171235, 0.33703161221388317, 0.33712069243113169, 0.33678483278862709, 0.33695175602636984, 0.33792370861457338, 0.33668069656960647, 0.33632319663004323, 0.33699416785634878, 0.33668953896906001, 0.3371892861919526, 0.3369759334577378, 0.3369043824330295, 0.33734842449751434, 0.33655792051204314, 0.33564594033067929, 0.33536100489384219, 0.33573495936696007, 0.33529631964732365, 0.33514141188921009, 0.33512023914076294, 0.33570371104050367, 0.33547800045331017, 0.33658031124124449, 0.33730085240708652, 0.33684819299567248, 0.33690957896206242, 0.33922634985684724, 0.33748351889615419, 0.33514263567367214, 0.3350796379442848, 0.33523767006942223, 0.33618021339523779, 0.33573899073877544, 0.33514016013038778, 0.33525468491987198, 0.33606386523573561, 0.33485819109683906, 0.33429235366917603, 0.3359289352</t>
  </si>
  <si>
    <t>[1.4217071734556928, 1.3302498735412724, 1.3058998608100945, 1.2917283399838608, 1.2864799534379168, 1.2923874131572572, 1.2981655739043265, 1.2964296118529268, 1.3052988602352884, 1.3129707886308668, 1.3257897248655595, 1.320211618831014, 1.3273044492487318, 1.3260873419305281, 1.3352704219568536, 1.3355586147897685, 1.3331609315920878, 1.3304351184788938, 1.321856109662372, 1.3148082293340875, 1.3409150746755236, 1.3179707151557094, 1.3106415323639895, 1.3107667737992883, 1.3085755690072274, 1.3155845572214762, 1.3022181710264138, 1.3119469902653549, 1.2959907838241671, 1.3078854725341438, 1.3122819361216194, 1.3125338158552304, 1.313746333516701, 1.3113035332347727, 1.3161471566235732, 1.3136694951832077, 1.3060364913213025, 1.311773446564469, 1.3170071461496489, 1.3133626323923999, 1.3075180498912882, 1.3088157071184159, 1.307067714887586, 1.3013607165019052, 1.3039575985129817, 1.3097361149628866, 1.2892861414923564, 1.3016175878450844, 1.2937565410229224, 1.296783080331634, 1.3053085557585264, 1.3137870804028124, 1.3082421457693416, 1.3112289746071226, 1.3077116672080451, 1.3027684532414212, 1.2920264683224674, 1.2866198521894328, 1.2971668112621491, 1.2951390009137076, 1.2764559309897603, 1.2730367800751126, 1.263113323627117, 1.2649409615466283, 1.2488375238360359, 1.2581042670646414, 1.2578065731543442, 1.2725780116586527, 1.2499391245606679, 1.2366156866771938, 1.2430937870659233, 1.2386490169853179, 1.2424178642453942, 1.2392988790938306, 1.240032345548314, 1.2456176381397468, 1.2649008435068851, 1.2619891927155686, 1.2501058734829684, 1.2473581368961482, 1.2513669255797217, 1.2446595501445823, 1.2502871016346522, 1.250885122712601, 1.2328230807947764, 1.2477100347514862, 1.2523645229101301, 1.251255910515167, 1.2467268000107883, 1.2447463799360008, 1.2462753008959506, 1.2571058574758516, 1.2560912030290126, 1.2509941524097965, 1.25291017556812, 1.2534610929124075, 1.257364403199976, 1.2452133243592263, 1.2366227471792233, 1.2452637881787885, 1.2381589790696883, 1.2485658679861036, 1.2435744907418262, 1.2454599085382727, 1.2361308600994028, 1.2331007983714761, 1.2387559328308111, 1.2305948745130058, 1.2318562256012575, 1.2446548104446258, 1.2393203120117604, 1.2442879614258535, 1.2303102918523787, 1.2179415364283506, 1.2202401013014748, 1.2162084180173973, 1.231336465370533, 1.2311912433981351, 1.221356966950067, 1.2170556779259465, 1.2232832298753531, 1.220917192422718, 1.2255513085444745, 1.2162385324422678, 1.216375584011844, 1.2238256761469524, 1.2223590158273769, 1.2325901889484949, 1.2162419885201838, 1.2156738010135988, 1.2212996320238756, 1.2219335090284198, 1.2223060306603921, 1.2369188185720719, 1.2452219680079988, 1.2380077612845455, 1.2307947408175375, 1.2334533778195984, 1.2505682040741057, 1.2553371034597491, 1.2413867302803328, 1.254310634232167, 1.2224905476026129, 1.2247637041321633, 1.2143816295293148, 1.2035800748883361, 1.2047956405541989, 1.1941489826038101, 1.1802727536268853, 1.1998958502255692, 1.1830339918339456, 1.1969138226578202, 1.197216237290148, 1.2053135167003277, 1.2112632361248308, 1.2195915752249142, 1.2039743720235889, 1.1918370733981654, 1.1859778735318722, 1.190359263956329, 1.197022298334792, 1.1999390357112556, 1.1960508468621096, 1.1888550968884726, 1.1840604156338965, 1.1727976490813654, 1.1664324493478471, 1.1821091895555822, 1.2032853131939201, 1.2015360080395374, 1.1950532486663616, 1.1905872845941186, 1.1774893861893008, 1.1778455271927428, 1.1697511611884983, 1.1785491306651548, 1.1701132460724222, 1.1748807941291952, 1.1828129715327091, 1.1734216061989582, 1.1730190579684978, 1.1949495424454, 1.1858140226300666, 1.1825815726491504, 1.1864005282464856, 1.1835118327339549, 1.1843937104323674, 1.1833646423078068, 1.1877443901072022, 1.1755495002339411, 1.1811315851523141, 1.1858693409238439, 1.2013732861110342, 1.1992098475884951, 1.1846571207241112, 1.1970651315488492, 1.1729028379116311, 1.1664259172029476, 1.1624471926906039, 1.1662190129415069, 1.1700526278151449, 1.1478409040894073, 1.1394587598469736, 1.1485392507607439, 1.1570839932165953, 1.1637623469473133, 1.1665394532586264, 1.1700377776561479, 1.1767581291142855, 1.1826126878448195, 1.1799154771864664, 1.1648755753660862, 1.1474424579330633, 1.1458539840239355, 1.1539036534933294, 1.1587230553732863, 1.1672929291159977, 1.1639323995266699, 1.1745338410452972, 1.1815810822978474, 1.1801731395050903, 1.1871803468684587, 1.1844141336834373, 1.1837007550047007, 1.1750654505814957, 1.178481265174721, 1.1775826588275713, 1.1887099693891801, 1.1827198006093962, 1.1776462332832569, 1.1494701009599093, 1.1408569715751351, 1.1569950579136421, 1.157060635816533, 1.1475426838417124, 1.1480586160038606, 1.1544127289155091, 1.1692371122383045, 1.1519674074444781, 1.1523032169996097, 1.149561998678857, 1.1536122684795227, 1.1356312137874431, 1.1426234824979158, 1.1466682153454344, 1.1266494831583451, 1.1214620858044981, 1.1259964512423308, 1.1258531509361229, 1.1257887383870964, 1.1190620158651594, 1.1109037582362837, 1.1219915586734122, 1.1110750113501204, 1.1197168653666669, 1.12791661449523, 1.1349790477149513, 1.1266619553976454, 1.1059772711043587, 1.1089034993172193, 1.1347080788374857, 1.1347921620089869, 1.1428353654374281, 1.1343104873872822, 1.1532600899526917, 1.1489846090949625, 1.1446441380290484, 1.131317616982298, 1.1256255344463098, 1.1376262547993785, 1.1321952724288269, 1.110867929533905, 1.1059806736688125, 1.0987781579949532, 1.1173350542964928, 1.1093994045113633, 1.1134783825030126, 1.0995808929849971, 1.1018823448789861, 1.0916394019566023, 1.095708555558877, 1.1104922666293235, 1.1078316657357039, 1.1172584208957217, 1.1316837357635041, 1.1222628064103506, 1.1290555053684674, 1.12431227661271, 1.1188472142446739, 1.1196668303983561, 1.1023353515541303, 1.1053147287307115, 1.12714517520549, 1.1168722169574594, 1.1030067271888577, 1.1146619857398454, 1.102584614975157, 1.0908368200438765, 1.10032913697291, 1.1103948654914326, 1.1240189077831013, 1.1248414027520843, 1.111113246895082, 1.0862627810292549, 1.0740332640781645, 1.072586662255568, 1.0840789759916072, 1.0824024340916241, 1.0745501784000613, 1.0705265684739125, 1.069746380805124, 1.0869887544087551, 1.0682557657843241, 1.0690641264919474, 1.0759659612456265, 1.0837675313023694, 1.0836489990223634, 1.0916157249737235, 1.087261202913046, 1.0975552182041166, 1.098421690420067, 1.1047605130000386, 1.0938349335043398, 1.0999854134750804, 1.1002824125551365, 1.1118605413293665, 1.1073863850938952, 1.1095369192932001, 1.10315727247679, 1.09915209415105, 1.099116386769319, 1.0665817658712329, 1.0529105092541113, 1.0543121570639113, 1.0503616819828021, 1.0494105248629961, 1.0458054911783288, 1.0524138347387351, 1.0558754370775074, 1.0581250337878378, 1.050882683290733, 1.0520269551736645, 1.0646522089363559, 1.0570408880811735, 1.0539458851884351, 1.0637363884526976, 1.0397898420822675, 1.0370720851575037, 1.0436098340787443, 1.0495523674285017, 1.0383953239552191, 1.046978286503417, 1.0590038123120658, 1.0665929690419171, 1.0584799270185665, 1.0486575664795124, 1.0382231709448797, 1.0300477543495703, 1.0459616796181714, 1.0542024552837486, 1.0459249197864997, 1.04272345093259, 1.0452688658063021, 1.0344736821628717, 1.0249264545360035, 1.0268192075797231, 1.0371680882338776, 1.0377138110068467, 1.0306849364854243, 1.0324439431589916, 1.0550364771529057, 1.0481071507605306, 1.0468876734111956, 1.0283270973750225, 1.0305393423809148, 1.0349016994801399, 1.0282296116293259, 1.0237878172482577, 1.0298404331610311, 1.0290776217713156, 1.0352787949006825, 1.0326675163531651, 1.0433048736845136, 1.0519227164524667, 1.0489826266904361, 1.0397381010587998, 1.0328810142257359, 1.022266377025804, 1.0138068303743404, 1.0234032576837566, 1.0263650992721483, 1.0164872862988217, 1.0210622995477359, 1.035517500232944, 1.037808746138094, 1.0307106517917839, 1.0247083548328559, 1.0173149177439731, 1.0282948728875991, 1.04435124104588, 1.0340759374831179, 1.0312438083374569, 1.0343101212178374, 1.0352415708327496, 1.0358135767856536, 1.0460570884958598, 1.0416970375690311, 1.0354577367779316, 1.0378483753207222, 1.0321533025805321, 1.0080899791564804, 1.0077411998537722, 1.0123384942852085, 1.0077216581746817, 1.0136585031797101, 1.0087201290669405, 1.0223330209413082, 1.0099307665078614, 1.0134957308210844, 1.0078779823790245, 0.99367633616106987, 0.99620496161296013, 0.98704513221672885, 0.99290043659489224, 1.0041272899809004, 1.0033136814976327, 1.006235101040672, 1.0084163458409741, 1.0036353550014108, 1.0050929398903157, 1.0170596750098886, 1.0186320299129821, 1.0135161553009608, 1.0084155624428977, 1.0007345965657528, 0.99186812879567943, 0.99465692534823646, 1.0017079929080419, 0.99785242768672711, 0.99524785680520378, 1.0089601886849371, 1.0119577710533678, 1.0141166007101736, 1.0021404965252547, 1.0101824927070164, 1.0079162387762448, 1.0114240541761874, 1.0194553034678335, 1.0087871776069419, 1.0066663467533972, 1.0011264217355667, 1.0035594826168863, 0.99424440640045664, 0.99394658152447823, 0.99235071737743252, 0.9837062004503927, 0.99755900717856005, 0.9833718969790286, 0.98410720294118648, 0.98037722133262473, 0.98468218559238585, 0.98836954198274896, 0.98399343523632454, 0.9827739961515175, 0.97459963703302321, 0.97094934801225941, 0.97255714308204866, 0.97469698460438492, 0.97802821331153478, 0.97178733662738381, 0.96616873978562878, 0.98479279665783537, 0.98903650387512587, 0.99113137424607634, 1.0042710376441957, 0.98454574798450556, 0.98634030721714949, 0.97409258427573964, 0.97237692493484706, 0.97873666539100901, 0.9835432282934623, 0.97802262364717429, 0.978520466123457, 0.96917029163000579, 0.96180780632933882, 0.96078583230239412, 0.96167041316908708, 0.95966342110740865, 0.96635832053199522, 0.96518239642940684, 0.95987662591314737, 0.96294210251782575, 0.96716799705171419, 0.97335009263734995, 0.97145671015796264, 0.97518078189848167, 0.98211316410241012, 0.98465390411744191, 0.98887461094782658, 0.983447773976179, 0.96806376875497846, 0.97251284551518991, 0.96515408471570308, 0.96744745870790583, 0.95928330271815443, 0.96011559057165186, 0.96382083916899197, 0.96040389245012681, 0.94950646058254584, 0.94683928717985344, 0.94708248906444814, 0.96076268842494539, 0.95087960956030737, 0.9468476208878307, 0.94952166640952729, 0.94355837903456774, 0.94648790662914228, 0.94822289952210781, 0.94929124725005354, 0.94890936328312503, 0.95223342793986099, 0.952709496096242, 0.95568230627382733, 0.94496250879362897, 0.95345418204872745, 0.95670678428937661, 0.95376055883897803, 0.9563660089960645, 0.94615111758585269, 0.94886085626606476, 0.93960433393312337, 0.93627586612246505, 0.92910622848025848, 0.93232615704761501, 0.93939858361312223, 0.94103569063396608, 0.92892056245258947, 0.92564601589064444, 0.93187350150474957, 0.93372005347618325, 0.94288610833030417, 0.94817426263301507, 0.95077965403102127, 0.95751610817702548, 0.95784878196419465, 0.957716711897446, 0.95004469974847927, 0.94221644740495725, 0.93560478579155448, 0.92691071980719375, 0.93470689365050719, 0.93917487897656726, 0.94424518038443128, 0.9441925259550219, 0.92785345696424237, 0.932564865979021, 0.9322766808084072, 0.95016597754451793, 0.94465902964266391, 0.9421335251166465, 0.9404664313507235, 0.94270910408939323, 0.93961388554149028, 0.93604937790064058, 0.94488262896249975, 0.94774039386872999, 0.94000922231113626, 0.94684468993044868, 0.94688768137463541, 0.94247668084241332, 0.94391377730429704, 0.93976191235959905, 0.93542789316235542, 0.92933438718185668, 0.92297997296109935, 0.92749199508116942, 0.92301830340156199, 0.91893109165222042, 0.92651773828697859, 0.9191573920162901, 0.91976241778879064, 0.92819274907263893, 0.9282769484516965, 0.92655096062056119, 0.92525935911559853, 0.91795709954526217, 0.92965483154059114, 0.92263337652547128, 0.91642831199278463, 0.9235775244565646, 0.92217761602784443, 0.91820043010192887, 0.92738860201338769, 0.92880773138032724, 0.93513027439440122, 0.92663486419606567, 0.92731068471274547, 0.92939085958543299, 0.92061579316504061, 0.91468611203254746, 0.90646192994784025, 0.91218235655650837, 0.91481964088965073, 0.91256206724013456, 0.91254057978640934, 0.91645985397032204, 0.91132589589227408, 0.91078570183557805, 0.915612069111854, 0.91916501063850731, 0.91676590140028102, 0.919696641538995, 0.91556784189842411, 0.89597769620351531, 0.90315792175732901, 0.90567983047111988, 0.90095079415806634, 0.8970049984452616, 0.89158900989113588, 0.89317207000951582, 0.88491412166219696, 0.882424210377181, 0.88336925957732482, 0.8877709571834187, 0.89316277760505802, 0.88869070760397528, 0.89222023819684892, 0.8923444301020933, 0.89071673546755337, 0.89554454225093205, 0.90118912018011932, 0.89870421777352016, 0.9025616035943933, 0.89682948062505163, 0.88600572439673009, 0.88293462500423237, 0.88511097246682169, 0.89471849003115744, 0.8953695328950011, 0.89333791584011901, 0.88636080222491676, 0.88460142747074599, 0.88321489788101915, 0.87922905166629184, 0.88625981162436618, 0.88640777849500596, 0.88556563656011933, 0.88734391281306779, 0.89732730119087256, 0.88374551693180081, 0.88144885036521425, 0.87441602474128033, 0.87289780647973081, 0.87594532210144815, 0.87465773206799702, 0.87378984175725805, 0.87676291290244079, 0.87518640898965749, 0.88058398928183268, 0.87471967412070784, 0.86668462974551863, 0.867014485450465, 0.87092421417845522, 0.87376532012788788, 0.87678561360896423, 0.88508114615160971, 0.88075115932770509, 0.88182425311788271, 0.87890462971671723, 0.88057287241142224, 0.87870933764762749, 0.87138336430464092, 0.86967932408739779, 0.87043322137938606, 0.87620736205632477, 0.87265570834259043, 0.86821544016234597, 0.87095742572150114, 0.87064330080937014, 0.87348475381731927, 0.87323018422391951, 0.8759596908210151, 0.87553896818029098, 0.87191127690349313, 0.86988621015227696, 0.8678046306613979, 0.86651606598915909, 0.86702218275228549, 0.86814946313593877, 0.8696899686525621, 0.86593049480700446, 0.87086160773608334, 0.85793119840657028, 0.86289450394399636, 0.85681284969740468, 0.85245595451381495, 0.85395343864592332, 0.85515117458280343, 0.85632513657136955, 0.85850072044748971, 0.85496250534446971, 0.85746043594195664, 0.85524777282159148, 0.85261581849487, 0.85140854340338168, 0.85441557859257922, 0.85664695512927314, 0.85239003345125641, 0.85332490695829977, 0.85370847475466083, 0.85197411958505109, 0.84518981868530807, 0.84875724983699652, 0.84133155574773788, 0.8485888511829861, 0.84938298813395485, 0.85022866700369948, 0.850569000123228, 0.84367926587865727, 0.84092240375983318, 0.84587608500098221, 0.84941407241219813, 0.85050739642252704, 0.84487601118769429, 0.84127908966999121, 0.8444318018725584, 0.84323932780027755, 0.84355011849579375, 0.8412923308858109, 0.84439271005387484, 0.83603254433635865, 0.83242259694744214, 0.83720238476817754, 0.83893019946274938, 0.83906713945897182, 0.84156368443858298, 0.84011966543337802, 0.83827166885897764, 0.83807924822585655, 0.83562133775096692, 0.83601912314045868, 0.8289975446623139, 0.82689869107475999, 0.8291539097764753, 0.83117374800062493, 0.83539915553399047, 0.83969521923810342, 0.83584296270849656, 0.84445743056568767, 0.8394577315151891, 0.83388010471143792, 0.83138689685339728, 0.8266390439039516, 0.82279767237321078, 0.8320804884536579, 0.83397015812367381, 0.83303727915838632, 0.83344567280603865, 0.83407528491060023, 0.82602739047864127, 0.82686994848306516, 0.82429206978346614, 0.8284907229450108, 0.83245114095913442, 0.83168304574294416, 0.82667281010078852, 0.82264265659369096, 0.82092993940988301, 0.81978229915525669, 0.81790510095728131, 0.81900876168986736, 0.82010584670838671, 0.82530056467975654, 0.82471939915709302, 0.82206138197769296, 0.8255278343256347, 0.82475442202429572, 0.82255782645465225, 0.82221580633200797, 0.82615156545560164, 0.82245666978676157, 0.81849097734532295, 0.82078577418183063, 0.82121805493273869, 0.82472357235606575, 0.82458311864233691, 0.8261126920279559, 0.82285142190396443, 0.81975266217627041, 0.81367601841211301, 0.81097497748967884, 0.80777720944519382, 0.80460521800276252, 0.80713118649651427, 0.80679536040641631, 0.80671359152617805, 0.80625255476938029, 0.80596474234634141, 0.80448263140343101, 0.8058604520217808, 0.80985848213061928, 0.80909322988190469, 0.80824572486471025, 0.80883896523655097, 0.8083878634391839, 0.80609061574094165, 0.80586439832113277, 0.80296997155765115, 0.80209680866785493, 0.79680599860156309, 0.79787427669886313, 0.80143930411739805, 0.80354880671101214, 0.80237875391266333, 0.79939221017719775, 0.79621910554287878, 0.79472432679419414, 0.79587206710438052, 0.79726883543959981, 0.79800341085403759, 0.79763821257085366, 0.79833669061316337, 0.80180708124735689, 0.79908583905831754, 0.79987272929498121, 0.79792380514839056, 0.79637384185939863, 0.79487524339920945, 0.79959020712757445, 0.79779876440148756, 0.79549810794167197, 0.79523289346671311, 0.79384047713180572, 0.79054112244005081, 0.78777139069528124, 0.78673553911174088, 0.78619206788661133, 0.78732209917608409, 0.78786357248396099, 0.78776650293855977, 0.79039471215273693, 0.78955778261093834, 0.78812865860647174, 0.79303347025298543, 0.79420702210013561, 0.78940784187038371, 0.78993143186563519, 0.78803061906443206, 0.78675926359191384, 0.7845048767748567, 0.78688640603189575, 0.78692740753976043, 0.78450624773977973, 0.78579860362245435, 0.78543829363553197, 0.7841834597447217, 0.78372739451027873, 0.78117866411434267, 0.78061644290503507, 0.78047073106672116, 0.78663105742936323, 0.78353276612633971, 0.78765380027829179, 0.78925140860443688, 0.78284379753070066, 0.7872650826466342, 0.78624262582747206, 0.78034595995523892, 0.78044052298513711, 0.78169392637598734, 0.78026560346514506, 0.77881894164371646, 0.77751554332105555, 0.77638599595313706, 0.77787277976988178, 0.77893841312472223, 0.77551667149242132, 0.77296912301184251, 0.77069396774934784, 0.77009461020594372, 0.76926153474363823, 0.76855711054676412, 0.76645135956007793, 0.76647836010330939, 0.76601064584033429, 0.76745521552620855, 0.76572491583574875, 0.76561958261630625, 0.76576670296274441, 0.76394492767431055, 0.76369663397953991, 0.76174601183434965, 0.75965392006273158, 0.75908506727898051, 0.75929201577624816, 0.76095743411540107, 0.75860686247077702, 0.75898350407598525, 0.75709012481847604, 0.75857072674072989, 0.75916856661832144, 0.75999708250551234, 0.75828561458147759, 0.75823487592832384, 0.75883123707544975, 0.75858989333416549, 0.75771615493878763, 0.76088866697137147, 0.7624833471639606, 0.75859139420583277, 0.76138024485782252, 0.76256665334260088, 0.76257726959003036, 0.75992742968985316, 0.75522220059516865, 0.75177217968719867, 0.75302639400706228, 0.75476374148884673, 0.75770826628983567, 0.75499678241942891, 0.75396671242700741, 0.75563804795884548, 0.75689715552521719, 0.75819273031160384, 0.75794614895484946, 0.75559296414276655, 0.75623449062603132, 0.75384221276101282, 0.75388543109072415, 0.75207049290002381, 0.75060654974711805, 0.74973737744716418, 0.74986985448941224, 0.75003853595773051, 0.74967581651493254, 0.74916535364287995, 0.7498906372058971, 0.75103892030162445, 0.74923868810949412, 0.74768578199557145, 0.74470894433000112, 0.744459407743019, 0.7433465731998864, 0.74205144882310015, 0.7435215109987281, 0.74273748180806998, 0.74428496628850827, 0.74355224919863627, 0.74498642018177863, 0.74399531141290742, 0.74247671923530889, 0.74038395999110851, 0.74073550810328515, 0.73817746980550825, 0.73675588115644985, 0.73618719599802651, 0.73603900832699509, 0.73566188536189703, 0.73496940482671014, 0.7345716102745633, 0.73515293126659076, 0.73548383627948843, 0.73688425925771783, 0.73771205177044608, 0.73498844528977336, 0.73673096760209822, 0.73280550950182521, 0.73224537105765075, 0.7314988781152626, 0.73035248056609392, 0.73200881416261743, 0.73291946728761848, 0.73174385279370091, 0.73191022794134453, 0.73076283020832211, 0.72792359669679518, 0.72891292057865242, 0.72759386505651058, 0.72755894218944916, 0.72862366026001446, 0.73030196479211285, 0.7307460875760784, 0.73114824154042091, 0.73021761717432998, 0.72994112163369007, 0.72849021015496174, 0.72713511853679491, 0.72581572288108276, 0.72252040733148593, 0.7222316623815791, 0.72389456325315593, 0.72549539975368338, 0.72420435083347146, 0.72220254687463614, 0.72183497936990382, 0.72171471964995648, 0.72362511620404235, 0.72592775721773972, 0.72367115616647859, 0.72015580227296205, 0.71939917048099211, 0.71875560816976303, 0.71773339953425075, 0.71841044809696764, 0.71777106955356407, 0.71746375078164637, 0.71667483570816937, 0.71705159377028038, 0.71856026706194231, 0.71915359859716677, 0.7168137712504179, 0.71502691261655604, 0.7145336184098775, 0.71409037399237563, 0.71544860641876762, 0.71541418961034176, 0.71496934290724978, 0.71470330809421168, 0.7129758430254397, 0.7114756581479541, 0.71303132723713814, 0.71238975861631448, 0.71180446337014613, 0.71155446185404192, 0.71052633181249347, 0.7103210080162039, 0.7101437909248498, 0.70936649343863278, 0.70946755858014388, 0.70943464979452731, 0.70828276828366477, 0.70952843578863656, 0.70652061562069801, 0.70561715617011767, 0.70615304944970192, 0.70563329384911, 0.70431063219150958, 0.7037823383346975, 0.70474228818088558, 0.7042707651175325, 0.70548794621596267, 0.70489438844361063, 0.70552808363074548, 0.70840068311630744, 0.70578248143622091, 0.70289953102725511, 0.70197821840512509, 0.7004842634851477, 0.69949931970075963, 0.70036383013001879, 0.70035671250457365, 0.69968263069201364, 0.70049688848010505, 0.70032377395701417, 0.69951877785060568, 0.69789409764202037, 0.69753135933821397, 0.69815768353892382, 0.69848747327133387, 0.69676447774616312, 0.69599081534702922, 0.69497520804918644, 0.69442508383856816, 0.69423519665049149, 0.69451716083213133, 0.69346968234285999, 0.69220339714703838, 0.69172239867551866, 0.69206518539563155, 0.693285613587867, 0.69174823973809285, 0.6916600644751898, 0.69133837496913231, 0.69101798302566819, 0.69174552846719817, 0.69152191135116259, 0.69032127218781691, 0.69003039229031793, 0.68990685326376433, 0.69016511994272822, 0.68944826080751431, 0.68951342885605882, 0.691169859943642, 0.69252309363500664, 0.69063123142702676, 0.68877075547817346, 0.68832427422661635, 0.68792454948390713, 0.68704985680135433, 0.68712035465635257, 0.686540976852413, 0.68551058155776101, 0.68431285789848129, 0.68247454974233956, 0.68147319928561811, 0.6816385194826593, 0.68141660452204511, 0.68250750177297603, 0.68138734000540413, 0.68107236914226144, 0.68064378214264409, 0.68003569753778437, 0.67957027868319264, 0.67917732709012091, 0.67915945095223118, 0.67885556233388533, 0.67824252288466313, 0.67765440371724117, 0.6781378389131667, 0.67893252292535833, 0.67727116592554648, 0.67695547513435039, 0.67677120145882819, 0.67581899154226543, 0.67530177024319304, 0.67449897460639807, 0.67437063174381073, 0.67381258115560028, 0.67356948581795606, 0.672694653594751, 0.67294405599676821, 0.67233591062175835, 0.67150495088825657, 0.67143355811979033, 0.67120696272663372, 0.67093565438564162, 0.67022319892962912, 0.66964756339783815, 0.66890645541333849, 0.66868182958343581, 0.66778769636254465, 0.66736196431389294, 0.66626400776325689, 0.66599121318691445, 0.66705538752557125, 0.66639222340492732, 0.6660309619707443, 0.6655622716851598, 0.66540967941768703, 0.66506796052006911, 0.66467078605839836, 0.66411774172588423, 0.66380887431499713, 0.66365802500646431, 0.66314669737503806, 0.66274901812417797, 0.66314363703815604, 0.6631062207208468, 0.66280952612188992, 0.66167949306937579, 0.66135116974344521, 0.66137383614995415, 0.66093519921225452, 0.66120999755979248, 0.66200004535406176, 0.66090129641008521, 0.66028491758862673, 0.66062589205382038, 0.66037456720510967, 0.65954601184701878, 0.65903791699008485, 0.65866051472949738, 0.65831633977050508, 0.65761812010328602, 0.65672268962086244, 0.65641577649517702, 0.65633513225418272, 0.65604756270502618, 0.65612785454154343, 0.65617108202324848, 0.65645061594992271, 0.65689539987858347, 0.6568840655676168, 0.6573863257908259, 0.65507945947990187, 0.6548055362208276, 0.65455323341425242, 0.65384326945617632, 0.65358566429920617, 0.65350568134942622, 0.65278982798559881, 0.65242250094970333, 0.65158356584009613, 0.65043954345743005, 0.65110644673835572, 0.65039664461651192, 0.64980630690522356, 0.64979996576452403, 0.64923002155256759, 0.64835603608456394, 0.64741671963337744, 0.64776709848994674, 0.647785040381333, 0.64757822564735046, 0.64605107598664679, 0.64571705013594161, 0.64613654640276952, 0.64596627005891294, 0.64565108991014586, 0.64572421222900844, 0.64596961832317323, 0.6471607990926459, 0.64442466848309887, 0.64399332909756979, 0.64297591434703572, 0.64238184373360885, 0.64146828038511206, 0.64128418934360798, 0.64153671578534244, 0.64020748308055297, 0.6405834251127035, 0.64099087951711842, 0.63976110065144254, 0.63972637702310109, 0.63973107825195796, 0.63950487768232123, 0.63928125219816578, 0.63926924253257167, 0.63959606380647804, 0.63922970514412214, 0.63918629290386031, 0.6388584608668002, 0.63998420871161932, 0.63989804325731181, 0.63862568395205777, 0.63794112407058157, 0.63794706215421104, 0.63818860084624751, 0.63715484645743692, 0.63694965556363259, 0.63651147665624686, 0.63502231661294262, 0.63497111973657405, 0.63562683612639415, 0.63521666697433588, 0.63449038346618791, 0.63430737322753206, 0.6336746829263521, 0.63342096730920028, 0.63299631870745232, 0.63260444365352764, 0.63195394400851035, 0.63213785308653303, 0.63280896792287689, 0.6315518740817645, 0.6320190082378595, 0.63200123875706682, 0.63107650812139326, 0.63078164253740909, 0.6302977909666525, 0.63033264352862095, 0.63021071947207596, 0.63024037190120663, 0.62972853089374503, 0.63004177584611309, 0.63047927415733529, 0.6296064204766354, 0.629178657919649, 0.62961817096377826, 0.62976187088250368, 0.6290671108469732, 0.62962573231480978, 0.62915345378473053, 0.62840718334150414, 0.62887345779663784, 0.63128279880565175, 0.62833816008288035, 0.62665122055314371, 0.62690346118510798, 0.62608028846059838, 0.62542126824697142, 0.62467841481039188, 0.6240105800611242, 0.62326007401775996, 0.62318992443072185, 0.62373361801583738, 0.62309372506563476, 0.62267988789289574, 0.6227164237374746, 0.62256678692537037, 0.6220039888799338, 0.62172857367963241, 0.62078137306662595, 0.62052051994667268, 0.62014903748032979, 0.62064648440128789, 0.62082234743429687, 0.61961251276128582, 0.61924541279876311, 0.61893876875086207, 0.61784270781470396, 0.61757150379170223, 0.6178052050698567, 0.61684210978101583, 0.61628224442946566, 0.61588270611963225, 0.616344536787507, 0.61638058660423378, 0.61608835299535303, 0.61580148793212186, 0.61521910683064396, 0.61493695917379909, 0.61416639032096121, 0.61429609442151256, 0.61286744187106124, 0.61271240471358246, 0.61227206105924592, 0.61153930953184343, 0.61069170076666934, 0.60988917972223378, 0.6097359453654535, 0.61028566986829391, 0.61041373673129984, 0.61028791543175498, 0.60966151130480128, 0.60898463687844973, 0.60866859230976866, 0.6092587687705594, 0.60926286333983226, 0.60687411333036034, 0.6079333440750484, 0.60709559532839297, 0.60716291209587003, 0.60742386357455935, 0.60737833603818225, 0.60702464986882831, 0.60595716322452264, 0.60457308972048762, 0.60330608344099701, 0.60261469828195813, 0.60275017701910727, 0.60284342623939757, 0.60301465663809228, 0.60311687485604004, 0.60333207575148518, 0.60266896707222994, 0.60219463966306586, 0.60205842425060685, 0.60169587355842635, 0.60197728723542654, 0.60219977341903985, 0.60181822931594475, 0.60166429898833174, 0.60166641057293935, 0.60034491615157926, 0.6005664449346485, 0.60017687852730406, 0.59976503026839301, 0.59939005815582991, 0.59952352922199037, 0.59861110737662659, 0.59815676497753412, 0.59801682235784759, 0.59789803553543019, 0.59780287342603045, 0.59747381091377372, 0.5966139470823254, 0.59648282078935477, 0.59670859084064221, 0.59611033461759577, 0.59608615843088641, 0.59627988942267951, 0.59544994048380928, 0.59601148632897616, 0.59419529427185092, 0.59371490710858255, 0.59385929705124219, 0.59379888598074615, 0.59329415062195012, 0.59268401560893258, 0.59243958591130041, 0.59157143173659932, 0.59119565275712349, 0.59079566028443764, 0.58997694279488888, 0.59008068477505515, 0.58930062770601588, 0.58883891569827573, 0.58795686759649979, 0.58859744043617468, 0.58692951898063594, 0.58649897769715087, 0.58718660445932414, 0.58712810426862361, 0.5868975487210526, 0.58649344816873261, 0.58597410856277754, 0.58568101610475276, 0.58556363866492545, 0.58498052631083763, 0.58479480699962672, 0.58374511072187996, 0.58355350759878999, 0.58365355174653166, 0.58414197070080576, 0.58359585587546781, 0.58239234523825711, 0.58175452628975977, 0.58179758158477535, 0.58147167084369489, 0.58156921129423911, 0.58144039016523041, 0.58123533294959984, 0.58089865390268569, 0.5805585481478388, 0.58057485589198021, 0.57998648594381796, 0.57938498120206283, 0.5790964673940926, 0.58043835859220427, 0.58046263273115073, 0.57949066048124587, 0.57848725744251939, 0.5783181516129372, 0.57818539552202641, 0.57817983965569397, 0.57783204884656925, 0.57791244040162271, 0.57738495289704683, 0.57753388924149762, 0.57800751371121539, 0.57804705166289994, 0.57848944271725111, 0.57771678773545798, 0.57685704747354216, 0.57688242427698, 0.57667811133102742, 0.57613362561885506, 0.57619946523571075, 0.57684416866730936, 0.57685724171543362, 0.57608376764739233, 0.57632780854619103, 0.57627308562225987, 0.5753364396262054, 0.57444268384253405, 0.57499156355693171, 0.5751479352591331, 0.57470861810536433, 0.57471709342015043, 0.57404036049828144, 0.57360907965641339, 0.57347797759182773, 0.57336104001880606, 0.57281882727837641, 0.57203450830187341, 0.57139584009164313, 0.57042998210804541, 0.57086178525997811, 0.57085552819859864, 0.57088075621651568, 0.57110146420999441, 0.57065006863087731, 0.57086949372797158, 0.57083618020370386, 0.57067059636303952, 0.57154782865185372, 0.57109723896740405, 0.57177380599700689, 0.56986682229624186, 0.56969180743827985, 0.56990251097047395, 0.56989569036380028, 0.56932279483568049, 0.5691012634368936, 0.56886002403505564, 0.5685050846960813, 0.5689984239700383, 0.56934889157444402, 0.56866782304305508, 0.56794139644773256, 0.56766088123316094, 0.56722106034191355, 0.5663065674940444, 0.56572607419056276, 0.56525784571961946, 0.56519949543737569, 0.5646919444924644, 0.56486079504396025, 0.56423814919176385, 0.56414388659685355, 0.56372423879720557, 0.5632068273360229, 0.56270919328097113, 0.56244856465125137, 0.56143555861158556, 0.56169784334595485, 0.56102233159670756, 0.56062693373761685, 0.56002761151561498, 0.55991756330291975, 0.55949532604985786, 0.55922027332075797, 0.55893402757920874, 0.55885927322190765, 0.55818253776824978, 0.55871843157452916, 0.55824439484908273, 0.5579485796253093, 0.55829064467398215, 0.55810382164551298, 0.55815371960690874, 0.55819888203197332, 0.55828114550275476, 0.55766765448182509, 0.55782392567627126, 0.55797659262095267, 0.55792205170814679, 0.5575244024738677, 0.5575722790506934, 0.55660544934854717, 0.55643361230044475, 0.5570278947433186, 0.55664723640085756, 0.55791283204317632, 0.55596838211947586, 0.55479334261193669, 0.5551692610363268, 0.5541442837647218, 0.55349349582977347, 0.5532999660269019, 0.55448490413671414, 0.55396997626917188, 0.55359532924084887, 0.55271710691637055, 0.55229540261168086, 0.55235776733031772, 0.55349758159042739, 0.55176764775863951, 0.55135124319769446, 0.55165965945752993, 0.55174200746280788, 0.55141029322350399, 0.55091583342812478, 0.5514617898931633, 0.55269942279479456, 0.5515021261825418, 0.55121959573065582, 0.55205553742981506, 0.55142290472323707, 0.55179078440817886, 0.55118348508782733, 0.55025725618392574, 0.55039387334517154, 0.55004783832178805, 0.54955860588289551, 0.54961094989580028, 0.54963440009867814, 0.54854587928882792, 0.54858499908102043, 0.54826037050412457, 0.54890717766271269, 0.54844315219347162, 0.54939310135354491, 0.55024408924690849, 0.54970995772354136, 0.54983545167769243, 0.55154328305530387, 0.55031558260694979, 0.54899852441443908, 0.5492038756273645, 0.54920324563696776, 0.55020628677628536, 0.54990623726976884, 0.54894840203966411, 0.54931307950720287, 0.54982275021304172, 0.54901637691747784, 0.54802821532633839, 0.54942230686813531, 0.55026795881366608, 0.54933850606855006, 0.54895345693336917, 0.54829952241404001, 0.54819386839582385, 0.54744986812471097, 0.5471161438304144, 0.54646374375560058, 0.54659732950645179, 0.54599351801971063, 0.5457834786720801, 0.54606339326716613, 0.54612249279175173, 0.54587855020061937, 0.54525743778398372, 0.54488624275474951, 0.54486547265992269, 0.54478139500677403, 0.54466241995577513, 0.54369760736991568, 0.54388491247812776, 0.5435576</t>
  </si>
  <si>
    <t>[1.0760086107529563, 1.0690839467021542, 1.0475896573853436, 1.0458844150884392, 1.0338466542492804, 1.0296360036277614, 1.0186732431996768, 1.0078678699841401, 0.9988929251310239, 0.99269703303916246, 0.98687072654378472, 0.98131653104213334, 0.97571676186703937, 0.97415077513380199, 0.9707802616905935, 0.96788424202983248, 0.96268066120382501, 0.96029062461624204, 0.95790989306993313, 0.95578810335333964, 0.95240132555405232, 0.95008428363877895, 0.94865824493286144, 0.94665337497077506, 0.9455842574196559, 0.94272769323851024, 0.94229407725238334, 0.93997769717885893, 0.93747596590949955, 0.93559587384180798, 0.93237912474692841, 0.93027097858034946, 0.92803999014141636, 0.92684836513752866, 0.92541979857228318, 0.92219312291002609, 0.92035767908460564, 0.91856283163044905, 0.91699580517300616, 0.9148384559927738, 0.91340128394736597, 0.91116508425918985, 0.9095427963305307, 0.90774435257813924, 0.90629563311719052, 0.9042414557668651, 0.90254402480771601, 0.90078806592934557, 0.89942032296374874, 0.89741389979236663, 0.8954542319996518, 0.8937698739686869, 0.89202281947240658, 0.89067338537528273, 0.88861957995865737, 0.88656436544575945, 0.88494526093369241, 0.88354755714331912, 0.88203948949122313, 0.88020654062135306, 0.87870394444524158, 0.87722123460945278, 0.87620690293363401, 0.87456480688629668, 0.87333016526482465, 0.87161572609155746, 0.8701692874580087, 0.86904868365860533, 0.867567185751976, 0.86611988252183914, 0.86458055032139036, 0.86269483335885411, 0.86086488410885487, 0.85958888180294424, 0.8580840959216639, 0.85710251453603969, 0.85549906902374018, 0.8539978425840381, 0.85319960914174109, 0.85160680243977804, 0.85050155899377855, 0.84905927401555215, 0.84780374849987172, 0.84681256892034473, 0.84506218950807011, 0.84406320608154617, 0.84216321065449407, 0.84050404396161504, 0.83898504049539591, 0.83771094042590655, 0.8363695113457168, 0.83495945724795717, 0.83341384312218869, 0.83164281789396721, 0.83044740148549367, 0.82963644294511818, 0.8284768733138943, 0.82761487888751017, 0.82653643354570072, 0.82518192396135304, 0.82359153664287188, 0.82269016867073663, 0.82177297061717125, 0.81965679722769313, 0.81801026815727929, 0.81659169804232801, 0.81543687322707914, 0.81424312803317767, 0.81282960764467838, 0.81109098525668843, 0.80987821095037393, 0.80854181666593006, 0.80753015189906863, 0.80653605454535804, 0.8051997422490409, 0.80412816732912495, 0.80297214415993912, 0.80198073203642672, 0.80094939534939691, 0.79977207488153745, 0.79891189274497187, 0.79762034407359661, 0.79646662494962028, 0.79557777510172123, 0.79392152019854401, 0.79300628745350799, 0.79216683025991141, 0.79110649559618051, 0.78964097464148575, 0.7890154001040961, 0.78784461490571556, 0.78707472926496724, 0.78619576425772231, 0.78503330830459839, 0.78401590922725484, 0.78245704896081036, 0.7814786396877329, 0.77979918004220006, 0.77865216040913754, 0.77738311323179199, 0.77639599667614256, 0.77517033224500698, 0.77395167372231699, 0.77325683925326127, 0.77232564419847172, 0.77108146889541052, 0.77043578096702381, 0.76937280349045878, 0.76801805610343221, 0.7668827764838011, 0.76582161708202401, 0.76476707099125329, 0.76422646291817398, 0.76362954992429022, 0.7628861910342144, 0.76247539796722341, 0.76194079421997296, 0.76163456077063796, 0.75978918058580758, 0.7592869564601239, 0.7585926903728204, 0.75833214352039724, 0.7564148505346231, 0.75526105412240618, 0.75469493518899022, 0.7541753610004357, 0.75312026925689024, 0.75225166528960374, 0.7518594689642849, 0.75057935167846224, 0.7499759333018543, 0.74941860612714961, 0.74876080444227378, 0.74790853445871186, 0.74796231394766277, 0.74726143284225888, 0.7453366507542607, 0.74432069740154672, 0.74350788188236516, 0.74189121321515128, 0.74087805635716975, 0.74041589016149179, 0.74001512376680567, 0.73941225130849031, 0.73943093488863065, 0.73714627255628495, 0.7360383100768223, 0.73476660905113356, 0.73382985165437953, 0.73314410330264146, 0.73272991312185798, 0.73269660923353819, 0.73154310522244226, 0.73085405227403177, 0.73097816223069134, 0.73029431155496516, 0.72973381179665475, 0.72936947318701939, 0.72790096817715466, 0.72781884774846917, 0.72668965413537912, 0.72543399895942684, 0.72456451300845159, 0.72381817434765783, 0.72291739440285463, 0.72249986118078324, 0.72197819453565049, 0.72076104134232699, 0.72052412435579138, 0.71990026338722601, 0.71894983436688076, 0.71803308474952454, 0.7173083046358768, 0.7168425475222201, 0.71616071566880823, 0.71557379293973156, 0.71474198507774278, 0.71406262738273807, 0.71388820469062997, 0.71316622132529406, 0.71215232755989089, 0.71134053179883305, 0.71078166810969445, 0.71020224444022739, 0.70949997141009291, 0.70892745720609929, 0.70842164954700249, 0.70803222815689493, 0.7073097827831073, 0.70663413117109575, 0.7060347767846672, 0.70548407944200331, 0.70545447066765832, 0.70490129558968317, 0.70415877109545988, 0.70348563400736408, 0.70273338207827662, 0.70213693515672349, 0.70156168423016474, 0.7012198108303771, 0.70054257164968248, 0.69989054221107849, 0.69951057011914497, 0.69887525630096003, 0.69846244344484121, 0.69791436444784172, 0.69740295919723494, 0.69704523906507099, 0.69652111366250757, 0.69619459579580822, 0.695746124779966, 0.69538607578209333, 0.69469960786639284, 0.694270486888523, 0.69379387601898335, 0.69312701136398436, 0.69289579987018646, 0.69240301023615369, 0.69219287697123311, 0.69205652873671963, 0.69198745771478354, 0.69068157368308958, 0.69064043619218884, 0.69035901862897486, 0.68956276535446548, 0.68917281136858055, 0.68879468798829013, 0.68813758334639441, 0.68758310022097702, 0.687222154177063, 0.68698801320014946, 0.68680146302699707, 0.6865481462715447, 0.68594999746349183, 0.68468317030123516, 0.68472249827703646, 0.68407534069045572, 0.68391400467237318, 0.6832074367895542, 0.68262372162951546, 0.68214951190270634, 0.6822837796684964, 0.68139709380487035, 0.6812441681663276, 0.68060883829664276, 0.68002551391863419, 0.67957794157557161, 0.6789494714576878, 0.67853606925426035, 0.67811675820376838, 0.67796038333959974, 0.67735442120233802, 0.67687834200804486, 0.67675925251656954, 0.67626867081239639, 0.6759538594976765, 0.67534996413631654, 0.67482640982618824, 0.67435691588879854, 0.6739745544448843, 0.67353130065514089, 0.67324253958851199, 0.67276895469251707, 0.67248914067206711, 0.67213902926795166, 0.67165273992731733, 0.6713889540846375, 0.67101273640552872, 0.67083282992235327, 0.67049670636733283, 0.6704481093859801, 0.66986056055463583, 0.669318113552963, 0.66918073735492156, 0.66882419652586711, 0.66837311722589621, 0.66789889435986993, 0.66732402417103254, 0.66764812345490132, 0.66703756118822832, 0.66679062779473663, 0.66598497571335258, 0.66577147007832027, 0.66542766740559967, 0.66518954962690424, 0.66482457149148122, 0.66458764358633748, 0.66408917490587738, 0.66364948695356529, 0.66354308263281292, 0.66315461027592781, 0.66263300936368097, 0.66235132049766088, 0.66189915175514247, 0.66150506189616753, 0.66121512495220336, 0.66088428519293763, 0.66047403452513986, 0.66027502048978359, 0.65986691616857318, 0.65962459822512698, 0.65937755844004486, 0.65901848017895381, 0.65904036358398144, 0.65848351441507125, 0.6582536867813843, 0.65822503362923512, 0.65771240993597002, 0.65744723434122565, 0.65701821072349698, 0.65665895526068008, 0.65650487947283054, 0.65588518750721581, 0.65557724267262185, 0.65529612506438728, 0.65500548051896179, 0.65470942615907279, 0.65442304420322794, 0.65431846661535464, 0.65382737612050712, 0.65348684895194808, 0.65329836631792149, 0.65336724910189592, 0.65314909024342405, 0.65279266035355543, 0.65228849269881362, 0.65204632056905376, 0.65192341324444059, 0.65194776753885242, 0.65130777861093181, 0.65092691577926787, 0.65073388496226026, 0.65054154018309185, 0.65010074652868743, 0.64997287846968399, 0.64973879465732143, 0.64947780797723476, 0.64929027169221121, 0.64896175659676791, 0.64872214961776176, 0.64840308570869654, 0.64826898485132123, 0.6483249970919911, 0.64777773721537757, 0.64748850135558844, 0.64723390070526887, 0.64703884107816767, 0.64684469042356996, 0.64666148094104825, 0.64626093847123123, 0.64593921289512501, 0.64579237668753597, 0.64539543028576485, 0.64553747193637945, 0.64513045806892422, 0.64525581227259809, 0.64502851220293433, 0.64507479795069744, 0.64449863962741005, 0.64426454377167763, 0.64392452364562192, 0.64407636710626415, 0.64461301870252963, 0.64433018960416089, 0.64401442741083581, 0.64352813556308253, 0.64318066133869045, 0.64324839520070187, 0.64249405555195382, 0.64226655319635384, 0.64176972398345333, 0.64157162055076677, 0.64126275302262947, 0.64120880335346109, 0.64054154163065169, 0.64037530268482956, 0.64009997167249755, 0.64000917233831778, 0.63996118470287611, 0.63950980640887367, 0.63912626633439407, 0.63887996208251352, 0.63858317805833775, 0.63836951225976657, 0.63812705723379415, 0.63799200855447535, 0.63778484393588486, 0.63741474306501456, 0.63723021755986875, 0.63699269953581417, 0.63698834800840232, 0.63669414908712052, 0.63666678976948543, 0.63619824721824347, 0.63592791680775262, 0.63583183880055028, 0.63573475586179951, 0.63558294366164658, 0.63532509993923436, 0.6350992705500742, 0.63503124425770741, 0.63519376498347047, 0.6355752953551983, 0.63542651111617976, 0.63550896038937543, 0.63432709305620383, 0.63428340117461901, 0.63376699589581731, 0.63354632482829065, 0.63320882355420727, 0.63296272601759007, 0.63271811557388213, 0.63253764015827785, 0.63252021881555565, 0.63246315499403327, 0.63209647756976284, 0.63184275233441212, 0.63153480848993881, 0.6313523096843292, 0.63121320235516976, 0.63098809250950372, 0.63063925813024047, 0.63043284986619641, 0.63026910030287109, 0.63004635145845023, 0.62981189895375655, 0.62959095440070678, 0.62939843971347442, 0.62947004132208206, 0.62924735733891068, 0.62938369825879259, 0.63001666650392141, 0.62861194106120843, 0.62821618356483677, 0.62807284168356736, 0.628134056953916, 0.62763636942265477, 0.62727110517408236, 0.62709969380182629, 0.62693151273020165, 0.62663313731755443, 0.62647300661468086, 0.62621700291222726, 0.62601882792947794, 0.62604072150605949, 0.62606443120519661, 0.62581552629070147, 0.62568032138863439, 0.62541129714465959, 0.62520645202045522, 0.62488073261976862, 0.62474846608264434, 0.62463329532794676, 0.62424201602159035, 0.62414567823192935, 0.62382792230204143, 0.62355049000876939, 0.62333624123293119, 0.62320824189554114, 0.62295071679371905, 0.62280672712666174, 0.62262624727840277, 0.62238075918151814, 0.62243134227472863, 0.62214560179013967, 0.62183700080747573, 0.62171420137978028, 0.62146387571381712, 0.62124210614729125, 0.62108290347123785, 0.62096606091459106, 0.62086062250589702, 0.62109442571041318, 0.62063053317240158, 0.62054061486069922, 0.62041000353566611, 0.62051970519464683, 0.62003481761855683, 0.61967340396235782, 0.61952809062295056, 0.61936148709668271, 0.61919861411653909, 0.61897999584655283, 0.61875190417840331, 0.61854054714508355, 0.61838668077728143, 0.61823241405351548, 0.61796471562675725, 0.61811205724359486, 0.6178280183251893, 0.61769540965786485, 0.61780156518972107, 0.61795576051075196, 0.61800584893814814, 0.61754333807499362, 0.61780088442681014, 0.61672075476562094, 0.61713275813209156, 0.61687457808492319, 0.61622341358043053, 0.61549621449007008, 0.61526295613353899, 0.615043033495283, 0.61496741940308797, 0.61459729377787753, 0.61444096852463326, 0.61423268977854151, 0.61399747148228256, 0.61380744521354702, 0.61365781022815458, 0.6137197354907532, 0.61331425998323497, 0.61317569652586823, 0.61290742516149332, 0.61289268054740464, 0.61283018086676533, 0.61258403970047592, 0.61240384539695314, 0.61251893449743922, 0.61238662666386501, 0.61207043441602549, 0.61167605760330668, 0.6116181741574056, 0.61163512428662714, 0.6115330344112565, 0.61126764507859055, 0.61090309670834531, 0.6108914522001887, 0.61032550536080032, 0.6102098853109692, 0.60994121810307611, 0.60979768404507817, 0.609531553004523, 0.60937069221567364, 0.60914200062801638, 0.60897446090457086, 0.60899340340556307, 0.60885018864210017, 0.60858860695498407, 0.6086838823817986, 0.60839407267913748, 0.60823768416187318, 0.60789040409618766, 0.60782758334301767, 0.60754008382099156, 0.60724338957072643, 0.60707176178054867, 0.60683454877984833, 0.60669114902061316, 0.60649273257999536, 0.60653326410906494, 0.60623859990095619, 0.60619025292361939, 0.60609432454238832, 0.6059184140921392, 0.6057171973022536, 0.60544139578024259, 0.60523504883299162, 0.60518506743387468, 0.60483576150868146, 0.60466382717701417, 0.60436746954210263, 0.60420321916632558, 0.60407295373852987, 0.60388721997000461, 0.60383408611387379, 0.60349671394903914, 0.60372740220078625, 0.60333812154991595, 0.60354979711573131, 0.60316497517712697, 0.60267562720836565, 0.60237261162311395, 0.60219652686258662, 0.60206878079023862, 0.60176590863159329, 0.60163427826245719, 0.60149686341689257, 0.60122663228298701, 0.60108479341237286, 0.60082419491245487, 0.60066424936746232, 0.60052595577652446, 0.60039012363169608, 0.60022096504555411, 0.59999170482017217, 0.59985310970339911, 0.59964564268992415, 0.59942268883894334, 0.59921083098149686, 0.59904885576137268, 0.59895693409758888, 0.5987666713771822, 0.59864674917435234, 0.59860462518353286, 0.59866514744695398, 0.59844312331482497, 0.59831960096881487, 0.59793643014815867, 0.59801476039183532, 0.59762373608636399, 0.5974388654531142, 0.59743339672852036, 0.59735581568963658, 0.5969380604261143, 0.59688825006629387, 0.5966673045454558, 0.59652534249566869, 0.59636554618413329, 0.59618799642812748, 0.59597979480284147, 0.59594009768439971, 0.59570298201612637, 0.59557054075604576, 0.59542670202343395, 0.59524075520310116, 0.59510052430304239, 0.59486720983639407, 0.59472655504163385, 0.59456816523068223, 0.5945280416071359, 0.59429217599389039, 0.59424674643588593, 0.59398099025485862, 0.59386767135360929, 0.59374040310851095, 0.59355922611030165, 0.59330329622164835, 0.59312064094657291, 0.59295551770988897, 0.59285510807216402, 0.59264514707774574, 0.59248166161199545, 0.59227552775955883, 0.5924234829765116, 0.59200550824126408, 0.59189007520202297, 0.5920080717895182, 0.59213512071702412, 0.59190428940837225, 0.5914487031782284, 0.59131972962540991, 0.59078086514773931, 0.59049383047744952, 0.59037509534290011, 0.59016537497617516, 0.59001035961660075, 0.58983518566079152, 0.58970626342633559, 0.58950252549600546, 0.58937900635687623, 0.58921055070520589, 0.58903646439738055, 0.58891134044339311, 0.58867175404886918, 0.58848423318941367, 0.5883299146815596, 0.58820225133524962, 0.58817058203308958, 0.58783339160832404, 0.58762671146517131, 0.58742960614718154, 0.58736089228824384, 0.58725684183126237, 0.58711883612985927, 0.5868258816697185, 0.58680481107958737, 0.58656744020640661, 0.58646919275948639, 0.58632982382037535, 0.5867812241828172, 0.58610543245678981, 0.58600533992278214, 0.58563185603755208, 0.58601317780147744, 0.58600599739656367, 0.58588586320235614, 0.58498335571995053, 0.58492097590790992, 0.58453603101007556, 0.58430779528194998, 0.58414439836909327, 0.58410075152944552, 0.58404203983470748, 0.58396973400504282, 0.58361351900729896, 0.58341986369018084, 0.58327437948254168, 0.58314189314063491, 0.58292783371221613, 0.58276816554470512, 0.58256391731582413, 0.58239663341690562, 0.58223620138671628, 0.58207530712741107, 0.58192718659907428, 0.58201960830959698, 0.58203355380445054, 0.58174329934651936, 0.58144681163726197, 0.5816136155225734, 0.58129882416707912, 0.58097217010914148, 0.58093780652143689, 0.58079297129484153, 0.5806140213253127, 0.58056977181457259, 0.58015648776601036, 0.5799855954952885, 0.57986803171936085, 0.57962268361533098, 0.57970157690117652, 0.57974102098085156, 0.57948580639409919, 0.57923573845109289, 0.57891085686736865, 0.57883912857182473, 0.579000620270266, 0.57888162281041144, 0.57825510076382691, 0.57817555139691046, 0.57797737771161972, 0.57772872515809881, 0.577560732299919, 0.57735905755808203, 0.57715581163351692, 0.57704972651510966, 0.57692360079599392, 0.57679793858328587, 0.57680648009020463, 0.57646849139713574, 0.57628348169748511, 0.57615623120110315, 0.57614193620970877, 0.57582471966136173, 0.57574604181183986, 0.57556749451880984, 0.57535831548107408, 0.575228928310202, 0.57519239530165367, 0.5748477288552799, 0.57491937420802675, 0.57467084278475977, 0.57449854571460379, 0.57502309076104108, 0.57516648408634563, 0.57550875859946116, 0.57574899977671234, 0.57489713901955097, 0.57436395067878254, 0.57386511852187261, 0.5736172591237676, 0.57347253020643296, 0.57393409783983773, 0.57300821931565116, 0.57273030783927892, 0.57235725968788842, 0.57215975850247258, 0.57203825769552408, 0.57185648656768429, 0.57167265222748276, 0.57152515741670018, 0.57142526322844611, 0.57129957936134168, 0.57118916624383786, 0.57101041525673946, 0.57079272349600496, 0.57077191825539042, 0.57052142534758277, 0.5703322618492962, 0.57013659297988362, 0.56997072899737455, 0.56988203182485286, 0.56969285504006928, 0.56958435976530974, 0.56938057513642182, 0.56921496789320825, 0.56903244929446595, 0.56897422910609707, 0.56880987803731253, 0.56875240196860355, 0.56855519412129074, 0.56853066740120262, 0.5683448097446514, 0.56845813332819028, 0.56870982672446424, 0.56898021438111179, 0.56947790131046794, 0.56913746497950191, 0.56904565631677129, 0.56893344121479061, 0.56843143042189259, 0.56764004645563826, 0.56775571248543977, 0.56726733337128521, 0.56731654866861558, 0.56715167761119867, 0.56730614535228252, 0.56648078857044448, 0.56617990261203444, 0.56584173721205988, 0.56569213778066096, 0.56554899366776024, 0.56535455444223937, 0.56522877071189082, 0.56498379401040821, 0.56488483197470685, 0.56481312481981105, 0.56451588980914269, 0.56434219595463819, 0.56416396259279178, 0.56399909308460239, 0.56382377815994089, 0.56370474021879224, 0.56351081431201533, 0.56342253565813549, 0.56324501299376717, 0.56312734327094904, 0.56294845495636769, 0.56287478454341922, 0.56271597085667935, 0.56276921871229624, 0.56238064386115372, 0.5621205606797216, 0.56191322780333042, 0.56177740863455228, 0.56168826641409397, 0.56143263087269279, 0.5613411608637523, 0.56117521415255578, 0.56100897067240107, 0.56087767544383527, 0.56076620366464625, 0.56034417614875587, 0.56029870701642115, 0.55998172597096807, 0.55969990377613354, 0.55956943049068231, 0.55941226034942537, 0.55928379316036214, 0.5591785185804965, 0.55882856624612365, 0.55865847503376742, 0.55845470060377467, 0.55884100704924577, 0.55880075569644083, 0.55840519218941098, 0.55813587415653021, 0.55804672989196991, 0.55802758900189608, 0.55745213880712496, 0.5571623722820247, 0.55707335886720677, 0.55669605483425522, 0.55645838528504854, 0.55626808856608068, 0.55608170144462421, 0.55593646322444012, 0.55579827015626837, 0.55560764932850426, 0.55575223483236191, 0.55583530933951686, 0.55572569035343522, 0.55518143920586716, 0.55517259084893034, 0.5548249242821619, 0.55445943925819119, 0.55443290288637004, 0.55435841991121693, 0.55422327270580451, 0.55390077108853741, 0.55425323631762913, 0.5538364760177541, 0.55335790619903591, 0.55311576419500263, 0.55343099093925063, 0.55303756887513467, 0.55303313820820121, 0.55302217866329662, 0.55272273892723367, 0.55277309274259256, 0.55248796955587043, 0.55260009361101636, 0.55206092732674317, 0.55178866217905609, 0.55160230142680033, 0.55158569501373567, 0.55172127795502057, 0.55128696451201575, 0.55138367759255913, 0.55112426958462923, 0.55128405427342286, 0.55066281663086714, 0.55083187293076774, 0.5501181443565798, 0.55003267413227996, 0.54960047069363593, 0.54976212616035458, 0.54948849907738961, 0.54945504431879122, 0.54898326915028772, 0.54886054261478989, 0.54868526978901311, 0.54858017740897735, 0.54849259296029584, 0.54832135553107597, 0.54809229675637494, 0.54795473958062724, 0.54771808193903915, 0.54750113866762506, 0.54732129358426773, 0.54717589423501711, 0.5469883766126532, 0.54687579036836054, 0.54678405584546597, 0.54653897205456392, 0.54635849578741191, 0.54614344228266321, 0.54600208533274897, 0.54606223207101134, 0.54574353964772604, 0.54588772203371072, 0.5455493501840607, 0.54528598827112207, 0.54507304909800736, 0.54530441710290622, 0.54508773051448034, 0.54506082356095031, 0.5451454900653504, 0.54463830886319997, 0.54438707310937728, 0.54417607888953534, 0.5437267263407668, 0.54369855376984799, 0.54399963893144576, 0.54414390620322672, 0.54318031256134447, 0.54302667361698809, 0.54289843037639396, 0.54256838738252122, 0.54223507595645115, 0.54204847202204953, 0.54186322051603775, 0.54168424969784845, 0.54161637250983874, 0.54149963989511551, 0.54131443751108255, 0.54115089061876664, 0.54095884844363817, 0.54080147397620859, 0.54076906211500386, 0.5404956416895117, 0.54029405974850953, 0.54020463085303538, 0.53998786639148799, 0.53975912730673936, 0.53958611045579075, 0.53946343673443276, 0.5393453872841053, 0.53905828858166827, 0.53889568779531016, 0.53875372475106642, 0.53873391891348776, 0.53836166239125705, 0.53867327200932136, 0.53839762756165088, 0.53834777487627439, 0.53791442879132323, 0.53789725768332131, 0.53764025548861083, 0.53782140922140864, 0.5374103782596521, 0.53726551209496853, 0.53689731146053155, 0.53677680956928731, 0.53656560544590592, 0.53637025556333517, 0.53620670465064035, 0.53603364224342365, 0.53584253714133667, 0.53567795300869692, 0.53550675219738053, 0.53531607213372601, 0.53525460524781987, 0.53498364161136791, 0.534907494415781, 0.53485297950746202, 0.53466011844440631, 0.53454700974524327, 0.53461510711157489, 0.5342821554128282, 0.53386193788383796, 0.53375326092271325, 0.53365912537394122, 0.53337630839957484, 0.53317280611829432, 0.53303589940383078, 0.53290045039252387, 0.53283719490992043, 0.5325695964511421, 0.53251200772543328, 0.5323788695688032, 0.53238813097541182, 0.53210896907959604, 0.53189400198669257, 0.53151895191652165, 0.53144767550397753, 0.53130987929235285, 0.53107062949530803, 0.53096579139883693, 0.53062183502408378, 0.53050741481421271, 0.53036287210030209, 0.53015426572557722, 0.53002017555022107, 0.52989544845816661, 0.52977458955193979, 0.52952351591516145, 0.52938032219275044, 0.52920597764580635, 0.52912123543671197, 0.52909595953474375, 0.52881927555056707, 0.5285598689528529, 0.52842143554201104, 0.52828953963315894, 0.52822601813225267, 0.52809057946868299, 0.52783834769081994, 0.52773647944278446, 0.52757035381131601, 0.52733250760326811, 0.52722860660539372, 0.52711821993225061, 0.52676874274765362, 0.52665372606190697, 0.52649895500525656, 0.52629155375641268, 0.52610654926293066, 0.52613792902688272, 0.52581155168109928, 0.52557560806799308, 0.52559095619690199, 0.52534633454182511, 0.52547959454801341, 0.52549450025790001, 0.52484639950020706, 0.52461409603567699, 0.52440556893683832, 0.52435618884283763, 0.52411764348679446, 0.5239375670142864, 0.52400926480503884, 0.5236491044561089, 0.52352874740880317, 0.52335646430890781, 0.52333724472253396, 0.52313480465859608, 0.52279712813478429, 0.52265556821439618, 0.5224821499033474, 0.52243773784494696, 0.5222608311877559, 0.52218021128514003, 0.5219521839186485, 0.52175221442094633, 0.52159464201806383, 0.52146945139703937, 0.521474561418793, 0.52153296702928531, 0.52158141738126329, 0.52162674485437366, 0.52108116958320105, 0.52158547012889611, 0.52174664457149811, 0.52147215156949622, 0.52126976664162428, 0.5212292643605122, 0.52037437313518731, 0.52032932239805751, 0.51994651685687898, 0.51963615017901443, 0.51935721741592877, 0.51927634151524404, 0.51925513351757935, 0.51901697914020384, 0.51872459544357274, 0.51870101094571008, 0.51862453873519188, 0.51883722110113339, 0.51880132638725829, 0.51806420756886795, 0.51781131550077875, 0.51761865206926927, 0.5178025038037547, 0.51742487004940751, 0.51730909693282268, 0.51702029259077298, 0.51693730656865955, 0.5167399204088936, 0.51657456612796315, 0.51640456501552123, 0.51662169983151318, 0.51617871114186409, 0.51599244731452953, 0.51605054315757692, 0.5158991019905238, 0.51580063512596697, 0.51526912685924542, 0.51506826147724716, 0.51479848349949531, 0.51488680584573443, 0.51467112968309026, 0.51481630631274378, 0.51493982554353734, 0.51517033797442424, 0.5142913476048695, 0.51401875972420719, 0.51408694247504372, 0.51373862534256065, 0.51346876540846453, 0.51325697063275499, 0.51337414916585833, 0.51276683280486268, 0.51270182844327272, 0.51291789833487444, 0.51376435991385827, 0.51421872555314874, 0.51493964134476777, 0.5141632215192099, 0.51355070372975575, 0.51260725937009832, 0.51196118301645088, 0.51138139046854159, 0.51119386584666082, 0.51061710196040244, 0.51046333541327249, 0.5102272391506899, 0.510441062870722, 0.51010760573397196, 0.50980634641681966, 0.50943617983448664, 0.50923863497808397, 0.50914291964241731, 0.50884081996611275, 0.50868664977537936, 0.50858754582696197, 0.50844115482807384, 0.50819672690124196, 0.50802434075806691, 0.50801473834191135, 0.50815245992693259, 0.50797257202752233, 0.50755210288664121, 0.50723706575066485, 0.50711588836913601, 0.50693440959884339, 0.5069501644180322, 0.50671716378346965, 0.50648230342560874, 0.50629197675958648, 0.50616944313492374, 0.5059751967582613, 0.50602782492681575, 0.50599875403674188, 0.50602906390985947, 0.50579396252136311, 0.50566928609044515, 0.50520475351824212, 0.50516010149759616, 0.50529041758389071, 0.50589239463579183, 0.50553054297964495, 0.50567917544391239, 0.50559215373023247, 0.50568282447726987, 0.50501233335396711, 0.50490827275998107, 0.50443004757850707, 0.5036050519217754, 0.50341168881537135, 0.50324443863661017, 0.50308769282104493, 0.50294919266641969, 0.50275106243990264, 0.50267396456172175, 0.50263182650499072, 0.50239018651545464, 0.50221502521829287, 0.5020482428429518, 0.50184949719544358, 0.50172678592843611, 0.50142035517155126, 0.5012683049625748, 0.50107461724924363, 0.50090784474111594, 0.50083790004366191, 0.50068723631110246, 0.50068789527580981, 0.50045173984913571, 0.50047977187765647, 0.50060730491325323, 0.500237020131442, 0.5000654571710903, 0.49981522310646193, 0.49959298801046953, 0.49921983624535377, 0.49908558551976773, 0.49891645532744466, 0.49880599325934599, 0.49872325848550253, 0.49850749211123291, 0.4983515468634192, 0.49811763501842599, 0.49807718851608218, 0.49803136003392462, 0.49821506115437314, 0.497712410022215, 0.49761149168056451, 0.49761332643365841, 0.4971116292666134, 0.49687893171147784, 0.49667729715502124, 0.49652578732906744, 0.49635858040044811, 0.49621916343156663, 0.49608640120389419, 0.49590832264759882, 0.49586805375607462, 0.49563841474274095, 0.49544296374720087, 0.49543714529724153, 0.49519258228187879, 0.49487006612426798, 0.49473226520821456, 0.49466681797753803, 0.49450432624556889, 0.49433674563612057, 0.49429240395489199, 0.49406972642199987, 0.49403103692424705, 0.49406649001611525, 0.49400294611586332, 0.4943422485925249, 0.49409949286908439, 0.49354244115666901, 0.49321889442717082, 0.49295431480778445, 0.49257800823688419, 0.49249770096605877, 0.49226000005575449, 0.49212240768868476, 0.49194022857411968, 0.49186592011620361, 0.49172721925469359, 0.49160380793082037, 0.49139499178486712, 0.49121043708406736, 0.49106946924094419, 0.49090071351637954, 0.49076138686837217, 0.49063294597967072, 0.49046445760243201, 0.49032831777740005, 0.49018195183439617, 0.49005429684054419, 0.4898893368215087, 0.48986871010616129, 0.48980472188010843, 0.49009285568004235, 0.48974644404593715, 0.48946328456496807, 0.48922233925733971, 0.4891849360652713, 0.48915156543224103, 0.48844916641780056, 0.48825804451737115, 0.48813093865598106, 0.4879281653488417, 0.4877634586182627, 0.48757907502728265, 0.48734301905209571, 0.48718959001595474, 0.48705258050271816, 0.48685437072279036, 0.48669452716530404, 0.48644592281280935, 0.48630883448334616, 0.48614299161185281, 0.48597058743042071, 0.48603830702296658, 0.48591632181573152, 0.48563719404873862, 0.48549314052904108, 0.48523442768575087, 0.48499909769875482, 0.48485476715149722, 0.48470855579326294, 0.4845848525723408, 0.48443642785465696, 0.48442586958221495, 0.48424100361241335, 0.48412914592977618, 0.48398744300557167, 0.4838691411507518, 0.48373135822326824, 0.48346942379341001, 0.4833349860986848, 0.48338906855671637, 0.48333135502725333, 0.48304447182075866, 0.48266267645695565, 0.48253705797501589, 0.48235366320550971, 0.48223021240015018, 0.48204903164803181, 0.48190803834891771, 0.48176748529744329, 0.48170045510422527, 0.48153929647763488, 0.48147913483329702, 0.48174665349339019, 0.48140004109561296, 0.48099160075495145, 0.48079053383984816, 0.48070709194149214, 0.48054698817534863, 0.48048346833797556, 0.48025184660027376, 0.48008427199602466, 0.47992696826575731, 0.47968067059328751, 0.47955211958317179, 0.47936958679247199, 0.47925374265308179, 0.47904402425498621, 0.47892803685467811, 0.47876693882971039, 0.47868751588314379, 0.47850944403372986, 0.4786115628589323, 0.47847525978398769, 0.4782903897624774, 0.47799395144830453, 0.47795370397858211, 0.47777626257096684, 0.47759922451037928, 0.47771654882357273, 0.47782942711439574, 0.47777332342134676, 0.47748222191713274, 0.47772938486354077, 0.47745068890158282, 0.47737880779644021, 0.476816086681003, 0.47661252619355698, 0.47702013560531009, 0.47625243963823877, 0.47629623281988376, 0.47613765270888314, 0.47591284238901904, 0.47555251844037788, 0.47540358696734264, 0.47513539271530641, 0.47509735137522024, 0.47499003564285391, 0.47469910507177804, 0.47453283089874065, 0.47442273292319942, 0.47439119254663792, 0.47419157396707046, 0.47390640594905714, 0.47376561779440524, 0.47360418233002433, 0.4734876137694039, 0.47330467601022774, 0.47316068528736571, 0.47298226003721866, 0.47281946857886487, 0.4726724519242661, 0.47261474322923464, 0.47234034795205904, 0.47219083498779879, 0.47199508284555269, 0.47182462433771782, 0.47164660155628624, 0.47158247833380379, 0.47138780216092463, 0.47120942728435417, 0.4711758359810847, 0.47116996404296535, 0.47100133045584414, 0.47096599842488285, 0.47086706770120235, 0.47060317176859517, 0.47070999468688524, 0.47069876084499385, 0.47043186113175606, 0.47046995934012686, 0.47005275993944362, 0.46999990414700066, 0.46989768996053194, 0.4696016693412477, 0.46951684677749145, 0.46911230281042077, 0.46915078717621317, 0.46868618547574176, 0.4685325062013207, 0.46836653136096357, 0.46822769747493154, 0.46810066430452696, 0.46792192640250152, 0.46785938018873574, 0.46764169004608019, 0.4675732656589473, 0.46741908769299501, 0.4672572588909169, 0.46730659226146398, 0.46744249717655761, 0.46725112504314248, 0.46676581399265021, 0.46661904608254334, 0.46641103354431629, 0.46630379512043313, 0.46635025544883102, 0.4660733581675402, 0.4659987444485057, 0.46626329636871955, 0.46610689144749556, 0.46561799280258143, 0.46544223224279663, 0.46514427468915404, 0.46481969934320094, 0.4646396451085793, 0.46457422436174622, 0.46444033767957771, 0.46429845033720613, 0.46412770383939489, 0.46399244083573243, 0.46381009259830819, 0.46373787598324073, 0.46350732463941069, 0.46333813333639251, 0.46316798918009411, 0.4630580610954072, 0.46287668931967252, 0.46275303393445794, 0.46295812752969007, 0.46263033648032392, 0.46231744069770198, 0.4624248907457521, 0.46222438236581193, 0.4620617776890763, 0.46187386647841805, 0.46171178079063729, 0.46193918984438165, 0.46164117167247237, 0.46129528795673713, 0.46104431170195209, 0.46084846925106343, 0.46081912398297153, 0.46081567736940621, 0.46084195395641547, 0.46044060716159224, 0.46029044856149687, 0.46009359900169511, 0.46015939428623887, 0.45998959931382377, 0.4596870091283255, 0.45964222972184493, 0.45946382856543683, 0.45957517948358423, 0.45953359718554843, 0.45898615717123326, 0.45876201118549215, 0.4588643592478252, 0.45889312765058671, 0.45832521509857715, 0.4580994266017076, 0.45799299108253572, 0.45778253768105864, 0.45751643680018622, 0.45774288852612133, 0.4575354383039279, 0.45732139818083217, 0.45720968276494384, 0.45710634087004015, 0.45700146190047736, 0.4569176259567943, 0.45674460199156441, 0.45676604402731397, 0.45639991515931738, 0.45617567023393985, 0.45592085223870077, 0.45576973088494072, 0.45565446613408483, 0.45550170479497559, 0.4553394891005762, 0.45524218508244296, 0.45510585237809487, 0.45496498019396003, 0.4547831773862116, 0.45465242116167764, 0.45453787248326438, 0.45438444635222613, 0.45438859505038159, 0.45429081787205378, 0.45401610680016707, 0.45389900881602013, 0.45374169849482149, 0.45354778176720062, 0.45347890328589985, 0.45360377257675788, 0.45331925028535858, 0.45308880966149506, 0.45295154854726932, 0.45278712534205673, 0.45265773726686581, 0.45246369234196471, 0.45242274440791458, 0.45225370607612086, 0.45222234797531852, 0.45195541735971362, 0.45180601326288217, 0.45166306187216365, 0.45163636541355201, 0.45141306115246038, 0.451255232765642, 0.45110473210851088, 0</t>
  </si>
  <si>
    <t>[1.6660605987389716, 1.654436934182294, 1.6134379523320737, 1.6118308301442328, 1.5884095752411207, 1.5820832201178503, 1.5598721525079049, 1.5369355712614639, 1.5167722178801475, 1.5020672950622895, 1.4895596244515841, 1.4744739390362289, 1.4613831727718991, 1.4601201157903234, 1.4535551507243836, 1.4477558370567958, 1.4325913681834246, 1.4273136066938126, 1.4243469159026605, 1.4232707627134504, 1.413458260343416, 1.4083586740550911, 1.4096598142916681, 1.4091594043008713, 1.4119330488717969, 1.401860530716478, 1.4091041159046052, 1.4042819700421321, 1.4012199471222329, 1.4001567108978605, 1.3880912875028411, 1.3873960028972347, 1.3799203639467037, 1.3861949143471972, 1.390606166487385, 1.3741832120042203, 1.3731659982940203, 1.3734965916772723, 1.3735808242615402, 1.3677807515879659, 1.3700401040208876, 1.3674023032044631, 1.3595369023427353, 1.363340705579787, 1.3510093705034114, 1.355187904301018, 1.3564138603484266, 1.3492841886296107, 1.3420216600246173, 1.3504379840804375, 1.3501147799728297, 1.353413772625945, 1.3514820075152427, 1.3463090496252397, 1.349232366611685, 1.3510158290057677, 1.3491046334898673, 1.3552035092289989, 1.3529430271373004, 1.3447046987498168, 1.3452303223625977, 1.3519734879804028, 1.3569477884834824, 1.3520024278075964, 1.3578090138136942, 1.3528402630129546, 1.3545825045230326, 1.3509325648048041, 1.3530917223826351, 1.3525073313759786, 1.3513440446172984, 1.3471062991626743, 1.3366335418706705, 1.3358940034254312, 1.3318892511958735, 1.3288480038038237, 1.3259771006071341, 1.3321429680016941, 1.3238103987680316, 1.3291417388598994, 1.3237867984495191, 1.325885159826123, 1.3327529348094829, 1.3420524662195072, 1.3351478887764163, 1.3397647546190949, 1.3344126218710848, 1.3278550147689645, 1.3234467611034089, 1.3303409043856507, 1.3291768150463485, 1.3233589163975936, 1.3170518183614617, 1.3204944153852203, 1.3209733389702263, 1.3243211885362298, 1.3205539884446915, 1.3194816014753186, 1.3161760987905045, 1.3124845952440019, 1.311631591106738, 1.3031963937936311, 1.295320167440599, 1.3010845156434754, 1.3039420470680876, 1.3034868491397176, 1.3107474405283874, 1.3059343853061742, 1.3076539442655126, 1.3038709817046921, 1.304006315475037, 1.3061924100530227, 1.306814108060756, 1.3018573906551298, 1.2993898369817938, 1.3031370105826907, 1.3037010392120936, 1.3002556664534088, 1.2902914330598958, 1.2937722683960931, 1.296585032537084, 1.3008470748127416, 1.3039139875830712, 1.3064642933204915, 1.3009967512551355, 1.3064171099067341, 1.3081048297995446, 1.3040230277262592, 1.2958705411052418, 1.298514259084169, 1.2973654548498743, 1.2854229739413678, 1.2841401680476436, 1.277687954700683, 1.2770402749911132, 1.2814778862697238, 1.2806065430560478, 1.2849591796569722, 1.2860893795116974, 1.2883757530869238, 1.2917519766203811, 1.2824435667389575, 1.2786102361155807, 1.280152920768624, 1.2894898507987025, 1.2835081864918201, 1.2883974754499885, 1.2827607074795762, 1.2779953827589894, 1.2743708966020777, 1.2721217931784083, 1.2739640087642148, 1.2855355673291879, 1.2939212337531134, 1.2895318089107641, 1.2945041570243205, 1.2977938302705108, 1.3031780685887315, 1.2933630683452073, 1.2984708555870363, 1.3004840750594915, 1.3047860063236414, 1.2958337015982351, 1.2912006576219204, 1.2975843433853778, 1.2994198890584743, 1.2953693167770515, 1.2952991060399301, 1.2976577364995419, 1.2899096262793308, 1.290897775233383, 1.2903991115580848, 1.2890971446721156, 1.2905822727582137, 1.2958647682604234, 1.2970644397550164, 1.2867951242524074, 1.2840360430266047, 1.282921474470861, 1.2759179497748407, 1.2714255457661077, 1.2756399175954225, 1.2818158699400528, 1.2837069011916864, 1.2921549318355234, 1.2817571235925764, 1.2770969949260171, 1.2713285277375304, 1.2699906380440269, 1.2722481881039482, 1.2760721955981211, 1.2829504229709228, 1.2760073788782098, 1.2711017761585743, 1.2796717988030777, 1.2763472188509999, 1.2757806408530667, 1.2779923967016509, 1.2716044235481749, 1.2775263379677084, 1.2669859253665401, 1.259680136206883, 1.2592587844194545, 1.2589777517343668, 1.2555084821902815, 1.2575624305551294, 1.2591936718008698, 1.2525728716178881, 1.2594567572747024, 1.255533556362084, 1.2460357462409593, 1.2409981697419772, 1.2436638841504262, 1.2452959203141578, 1.2416961334925705, 1.2448239608702294, 1.2433196838737122, 1.2460040777202888, 1.2534526855782564, 1.2516027808760415, 1.2381113234090004, 1.2362029347135615, 1.2376884133376855, 1.2331806148744764, 1.236155866028213, 1.2383003011314915, 1.226436043154947, 1.2236086044888164, 1.2300835913901418, 1.2308398609297349, 1.2296392176202571, 1.23149418691413, 1.244803437977591, 1.241548783823536, 1.2393220465306718, 1.2372740779444718, 1.2247010263086084, 1.2203043435109187, 1.2205580937068665, 1.2184618948188011, 1.2191666500201885, 1.2244482520497912, 1.2212548226096966, 1.2307543231098217, 1.2294614490069513, 1.2263561123835551, 1.219533890801336, 1.2160523131640775, 1.2196275764076454, 1.2265576816832078, 1.2190245495242, 1.2130170900174166, 1.2171467382663714, 1.2184374859526297, 1.2194791072136559, 1.2209744283160866, 1.2250245887073061, 1.226417886156471, 1.2275179166797014, 1.2351947471406453, 1.2419967163927783, 1.2272067937133162, 1.237415599160169, 1.2400153834326786, 1.2339985603403045, 1.2329145403678259, 1.2360259395569311, 1.2341555101456527, 1.2323457780123352, 1.2316194906232492, 1.2315619172711083, 1.2340817191077558, 1.2374730573493391, 1.2336796852078806, 1.2215965291435764, 1.2254508917353149, 1.2197827087560542, 1.2251558501074373, 1.2213946464286709, 1.2203066121280759, 1.2172604073189868, 1.2255657694242394, 1.2169675036341427, 1.220261359073048, 1.2143080469379448, 1.2117334984646786, 1.2151801607755073, 1.2096167384304428, 1.2059905334536978, 1.2091981053336665, 1.2140627692424451, 1.2061995694438761, 1.2034562565469835, 1.1921982050824191, 1.1976204879247083, 1.1879390429538861, 1.1930497099466502, 1.192199740735721, 1.1940893640098997, 1.1907896162024674, 1.1907460105416945, 1.1869353831069536, 1.1872073457699417, 1.1837319877386752, 1.1840680172009894, 1.1911110275383738, 1.1999091876859045, 1.2000217281532195, 1.1999899538204133, 1.20301137170749, 1.2083054799488855, 1.201627532827229, 1.1978644866952808, 1.2055415332065622, 1.2046610224557464, 1.2013036673396478, 1.1998027801536786, 1.1947182722486827, 1.2068145171842857, 1.1995206138701711, 1.2049653350122309, 1.1890470069666932, 1.1903553741627231, 1.187995261725191, 1.188219605053483, 1.1915483822303865, 1.1782257978973276, 1.1793462415198606, 1.184156776767467, 1.1731414012740564, 1.1736373209291893, 1.1755865557130525, 1.1788645577982635, 1.1784297592013395, 1.1826858932597477, 1.1816424155070058, 1.1789498643029124, 1.1815501411809932, 1.1891376384456565, 1.1851341982207575, 1.1882398616492009, 1.1898214239075497, 1.1881144005397746, 1.1918111069543675, 1.1844673854650267, 1.1841445857292665, 1.1916115903125912, 1.1848726380545318, 1.1837196869869413, 1.1780206293493658, 1.1774492244631962, 1.1855618759906998, 1.1763413241142526, 1.1674413192913637, 1.163498539905879, 1.1644380684654663, 1.1705429072847719, 1.1747480125305585, 1.1796113911818393, 1.1771406952902461, 1.1782826069061241, 1.1812315541800753, 1.1847425239787022, 1.1838119197028776, 1.1809900917317009, 1.1755043343907712, 1.1712369326248451, 1.1563958331296111, 1.1510339398650256, 1.1569795231418682, 1.1632781884686618, 1.1607622689391306, 1.1566682131544372, 1.166173167999603, 1.1627089702986266, 1.1650245365893015, 1.1609668956186052, 1.1586703263693887, 1.1569733459097447, 1.160295859247892, 1.1620853465700884, 1.1680074246059793, 1.1778689395268001, 1.1679828371937981, 1.1629837157002332, 1.1660662475052384, 1.1670445953972064, 1.1680507687489508, 1.1680622127618048, 1.1617990395722841, 1.1583494166751787, 1.1606998220417908, 1.1552289145028454, 1.1701429749882766, 1.1611323017546311, 1.1715093363719549, 1.1717265865380901, 1.1745021161680738, 1.1720390625961363, 1.172186040989452, 1.1689946023253441, 1.1750929452493297, 1.1846633082518838, 1.1826610764811876, 1.1805802164411101, 1.1758629637525919, 1.1736114581741968, 1.1763382913846581, 1.1668507007304978, 1.1652199525315206, 1.1597860189416611, 1.1609316884282963, 1.1560844712491289, 1.1618072426338817, 1.1496508202544584, 1.1423161953660803, 1.1474407633141315, 1.1540508423930684, 1.1581440046416547, 1.1528121725426916, 1.1434720774397225, 1.1443759789374717, 1.1382166774568059, 1.1424428125342672, 1.1370703995078191, 1.1371958003133662, 1.1342712381672391, 1.1398449352146294, 1.1455342739408325, 1.1451023472087341, 1.1529307422381647, 1.1505252246067219, 1.1537166663230249, 1.1460989545675644, 1.1402455316082798, 1.1373932531528368, 1.1380963085131814, 1.1329446936289103, 1.1369707000406755, 1.1388089625412416, 1.1477468526852763, 1.1557374677846379, 1.163260918703555, 1.1624287176202315, 1.1646530063314267, 1.1495066586404872, 1.1520086481761773, 1.1439642347596537, 1.1438611114605952, 1.1379328711320453, 1.1327983575537501, 1.133521862166968, 1.1302093392311219, 1.1215564235979139, 1.1191101536876848, 1.1224078009992593, 1.1338319042703564, 1.1297396597278235, 1.1265833639250478, 1.1278266355749051, 1.129935212905073, 1.1288337160354236, 1.1281145517635924, 1.1222351972474078, 1.1183202153485947, 1.1202315404760814, 1.1208236323664333, 1.1216322213695953, 1.1093343538786364, 1.1084000867141717, 1.1035097520446335, 1.0937264347249982, 1.1084603459247688, 1.1161730794361504, 1.1139396423230612, 1.106014950068841, 1.1105212571454539, 1.115901699424825, 1.1148764010167831, 1.1094664158656031, 1.1147998032575666, 1.1138064609729583, 1.1139071289865579, 1.1187947352941212, 1.1261143792302724, 1.1300912993692982, 1.1259397123612316, 1.1275487557923065, 1.1235950988404471, 1.1238807644348208, 1.1178348474901632, 1.1238737990652967, 1.1226431928680467, 1.1104598020300911, 1.1046288631572678, 1.107498484509946, 1.1123329826981512, 1.1159377141995708, 1.1168581866689764, 1.1141966809588266, 1.1142550597424068, 1.1104285938844762, 1.1102207658883954, 1.1206170250588097, 1.1181619272267143, 1.1117045504822696, 1.1150532650152283, 1.1127257957595647, 1.1099141515819935, 1.1097255994927726, 1.1113803555389237, 1.1103705486897546, 1.1198770290095066, 1.1132246944850761, 1.1147799182980362, 1.1158464859633821, 1.1199599659985258, 1.1141739892803111, 1.107849493790789, 1.1103187230078371, 1.1107805621359612, 1.1100038372590311, 1.1068137858927078, 1.1003402206299842, 1.0986592695523589, 1.0977291454736346, 1.0982809285618078, 1.0954742458039379, 1.0845496408762569, 1.0884674514556216, 1.0878309385178524, 1.0801037579852582, 1.0744446727747847, 1.0705374906947021, 1.0738710603167516, 1.0685152221102221, 1.0785355583872436, 1.0707109687109924, 1.0706674383772625, 1.0747624746974156, 1.0861707047845977, 1.0899420197070278, 1.0906115191868158, 1.0993025927416775, 1.0875754070173946, 1.0903400228483884, 1.090895073995662, 1.0887447527997778, 1.0871058336532424, 1.0912780191635696, 1.0982414201962776, 1.0879094659691466, 1.089550553336438, 1.0850551143121372, 1.0777561081336773, 1.0744266875490356, 1.074708929609886, 1.0743828500564248, 1.068264651755056, 1.0669669260035015, 1.0682026252235939, 1.0705383302134499, 1.067796594503327, 1.064640664395101, 1.0633033893029267, 1.0640126605635647, 1.0666077645378576, 1.0640515126540098, 1.0725794238597248, 1.070172154111469, 1.0730765382286527, 1.0714260262951305, 1.0747464025562958, 1.0778174936419544, 1.0803443257626413, 1.0772421238720686, 1.0675667887408493, 1.0669310656133046, 1.0703868058916963, 1.0623930627908866, 1.0658918014679577, 1.0644341008606246, 1.0683194849559505, 1.0641077023475927, 1.0652688597136359, 1.0739689293010923, 1.0672123453553928, 1.0675584928942867, 1.06961833068889, 1.0716251674534134, 1.0585604468029761, 1.0597653448226889, 1.0561240759633579, 1.0534972615269553, 1.0532310971427135, 1.0536038773128062, 1.0550419991258986, 1.0563840872473946, 1.0551550322050369, 1.0597743209656068, 1.0564643521052941, 1.0610778262236411, 1.0669453554204731, 1.0687900677790256, 1.0604876344796841, 1.0529587452233213, 1.0559922605466425, 1.0459129803065481, 1.0496208590358558, 1.0430123858178071, 1.045197758802874, 1.0495959633047489, 1.0531935481831769, 1.052823105351633, 1.0514005571961784, 1.0545924927307206, 1.0527554392143774, 1.0635228213024641, 1.0598293731437132, 1.0622038725671854, 1.0564989051355176, 1.0526438144554573, 1.0580968082268667, 1.0540000496547963, 1.0563958947652643, 1.0527203074543445, 1.0464681431315033, 1.0471084991795085, 1.0528347826002997, 1.0531851437133166, 1.0492013031850889, 1.0460579315165777, 1.0478022452277083, 1.0550871249615081, 1.0591208627753899, 1.0640591687329337, 1.062056047675255, 1.0619708215115413, 1.0541117253319852, 1.0604320467925743, 1.0509220693767316, 1.0498828335455654, 1.0561901428006899, 1.0575399951683961, 1.0474020995184252, 1.0525817981054615, 1.0486731101415077, 1.0456195201003804, 1.0448087973960831, 1.0403781387309361, 1.0447823379059062, 1.0508164824820776, 1.0461486942668692, 1.0451141369466481, 1.0442618657230811, 1.0467804285323212, 1.0464470861512361, 1.0442430630883792, 1.0396370340445331, 1.042462378841561, 1.0477290129503773, 1.0430483428504627, 1.0469907072511724, 1.0395592406523742, 1.0432652444685147, 1.045279578905641, 1.0437020718962928, 1.0378985843912987, 1.0362202520581367, 1.034480230609768, 1.0308152514144344, 1.0345404890966632, 1.0357732948131468, 1.0337948420709646, 1.0229334460786734, 1.0267544419711399, 1.0240502857199334, 1.0179153316661509, 1.014641568229784, 1.0145686245718413, 1.0181899278368436, 1.0166676170145321, 1.0243719929881636, 1.0288792918872016, 1.0348084569715685, 1.0294426767684035, 1.0315007861003711, 1.0292845259676167, 1.0334461298046442, 1.0299430463601702, 1.0316200798640904, 1.0299039644064449, 1.0281222860723667, 1.0208485808750569, 1.0215079655774244, 1.0269377218646256, 1.0236767894748713, 1.0291690917433818, 1.0341277207337194, 1.0299219352143341, 1.0281049540082183, 1.0256914937913355, 1.0309625214644336, 1.0316696090379938, 1.0302315328042353, 1.0169567354646323, 1.0129146023177413, 1.017020562905808, 1.0126214251844516, 1.01098345557127, 1.0019965836129641, 1.0080150529276481, 1.006056498578316, 1.0105889917142825, 1.0021793919003115, 0.99986855609293357, 0.99849947519608473, 1.0076896639299002, 1.0056999465825129, 1.0092215147619581, 1.013656534197646, 1.0141458356284081, 1.021847320316539, 1.0239361788306864, 1.0247609614028115, 1.0179675371040893, 1.0120926134728305, 1.0145503425235023, 1.0150885085983792, 1.0133492276486806, 1.008906525716045, 1.0129109074046281, 1.0117285780415806, 1.0091228669879029, 1.0092885414231596, 1.0140985630160975, 1.0209001453098547, 1.0233861425339514, 1.0199975956886722, 1.0160829405550373, 1.021898756383516, 1.0186854639644936, 1.0138972346032482, 0.99726807429045139, 0.99631294789336156, 0.99591514940885562, 0.99376526752808481, 1.0001110587506887, 1.0055513130303502, 1.0087285922962408, 1.0048647127055206, 1.0142108716999889, 1.0167924153568586, 1.0140615350018352, 1.0117640841104665, 1.00591358112111, 1.0088598814387277, 1.0154091966397836, 1.0158298408911963, 1.0047719507534998, 1.0076077858358496, 1.0038112451697325, 0.99659781855773766, 0.99676274454397051, 0.99951029275250647, 0.99913059250676106, 0.99898064378295259, 0.99910199431135083, 1.0020178159968047, 1.0059549919088868, 0.99934024584075709, 0.99908127364148402, 0.99922422099023478, 1.0034023463965431, 0.99771264454858133, 1.0011652661606167, 1.001246500518403, 0.99970643425009953, 1.0004159689792653, 1.0018253007329383, 0.99800563809203835, 1.0026205025145871, 1.0004647841412022, 0.99986656334228063, 1.0095244387894715, 1.0121665559201316, 1.0164587140896064, 1.0189862883074037, 1.0124036443958795, 1.0083274072423503, 1.004347382941484, 1.0029684242879426, 1.0022564260932041, 1.0086886403007942, 0.9984406936220368, 0.99565591779952989, 0.98570719656991712, 0.98598155189950809, 0.98196528989599807, 0.98651716687104196, 0.98567723266323304, 0.98277409485504785, 0.98652210034357246, 0.98703029946310672, 0.98886570117367778, 0.98691950632855796, 0.98411498094270722, 0.98906809220655589, 0.98592700037331349, 0.98433249753716989, 0.97842964700899149, 0.98274876444591308, 0.98507901995607483, 0.98216827812928931, 0.98306292247468907, 0.97972103837084101, 0.97745228268876572, 0.97753895617022246, 0.97415606627513018, 0.97752325549333063, 0.98460856840991939, 0.98115150615973401, 0.98494181826979588, 0.98357805769196238, 0.98816318077103127, 0.99397001931342477, 0.99787669995661754, 1.0030534354588332, 1.001152600543759, 1.0012148622494874, 1.0008617865212677, 0.99752715434185579, 0.99051769048298965, 0.99277282861209248, 0.98830577789852569, 0.99035446342964428, 0.99000121170513244, 0.99302347132923907, 0.98414881017571743, 0.98105053069316106, 0.97410737600035679, 0.97126801320543921, 0.97390686671114224, 0.97104105473173474, 0.97373047711002159, 0.97012213680774484, 0.97399409221060329, 0.97639081531123206, 0.97183653559654504, 0.97090792232352652, 0.96982783401947881, 0.96681641236592797, 0.96506579439900408, 0.96490731778451644, 0.96621004899610874, 0.9706232549530226, 0.96624442382110465, 0.96805137065903812, 0.96614466882632133, 0.97083665726150281, 0.9700088959056411, 0.97389736775070856, 0.97029276580508428, 0.96088079358887801, 0.96079564084391533, 0.96687463424316589, 0.96856235591975293, 0.96551592293050215, 0.95533552910747299, 0.95491483223910634, 0.95371711870334142, 0.95230518951942678, 0.95079854288663346, 0.95484671240690455, 0.94984020243841105, 0.95220990362402724, 0.95616563469476901, 0.95332677910998864, 0.95251503706606433, 0.95091343622646829, 0.9494435714745183, 0.95513967393815957, 0.95534072804900516, 0.95696308239287542, 0.94258989321953857, 0.9406113736828271, 0.94253226203595442, 0.94335986628876789, 0.94203690688322206, 0.94007852694604011, 0.94445639208844756, 0.94589038841151496, 0.94409106194694881, 0.95068478680208335, 0.9496075527883292, 0.94842948638575664, 0.95171924558826726, 0.94976882041203925, 0.94606147703927457, 0.94601341400370731, 0.93904244802969772, 0.93558716196603708, 0.93511074632228919, 0.94004815491333193, 0.93712927423199832, 0.93801798488120591, 0.94100825082916961, 0.93839599139229413, 0.93535325115091328, 0.93514196134194627, 0.93778230200732049, 0.93003658796290678, 0.93240949253737937, 0.93557066027117342, 0.93678703707448896, 0.93055939021742584, 0.93319635229897635, 0.93145707256984678, 0.92933821609424982, 0.9301854147657328, 0.92774342974641366, 0.92880745087278993, 0.9260830489013776, 0.92945706288290764, 0.93075762686056185, 0.93182372959864179, 0.92977114813818829, 0.92622222696078704, 0.92892685995692226, 0.92591652544217307, 0.92627655704258638, 0.92270896978172345, 0.92700198899412356, 0.92263461012685077, 0.9286793748424802, 0.9272994973617753, 0.93200839181120587, 0.9258382344981464, 0.92824531919742448, 0.92553127065115492, 0.93262478139027327, 0.93230347204134345, 0.9314558348476778, 0.92763460954054944, 0.92574296338113071, 0.92569079517451769, 0.92680700734714538, 0.9267428264752422, 0.92811102555804725, 0.93282967587643895, 0.93190079075576893, 0.92778219055398226, 0.92928624680674488, 0.93173813500272706, 0.93331231662765313, 0.92674756204661057, 0.9250276049497026, 0.92586219174283513, 0.92642614852653316, 0.91927536680457, 0.92183422853905228, 0.916245358084809, 0.91821965337582234, 0.91942322256866094, 0.91946751222511824, 0.91375392480348405, 0.91359246566534835, 0.91184349956852517, 0.9097863505508319, 0.9129456058959684, 0.91360817423578111, 0.9141016461826551, 0.91787009621897964, 0.91492829476641002, 0.90876952469062444, 0.90590278074949804, 0.91231012632898378, 0.91200850266064892, 0.91138892301337882, 0.91337997328333875, 0.91689769873674543, 0.91805116119149954, 0.91745543592441547, 0.91875477243954629, 0.92318674645528931, 0.92345748471320221, 0.92174659499127565, 0.92102159931495087, 0.91839486915160795, 0.91580733743179787, 0.90953820593301205, 0.91782332168094394, 0.91600741601011781, 0.91006288594792994, 0.91028122994563221, 0.91409738020296616, 0.91557154570455546, 0.91346395964224913, 0.916595056745244, 0.91492073228357951, 0.91528085975252571, 0.91528897725283664, 0.91782567502925538, 0.91290269806238866, 0.92119564171866741, 0.91919530860110876, 0.92020527622196968, 0.91509712925092002, 0.91698639093897638, 0.91521800564113831, 0.91901484413673129, 0.91480387544616959, 0.91461909297666988, 0.90706157597586867, 0.90333938102704503, 0.90506986537350276, 0.90591701669570135, 0.90635986610847519, 0.90648824604401124, 0.90506852555263573, 0.90472224274999624, 0.90461662614308425, 0.90314091058318047, 0.89784743396041256, 0.90213620419691831, 0.89866781367363602, 0.89660062737493496, 0.8975605424029115, 0.89552400585653702, 0.89257862861477455, 0.89461178198548563, 0.90139602232629523, 0.8960954108992174, 0.89477571604911443, 0.89709514038180926, 0.90004455107627424, 0.89876958297761134, 0.90106586749227102, 0.90266948706658545, 0.897572614844106, 0.9014856414087884, 0.90196959474770577, 0.90543003827698354, 0.90330377161018527, 0.90258296793243875, 0.89363036350126435, 0.89061469224719692, 0.88994287301588737, 0.8915316494394836, 0.88957709110662675, 0.89432805070265653, 0.89768656381808198, 0.89802396096448045, 0.89109913875342683, 0.88996088055589739, 0.89573942596937228, 0.89550806128511895, 0.8917835068085439, 0.88903580324260356, 0.89254011705853842, 0.89476775867499292, 0.89604893157817544, 0.89346596493610075, 0.89144013328457705, 0.88930976883264412, 0.89011738708549093, 0.88372550799534189, 0.88304882953734432, 0.88337156746777323, 0.88215372168865636, 0.88217851728653318, 0.885105973220225, 0.8818582367004707, 0.8807063611157373, 0.88527779735654, 0.88397340694515469, 0.8836951897242955, 0.88419197435549313, 0.88315670164561277, 0.87699731767120093, 0.87941838317800347, 0.87969474061767283, 0.87644314150414204, 0.87846651481030769, 0.87427624417009653, 0.87148180952887189, 0.8766060589721838, 0.87827467989396679, 0.8789958725974818, 0.87601955230013062, 0.87841905409642607, 0.88077924173864863, 0.87256493008714076, 0.87500918771540892, 0.87394797110594136, 0.87368115139406655, 0.87181836945394575, 0.87223170959090335, 0.87657244640400356, 0.87813232219909187, 0.87792560986890578, 0.8808414724885244, 0.87989350915291464, 0.88054526630149355, 0.87846613992694011, 0.87584784337346944, 0.87271040365098496, 0.87305094112971093, 0.87850574272650905, 0.88120090562220244, 0.88307407946679839, 0.88463634638462785, 0.88105471273363833, 0.88654712289649229, 0.88831082760643276, 0.88693589226776404, 0.88621426730159891, 0.88636827445219268, 0.88075740893133247, 0.88135473472165893, 0.87886679355720676, 0.87630699513658938, 0.87432544848201943, 0.87446882485495825, 0.87553387012506867, 0.87363447590820886, 0.86904367005359007, 0.86358819030600287, 0.86210107633590427, 0.85791308077916539, 0.8571527014035476, 0.86199096416218768, 0.86774109927829957, 0.86429545569027466, 0.85755818992827226, 0.86021725181351472, 0.85908550627462688, 0.86129630785239775, 0.85909475535630375, 0.85886302751205568, 0.85977259549689511, 0.85930403428145297, 0.85450320668588198, 0.85618177029537768, 0.85616322040121817, 0.85408466262289673, 0.85327172500988258, 0.85233418028222652, 0.85542976267688731, 0.85619473229981524, 0.85718338231064817, 0.85322049115433574, 0.85350868510833466, 0.85095570708200308, 0.84859715683790982, 0.84608744187605522, 0.85013031622103008, 0.85042595875990012, 0.84875247509266105, 0.84965021238564931, 0.84988618730654497, 0.85009401346696623, 0.84686819788304224, 0.8505137186428614, 0.84904247680715073, 0.8452254271980908, 0.84041843954643747, 0.8380917548731498, 0.83560470598201875, 0.83687005469593945, 0.83761638977575914, 0.83994654626420961, 0.84194280354363749, 0.84412788049338461, 0.8442167529669834, 0.84736472056551726, 0.84776221972600141, 0.84834051732537974, 0.84343961346226148, 0.84434782842202349, 0.84519914841125399, 0.84889889285202669, 0.85141095635943442, 0.85330400167428955, 0.8482837423874392, 0.84786989423577586, 0.84517324338836586, 0.84461759411158965, 0.84579119223737331, 0.84862216384831302, 0.85088087815795777, 0.85470636490377516, 0.85435400089904256, 0.85086530010111083, 0.84626440752677135, 0.8434621482909197, 0.8445646750527922, 0.84046299157783, 0.84137724255234503, 0.84297954219039939, 0.84362788269383293, 0.84198493269094976, 0.84490597614952556, 0.84834623157687616, 0.84894933450212429, 0.8503905081262223, 0.84908830318132289, 0.84908376767900462, 0.8448529633955808, 0.84582265914598653, 0.84894494608212367, 0.85400023843454109, 0.8520237467359848, 0.85360971128372476, 0.85356134678650586, 0.85454148248691619, 0.85108658197259102, 0.85108595300477252, 0.84843597850399877, 0.83964174796154334, 0.83843681399887882, 0.83858460191341544, 0.83516221206122421, 0.83410638308492324, 0.83726786918463803, 0.83928932959040781, 0.84142317710866621, 0.84019114425329899, 0.83182664751390978, 0.83177703765681055, 0.83299474518231154, 0.83116380505724108, 0.8345231236690337, 0.83585106754895933, 0.83177938398692775, 0.83347560267705123, 0.83491286882332427, 0.83413961577871498, 0.8368101585947525, 0.83480512495465087, 0.83772435175116555, 0.84003193155786848, 0.83776695419467828, 0.83758554978613575, 0.83628153001778749, 0.83513577357311641, 0.83102367813629507, 0.83137453101035319, 0.82906083475776782, 0.83161559155181319, 0.83257180465543756, 0.83016847699081664, 0.82789013018267055, 0.82879854524951591, 0.82445933445419095, 0.82316257571439755, 0.82009674468350446, 0.82277657407623639, 0.82166078591891278, 0.8198189290104807, 0.82328108202027228, 0.82491190602040254, 0.82467059109638241, 0.82458927438572716, 0.82644503954269433, 0.82448662822941099, 0.82349101348156128, 0.82345789129363223, 0.81945345916477597, 0.81947456030439936, 0.81953369387793773, 0.81777819926619411, 0.81783930739263111, 0.82032647335522957, 0.82068038146725841, 0.81880109242344556, 0.81872131314300056, 0.82083817490580435, 0.81751307753825542, 0.81927971571963221, 0.81591622462079694, 0.81426338608152382, 0.81303641523712478, 0.81043380144324806, 0.81026247752863756, 0.81225164725604204, 0.8131302413386774, 0.81344561386895498, 0.81692825114367151, 0.81422912094060329, 0.81780533854193038, 0.81510172339194931, 0.81505078094120209, 0.81388830412315116, 0.8143996784960581, 0.81299330778043855, 0.8137628292348994, 0.81568461399948122, 0.81542709892960119, 0.81368727941352714, 0.81588500352627968, 0.81578801817994318, 0.81492137015335719, 0.8121495613947799, 0.81265527614378485, 0.81154535152747498, 0.81087166886482709, 0.8088624705503008, 0.80773594645717073, 0.8044151445771206, 0.80503889974570297, 0.80566496355016659, 0.80592312940908228, 0.80478317964727697, 0.80371147352353611, 0.80885992531516648, 0.81094249835289689, 0.81166415988804042, 0.81091875329083207, 0.81078864707311316, 0.80611700618240623, 0.80846389250925199, 0.8061516864629138, 0.8055396095770847, 0.80635764740096327, 0.80370054027024418, 0.80654751796497748, 0.80653144500478091, 0.80588203482363008, 0.80411799819361174, 0.8005200036513227, 0.80004179258331098, 0.80054433510524947, 0.80008030489773352, 0.80021411389146779, 0.80350945952043518, 0.80284034880888433, 0.80342036723612198, 0.80359465343115311, 0.80134995409108045, 0.8056370021116771, 0.80470274116566987, 0.80473242247558108, 0.80478076808621368, 0.80492333535169713, 0.80480055927610994, 0.80290557406832541, 0.80136248022375189, 0.80443330324783346, 0.80498828298341529, 0.80357839896974526, 0.80071828395660216, 0.79983454044988234, 0.79978363688544962, 0.79715380369966848, 0.79876006843064451, 0.79702409531815577, 0.79693900713688237, 0.79487745565358181, 0.79472110859911238, 0.79299191429584159, 0.79039546356918433, 0.79132600547730392, 0.79356654483070299, 0.79383457183161343, 0.79325524441021666, 0.79363496309764037, 0.79235381164030971, 0.79413673886715486, 0.79440177292236491, 0.79285047123864216, 0.79335373830949496, 0.79495201358894985, 0.79357839667145547, 0.79105149440312206, 0.79146139857193643, 0.7910724327311216, 0.79176882235015966, 0.79103204941733152, 0.79239685079716371, 0.79562903575030475, 0.79541300026224038, 0.79420902812920346, 0.79187247981823816, 0.79357246045324525, 0.79292439011671456, 0.79274761466222232, 0.79499508940937047, 0.79651652498625558, 0.79679186961172332, 0.79567813660536679, 0.79780551177022541, 0.79674058627220434, 0.79686257773035929, 0.7938240054481317, 0.79278628074607116, 0.79620041473845904, 0.79172256534261309, 0.79318651156724762, 0.79287597784714903, 0.79131406878796329, 0.7881847096647453, 0.78819992782139114, 0.78551724482617624, 0.78285133613479085, 0.78259622499603643, 0.78361855830455684, 0.78339001602526492, 0.7821104005621079, 0.78064473792206424, 0.78102712165042765, 0.78368223461488329, 0.78369147297982211, 0.78308570343804651, 0.78265227563465412, 0.78136765553383292, 0.78166327290519888, 0.78182367457209834, 0.77994738330093405, 0.78159933671892901, 0.78331929619673002, 0.78140270630571518, 0.78107964990468814, 0.77989776498521024, 0.7781749753969095, 0.77791050553116747, 0.78125706506197634, 0.78032094589204948, 0.77805071812520543, 0.7804389324176183, 0.78181402627975216, 0.78146221890270529, 0.7819865371039012, 0.78207329824587957, 0.78057094229588542, 0.78240803700588613, 0.7832314483097842, 0.78230468274749132, 0.78304031931748552, 0.78119118341913696, 0.78151181417893423, 0.78147733000902264, 0.78026538538201151, 0.78025125244727711, 0.77796014646952438, 0.77924379337805727, 0.77448721986787317, 0.77477027911860119, 0.77395981836963201, 0.77359549811777761, 0.77368985732858642, 0.77280873653600612, 0.77084886033679945, 0.77240279157198888, 0.77048854667438782, 0.77113345446081216, 0.77072695735610997, 0.76865045075495098, 0.76722713323700742, 0.76690708532983298, 0.76865074369853426, 0.7678801555459025, 0.76815953856123731, 0.76719385625610792, 0.76612624751388381, 0.76629004325054806, 0.76578317296496012, 0.76397537996911702, 0.76349278629070705, 0.76474932736709289, 0.76446965068767647, 0.7648196389443942, 0.7664770696477341, 0.76691932867951362, 0.769031672825641, 0.76858273296617441, 0.76846084141186, 0.76763643228524669, 0.76777131177643976, 0.76723937458398583, 0.76805302106574991, 0.76554119534256182, 0.76423425675840395, 0.76467865528106871, 0.76306696639959803, 0.76326445155172262, 0.76264593049245122, 0.75983222057432298, 0.76075431404446947, 0.76271523863600121, 0.76019960835508837, 0.76075434992046775, 0.76076830625353231, 0.7606660974667695, 0.76102340134264412, 0.7585027831254596, 0.75911996009123317, 0.76023649987532782, 0.76255535823687082, 0.76095009344111697, 0.75858973021162068, 0.75735456531820744, 0.75674164107199271, 0.75792187977636682, 0.75796618376877201, 0.75861720317729453, 0.75645528387718253, 0.75635967852095343, 0.75749106623050111, 0.75589671020554161, 0.75586093934807586, 0.75403369562719025, 0.75328839437814155, 0.75469201719755286, 0.755467568624273, 0.75374716170971046, 0.75238482657704353, 0.75413155515703023, 0.75433632902950476, 0.75335659813440303, 0.7536592524316551, 0.7539713574417497, 0.75071551880806564, 0.75095910289193246, 0.75150901001615766, 0.7512151902538905, 0.7508664176583485, 0.75056854613229629, 0.75000127641945036, 0.74974475423407072, 0.74881290970920966, 0.74975620989954894, 0.74985886380945699, 0.75101048711191221, 0.75112119053403537, 0.75134648873092924, 0.75120892981253307, 0.75068726540467434, 0.74908080907849806, 0.74986999989942782, 0.74882929981638746, 0.7506214789550727, 0.74992570860762064, 0.74854278056192924, 0.74872909080964467, 0.74658327959056847, 0.7460638687971779, 0.74653652629993072, 0.74988897639971652, 0.74940859435661134, 0.74844351079937266, 0.74942963860149803, 0.75102623820037118, 0.74959975966586212, 0.74796577674437748, 0.74804657866711999, 0.74633216654242274, 0.74684700874731913, 0.74595982304009467, 0.74722867145629679, 0.74627573105018408, 0.74726198620278994, 0.74346767702442762, 0.74354691990108768, 0.74299547245072939, 0.74163677726628363, 0.74367536620518693, 0.74267784462299713, 0.74281808458534648, 0.74226056921503314, 0.74105847159717264, 0.74117762124078523, 0.74089406011920322, 0.74036830903120421, 0.7402429906194008, 0.74246290103180723, 0.74111511562586974, 0.73923845452287529, 0.73871229044168973, 0.73831597738860577, 0.73738835273014147, 0.73768616103881024, 0.73656696593974147, 0.73599394185299505, 0.73605113123906718, 0.73627554098051162, 0.73734846795000297, 0.73699320611699537, 0.73572391754835742, 0.73477848769044052, 0.73585619091182464, 0.7365799086877457, 0.73482676285726645, 0.73304380124696933, 0.73203324116904456, 0.73221040784359659, 0.73261656421737831, 0.7318461998230561, 0.73178786370306181, 0.73226010847251766, 0.7323009530766067, 0.73195379684794815, 0.73194651996351268, 0.73196444537442651, 0.73111195199046974, 0.73115531699781589,</t>
  </si>
  <si>
    <t>[1.8921985522226192, 1.8148469824506173, 1.7503627595827382, 1.693314925076157, 1.6397612940080011, 1.5903888370900634, 1.5380259074447626, 1.4956537064406226, 1.4593306331781284, 1.4197407691640194, 1.3811124174345675, 1.3432091847338301, 1.3175159241260068, 1.2893531438011951, 1.2748121855612873, 1.2552707449408456, 1.2327173229510691, 1.2130029560832256, 1.1956628401413016, 1.176985153283912, 1.1598657131134336, 1.1424670049952483, 1.1271658212422062, 1.1122264075847541, 1.1038394320126097, 1.0952217904498629, 1.0864944184463785, 1.0774977639635557, 1.067252262581454, 1.0612531685802828, 1.0547002004842603, 1.0453055259365074, 1.0387428556317988, 1.0318088771489737, 1.0262109488209923, 1.0230143297722578, 1.0202448259334094, 1.0157010829902176, 1.0114970469273195, 1.0089294626426299, 1.0046702326398091, 1.0007430976918863, 0.9971933102350925, 0.99505555519434474, 0.99237180037443906, 0.99099627560858461, 0.99098094878668108, 0.98710244207695264, 0.98427019103413138, 0.98295231251109638, 0.9815921223158951, 0.9802077794328844, 0.97830638643102807, 0.97795504077942452, 0.9772064470173849, 0.97629744902563309, 0.97470215941108718, 0.97394527433229328, 0.97297852857124156, 0.97274794168181333, 0.97075864425447744, 0.9691090755779278, 0.96757914539431344, 0.96635117357844269, 0.96589671353402751, 0.96473105474423893, 0.96378928087590976, 0.9627318697963676, 0.96189863516357221, 0.9610182198940932, 0.9603296827670087, 0.95976019843210558, 0.95929201536070374, 0.95880497172698587, 0.95810987510487033, 0.95774874454091408, 0.95693402837615793, 0.95623204413306906, 0.95588468118766712, 0.9553370354587527, 0.95469413034534079, 0.95411902760918299, 0.95350957150703863, 0.95294058730194975, 0.95235997976555287, 0.95193401937232924, 0.95149840843589339, 0.95109087933071157, 0.9505130078040217, 0.94986350335599123, 0.94942077375590506, 0.9489429912693631, 0.94838438968653138, 0.94778485226669995, 0.94717419865560748, 0.94680246547058444, 0.94619449809579814, 0.94568484681298881, 0.94515149985175384, 0.9445987199711593, 0.94399717586619514, 0.943551706964881, 0.94310841422803082, 0.9425163512744843, 0.94199824759865092, 0.9414869128390958, 0.94090784759564849, 0.94040298007697354, 0.93985737524902013, 0.93948472947406181, 0.93883842084151492, 0.93849748410342448, 0.93802577014272115, 0.93749867251856345, 0.93701791960626124, 0.93641819430086892, 0.93595610166036436, 0.93556427658983943, 0.93510477501920275, 0.93463926238730599, 0.93410513436903242, 0.93356623957090146, 0.9331641551939559, 0.93271650523574057, 0.93215401936604647, 0.9316915329565032, 0.93109717944766057, 0.93069076014445773, 0.93020291381728426, 0.92980826604478195, 0.92946459031834761, 0.92895188663628414, 0.92854386284075452, 0.92814256739678047, 0.92771412583936974, 0.92718917868758288, 0.92669311231902274, 0.92614961928369854, 0.92563240816711578, 0.9250979390857389, 0.92467589131539984, 0.92410247950053404, 0.92382588619611161, 0.92328734954183511, 0.92274016596594921, 0.92224410433543291, 0.92176288181998667, 0.92146624321743331, 0.92100380228183798, 0.92063211286088498, 0.92020493726007513, 0.91984918057898923, 0.91941466868475297, 0.91904068337374933, 0.91855910287518194, 0.9181094692670092, 0.91760612519886064, 0.91723199408797174, 0.91693733988467752, 0.91645451752516538, 0.91610118349663772, 0.91562169792522641, 0.91531303071062198, 0.91494005004217094, 0.91442224628258584, 0.914116907481209, 0.91363712889816118, 0.9132791278940865, 0.91285755411104219, 0.91228567176465392, 0.91190550333269149, 0.9114935872735459, 0.9111366470859994, 0.91078891060506817, 0.91012864731622611, 0.9098869556708622, 0.90941086924524506, 0.90904947623903287, 0.90858275963583268, 0.90821979070962711, 0.90767423920821, 0.90714149810151878, 0.90684420815759037, 0.90621636207441914, 0.90597778258382067, 0.90523656921422113, 0.90489651497692125, 0.90450243582279877, 0.90401270185298599, 0.90358454610082639, 0.90320284172791221, 0.90284108134701702, 0.90230724576930577, 0.90204722172225527, 0.9015898638814106, 0.90121968353221849, 0.90068400639015744, 0.90027902455059317, 0.89995131378712945, 0.89962636462757739, 0.89914313937855805, 0.89857710144621517, 0.8981435230188286, 0.89770529839238933, 0.89737915129945423, 0.8970100169121431, 0.8965895987861191, 0.89607827346736912, 0.89574706234210222, 0.89543917381176541, 0.89497558184654813, 0.89466154723917024, 0.89434065757564929, 0.89385787604358558, 0.89342348283737749, 0.89294396035932988, 0.89258953779146799, 0.89205483047847012, 0.89164519571100787, 0.89111708873292217, 0.89074441278004934, 0.89061004585668435, 0.89015730288157713, 0.88970682793925981, 0.88933914351194465, 0.88886741153546889, 0.88839921397809429, 0.88803544080838281, 0.88763074547072673, 0.88711849073249394, 0.88671445282213901, 0.88623021153545112, 0.88580819106186703, 0.88537277185326824, 0.88501698153964126, 0.88466476400485539, 0.88446645696630322, 0.88402959404533232, 0.8835392920953139, 0.88330253920189361, 0.88276954472349445, 0.8822843338632288, 0.88171364283358222, 0.88140849260383625, 0.88097934414242418, 0.88053115684691663, 0.88008026805825457, 0.87962002657833394, 0.8792013145248343, 0.87882211852381364, 0.8784414249439173, 0.87803069736388983, 0.8776395725281505, 0.87725994848076871, 0.87684993469853689, 0.8762860599479827, 0.87592282664723997, 0.87541056781473148, 0.87509441198432891, 0.87472465789184439, 0.87428921775606971, 0.87391376839147805, 0.87346803813313567, 0.87307135994023954, 0.87271596401192508, 0.87221203014106785, 0.87181207966643559, 0.871558273810215, 0.8711030695082449, 0.8707923145378168, 0.87041870669135579, 0.87007335896884508, 0.86972539053733455, 0.86919937365310507, 0.86859913067896155, 0.86838376250954918, 0.86794972406376958, 0.86748154753640061, 0.86710423402007941, 0.86676673062990472, 0.8663682947046889, 0.86602405161073925, 0.86553776172005326, 0.86513537106275407, 0.86478161785996865, 0.86446383755087097, 0.86409857701513082, 0.86374264114129384, 0.86337952225706371, 0.86305783782383305, 0.86260594923521827, 0.86231240532682818, 0.86177248216229685, 0.86141101759187944, 0.86103907738326135, 0.86087201570290095, 0.8603771016674302, 0.86002060076680098, 0.85965949378395135, 0.85921758473751397, 0.85886426393550686, 0.85861309650823014, 0.85812513485595565, 0.8577942901727067, 0.85735771683390838, 0.85733585209482643, 0.85671327295363731, 0.85619314527197021, 0.8556362633376664, 0.85526408451354818, 0.85473875869538585, 0.85432609020635153, 0.85413350980679315, 0.8536672870789157, 0.85334619041782678, 0.85296241143347551, 0.85247749168391851, 0.85197043561442642, 0.8516585324735495, 0.85121645064422069, 0.85085002007946586, 0.8503114636497735, 0.84982302871285542, 0.84942200368422993, 0.84908293454003914, 0.84884379329540127, 0.84846371972512757, 0.84811252829195061, 0.8477991172320456, 0.84728454010482335, 0.84703842886857927, 0.84668226161409421, 0.84639798872734329, 0.84604435929536481, 0.84566999091841666, 0.84532908631964621, 0.84493862742249526, 0.84480037843978384, 0.84433725539281324, 0.84399112843467916, 0.84368778090536012, 0.84359650522908514, 0.8430872876152431, 0.84267892997566329, 0.84216999380517399, 0.84178320905030513, 0.84141087398600767, 0.84103352694970435, 0.84072842288934979, 0.84034210658750119, 0.83995136897431211, 0.83961626614649842, 0.83926385843903673, 0.83886097277887228, 0.83842002242813174, 0.83807746752751311, 0.83765978859614432, 0.83742008547694402, 0.83710098803324784, 0.83668536361802981, 0.83632064137881101, 0.83590364656596916, 0.83557880347765046, 0.8352529235871492, 0.83490700719287436, 0.83459746098199428, 0.83423662639586171, 0.83395141997415878, 0.83379607684062618, 0.83345829566401552, 0.8331957386146871, 0.832847693012437, 0.83251012684072656, 0.83227780152298525, 0.83179627907425513, 0.83141687190784974, 0.83113648729457257, 0.83080327126039732, 0.83047441550512924, 0.83010383043127756, 0.82963703177187254, 0.82931838916215306, 0.82899518960891783, 0.82866832823590786, 0.82842517397684989, 0.828120485163507, 0.8276768842116583, 0.82733157224037868, 0.82697460729275241, 0.82676968017751151, 0.82647419426230251, 0.82632090683303527, 0.82599065092088741, 0.82569766458736193, 0.82554105421788682, 0.8250036529289998, 0.82469412376909224, 0.82444798946556019, 0.82400580229138176, 0.82367835969396319, 0.82332851899499915, 0.82306636938009425, 0.82275811937157661, 0.82227812193371275, 0.82196913516176418, 0.821806773008532, 0.82167739945923823, 0.82105055671070593, 0.82074918202054403, 0.82056980111825339, 0.8202557859820937, 0.81978649279495552, 0.81935514235026119, 0.81894203086991479, 0.81859631889563966, 0.8183724418146342, 0.81806049712773876, 0.8178645781738676, 0.817634152943152, 0.81733685490700814, 0.81674162073529333, 0.81617932019014006, 0.81568685309153832, 0.81521444954448674, 0.81488878506109197, 0.81451690043974911, 0.81421673513387982, 0.81401991266857943, 0.81370269048858945, 0.81330350054859424, 0.81302793158255215, 0.81272298066223747, 0.81254331391449486, 0.81217613932905919, 0.81190202460721483, 0.81156298945063454, 0.81115363079463265, 0.81100574136586745, 0.81074607223745765, 0.8103460659398255, 0.80996348915181726, 0.80958873794992947, 0.80927592564503448, 0.80896437167567325, 0.80872509138868109, 0.80840747525827616, 0.80815529351941751, 0.80783980578394943, 0.80758973854481064, 0.80726402405234277, 0.80710762107615819, 0.80670430381456804, 0.80647962891209424, 0.8060997217660093, 0.80585036731133453, 0.80558426552122364, 0.80518125101326199, 0.80491756524572666, 0.8046564254380999, 0.80439633199119864, 0.80403006126999832, 0.80381364064495198, 0.80357464971675086, 0.80330500562254104, 0.802999167642654, 0.80284443749618895, 0.802458286861505, 0.8021660487146075, 0.80173150072159527, 0.80140851261132673, 0.80115896931617292, 0.80070560772126798, 0.80034853486780222, 0.8000049432162446, 0.79969230100657263, 0.79940960450383847, 0.79919298455327659, 0.79899268030624693, 0.7987207047238567, 0.79848465423986514, 0.79821618447184939, 0.79779835679330491, 0.79775604227751606, 0.797727000244706, 0.7972884772034432, 0.79732330162024234, 0.79717385714355138, 0.79676872260087839, 0.79638016644397558, 0.79602737797376244, 0.79568852546603908, 0.79540340753444849, 0.79479646948708416, 0.79439783967916255, 0.79403423393601247, 0.79364055776807119, 0.79337069217888545, 0.79303903676904264, 0.79273878371878381, 0.7923741108095117, 0.7919278130536247, 0.79163673703994986, 0.79146376775701677, 0.79102230411904495, 0.79072067769905952, 0.79048507159427017, 0.79023723445643701, 0.78996526467072492, 0.78962450629680037, 0.78918998268113993, 0.78893395956686385, 0.78866846522874612, 0.78840398421686209, 0.78803353892547656, 0.78778931262263985, 0.78760033254428363, 0.78721636207633572, 0.78684759542835891, 0.78659175064733566, 0.78625614978026481, 0.78594289957297481, 0.78570801011370717, 0.78537439241956897, 0.78506080199263428, 0.78471887863416656, 0.7845583333913182, 0.78441362729470987, 0.78420155564514682, 0.78401869950077951, 0.7837873935296269, 0.78336659990689306, 0.78323524179111059, 0.78317118145727427, 0.7828130030608299, 0.78250256374493787, 0.78221314339556758, 0.78187202325537086, 0.7815511898135068, 0.78126516931338197, 0.78099831577069734, 0.7807756175292303, 0.78042272571900329, 0.78017564118035976, 0.780023046902801, 0.77991544589332307, 0.7796207108797456, 0.77940768376301128, 0.7791407330011535, 0.77895224342678859, 0.77866190987404882, 0.77835993251681113, 0.77813706063237043, 0.77784500917039934, 0.77771962734007283, 0.77750586662339127, 0.77718784648038475, 0.77686103061551948, 0.77664120004697323, 0.77627920764593294, 0.77598796634823186, 0.77580824386573055, 0.77562521984770749, 0.77548589640145527, 0.77499980258553092, 0.77462113570010005, 0.77446781810303045, 0.77416183480457412, 0.77394357202155062, 0.77365096948155709, 0.77339936357662808, 0.77318247339339585, 0.77296566167921343, 0.77280582349393123, 0.77258952021992966, 0.77238342610026278, 0.77222345636766476, 0.77220507090165724, 0.77186549924870285, 0.7716759366117818, 0.77156969935581121, 0.77119977068530987, 0.77089345597532033, 0.7705269686880778, 0.77046138263709807, 0.77030100377877819, 0.77025428274265939, 0.76996471916271181, 0.76983377935711428, 0.76968605149153579, 0.76915226038637352, 0.76882643494136815, 0.7685270711259633, 0.7683224700781397, 0.76812772342293223, 0.76810712573004425, 0.76792303572006493, 0.76753072057406946, 0.76724335283656164, 0.76699775011549309, 0.76676629602004065, 0.76641217969166919, 0.76616040401935603, 0.76603850874966384, 0.76576094255429172, 0.76548421444312975, 0.76522237739664556, 0.76483440700061289, 0.76445387193462788, 0.76430008596260046, 0.76418239749502981, 0.76395894672697551, 0.76367456967294478, 0.76339639576508855, 0.76317401246191641, 0.76289592492174363, 0.76274101872823474, 0.76262360555418751, 0.76238252070838708, 0.76205907608096646, 0.76183760569817194, 0.76139871384324986, 0.7611809248335587, 0.76097946303547892, 0.76063326333181558, 0.76037154129636431, 0.7601197299604131, 0.75988540022819429, 0.7597463111021483, 0.75962205722112741, 0.75923911121858423, 0.7590986509208415, 0.7588150722082686, 0.75855970682925533, 0.75831488633929622, 0.75807850338479543, 0.75791228272751154, 0.75759820111086118, 0.75746499941908574, 0.75714363397991624, 0.75690822869734187, 0.75662795686172379, 0.75630134953051065, 0.75619845044000578, 0.75586704559171125, 0.75574296631197957, 0.75547324388463888, 0.75526237721649403, 0.75508178124686687, 0.75497194821350133, 0.75479960273766478, 0.75454747824840451, 0.75429348419039932, 0.75407169110761418, 0.75385703842478147, 0.75370353111811406, 0.75355143072163588, 0.75335018846829827, 0.75312888293710534, 0.75293731461061453, 0.75251180417250052, 0.75210092545209661, 0.75182655571913515, 0.75165091391650052, 0.75143796681366781, 0.75122816566782669, 0.75102626181784182, 0.75084418135983655, 0.75072879187944086, 0.75055169337493821, 0.75034936196726365, 0.75013519637634996, 0.74997876096023641, 0.74979837584626019, 0.74960499935424918, 0.74940425645770825, 0.74925472010413896, 0.74913644663227807, 0.74899274113424952, 0.74875075101411059, 0.74855391838941376, 0.74840815384761927, 0.74822834130139027, 0.74801907811959056, 0.74783228644783262, 0.74757919945282048, 0.74736816565686981, 0.74716206604152124, 0.74704831006598571, 0.74684355475173447, 0.74654266244539347, 0.74643188722438825, 0.74629503341589032, 0.74595455696886892, 0.74583911192741359, 0.74565733280743651, 0.74540726271163837, 0.74526994520291567, 0.74498187208258548, 0.74467402692819284, 0.74446582767187708, 0.74428527395847843, 0.74410156366891478, 0.74389684796659428, 0.74367143193317231, 0.74353315486241145, 0.74322813408008792, 0.74292721603932443, 0.74273258765014583, 0.74259838860195915, 0.74235425181098336, 0.74217483106377069, 0.74186676250521233, 0.74162943390900782, 0.74139349359347051, 0.74125607530394644, 0.74103565826998774, 0.74070866551611814, 0.74057023389236132, 0.74037014576917215, 0.74018672614486503, 0.7399674185806232, 0.7397218136260113, 0.73954583248753858, 0.73923013142641991, 0.73898860292534863, 0.73880323322312325, 0.73862515167099729, 0.73848073710463269, 0.73826929014848586, 0.73811201921756409, 0.73786772658934374, 0.73760972279039161, 0.73736661087795097, 0.73722448885479563, 0.73694693256720523, 0.73675408716247959, 0.73656093649301313, 0.73637846196525714, 0.73613620425301551, 0.73586801310864036, 0.73568525708311405, 0.7354824120761877, 0.7353297777199429, 0.73518639320829438, 0.73495529504770041, 0.73484084240871905, 0.73473851121093559, 0.73458416046809294, 0.73444371960528354, 0.73422304526473303, 0.73412431950116719, 0.73394261592142296, 0.73373159380976571, 0.73348370099239046, 0.73337411011772236, 0.7331073696498267, 0.7328778684525985, 0.73270452716841505, 0.73248977224499556, 0.73236788994435509, 0.73214696671432233, 0.73195419919973415, 0.73180943567480783, 0.73161829992880512, 0.73146799449870537, 0.73123945472016427, 0.73096159112930537, 0.73081009524656804, 0.73065907316815748, 0.73049065285356651, 0.73032311341863043, 0.73017173394076051, 0.72992272758271837, 0.72976086629397241, 0.72960887404993446, 0.72948877829760683, 0.72935599002744966, 0.7292172550952104, 0.72905207989574161, 0.72890484356149077, 0.72868409176456095, 0.72852537232190073, 0.72841994774356589, 0.72822743419127112, 0.72809751800943856, 0.72790898851292918, 0.72772226755824554, 0.72755763955203567, 0.72742415442783082, 0.727245156607916, 0.72706084764161549, 0.72699865226227112, 0.72688895066095849, 0.726689681643088, 0.72653350542668105, 0.72641071161692328, 0.72618226409667996, 0.72605616252093697, 0.72587220746541647, 0.72566661537668931, 0.72543267956899793, 0.72532180981555672, 0.72511760408540638, 0.72496420597770506, 0.72484629350627994, 0.72467421016042533, 0.72453913596925368, 0.72441656933588505, 0.72417000547368382, 0.72396656443887342, 0.72387377335453018, 0.72367729541471792, 0.72353015994547709, 0.72330157778428084, 0.72311907746334303, 0.7229150236492079, 0.72268302251427263, 0.72252351734518316, 0.72238554797953547, 0.72224988306051818, 0.72206370122920727, 0.72187060888885013, 0.72175277013997841, 0.72161212756715321, 0.72145387872277744, 0.72133250539807603, 0.7211861755102188, 0.7210436380453451, 0.72091909568947832, 0.72067706064456183, 0.72054912121838299, 0.72050720290911574, 0.72032791738930479, 0.72016109601277201, 0.71988731880264445, 0.7195921099215058, 0.71944180662815949, 0.71925580285038626, 0.7191434150158208, 0.71893869067934746, 0.71883119410140406, 0.71872969017646826, 0.71846494403297534, 0.71833825451411126, 0.71823162911842697, 0.71812360292634647, 0.71790577741611139, 0.71780401243106973, 0.71763348709553676, 0.71740933421108488, 0.71728322399558908, 0.71718197336682177, 0.71699464290726267, 0.71692369581658832, 0.71682231082487491, 0.71658224177483776, 0.71642218434989102, 0.71629659933615508, 0.71619051103858689, 0.71604049438020068, 0.71580251562465014, 0.71565683262044277, 0.71547307717316244, 0.71553519562046619, 0.71535527787115105, 0.71519715340556844, 0.71509404846222002, 0.7147583196309929, 0.71463693994642685, 0.71431991240473569, 0.71413276850545615, 0.71399780399424539, 0.7137903219058811, 0.71362974226051634, 0.71350665368631561, 0.7133055149653782, 0.71321329753010665, 0.71301267727012618, 0.71288622750000907, 0.7127478695297379, 0.71262291905775332, 0.71250149416357011, 0.71238675258758388, 0.71226946719063489, 0.71217615034403492, 0.7118615728403449, 0.71175178211474266, 0.71153042312670212, 0.71137093750076608, 0.7112600113522517, 0.71108361484310156, 0.71100023872479245, 0.71081461558389958, 0.71061550578349209, 0.71049853815446051, 0.71035642054117587, 0.71016735128851316, 0.71006328712133859, 0.7098619500465716, 0.70973194584097765, 0.70962463273046195, 0.70947087230286066, 0.70927153922746622, 0.70917255987058181, 0.70898582545256372, 0.70886377985373494, 0.70871771294420327, 0.70861119861266086, 0.70847695434811575, 0.70833508070592588, 0.70812744723948606, 0.70797596472569468, 0.70784389692198346, 0.70774433056165331, 0.70765649032933375, 0.70751704827269579, 0.70724105351489841, 0.70706846353826158, 0.70692216873623703, 0.70676059968225524, 0.70659896521010312, 0.7065301810333473, 0.70649560943875755, 0.70639120797546351, 0.70617242141372472, 0.70606464986093642, 0.70586499587532836, 0.70573585448184384, 0.70557112412081557, 0.7054652477054778, 0.70528454146794461, 0.70513367210609301, 0.70499011680388635, 0.70492483124176997, 0.70479568124699254, 0.70468089456087535, 0.70454921940954607, 0.7044120904408101, 0.70422960636715604, 0.70412230728534742, 0.70396480744036505, 0.70381056230339645, 0.70369152489086151, 0.70356160801749512, 0.70376495850011866, 0.70371987498491795, 0.70341688105943601, 0.70314924424296354, 0.70300893826051858, 0.70285405414537427, 0.70285350440428218, 0.7027755809852656, 0.70259825959497624, 0.70242161699757211, 0.70218015480918849, 0.70208850491072572, 0.70189507239054516, 0.70188419757380571, 0.70184790554216669, 0.70168127115378709, 0.70141654878359172, 0.70117690878371031, 0.70101121949550904, 0.70090397838817864, 0.70066464003792883, 0.70055789724988138, 0.70044136873613505, 0.70031252797270416, 0.70019683849026682, 0.70008975834867748, 0.70000532625791789, 0.69975720084228088, 0.69960985003839193, 0.69947846056712515, 0.6992898775425177, 0.69907556538265325, 0.69898646994718328, 0.69883734309160617, 0.69870881295091447, 0.69858715537823346, 0.69848701719749418, 0.69834898884110397, 0.69829791588073165, 0.69819346343429578, 0.69813087474940494, 0.69804147396729721, 0.69806301061849341, 0.69810557156298081, 0.69789632377714761, 0.69788375893052135, 0.69782362031939216, 0.69756929942976775, 0.69759718105628965, 0.69739787935121234, 0.6972732475697353, 0.69710534741412422, 0.69706646317449239, 0.69686647898945897, 0.69656923336188592, 0.69645413864902483, 0.69645388210102099, 0.69655749984094328, 0.6962823931393799, 0.69609248149830738, 0.69581689365966981, 0.69575985159019416, 0.69563725705504553, 0.69548949994081199, 0.6952013278049054, 0.69507983847131227, 0.69495015988064868, 0.69485401260094315, 0.69478811352846936, 0.69460094362176483, 0.69445026130140908, 0.69429967353127642, 0.69422653612497753, 0.69413690922952909, 0.69402080950270051, 0.69388175391524176, 0.69380186295679247, 0.6936690284642163, 0.69359265423973804, 0.69353091274900835, 0.69345263906267252, 0.69343962753082755, 0.69331152955884712, 0.69317540326982896, 0.69311886748331064, 0.6929870347158803, 0.69289681579069973, 0.69276782685553318, 0.69260496147721951, 0.69246253714297235, 0.69227096304509983, 0.69211769123532696, 0.69196797851414615, 0.69187503226048663, 0.69177522545876913, 0.69162366219402893, 0.69151699417192047, 0.69136555024130197, 0.69118194316417758, 0.69105342623834243, 0.69098073836784857, 0.6908584873074739, 0.69077270964429649, 0.69065851539964362, 0.69051373883438794, 0.69038875174285752, 0.69033178735229361, 0.69025669179366467, 0.69010960804975574, 0.69001033651308574, 0.68992539872821124, 0.68983002711864305, 0.68970547406834171, 0.68957132146505851, 0.68949928447165876, 0.68938838813307279, 0.68931127688279514, 0.68921457871037417, 0.68912539720637933, 0.68898029169984043, 0.68873441218876208, 0.68859441497424567, 0.68846754167027147, 0.68839083365363074, 0.68829608032966516, 0.68815692176933485, 0.68802069397455246, 0.68798336039868457, 0.6878685330739045, 0.68792024302745869, 0.68772139928528864, 0.68755080453093209, 0.68737875044210783, 0.68729546309155642, 0.68716664272891248, 0.68708597259818871, 0.68702606347695006, 0.68687903406814033, 0.68680067459725747, 0.68667740934197574, 0.68657416910390545, 0.68649794684957466, 0.68643989552717433, 0.6864713458682391, 0.68638968789214883, 0.68622316466129973, 0.68608269036126679, 0.68599438920089928, 0.6858622056797441, 0.6857434197107094, 0.68559584626274572, 0.68547330236907733, 0.68533963774578854, 0.68522787273661634, 0.68505404547775761, 0.68495299075379423, 0.68487543162193099, 0.68477035930893848, 0.68489784953186827, 0.68475770162425553, 0.68473267671596094, 0.68450636916272201, 0.6843523766627283, 0.68421031507162755, 0.68403651706389135, 0.68397184716420534, 0.68394692713029492, 0.68389115974829462, 0.68398112253560461, 0.68394711094495908, 0.68390628121354391, 0.6838091756433774, 0.68384288421226835, 0.68356194936682757, 0.68339863788891397, 0.68335901118700282, 0.68325656666237922, 0.68310272178646525, 0.68297299579377813, 0.68306475874054273, 0.68289773094095951, 0.68281279571777231, 0.68251287625808976, 0.6824108576269079, 0.68224409938793973, 0.68220934707481062, 0.68214495863303393, 0.68199462388554222, 0.68192316970254407, 0.68181268047530386, 0.68163959890258474, 0.68151971577876658, 0.68137738748904253, 0.6812726905765214, 0.68120694611676413, 0.68108966656190328, 0.68098750166861766, 0.68081793812666314, 0.68069726559628752, 0.6805956067677803, 0.68050888396158493, 0.68043286175990736, 0.68035566478042819, 0.68032699153989462, 0.68022026377619293, 0.68011685858211712, 0.68004266612457431, 0.67993737360039319, 0.67984387980024641, 0.6798684838636051, 0.67980449948578836, 0.6797066949474021, 0.67953769563521538, 0.67941580972355109, 0.67922845989505876, 0.67913971655962957, 0.67902673618225273, 0.67892958890254196, 0.67883272604267864, 0.67880270607744164, 0.67873419432670679, 0.67861399826828028, 0.67853824435046106, 0.67847156204334114, 0.6784037806961779, 0.67837886223223964, 0.67820503085488193, 0.67814816129312061, 0.67804218348002276, 0.67799526094010232, 0.67787322662432337, 0.67775865430114313, 0.67766108091099464, 0.6775486469178772, 0.67746528535764328, 0.67752942251263903, 0.67753936902546585, 0.6774933954249327, 0.6773116542654658, 0.67737585431692604, 0.67738161091067961, 0.67738028611011669, 0.67735136939279494, 0.67712906748280688, 0.67679558573872489, 0.67660365482553175, 0.67657955220887078, 0.67661514935845624, 0.67662428651784789, 0.6765510548955056, 0.67627835281893367, 0.67618030194022116, 0.67616490627718939, 0.67618254530475119, 0.67606767187115036, 0.67622905636028618, 0.67607426856557473, 0.67616833918965158, 0.67622787884648505, 0.67597804724902577, 0.67597741301029646, 0.67585811338985802, 0.67568780468235956, 0.67551491456937163, 0.67548677422494829, 0.67529408727999329, 0.6749591680059629, 0.67499622063073905, 0.67506236815671172, 0.67506763381175972, 0.6749678831631758, 0.67488090733947981, 0.67455794204725328, 0.67436562388881049, 0.67439565712882132, 0.67439877451891528, 0.67428090144937636, 0.67436276769914227, 0.67426580296357597, 0.67406600687780283, 0.67379965646296291, 0.67362437184275292, 0.67347552025832103, 0.67326523508798386, 0.67314370481500396, 0.67302284407462598, 0.67298745129180926, 0.67277188196261517, 0.67273405492707716, 0.67259476804973095, 0.67243404888643987, 0.67235108840457547, 0.67227788639094421, 0.67217497966222883, 0.67211762027798849, 0.67201922156262239, 0.67194105080247579, 0.67184082344162555, 0.67174407758843813, 0.67167858237118905, 0.67156525085027996, 0.67155005428714754, 0.67147232881845642, 0.67136604639840025, 0.67134026389188162, 0.67130351273016209, 0.67128531011933912, 0.67114782462906042, 0.67101301519902234, 0.67090979010977547, 0.67083635583253354, 0.67079029609326901, 0.6706286971370844, 0.67053487402940171, 0.67043682425122919, 0.67034076437151147, 0.67029506513493098, 0.67019177810313302, 0.67014200626253517, 0.67006378437786096, 0.66996660404799946, 0.66986704905014316, 0.66977897531826647, 0.66977557741926597, 0.66968459241586709, 0.66966001499524253, 0.66954070288233281, 0.66949130135674206, 0.66939822976423469, 0.66931194361322943, 0.66926259513324038, 0.66926737094331401, 0.66920740371077991, 0.6691097918301937, 0.66902562971103074, 0.66909393087290492, 0.66894585782349636, 0.66894658922525341, 0.66879775057935653, 0.6685396751912559, 0.66839269821548131, 0.66834752750389137, 0.6682943638190898, 0.66830456045997078, 0.66820873736432729, 0.66803945770294126, 0.66806860631186515, 0.6678926588196612, 0.66781162735755273, 0.6678493205143321, 0.6677588959372901, 0.66772573912673683, 0.66752805595101505, 0.66746037403146086, 0.66733749517520358, 0.66718622520548432, 0.66708238698756628, 0.66699277247266886, 0.66695576324519235, 0.6669393153666846, 0.66683176557527546, 0.66677505394721148, 0.66671497091359755, 0.6666132077566056, 0.66657555051795914, 0.66646473979973686, 0.66642608823450822, 0.66635471633215093, 0.66627495312392349, 0.66621888281074937, 0.66613472300245913, 0.6660346363585129, 0.66594318477870684, 0.66585655000933908, 0.66575071879888403, 0.66562939502088903, 0.66560899509737959, 0.66553356050703294, 0.66540600138619133, 0.66532806550132151, 0.6652494479762936, 0.66518393931876008, 0.66513658054294045, 0.66505195852726129, 0.66505380592697982, 0.66502435540003446, 0.6651131024246234, 0.66510305974299788, 0.66491649824870902, 0.66470089824566814, 0.66463503780408706, 0.6645112084382343, 0.66443472158344663, 0.66434959078768618, 0.66425503641357042, 0.66417867707727707, 0.66409813609589896, 0.66400893761368851, 0.66390430503924491, 0.66377689331479084, 0.66365744227401469, 0.66355728411422865, 0.66349378097999445, 0.66348016505861018, 0.66335482784091859, 0.66326479992859777, 0.66328193323629892, 0.66312983083821631, 0.6632122681098217, 0.66307928119552539, 0.66288428662288312, 0.66285313828254655, 0.66279327840723556, 0.66270539117026483, 0.66260177320383151, 0.66250838996521122, 0.6624639454995358, 0.66236079021898209, 0.66227632667846048, 0.66226942784883891, 0.66221668166933734, 0.66207830720951832, 0.66201186096719633, 0.66187043003957446, 0.66181321757009592, 0.66171341624185931, 0.66166796483210299, 0.66159940446689047, 0.66151343828878395, 0.66145998246790039, 0.66134417342796648, 0.66123769584241054, 0.66125198640798732, 0.66113011153035472, 0.66115136168789057, 0.66106507328007547, 0.66102527437388847, 0.6610478181136088, 0.66100595024964748, 0.66085288699222811, 0.66072123661018423, 0.66066983837754922, 0.66059351089268192, 0.66040390154920725, 0.66032831537348102, 0.66024482228070058, 0.66008877385382314, 0.66005514836137891, 0.65998768280260323, 0.65997160696666524, 0.65990128630729117, 0.65976638582847913, 0.65967645212631876, 0.6597727133175707, 0.6597026595175649, 0.65976709614816176, 0.65965194724899223, 0.65944932963655489, 0.65944414715276034, 0.65944059616014139, 0.65939085117999863, 0.65934585702499637, 0.65920272689328596, 0.65897952273801919, 0.65897803902514507, 0.65887745679696563, 0.65868675164036317, 0.65851790886886019, 0.65839226044072707, 0.65830970073786954, 0.65823769626898199, 0.65813784575278311, 0.65801055145286014, 0.65792318914993775, 0.6578350659523452, 0.65775373046192853, 0.65773389863809684, 0.65762314215221196, 0.65754528597679784, 0.65746086364856415, 0.65739516354730154, 0.65732713886293137, 0.65725319531434667, 0.65723266048163598, 0.65706036055005035, 0.65693598206336756, 0.65686275792753157, 0.6567611190735857, 0.65670915030171595, 0.65663482446180288, 0.65654513830161521, 0.65647872023067277, 0.65641886896743096, 0.65639850758883056, 0.65630515371423992, 0.65621969107557665, 0.65612656202928721, 0.65613035010019494, 0.65613242763647628, 0.65597592320005127, 0.65582094201879304, 0.6557662876522421, 0.65571910587194926, 0.65570557225656123, 0.65562062108819918, 0.65556252632826151, 0.65538052620275211, 0.65536345956157505, 0.65524218814853064, 0.65522958065954473, 0.65518252270360022, 0.65518397937656914, 0.65518690069234309, 0.65505278945735745, 0.65494749884497416, 0.65486091218902709, 0.65488968090504807, 0.65476357229930149, 0.65478765759603896, 0.6547462428518539, 0.65468833375469537, 0.65452330136193182, 0.65429699090209292, 0.6541950712370832, 0.65419581292760609, 0.65423487999188668, 0.65405693250614549, 0.65397008255748879, 0.65380077737197906, 0.65374050254085569, 0.65368579328693899, 0.65360560109303434, 0.65352432212891653, 0.65344400612194686, 0.65338718343891666, 0.6533500866130606, 0.65328931754981379, 0.6532501389184947, 0.65315073497480536, 0.65311037922516113, 0.65303971005530048, 0.65297021298657099, 0.65284888761010884, 0.65274259027761927, 0.65263635845651136, 0.65254380656184674, 0.65240291342181822, 0.65236941031166096, 0.65224852750658791, 0.65216855012947172, 0.65209648089698757, 0.65203544379806355, 0.65201673807302318, 0.65188659311591957, 0.65177384623216916, 0.65172908510578309, 0.65165838497694872, 0.6516173180864191, 0.6515939836055753, 0.65153443322603688, 0.65142816748208887, 0.65137864798159695, 0.65132918755345426, 0.65127960120596262, 0.65120636779288543, 0.6511395318522829, 0.6510898212555648, 0.65100948757756294, 0.65091708672963766, 0.65083922465368971, 0.65076631723035328, 0.65071649794268371, 0.65062444266520092, 0.65052329006962761, 0.65045360670651897, 0.65036090970997418, 0.65028224127312739, 0.65021261630167582, 0.6502244468522036, 0.65016234479098789, 0.65009429603844238, 0.65004367306869704, 0.64998317671794215, 0.64986874306541254, 0.6498254237754314, 0.64986797581597078, 0.64964475857735338, 0.64963704323270766, 0.64958537122243887, 0.649420060270677, 0.64931868633571588, 0.64922702011024547, 0.64914897846937325, 0.64908651460557587, 0.64903880553476634, 0.64898788804768481, 0.6488817761707395, 0.64883679531202509, 0.64885722487792108, 0.64867797041089859, 0.64856292766726709, 0.64847991057757381, 0.64838125713116257, 0.64830984652007662, 0.64828300091189639, 0.64820261811171875, 0.64810274367203313, 0.64802361140653908, 0.64795459636515218, 0.64791033885301097, 0.6479456299468892, 0.6478734617721067, 0.64781958659975014, 0.64792532431984973, 0.64767825027652759, 0.6475284644712358, 0.64746485945142518, 0.64742941171970636, 0.64738549628812225, 0.64728793925037631, 0.64718775453421329, 0.64715406852756041, 0.64708868083135351, 0.64701114090793621, 0.64695183065044237, 0.64687355267063618, 0.64676547311185661, 0.6467078</t>
  </si>
  <si>
    <t>[1.8108177966384686, 1.7543688227886387, 1.7078440688177876, 1.667433180029501, 1.6300590208639878, 1.5960201456831093, 1.5608413333234574, 1.5328638626622548, 1.509453127425719, 1.4844053526459093, 1.4607535278993138, 1.4380740590168095, 1.4231713367059216, 1.4073598449470013, 1.3992134304306505, 1.3886841829422185, 1.3770678192644086, 1.3672267549564263, 1.3588196677544255, 1.3502963221134754, 1.3428121381656031, 1.3357812019627147, 1.330104951499923, 1.3249702952300508, 1.3222103493582555, 1.3195178916693111, 1.3170171836193243, 1.3147941303632924, 1.312732166092043, 1.3116105073336011, 1.3105305668841694, 1.3096127858094877, 1.3091421865556483, 1.3090141424888821, 1.3091814862567133, 1.3093047620178349, 1.3092134313240074, 1.3099575853506276, 1.3106669115836376, 1.310921872649357, 1.3120287041963661, 1.3132576343716831, 1.3148404105150933, 1.3154847359889601, 1.3168064395861376, 1.3169821796971894, 1.3159682805481359, 1.3186764019390909, 1.3208301148381356, 1.3215802094590143, 1.3222357698840557, 1.3230214052675435, 1.3246354491708905, 1.3238943159650089, 1.3235226241395792, 1.3235947659913863, 1.3250989842151053, 1.3250913843541965, 1.3252038392310141, 1.3242766981011762, 1.3262908921229442, 1.328923658867285, 1.3313867969959536, 1.3330804705352333, 1.3324923631958752, 1.3349994267003988, 1.3365124040522531, 1.339013843737247, 1.3405411496156243, 1.3419065830793278, 1.3425690928609533, 1.3433257999472779, 1.3428056407750408, 1.3431984082844779, 1.3433594397725346, 1.3420997086934625, 1.343656422397743, 1.3459671975737644, 1.3451801522413382, 1.34635399310689, 1.3465683266654964, 1.3493551263628984, 1.3509185775910928, 1.3480694490450484, 1.3511636755791845, 1.350259373915957, 1.3511613172113448, 1.3490500153324496, 1.3501991980891166, 1.3502556083106674, 1.3511291320159404, 1.3481300344863627, 1.3478259052994557, 1.3494939221563018, 1.3484907677729612, 1.3444590987338758, 1.3477436571094015, 1.3458969557699276, 1.3468992468748102, 1.3483832099608737, 1.346224178437208, 1.3464395781825405, 1.3435674081627136, 1.3440321762231131, 1.3455616364963217, 1.3458470873148696, 1.3439395734365229, 1.3450117550693175, 1.3447349425546384, 1.3459509482695688, 1.3427676402472277, 1.3411831814220354, 1.3418033651760792, 1.3423777273762314, 1.3447461267070582, 1.3431118048253954, 1.3437105188539942, 1.3439222314255979, 1.3450545874697599, 1.3446211668127828, 1.3436885240750529, 1.3440201224927792, 1.345100273618745, 1.3434622179389413, 1.3428014943336346, 1.3430588052483576, 1.3430326744404555, 1.3421759270377127, 1.3393570628152132, 1.3390477790669029, 1.3368171913668629, 1.3356861861471871, 1.335883497448771, 1.3362043892455331, 1.3351331210986424, 1.3333017502427933, 1.3334609530402577, 1.3338313219623195, 1.3344802170920098, 1.3338690491642935, 1.3326476266764673, 1.3348539209778585, 1.3314140180563443, 1.3315416562424853, 1.3329533384442855, 1.3334577812578559, 1.3350976837286421, 1.3387444414103991, 1.3368172603991677, 1.3389356871102804, 1.3398131331564243, 1.3399721769739763, 1.3397348412554768, 1.3401384763403632, 1.3386966433259102, 1.3378753001982628, 1.337956447511373, 1.3386851924247587, 1.3409176088545751, 1.339224488240087, 1.3400883445650604, 1.3392131886403513, 1.3408504646536936, 1.3401676260630786, 1.3396839285431119, 1.3388588672030806, 1.3384142792590494, 1.3386531526933465, 1.3372950814782942, 1.335790462806417, 1.3361290716036109, 1.3369216087668661, 1.338579134865999, 1.3386212879164388, 1.3345860541463257, 1.3365059905556611, 1.3375615998630697, 1.3381138529593815, 1.3380800629909124, 1.3374141995504125, 1.3368265772076868, 1.336242547933292, 1.339049305671536, 1.3359747694834363, 1.3375832354311563, 1.3328148164809863, 1.3307057256031989, 1.328774196134616, 1.3300542492620946, 1.3281218414368774, 1.3291723735239092, 1.3304752129685229, 1.3274879825755528, 1.3312400899733361, 1.328252876261163, 1.3286106016376447, 1.3272053872778795, 1.3265846135409209, 1.3275534679481262, 1.3259190505023728, 1.3253267496171548, 1.3227113293359132, 1.3218723447142247, 1.320752036714, 1.3237161630036045, 1.3230937202852542, 1.3214872083231946, 1.3242128964238933, 1.3243183550412685, 1.3241558730441427, 1.3233056823780085, 1.3277394237723608, 1.3281427875345562, 1.3256830603455128, 1.3241412942275901, 1.3224260591661665, 1.3231702189764958, 1.3219223333837566, 1.3205875569292016, 1.3180533160266483, 1.31627595251706, 1.3132195995657672, 1.3157564173992915, 1.3179576281528826, 1.3187707311473851, 1.3206184221336452, 1.3186455626611819, 1.3171002886567096, 1.3153589541412554, 1.3168671190929653, 1.3140875769316425, 1.3117799378682438, 1.3130909814994227, 1.3175856341747971, 1.3200769752096473, 1.3210757349612661, 1.3235017042779595, 1.322183212865198, 1.3208227835160042, 1.3222730036384791, 1.3213692654055225, 1.3194226975531269, 1.3184475600118659, 1.3179764432985643, 1.3172374285699457, 1.3177105621132748, 1.3156571944145889, 1.3134500128145832, 1.3129940872785828, 1.3120995344878787, 1.3115577410591266, 1.3096600555794569, 1.3096387549013682, 1.310622337606888, 1.3126748410531193, 1.3109541837480903, 1.3139435842297407, 1.3114363319998978, 1.3130158401665648, 1.3143336994805668, 1.3114888336788273, 1.3123786231824115, 1.3117697246551039, 1.3117368573609278, 1.3144631386822367, 1.3129304935760224, 1.3091774972116861, 1.313342313016661, 1.3119448727453502, 1.3137831905950133, 1.3149744133999544, 1.3151292563567452, 1.3144875198286761, 1.3126017506180188, 1.3054897922175885, 1.3017554517900174, 1.3024741050937061, 1.3031530737618695, 1.3049193292214496, 1.30210313286213, 1.3028789996579007, 1.2997075555431397, 1.3004524767901477, 1.3021304720845774, 1.3007122077382303, 1.2997130693706633, 1.2998707643426406, 1.2984217582316144, 1.2982288941783937, 1.2950362448866988, 1.2972524860609649, 1.2955912973810666, 1.2966671705164476, 1.2975581753966263, 1.2971192042851754, 1.2938706717334441, 1.2938978764156568, 1.2936204497860917, 1.2919565984876957, 1.2925496515283805, 1.2916330345355982, 1.2895076112330688, 1.2899649446686119, 1.2890160191078197, 1.2905126065290549, 1.2859802005658467, 1.2879666269285002, 1.28690662665634, 1.2889888125876454, 1.287712252226983, 1.2910555747261723, 1.2919797116861464, 1.290233855749902, 1.2907490666637438, 1.2881962098357504, 1.2884591616533774, 1.2891225660241445, 1.2911272587137079, 1.2883082174220215, 1.2899891010257707, 1.2906246519701505, 1.2907088503228243, 1.2935263327179187, 1.2957995485570533, 1.2945689160903118, 1.2957153127226866, 1.2953647375124742, 1.2937913041886286, 1.2963724862513792, 1.2975892809997964, 1.2971322330305928, 1.2949735918206917, 1.2946822913051999, 1.2913024565669817, 1.2910560648962959, 1.2913743262665462, 1.2890129315256662, 1.2860518370850398, 1.2873845449619508, 1.2879181211165143, 1.2855327386081585, 1.2823054562947152, 1.2839295359306273, 1.2850503099999111, 1.2917162401423341, 1.2942067169016582, 1.2946086495068609, 1.2953530772184569, 1.2915367669608337, 1.2895812525234636, 1.2917976182649071, 1.2918040721710244, 1.2904487383808265, 1.2928917609816748, 1.2908678418080537, 1.2907999008211077, 1.2887206412198111, 1.2889239838759994, 1.2851163142281858, 1.2848527676556012, 1.2835673747818164, 1.2870343594720128, 1.2851927790222681, 1.2837561928183394, 1.2848751810262533, 1.2831765447300647, 1.2828875751222681, 1.2820716139157231, 1.2781850196151814, 1.2778010281478496, 1.2776006339494146, 1.2767337789697888, 1.2763694380474189, 1.2736893543753756, 1.2746686669547567, 1.2746595949567219, 1.2724592683271914, 1.2727080720579276, 1.2724905055848303, 1.2725285470588532, 1.2738226212145853, 1.2727436317887586, 1.2719054173882616, 1.2726190668407558, 1.2720364866124751, 1.2732800913018671, 1.2757400686409777, 1.2782672304449803, 1.2779261608783208, 1.2751508844476929, 1.2749965035009003, 1.2704671677635273, 1.2706629331396653, 1.2692685395496519, 1.2670171655049685, 1.2687958062988332, 1.2685385244618121, 1.2665171055522126, 1.2666329328562074, 1.267706776709506, 1.267955908492578, 1.2673037146188655, 1.2664687416953748, 1.2672674864667146, 1.2658030874392672, 1.2642406193811677, 1.2633278271725983, 1.2669374745966786, 1.2661612828560418, 1.2639482082924958, 1.2626709988502391, 1.2645217363801706, 1.2661230509154473, 1.2667747835989391, 1.2691500378791754, 1.2655347793424292, 1.2646679317286376, 1.2635435055706663, 1.2632047079449611, 1.2633346315394538, 1.2655813084521548, 1.2697157109051764, 1.2704744277149387, 1.2726545669830664, 1.2753434127805654, 1.2780604456871669, 1.2790315191855812, 1.2812140009416504, 1.2795418851039275, 1.2768801603575151, 1.2804780204730646, 1.2802416512460792, 1.2828723964183217, 1.2807268023518608, 1.2806899780161338, 1.2793922897170051, 1.274877640092684, 1.2751921546578813, 1.271499373924484, 1.2715078175227807, 1.2700987246099102, 1.2737335188444383, 1.27358015174456, 1.2716238790222574, 1.2680727667427811, 1.2702591508150687, 1.271568679752817, 1.2712845027050428, 1.2729580552492497, 1.2745713788771742, 1.277059096462503, 1.2764977728974174, 1.2763194113950569, 1.2725362572797956, 1.2707255435441902, 1.2725384917954026, 1.2719590235158387, 1.2681436608871584, 1.2668447896713657, 1.2638075992085021, 1.2662011984068238, 1.2653902019291752, 1.2666495858202929, 1.2639886745539137, 1.2648853164426148, 1.2627998084809708, 1.2646896655578708, 1.2636234965151205, 1.2682083604080867, 1.2654803847819629, 1.2692713175181629, 1.2681350370190507, 1.2685820407517161, 1.2658211853360501, 1.2663094596486577, 1.2676561575654275, 1.2668900267704815, 1.2626851557741441, 1.2607244188601132, 1.2562570008937617, 1.2562958025333852, 1.2577163164583403, 1.2525091175568157, 1.2497936554814213, 1.250572318854575, 1.2465393286810607, 1.246192468717088, 1.2470272768748007, 1.2484169462810393, 1.2475447355715108, 1.2477663926737275, 1.2470360830314844, 1.2507025088913903, 1.2532253111506153, 1.2533171679526731, 1.2546256977483119, 1.2541047886823831, 1.2528238943348353, 1.2522956152478528, 1.254429361454255, 1.2560204700261484, 1.2568455613965643, 1.2519274459961822, 1.2560087565924754, 1.2569823778892111, 1.2553783585132248, 1.2527252566105314, 1.251617327588155, 1.2513131285760943, 1.2525292925733849, 1.2515668451198827, 1.2517493839781959, 1.2528289968265551, 1.2526661992910317, 1.2509371489867043, 1.2490458876706665, 1.2503045079565398, 1.2515029487910525, 1.2519679724575465, 1.2563982383478736, 1.2551782916374099, 1.2532880731960596, 1.2545828905455025, 1.2543304759251785, 1.2532175816485882, 1.2527004136440842, 1.250893674419822, 1.2470161587730479, 1.245623088767156, 1.2445835586158163, 1.2495865877014514, 1.25040175388598, 1.2468094274634376, 1.2461996926400454, 1.246704743450916, 1.2475915422482566, 1.2486759601140331, 1.2506893553029304, 1.2523414328114886, 1.2535407181423666, 1.2509996601661395, 1.2541169309254192, 1.250540706847062, 1.2501959743143507, 1.2503803831232785, 1.2515276962761344, 1.2504363826061848, 1.2529709449663569, 1.25268832814923, 1.2491973009657109, 1.2503835457605461, 1.2499393032139738, 1.2494857590347797, 1.2487790205075704, 1.2525787982407641, 1.2507593687932046, 1.2514858789756291, 1.2522026196467884, 1.2509204166242647, 1.2531268654538286, 1.2554617781492945, 1.256111946834785, 1.2583420267927155, 1.253670628289123, 1.2530745163210542, 1.2534238168662677, 1.2501846262331648, 1.2485517905476131, 1.2488568941471283, 1.2489395013990328, 1.248752605903416, 1.2467269273686221, 1.2427759337254471, 1.2405119466929209, 1.2393177350110287, 1.2384874473709675, 1.2363244637990272, 1.2378991151320902, 1.2351710291332887, 1.2331545355375326, 1.2354239196696648, 1.2348364607435374, 1.2372252424068966, 1.2332916265278133, 1.23086949151334, 1.2299791349748947, 1.2301424167917241, 1.2289654291498704, 1.2278482996374931, 1.231780040546905, 1.2328888724122387, 1.2344479430474218, 1.2322282951744945, 1.2319539774660173, 1.2292713647016593, 1.2289104098013666, 1.2311806943451056, 1.2316963203736677, 1.2306253878200806, 1.231303017901231, 1.2328883126787775, 1.2325890035993299, 1.2298100668878502, 1.2301529449255468, 1.2296178577208221, 1.2304040489338353, 1.2314456593567762, 1.2350318064791079, 1.233859852973749, 1.2322583281837627, 1.2330755246205798, 1.2321609017235151, 1.2325513266699, 1.2351595529495987, 1.2351577870816948, 1.2336444860143962, 1.2305212031170356, 1.2294943016047191, 1.2296579537465586, 1.2301643367507289, 1.2341797684551532, 1.2335196877888741, 1.2333325445506345, 1.235516234701648, 1.2372099790556412, 1.2378506929908635, 1.2345649448979512, 1.2318480747847584, 1.2311737170381438, 1.2349731606113878, 1.2310998936811934, 1.2310077240211705, 1.2327893522818332, 1.2340961605530332, 1.2333383500436037, 1.2331010929459991, 1.2376073972278954, 1.2336884743687393, 1.2314762511839255, 1.2334448311026418, 1.2338183210234044, 1.2355834695062184, 1.2405976413285353, 1.2379751413135369, 1.2403074638525318, 1.2388728127554061, 1.2379147483573336, 1.2361169786153556, 1.2404964946602943, 1.2400494865540721, 1.2380372756329689, 1.2407941455382299, 1.2413689605645368, 1.2415264448347265, 1.2424530850312057, 1.2431719375128101, 1.2429092096289149, 1.2419177325497139, 1.2427364121002724, 1.2409041620760597, 1.2341681147362873, 1.2321685579512267, 1.2327824918118349, 1.2281709983606628, 1.2285922190436693, 1.2291938174083541, 1.2300779840617944, 1.2336848951848474, 1.232466633930589, 1.2319444412979772, 1.2328804996282015, 1.2300990351055128, 1.2309328818279131, 1.2288661415270159, 1.2294786383493284, 1.2306353661721412, 1.2341504669305254, 1.2328779096262554, 1.2333122223173887, 1.2314417249739973, 1.2315817393091972, 1.2333981688057845, 1.23309013342944, 1.2330170350243084, 1.2340874521026703, 1.2348974447213512, 1.2363567379099876, 1.237935482860574, 1.237511976665765, 1.2357489959462105, 1.2375768389397692, 1.239312998557448, 1.2374368976373211, 1.2400767847833771, 1.2380948556119999, 1.2376318796656758, 1.2401412311088702, 1.2380093275911366, 1.2361575092741757, 1.2348782893624135, 1.2352426027025836, 1.2347838479687978, 1.2347776895726195, 1.2356333966659883, 1.2359375045446672, 1.2343364846222065, 1.2326806468510665, 1.2327331771736469, 1.2335134806082075, 1.2328431068573522, 1.2312995386130168, 1.2299514228783164, 1.2287479449534671, 1.2268668305727697, 1.2275413757795159, 1.2264869056802026, 1.2244936724926878, 1.2206115505576736, 1.220721515195295, 1.218406329776984, 1.2171390676113407, 1.2166796312152526, 1.2154134077310503, 1.2220758373511551, 1.2244495931824455, 1.2228247626923798, 1.2237729343811041, 1.2217039643126788, 1.2174063410999154, 1.2193657437687142, 1.2166215327615695, 1.215787275613593, 1.214318002906067, 1.2140995155726821, 1.2152858151225945, 1.2137065615191258, 1.2128481343238455, 1.2106459402859688, 1.2115125194460947, 1.2158019998671139, 1.2206804247084475, 1.2207706702803349, 1.2213369842028359, 1.2225089249628311, 1.2210521918295369, 1.2183789651069921, 1.2217233510933438, 1.2237730068523824, 1.2240093835733239, 1.2225650757581961, 1.222862136010372, 1.2231136879025313, 1.2228505323392755, 1.2192008805975525, 1.2233471295546379, 1.2213359141688074, 1.2186776629463363, 1.2172069876878164, 1.2187905795845739, 1.2196419607188358, 1.2194911086302651, 1.2194860647322512, 1.2211951357404986, 1.2202636783008485, 1.2209800050852704, 1.2211764410970716, 1.216802264316863, 1.2173023038219648, 1.2150232052353662, 1.2145379622735766, 1.2153036128789636, 1.2176293020194329, 1.2164021381065224, 1.213676082939338, 1.2131814039396553, 1.2113608282741395, 1.2096910662563258, 1.2129906598935429, 1.2149036357428673, 1.2147322170776662, 1.213412501695744, 1.2143057831136603, 1.2138269927045777, 1.2135235900536387, 1.2121392333377552, 1.2103923094485474, 1.2138266770771184, 1.2154400508767575, 1.2135345135720712, 1.2156439037226847, 1.2155498537739597, 1.21546953674688, 1.2161715164307212, 1.2139563058861045, 1.2142632840798127, 1.2178582585371662, 1.2144979138885574, 1.2120897306227159, 1.2121038780782092, 1.2108889235521683, 1.2109350378256885, 1.2108704994759498, 1.2089096821519298, 1.2074078486453772, 1.206671697726152, 1.2060565587151104, 1.2046994521373444, 1.2023850205139863, 1.2054620941914602, 1.2088980519597785, 1.2052182950918853, 1.2050619109117084, 1.2044937568969967, 1.2039980823388907, 1.2044398795576892, 1.2026304330171189, 1.2047241996706759, 1.2083960002397995, 1.2100289082363855, 1.2123744856428673, 1.2093838893021951, 1.2063215281600386, 1.2080973283049394, 1.2067887994876496, 1.2081375358252144, 1.2090145777911703, 1.2095269988732416, 1.2080200728868793, 1.2118011976361263, 1.2093538320576271, 1.2105205443098084, 1.2136094977236112, 1.2128511809463958, 1.2128515757040061, 1.2087183775011043, 1.2057600072337717, 1.20588849580839, 1.2090248901995646, 1.2111552138482304, 1.2104879777084363, 1.2106436192287877, 1.2125683977447446, 1.2077435303405386, 1.2069789269397642, 1.2071891747783103, 1.2048859952318964, 1.2030861406353539, 1.1978638557245422, 1.1986854368314808, 1.2001205030404152, 1.201770426153747, 1.2008409425825344, 1.1983515321257563, 1.1955577155189254, 1.1950466067756631, 1.1988016145794615, 1.1969732734176628, 1.1950953630083263, 1.1928873945899261, 1.1916583263686387, 1.193391270803204, 1.1930113984247739, 1.1924926369527791, 1.1876503561059071, 1.1876389162844094, 1.1866481479559545, 1.1853953760784131, 1.1887814425640868, 1.1887733326935619, 1.1919541214856746, 1.1918890843663965, 1.1927001349592821, 1.1956064612106234, 1.1942776198784435, 1.1924259053754269, 1.1956405142551501, 1.1931790432136749, 1.1965894321280062, 1.2020392630257086, 1.200166012676666, 1.2008184964698083, 1.1976531000692754, 1.1949820256043264, 1.1943283916120646, 1.1888496392525985, 1.1947705715202874, 1.1952931599037293, 1.1970649330690835, 1.194501757690374, 1.1950077995226813, 1.195959239264389, 1.2012771350974742, 1.2003750334947034, 1.2017055318936833, 1.2010575697888732, 1.203097693798592, 1.2020296893008275, 1.2044859354602728, 1.1993984212178337, 1.1982932274808269, 1.1977881656745004, 1.1959408512227303, 1.1944098265287351, 1.1918947477614312, 1.1951513023641807, 1.1930290518279878, 1.1930166758293708, 1.1919319711610483, 1.1907315279605803, 1.193752325030881, 1.1921429023250352, 1.1915460131510005, 1.1915654410007599, 1.19012671387335, 1.1891270302363257, 1.1862272787467383, 1.191598358994177, 1.191478698004542, 1.1911954760678096, 1.1910183108352936, 1.1878044294200951, 1.1865682877628712, 1.1842962890011177, 1.1830681012930193, 1.1845847522911073, 1.1853948805465682, 1.1865947872154083, 1.186345724109924, 1.1856744058229236, 1.1863138768232939, 1.1890265864067453, 1.1879769152541095, 1.1888338581401885, 1.1850926652412903, 1.1844973470545326, 1.1837472813801757, 1.1866699966073719, 1.1867568665014285, 1.1890262543686698, 1.1857343509544884, 1.1852058172412647, 1.1859148434500819, 1.188685264984966, 1.1832875191747689, 1.1757592855974053, 1.174343494195186, 1.1768680119388426, 1.1807377142302999, 1.1802007640825034, 1.1811647227969024, 1.1775709859730674, 1.1759385442733872, 1.1755929214235854, 1.1746482290232261, 1.1767752227429242, 1.1754929355308092, 1.1758265573764819, 1.1731628457806667, 1.1718345666387688, 1.1721071592292558, 1.1740796376187914, 1.1766099336122995, 1.1774160445688659, 1.1756593297234399, 1.177019421772707, 1.1766579555815444, 1.1772795384101966, 1.1775992023199306, 1.1769734027916581, 1.1761754396934443, 1.1726971595897817, 1.1752680093586312, 1.1732113884953479, 1.1735718723930919, 1.175319082698606, 1.1772806292183875, 1.1781446602934598, 1.1799686638057003, 1.1789881709942092, 1.1810615721100202, 1.1845312194431759, 1.1847037152987856, 1.1865861170054097, 1.1865115353516413, 1.1893025424376051, 1.1894527776290746, 1.1928215484294482, 1.195886133788586, 1.1943660102858793, 1.1969453462577138, 1.1980492543598398, 1.1940214096379278, 1.1973146526065537, 1.1955147149730332, 1.1957173090225306, 1.195639360549799, 1.1964077036489817, 1.1944265065560462, 1.1906595430065616, 1.1907271393870045, 1.1929000104989986, 1.1975878967668963, 1.1953809388267638, 1.1941999431796966, 1.1895521115633183, 1.1898152725287665, 1.1893605628971524, 1.1897566842086786, 1.1848479403715568, 1.1794203956452303, 1.1816805211082775, 1.1828639345333325, 1.1856488247174537, 1.1839072644739772, 1.183458602107327, 1.1831926082203801, 1.1826932582428091, 1.180305055210058, 1.1811424574968288, 1.1816619842684213, 1.1831994046557301, 1.1797459134996802, 1.1829389760376212, 1.1826873367532771, 1.1823625212151549, 1.1856668269006732, 1.185944571111218, 1.1851293897371704, 1.1866348240235454, 1.1860952746744329, 1.1871982631151257, 1.1866683674022342, 1.1848806558444709, 1.1863393424769646, 1.1840440322153927, 1.1830554023378028, 1.1814690483986374, 1.1818574173213312, 1.1841143363602109, 1.1834157170496873, 1.1826053293350318, 1.1775511046762703, 1.1749300275246741, 1.1715061397690745, 1.1704920426414975, 1.1746443187419979, 1.171166368833999, 1.17224738256545, 1.1743391829024825, 1.1747115183006764, 1.1744769050190078, 1.1735749652090053, 1.1749535225543999, 1.173196015839016, 1.171644188730383, 1.1713135268964825, 1.1709173918161944, 1.1745525091782556, 1.174501471597889, 1.1748535147385104, 1.1694948611316824, 1.1667248317312118, 1.1649350695168113, 1.1653014881286117, 1.1701487008073597, 1.1727881202133861, 1.1709074204705034, 1.170843043500337, 1.1690005620449821, 1.1684041345209126, 1.168917307726312, 1.1678429092291784, 1.1671232394880096, 1.1615698826576299, 1.1645268775179676, 1.1657852947974501, 1.1701028832305751, 1.1729326716862409, 1.1709852247622585, 1.164634674615953, 1.1641520421795497, 1.165190559596583, 1.1646819995386255, 1.1650811756974264, 1.1654832506235295, 1.1690562048618431, 1.165982093928595, 1.1597916469464449, 1.1607741565743419, 1.1622205993173282, 1.1641947045511627, 1.1648251880055025, 1.165406276284461, 1.1653631297833138, 1.1655328075885614, 1.1669666236376659, 1.167723874238632, 1.1703477882081721, 1.1677107210783289, 1.170038155910486, 1.1726196024788009, 1.1735460574910124, 1.1796421205716507, 1.1780464792173129, 1.1806742415884581, 1.1774061059839291, 1.1757877271113757, 1.17411429148919, 1.1733947780842038, 1.1749727266547871, 1.1767571469076232, 1.1775905988202393, 1.1814138865337402, 1.182545228848068, 1.1831292954412136, 1.1828774018491308, 1.1843556713037167, 1.1810226342592902, 1.1799279644352305, 1.1803055603542758, 1.1793203104846315, 1.1785428460660974, 1.1769462925497902, 1.1808555200170932, 1.1794904508460475, 1.1793010428255135, 1.1731643658629638, 1.1717465321296481, 1.1703744718724813, 1.1720402444241318, 1.1731391848722139, 1.1696965385728664, 1.1720616322049819, 1.1704290997376747, 1.1678774671874983, 1.1676173312616025, 1.1667604734611123, 1.1645152121456621, 1.1661387860412142, 1.1669841086291433, 1.1658646079738104, 1.1608833262471818, 1.1587483918961028, 1.1586291416664547, 1.1605366752299537, 1.1601446301526346, 1.1638342005662321, 1.1660972416952105, 1.1626969716936479, 1.1576869700798922, 1.1570232610782603, 1.1575185209996985, 1.163361885302002, 1.1683881678355186, 1.1697171281610887, 1.1701610176952502, 1.1682988423168179, 1.1653087184973991, 1.1620461291899311, 1.1634847610426109, 1.1603916898252993, 1.1589878971877501, 1.1594448959868582, 1.1593942131520054, 1.1608271468268538, 1.1569627553659128, 1.1577054643597957, 1.1580418186408814, 1.1596425638522274, 1.1642407902600422, 1.1612564402701042, 1.1607455092820207, 1.1592931817827015, 1.1631661264136728, 1.1611609615764753, 1.1606537762811904, 1.1608649637890256, 1.161105166807473, 1.1620402932745382, 1.1662304102316245, 1.1690125406862946, 1.1698953221935433, 1.1676784288242632, 1.1707688591902863, 1.1724489307725185, 1.1740363757883068, 1.1747236755133428, 1.1720862856180481, 1.1666460789498745, 1.1646040102735578, 1.1674411701493423, 1.1697136062537468, 1.1710504536319055, 1.1715226387073323, 1.1678866183254553, 1.1671677734090014, 1.1681506562880513, 1.1705772433728527, 1.1697995845153391, 1.1735945787314592, 1.1725733189833505, 1.1751470621978488, 1.1769568370273467, 1.1747184037680232, 1.1758372896260869, 1.1756247392271433, 1.1741327453228987, 1.1722498447282659, 1.1729314321145627, 1.1713205290365363, 1.1666813839448553, 1.1688852368013272, 1.1709172385687758, 1.1717094886444395, 1.1716825523258596, 1.1711597900516191, 1.1672384489243073, 1.1648370307388545, 1.1668593596826657, 1.1681329375714513, 1.1672855270541893, 1.1698794814004716, 1.1695798419477001, 1.1673221295351583, 1.1637509793626915, 1.1619961914342631, 1.1600903859403369, 1.156422110666026, 1.1565249577940462, 1.1550470733110632, 1.1581161253898717, 1.1533507721048899, 1.1563349895608768, 1.1533496170736159, 1.1509019086428163, 1.1466853958647161, 1.1481394634427593, 1.1486388201874009, 1.1500943716903569, 1.1464153705507212, 1.1476931026572506, 1.1489738467145496, 1.1486174603139199, 1.1455131579257265, 1.1447788140873951, 1.1427477228552603, 1.1413615637846246, 1.1429928392066233, 1.1409328357626249, 1.1398478753179373, 1.1382772022108882, 1.1399697818806531, 1.1416316261791761, 1.1421834353090534, 1.1414991981057678, 1.1397298586743148, 1.1438038597185638, 1.1445971436808327, 1.1429032318845209, 1.1430221892107904, 1.1448176467503528, 1.1450309828331042, 1.1478651140839928, 1.143484785535241, 1.1432636199810768, 1.1447452193123404, 1.1473033559011105, 1.1503545802696986, 1.1473076029455327, 1.1485135388641781, 1.1468669358441737, 1.1481106848738756, 1.1491887385887676, 1.1491734992430824, 1.1497344654427413, 1.1529799320520435, 1.1539848043654961, 1.1531167955256623, 1.1527622087312146, 1.1567528317706366, 1.1550719649718926, 1.1573065782806273, 1.1560233678623679, 1.1522977033195452, 1.1502202789807467, 1.1513948447624878, 1.1512794448390138, 1.1532262477132071, 1.1522835896412369, 1.1494165094063797, 1.1525972493866812, 1.150404272009006, 1.1482126059512077, 1.1509544178919906, 1.1504892610017672, 1.1510179044201938, 1.1475881400003087, 1.1474645550309484, 1.1452380130095012, 1.1417443173131769, 1.1419066967475702, 1.1426009575861922, 1.142772263292219, 1.1438773082545484, 1.1420899796748356, 1.143712192764905, 1.1437710976931075, 1.1423262602534587, 1.1428983212235413, 1.1388418226718762, 1.1408743017766498, 1.1392198455416138, 1.1381977614549801, 1.1370430142907231, 1.1362636207732342, 1.1383783018843951, 1.1369673536893323, 1.1385049607925162, 1.1412638718100421, 1.1361484391666403, 1.1332639614165247, 1.1333641068054692, 1.13468779315095, 1.1350461942474781, 1.135788732455828, 1.1373237072691069, 1.1394412538174632, 1.1405060248343815, 1.1435686722806908, 1.145245847456734, 1.1495419592572225, 1.1499183711728007, 1.1470338501772783, 1.1409649983120942, 1.1424109188969618, 1.1370973670702331, 1.1355796816786485, 1.1343526140991123, 1.1334561668437504, 1.1350228497136758, 1.1373939782469022, 1.1396304473438141, 1.1371082732331037, 1.1334507128871192, 1.1341418520151585, 1.1336288134698285, 1.1393601784227605, 1.142360997242488, 1.1401772738821043, 1.1409592393121561, 1.1445146154190666, 1.1408135754565201, 1.1457439254785489, 1.1437846576152426, 1.1395149974052077, 1.1410484074978999, 1.1413877685298675, 1.1406173471729353, 1.1393149347823812, 1.1379946672114156, 1.1396829017015371, 1.1389622687072845, 1.1393059262626495, 1.1405365901139031, 1.1411212362615701, 1.1381102209535761, 1.1389178648926199, 1.1366546716541173, 1.1390724982155953, 1.1377706426459055, 1.1395020245430774, 1.1391350555303665, 1.1394935096558603, 1.140202648671141, 1.1382381659625187, 1.1339516944089851, 1.1381494818823523, 1.1362563951827271, 1.13917517960503, 1.1393995646625423, 1.1402367341111832, 1.1426398078158144, 1.142942562645292, 1.1414457222358547, 1.1401589278217135, 1.1409436327572227, 1.1404016439888038, 1.1375594145494365, 1.136733753331576, 1.1364735564378539, 1.1336502497622851, 1.135794744855334, 1.1355640934844979, 1.1371088133336573, 1.1363965542203924, 1.1350295249091482, 1.1344641308625287, 1.13958705725695, 1.1393308432517482, 1.1426612762859263, 1.1417167644125661, 1.138705153763627, 1.1402133196945359, 1.1416084338429471, 1.1418515060566334, 1.1421504440818413, 1.140619121176554, 1.1367852413705088, 1.138425938151685, 1.1383809229585351, 1.1349975931047838, 1.1315048856901464, 1.1301559919409063, 1.1299052308736321, 1.1292392314552808, 1.1283069828545425, 1.1244875540196018, 1.1261059845698143, 1.1221494257341278, 1.1217595573738912, 1.1190022276037017, 1.121669517867083, 1.1241762080507909, 1.1230501875232299, 1.1254509404698263, 1.1258418195954392, 1.1272867723137832, 1.1306584171979501, 1.128588374787304, 1.1269374340308942, 1.1282962409143513, 1.1254700194268044, 1.1266026984567334, 1.1274256601208188, 1.1256415450550241, 1.1235448545581344, 1.1214000630315928, 1.1207631790300217, 1.1205629397481329, 1.1217571503136159, 1.125039812586702, 1.1290213597463832, 1.1310503409780839, 1.1281714393755831, 1.1254592855186678, 1.1260605673834252, 1.1282699010409956, 1.1303947258882021, 1.1292670963189062, 1.1288740681524527, 1.1247240336715234, 1.1265209537633962, 1.1242493408764176, 1.1258258007944859, 1.1257497988810767, 1.1287129160642131, 1.13092489807304, 1.1289856780832972, 1.1278014500104503, 1.1262891820730563, 1.1296694279363695, 1.1288730907807494, 1.1318997228186471, 1.1322837906295737, 1.1327802827051461, 1.1305459588476565, 1.126631011644518, 1.1250262554280479, 1.1270565922540905, 1.1300876217696483, 1.1269554021301935, 1.1262940682911817, 1.1228252670089272, 1.1240615264977907, 1.1242896804453368, 1.1236363344027611, 1.1229127107130701, 1.1233260607614808, 1.1241940655097364, 1.1243922601623404, 1.1242677269118277, 1.125388453322262, 1.1238173889305767, 1.1237999434254515, 1.1224317028566759, 1.1234341973506095, 1.1217995552049977, 1.1210778560775532, 1.1203578055244239, 1.1195179432817821, 1.1176287704292889, 1.1191506383214676, 1.1170132930755692, 1.1176701253162817, 1.1158607855693545, 1.1174085333659749, 1.1211722564763451, 1.1184937947639162, 1.1169641471929368, 1.1123410096026769, 1.1126139092308427, 1.1125983254855676, 1.1090350568334195, 1.1080617193895734, 1.1111866960161367, 1.1100011676873291, 1.1095314628612281, 1.111260470792488, 1.1117514214001909, 1.1152169432545918, 1.1166864020645091, 1.1168574457151041, 1.1142184490534919, 1.1129123881892424, 1.1147230631830647, 1.1144634709511283, 1.1106947374401701, 1.1111212244085147, 1.1094820997815564, 1.112140191178794, 1.1143175632097717, 1.1143363889222977, 1.1181649156596962, 1.1186954633116521, 1.1187892023239758, 1.1190974527233426, 1.1185203521545148, 1.1172412290731619, 1.1186454175299039, 1.1220257276458601, 1.1173162298494996, 1.1189953543071363, 1.1191775003195819, 1.1157203489474889, 1.1144538379765019, 1.1129132707963181, 1.1136488815831922, 1.1149250832670006, 1.1156514179464381, 1.1146418688972197, 1.1116872780795588, 1.1129974022704172, 1.1176237667736255, 1.1135735309419623, 1.1117203717225836, 1.1104981162870664, 1.1083925168473492, 1.1096144409979247, 1.1080756378953913, 1.1071980169211866, 1.1055824437982613, 1.107033041765848, 1.1082654368564502, 1.1111908605948655, 1.1155440983002207, 1.1143788834963684, 1.1145664674037827, 1.1193216446508916, 1.1152090581713978, 1.1127213736929467, 1.1126093779292912, 1.1132120524766598, 1.1132484611798295, 1.1114055911571679, 1.1093849072304027, 1.1111101521083577, 1.1102801154738455, 1.1095293358994434, 1.109656591549788, 1.1081935397226976, 1.1060764234481124, 1.1079745668969192, 1.1078043191430911, 1.1082633583631891, 1.1065914721661323, 1.1083023276658301, 1.1076384699683084, 1.1059378798898536, 1.1063963153809548, 1.1077142546924559, 1.1062700953250826, 1.1079186674468329, 1.1076235969301886, 1.1071351483826415, 1.1097696290913377, 1.1089670816989143, 1.1091685640229167, 1.108934103926031, 1.1098108741585042, 1.1120291112312088, 1.1109599750676535, 1.1116221722375264, 1.1081521621344232, 1.1078674774209216, 1.1047758409300179, 1.1039781405692244, 1.1002012376872086, 1.1016319956148988, 1.1025924058827481, 1.1030039552412181, 1.0991869462718573, 1.102677693219021, 1.1014103796788228, 1.10157575860983, 1.1071824791447979, 1.1079514092799299, 1.1084548442593762, 1.1078839856477625, 1.1100491893653783, 1.1126747176290217, 1.1130325689380158, 1.1136372802974248, 1.1167594428558594, 1.1182286269709083, 1.1137721613491571, 1.1098302082993419, 1.1054703321391559, 1.104400965681976, 1.1072079987083219, 1.1076153699931439, 1.1079599010259777, 1.1113453263169635, 1.1102495596651365, 1.1123288694496631, 1.1123384208241001, 1.1118376177184461, 1.112695837238, 1.1130016192577532, 1.1112745193109281, 1.1132239979685554, 1.1109799208823148, 1.1103794285196504, 1.1089919667910988, 1.1100054823078416, 1.1039189151936468, 1.105504032993504, 1.1016157071890118, 1.1028407031775758, 1.0988603234210201, 1.0995456590154924, 1.0978569093141397, 1.094483359650013, 1.0939564088316525, 1.0957525901681702, 1.0930252228968509, 1.0914232017116978, 1.094825414915527</t>
  </si>
  <si>
    <t>[1.5529942048313856, 1.5281314216135515, 1.5090152373247281, 1.4848704142858471, 1.464057214111139, 1.4457377979612385, 1.4230894204066085, 1.4004509458077674, 1.3805903443114671, 1.363002337875918, 1.3440555065082525, 1.3238512811019916, 1.3058706790471781, 1.2880548402885765, 1.2741132596184113, 1.2616537981930382, 1.2463836653537397, 1.2347084973955882, 1.2211736570251501, 1.2113104539068742, 1.1978218975423731, 1.1843337979716659, 1.1726818853396965, 1.1629626782117033, 1.1532011875887125, 1.1449587008554354, 1.1345207579257877, 1.1272629487647492, 1.1194448183123631, 1.11234839929144, 1.1039701946160212, 1.0959071912360863, 1.0896651837378164, 1.082280174993401, 1.0762025980145429, 1.0676188812199621, 1.0646361019102848, 1.0581303988107429, 1.0522249124338601, 1.0473597796594625, 1.0430201480055112, 1.0384113586590626, 1.0343958257592831, 1.0293174395599662, 1.0255646079424547, 1.0201557158893544, 1.0176341512565548, 1.0144961878642207, 1.0092274083805184, 1.0069612135346651, 1.0028189587410425, 1.0001340534978815, 0.99901798478087933, 0.99521252475837541, 0.99406015594843167, 0.99102188990412565, 0.98843035999661377, 0.98472434791400842, 0.98063606707684314, 0.9780279571922843, 0.97533463231139284, 0.97298461141624071, 0.97189814374349959, 0.96922779407981052, 0.96765003891909218, 0.96605206191810344, 0.96419732609376896, 0.96147155006025842, 0.95943486172730041, 0.95865815968758872, 0.95615187811135194, 0.95662002404784219, 0.95433529959167784, 0.95287742334601644, 0.95058900384726785, 0.94936300455190925, 0.94756388650529977, 0.94638899252772701, 0.94526437528581209, 0.9440272723070211, 0.94243669979872369, 0.94118469976152819, 0.94045200203160828, 0.93873593079721218, 0.93744795981734308, 0.93666418584578126, 0.93522360922187764, 0.93400317608100736, 0.93347162688817908, 0.93202583142171525, 0.93079391065057815, 0.92957393341955863, 0.92913993867016353, 0.92850199400924349, 0.92659589795487673, 0.92589434121134406, 0.92508533629056766, 0.9247503170548157, 0.92340103140012086, 0.92285045390773623, 0.92182617783190879, 0.92127423564929012, 0.92074851646453448, 0.92023534874367086, 0.91938959408298648, 0.91846357045207838, 0.91838150590625911, 0.91747023606761302, 0.91632501716310499, 0.91549031252654933, 0.91472333079023938, 0.91392129110978493, 0.91325667516193076, 0.91297448166312345, 0.91212253301205759, 0.91139161589409179, 0.9109558791940221, 0.91026189123526569, 0.90982206163020107, 0.90949988710581808, 0.90920595968005047, 0.90882117137842777, 0.9080172036047337, 0.9074671863297149, 0.90723954474174706, 0.9073207523720308, 0.90690898949473775, 0.9068872017751568, 0.90634672059990196, 0.90602184017624543, 0.90536082873223311, 0.90482260275422166, 0.90418944779800747, 0.90374769620032669, 0.90364821062353895, 0.90325458138285952, 0.90318842008333045, 0.90277861120832836, 0.90195530543255631, 0.90169604457832764, 0.90144359698329324, 0.90097103600931483, 0.90054568568466098, 0.90024966032971121, 0.89969839032399623, 0.899407189867237, 0.89854555149681326, 0.89837365935775726, 0.89800530713590609, 0.89740162518277822, 0.89683528021648429, 0.89654092152208564, 0.89632997297638306, 0.89614484169068365, 0.89610821213911085, 0.89569972808754705, 0.89532809356336485, 0.89501108504903282, 0.89478265270808133, 0.89475495475084332, 0.89454931211070565, 0.89403885153054163, 0.8937482627544393, 0.89350494064384378, 0.89305109287803119, 0.89249595432906548, 0.89226169782231401, 0.89192484508176639, 0.89134450594371062, 0.89111655896699371, 0.89092175447059774, 0.89068997005309369, 0.89038612080755086, 0.89010306027457076, 0.88972685621575121, 0.88946776326958554, 0.88905793618601281, 0.88873867914964177, 0.88854551476671217, 0.8880884862942573, 0.88776374147389325, 0.8875983970713448, 0.8873700389924164, 0.88701618116766967, 0.88680729015568205, 0.8866040597432493, 0.88663130378575217, 0.88620851877484397, 0.88601627212260226, 0.88534153795640169, 0.88515696108000541, 0.88476219471655804, 0.88441989108642727, 0.88406134478945753, 0.88380252138799331, 0.88374300932772276, 0.88352068822956187, 0.88334704855046764, 0.88297469520185867, 0.8826785186269539, 0.88233082618013792, 0.88195700924599585, 0.88163749280566128, 0.88133599083600833, 0.88098885383420888, 0.88083950531835098, 0.88050960374785503, 0.88010218913659288, 0.87996643219593296, 0.87977949416488077, 0.87955233517965403, 0.87933491396596597, 0.8790353344999069, 0.87884039195559882, 0.87861933034127782, 0.87831504931987681, 0.87818021505127375, 0.87785184394534033, 0.87747848135505035, 0.87729556787744511, 0.87708656605757684, 0.87681425789358713, 0.8765646975794652, 0.87619153850021869, 0.87613430538750048, 0.87596999062112346, 0.87572115125630035, 0.87533927693399727, 0.87508962879578378, 0.87472833792947813, 0.87441131595955324, 0.87420523862867672, 0.87397635484749858, 0.87371013417218701, 0.87355194379875933, 0.87335477697653718, 0.87299664716087977, 0.87273880925514591, 0.87242181263201035, 0.87211285491234003, 0.87195175682478587, 0.87155081185696848, 0.87127655475593835, 0.87100780911883702, 0.87072562441986867, 0.87048086525675583, 0.87021151305893463, 0.86995282059404488, 0.86977636910858114, 0.86955696978878905, 0.86921642700309987, 0.86892204919968596, 0.8686721069008988, 0.86844659376485223, 0.86816153831331067, 0.86792902101219571, 0.86775998108852315, 0.86741128655870292, 0.8671670008673017, 0.86696068978934615, 0.86674421319197914, 0.86648785668792416, 0.86622073246654951, 0.86595747982618831, 0.86571525430440499, 0.86551292231105859, 0.86528749335235233, 0.86503269146948725, 0.8647849805257285, 0.86450954675891567, 0.86429337201208822, 0.86408002273114692, 0.86390860975503625, 0.86372046256936186, 0.86348553179737664, 0.86331380777176614, 0.86308194165642527, 0.86288214816159237, 0.86263723608733534, 0.86240444667937977, 0.86191879215991896, 0.86165404452264949, 0.86144621882320138, 0.86114651784655927, 0.86091729931793781, 0.86067588608006074, 0.86043284458065994, 0.86029657668740711, 0.86005282861238885, 0.8597372979308544, 0.85950832292461332, 0.85932273238367785, 0.85909935513049174, 0.8588105685852131, 0.85854210344726067, 0.85824228342178577, 0.85800864446334968, 0.85776612887505888, 0.8575110400226813, 0.85724982264890592, 0.85701689705728135, 0.85666823561483396, 0.85643421821076049, 0.85622390427214734, 0.8559569544778638, 0.8556627052143202, 0.85544037485552293, 0.85521286709383193, 0.85491596794263303, 0.85468379821400542, 0.85449199391342046, 0.85426291315948921, 0.85408113852627154, 0.85382666540568131, 0.8535843646076019, 0.85340469243202155, 0.8531969398479845, 0.8530490645283898, 0.85277889789211814, 0.85256568247838826, 0.85230597949530973, 0.85204416835335905, 0.85178526581910086, 0.8515820352558674, 0.8513491211353581, 0.851111148533511, 0.85087332953806771, 0.85067535199912692, 0.85044358061076397, 0.85016403022604936, 0.84999170932488688, 0.84977505911840401, 0.84949573161641756, 0.84926211146579034, 0.84911518251103035, 0.84892168454017969, 0.8487625586178168, 0.84849239618482286, 0.84838853615019783, 0.84811434405127106, 0.84790306922941305, 0.84767155023473784, 0.84752187618682218, 0.84732613003412127, 0.84707916720175913, 0.84677820320184993, 0.84649979101130457, 0.84625825966197166, 0.84586257426084333, 0.8456009069653373, 0.84538721205011269, 0.84513041570268721, 0.8449037402409767, 0.84461239636639573, 0.84437976563094197, 0.84416815544843726, 0.84394419692425315, 0.84374963388856561, 0.84349539669113516, 0.84327959973788824, 0.84308718825685347, 0.84290872830355423, 0.8426455863132406, 0.84243117040769755, 0.8422665579370755, 0.84190798172346659, 0.84171625837636121, 0.8414759307354428, 0.84123186959193652, 0.84099978074901049, 0.84082261080436094, 0.84055760452146222, 0.84034063366601208, 0.84006819874138394, 0.8399275991367553, 0.83966045804216949, 0.83940892205463313, 0.83921998213307503, 0.83893832711059801, 0.83865874653216854, 0.83841042597463178, 0.83819543141509212, 0.8379507752138674, 0.8377881626011453, 0.83758040541131851, 0.83737043825975255, 0.83713721010407804, 0.83696625608301101, 0.83675105967639885, 0.83654933082493199, 0.83617138539510649, 0.8359421409431752, 0.83571450413577941, 0.83546120631930521, 0.83519233811973359, 0.83491538268677112, 0.83473960732021113, 0.83455503987520607, 0.83435850596145478, 0.83412810652884006, 0.83386873995846145, 0.83361233240500354, 0.83348201820814205, 0.83324708296538241, 0.83299039540656183, 0.83278773929946648, 0.83253845311556485, 0.83228870160915003, 0.83208898925440544, 0.83184240865884318, 0.83162422152414117, 0.8313894957034037, 0.8312698919866669, 0.83111110183286563, 0.83084067685443952, 0.83055971243089799, 0.8303901576530387, 0.83007329973153943, 0.82982163783314689, 0.82959677117298103, 0.82929590589595947, 0.82905304176346639, 0.82890310278626866, 0.82872260953958687, 0.82845446189395688, 0.82823966719862152, 0.8279387869112238, 0.82772594927229437, 0.82751268656801269, 0.82736302302021125, 0.82707982585787054, 0.82694760485612651, 0.82678959505197014, 0.82662545026513601, 0.8263692917015012, 0.82604806908255923, 0.82581419586319638, 0.82557897217248821, 0.82553900649626277, 0.82526993869310361, 0.82497977942687006, 0.82481224556474886, 0.82461487557025703, 0.82438941554078715, 0.82422127022758984, 0.82396528232952326, 0.82381327846647834, 0.82360016433116778, 0.8233462474912685, 0.82308982748720771, 0.82296502398754012, 0.82271583735250875, 0.82252740965064919, 0.822339773791671, 0.8222694438548197, 0.82209703578899496, 0.82187649597973478, 0.82165189734179833, 0.82137933572025623, 0.82126131836328986, 0.82103097691788507, 0.82089323144363291, 0.82066942705419754, 0.82032190888446022, 0.82013068239797793, 0.81992872745481682, 0.81980083526624348, 0.81968208485487626, 0.81937643222753598, 0.81911872258804586, 0.81883038173555489, 0.81853717700173723, 0.81830320265976686, 0.81813328879053149, 0.81795554224947731, 0.8177700960595411, 0.81749581886402944, 0.8174225904922674, 0.8172132739689022, 0.81695671166200323, 0.81673952520500337, 0.81640476738761691, 0.81617140761900153, 0.81587132677988383, 0.81566764762554389, 0.81535111744683675, 0.81521250655549549, 0.81494280706936473, 0.81475576538153416, 0.81455156568382459, 0.81439725283258579, 0.81416155871981277, 0.81399762716162893, 0.81376832229581342, 0.81359839389867539, 0.81333368677520557, 0.81304019791451909, 0.81285969531308855, 0.8126686277227777, 0.81239328457673299, 0.81213999341196519, 0.81190917653950845, 0.81176282335458527, 0.81159068347679797, 0.81144511724065127, 0.81117302711070627, 0.81098398712847675, 0.8108625584261363, 0.81073554797816083, 0.81059138205819137, 0.81035447118125248, 0.8101281338410723, 0.81000764315258955, 0.80970307257646279, 0.80945157538354395, 0.8091836866202422, 0.80899037567290277, 0.80886730668858497, 0.80851974730030984, 0.80820936041944236, 0.80800203786242175, 0.80782137150691635, 0.80755702713229138, 0.80743567069630862, 0.80730809768576339, 0.80717732798541786, 0.80694026176417766, 0.8067248762742345, 0.80656554728362007, 0.80640305838679993, 0.80621398129390986, 0.8059562008343879, 0.80572018123640921, 0.80548212783729911, 0.80522187097624087, 0.80506487212512234, 0.80492349603103164, 0.80482696170500301, 0.80458022553515396, 0.80441418871072823, 0.80423872806998775, 0.80382024406382768, 0.80360500829093606, 0.80341091866238101, 0.8031600839136912, 0.80290935890245962, 0.80269311203006932, 0.80251043075595929, 0.80236062918737661, 0.80220256024676662, 0.8020811886957333, 0.80189956936696338, 0.80169799957390353, 0.80160126351407424, 0.80134432498706087, 0.80109251949777194, 0.80089215706320371, 0.80071260564049018, 0.80055265582878843, 0.80034841398481216, 0.80009212845161692, 0.79988622081617133, 0.79971946663253923, 0.79955028238922576, 0.79933089135001978, 0.79918228733927799, 0.79900225662529889, 0.79882201386251028, 0.79860851198743821, 0.79837052249434759, 0.79816712821985303, 0.79794190684782995, 0.79771560156942245, 0.79751680751422316, 0.79733462928987575, 0.7972245398078428, 0.79699795601840717, 0.79686055416114343, 0.79665671163207474, 0.79648630350862293, 0.79629183214807941, 0.79614931345799267, 0.79604688768448317, 0.79577345525909793, 0.79560849022893576, 0.79539632263921889, 0.79511382622938498, 0.79495157566658436, 0.79477822838473333, 0.79458456825597001, 0.79441393231294277, 0.79436114752013587, 0.79421013684995834, 0.79398294474671782, 0.79371737467797743, 0.79369043188414146, 0.79343751791669281, 0.79321777768838764, 0.79303268084338641, 0.792853891919308, 0.79279737270291117, 0.79259163819169542, 0.79246179894318147, 0.79230081088623305, 0.79207920003437204, 0.79185710456409208, 0.79171135372618118, 0.79151185319532746, 0.7913643745281026, 0.7912089786575357, 0.79106969755294154, 0.79088952504840437, 0.79064535083525223, 0.79039856282178322, 0.79019105970208381, 0.78990202881880456, 0.78967352332016016, 0.78941960656641641, 0.78927612648042367, 0.78904022620652425, 0.78883041097201312, 0.788577095088553, 0.78839638627277264, 0.78822319951796915, 0.78812333676800828, 0.78797534942905934, 0.78783449362737856, 0.78757253771135638, 0.787307942265428, 0.78715781756997039, 0.78702943200028785, 0.78685933997887958, 0.7866892939578235, 0.7865092397876795, 0.78632903826709399, 0.78613099301239087, 0.7859926329364606, 0.78588244126161522, 0.78570349535625816, 0.78550714671153277, 0.78534690297174559, 0.78510294409681669, 0.78495156243619135, 0.78465209060983787, 0.78450224785333311, 0.78434265119071678, 0.78412887693686173, 0.78385825672202292, 0.78367862903096552, 0.78359348035656406, 0.78352417665731366, 0.78337731102244745, 0.7832269177572343, 0.78301149120561475, 0.78288905390834951, 0.78268888089640731, 0.78265751771416936, 0.78248292215671245, 0.78221969537152458, 0.78194761456851869, 0.78177087228073905, 0.78167398162788371, 0.78140669945154018, 0.78131105804458079, 0.78103256417809919, 0.780835819678251, 0.7805670363634224, 0.78043659833737, 0.78031775038397988, 0.78006644158367056, 0.77990282622747642, 0.77981659876921905, 0.77960710024350577, 0.7794277611521111, 0.77929918038002111, 0.77917391450190099, 0.7789203980055317, 0.77877529548611202, 0.77867796042837056, 0.7785234872730824, 0.77838448603599908, 0.77828362218223857, 0.7781093325900863, 0.77796278569127275, 0.77778309375710653, 0.77746238405909962, 0.77736406960911664, 0.77720103721736533, 0.77710285983922045, 0.77693628749337984, 0.77675183639210998, 0.77664488450719416, 0.77651527449668156, 0.77632909001398109, 0.77622486479794917, 0.77622088413762647, 0.77614977480077929, 0.77577415432993324, 0.77566705107844358, 0.77559205450778279, 0.77527092496977912, 0.77497194127772839, 0.77479674176041158, 0.77464871923323664, 0.77446590966561391, 0.77402179571102536, 0.77387327447820886, 0.77370311938821379, 0.77342285756667573, 0.77313894466597843, 0.77295063651556017, 0.77259448986456414, 0.77246558842228219, 0.77230537617855666, 0.77203197921499178, 0.77179654314645618, 0.77162145112670044, 0.77141923927519118, 0.77126803220063511, 0.77101689077030278, 0.77080679988349154, 0.77066266150557217, 0.77047216314256117, 0.77026850404169234, 0.77007824526888047, 0.76992722917506773, 0.76977251350982145, 0.7696299222007259, 0.76943825656577558, 0.76927214060388149, 0.76909404651748514, 0.76889258414512629, 0.768686466277688, 0.76848896075183748, 0.76834214610282803, 0.76815125819503183, 0.76795015658160093, 0.7677807223077413, 0.76757306628540467, 0.76747571892176847, 0.76729916341682303, 0.76715366678446062, 0.76694127694119607, 0.76678989374552309, 0.76667777207676624, 0.76650146145683606, 0.76627247059206982, 0.76607197452201758, 0.76587582199702697, 0.7656912928507783, 0.76549565398855801, 0.76529294376263168, 0.76515177565681636, 0.76498503406461194, 0.76481264970066387, 0.76460492245500389, 0.76444002644272324, 0.76429633109982253, 0.76407035432683179, 0.76388971537610961, 0.76366257951526983, 0.76349061433446708, 0.76330979442423197, 0.76315589642649817, 0.76299885609929119, 0.76285468169310977, 0.76278346329113988, 0.76264896341708721, 0.76250866660962968, 0.76232200633683567, 0.7621294390265515, 0.76193244461536691, 0.76174510838977205, 0.76155515880470392, 0.76138860151258525, 0.76122146956988745, 0.76108533777484577, 0.7609474490261019, 0.76081307710032275, 0.76062972773919268, 0.76045851276155285, 0.76035622296857786, 0.76026891939906582, 0.76011015062517207, 0.75993777191027667, 0.75973029484019505, 0.75962528803546592, 0.75947940113047685, 0.75935548603115288, 0.75913135437319323, 0.75901084681810116, 0.75875160901442384, 0.75862764642123759, 0.75846496788013196, 0.75832879103800355, 0.7581320093456726, 0.75801581140689411, 0.75788120245396184, 0.75768158431995491, 0.75759652846652947, 0.75748953878245429, 0.75727505072931367, 0.7571818305686665, 0.75696954966430985, 0.75681276568154032, 0.75664147566644602, 0.7564557472170792, 0.7562485855206762, 0.7561622866437766, 0.75598382767892036, 0.75592099211433961, 0.75569573386018107, 0.75561156214236591, 0.75545706344071473, 0.75532168688534163, 0.75513882967018653, 0.75507039297490186, 0.75496975884817252, 0.75470768864411453, 0.75455264630996066, 0.75432047752664177, 0.7541875568506573, 0.75395254867848116, 0.75372275464302907, 0.75348373573789318, 0.75341074500464622, 0.7531622840173916, 0.75289741132752286, 0.75275217604960543, 0.75259908871771186, 0.75246705547775761, 0.75230172456892508, 0.75207584282134943, 0.75192399359789808, 0.75179665741383661, 0.75156568178590366, 0.7514656818933183, 0.75127080552832137, 0.75110553395185187, 0.7509599259871369, 0.75083998189156786, 0.75067840778835593, 0.75057430758093624, 0.75042558535030313, 0.750253801664586, 0.7501366789510836, 0.74992152465177264, 0.74977454021630185, 0.74964781353223997, 0.74951886004886792, 0.74939518483190171, 0.7492217441190252, 0.7490274236608524, 0.74886532021768959, 0.74878384624696148, 0.74861639482596387, 0.7485396519533869, 0.74845353392112668, 0.74820037744131951, 0.74810190522752185, 0.74796856573088355, 0.74773515403592306, 0.74771985382712047, 0.74758976178110981, 0.74742427325426075, 0.74720106594742919, 0.7470200941196965, 0.74702500891190537, 0.74686595835044189, 0.74671565725460087, 0.74637021389923019, 0.74629791375679477, 0.746233246164691, 0.74618134263363212, 0.74604300903125853, 0.74593098303017902, 0.74562265920515902, 0.74544465057400888, 0.7452968226371135, 0.745213114441311, 0.74502014807424477, 0.74476851303147751, 0.74462114802222312, 0.74456747910642562, 0.74447117218657577, 0.74427733936324303, 0.74392274606189701, 0.74373262582292476, 0.74358840082361921, 0.74340726449446137, 0.74322432120489623, 0.74312359766608271, 0.7430183089101462, 0.74289535570962661, 0.74278351141459187, 0.74274195520630182, 0.74261448423954213, 0.74248139645917777, 0.74233111242115535, 0.74225617004632471, 0.74196247947069449, 0.74180206434429685, 0.7416879820804686, 0.7415124919369892, 0.74129895819439373, 0.74112419693521647, 0.74090084484699403, 0.74076287397462859, 0.74057969413133251, 0.74050089405224584, 0.74036851964487693, 0.74026532928493294, 0.74015397491960433, 0.73998211621106902, 0.73988008181499942, 0.73979742964067396, 0.73964116878183517, 0.73955086053864871, 0.73938621408802718, 0.73919106445068739, 0.73898591920843548, 0.7387813867893126, 0.73868283893167208, 0.73856280291370124, 0.7383708097869065, 0.73831216072889616, 0.7382435181252488, 0.73807506746728324, 0.73783750388817659, 0.7376219798926702, 0.73744867197364827, 0.73733061605600281, 0.7371148575447799, 0.73697524443865958, 0.73678105027699659, 0.73662230451715105, 0.73651005515876034, 0.73636709756165575, 0.73612845874503774, 0.73598557978298229, 0.73589784391054425, 0.7357899686562791, 0.73566413008586518, 0.7355091361360736, 0.7355090142850248, 0.73543690649537563, 0.73520609442444407, 0.73508407974761125, 0.73493536016642058, 0.73476324390441405, 0.73457090560735283, 0.73440969067798656, 0.7342777946593666, 0.73421345922878023, 0.73414141777899933, 0.73406996462266128, 0.73400593006425108, 0.7338058229600829, 0.73369125537436364, 0.73349680641164205, 0.73332019076944299, 0.73328074281301547, 0.73306772279453203, 0.73291126691365116, 0.73266700415369734, 0.73245634458479503, 0.73234158858307741, 0.73220738458317636, 0.73204899131119094, 0.73192943666004906, 0.7318533470532026, 0.73168022991492476, 0.73151762571525203, 0.7313868419635503, 0.73120086143102914, 0.73103397115347868, 0.7308367625284834, 0.73071421548917737, 0.73051136043142806, 0.73031438659190928, 0.73020001556554848, 0.73006228279835672, 0.72995534131037088, 0.72978749140560517, 0.72967738371171631, 0.72954902576562952, 0.72941120664279213, 0.72923976143044877, 0.72912494565039054, 0.72897364499077733, 0.72880040804143353, 0.72870528156754155, 0.72857085620962292, 0.72838537131699344, 0.72828500893229609, 0.7281455197830653, 0.7279882971990802, 0.72786306555758651, 0.72775352915821656, 0.72761341416474923, 0.72750295924162811, 0.72737989248403956, 0.72729271167475107, 0.72716341236184623, 0.72704789368364953, 0.72697551016837192, 0.72678042732973658, 0.72666328710198935, 0.7265321554227635, 0.72646170249929309, 0.72627911543302026, 0.72617947091301327, 0.72600563510089622, 0.72592156235316618, 0.72585182641400969, 0.72566749321153579, 0.72559420363808369, 0.72539540792430934, 0.72519962545535122, 0.72509240271911479, 0.72499625870933049, 0.72486851994549761, 0.724727059149611, 0.72456380252614871, 0.72441097015310563, 0.72431762673894384, 0.72421190040839112, 0.72411281087348145, 0.72396333593688378, 0.72378492627093038, 0.72369694318070787, 0.72360776220288014, 0.72344401094728616, 0.72337714821410903, 0.7232920158737377, 0.72313391768979896, 0.72304468092396623, 0.72302651603361012, 0.7230268529524666, 0.72280620277716567, 0.72273448459618705, 0.72260057212117879, 0.72237827321198522, 0.72226042851863159, 0.72213961421504902, 0.72200833257411812, 0.72197540509817482, 0.72172247048304849, 0.72154883544273907, 0.72133495753264532, 0.72113786437054772, 0.72101008697748659, 0.72085717199933252, 0.72076319046394233, 0.72052558215967366, 0.72045086556585713, 0.72032334403455156, 0.72020801782358679, 0.72010504840553624, 0.71989016681087314, 0.7198592265358974, 0.7197177964489011, 0.71960837734507332, 0.71946872489060942, 0.71931924834083449, 0.71919415753367544, 0.71907819574068199, 0.71890865619457434, 0.71871024425221197, 0.71862998246541965, 0.71840088800697988, 0.71832624186364513, 0.71823382453938822, 0.71812860669254475, 0.71804388329183932, 0.71790524939900813, 0.71779826067467767, 0.71757603469672948, 0.71740747498282542, 0.71725612291555896, 0.71712911416855041, 0.71702377817714902, 0.71692212905719122, 0.71681819781653822, 0.71670581170995773, 0.71658749950387712, 0.7164526109705055, 0.71636068955678045, 0.71623957043727915, 0.7161447517601125, 0.7160488353160579, 0.71599607092261275, 0.71588551856028149, 0.71579895596148557, 0.71561109565050118, 0.71546502048021399, 0.71534331631757464, 0.71518347071241772, 0.71504823545524554, 0.71494158995041113, 0.71486766316660211, 0.71474960219150874, 0.71460153671596693, 0.71441091907997811, 0.71432514767017463, 0.71423528542237968, 0.71413847130811159, 0.71400662071147125, 0.71385831232880059, 0.71371497040368714, 0.71357021112237295, 0.71344602485865971, 0.71331799494934756, 0.71321497402836687, 0.71311100676566908, 0.7129682545464725, 0.71291253091117346, 0.71273845811732439, 0.7126930938326137, 0.71258539510945618, 0.71249492600274833, 0.7124126451571241, 0.71232109088837703, 0.7122508530116225, 0.71210262505104405, 0.71200731755904034, 0.71188925503345357, 0.71176908323046606, 0.71167428897447127, 0.71154555507537354, 0.71143721234578094, 0.71125872649620336, 0.71114528133811583, 0.71101945266998301, 0.71093974293023543, 0.71081001999742199, 0.71069313443630056, 0.71058334750665375, 0.71048658578432211, 0.71037028408369229, 0.71024941185906953, 0.71015632661022854, 0.71007875707435864, 0.70995051077218341, 0.70979467337978197, 0.70960954369574014, 0.70945445602080215, 0.70935511980604804, 0.70925036576370004, 0.70911524525374114, 0.70900015836624752, 0.70887132559606869, 0.70872319794951, 0.70858289601750457, 0.70851218897271973, 0.70833090919909969, 0.70821638452250624, 0.70811749577640737, 0.70801297789166173, 0.70791585116921651, 0.7078056531010396, 0.70772686366868232, 0.70762060454001008, 0.70748894613405577, 0.70738445970037211, 0.70728864297856531, 0.70721921280583488, 0.7070763296108995, 0.70691030580777392, 0.70676033276417527, 0.7066955830456656, 0.70660207804696529, 0.70646716031694334, 0.70636597789642297, 0.70625321005815489, 0.7061153669740905, 0.70602844269802845, 0.70592786799177054, 0.70583199878210945, 0.70569988987404075, 0.70563330143267755, 0.70553601982111602, 0.70542480005608033, 0.70535920711524502, 0.70521496224361346, 0.70507588771190333, 0.70492537314125225, 0.70483482674099862, 0.7046826074771495, 0.70460057690325051, 0.70451822697816591, 0.70440475534396629, 0.70430279131648754, 0.70419778138133748, 0.70409685389387988, 0.70400590958266263, 0.70389879728814209, 0.70372975638230584, 0.70364618798989609, 0.70353798932332978, 0.70341764279415142, 0.70332538469449501, 0.70320647168465122, 0.70313078319334765, 0.70301802012372594, 0.70287652943053125, 0.7028226409028151, 0.70278077953944995, 0.70262999490646716, 0.70251113534790888, 0.70243055982093328, 0.70232119113215186, 0.70224546068807481, 0.70213328343123171, 0.70202229346849754, 0.70191635339716429, 0.70182874112343951, 0.70175308181924612, 0.70166801849346128, 0.70156122937210452, 0.70148901781054895, 0.70137801728804183, 0.7012876238838105, 0.7011430230656458, 0.70105447903615881, 0.70092123522569427, 0.7008316057321391, 0.70072208075395093, 0.70063198782671765, 0.70051586306502744, 0.70037007646261273, 0.70026063245636416, 0.70016662923734352, 0.7000169209553978, 0.69991488522245826, 0.69982431389810174, 0.69971336317008404, 0.69960348265846228, 0.69950858831574414, 0.69940753605726791, 0.69933838319361818, 0.69924796694419955, 0.69912020120970431, 0.69902025346137975, 0.69893053048093878, 0.69881085028419443, 0.69872464393478995, 0.69864514700495928, 0.69852842467048792, 0.69837076927619324, 0.69823407666092785, 0.69813684874311943, 0.6980233308344983, 0.69792216498077231, 0.69781250781420978, 0.6976823338301541, 0.6975483874172832, 0.69740956976369572, 0.69731461497430147, 0.69719894308964492, 0.69706110723917381, 0.69697580326995345, 0.69691053484617704, 0.69686433608212695, 0.6967819862481146, 0.69674082293288175, 0.69662581315640881, 0.69660915631994436, 0.69647771181222173, 0.69624380280971676, 0.69611804876247407, 0.69605790575565951, 0.69601742045620818, 0.69595505727998253, 0.69583913314436086, 0.69574698440125282, 0.69563032208829345, 0.69554862333179068, 0.69540503935229592, 0.69533126786054733, 0.69521082500542286, 0.69513968519468228, 0.69503454983660129, 0.69491603822360004, 0.69484613903902825, 0.69478088560921891, 0.69468699659254396, 0.6945472748557534, 0.69442674204489918, 0.69434290278945998, 0.69425006461486272, 0.69414661917125564, 0.69406608510903767, 0.69394977186877749, 0.69382767632302911, 0.69372497167745828, 0.69361830350321074, 0.69350519683797884, 0.69341129121647715, 0.69324815155928077, 0.69312364722855435, 0.69303484941079807, 0.69291772014545494, 0.69286516572423162, 0.69276768104012043, 0.69264046869638607, 0.69254936023832581, 0.6924629592515662, 0.69228311829004741, 0.69210298866689324, 0.6920068004754113, 0.69189998989191515, 0.69174437697867108, 0.69160465393632742, 0.69150841281675646, 0.69141711863034439, 0.69130993460562962, 0.69120462736511434, 0.69108033265101232, 0.69098381058622593, 0.69087341015294901, 0.69074039479196025, 0.69059126162108309, 0.69051150263891337, 0.69043832121432969, 0.69030334738429588, 0.69021692352525155, 0.69008383544186835, 0.6899556191998667, 0.68988549015759548, 0.68981173224793335, 0.68975207908207026, 0.68968994265564909, 0.68959952215566866, 0.68954771073862176, 0.68943319916086276, 0.68930445859359191, 0.68926052373164692, 0.68917322306395701, 0.68910759670020183, 0.68899192601681414, 0.68893640503774844, 0.6888310293728851, 0.68877803066662047, 0.68867858866749865, 0.68863693315520702, 0.6884700700370916, 0.68847093474525645, 0.68838842570715464, 0.68827256561606731, 0.68821066364424333, 0.68812431159375553, 0.68796273122171714, 0.68786649039402359, 0.68780012988241224, 0.68767430011194253, 0.68756372609135596, 0.68744631515857524, 0.68734468645206415, 0.68730857830625069, 0.68722966910327199, 0.68713253440522293, 0.68705176782506794, 0.68696947199550629, 0.686864261192626, 0.68678050693359627, 0.68666296656838566, 0.68664430944188937, 0.68662583149140255, 0.68652654107664379, 0.68640143722568348, 0.68632274279325178, 0.68628124075505703, 0.68612782454687071, 0.68600611569132752, 0.68590684109815514, 0.68582436447286377, 0.68578736278632746, 0.68568846366522307, 0.68558968554606936, 0.68551473894957882, 0.68542901008425372, 0.68534377839590377, 0.68521479087651649, 0.68515639768577308, 0.68514637153024305, 0.68505428994904016, 0.68488080765089132, 0.68473422454704358, 0.68462506083185493, 0.68454097484998477, 0.68443054381120827, 0.68440993275494943, 0.68435069210369326, 0.68431371012498876, 0.68418235695195107, 0.68414497263075624, 0.68402695232194155, 0.68393293023574619, 0.68386691027912849, 0.68374754587722641, 0.68367619792765721, 0.68362242611689727, 0.6835598866208541, 0.68345269875849612, 0.68336207819158823, 0.68326019445676123, 0.68316364770852001, 0.68302594119815674, 0.68297198412420013, 0.6828879198731258, 0.68280772654915356, 0.68267892998830637, 0.68260423877781984, 0.68248200671670556, 0.68241129532780231, 0.68232154813691293, 0.68223729739041328, 0.68212535545040009, 0.68202073047068812, 0.68193331892993669, 0.68182812556512096, 0.68178527305339376, 0.68174989778294692, 0.68164293149203958, 0.6815613876575094, 0.68145837546964227, 0.68135755504112716, 0.68127218088662811, 0.68116058976601734, 0.6810951493614098, 0.68107408007098647, 0.68097310824405488, 0.68088103221204199, 0.6808119563610282, 0.68075250052682323, 0.68068704551681991, 0.68055052219838497, 0.68050351799731834, 0.68043330797125601, 0.68036409210137738, 0.68027355076180562, 0.68018576952719145, 0.68008336586777252, 0.67999638895587378, 0.67992673422161298, 0.67985978646848366, 0.67978295519922183, 0.67969621625912735, 0.67961199602425004, 0.67951964382132601, 0.67945276913936425, 0.67935990703335514, 0.6793083739716419, 0.67923785990498653, 0.67916592514907659, 0.67905300202599883, 0.67898972967327165, 0.6789006628346218, 0.67882974024155696, 0.67877740479863236, 0.67870749744448777, 0.67860553466542439, 0.67855640081701163, 0.67841094267512403, 0.67832158628109962, 0.67821698839128364, 0.67814291927776837, 0.67807532114319535, 0.67799714322769988, 0.6779138016193047, 0.67786542096379865, 0.67778543367188138, 0.67771435172392158, 0.67761950421254158, 0.67752922863203169, 0.67743329052584844, 0.67736886089319059, 0.67728088497214944, 0.67725234651647548, 0.6772070931658225, 0.67711050707480069, 0.67702771466124756, 0.6769401232429626, 0.67682162946508262, 0.67669029365177424, 0.67660748756305444, 0.67651805512300323, 0.67645714663424394, 0.6763941812386467, 0.67629892882148424, 0.67620743302347763, 0.67614530177555909, 0.67606878798684078, 0.67599308882824571, 0.6759421080813649, 0.67586172517487442, 0.67580905690766047, 0.6757680183715653, 0.67569218777309892, 0.6756036043506789, 0.67553150035282095, 0.6755189491669723, 0.67544328473049986, 0.67533779206069067, 0.67526413403551566, 0.67517400609473299, 0.67508599156176685, 0.67498229585115965, 0.67490509952155719, 0.674827599750361, 0.67475564132470345, 0.6746830311834624, 0.67457278855515279, 0.67446841623971432, 0.67441213003325073, 0.67431713779222191, 0.67425243393061851, 0.67417807759018378, 0.67409630444842128, 0.67404813014247378, 0.67396446592388903, 0.6738479406628588, 0.67373225637095779, 0.67366494632459495, 0.6735678555761212, 0.67349723805841444, 0.67345376803387125, 0.67336889731739569, 0.67326135460079528, 0.67315114009846277, 0.67307178140874935, 0.67298384877506634, 0.67292250657039798, 0.67281909841524157, 0.67274611998899458, 0.67273053002173344, 0.67265156442899909, 0.67258127793733824, 0.67249092453086212, 0.67239425459655622, 0.67229535037565047, 0.67221621324905645, 0.67214746148630156, 0.67205564187653954, 0.6719780504726891, 0.67188538133593811, 0.67182199734900572, 0.67173791477530309, 0.67162826216144322, 0.67154732278957718, 0.67147358748054442, 0.67137559314338646, 0.67130780556722403, 0.67121211640071454, 0.67114684812310743, 0.6710414926554461, 0.67093260742981231, 0.67083202997461355, 0.67072281510587717, 0.67067149326992437, 0.67057874536210815, 0.67053504921890705, 0.67045710308602158, 0.67041948101449733, 0.67033082211545025, 0.6702356916025044, 0.67012002360011524, 0.6700269666816534, 0.66996243238082465, 0.66986955087350963, 0.66978032295506784, 0.6696</t>
  </si>
  <si>
    <t>[2.2726646834403281, 2.2415851707291496, 2.2173001086333315, 2.1865632865909364, 2.1599906129820012, 2.1362227886663354, 2.1070101211516845, 2.0774607559492217, 2.0516401516826068, 2.0285400505594078, 2.003707616556476, 1.9770288775366218, 1.9530331180856599, 1.9289371156599979, 1.9101784481687056, 1.8932129910217599, 1.8725066867887536, 1.8564168418867539, 1.8377797201777923, 1.824146838611169, 1.8053475511742754, 1.7862742602267663, 1.7697536879950406, 1.7558414348260662, 1.7419482907952071, 1.7299941087517308, 1.714807940742556, 1.7042028072638087, 1.6925572083818332, 1.6820592697426004, 1.669572683853322, 1.6574956032646102, 1.6481270975229332, 1.6368906012427118, 1.6275805279744917, 1.6141753975555622, 1.6096507032957479, 1.5995044075299509, 1.5902169758648805, 1.5826079810561164, 1.5757010893633618, 1.5683559492599493, 1.562009210886258, 1.5536742852799428, 1.547502669351184, 1.5384839101958525, 1.5343997463765728, 1.5293765419331489, 1.5204568747875913, 1.5167137487346793, 1.5096854763627148, 1.505138940119277, 1.5034433830138276, 1.4968436354744343, 1.4951174546206163, 1.4898143315240715, 1.4854769600611055, 1.4788546412418977, 1.4714628916555192, 1.466655269249997, 1.4617425020575765, 1.4575758208839196, 1.455678884416659, 1.45063733811302, 1.44790236372048, 1.4450176454251913, 1.4415160508383513, 1.4362174123043294, 1.4324911932850108, 1.431288431708621, 1.4263803472434093, 1.4277788689271527, 1.4232056798621395, 1.4204118199147684, 1.4157957776840442, 1.413303437477839, 1.4095938110920829, 1.4073508392707774, 1.4053894183338844, 1.4030056605328698, 1.3998127524495771, 1.3972985149792989, 1.3958558854105609, 1.3923276448280064, 1.3897010438588826, 1.3882057750923171, 1.3850664325585902, 1.3825053756014385, 1.3815613191350982, 1.3782227380181291, 1.3754279732078218, 1.372654338360763, 1.3721152287101501, 1.3710299387040066, 1.366221713664231, 1.3647351353470605, 1.3631291883565411, 1.3627794309770072, 1.3596111736168881, 1.3587245362630112, 1.3562320023858323, 1.355260468409264, 1.3543087004430383, 1.3533857406868028, 1.3512432334999434, 1.3491277536180413, 1.3495020865028582, 1.347141355666057, 1.3441398187776952, 1.3420734371747916, 1.3400054424000096, 1.3381270577259263, 1.3363662978474546, 1.3362274484140091, 1.3340908821727233, 1.3321535327505454, 1.331257235838933, 1.3295586034743827, 1.3288752608634142, 1.3284290917878994, 1.3277269410124495, 1.3273163649832251, 1.3249920144807334, 1.3236889686792772, 1.3236549545798217, 1.3248678088281276, 1.3239244279680551, 1.3246060555733001, 1.3232485258377806, 1.3229777781212433, 1.3210748927116112, 1.319578471335443, 1.3177787800022909, 1.3166221435972589, 1.3171861632285899, 1.316550553255817, 1.3172791701028255, 1.3164871076215867, 1.3136390809411376, 1.3135150580412052, 1.3134049205681118, 1.3124289926504416, 1.3114946728227295, 1.3112056888183263, 1.3097587615474535, 1.309548157588402, 1.306289932818242, 1.3064917042867639, 1.3056855125744575, 1.303186433187612, 1.3014108651986505, 1.3013697410130287, 1.3014053370891607, 1.3016098242598209, 1.3026399428822766, 1.3012806080308217, 1.3009285664127588, 1.300427397754965, 1.300091039325449, 1.3012781905657453, 1.3011709717738404, 1.2991807434537641, 1.2985132056075326, 1.2984584017811105, 1.2974747903456996, 1.2951251812548186, 1.2952121058347417, 1.2949644164675542, 1.2923417821232757, 1.292411786533145, 1.2928945461062089, 1.2927481310351503, 1.2917622764622059, 1.2919721008403631, 1.29091039771365, 1.2911007119925106, 1.2903223478505699, 1.2903566336459964, 1.2906985536792437, 1.2887771136202124, 1.2881761048194489, 1.2894399220132615, 1.2890185879073497, 1.2877712010558928, 1.2880801460930595, 1.2883629700113013, 1.2905958654681413, 1.289168087225568, 1.2896398061844205, 1.2865199980915236, 1.2870022715932097, 1.2856649063785663, 1.2846178378223705, 1.2836308270547803, 1.2843862945907758, 1.2860322333661429, 1.2863332305561166, 1.2867204919422497, 1.2860043818623939, 1.2852948702430271, 1.2841011973177499, 1.2833074036449061, 1.2828498143195655, 1.2822375535495694, 1.2815655890176336, 1.2823832500888663, 1.2818738984606999, 1.2800301141792831, 1.2808603751802421, 1.2817737115011425, 1.2817383290122528, 1.2815645888697218, 1.280942953193803, 1.2820059920258944, 1.2819025766895553, 1.2820471994844571, 1.2826158179047988, 1.281557916020331, 1.2800214428171894, 1.2800058543686377, 1.2806584008046937, 1.2805645646700985, 1.2805955034646657, 1.2793935740425924, 1.2809450853366939, 1.281175753085108, 1.2810116735103112, 1.278970815005134, 1.2788534478330793, 1.2775524950352555, 1.2766045692977339, 1.2761196612967955, 1.2763334084251359, 1.2760807312027433, 1.2769536569007549, 1.2781780539970038, 1.2770579581698573, 1.276903798096235, 1.2753932910724388, 1.2743866784107405, 1.2751298017815669, 1.2734382229725634, 1.2733690416080599, 1.2727797936587253, 1.272345323236215, 1.2728034084069886, 1.2725566811786708, 1.2713831963256246, 1.2718347040225122, 1.2721292426935371, 1.270787508110879, 1.2697780828681007, 1.2690522463350495, 1.2692229340031562, 1.2686178999972157, 1.2684541518477621, 1.2682517275988239, 1.267235874454727, 1.2668124660014839, 1.2681479697886657, 1.2676912845614756, 1.2676821020863427, 1.2678963358772826, 1.2670945922015089, 1.2683161243043137, 1.2685983576955397, 1.2681976726349975, 1.2679008680946475, 1.2678816195197766, 1.2670566529052723, 1.2674091431888428, 1.2679445890613441, 1.2680584708500222, 1.2686128955652265, 1.267559410075892, 1.2675178322878387, 1.2672755817741213, 1.2679976166834424, 1.2686067234937821, 1.2692791305299451, 1.2649492876545398, 1.2646343828799727, 1.2638111472811866, 1.2636831015231798, 1.2637961165801666, 1.2638333131118717, 1.264608944797901, 1.266050380868698, 1.2652746773167873, 1.2631221074961896, 1.2624193311118943, 1.2625833246153799, 1.2634292534070797, 1.2634230473539003, 1.2627544397926298, 1.2618341085599645, 1.2616447289320996, 1.2616756738956239, 1.260405005874939, 1.2605904572382467, 1.2617431011459883, 1.2591577408726304, 1.2588137882914072, 1.2588183530910835, 1.2587883455717948, 1.258513704872041, 1.2573346468331925, 1.2545987629052815, 1.2549090702634786, 1.2539763734125138, 1.2539104126766267, 1.25417187280225, 1.2547824123660931, 1.2547421469106081, 1.2543624071127484, 1.2547672840422535, 1.2540938863569335, 1.251540223354928, 1.2527380826771786, 1.2521858954929399, 1.2520906985606881, 1.2518908752485314, 1.2531083882422702, 1.2541655661604312, 1.2541368343698951, 1.2548341161801706, 1.2553189252489025, 1.2554724034696247, 1.2566079992862547, 1.255505124408328, 1.25513995439827, 1.2555870862534717, 1.2563293017601398, 1.2564394298591985, 1.2571298666695689, 1.2588428597018464, 1.2592144602053006, 1.2587500734722947, 1.2591691389266715, 1.2582034204637591, 1.2591454112636109, 1.2591075378254668, 1.2603227353304305, 1.2600817327117613, 1.2596301534080798, 1.2577764740805673, 1.257178961526509, 1.2578455101352548, 1.255798840543785, 1.2544054306471593, 1.2530985184311489, 1.2542427615262559, 1.2539943510403293, 1.2524064217045854, 1.2523810349049413, 1.251791654917253, 1.25203665599006, 1.2517271938401764, 1.252080955486164, 1.2515922452496235, 1.2505163934988219, 1.2507341126044731, 1.2502449816337515, 1.2522093624411625, 1.2529521223663056, 1.2523275583830482, 1.2517026077335052, 1.2508602303672742, 1.2508810069919911, 1.2500260336103211, 1.2488255468483511, 1.2490237438396161, 1.2484910360323855, 1.2487534961544899, 1.2496287434166899, 1.2487709101813553, 1.2484811595653624, 1.2483193693363726, 1.2465516740506735, 1.2477804871463358, 1.247704426031137, 1.2472913540931787, 1.2472700337516778, 1.2467950667430976, 1.2471021242580218, 1.2479359433763937, 1.2470953876664084, 1.2488241441900776, 1.250102944854975, 1.2507140136297659, 1.2489107105104518, 1.248165096351308, 1.2484077657240016, 1.2470762153872155, 1.2466975787175414, 1.245568275232122, 1.2473118094312245, 1.2476885607071138, 1.2479282434224324, 1.2484947544639686, 1.2485033520746605, 1.2477954617754161, 1.248170821808382, 1.2474724966798096, 1.2465716581961832, 1.2474619177025728, 1.2455984896680845, 1.2460839939889363, 1.2474956858052197, 1.2469650781975841, 1.2465355418019606, 1.2475926857589479, 1.2473315092297315, 1.2487943467502765, 1.2492096865477342, 1.2487830120633039, 1.2494352215356574, 1.2472676033752927, 1.2466252833482303, 1.2470291994984055, 1.2478067875805101, 1.2478705623038278, 1.2483534394593108, 1.2484961108327559, 1.2473583701003927, 1.2473828034394134, 1.2473049992811638, 1.2474807053809904, 1.2467960045651216, 1.2476878838306884, 1.2455932100897413, 1.2459294878133358, 1.2476713064738372, 1.248082901431836, 1.2468590354170226, 1.2458346861939111, 1.2455677130012446, 1.2452407466842415, 1.2469197899293529, 1.2467043345358821, 1.2445852583773511, 1.2458182252027676, 1.2459092000333525, 1.2460120517179765, 1.2467070164453042, 1.2458120446443051, 1.2462921779718503, 1.2468954286836214, 1.2468242371076728, 1.2453770659170322, 1.2464105800104284, 1.2457058800532572, 1.246070510179347, 1.2464179655193035, 1.2483938823969045, 1.248884699084305, 1.2483309014301001, 1.2474215677865079, 1.2473566201894708, 1.2485360475228433, 1.248046709250618, 1.2486683332505337, 1.2483810868234932, 1.2460896138771331, 1.2460278028279979, 1.2460541931751881, 1.2467969742481537, 1.2479537623964421, 1.2467914435515712, 1.2459989757216146, 1.2443353243843625, 1.2436846613050783, 1.2430951162437054, 1.2433908686742292, 1.2437101417266907, 1.2446533852559447, 1.243850097545939, 1.2464021624351207, 1.2462908369463011, 1.2459046466699844, 1.2461607127549115, 1.2449055282197141, 1.2441385878384916, 1.242856768481414, 1.242738751319326, 1.2414690177469736, 1.242334585457022, 1.2410364132827563, 1.2408378822010189, 1.2405402356901221, 1.2417434046993714, 1.2405855246433763, 1.2415817528007236, 1.2403758792218855, 1.2406914175731603, 1.2397417395425154, 1.2385967906892288, 1.2377482624396332, 1.2383622981416882, 1.2371591196055087, 1.2370373218428756, 1.2371408225399101, 1.2372371700564033, 1.2377404643707841, 1.2388635949433104, 1.2381874622146816, 1.2384651973327423, 1.2390525626407121, 1.2407711313069734, 1.240902909941354, 1.2400909511955471, 1.2393671619072775, 1.2407246169487709, 1.2390691002386509, 1.2386384635799503, 1.2374024520311944, 1.2372055951978072, 1.2385333440613111, 1.2373754792747655, 1.2354018264066107, 1.2349997196978264, 1.2342918447815456, 1.2330911089355394, 1.2354328541891386, 1.2358964180267114, 1.2366590725785136, 1.2353487008948485, 1.2336477219176722, 1.2350009618956683, 1.2353044217028184, 1.2351594276686297, 1.2343177745887064, 1.2349737008075434, 1.2355240535272114, 1.2360402867783769, 1.236647578125077, 1.2377201665905202, 1.2391405473784094, 1.2390428739313712, 1.2383641249278421, 1.2383334669402117, 1.2357929487072135, 1.2346361146740268, 1.2342260025160328, 1.2323003380459072, 1.2311751040712997, 1.2298325343164183, 1.2290618352418601, 1.2296111040961313, 1.2299208404509816, 1.2302238123566798, 1.2313622499010615, 1.2317620938099771, 1.2336487370004865, 1.2324952707197323, 1.2311608491358113, 1.230302978626022, 1.229456924233207, 1.2293517755994436, 1.2292148234253235, 1.2276444986845669, 1.2281570585014803, 1.2289741563271268, 1.2296564699678858, 1.2280020243957439, 1.2283324695523627, 1.2294563152256675, 1.2297138569623554, 1.229325516739644, 1.2291695827765174, 1.2292277644727239, 1.2271661247270107, 1.2267868173725556, 1.2272637050974857, 1.2288620031575133, 1.2302316475014063, 1.2289521388782301, 1.2295232236298888, 1.2295194255029676, 1.2292132407595271, 1.2291837913978081, 1.2302184872768254, 1.2320929999855752, 1.2314771469345311, 1.2320062242541685, 1.2323298066040349, 1.2305914753793417, 1.2293078368500181, 1.2291076399871295, 1.2288755250007957, 1.2287771133970875, 1.2313651282731517, 1.2316348454803303, 1.2317309343454927, 1.2308418752141621, 1.2330362221655924, 1.2321164022990372, 1.2312829049416119, 1.2306632468297558, 1.2309499977417933, 1.2328039341699484, 1.2319998874810483, 1.2333114194520252, 1.2336565513425688, 1.2326484186389628, 1.2322317064363784, 1.2321212794602081, 1.2313910399631431, 1.2319271358623067, 1.232414246346994, 1.2324151327162129, 1.2323587781809553, 1.2308112666916631, 1.2305127164705028, 1.2297255385498593, 1.2290504204104864, 1.2274874066882933, 1.2265163837476338, 1.2279895838378037, 1.2270007245219796, 1.2266051271998126, 1.2245506731139986, 1.2246802429710768, 1.2238605019510307, 1.2248736003931497, 1.226352960644209, 1.2272039791209566, 1.2263904100305818, 1.225112198378248, 1.2257769238846969, 1.2264885154376344, 1.2272703845185686, 1.2280142651353028, 1.2267695856142506, 1.2264187057085969, 1.2262137745198844, 1.2264820811865125, 1.227657657115792, 1.2277106850559498, 1.227427708255121, 1.2276865432800836, 1.2264348582205682, 1.227332610243878, 1.2254637477771309, 1.2261418089565612, 1.2261905082428837, 1.2257653449166801, 1.2245842330207535, 1.2252268790291709, 1.2256887827510259, 1.2272146608867369, 1.2274628985681668, 1.227514916059639, 1.2268481521110337, 1.2272583347001693, 1.2260690883669612, 1.2279470138665542, 1.2278003526029999, 1.2266861892633545, 1.2257265568114022, 1.2254849331306623, 1.2268512203902018, 1.2254176747497665, 1.2263661292538441, 1.2248817638843068, 1.2246010540747696, 1.2237788667717306, 1.2246122524341938, 1.2259734767166441, 1.2252038093259645, 1.2250293212663008, 1.2259110045906629, 1.2254782500962862, 1.2254867716385438, 1.2256966377171508, 1.2261608446133796, 1.2240625620355814, 1.2239938280647988, 1.224803763647984, 1.2246466979873774, 1.2248377250466347, 1.2257640401516317, 1.2256668643266877, 1.2252033537139126, 1.2249706570452892, 1.223091684387849, 1.2236579543072581, 1.2230390730373832, 1.2237370084591543, 1.2232388163462764, 1.2232700456902601, 1.2243987702668835, 1.2250881576488037, 1.2248127117382008, 1.225133539204555, 1.2270460248115704, 1.227319164675051, 1.2254932763785145, 1.226159812588359, 1.2273310683676981, 1.225657975696302, 1.2235872563134287, 1.223796731168405, 1.2241490708597842, 1.2247562120853865, 1.2212272506379009, 1.2212531100840065, 1.2212243749937648, 1.2199014362224292, 1.2188055709595786, 1.2188172562092126, 1.2157245100044889, 1.2158798783751799, 1.2163129793912462, 1.213046206805221, 1.2129720178232271, 1.2142430951376417, 1.2137679584909387, 1.2136379680092175, 1.2114814593059675, 1.2095949758516962, 1.209056847133998, 1.2092480273993564, 1.209443119506725, 1.2066614874428663, 1.205935174736098, 1.2052794607784212, 1.2056264040084115, 1.2064501066589475, 1.2078526898614903, 1.2064028607351369, 1.206051438280958, 1.2064784858542188, 1.2050095144129223, 1.2059137777584077, 1.2057973144998408, 1.2066670284866612, 1.2066991415882617, 1.2052580205870735, 1.2053070000774373, 1.204553846678176, 1.2058671790089019, 1.2063878910429002, 1.2066427526162484, 1.2077738630363788, 1.2075582840319248, 1.2069863875664395, 1.2078106317941282, 1.2078817366389591, 1.2072898797969491, 1.2073960547465508, 1.2060027757801786, 1.2056205110606504, 1.2065387836451724, 1.2061880916314391, 1.2057052044684968, 1.2057792340679014, 1.2061034629994796, 1.203736963168123, 1.2042368788309241, 1.2027567722362451, 1.2025566804499768, 1.2044920299576034, 1.205823050591512, 1.2063752157899996, 1.2058352115549249, 1.2067206679824329, 1.2072059222977223, 1.2064844241429402, 1.20706136535328, 1.2071455918407803, 1.2056823286609895, 1.2042957670787495, 1.204611929130456, 1.2049953472799608, 1.2049381916085464, 1.204895119819424, 1.205327062269332, 1.2023693518927314, 1.201877800841596, 1.2037280449905412, 1.2046716240386321, 1.2059618823162106, 1.2049298468698137, 1.2042517747769923, 1.2043363896309975, 1.2065107684596204, 1.206874824449639, 1.2070424391421495, 1.2061732074514409, 1.2074918108787256, 1.205906272576591, 1.2064387048298828, 1.2056692667939464, 1.2069632470835054, 1.2062018861235468, 1.2066553000412596, 1.2073491607508142, 1.2076003358642498, 1.2086201163531689, 1.2100252453103484, 1.209705132200604, 1.2103353947031761, 1.2089979102161352, 1.208869898165144, 1.2085057332762159, 1.2087897963329419, 1.207936467860802, 1.2088103818871219, 1.2090916689601039, 1.2106034315698189, 1.2087714700606089, 1.2101074709868149, 1.2101752773318577, 1.2103344832150347, 1.2107583354917943, 1.2115052148311549, 1.2112401800271038, 1.2087833996105928, 1.2085968238480609, 1.2077303016917493, 1.2080220190767852, 1.2076735944261086, 1.2060640240918361, 1.2046845420591166, 1.2061386541335233, 1.204261242437723, 1.2027036916261544, 1.2023677073305101, 1.2021488866769394, 1.2019742284505981, 1.2020986770946878, 1.2010906556854384, 1.2021382214706187, 1.2029557511706594, 1.2014639959962508, 1.202254068355437, 1.2012855172842989, 1.200523051651361, 1.2005994188954709, 1.1991345004189609, 1.199096876020096, 1.2002198375043658, 1.1988666901807679, 1.197720461000501, 1.1992483305198056, 1.1990086544306235, 1.1977992986606845, 1.1983380088720348, 1.1991071268719193, 1.2008509311262183, 1.2002533345061122, 1.1997842326143111, 1.1985039539218956, 1.2001206136108378, 1.2003405093979616, 1.2017701670177394, 1.2023738565174331, 1.2022547608491922, 1.2026535618691396, 1.2033465616690806, 1.2013123615074501, 1.2038936586256708, 1.2038840933751718, 1.2033752472772641, 1.2014754460613983, 1.2009342908942269, 1.2033045030164435, 1.2026900631350208, 1.2022955748017181, 1.1996897164447193, 1.2010470707076437, 1.2026283052947806, 1.2036893015098653, 1.2033186512762326, 1.2042630300436692, 1.2010792195714568, 1.2013640058143482, 1.2018952989244212, 1.2028802061043846, 1.2015734101313551, 1.2005289508222463, 1.2006059726796243, 1.2019407814753174, 1.2021700465194904, 1.2009116261605151, 1.1975292744244632, 1.1970787591603504, 1.1959020838426446, 1.1956899825066569, 1.194224786689235, 1.1949367903477561, 1.1950473632772094, 1.1949793754789229, 1.1960929649552889, 1.197626822946571, 1.1979483992354665, 1.198747398014917, 1.1987230077055786, 1.1999331408977956, 1.1977983978903248, 1.1972348046943657, 1.1974878104243405, 1.1975973106058333, 1.1968423068068841, 1.1954359260324925, 1.1948397959481967, 1.1947562796309017, 1.1933571475715392, 1.1948753801633074, 1.1948567995852619, 1.1957817148707088, 1.1962336684423061, 1.1959790594831141, 1.196693393833715, 1.1973818556182396, 1.1972708025638001, 1.1981383636217233, 1.1975696500508428, 1.1966245197169252, 1.1961896317179901, 1.1953355604048785, 1.1965406639320431, 1.1969876629043907, 1.1967334816304336, 1.1979377932078255, 1.1990273992288685, 1.1989922328170795, 1.1981665907483838, 1.1973963745698275, 1.196950135794687, 1.1973160814627437, 1.1963091436657756, 1.1957668877253089, 1.1947905151972442, 1.1941341592984678, 1.1946632573428921, 1.1955184950706732, 1.1936652450761334, 1.1933027523022206, 1.194161818161082, 1.1940759608397149, 1.1943721341389926, 1.1936514855367579, 1.194706048158698, 1.1953972558398211, 1.1943779854126184, 1.1947204940169136, 1.1937006284437792, 1.1933599847746639, 1.192416495135826, 1.1913626235086114, 1.1914649222364868, 1.1926163830978536, 1.1934648544528901, 1.1945455859298679, 1.1951647937431507, 1.1941554188188774, 1.194481469550543, 1.1940368029242279, 1.1925012722732431, 1.1942666179086019, 1.192979216833286, 1.1917661563803039, 1.1900798002205033, 1.1889628733719084, 1.1897126165607967, 1.1892329346155115, 1.188029516060398, 1.1875714686668357, 1.1889708592260644, 1.1875358495476569, 1.1883439923895007, 1.1886144786546788, 1.1873777767968148, 1.1866776284233929, 1.1857230692872924, 1.1845881483013607, 1.1848114100104967, 1.1838585176317598, 1.1845093609068373, 1.1843611877311275, 1.1838564256852682, 1.181440709964559, 1.1816169785377677, 1.1823379104852443, 1.1828445614085001, 1.1818828209903744, 1.1822118697818051, 1.1801954817100215, 1.1802612104524624, 1.1781869419002819, 1.1804405186355635, 1.1789738178838074, 1.179838018994104, 1.180614675418362, 1.1793225974363382, 1.1800735316247315, 1.1806214491278293, 1.1803705237665891, 1.1820391917407516, 1.1825181170116865, 1.1836811274534094, 1.1849820452917266, 1.1841108788146757, 1.1851527969806464, 1.1852911100845009, 1.1857241190600576, 1.1851243458604188, 1.1865639640912715, 1.1857414311191032, 1.1859409028828056, 1.1852454801902246, 1.1858483221401568, 1.1866933545435794, 1.1848700610883469, 1.186123549534416, 1.1836260175711095, 1.1819628981360135, 1.181979683002357, 1.1813673440555945, 1.1814462850225067, 1.1802474544654675, 1.1784726395868206, 1.1791923977154628, 1.1803008611832329, 1.18101168632781, 1.1830979382653746, 1.1829998718549557, 1.1821904004588544, 1.1829706012329875, 1.1840130876892854, 1.1839042082551536, 1.1849297612979877, 1.1862481347737919, 1.1854721720830668, 1.186060394504926, 1.1874873377830324, 1.1892921345387608, 1.1878487891356255, 1.1881432239210841, 1.1877535499542284, 1.1865838651590996, 1.1866327212787695, 1.186745612968291, 1.1870657539832505, 1.1880417483811083, 1.186478210957538, 1.1850896371162407, 1.1838856612721604, 1.1828288397645603, 1.1834146006448045, 1.183090475409168, 1.1837779507011801, 1.182164508853031, 1.1828999998807448, 1.18261934914208, 1.1828523760014042, 1.1830312540000714, 1.1809032809987439, 1.182721294282943, 1.1826260835210531, 1.1818218452781606, 1.1809616238586842, 1.1803535543910404, 1.1799365344632662, 1.1795061768708948, 1.1779912739002791, 1.1764963071305206, 1.1783400386711171, 1.1755480858789826, 1.175362290844278, 1.1762047278630554, 1.1767555019583753, 1.1768430112482344, 1.177041603626672, 1.1776857054976122, 1.1768778112840048, 1.1743585428205872, 1.1750431191557968, 1.1740462312089042, 1.1753169273019899, 1.1756366768116933, 1.1762509415507971, 1.1766713511620168, 1.177138030316397, 1.1765709031240132, 1.1766307566947634, 1.1758059300907926, 1.1761697750759863, 1.1768024769375198, 1.1790913560526723, 1.1794189404665789, 1.1798571039099, 1.1792740086709219, 1.1774559232274306, 1.1775703615146667, 1.1767727006796276, 1.1757052500923668, 1.1759304490025573, 1.1769682341235479, 1.1770359257120631, 1.1761499283312307, 1.1748343031032193, 1.1751462776879131, 1.1754175527018267, 1.1758576175962927, 1.1762777308850472, 1.1754828956279602, 1.1741627808345587, 1.1733856735280324, 1.1732443752044901, 1.1724844539786847, 1.1721825427783186, 1.1703464831745976, 1.1697104690836018, 1.169397285697696, 1.168381738994287, 1.1690218054939032, 1.169361578875864, 1.1695820095187293, 1.1678488356243879, 1.1674071437587565, 1.1678385395586073, 1.1671924751004834, 1.1675980935523096, 1.1678431372860725, 1.1664811366260779, 1.1678824704617246, 1.1664583534051909, 1.1661107575581855, 1.1640961930952058, 1.1646798716943574, 1.1648051808306736, 1.1645505481403031, 1.164380083329372, 1.1646086662392852, 1.1627161903743206, 1.1620270579920107, 1.1621988237078951, 1.1619071842318436, 1.1613606132053542, 1.161411902620888, 1.1622376480058034, 1.16089500792332, 1.1628456826645763, 1.1632567608352262, 1.1639874343260306, 1.1641391332421867, 1.1640132253201876, 1.1641400274796301, 1.1634568794923714, 1.1645057892404413, 1.164446235600646, 1.1640254328116082, 1.164032979398232, 1.1648844114435775, 1.164837169226381, 1.1650518449815166, 1.1659063641549021, 1.16500319967206, 1.1640149349310451, 1.1641874201141624, 1.1626759772879764, 1.1621867534818324, 1.1624438330934708, 1.160604351408437, 1.1605306228906724, 1.1605202465663007, 1.1621800423460704, 1.1630817038900911, 1.1633109476452017, 1.1648720478323058, 1.1653385733335673, 1.164810161408746, 1.1650461839753083, 1.1656057169545846, 1.1660823991750409, 1.1669278235141289, 1.1658304923742586, 1.165600549952241, 1.1660103459512343, 1.1652820836063744, 1.1655559348495779, 1.1646701532004906, 1.1656470471133367, 1.1655992954816978, 1.1660724063004693, 1.1658377517809488, 1.1649206042390219, 1.1632955951377408, 1.1625697871723497, 1.1633654265804692, 1.1637728386149411, 1.1655457369259372, 1.1653752729987066, 1.1654718752907205, 1.1634010151178185, 1.162996735659682, 1.1626626935945275, 1.1627809457740714, 1.1640241794713921, 1.1638684399194261, 1.1637433960823858, 1.162285192538844, 1.162395170581995, 1.1639082581633917, 1.165509497915233, 1.1645041983884978, 1.164268247833921, 1.1643198549884772, 1.162997971891119, 1.1619068176939593, 1.1608553002731039, 1.161457962588589, 1.161643417515829, 1.1602398335979289, 1.1589699608399355, 1.1604498202899043, 1.1603864483520809, 1.1609402006860263, 1.1610030971835394, 1.1604302069765666, 1.1603183743984775, 1.1614829182614452, 1.1613573418772942, 1.1593395303290117, 1.1592875977900055, 1.1598031064247203, 1.1597862946210518, 1.1597512110619004, 1.1596641044799252, 1.1585196033939118, 1.1584481463883833, 1.1594838481855778, 1.1587081960256866, 1.1586395723206377, 1.1583436712936195, 1.1583838300923812, 1.1586683833402058, 1.1599212006314212, 1.1580311881073178, 1.1568521916750489, 1.155926667907357, 1.1566604762624313, 1.1569158368825334, 1.1579175679253271, 1.1592365663135631, 1.1590621387431599, 1.1596190364107213, 1.1589749123177255, 1.1605283730124938, 1.1610085458643911, 1.1601009885762008, 1.1599286011426733, 1.1579763976228916, 1.1579181592439847, 1.1575503454077807, 1.1578817453699359, 1.1574674406321466, 1.1577265519830808, 1.1572126477198201, 1.1584845907018588, 1.1599473094006321, 1.1603824056620839, 1.1629814643771323, 1.162712016646869, 1.1640560008456498, 1.1634665345593904, 1.1599884221713646, 1.1590555115975694, 1.1594552829059466, 1.1606295444504395, 1.1622555790046776, 1.1609003480625002, 1.1595548835161877, 1.1581098705829147, 1.1579772488941862, 1.1569668557363118, 1.1575751680675583, 1.1573892261665757, 1.1574791294687083, 1.156588985629869, 1.1560150189296472, 1.1556131172075068, 1.1547076053766545, 1.1562459424637259, 1.1544839003282084, 1.153129899499193, 1.151297499462808, 1.1496866297875836, 1.1491371752144823, 1.1484973177690803, 1.1483830842086828, 1.1469753789912007, 1.1468138037290614, 1.1469456887117897, 1.1474351798521518, 1.1473934203912179, 1.1498269814863025, 1.1496713978931505, 1.1466856688885481, 1.1468798376528748, 1.146757049262956, 1.1471371050849766, 1.1468731214294747, 1.1454687547835118, 1.1452879930695608, 1.14619787950143, 1.147313350809184, 1.146636108740634, 1.1462915612063633, 1.147615214352121, 1.1483291324210902, 1.1504375883526916, 1.1515137497765073, 1.1509057341129891, 1.1525043786625651, 1.151380735597376, 1.1526953825274002, 1.152811817709227, 1.1518673420244221, 1.1515153857307934, 1.1522882888160484, 1.153384172429563, 1.1508708726646251, 1.1519846628086261, 1.1502411308326683, 1.1511896213403205, 1.1516894513096709, 1.1515890461817291, 1.152442791960286, 1.1516225251315884, 1.1509357702286356, 1.1529705841687212, 1.1528340998307227, 1.1519755101255389, 1.1532797575584901, 1.1539482153579526, 1.1536294648624474, 1.152983698775482, 1.1545626573905612, 1.1545533577224651, 1.1553859552654981, 1.1550719995020893, 1.156648706441139, 1.1538064252250828, 1.1560471851214282, 1.1567847452392817, 1.1563446991812532, 1.1568386497337027, 1.1565046213881705, 1.1550344189674977, 1.1550502043235795, 1.1563890996234938, 1.1552011614788078, 1.1539021379275378, 1.1529621897608213, 1.1523964236953272, 1.1533617207396911, 1.1538520255550244, 1.1533972091901217, 1.1541303139352239, 1.1543989156994185, 1.1533333250267206, 1.1533236319363296, 1.1531670482275445, 1.1545878836330399, 1.1552718850240704, 1.1544279913479398, 1.1534359508078478, 1.1530729632359968, 1.1537892725055625, 1.1526287927238985, 1.152616537999698, 1.1524795465108228, 1.1518648981957074, 1.1543131514835143, 1.1540345938257512, 1.1534333706839892, 1.1518228741915335, 1.1521745751356685, 1.152045410180728, 1.1525797924344816, 1.1530938428657602, 1.154894416122618, 1.1548126582227571, 1.1531848506661446, 1.1520347403127464, 1.1506943828177008, 1.1498426917176585, 1.1492819510494421, 1.1508816480063662, 1.1506722305967094, 1.1520732031197167, 1.1512550134072004, 1.1527182648950602, 1.1516056022128516, 1.1511171217597258, 1.1511563755560184, 1.1500310678184915, 1.1498786029678447, 1.150222824977847, 1.1501322186932283, 1.1501785912622871, 1.1498994264315952, 1.1498264584274165, 1.149141190920645, 1.1483206380151203, 1.1483056693311817, 1.1454082340011473, 1.145637226266921, 1.144518383123275, 1.1445426817421018, 1.1435537063511703, 1.143526316406245, 1.1427497691905326, 1.1420747187029381, 1.1419530855331945, 1.1423270170934521, 1.1424274041556179, 1.1422359538336491, 1.1422475597948587, 1.1395793023357423, 1.1397483712663488, 1.1397508665074556, 1.141643208212521, 1.1411100990695444, 1.1399010237139451, 1.1386086827190247, 1.1402333020523605, 1.1385998558048269, 1.1396584433267742, 1.1407546404361395, 1.1419828320222449, 1.1413621140524892, 1.1424700925672067, 1.142175218920626, 1.1432016053609784, 1.1440076765284153, 1.144404100032435, 1.1424817067872277, 1.142041728010726, 1.1421258482340162, 1.1424056483920859, 1.1426182417383473, 1.1430010553215146, 1.1426884776135109, 1.1422389418625261, 1.1426528558113824, 1.14145371746631, 1.1401151500716553, 1.1417063990338279, 1.1439222191263392, 1.1440593640082346, 1.145011816129845, 1.1422781835562199, 1.141763944414995, 1.1402488120154761, 1.1412370682193038, 1.1422120763562986, 1.1427623907218316, 1.1413575678787913, 1.1407681888923387, 1.1404282376498744, 1.1398746395918131, 1.1406005147807288, 1.1404855553962923, 1.1399071948292938, 1.1398558255458877, 1.1390925092717683, 1.1378750405427309, 1.139291401205901, 1.1377133080260298, 1.137597662435375, 1.1359702249396917, 1.136339713823928, 1.1347718559436459, 1.1364986879988994, 1.1373108793208284, 1.1373286500722746, 1.1385333062145546, 1.1386006031493556, 1.1377857688501258, 1.1388206176100855, 1.1376652555716638, 1.1370771268149862, 1.1376603428225904, 1.1372523033517774, 1.1361761256292051, 1.1367263203319664, 1.1378452919716804, 1.134855903071218, 1.1346887937913657, 1.1349752040580279, 1.1356966532427284, 1.1374459037624916, 1.1375822729251455, 1.1352614323726335, 1.1331193210641988, 1.1337164781073175, 1.1339769768397614, 1.1326749581490714, 1.1318758936887876, 1.1326171508659071, 1.1329010825963008, 1.1326229277430533, 1.1325765110318484, 1.1346884104971684, 1.1335991800930645, 1.1335370526335757, 1.1330745963543882, 1.1316379351343755, 1.1317262189341339, 1.1332719064625845, 1.1322777729867437, 1.1319285485340365, 1.1311220822968886, 1.1317080260060439, 1.1323357572358217, 1.1307269805053959, 1.1318175132191759, 1.1318314001584588, 1.1332664452289842, 1.131939282237397, 1.1340440846946078, 1.1347374134012895, 1.1355179995271851, 1.135987745900098, 1.1347156914471905, 1.1330641488910744, 1.1309998642427148, 1.132007970671765, 1.1303621994225597, 1.1306819798792427, 1.1307814239020302, 1.1299719967878352, 1.1308097056473454, 1.1307504675690829, 1.1313258856620996, 1.1301973495487005, 1.1305902141027249, 1.1305226797571184, 1.1309583980203295, 1.1313319316387631, 1.1312066171293, 1.1313183607422288, 1.1309647372491232, 1.1326269142604979, 1.1324915001575324, 1.1329769422466476, 1.1327616066998363, 1.1320127549234693, 1.1324823588219943, 1.1317808284334991, 1.1324159007976737, 1.1332237034327828, 1.1335178359795997, 1.1332667152119944, 1.1327384906916038, 1.131665840096173, 1.130065478428895, 1.1310326250171774, 1.1310272143506805, 1.1303319688270139, 1.1320086429632039, 1.1318398367357121, 1.1318961483024526, 1.1306650741253521, 1.1312228592940583, 1.1313677704551939, 1.1306856203057021, 1.1304352284913757, 1.1296778040174038, 1.129146569246569, 1.1294583470760946, 1.1288835386224685, 1.1307748239934157, 1.1303263397118344, 1.1300903829933642, 1.1292503130096259, 1.129197730875662, 1.1307310103016095, 1.1306055811939404, 1.1316673442699812, 1.1303510122476266, 1.1313877792238378, 1.1316621798731916, 1.1330493683103637, 1.1330638899741297, 1.1327606740361025, 1.1331747173763249, 1.1329543582978541, 1.1322842783837548, 1.129785236798587, 1.1307065678388253, 1.1313513047182284, 1.1316189470671487, 1.1313744901387575, 1.1318805871769488, 1.1317370376360103, 1.1320714709856254, 1.1341009505366031, 1.1332733847083656, 1.1332897931839332, 1.1347486826764603, 1.1339130599459812, 1.1339978838080649, 1.1329552629010256, 1.1329740026165718, 1.1309808793530145, 1.1305613308196354, 1.1299405087444747, 1.1325668285500341, 1.1326725818308596, 1.1328340293448877, 1.1330491753620127, 1.1329554985118757, 1.1320666983430676, 1.1327501411552989, 1.1338104817912549, 1.1315032457522807, 1.1323292163837733, 1.1329769973885668, 1.1335448861042448, 1.1331151833133182, 1.130475367864535, 1.1321254285248403, 1.1315981341414587, 1.1321825985358007, 1.131704881780832, 1.1324050419860821, 1.1330270984450383, 1.1345597559598366, 1.134453987629495, 1.1348266775621449, 1.1334471573655522, 1.132741292519079, 1.134902475524689, 1.1334057008342282, 1.131574735766866, 1.1312857297375365, 1.1302463823221498, 1.1319661259731606, 1.1307666992355745, 1.129559227501451, 1.1290169610788372, 1.1281530442934087, 1.1280951016707259, 1.130003</t>
  </si>
  <si>
    <t>[1.7389190580440541, 1.7337311337623089, 1.7280495385419277, 1.721813027051827, 1.7154084048351086, 1.7104632877388781, 1.704661047714642, 1.6991597057677539, 1.6934263624314574, 1.688014524182357, 1.6828255789116144, 1.6780351178853574, 1.6735391404298434, 1.6690646383728276, 1.6643298188847386, 1.6596059379640486, 1.6540019354731947, 1.6494145234175999, 1.6442282657519296, 1.6394966029621627, 1.6342852243107937, 1.6294781447035751, 1.6245051734927547, 1.6188904760035427, 1.6143781225183054, 1.6104872747790855, 1.605917153965873, 1.6004543209258668, 1.5960448282671043, 1.5915857999904, 1.5875295508594298, 1.5832035416234733, 1.578501024296129, 1.5739762090244076, 1.5697041033554828, 1.565203272568549, 1.5600158758045042, 1.555222192392371, 1.5515492774580091, 1.5473934392711104, 1.5432117970156185, 1.5390804181441538, 1.5345220070386203, 1.5301642816695018, 1.5259416560335342, 1.5219067613002459, 1.5182257875857694, 1.5140223863267388, 1.5093613970849189, 1.5052730768010822, 1.5006126682870409, 1.4972025922933343, 1.4937685503354512, 1.4899134925753112, 1.4852693504157883, 1.481553917500875, 1.4774863098578039, 1.4737780275862744, 1.4691741971754118, 1.465411834469653, 1.4617455928236254, 1.4580596622786619, 1.4539825974019822, 1.4503360024969059, 1.4473026610291324, 1.4438064105981228, 1.4410199969245332, 1.4378400555109603, 1.4341097626095436, 1.4312366146175668, 1.4279637829806389, 1.4241923987322089, 1.4216302110631491, 1.4192066551561033, 1.4164227385157777, 1.4133152711250219, 1.4102826665421158, 1.4069913150797955, 1.4042133229132276, 1.4009667405750843, 1.3976140398995438, 1.3944334091666908, 1.3909903458869433, 1.3879457784541029, 1.3844570974672872, 1.3807033779539717, 1.3776390072814448, 1.3745707362403239, 1.3713729036985438, 1.3685534700393875, 1.3655114896827121, 1.3627253684019434, 1.359084079419038, 1.3561201493111095, 1.3533799472317474, 1.3507127639365142, 1.3485814552869615, 1.3461017865622324, 1.3430503622668601, 1.3393149579815253, 1.3370596911450188, 1.3337822654601013, 1.3307096785061663, 1.3283297605180628, 1.3260020093450915, 1.3234594421506667, 1.3209783404855262, 1.3187166637458916, 1.3168451172122109, 1.3149273793161627, 1.3124375833829218, 1.3095224389629991, 1.3070047115302055, 1.3040152548984567, 1.3021259843250785, 1.2998498447466347, 1.2968537630297119, 1.2947043259521762, 1.2926802465832967, 1.2904403489422931, 1.2878836985141833, 1.2858654265873184, 1.2833812309087604, 1.280742481205184, 1.2789231683839755, 1.2768388922932512, 1.2743483739702222, 1.2718982247734021, 1.2691138457523685, 1.266640041385811, 1.2646151493618663, 1.2618763092212255, 1.2593254938741967, 1.2571116761733954, 1.254962406756869, 1.2529086615762863, 1.2511829729059663, 1.2485740517310537, 1.2467848608800163, 1.2451176389472951, 1.243111532692361, 1.2414497058665213, 1.2392668920097007, 1.2370721740161488, 1.2348040503472355, 1.2325916995538875, 1.2308877458825354, 1.229639088558226, 1.2273105934640904, 1.2254383112499463, 1.2239660445845704, 1.2221722808521613, 1.2204065066597836, 1.2189019212106544, 1.2173236854926472, 1.2155192696943045, 1.2136697931836391, 1.2119440669195165, 1.2107406514618537, 1.2094315433792633, 1.2080732503955391, 1.2061598720168181, 1.2047450362758123, 1.2035233805316181, 1.2012059517248095, 1.1991823824443764, 1.1978445346533069, 1.1958500185809819, 1.1937696269226468, 1.1925577597666643, 1.1909843015666328, 1.1889991351552445, 1.1871980618397293, 1.1861628667159467, 1.1850088616502295, 1.1836536964843369, 1.1821435256899357, 1.1813164063770023, 1.1798731672374381, 1.1788345178089039, 1.1770485240160886, 1.1757929403197664, 1.174211323390651, 1.1727034346175151, 1.1714013946875972, 1.169779423176071, 1.1685146476365289, 1.1674541905252858, 1.1663783781088979, 1.1651690348407475, 1.1640541849702206, 1.1625149523928957, 1.1614632372064455, 1.1601805734218562, 1.1589731551096356, 1.157461348732072, 1.1562998058949236, 1.1547442770759264, 1.1536512330731803, 1.1526061723893375, 1.1511391690232344, 1.1501723801880739, 1.1490246704478473, 1.1473716075217673, 1.1456646514181841, 1.1446142222543625, 1.1432408059724282, 1.1424133844202198, 1.14101853821526, 1.1403821983712497, 1.1389382749536292, 1.1378629981251418, 1.1361861550106476, 1.1347831760297065, 1.1337878764553646, 1.1328221038109507, 1.1316714322957659, 1.1301573106842884, 1.1289893761693917, 1.1281474434724159, 1.1267608331425587, 1.1256079125150222, 1.1243158636366639, 1.1232497527851086, 1.1222702474149095, 1.1213531624843687, 1.1197149747743229, 1.1180650821667288, 1.1171869709426521, 1.1161062401446962, 1.1154187396852535, 1.1142950491166428, 1.1129803069505082, 1.1120576544011531, 1.1110863125267465, 1.1100454093283432, 1.109559260777343, 1.1086998793977609, 1.1074209347725992, 1.1065814457427359, 1.1050708627715875, 1.1036335297423288, 1.1025741709405492, 1.1014660273894556, 1.1003862887027402, 1.099749653887397, 1.0989257296201143, 1.0981051013454117, 1.0971539334345231, 1.0962891918439532, 1.0952970213564688, 1.0946668708134644, 1.0936255749919921, 1.0925929177075464, 1.0921503514760884, 1.0912284849014451, 1.0900342136913954, 1.0891870648995485, 1.0881957331711125, 1.0875282012133993, 1.0867185774175776, 1.0859365736253757, 1.0852539296123442, 1.0848352835007762, 1.0840142584041472, 1.0831473215471461, 1.082337851597124, 1.0816692206723026, 1.0804609113881174, 1.0799896949525516, 1.0794340068899486, 1.0789188858801559, 1.0780146079668649, 1.0770164269525173, 1.0763562805634759, 1.0757501813005506, 1.0747587139601837, 1.0741827452685497, 1.0733761897122849, 1.0725156639099187, 1.0718047387254093, 1.0709904907001333, 1.0699913479121608, 1.0692760493731714, 1.0683611405169919, 1.0671835383084718, 1.0665488830888046, 1.0657115372376997, 1.0649730023204844, 1.0640789853573067, 1.0633984708910191, 1.0630621326698015, 1.0622392384238628, 1.0618367004225508, 1.0612352059795931, 1.0604332103783687, 1.0597115262925625, 1.0593560967484148, 1.0589701631204831, 1.058519614814609, 1.0581836061966521, 1.0574535720938336, 1.0570971523472807, 1.0564116612220102, 1.0555669025782972, 1.0551651458346307, 1.0543777139036103, 1.0537320029860544, 1.0530815783209106, 1.0523630611726926, 1.0518379038392573, 1.051079205157937, 1.0502782691250667, 1.0496236125370773, 1.0489765950594236, 1.048576073255844, 1.0479536758039947, 1.0475613946523026, 1.0471427869430403, 1.0462937254724174, 1.0455936840854034, 1.045268422723457, 1.0445991120895928, 1.0438476139177533, 1.0435598311721159, 1.0429984517372752, 1.0423517700229743, 1.04189740348023, 1.0415151776585392, 1.0411170092343407, 1.0404845517212116, 1.0400772655554975, 1.0395205835038546, 1.0386674532482223, 1.0383457980419, 1.0379532241840255, 1.0375587686523347, 1.0371223508364376, 1.0366514053242175, 1.0360917978506967, 1.0357276064270882, 1.0354589118598965, 1.0348324384197132, 1.0341765652813524, 1.0336880730010285, 1.0329755613172649, 1.0324881170532478, 1.0320361151461332, 1.0316589919777601, 1.031105260310706, 1.030673142981078, 1.0303219370897505, 1.0302167835871552, 1.0298619674701361, 1.0293966177132075, 1.0289042879722632, 1.0284631432107036, 1.0282036273733848, 1.0277164271419574, 1.0271866606037192, 1.0268578746391912, 1.0264062064136215, 1.0260066143732787, 1.0258817595305303, 1.0256472337620859, 1.0253694202099659, 1.0250840996261839, 1.0247880221233272, 1.0245159937537676, 1.024139255506274, 1.0237909483931262, 1.0235601124891476, 1.0230760195139548, 1.0227792099948037, 1.022398501380442, 1.0220846777362969, 1.0217428879121948, 1.0214574486101562, 1.0206658897355196, 1.0202260808723125, 1.0201073966090455, 1.0199657547738492, 1.0194891171934966, 1.0191065335857052, 1.0187555632055438, 1.0181906823046061, 1.0179938087348754, 1.0177318968491684, 1.0171046884788228, 1.0169748627267008, 1.0167224077974897, 1.0162430060506686, 1.0161320540502017, 1.015654125184817, 1.0152781033093798, 1.0150000774862395, 1.0146222283043178, 1.0142542817366988, 1.0140042070579813, 1.0136666921160362, 1.0134186687884941, 1.0128657894554312, 1.0126581933543599, 1.0121306962154109, 1.0119280715957717, 1.0115170427324591, 1.0114063501343333, 1.011221428338777, 1.0108039466701682, 1.0104115602284658, 1.0101634354167055, 1.0096573485450493, 1.0094199553123568, 1.0091756449115483, 1.0088286995517743, 1.008578654706459, 1.0084294919707977, 1.008230330894401, 1.0079620233683069, 1.0074647338121625, 1.006977384518001, 1.0067653024849623, 1.0064968247708814, 1.0059909656455464, 1.0056242954608061, 1.0054994245759719, 1.0054500053506026, 1.0051419989500257, 1.004762750681403, 1.0046788941592859, 1.0043539627912388, 1.0041444640505217, 1.0039079361139522, 1.0035751049114678, 1.0033569219662539, 1.0031845808495232, 1.0028929865805005, 1.0026401425504758, 1.0022404935755533, 1.0019991403842339, 1.0018315548924708, 1.0016013768970518, 1.0013656233918691, 1.0012534557601656, 1.0010073992340045, 1.0009256131342863, 1.0007344688109425, 1.0006003368974439, 1.0002780522884147, 0.9998960059129286, 0.99973356716217443, 0.99952509104401177, 0.99939407023807514, 0.99917408568768762, 0.99890557019946558, 0.99870269897453157, 0.99854859347467761, 0.99813379815515979, 0.99771525702696895, 0.9974131005661715, 0.9972934689032571, 0.99702613789475347, 0.99670780707636897, 0.99657365741417192, 0.99626538317808566, 0.99614356743296428, 0.99586158370781841, 0.99567082274370433, 0.99548934634611996, 0.99535968407615816, 0.99525289457486044, 0.99506168214106272, 0.99499319785810969, 0.99479649909244572, 0.99456237215250898, 0.99436511132348993, 0.99424122367412149, 0.99395496323611077, 0.9939371396120813, 0.99376051906545604, 0.99357931633457885, 0.99326849048668542, 0.99312481672244302, 0.99305417833887932, 0.9928387411729731, 0.99271141604753688, 0.99267215509473505, 0.99254540908973565, 0.99228982997492754, 0.99213490929572257, 0.99186708640466092, 0.99134958540677764, 0.99111222222507001, 0.99088888926747176, 0.99069471743986237, 0.99055037595786599, 0.99029248977425011, 0.99023635223546325, 0.99012162558382744, 0.98998972497791693, 0.98980312606924437, 0.98946303357976173, 0.98943130360113452, 0.98906256386818048, 0.98893609437674446, 0.98877498201505654, 0.98866851122299571, 0.98848587133559851, 0.98836477901119213, 0.98819410511192718, 0.988034533769794, 0.98797706753670611, 0.98781541756899771, 0.98760838903932824, 0.987472068476272, 0.98726810408137144, 0.98712526235865661, 0.98698059642451919, 0.98683312263096457, 0.98671400555784716, 0.98655289164347526, 0.9863320055776964, 0.98626015842021508, 0.98634137194452565, 0.9860817111718474, 0.98597038148061344, 0.98585607655314744, 0.98575399679776043, 0.98562562666709697, 0.98545141050135077, 0.98526924018491524, 0.98509777775307994, 0.9849262197093348, 0.98488168737611925, 0.98471767978546831, 0.98452098305177616, 0.98450984129088004, 0.98429099034652412, 0.98418306298726677, 0.98407606681558502, 0.98392988916908231, 0.98395966248274302, 0.98391023202734906, 0.98381931573019266, 0.9836565821928156, 0.98361135263930688, 0.98335551089615536, 0.98332464745647852, 0.98337436879956086, 0.98332852992848996, 0.98327086560284016, 0.98304418290666096, 0.98294024319704476, 0.98284450836265447, 0.98269055567742369, 0.98265336970108441, 0.98245408356837383, 0.98244018346437945, 0.98230386622299348, 0.98221702019130319, 0.98212933320257312, 0.98191697161245739, 0.98192693265785891, 0.98168153482286757, 0.98155355365806307, 0.98146388124160544, 0.98138234546194858, 0.98130862818297127, 0.98108138253747412, 0.98098109234845188, 0.98070534740007709, 0.98052949554839841, 0.98040874889438157, 0.98036622019835551, 0.98029690957021365, 0.98029870846487255, 0.98016515117710012, 0.98026120338915868, 0.98020842600090674, 0.98020448867185772, 0.98001842391729366, 0.97976937223949989, 0.97972356188374576, 0.97963813685176104, 0.97953990056682971, 0.97947369099339776, 0.97929303657715949, 0.97924541705964652, 0.97910092166685347, 0.97891573832058265, 0.97889870718933825, 0.97889253677061761, 0.97874696596692923, 0.97859019503292544, 0.97848389336571062, 0.97846083398636952, 0.97832987357856471, 0.97833033589662577, 0.97818217421112885, 0.97820610973958944, 0.97819246012833094, 0.97802565626229487, 0.9779072407247128, 0.97789880871950696, 0.97776018961756805, 0.97761189664089476, 0.97750872356062113, 0.97737356162050559, 0.97725458236238283, 0.97709895251056533, 0.97709112361921968, 0.97689311174973292, 0.97680817464998837, 0.97665526282796655, 0.97645777993087413, 0.97640680947303982, 0.97632957890277494, 0.97621044197867846, 0.97616564784296911, 0.97598572177933063, 0.97591920675751742, 0.97588717649130596, 0.97567738337440046, 0.97541197356083797, 0.9753441547944478, 0.97522748299872852, 0.97508058493639871, 0.97494788314545089, 0.97481941136725092, 0.9747121772062125, 0.97462816176490863, 0.97453966951411441, 0.97443674433144389, 0.9743476644545962, 0.97430132327933439, 0.97416395566405412, 0.97414225792785347, 0.9739981248123305, 0.97394849760041857, 0.97386346469622143, 0.97375412415390139, 0.97356307633242123, 0.97352718570045893, 0.97342433851206678, 0.97332500758414819, 0.97327747999553837, 0.97326011385836331, 0.97320390295897308, 0.97311543226645436, 0.97304013594953875, 0.97298588334173419, 0.9729262081925093, 0.97288490475535294, 0.97273515810674815, 0.97266168720834356, 0.97248587408026543, 0.97242752087549844, 0.97238136689448518, 0.97226126189919482, 0.97217311385718597, 0.97206906936705362, 0.97202699559232686, 0.97197380830611146, 0.97194537889174704, 0.97178102188507332, 0.97177027397747417, 0.97184365928559568, 0.97180917571257219, 0.97178612443981383, 0.97165719531505146, 0.97156877533692465, 0.97149272587804025, 0.97143437944768396, 0.97132635492621133, 0.97127113364507278, 0.97125136040068927, 0.97127519806917395, 0.97111155064449151, 0.97108309304119844, 0.97099045396217498, 0.97092390520042982, 0.97089893066512067, 0.9708145576980437, 0.97067325070317101, 0.97054487199007855, 0.97046640697329911, 0.97039966095438068, 0.9702836067145636, 0.97022200979109152, 0.97019272985044058, 0.9701363581429826, 0.97005140624299546, 0.97003546572798816, 0.96996920649662577, 0.9699607516687816, 0.96999716881793796, 0.96986156161624693, 0.96977273636866657, 0.96974533457188938, 0.96963610626416086, 0.96951563588406608, 0.96946538350230282, 0.96953472570420529, 0.96946930824486943, 0.96942150068723176, 0.96932790416907821, 0.96928021093498717, 0.96923147554072198, 0.96914353499490857, 0.96902191092668089, 0.9688820115491994, 0.96881867425988621, 0.96874139610769017, 0.96865829961513905, 0.96863063968839858, 0.9685690933309915, 0.96844078941641576, 0.96834931396522883, 0.96830401256946197, 0.96824771277232624, 0.96816840041719721, 0.96808546205319013, 0.96805275992797624, 0.96804113445595608, 0.96805828042331821, 0.96806533172924836, 0.96798398417415321, 0.96787644466499378, 0.96782399811968722, 0.96778689849724886, 0.96769260725724882, 0.96764707978575737, 0.96753285665034372, 0.9675092448633632, 0.96752307495951839, 0.96742800802243278, 0.96734852285681017, 0.96732446332028577, 0.96729930815328879, 0.96725838186380042, 0.96717968888841988, 0.96707982244067614, 0.96701448864102479, 0.9669726792640595, 0.96695163952333718, 0.96689900805226359, 0.96683776861627291, 0.96670467797420767, 0.96666408655590541, 0.96665824484637353, 0.96656064462627744, 0.96649529835875914, 0.96649521188849241, 0.96648484611473995, 0.96651097388299734, 0.96646109170924133, 0.96646805147725978, 0.96646851883067553, 0.9664575565441349, 0.96639669664835859, 0.96636773810447718, 0.96626306122474148, 0.96616032290386999, 0.96613792614283689, 0.96608802261070803, 0.96603401756764584, 0.96602723184839723, 0.96597993101385204, 0.96593451751014159, 0.96581259586796087, 0.96579310157947396, 0.96576961995916666, 0.96573706679615601, 0.96566116995048168, 0.96557486103949763, 0.9655324959428685, 0.96550542195291955, 0.96549318048084309, 0.96549513983842605, 0.96552808713445248, 0.96548081521326956, 0.96541688546432181, 0.96536341767333567, 0.96533064455754003, 0.96526737870760049, 0.96521548746317509, 0.96513876342871818, 0.96510783218437046, 0.96512687761698746, 0.9650524925737417, 0.96504576726073255, 0.96497315263962802, 0.96489874424605926, 0.96488767854102553, 0.96484303603815891, 0.96476919101496539, 0.96467106302080785, 0.96470445655532366, 0.96463038518724076, 0.96461095319453583, 0.96452533426055731, 0.96443749788179189, 0.96434909848359929, 0.96428286031459365, 0.96415133886208138, 0.96411522105273617, 0.96409470777191475, 0.96402886630842544, 0.96396982480812576, 0.96395053698400368, 0.96392337161282005, 0.96385390477817823, 0.96376969527084844, 0.96373098121167589, 0.96362836077201663, 0.9635592041022345, 0.96355177347112542, 0.96353959423521363, 0.96352434531184417, 0.96345058489675772, 0.96340401409007459, 0.96334312588751914, 0.96330305061420096, 0.96323396871279976, 0.9631826370987715, 0.96311498469305612, 0.96305736229765881, 0.96303128414070804, 0.962973589109552, 0.96292354234478461, 0.96284517065633335, 0.96280999879213081, 0.96275701381052192, 0.96275836853786556, 0.96271252642905714, 0.96266767822998167, 0.96263234222615091, 0.96258626450631035, 0.9626250547677826, 0.96251936203154986, 0.96251497461655178, 0.96250526659124436, 0.96250011109133371, 0.9624535184041485, 0.96234645171863153, 0.9622951707483659, 0.96222111216294803, 0.96215846271378203, 0.96205076748385154, 0.96201710276780961, 0.96196375590110017, 0.96192647181731716, 0.9618687885953886, 0.96185860476983998, 0.96180111541502467, 0.961744716661313, 0.96173751744106661, 0.9616695573045323, 0.96162620789626974, 0.96158683060514483, 0.96156796563193747, 0.96154684239590604, 0.96151620482942646, 0.96147326723146898, 0.9614333223837106, 0.96139623854771517, 0.96140731587735662, 0.96136864111968801, 0.96130433000986004, 0.96121762234977237, 0.96117953364280451, 0.9611603184107016, 0.96114608671926594, 0.96108795016264248, 0.96101129619436121, 0.96100999832285383, 0.96101154300520442, 0.96098309372655588, 0.96096925648866116, 0.96091837386569612, 0.96086996693056703, 0.9608141363116105, 0.96078122937317956, 0.96077677162503772, 0.96071324241617406, 0.96066641578235246, 0.96060352192814202, 0.96058447372628919, 0.96057069868332323, 0.96053372474206566, 0.96050206813554895, 0.96045936915385244, 0.96041232212033034, 0.96035216449174887, 0.96028774652629834, 0.96024548627160122, 0.96019227477059377, 0.96016332619620981, 0.96010261557204035, 0.96008170638506707, 0.96002482524742072, 0.95998235026085788, 0.95992465025966622, 0.9598682217911283, 0.95982253337286749, 0.95975352962756488, 0.95972531457681365, 0.95968006666512473, 0.95962276394216439, 0.95962320384056821, 0.95956673164010531, 0.95951930318226997, 0.95948697301990971, 0.95946394468265517, 0.95940543200673378, 0.95935565210047957, 0.95934944613044015, 0.95928407785286163, 0.95925454738993521, 0.95919711752401027, 0.95920129688770583, 0.95915910882669053, 0.95909676691167578, 0.95904051434665327, 0.95900498209679763, 0.95900818629995443, 0.95895581373206917, 0.9589382863699325, 0.95890881560786134, 0.95890868582620858, 0.95890396319171411, 0.95886610034171971, 0.95885960408597082, 0.9588578834957292, 0.95882840380510126, 0.95879504581826391, 0.95876347424561592, 0.95875771736031978, 0.95871811341127211, 0.95869991032230062, 0.95866779140765479, 0.95863151933468604, 0.9585944742039374, 0.95859187955953529, 0.95856822843347989, 0.95853575132111934, 0.95850264205131253, 0.95847290499087445, 0.95844639756833905, 0.95840130821225733, 0.95834695372279366, 0.95826994775086505, 0.95824613100583778, 0.95824223470479764, 0.95819229487293212, 0.9581587890124591, 0.95812852239198421, 0.95810242864566242, 0.95808153152995301, 0.95805142421851319, 0.95798657830963552, 0.95794220183742529, 0.95789832261977259, 0.95784008504500029, 0.95781618410940483, 0.95776814355472684, 0.95771983991076581, 0.95766120694612389, 0.95762891516056381, 0.95763408694019081, 0.95758153767215237, 0.95752587871640948, 0.95748650591937934, 0.95746049725138471, 0.95738263348552322, 0.95730625779909095, 0.95725204837079503, 0.95725067996485314, 0.95720095099744962, 0.95718315243263163, 0.95713996551345659, 0.95711802510689614, 0.95708844261466641, 0.95704446650469122, 0.9570086053161434, 0.95697033223710948, 0.95694435349054241, 0.95692519635206341, 0.95687064142292488, 0.95684318375922961, 0.95681902173971911, 0.95680819464529565, 0.95677414284535212, 0.95670106979565217, 0.95666453696351839, 0.95659386623103337, 0.95652396265872663, 0.95647275438122736, 0.956418798925321, 0.95642015146074222, 0.95635855541642523, 0.9562940651197076, 0.95623322544939315, 0.95618054883170489, 0.95612676381680017, 0.95608935622357838, 0.95605837275838601, 0.95603867847195734, 0.9560157121252868, 0.95596576303934422, 0.95591659194165657, 0.95589511462399324, 0.95585681081936202, 0.9558196290261658, 0.95575962042631224, 0.95572943246123065, 0.95570610203693307, 0.955644489778536, 0.95562687402381019, 0.95560460697197047, 0.9555660398751944, 0.95553715401828676, 0.95549888067556299, 0.95546733524906879, 0.95540141637803877, 0.95538806586719627, 0.95533694434187832, 0.95529308378924338, 0.95527554790381408, 0.9552518301171028, 0.95522929053015615, 0.95521497692327995, 0.95517286662588485, 0.9551539379128311, 0.95516216215713945, 0.95513111528985761, 0.95511799718170165, 0.9551046781295166, 0.95507615405394397, 0.95504174430368771, 0.9549787322395964, 0.95496667272361513, 0.95492786784053652, 0.95488379216498254, 0.95486243245343916, 0.9548397459459067, 0.95476695375998755, 0.95472862418122073, 0.95469169484426586, 0.95464915393032912, 0.95461688869420025, 0.95459655404643828, 0.95454252739772039, 0.95448361065398113, 0.95446735592526066, 0.95442126029476948, 0.95438171774685288, 0.95430151051854095, 0.95425833730744203, 0.95423407086080425, 0.95421812300058362, 0.95417335665060099, 0.95412418098389995, 0.95408360728119124, 0.95407212265276464, 0.95405970144388819, 0.9540260169362228, 0.95399873540350777, 0.95396022019416249, 0.95393283884251967, 0.95389845976379639, 0.95389556704824985, 0.95384774800791006, 0.95381671409442703, 0.9537803802134821, 0.95374803628494897, 0.9537034512161161, 0.95367517404193247, 0.9536248537423071, 0.95359131298537891, 0.95357472156809275, 0.95352509261791618, 0.95348216502335426, 0.95343512714096823, 0.95340421938410336, 0.95338334798665336, 0.95333867415236573, 0.95329647842177057, 0.95326625566748724, 0.9532286773991866, 0.95319193622564835, 0.95313485132813125, 0.95307879850014232, 0.95303117423888528, 0.95298922328490976, 0.95295565593744125, 0.95292975366334731, 0.95290846099783499, 0.95285554951489759, 0.95281877369049528, 0.95278184860634574, 0.95273526880574633, 0.9526962093603093, 0.95264675714208136, 0.95263152763852954, 0.95259395517662682, 0.95255588929383972, 0.95253383096944377, 0.95248897329702431, 0.95244247625167922, 0.95241523028958874, 0.95237772073962845, 0.95232391753568246, 0.95230076018812104, 0.95225881484969133, 0.95223428414602662, 0.95221102016718973, 0.95217653344820319, 0.95214261929836685, 0.95210340865430632, 0.95207914182154407, 0.95203954924694045, 0.95199044160266244, 0.95196105269873321, 0.95193588544096708, 0.95188358460067257, 0.95186756022535979, 0.95183845867237626, 0.95180748059516174, 0.95177169785420901, 0.95174440903949031, 0.95171526487528568, 0.95167450598112058, 0.95162954244614206, 0.95160867120629677, 0.95157196880833717, 0.95154253653395815, 0.95151242499024902, 0.9514909774513518, 0.95146291796344418, 0.95143330928027947, 0.95141039036081976, 0.95137333499345444, 0.95133251962765719, 0.95129772405944946, 0.95124907114471824, 0.95121821753626001, 0.95119462719412706, 0.9511639775988846, 0.95113545797783683, 0.95110898203829408, 0.95107305053611613, 0.95103591465263226, 0.95099811592945649, 0.95097065550928439, 0.95094072351897529, 0.95090153699108904, 0.95086956573836012, 0.95082141571116585, 0.9507831300984293, 0.9507626335215108, 0.95074077150570435, 0.95071539121024073, 0.95067936358125726, 0.95064500035225319, 0.95061227029537287, 0.95058383768557808, 0.95055829924658319, 0.95052868182692718, 0.95048907277657768, 0.95045237119093706, 0.95043720993181069, 0.95040012396915152, 0.95037564413175912, 0.9503355104090554, 0.95031521212133241, 0.95029038084430284, 0.95026182750001065, 0.95023694972363593, 0.95019736476623495, 0.95017389560427523, 0.95014444064137138, 0.95011607527939579, 0.95007798953535472, 0.95004148830484525, 0.95001413110490807, 0.94998245715323182, 0.94996026241156373, 0.94992560038426521, 0.94989212032621739, 0.94985506551887411, 0.94982529844991448, 0.94979725189174846, 0.94976764047997331, 0.94974910201042961, 0.949720588607605, 0.94969538556312771, 0.94965520038273432, 0.9496268399438037, 0.94959648852816458, 0.94955715986695555, 0.94953157159994006, 0.94949830137677205, 0.94946327539418673, 0.94943691891083881, 0.94940145333150994, 0.94936895590593318, 0.94934229098611067, 0.9493143230292681, 0.94929674140489018, 0.94926138840765695, 0.94921694688080993, 0.94918792854563072, 0.94916522853064444, 0.94913381498705418, 0.94910306350682649, 0.9490703764718752, 0.94904169561132756, 0.94901954771299624, 0.94899426414757915, 0.94895843242569666, 0.94892304817632323, 0.94887660508625971, 0.94885535156234302, 0.94882454649444337, 0.94879408363407503, 0.94876201510404412, 0.94873691355740197, 0.9486940071410962, 0.94866205771576184, 0.9486221212992042, 0.94859923598636964, 0.94855975783785595, 0.94852642445529012, 0.94849541995019426, 0.94845423814208252, 0.94843445727699405, 0.94839786050817332, 0.94836884636744978, 0.94832724406427404, 0.94828047952820516, 0.94825379671694832, 0.94822641531095542, 0.94819383960226444, 0.94817022034015064, 0.94813833588829022, 0.94810390924663812, 0.94807052402391612, 0.94803896335850379, 0.94800544226770067, 0.94797270402985001, 0.94793914895125064, 0.94790450327479181, 0.94786953419030684, 0.94784126945768499, 0.94779872913673546, 0.9477702720589033, 0.94774088793737254, 0.94770786416651909, 0.94767244455573074, 0.94765376230992449, 0.94762853554480619, 0.94759487497973072, 0.94756405030010171, 0.94752956222780449, 0.94749756086035675, 0.94745055367406872, 0.94742909686507326, 0.9473894456876949, 0.94734451525436825, 0.9473110219082167, 0.94726394807891545, 0.94724287721096179, 0.94720607836334825, 0.9471677936687668, 0.94713837924046385, 0.94711129855317067, 0.94708200689277267, 0.94704339800474535, 0.94700680278242377, 0.94697393589449841, 0.94694771529026378, 0.94691733150728796, 0.9468904677686113, 0.94685953391696698, 0.94682867605750676, 0.94679722880070172, 0.94677113399140433, 0.94674855935576807, 0.94670240574948983, 0.9466717454115311, 0.94664674171013008, 0.94661849078191318, 0.94659127345174354, 0.94656904346814408, 0.94654056950366172, 0.94651218425324835, 0.94647392396964614, 0.94644495195657397, 0.94641817818316187, 0.94638617308958906, 0.94635293516109453, 0.94631622474791199, 0.94626844549170741, 0.94624420995121294, 0.94622141916088809, 0.94619969711228802, 0.94616861864615409, 0.94613878779428995, 0.94611246875831723, 0.94607441986982388, 0.94603749214580668, 0.94601022950616143, 0.94598464199922605, 0.94596799645462437, 0.94594549540203643, 0.94592080430123449, 0.9458919149939865, 0.94585927922315693, 0.94582594022974342, 0.94579736754834709, 0.94577874082393731, 0.94574069448820963, 0.94571303354131753, 0.9456871422451617, 0.94565715663531769, 0.94562896459808699, 0.94559929548442956, 0.94556552371068237, 0.9455402599715409, 0.94550928486490493, 0.9454822373952757, 0.94544900274280719, 0.94541845913786182, 0.94539838157929179, 0.94537513879006285, 0.94534938710786365, 0.94531922537861746, 0.94527876513074416, 0.94524564234119757, 0.94520582444623935, 0.94518006647408681, 0.94514547550649441, 0.94511692832521244, 0.94508413423805815, 0.9450506670005957, 0.94502363913078713, 0.94499034775659541, 0.94496333561360391, 0.94493379557788415, 0.944902702778179, 0.94486705628427181, 0.944845569366491, 0.94482212439241131, 0.94479670384394321, 0.94476770821871392, 0.94473109930023891, 0.94469910657538825, 0.94467043584376031, 0.94463775726221744, 0.94460663574110137, 0.94457962540663765, 0.94455067458163788, 0.94452246006623064, 0.94449989019989244, 0.94447478777744531, 0.94444476191681692, 0.9444010826965541, 0.94437290694927967, 0.94433703018686443, 0.94429682302520934, 0.94427116630933139, 0.94423262549381493, 0.94420035976865258, 0.94416966480913178, 0.94413542219757762, 0.94409887842847262, 0.94407131013087686, 0.94404037859583079, 0.94400955683176579, 0.94398020178383757, 0.94395448002353244, 0.94393101571928728, 0.9438982102414778, 0.94387190178668257, 0.94384291698303868, 0.94382094230601443, 0.94380009534991205, 0.94376543413567249, 0.94373456547893386, 0.94369914521544784, 0.94367597800448777, 0.94363973166440318, 0.94361961929090932, 0.9435963920278424, 0.94356962950236023, 0.94354215303182876, 0.94351121791915982, 0.94347717301071132, 0.94344824115768333, 0.9434230336953332, 0.94339782563506436, 0.94336634619374449, 0.94333327241624687, 0.94330758393525094, 0.94327613364854257, 0.94325762118796741, 0.94322568022846121, 0.9431979424216228, 0.94316462069883333, 0.94312563043059272, 0.94309637936303214, 0.94305388465970164, 0.94302217156937562, 0.9429967720886272, 0.94296822744045605, 0.94294667211887773, 0.94290856847888505, 0.94288539389567305, 0.942857611927578, 0.94282874049432186, 0.94279639444344543, 0.94275567439802832, 0.94272909212858136, 0.94270136800676674, 0.94267177704486882, 0.94264192689997672, 0.94261816358721529, 0.94258413167860644, 0.94255851241515465, 0.94253130432820476, 0.94250395621583616, 0.94248150229773986, 0.94245253347918279, 0.94240392541284501, 0.94236833202452042, 0.94233940020791429, 0.94231565007202578, 0.94228469278489646, 0.94224677024996495, 0.94221056716397344, 0.94218155495051792, 0.94214688833227045, 0.94211271597165558, 0.94207996932969829, 0.94205635271911525, 0.94202047450457316, 0.94199144276579816, 0.94196407430705298, 0.94193908808603077, 0.94191418577626118, 0.94188210508733694, 0.94184459935008313, 0.94181940873946424, 0.94179180270430196, 0.94175158911258805, 0.94172061406813634, 0.94168849315652781, 0.9416649383836122, 0.94162807106224145, 0.94158025553433156, 0.94154702555810921, 0.941518376534075, 0.94148432555266937, 0.94145623382295318, 0.94141894381882996, 0.94137684282570655, 0.94134981679222784, 0.94131356370966579, 0.94128607364077288, 0.94125317019453403, 0.94122531935442033, 0.94119930623545123, 0.94116956762633397, 0.94114091673685207, 0.94110719409508115, 0.94107129757505681, 0.94104020449317582, 0.94101257677986294, 0.94098896416472066, 0.94096526693397353, 0.94093234538139103, 0.94090147662893198, 0.94086208873002519, 0.94083776722462542, 0.94080807585118398, 0.94077716651941945, 0.94074606452708232, 0.94070421426573125, 0.940674045159686, 0.94064636933711188, 0.94062234526454891, 0.94059472878797479, 0.94056867695850621, 0.94054292403758943, 0.94051502268789944, 0.94048121203154933, 0.94046195907204311, 0.94043196106015836, 0.94040820160270444, 0.94038558608376144, 0.94034995452767656, 0.94032875286426876, 0.94030043911867633, 0.94026716801247678, 0.94024364749075062, 0.94022245397848947, 0.94019640814669092, 0.94015980074086414, 0.94013119003253887, 0.94010652909789194, 0.94007533090844886, 0.94004418162681158, 0.94001052847890321, 0.93998421390879072, 0.93994959952343959, 0.93991398317200503, 0.93988901145296744, 0.93985778156527255, 0.93982751599760217, 0.93979240338216252, 0.93975939123717023, 0.93973037027414208, 0.93970453872527304, 0.93966502698069698, 0.93963974551429508, 0.93961049754921233, 0.93958786607693767, 0.93955294604811712, 0.93952203676650514, 0.93948611766683021, 0.93945788620103621, 0.93943318661558073, 0.9393989253771684, 0.93937559669668613, 0.93934784125753867, 0.9393230776267405, 0.93929374928663756, 0.93926318862427438, 0.93923719364841163, 0.93920819352254603, 0.93917324197683116, 0.93914534416766204, 0.93912152456366504, 0.93909301701140124, 0.93906660072668935, 0.93902940001207413, 0.93900151093323347, 0.9389714699920283, 0.93893903894518194, 0.9389057636958742, 0.93887992312815882, 0.93885101948383709, 0.93882245122107943, 0.93878901727053321, 0.93876336793660153, 0.9387322978722481, 0.93870179045110502, 0.93867410860214584, 0.9386441042147522, 0.93860913713584226, 0.93857303976500761, 0.93854447374618111, 0.93852101953038991, 0.93849657354351168, 0.93846028278216409, 0.93842981858859342, 0.93839624508262498, 0.93836577093477069, 0.9383315470023692, 0.93829839134534576, 0.93826582645922074, 0.93823061840797328, 0.93819944312196213, 0.93817240103036903, 0.93814455632855631, 0.93811191230769186, 0.93808460774435143, 0.93805485300621005, 0.93802714916171026, 0.93800333114152101, 0.93797497886770154, 0.93794352563294292, 0.93791067096688685, 0.93787896687363426, 0.93784595853577779, 0.93781625735906704, 0.93778457806897031, 0.93775017616761658, 0.93772</t>
  </si>
  <si>
    <t>[2.5606920002877978, 2.5540910441442048, 2.5468864514544358, 2.5389380499815344, 2.5307600767786802, 2.5244597240919751, 2.5170870704048021, 2.510068170994074, 2.502751590482311, 2.4958356868766507, 2.4892126664317265, 2.4830866523829322, 2.477312901842426, 2.4715532207673174, 2.4654870478669593, 2.4594121580178707, 2.4522182747340517, 2.4463246657221811, 2.4396270158136741, 2.4335350646136442, 2.4267975098381176, 2.420610633306385, 2.4141800222704668, 2.4069312715431961, 2.4011116579272125, 2.3960921558460542, 2.3901940169123677, 2.3831054890535186, 2.3773795441035697, 2.3715926945623882, 2.3663203286111036, 2.3606766604139082, 2.3545493682729739, 2.3486459108662268, 2.3430785877706897, 2.337198116368445, 2.3304346868118744, 2.3241553069755878, 2.3193224514040249, 2.3138491249772448, 2.3083175269385405, 2.3028939393501591, 2.2968918852044391, 2.291157241903591, 2.2855816792469783, 2.2802677309834349, 2.2753965357163599, 2.2698343940268386, 2.263661781902774, 2.2582469390539543, 2.2520498289473019, 2.2475200790043131, 2.2429439033627188, 2.2378301264937637, 2.2316450696805363, 2.22669687860712, 2.221258008259333, 2.2163002006349761, 2.2101560626155417, 2.2051292496670389, 2.2002235875441865, 2.1952862243969986, 2.1897865700378967, 2.1848705061920692, 2.1807799322961974, 2.176086107249898, 2.1723220258723699, 2.1680095542931941, 2.1629617813808606, 2.159075177796316, 2.1546312630426989, 2.149503600363798, 2.1460290722514914, 2.1427497308783421, 2.1389667125211562, 2.1347396326316646, 2.1306362033529553, 2.1261500884600579, 2.122359463914457, 2.1179185899365911, 2.1133283072016651, 2.1089590527644679, 2.1042346740795783, 2.1000421013357249, 2.0952392778056859, 2.0900587729321671, 2.085847727208161, 2.0816051602805268, 2.0771824012246154, 2.0733013638465581, 2.0690997626998788, 2.065248426050124, 2.0601867698871681, 2.0560546681589593, 2.0522610330519431, 2.0485452855939483, 2.0455881705664072, 2.0421405154618628, 2.0378761915846302, 2.0326631540416575, 2.0295056225481733, 2.0249232535346002, 2.0205989052648978, 2.017258785692591, 2.0139884760936186, 2.0104037832848758, 2.0069210415954162, 2.003742446495421, 2.0011121733175306, 1.9984018812681699, 1.9948859369540515, 1.9907503884897526, 1.9871869959477118, 1.9829536744016403, 1.9802738116113718, 1.9770352867667145, 1.9727798422907887, 1.9697315550899841, 1.9668555900407398, 1.9636533586841312, 1.9599773470630559, 1.9570960156088035, 1.9535509427600888, 1.9497549765085671, 1.9471449876302276, 1.9441416390380886, 1.9405572506588511, 1.9370302253837428, 1.9329993521365318, 1.9294346025594253, 1.9264922409704204, 1.9225157389208123, 1.9188170917986995, 1.9155855241937589, 1.9124656693818674, 1.9094836177924122, 1.9069772464166022, 1.9031681537916516, 1.900561267408124, 1.8981273122100693, 1.8951963888079919, 1.8927552848680878, 1.8895311294694548, 1.8863118503130352, 1.8829689081868759, 1.8796992202012941, 1.8771836361986927, 1.8753375661893339, 1.8719053654355147, 1.8691403366152555, 1.8669735062215156, 1.8643013471368772, 1.8616815893243097, 1.8594254469823799, 1.8570707491582747, 1.8543892513143014, 1.8516256294078972, 1.8490374332628896, 1.8472309896604426, 1.8452789840318047, 1.8432352081707073, 1.8403539854249908, 1.8382217669739613, 1.8364021214491073, 1.8329024448369198, 1.8298325118720444, 1.8278014821970696, 1.8247862875893626, 1.8216230720567479, 1.8197662590680808, 1.8173700342841903, 1.8143453907927576, 1.8115950398192522, 1.810021323884065, 1.8082847688199886, 1.8062147462661307, 1.8039193620005258, 1.8026569248380755, 1.8004506666697311, 1.7988630090716327, 1.7961038799830504, 1.7941686833273283, 1.7917276685256576, 1.7893941404398794, 1.7874014257048723, 1.7848829384983316, 1.7829374200655941, 1.7812895305317409, 1.7796096288151193, 1.7777194709632991, 1.7759976152883055, 1.7736056968112917, 1.7719793079960906, 1.7699680601631127, 1.7680700824144793, 1.7656906983994642, 1.763881710423032, 1.7614280740236081, 1.7597243204146384, 1.7580870220183658, 1.7557887601066209, 1.7542667152920115, 1.7524661476270378, 1.7498483302451771, 1.7471220988053244, 1.7454524521426171, 1.7432822090402025, 1.741979704318005, 1.7397484994081795, 1.7387478666881317, 1.736436163351831, 1.734720851689221, 1.7320354973234935, 1.7297706594285964, 1.7281856674479661, 1.7266433307778919, 1.7247947015674321, 1.7223528788985336, 1.7204724118918537, 1.719101603687119, 1.7168484641505966, 1.7149937401912954, 1.7128805281722117, 1.7111289207222682, 1.7095418786906755, 1.7080409566159005, 1.7053569350055953, 1.7026441873104805, 1.7012071742490504, 1.699428455160402, 1.6983180191309843, 1.6964676301657482, 1.6943009135396538, 1.6927837914583828, 1.6911969819044095, 1.6894634545469041, 1.6886771883169849, 1.6872522185211045, 1.6851369392635831, 1.683744800690252, 1.6812193445682584, 1.6788056767505888, 1.6770421410792165, 1.6751814279529766, 1.6733634155706847, 1.6723043400891022, 1.6709089746945274, 1.6695324624902752, 1.6679365430394169, 1.6664844649660735, 1.6647987510959745, 1.6637321555898352, 1.6619494132608212, 1.6601988272553168, 1.6594632138058292, 1.6579046010658733, 1.6558539803254202, 1.6544065964542825, 1.6527111934196372, 1.6515918583385099, 1.650200048026883, 1.6488585854062352, 1.6476776504229471, 1.6469848945965364, 1.6455724171028174, 1.6440531984253868, 1.6426626859555524, 1.6415146085468533, 1.6393898670401181, 1.6385804232847863, 1.6376247682843237, 1.6367275294890551, 1.6351327623438661, 1.6333629867092814, 1.6322049380703587, 1.6311575383335948, 1.6294122447007631, 1.6284200949250998, 1.6270035848999038, 1.6254936212368654, 1.6242293248081521, 1.6227888845387719, 1.6210114738499166, 1.6197470621620056, 1.6181094470146176, 1.616010791803782, 1.6148968972793878, 1.6133863419490309, 1.612058943951199, 1.6104255147999826, 1.6092082189875265, 1.6086377324441654, 1.6071451268781169, 1.6064264864565723, 1.6053327778768638, 1.6038688058371153, 1.6025592760503624, 1.6019210352446249, 1.6012304397415815, 1.6004170196438796, 1.599812724558302, 1.5984727150701872, 1.5978383044255082, 1.596565348984172, 1.595009911286861, 1.5942668326947369, 1.5928323375749518, 1.5916371426155658, 1.5904326692401602, 1.5890993009282015, 1.5881314256458261, 1.5867130950425481, 1.5852231413092126, 1.5840040341624451, 1.5827906407557306, 1.5820525512648569, 1.5808876033974741, 1.5801503947517457, 1.5793710819151483, 1.5777558794429241, 1.5764390447730332, 1.5758461252240907, 1.5745855619161377, 1.5731520762990934, 1.572631654601659, 1.5715775311723392, 1.570349450846946, 1.5694845970780786, 1.5687678896472479, 1.5680336900266079, 1.5668125020864119, 1.5660238212214179, 1.5649564853393239, 1.5632911264766203, 1.5626914696450911, 1.5619489618278433, 1.561188987000147, 1.5603470179758785, 1.559429899616064, 1.5583262306578838, 1.5576300153773537, 1.5571238142191601, 1.5559011064920611, 1.554612353270753, 1.5536635532694387, 1.5522313906346932, 1.5512662396827159, 1.5503623260093484, 1.5496148412849209, 1.5485094636075323, 1.5476416664501813, 1.5469484962972591, 1.5467716713625073, 1.5460727724125432, 1.5451330571942123, 1.5441601131256546, 1.5432817076633398, 1.542775831638346, 1.5417874065547001, 1.5407121695775301, 1.5400671709755185, 1.5391470143502792, 1.538352623189378, 1.5381287710381837, 1.5376641543433696, 1.5371206229593528, 1.5365568235448726, 1.5359860357661372, 1.5354481000550271, 1.5346925304829062, 1.5339917168261898, 1.5335583871979752, 1.5325681683598247, 1.5319767310466996, 1.5312088886310944, 1.5305752876156273, 1.5298664609253387, 1.5292832797538545, 1.5276254700806848, 1.5267139560603766, 1.5264991351452086, 1.526225429965987, 1.5252271454474491, 1.5244286938885689, 1.5236980281910077, 1.5225112526087334, 1.5221169042143832, 1.5215945238224153, 1.5202662677863179, 1.520031982285621, 1.5195363578469288, 1.5185356455312042, 1.5183322132219994, 1.5172970256620049, 1.5165074017348315, 1.5159450512210999, 1.5151394571447754, 1.5143569701863333, 1.5138349652557186, 1.5131232676304125, 1.5126133184360075, 1.5114008840177218, 1.510987757156476, 1.5098191549472564, 1.5094257227822658, 1.5085421860117683, 1.508338692790641, 1.5079611498760777, 1.5070513817675855, 1.5061844783484393, 1.5056706708434939, 1.5045220871079947, 1.5040179440530503, 1.5035205645035477, 1.5027615424699705, 1.5022417417969816, 1.5019473217181198, 1.501542611596608, 1.500948907575709, 1.4998150745935181, 1.4987083319781151, 1.498264638656615, 1.4976606548860603, 1.4965301629901329, 1.4957037203255508, 1.4954744767085029, 1.4954120411598428, 1.4947430447039969, 1.4938842505367504, 1.4937501920628171, 1.4929900568529531, 1.4925414624242364, 1.4920467552724135, 1.4912752940946616, 1.4907944747753907, 1.4904516222964155, 1.4897819863173538, 1.4892165665064587, 1.488278095947932, 1.4877367265539507, 1.48738128595657, 1.4868698700681582, 1.4863369013342025, 1.4861035533401208, 1.4855548368380103, 1.4853998997910987, 1.4849817062391695, 1.4847120701938326, 1.4839607768534475, 1.4830551325438461, 1.4827029848818083, 1.4822262417895842, 1.4819575979615043, 1.4814423929383875, 1.4808147323650682, 1.4803496198745036, 1.4800335080147016, 1.4790486790969093, 1.4780245518786344, 1.4773054501000098, 1.4770595465347449, 1.4764308289195811, 1.4756578198665624, 1.4753655563209407, 1.4746073190250326, 1.4743394917780424, 1.4736583343024436, 1.4732171472352169, 1.4728149590531319, 1.4725103388242178, 1.4723007342952497, 1.4718482484821231, 1.4717300837184224, 1.4712584459179776, 1.4706828050375016, 1.4702246892088662, 1.4699360271457238, 1.4692463721220397, 1.4692624224091153, 1.4688812997291121, 1.4684448435429418, 1.4676886558050284, 1.4673488346646821, 1.4672195299803112, 1.4666897528620757, 1.4664115825015163, 1.466366849932663, 1.4660819377905174, 1.4654484112252728, 1.4651185021863575, 1.4644387124654081, 1.463075754196717, 1.4624856152589365, 1.4619526997799956, 1.4614793983767982, 1.4611469082872273, 1.4604808948333641, 1.4603730397382166, 1.4601261632725728, 1.4598209080388276, 1.4593525636821469, 1.4584505925618423, 1.4584277301668591, 1.4574483456454161, 1.4571267905396699, 1.4567180390808241, 1.4564758132193438, 1.4560341113558248, 1.4557601944530634, 1.45534143803974, 1.4549357248891523, 1.4548257958512709, 1.4544292611358185, 1.4539082429348229, 1.4535930216813286, 1.4530385661829255, 1.4526932004499093, 1.4523130399292123, 1.4519512581403933, 1.4516676330060287, 1.4512436086276046, 1.4506777618181863, 1.4505378216794422, 1.4508545339103105, 1.4501624771414112, 1.4498920501475716, 1.4496192688391059, 1.4493876312976621, 1.4490850168428138, 1.4486195950711318, 1.448122457026161, 1.4476485112075008, 1.4471840738049913, 1.447107318411085, 1.4466723580264567, 1.4461196607878808, 1.4461690405131722, 1.4455841573862238, 1.4453359584981729, 1.4450660353355722, 1.4446792667016872, 1.4448546180299784, 1.4447780269683088, 1.4445894611570631, 1.4441361694264161, 1.4440694096095457, 1.4433410337214954, 1.4433108041654394, 1.4435442179189364, 1.4434590614331801, 1.4433586870093225, 1.4427480062640683, 1.4424943773865277, 1.4422736696152438, 1.4418693231449737, 1.4418104032420846, 1.4412264922034679, 1.4412656481564006, 1.4409230020274979, 1.4407500968741045, 1.4405503390137353, 1.4399376231799683, 1.4400539769671235, 1.4393203255088471, 1.4390031141590807, 1.4387967666906529, 1.4386212424718521, 1.4384600831105703, 1.4377630933051202, 1.4374930469864839, 1.4366693198078313, 1.43619816772358, 1.4358609076343463, 1.4357996094438306, 1.4356473135710754, 1.4357126623292935, 1.4353235377916767, 1.435719702508131, 1.4356176656858111, 1.4356699139147651, 1.4351374603391447, 1.4343846436823096, 1.4343172650185734, 1.4341055032378076, 1.4338469735786128, 1.433702022252175, 1.4331653911192803, 1.4330797681207117, 1.432683198738433, 1.4321177523023891, 1.4321493118778732, 1.4321834429342997, 1.4317521054500792, 1.4312631308739128, 1.431020187761318, 1.4310242930965926, 1.4306508655548824, 1.4307242056018479, 1.4302830115884251, 1.4304602961249733, 1.4304982712429395, 1.4300039393128776, 1.4296674290156324, 1.4297494949996299, 1.4293457625052801, 1.4288918486199913, 1.4285978942134585, 1.4281926634175193, 1.4278629134193048, 1.4273681958459659, 1.427422474502227, 1.426807666903537, 1.4265874118609914, 1.4260888006864698, 1.4254360883553159, 1.4253541012566018, 1.4251716293467502, 1.4248314811348382, 1.4247530095011689, 1.4242137899082208, 1.4240493492321356, 1.4240440130286152, 1.4233533931041655, 1.4224440014755806, 1.4222883125758206, 1.4219225989918303, 1.4214171650067722, 1.4210120308082124, 1.4205968222333114, 1.4202868604010497, 1.4200626016629292, 1.4198269562788131, 1.4195207038848277, 1.4192639926121284, 1.4191567428062528, 1.4187299936298992, 1.4187448747162126, 1.418272197808552, 1.418187104396784, 1.4179544466694494, 1.4176227746555803, 1.4169711690551057, 1.4169226263041257, 1.4165958745967675, 1.4162869121572095, 1.416189751458431, 1.4162105497947457, 1.4160598290904398, 1.4158086776768717, 1.415610420419398, 1.4154857490774924, 1.4153440933507553, 1.4152551308955028, 1.4147283609882157, 1.4145143239037203, 1.4139188756398842, 1.4137794898460918, 1.4137105069783376, 1.4132860456795695, 1.4130018680049865, 1.4126498995774224, 1.41257863779621, 1.4124667485074283, 1.4124640169880975, 1.4118914254293748, 1.4119310423009899, 1.4123803245328275, 1.412322807275896, 1.4123442494070657, 1.4119101324732608, 1.4116477848762186, 1.4114139760743851, 1.4112413091579279, 1.4108483411117931, 1.4107514474103573, 1.4107807578222946, 1.4110169366906449, 1.4103731335580234, 1.410386729189679, 1.4100875633187016, 1.409913856415167, 1.4099320845748975, 1.4096998688128599, 1.4092032021556113, 1.4087376226776815, 1.4085415845639448, 1.4084077067183247, 1.4080203617139537, 1.4078726592916775, 1.4078249335698292, 1.4076932521738232, 1.4074488810035046, 1.4075031073912392, 1.4073158474652392, 1.4073968159914121, 1.4077106200150145, 1.4072017442389524, 1.40690112918469, 1.406877214816826, 1.4064962726319339, 1.40605391627318, 1.4059226347717462, 1.4063798154576981, 1.4062022950523672, 1.4060838287805242, 1.4057710625807749, 1.4056909246391067, 1.4055611584766063, 1.4052697157366929, 1.4047969983871909, 1.4042970939681274, 1.4041017966716831, 1.4038315505806802, 1.4035832069426044, 1.4036003686227465, 1.4034007250873719, 1.4029116135934165, 1.4025929447760614, 1.4025082744457738, 1.4023425003393597, 1.4020822496465464, 1.4017914255067272, 1.4017511483365337, 1.4018062849922512, 1.4020343021138031, 1.4021749944305502, 1.4019078682679891, 1.4015246459494377, 1.4013759723961112, 1.4013366283162367, 1.4009216451220119, 1.4008454249556306, 1.4003582855588879, 1.4004120783963225, 1.4006122368868195, 1.4002008023044792, 1.3999486563572534, 1.399987602414549, 1.3999553845417856, 1.3998547431913022, 1.3995940509196778, 1.3992418758446652, 1.3990395046717132, 1.3989795303263728, 1.3990012853625848, 1.3988323068673638, 1.3986610585166537, 1.3980606477007604, 1.3980150683448043, 1.398118170387737, 1.3977484214575484, 1.3975577630282892, 1.3976900246292461, 1.3978145691052064, 1.3981062172305174, 1.3979825716723093, 1.3981561352408962, 1.3982722485495653, 1.3983436866257801, 1.3981418439884796, 1.3980649474230806, 1.3976411780017395, 1.3972228401634257, 1.3972591941582704, 1.3971045263607311, 1.396944056051652, 1.3970553892202038, 1.3969317153984395, 1.3967918223583653, 1.396292843367676, 1.3963364517919081, 1.3963167299120807, 1.3963214498290937, 1.3960491982881797, 1.3957248690631614, 1.395675735520514, 1.3956777517525905, 1.395793082586918, 1.3959672370651646, 1.3962784792073941, 1.3961435715161119, 1.3959364792006663, 1.3958360226717395, 1.3958210414305867, 1.3956038973966693, 1.3954730961345196, 1.3951472578323065, 1.3951487588432843, 1.3953627620788307, 1.3951239621259575, 1.3952575127284115, 1.394964089935933, 1.3947741846220238, 1.3948703257806396, 1.3947921555324549, 1.3945639008629234, 1.3941292842628354, 1.3944636527348462, 1.3942101293772307, 1.3942422555714498, 1.3939243543437774, 1.3935724543117682, 1.3932654805284197, 1.3930211246835233, 1.3923928908399339, 1.3923304878256981, 1.3923769489610787, 1.3921233486872757, 1.3918996840023596, 1.3919459596665593, 1.3919565842119195, 1.3916739341622499, 1.3913509019694188, 1.3913038438283847, 1.3908714269486029, 1.3905527349757287, 1.390703413595189, 1.3908084903446396, 1.3909003318390984, 1.3906338049637705, 1.3905491361560689, 1.3903256938706861, 1.3901852177271279, 1.3899470505987295, 1.3898085217872342, 1.3894578723654327, 1.3892653562197839, 1.3892830278049426, 1.3890564294216752, 1.3888551570062275, 1.3885329028469771, 1.3885353985391007, 1.388350647478191, 1.3885319071163384, 1.388327515733343, 1.3882044362945871, 1.3881695967716463, 1.388038806053888, 1.388458321891066, 1.3878807927098922, 1.3880171918440449, 1.3882069064261537, 1.3883746354772, 1.3882660458738485, 1.3876680449160226, 1.38750381129362, 1.3872093857809689, 1.3869228506890712, 1.386353606998689, 1.3863224367458833, 1.386139931024571, 1.3860645788039974, 1.3858357189704633, 1.3859367729134084, 1.385703486519315, 1.3855181405872736, 1.3856774123451423, 1.3852858582097718, 1.3851923215538524, 1.385080638502505, 1.3851471246495897, 1.3851883720489075, 1.3851886639556561, 1.3850683067741587, 1.3849730376538842, 1.3848852809191889, 1.3851738118604804, 1.3850626791742473, 1.3848134690286065, 1.3843532291525247, 1.3842895573419427, 1.3843364110248699, 1.3844481060160467, 1.3842778418089023, 1.3838734856061261, 1.3840618966284963, 1.3843002031425016, 1.384290910980537, 1.3843962612572323, 1.3841805057522907, 1.3840425245337644, 1.3838439463623573, 1.3838259076591546, 1.3840000202678717, 1.3837452772604442, 1.3835698691685463, 1.383338069082479, 1.3834148283036969, 1.3835140055245729, 1.3834872514891512, 1.3834639060009355, 1.3833949462414579, 1.3832089731971489, 1.3829278073459321, 1.3825886607527909, 1.3825167821634918, 1.3823153671893076, 1.3823230468670729, 1.3820987051213913, 1.3821552972922462, 1.3818853832242601, 1.3818154253148558, 1.3815492654212926, 1.3813117541824025, 1.3811910075688627, 1.3809129420380413, 1.3809775185183346, 1.380804475001616, 1.3805584565254234, 1.3808772717524083, 1.3806437425334959, 1.3804630743466382, 1.3803354165671682, 1.3803550902471498, 1.3800910255104819, 1.379906773937229, 1.3800763240254375, 1.3797397697104765, 1.379778612163777, 1.3794950594115765, 1.3797690938631413, 1.3797015220739184, 1.3794848435432656, 1.3792208396808738, 1.3792109110551161, 1.3795275576069523, 1.3792971158530181, 1.3793760184559194, 1.3794004220275498, 1.379676002215863, 1.3798804318933688, 1.3798076127964751, 1.3799411854967982, 1.3801629183289745, 1.3801587042997847, 1.3800348528991868, 1.3800271108245221, 1.3802434922832385, 1.3801426857744887, 1.380269752986532, 1.3802692372389784, 1.3801927933777982, 1.380149181659736, 1.380378092618181, 1.3804403319692198, 1.3803655083527551, 1.3802913119616163, 1.3802185751107554, 1.380232850046617, 1.3801175926268869, 1.3798476986097286, 1.3794049055123812, 1.3795234778615555, 1.3796963946269249, 1.3794947226841712, 1.3794962075611288, 1.3794811049004669, 1.3794932027497859, 1.3795776557447383, 1.3795673402677167, 1.3792567992132518, 1.3791661705528899, 1.3789867625836214, 1.3788092232977629, 1.3788728381682689, 1.3787216026261118, 1.3786221375340044, 1.3783638768698123, 1.3783449253118742, 1.3786669522592931, 1.3784530949033811, 1.3782325607626698, 1.3781109947023578, 1.3781486925573114, 1.3777123087418792, 1.3772514987460387, 1.3769756775882469, 1.3772690912443346, 1.3769816660372043, 1.3769830260878697, 1.3768196933142367, 1.3769445184170357, 1.377055628114537, 1.3769401490840749, 1.3768525341284235, 1.3767778187572386, 1.376771312700785, 1.3769028497128846, 1.3766125820520534, 1.376597578567337, 1.3766384630993118, 1.3767805488607541, 1.3767110568260772, 1.3764022019475837, 1.3763540132394405, 1.3758975565534444, 1.375461273922242, 1.3752807130490874, 1.3749926113903983, 1.3752377195117769, 1.3748688496433397, 1.3745145318599943, 1.3742112666263124, 1.3739272254839829, 1.3737273015241711, 1.3736777818687651, 1.3736579003011888, 1.373672988814616, 1.3736738109307549, 1.3735225445097763, 1.3733483469884495, 1.3734139693793537, 1.3733799751974842, 1.3732842689267228, 1.3728752218046063, 1.3728689967387551, 1.37291963538605, 1.3725690905483479, 1.3727175376100214, 1.3726865067008029, 1.3725219427823458, 1.3725413817997303, 1.3724247390935533, 1.3723972408778564, 1.3717801709286417, 1.3720052149409929, 1.3717583614753843, 1.3716376881123225, 1.37184168897813, 1.3718432228258242, 1.3719183301222719, 1.3720481167158873, 1.3719175784047246, 1.3719589086488182, 1.3723558395070969, 1.3723699236629536, 1.3725154675752465, 1.3726759749064541, 1.3726606993867443, 1.3725770778147639, 1.3721560570632736, 1.3723563049048833, 1.3722100008709233, 1.3721517154341423, 1.3721582815138336, 1.3721998538706175, 1.3716563510399455, 1.3716032605720954, 1.3715297238372353, 1.3713623212854451, 1.3713735244245877, 1.3714578397822839, 1.3710819892681647, 1.3707688411668497, 1.3708957230470367, 1.3706969545457872, 1.3706676081062912, 1.3698697830849733, 1.369733329002093, 1.3698441514307982, 1.3701115171342066, 1.3698742781574431, 1.3696281043534939, 1.3694996261015322, 1.3697209221457074, 1.3699250215050531, 1.3697818947781548, 1.3698055534967966, 1.3697487680366223, 1.3697567178586789, 1.3696178930453644, 1.369985789040673, 1.3697262853116572, 1.3696611898119746, 1.3694899399932494, 1.3693950186057811, 1.3691292828704023, 1.3691155946415914, 1.368881642269995, 1.3688036404647548, 1.3690152191253122, 1.3688149410338817, 1.3686101548647931, 1.36848932119335, 1.3685636696890147, 1.3687595618521593, 1.3685826539323267, 1.3684375118669898, 1.3684100194319768, 1.3683405240850424, 1.3681945196021053, 1.3677483350021604, 1.3673883383635239, 1.367213329835445, 1.3670114840739482, 1.3670625575073165, 1.3670841361706936, 1.3672491945391587, 1.3669473629579987, 1.3668669671166664, 1.366735412605848, 1.3663984653009986, 1.366114645133621, 1.3656773926805041, 1.3658613833407145, 1.365635437526064, 1.3654875104361157, 1.3656890329418241, 1.3654645710825508, 1.3651918788738164, 1.3650777808339301, 1.3649674246594636, 1.3646722139729981, 1.3645301151326403, 1.3642471267796703, 1.3642154543911724, 1.3644176747020538, 1.3641455427904792, 1.3641552313280236, 1.3641601780901695, 1.3642622385949763, 1.364139656879358, 1.3636025289726417, 1.3635114222471634, 1.3636367687096926, 1.3634194905766914, 1.3637995317791187, 1.3637681098464798, 1.3636237283016528, 1.3634607120623088, 1.3633370967124556, 1.3634495181285771, 1.3632461724731055, 1.3629886050464355, 1.3631721267387191, 1.3627350891017387, 1.3628534740276967, 1.3629420172519866, 1.3630870496875258, 1.3630745743028132, 1.3628237507248662, 1.3627745251880881, 1.3623696510286023, 1.3620377468628035, 1.3619026161621108, 1.3615914123688386, 1.3617397982137762, 1.3616987591283842, 1.3616693239993773, 1.3614038213038389, 1.3614995038714139, 1.3612903743824407, 1.3612085350045748, 1.3612827605736639, 1.361269819016613, 1.361262703145818, 1.3611041809666053, 1.3610815982538433, 1.3608046798517355, 1.360458575248418, 1.3605722505900084, 1.3609509619799769, 1.3611808969746719, 1.3610142184062644, 1.3607943083706679, 1.3606663545862299, 1.3608198231999398, 1.3608800631606792, 1.3605397251893274, 1.3604593996143499, 1.3604836065986727, 1.3606437420798139, 1.3605156740774866, 1.3603598311973593, 1.360331011641718, 1.3605205505972617, 1.3606759782389468, 1.3606975858676136, 1.3604508524272529, 1.3602696588460648, 1.3604821333037047, 1.3604998470977767, 1.360585453544451, 1.3603740654601035, 1.360153949526582, 1.3602995989805138, 1.3603109604605208, 1.3604561705829166, 1.360255451580793, 1.3602319713011763, 1.3600945635336295, 1.3603111566894788, 1.3603845217880635, 1.3604147437774865, 1.360650691501438, 1.3606362920815407, 1.3607942560068871, 1.360708439014541, 1.3607427377547079, 1.3606896926590877, 1.3605193233977881, 1.3606935484174061, 1.3606183801880194, 1.3604866076311088, 1.3605026765237247, 1.3604646611751667, 1.3602385743562191, 1.3602763172560886, 1.3603638038945598, 1.3605155146645895, 1.3607065374067984, 1.3602903820652914, 1.3601857035164624, 1.3603468846350482, 1.3603047096040077, 1.3603757228614695, 1.3601442565104929, 1.3602367540445377, 1.360318577969597, 1.3603543783682075, 1.36023883641411, 1.3602047472390597, 1.3597020645168492, 1.360015472143066, 1.3600688855007483, 1.3600624830891914, 1.3600815386095706, 1.3599767297020993, 1.3599307406229011, 1.3598173463104302, 1.3596653134342791, 1.3598461893231848, 1.3595891654400623, 1.3596499583591652, 1.359264631471375, 1.3589910116202488, 1.3592656728426711, 1.3593092017052439, 1.3594539091917155, 1.3594744161511607, 1.3592410569495739, 1.3593961088135513, 1.359484432623832, 1.3595436599924748, 1.3595991206239815, 1.3597518090747214, 1.3595626773707621, 1.3596649763302433, 1.3593753908003394, 1.3593540353712179, 1.3590223757497104, 1.358937585693835, 1.3584833320677503, 1.358345120431333, 1.3586059562599677, 1.3581988013491275, 1.3584183714149409, 1.35868277025885, 1.3587243347347155, 1.3585356270542317, 1.358664232320576, 1.3585018662745096, 1.358357776771453, 1.3584064542977903, 1.3585350731824524, 1.358682818759728, 1.3584128849425954, 1.3585474081428284, 1.3581629762411744, 1.3582251138773429, 1.3583528762336203, 1.3581788154847632, 1.3582450120446674, 1.3581551679630159, 1.3582740372212865, 1.358261813359076, 1.3581930737000818, 1.3581933097144303, 1.3578613234489076, 1.3578308276831952, 1.357671513339231, 1.3573748914336232, 1.3573479767568541, 1.357297054869979, 1.3573440914331996, 1.3575116620145902, 1.3575238633151674, 1.3575729104089449, 1.3577520796082492, 1.3575988254861289, 1.3577127131474123, 1.3577482229902815, 1.3577913441199103, 1.357595015761434, 1.3578315828209238, 1.3577793387847761, 1.3580177387288488, 1.3576874935263921, 1.3578269206709426, 1.357783834602621, 1.3576705221968426, 1.3577650631706755, 1.3574887772523665, 1.3570935905302053, 1.3573882419754537, 1.3572856368013255, 1.3572228737861383, 1.3571458463141073, 1.3570995155702936, 1.3570828148574745, 1.3567898763480668, 1.3569611203088783, 1.3572043045833075, 1.3572343223815666, 1.3573033107140318, 1.3574015433786988, 1.3574701053540608, 1.3573075576352969, 1.3572431740828839, 1.3574082820860953, 1.3574988259253424, 1.3573037556067684, 1.3572494083350237, 1.3571976407656416, 1.3571967255777928, 1.3571337203524336, 1.3569514152790754, 1.3568018394159029, 1.3567183140742689, 1.3568137811770382, 1.3567470488501581, 1.356784604085596, 1.3568508815839515, 1.3567215559949906, 1.3569742372964935, 1.3570131641068921, 1.357147949886665, 1.3570639762305476, 1.3569321490430559, 1.3568821546013252, 1.3567104457756261, 1.3564296164169209, 1.3562304747691365, 1.3564023534515068, 1.3565020769519038, 1.3566120317190331, 1.3567916506603763, 1.3568889980462147, 1.356922824248836, 1.3569705162660164, 1.3567057412819679, 1.3567008896769504, 1.3570298388804953, 1.35714659711176, 1.3574008911424338, 1.3574172864483904, 1.3573747215761804, 1.3573260205644377, 1.3573420724461585, 1.3573676143033169, 1.3571517621025189, 1.3573709232893392, 1.3572064928238625, 1.3572702773896128, 1.3575947533245289, 1.3576031525156136, 1.3576170781863073, 1.3575088642949555, 1.3577039298710458, 1.3575753766937999, 1.3571662988728119, 1.357080194799388, 1.3571421089562636, 1.3570920773886053, 1.3571694211770149, 1.3570949139621944, 1.3568711272880329, 1.3569377452915148, 1.3568512390816119, 1.3568109378916171, 1.356756547008968, 1.3569904715332017, 1.3570811638613507, 1.3569726159167816, 1.3568533965844374, 1.3569792879791969, 1.3569312042811859, 1.3571205564841189, 1.3569575526182616, 1.3568938937610122, 1.3567116352184292, 1.3567449960000237, 1.3565071015098238, 1.3566501656495038, 1.356886354113793, 1.356816194410571, 1.3566602734044546, 1.3566001731709274, 1.3563172210736332, 1.356352635663149, 1.3561383685313202, 1.3560475964991363, 1.3558590464427744, 1.3557247759416118, 1.3558825474839697, 1.355963717604632, 1.3562236695492658, 1.356104403988414, 1.3564309873971796, 1.3562897098198687, 1.3560731332899871, 1.3561803815280147, 1.3559658556968157, 1.3558345228167408, 1.3559058024803385, 1.3559772052583936, 1.3561186006782211, 1.3559515144275138, 1.3560734715779443, 1.3559447969207212, 1.3559707928704048, 1.3559450443409859, 1.355703816956874, 1.3557893131746672, 1.3558797051797014, 1.3558305401294606, 1.3557438895543534, 1.3558171498953171, 1.3558430583110797, 1.35585385672862, 1.3557796584174335, 1.3558246950158779, 1.3558481650113094, 1.355868255505071, 1.3555534669458118, 1.3554005823329289, 1.3553558469332101, 1.3553763560249164, 1.3555223240736018, 1.3552982730691703, 1.3550941972623465, 1.3552131507373415, 1.3550186386081233, 1.3548599654821651, 1.3548868485662096, 1.3550042634783801, 1.3548997490477188, 1.3550115576068651, 1.355239443935101, 1.3553463727046706, 1.3554318089008295, 1.3551714811249151, 1.3549477732128139, 1.3551124399604801, 1.3549260934954614, 1.3548514587372849, 1.3547827685862848, 1.3549360787326239, 1.355067217579303, 1.3546978889452714, 1.3543764551499429, 1.354097275653402, 1.3543244183509895, 1.3546252439445052, 1.3546943506366562, 1.3542552007356969, 1.3540094996052561, 1.3539704013311458, 1.3539797826760778, 1.353932363246285, 1.3538809839172747, 1.3539773867639522, 1.3539088409276032, 1.3538201073183675, 1.3538788265174095, 1.3539217636383869, 1.3538741165887134, 1.3538581615079279, 1.3538844694505248, 1.353941046790635, 1.3542506113017869, 1.354064365291257, 1.35393101544601, 1.3537680908043388, 1.3538009173897685, 1.3537166085529848, 1.3535077636540647, 1.3534254616457977, 1.3530777733329964, 1.3531523902242715, 1.3530983865963355, 1.3530387714895393, 1.3531911803041894, 1.3529719312936881, 1.353155281410364, 1.3527452241554077, 1.3524648047093955, 1.352551855681404, 1.3526018749638888, 1.3529489735567883, 1.3529783988294324, 1.352698215538116, 1.3526242313573182, 1.3528030552233561, 1.3529508382729529, 1.3529469423028355, 1.3532377043597255, 1.3531248251378261, 1.3529421636308911, 1.3530651722800828, 1.3530557949122377, 1.3530827404046664, 1.3527404072052307, 1.3527002072561816, 1.3530853127415512, 1.3528703989734858, 1.3529581353969662, 1.3528818348927139, 1.3528029783865916, 1.3529613918776322, 1.3529606289374903, 1.3529298228980209, 1.3527998066736495, 1.3529118869968653, 1.3527633984008036, 1.3528536333419845, 1.3529497808577524, 1.3529677816389651, 1.3528298733183082, 1.3525824343826234, 1.3523999812418901, 1.352355627691157, 1.352361976893848, 1.3524982479620888, 1.352620916335044, 1.3524540683069732, 1.3526097954254923, 1.3526954933908009, 1.3530955954968393, 1.3531538634311864, 1.3531599573486148, 1.3530528286203687, 1.3528692456502784, 1.3529725987287429, 1.3529132770250336, 1.3529264508912926, 1.3527722728515437, 1.3527979198004623, 1.3525015988193689, 1.352522876905881, 1.3525075905074329, 1.3523331846349855, 1.3523467653721184, 1.352395143857964, 1.3525993889433556, 1.3525962252315631, 1.3524560941148025, 1.3526651722424263, 1.3525670795223956, 1.3527693628330149, 1.3527135142743174, 1.3526714477209616, 1.3525676041484203, 1.3527343300190189, 1.3527301853590856, 1.3524851222806553, 1.3522521151887403, 1.3521039335837652, 1.3521878791075335, 1.3522980090479277, 1.3522942770636204, 1.352085885752963, 1.352109565265472, 1.3519740609092803, 1.3520273351644294, 1.35221894354338, 1.3521351928335372, 1.3521513025595016, 1.3521196692087594, 1.3519577882187723, 1.3518154682191572, 1.3518543771513731, 1.3519004198847417, 1.3520837686302531, 1.3521123851005941, 1.3523322565624827, 1.3524107413634501, 1.3523847609287623, 1.3522619707603074, 1.3521078476458135, 1.3521925744976016, 1.3521744834629352, 1.352352173698915, 1.3523013944641402, 1.3523200617789379, 1.3523959976956705, 1.3522549283283689, 1.3519702904927695, 1.3521411569468118, 1.3520781414853729, 1.3521878671967646, 1.3522509052086811, 1.3522879541005501, 1.3521959300292588, 1.352108544133976, 1.3521097486376268, 1.3521875772567353, 1.3519179955699845, 1.3520855590864496, 1.3521556168666198, 1.3521190757625328, 1.3519547261469718, 1.3516685647275266, 1.3515374833636866, 1.3517116815760939, 1.3518419811015443, 1.3520936809901052, 1.3518713698502909, 1.3520987954109449, 1.3520891003503137, 1.352008212995208, 1.3519038587890777, 1.3516194000242596, 1.3518719579949277, 1.3518496950049754, 1.3516122456542004, 1.351815867397407, 1.3517368851941673, 1.3515183908262043, 1.3514449233429768, 1.3516715175186329, 1.3516343890346567, 1.3515510593279414, 1.3511580465014961, 1.3513204197144331, 1.3511405343836165, 1.351106485379274, 1.3512461607476343, 1.3512385926984498, 1.3511746613298918, 1.3508689963554601, 1.350943702071661, 1.3510137902792043, 1.3510763105278079, 1.3508791901873058, 1.3511450949969424, 1.3512174365642515, 1.351196631197717, 1.35</t>
  </si>
  <si>
    <t>[0.98492339184383015, 0.96600102907445151, 0.93647936579170854, 0.93560367566159797, 0.92949690896180515, 0.92807423743586448, 0.92523043082239576, 0.92087512847258046, 0.91536096031468472, 0.9131299485722596, 0.92156692637575732, 0.9063917687923928, 0.90235824517133667, 0.89870521402605485, 0.89709521475217835, 0.89238775927382719, 0.88810338417908019, 0.88470909515507401, 0.88260066141286542, 0.88009567794560195, 0.87640954418381056, 0.87614873814695882, 0.87206310950715782, 0.86708580909329469, 0.86502404164852364, 0.86077387690359597, 0.85709527528522655, 0.85519954542632037, 0.85135005154503551, 0.84965853556457649, 0.8470634953932823, 0.85006276127277314, 0.86016344424472635, 0.84923972560910888, 0.83360858980830677, 0.83266374880258309, 0.82891497609131881, 0.82646244856806772, 0.82252947468203941, 0.81998822699969065, 0.81720227904294862, 0.81399141453172963, 0.80988406339636965, 0.80920030906763429, 0.80804395131295048, 0.80442916011181054, 0.80199153521657451, 0.80975159603782043, 0.79680577575589151, 0.79421170597075563, 0.80152306344650559, 0.79029176538878587, 0.78674766954895159, 0.78419772275162192, 0.78233276124376061, 0.77759241226652809, 0.77565560358961338, 0.77242764424338828, 0.77756536644375196, 0.775487761260094, 0.76945351175679133, 0.76582550623260093, 0.7590944601887234, 0.75794930138595507, 0.75572011796608785, 0.75239525944125962, 0.75136763156615083, 0.7493583530959631, 0.74938662293800784, 0.74576994943239938, 0.74199393222790877, 0.74417632592060912, 0.74137540438231242, 0.73701797345429543, 0.73338102329381227, 0.73155742809387803, 0.73119534277677556, 0.73398638231590507, 0.72844960317792273, 0.72681595215647288, 0.72436875968396708, 0.72397544641261713, 0.72095522122195277, 0.72364321544687049, 0.71770413940458599, 0.71536920056699038, 0.71423673153531642, 0.71411038880499345, 0.71205453975761479, 0.71040492942459821, 0.70862975786760762, 0.70733608335622766, 0.70615008915114286, 0.705169670088442, 0.70456191072193874, 0.70206121648018815, 0.70274868696739834, 0.70146841527322323, 0.70055977545685599, 0.69807030764133104, 0.69732148528205806, 0.6973294223691513, 0.70081786783818645, 0.69381580317604552, 0.69150827755825384, 0.69076670732174605, 0.68898383747219893, 0.68886027609477885, 0.68640706912633553, 0.68570923513983906, 0.68463076092447428, 0.68454497927397784, 0.68262714678383285, 0.6819528311488291, 0.67787539360129745, 0.67667583674968623, 0.67739136051490445, 0.6759556982891255, 0.67417338012804306, 0.67554272854753639, 0.67176163880274686, 0.67034354592861289, 0.66948692827368672, 0.66886086578775072, 0.6748159343174629, 0.66846668980304302, 0.6686010386816954, 0.66526492004049775, 0.66425025180633146, 0.66543028084178824, 0.6637300991095445, 0.6666793486014273, 0.66783010161662115, 0.66248571831236447, 0.6601891645992275, 0.65906654216709315, 0.66138805355895258, 0.6583156594549695, 0.65689992317426982, 0.65589356698266943, 0.65671865079787439, 0.6570974495959403, 0.6565369432670598, 0.65370262899619347, 0.65289202461914952, 0.65213252899303364, 0.65151305483739719, 0.64999022967983555, 0.64983335662094388, 0.6499997636292808, 0.6503031258844536, 0.64753412877504046, 0.64650247867693478, 0.64591639060202977, 0.64490630343225852, 0.64477377748656972, 0.64638089806858623, 0.64263219798468452, 0.64993774026976558, 0.64206428241341884, 0.64068080761898916, 0.63996154548010387, 0.64073941876168228, 0.64529040898264944, 0.63845160801170431, 0.63804337643034714, 0.63808668487921383, 0.63706544301605894, 0.64360587659258384, 0.64076041274725526, 0.63493665323943316, 0.6426088518263805, 0.63687977188783607, 0.63266379619004087, 0.63204985002360037, 0.63611438344136428, 0.63288885257975369, 0.63615540606023591, 0.62934108406003109, 0.62882115016869222, 0.62815063747552413, 0.62798371953711296, 0.63033355855186135, 0.6305097087993986, 0.62561937423148273, 0.62762247605174237, 0.62716131778825879, 0.623738962045574, 0.62355814718907709, 0.62228407915279926, 0.62166198298296593, 0.62126161695940108, 0.620724582864562, 0.62346520051052368, 0.61908602687427305, 0.61816276629180444, 0.6177571813497208, 0.61774462298812893, 0.61641885065392865, 0.61598217979927317, 0.61686409435350931, 0.62611595243045726, 0.61547424733361755, 0.6285018725479572, 0.62356634016400658, 0.61447165346283139, 0.61292932036145764, 0.6122193375877043, 0.60973953448778939, 0.61009422299294735, 0.60879488218536726, 0.6085549943080365, 0.60735111615555815, 0.60617285998681003, 0.60601026960327842, 0.60593046391900185, 0.60503977752276605, 0.60476934672348415, 0.60355723607860501, 0.60369415097238177, 0.60777652831094942, 0.60212736072212958, 0.60056031607327565, 0.60005316672071785, 0.59974277087125938, 0.59851348115699565, 0.59788251244743673, 0.5990638652633411, 0.59848171272607942, 0.59753327971549486, 0.59566602008971603, 0.59500861753147505, 0.59378167138910898, 0.60742847873884542, 0.59696121648925138, 0.59328127157125021, 0.59138924974575435, 0.59212073680668031, 0.59090556032183272, 0.58921898844051823, 0.5915493697945331, 0.58781585894633215, 0.5882165451273057, 0.59172942706545528, 0.58598539893954738, 0.58515755370701228, 0.58471270914542195, 0.584016599776358, 0.58473799099875468, 0.5840597314163114, 0.58243296174683634, 0.58281302704188254, 0.58380971498601786, 0.58038942612148825, 0.5797266454204697, 0.58178926562956446, 0.57846897069880088, 0.57811210934870416, 0.57966076544161538, 0.57674957360775714, 0.57711192830635394, 0.57579292931038306, 0.57481973380494344, 0.57458073514036989, 0.57401670232398327, 0.57329710760329411, 0.57338607502195482, 0.57182250670435875, 0.57151581600171986, 0.57039461722162865, 0.5699825980270955, 0.56929111611293015, 0.56882108596554171, 0.57029894815354154, 0.56697261245452879, 0.56790541242326753, 0.56572345694125148, 0.56509476678186377, 0.56484533521879687, 0.56427845245234254, 0.5695617723187173, 0.56271114260054844, 0.56189630522806688, 0.56187999526571464, 0.56165350653262702, 0.55971633562053091, 0.56012617382965058, 0.55920020952508043, 0.55726663045670066, 0.55719939833294196, 0.55790235773256591, 0.56425901050128024, 0.55993285684713601, 0.55652618723128078, 0.56410452210754236, 0.55724296491983938, 0.55560791810567478, 0.55376983144793657, 0.55261492891295916, 0.55080165069033626, 0.55009205285991836, 0.55169357994885271, 0.5484214951393912, 0.54932904244053293, 0.54690035315762042, 0.54802045359581875, 0.54631879905352243, 0.54619693711929918, 0.54497571077371354, 0.54531128169504461, 0.54581532107809783, 0.54382621157069488, 0.54244408282846301, 0.54191851219401188, 0.54195803827773437, 0.54008240414354569, 0.53937820447023654, 0.53904451305429191, 0.53829734576847599, 0.5385379494604754, 0.53792071532447183, 0.53759531945440464, 0.53614807484361526, 0.53507387403282625, 0.5344690619611816, 0.53442125084932846, 0.53329661939067907, 0.53304388205878706, 0.53157399885907841, 0.53062199847037739, 0.53048311281020422, 0.5300919194322653, 0.52869804928044672, 0.53080383989940449, 0.53008110315370638, 0.52772699708406567, 0.5265959287534856, 0.52915860446660368, 0.52676411109853938, 0.52867080410557721, 0.5265711134129456, 0.52484984626333608, 0.52660558875949359, 0.52349208704793038, 0.52409620361658493, 0.52245128682533559, 0.52060422710939591, 0.52068536265628851, 0.52071035768120766, 0.52046919698728977, 0.52227563863345094, 0.52749520567863251, 0.51753841918943677, 0.51610009419558889, 0.51670252518253723, 0.51669786501626436, 0.51439354775861501, 0.51878188757513977, 0.51623807892387708, 0.51334429922311198, 0.51155738575657805, 0.51119905578727209, 0.51215654039167346, 0.51035252437888567, 0.51162616016621398, 0.50994182328188098, 0.50824288039365051, 0.50865250224949576, 0.50854465075226885, 0.51122776997091679, 0.50673456005030815, 0.50633250438590371, 0.50674241003170606, 0.50973015306950697, 0.50345837544013516, 0.50271436921801149, 0.50271041840089781, 0.50189104101622473, 0.50134207187925139, 0.50063425414099982, 0.50033099629928979, 0.49931335634170371, 0.50177622839410108, 0.49781581997469804, 0.49862045249370773, 0.50459479978985067, 0.50063138934671403, 0.49745952677751359, 0.49518593275023709, 0.4943218436366118, 0.49479972229205454, 0.49495717454039984, 0.49409126164183986, 0.49630450691774286, 0.49386022722653183, 0.49444393880313409, 0.49171021289377076, 0.48949922217816477, 0.49180637150535711, 0.48921474838422646, 0.48781105939303615, 0.48793041536339188, 0.48734228574594118, 0.48591461531833824, 0.48531980921553902, 0.48472058152919528, 0.48400953738878677, 0.48516495200221249, 0.48433718409974358, 0.48584578016926783, 0.48263590954084007, 0.48101257558950672, 0.48047936119320084, 0.4796621450390795, 0.47986568358975318, 0.47971024574678722, 0.47730296470694716, 0.4847216389051599, 0.47747002684375395, 0.4764195649811388, 0.47748033597249379, 0.47501509035655598, 0.47664045894451579, 0.47371270689798828, 0.47347944591133079, 0.47379271155447916, 0.47587323855589631, 0.47218921104851713, 0.4712142935948474, 0.46915256853686965, 0.46980918724537529, 0.46756228828939489, 0.46703166884992342, 0.46592215389328451, 0.4684653670397198, 0.46526025557111728, 0.4641323122173252, 0.46457465109557183, 0.46810280058300563, 0.46714129508476371, 0.46670622664231953, 0.46227513890296618, 0.46125741405994231, 0.46063318444996704, 0.46025522830525079, 0.45968992230601102, 0.45897637395089158, 0.45835998104063935, 0.45939422099673666, 0.4581781431765839, 0.46305390403519775, 0.45627727007917862, 0.45579532783739052, 0.45694603739675926, 0.45818072018438788, 0.45644506854946237, 0.45402877089483146, 0.45504235872878285, 0.45272741146091783, 0.4517085886608162, 0.45141823750301413, 0.45442745215529601, 0.4503301915611575, 0.44970367414387624, 0.4497390541411313, 0.45068145980839469, 0.44822410518285738, 0.44805864331159723, 0.44811965140729582, 0.44747418148522433, 0.45522012956614782, 0.44567346032003152, 0.44477624411943767, 0.44448803789200469, 0.44788630823918307, 0.44439121083308436, 0.44233192811516636, 0.4477690897915742, 0.4417365765966052, 0.44344478689609373, 0.44880520848856514, 0.44090121113033143, 0.44360185800134488, 0.43908068861390603, 0.43849005611899894, 0.43871294209603795, 0.4369374076658713, 0.43714892865021782, 0.43751627188933984, 0.4356200883509867, 0.43846337100888527, 0.4422776827267042, 0.43731031660280317, 0.43976642910907482, 0.43264156046521562, 0.43472332911454764, 0.43206840942707564, 0.43176252591699615, 0.43095239591530304, 0.43027973794748331, 0.4300482293340871, 0.42952968011871245, 0.42866734151237817, 0.42985397196043829, 0.42945620051664657, 0.42782800742076788, 0.42959812558452254, 0.42775267115133581, 0.426796999761617, 0.42558914038816792, 0.42506391019057077, 0.42468667800382143, 0.4240359341176026, 0.42360676889731808, 0.42324888957403356, 0.42363533014650173, 0.42246532531178055, 0.42316587231078073, 0.42324634412228468, 0.42116161569060873, 0.42066797745023032, 0.4213011931445701, 0.42217916860759869, 0.41879294435715986, 0.41839288001592106, 0.41778281613247004, 0.41713546266882401, 0.41673162155290966, 0.41670424901381403, 0.41637268965893803, 0.41907918133268751, 0.41514544407871196, 0.41565052718221507, 0.4142330935438458, 0.41415931924785732, 0.41326963260129701, 0.41263161820268435, 0.41177674370483441, 0.41340485888516743, 0.41423395510481409, 0.41146011140482219, 0.4119453320700045, 0.41120590726212247, 0.41026743974152458, 0.41689408015355017, 0.40782644367200654, 0.40744781215860199, 0.40842509240692965, 0.41051763966971333, 0.40631642267572154, 0.40631400895900738, 0.40545627096438897, 0.4054487538404985, 0.40548583815746714, 0.40496392200137615, 0.40387252408572855, 0.40452286063083692, 0.40398860592705876, 0.40399551884496382, 0.40168951975705164, 0.40209783770829421, 0.41146985196499186, 0.405235098665507, 0.40405297001467194, 0.40111619617941863, 0.40265988217550747, 0.39899178423669979, 0.39863728648843605, 0.39776802460700555, 0.40266057854569803, 0.39694950317045863, 0.39942869714609963, 0.39599180473066237, 0.39566135960294602, 0.39662592180216122, 0.39471499761030038, 0.39399401553869828, 0.39376308053793774, 0.39409972790852199, 0.39252090489066233, 0.39181719981260305, 0.392562696590184, 0.39092778154064195, 0.39062835494681308, 0.39240095935762748, 0.39633929069384838, 0.39257342565702558, 0.38871128363795771, 0.38971074836570407, 0.38856701629263501, 0.38877490795903663, 0.39029069975249131, 0.38648038568362197, 0.38725982823635019, 0.39139414389217864, 0.38669918666161712, 0.39133669513432251, 0.38558531375409255, 0.38402077106446847, 0.38356170997937561, 0.38356176897708399, 0.3827927087447765, 0.38248842060452082, 0.38215626020274002, 0.38169343154279056, 0.38129971856958067, 0.38091312788174564, 0.38506763848888287, 0.3799682207288817, 0.3801513457973355, 0.37968416095607593, 0.3823803371232643, 0.38314946970126651, 0.37768833513754818, 0.38639908868918071, 0.37745885077302077, 0.37635537157521692, 0.37603374321452387, 0.37580612426174903, 0.37587541579620543, 0.37506414428768664, 0.3747408432290642, 0.37620146717851138, 0.37569677789922362, 0.37476156535553479, 0.37640534730157427, 0.37296666781250865, 0.3724809877755676, 0.37358738337329056, 0.37262996069819382, 0.37113384420823647, 0.37083441545894147, 0.37278955064583019, 0.37099597355008013, 0.36957244987823845, 0.36953183530729911, 0.36878289380695217, 0.3686261464908106, 0.36822553075214082, 0.36859845494374155, 0.36810358749258765, 0.36725502287208084, 0.36673502912991224, 0.36637839662762356, 0.36880138731290441, 0.37456053907080822, 0.36809436117122851, 0.36510254601459607, 0.36493891579772958, 0.36440148673146239, 0.36453523195769716, 0.36402720985242598, 0.36403698186102695, 0.36341244884269663, 0.36297709219813162, 0.36308910733885885, 0.36225661090081468, 0.36448759964540217, 0.36796244731781114, 0.36115170430895355, 0.36105101838442272, 0.36133253783009484, 0.36253729410980962, 0.36357563803341342, 0.36763841660380359, 0.36034474025851593, 0.3591744742959313, 0.36032804963201476, 0.35836759807040952, 0.35818059333481805, 0.35838216054751909, 0.3596134929618291, 0.35805742586618344, 0.35722747613884376, 0.35729557669938655, 0.35697574698507223, 0.35616471804207872, 0.35618906538720557, 0.35601457504958262, 0.35484087524081692, 0.35509600791072221, 0.35474418752970521, 0.35396207664864976, 0.35367631121373455, 0.35335605324541353, 0.35322258030264664, 0.35291286779986969, 0.35309627289453416, 0.35234120005375724, 0.35187167289697974, 0.35268978872136492, 0.35269983920702458, 0.35099184054663224, 0.35187913139013433, 0.35092401171291199, 0.35025297168333536, 0.34955312918702586, 0.34968958220187779, 0.3516001025308248, 0.35030285592212929, 0.35377650443123815, 0.34888733019513118, 0.3479412209643617, 0.347720184735823, 0.34744375914582787, 0.34765587544775445, 0.34797607103681538, 0.34653991051899152, 0.34763172279898713, 0.34590713832183129, 0.3457113074846157, 0.34922703059622257, 0.34589808357003604, 0.34519927457959926, 0.34466477715491078, 0.3444504457701445, 0.34442090033020872, 0.34738971473144259, 0.34371252958081616, 0.34357415495661497, 0.34486970769045427, 0.34478971800538011, 0.34262688015331211, 0.34266058973938501, 0.34233141301852832, 0.34309299973941643, 0.3420343681635809, 0.34212631120235071, 0.34210526188474416, 0.34142492753461318, 0.34289863846835977, 0.34095077416588043, 0.34117497138468306, 0.34007605402175944, 0.34013230304384645, 0.34066166360471434, 0.34064097811459637, 0.33990589668344551, 0.33992467240601631, 0.33927655496649267, 0.33881768447398269, 0.34133188495721078, 0.33841858922228435, 0.33854860421386607, 0.33839522147242795, 0.33762418567190183, 0.33722362897587593, 0.33772805752057172, 0.33657732474322194, 0.33792791256961191, 0.33647896895788859, 0.33602142364440168, 0.33595289417909746, 0.3358680224481726, 0.33551918846773132, 0.3351938613396494, 0.33510678530847726, 0.33765395063366033, 0.33536082963021202, 0.33528297394885131, 0.33431386204627739, 0.33535186165526726, 0.33679746129044608, 0.33439056501481107, 0.33365106251568249, 0.33329677534354413, 0.33382508055738969, 0.33414000481756589, 0.33471117160192704, 0.33427954172526447, 0.33303378523006555, 0.33257418428472629, 0.33207653478035548, 0.3318076508854132, 0.33142271513311361, 0.33118610006444471, 0.3327008913567483, 0.33186733434812693, 0.33093346104753274, 0.33148194089152722, 0.33433307079864288, 0.33465577287766884, 0.33177316605530571, 0.33105380453923644, 0.33676942654207481, 0.33060747647803224, 0.33096530727163315, 0.3321440363049798, 0.33118248642213716, 0.32841991996204739, 0.32983337628289211, 0.32772066647839121, 0.32999236514096525, 0.32779508489555576, 0.32728301632366252, 0.32894082855777851, 0.32688477720213421, 0.3271285541197349, 0.3265289912879627, 0.32834608332639342, 0.32800642881155451, 0.32622497996195221, 0.325768126290372, 0.32570118930936598, 0.32545549373225197, 0.32534585495066887, 0.32540511867360311, 0.32554752959884492, 0.32494708781605042, 0.3246566362635383, 0.32451696077626441, 0.32498663492949104, 0.3248068896669184, 0.32448093340227202, 0.32468113452353198, 0.32505217058917912, 0.32379049465786414, 0.32692875653517506, 0.32358401260297526, 0.32370233119393788, 0.32397319353027298, 0.33086446709666295, 0.32616435934169402, 0.32408287921236639, 0.32329294025972588, 0.32300965468720577, 0.3249688116896523, 0.32307764957184365, 0.32254134672675983, 0.32229456185109984, 0.32352283535028287, 0.32232770514511638, 0.3227114960652292, 0.32201267885531132, 0.32193460520126643, 0.32169175839956249, 0.3220765059749085, 0.32258797518729831, 0.32127226403610665, 0.32490028370172425, 0.32250242249501671, 0.32116892069342023, 0.32213517407708564, 0.32207308217416425, 0.3221828567153654, 0.32285913672969602, 0.32046723530951099, 0.32448990726140298, 0.32053056084433695, 0.3218903556096665, 0.32015961747906818, 0.32244874545900226, 0.32003235686732695, 0.32080962146696751, 0.31951780919708556, 0.31931679483174064, 0.32001265180056437, 0.31893903708703847, 0.31873867143736401, 0.31902826800474154, 0.31890835710894966, 0.31979177803474401, 0.31918243652709333, 0.3181687549441809, 0.31869411194717628, 0.32069879709509774, 0.31815030210441475, 0.32303888932739783, 0.32183378110557292, 0.32121501751581105, 0.3189880917765755, 0.31716774948414223, 0.31724507994493445, 0.3187626190926009, 0.3168159234877303, 0.31891494409052046, 0.31959810814511447, 0.31875586218988472, 0.3173240388459011, 0.32033999284442277, 0.31799548523340204, 0.31633711932814773, 0.31771883933703043, 0.3163262287902035, 0.31597256377338023, 0.31577100635254002, 0.31601897781016525, 0.31624186512396929, 0.3169234309940106, 0.31783749953129292, 0.31576550195290209, 0.31526339789366059, 0.31497772670536101, 0.31459714217435125, 0.31490398864714081, 0.31570066623984283, 0.31687568360058799, 0.31452177885876625, 0.31429637798988341, 0.31713707966151167, 0.31444006923550349, 0.3144029555302556, 0.31459546624786699, 0.31712060599136954, 0.31374521180560599, 0.31492000094901679, 0.31365340722730672, 0.31512973700658664, 0.31539567387505574, 0.31310238991724293, 0.31372476459960602, 0.31321544329270873, 0.31319820543722782, 0.31532111464248974, 0.31331096218943127, 0.31259760303848161, 0.3125508472824991, 0.31241452905979533, 0.31466601274697431, 0.31271017196516604, 0.31221328494779677, 0.31249566470365198, 0.31473454204826823, 0.3139490954924915, 0.31210265371778478, 0.3124263331870627, 0.31239274249139287, 0.31170707264795922, 0.31227007770496101, 0.31205490424920374, 0.31316966035960819, 0.31940270110432883, 0.31346410744152514, 0.31171980631785828, 0.31162749581392479, 0.31252500359129343, 0.31386442849375867, 0.31552913682824185, 0.31142686617071608, 0.31112597069682824, 0.31094606328855917, 0.31100423983076686, 0.3138511961430272, 0.31297069575365344, 0.31116117514502067, 0.31065490928186057, 0.31134028043279921, 0.3105567483907935, 0.31089691558320032, 0.3105525736896052, 0.3110377305325473, 0.31162914836599725, 0.3100090079403694, 0.31014026460863209, 0.31021347919665698, 0.30992069822685986, 0.30981258542448237, 0.31274456820628094, 0.30968945149843902, 0.31045597068237607, 0.30953155014648781, 0.30957514301754219, 0.30970739303405193, 0.31027241944406653, 0.3117412098132174, 0.31132480447031313, 0.31509304628307955, 0.31238376966968545, 0.30949097139181347, 0.30895743943332737, 0.31007114285379273, 0.3097464674396318, 0.31293377418317725, 0.31064260233174612, 0.31626107870743747, 0.31657831623327132, 0.30890470379352325, 0.30970969399741044, 0.3086362022726879, 0.30871973732452462, 0.30881093478339117, 0.30878037919447787, 0.30985421461891771, 0.30823735740586355, 0.31087807755244851, 0.3099581536869751, 0.30923060466457458, 0.30843069935842876, 0.30816400618847323, 0.30893212428447281, 0.30790843674551199, 0.30826442476500054, 0.30798913351970575, 0.30840031863766371, 0.3112175219030674, 0.30840666205758105, 0.30834088565445383, 0.30879750480960244, 0.30956229819646508, 0.30761463420137009, 0.30754014785724626, 0.30760384129151824, 0.30746017988290059, 0.30777231545850153, 0.30813296359690973, 0.31081704006862071, 0.30727518652063512, 0.30782045480347303, 0.30724755868748971, 0.30717238853430717, 0.30746000694510189, 0.30833846052639502, 0.30905201222352963, 0.30732602744255316, 0.30665993978679007, 0.30661209668658773, 0.30694491345526709, 0.30826204115751038, 0.3066378377526589, 0.30660245838799582, 0.30662230073356678, 0.30615615436015259, 0.3063492212209461, 0.30698388485295974, 0.30585296211908514, 0.30597716769596073, 0.3062306912446261, 0.30623455241831848, 0.3061316980067223, 0.30606075760084034, 0.30709813058152746, 0.30614121421913437, 0.30684090547306148, 0.30587530173408822, 0.30592604121739125, 0.31221963928110091, 0.31373785220941874, 0.30667646181327141, 0.30623259402129693, 0.30678991857089666, 0.30765358731235443, 0.30656364225374932, 0.30559251656355285, 0.3053406858106682, 0.30518361270786853, 0.3063688820748352, 0.30817103909806315, 0.30554434393420138, 0.30532363504212817, 0.30775794870734019, 0.30566842614060447, 0.30518931831569152, 0.30505363648582723, 0.30541009595137658, 0.30607961052204602, 0.30753394251016314, 0.30548929629340055, 0.3084692525308122, 0.30619061648003154, 0.30528936286608394, 0.305094049786585, 0.30502923478364363, 0.3049911156979031, 0.305439175542081, 0.30460636115310075, 0.30438685530308435, 0.3055280102019774, 0.30517222117759274, 0.30464158479173459, 0.30477671573164883, 0.30537972534924207, 0.30540352605131721, 0.3053154845621005, 0.30433331399044949, 0.30495342619683591, 0.30452741602009442, 0.30436431514196499, 0.30406195129032737, 0.30432337443307322, 0.30668041324582407, 0.30512448492414046, 0.30581286583919309, 0.30497062672058167, 0.30400614866298287, 0.3038275038727975, 0.30378750921700748, 0.30395794259211967, 0.30519892375558955, 0.30565617021180663, 0.30368122574667611, 0.30565688066607466, 0.3044039150918984, 0.30325410933312075, 0.30366140244714901, 0.30325146550010101, 0.30453374363535912, 0.30341415252064541, 0.30337490511059911, 0.30307825367616686, 0.30320423595702006, 0.30353196111157321, 0.30332498325878027, 0.30309395441494091, 0.30311399770072628, 0.30336285490266807, 0.30564563302970021, 0.3033177080896966, 0.30291959915149363, 0.30306273643188114, 0.3032478924404875, 0.30392112066833477, 0.30300802099516638, 0.30497360739165819, 0.30256785334624436, 0.30274129285958151, 0.30397236439403602, 0.30732406538315482, 0.30734140787366437, 0.31064530675978591, 0.30404174710717735, 0.30342982030038018, 0.30239657527139319, 0.30297555247682534, 0.30267722251808654, 0.30275532638392799, 0.30268629005313419, 0.30220947190515152, 0.30343412153975169, 0.30252096467031886, 0.30306396576376238, 0.30680202935851225, 0.3043198065863611, 0.30376665596693819, 0.30296010276808433, 0.30343222771716022, 0.30223598612805141, 0.30415899641972183, 0.30201945477518372, 0.30584554163891342, 0.30247280511992897, 0.30209981821697307, 0.30316554089742159, 0.30215878094973792, 0.30170931302890897, 0.30186554142195077, 0.3020030736810852, 0.30180146124893159, 0.30176830838071705, 0.3015893561211811, 0.30210460797987271, 0.30151601789956567, 0.30196574942661597, 0.30169732031581026, 0.30331818948436545, 0.30696101449821506, 0.30290377604069213, 0.30727114699815017, 0.30456179880143541, 0.30768987050189389, 0.30228216938686409, 0.30247985325976473, 0.30333858039373196, 0.30181344325336601, 0.30335219186871837, 0.30369571675091966, 0.302572732961776, 0.30269107833857473, 0.30317296248878833, 0.30303622871887487, 0.30187317090348514, 0.30137447891548985, 0.30130652997878254, 0.3030009674012466, 0.30109523347085509, 0.3010368199805083, 0.30156494789692284, 0.30103879369803033, 0.30177446125794422, 0.30791140498039582, 0.31486372894533482, 0.30644494411988393, 0.30450760757868794, 0.30119083041962391, 0.30408308871457052, 0.30125452537767311, 0.30114437092314938, 0.30118579154192754, 0.30099306675713017, 0.30338344220838875, 0.30149615089040793, 0.3017624172135282, 0.30206344831440229, 0.30197655370908183, 0.30089053899265444, 0.30096835447047282, 0.30218485298393261, 0.30110106979936108, 0.30095028997792994, 0.30097922631829782, 0.30086213660146216, 0.30082467153512316, 0.30177758216070139, 0.30154719642965994, 0.30080290840369306, 0.30104863093096484, 0.30041219407127617, 0.30105201307851415, 0.30188958566621477, 0.3017322447237305, 0.30063673924887097, 0.30195932546547927, 0.30232798753617052, 0.30295878167220358, 0.30047491047261721, 0.30587406721870791, 0.30058209589040313, 0.30052829805909087, 0.30051341045668334, 0.30093310685245084, 0.30025048007181582, 0.3004485902809384, 0.30011997949951835, 0.30038570713166507, 0.30127997611090113, 0.30013907962450292, 0.30032708518857565, 0.30152499419040163, 0.30012806013336646, 0.30074567429616489, 0.3000182465093495, 0.29999799211200007, 0.29997638008667371, 0.30050845754718614, 0.30050505349302026, 0.30002377587729101, 0.30143555635137548, 0.3025606970185733, 0.30069154647877749, 0.30023560886832534, 0.29999845064649516, 0.30236259196507603, 0.29964188367491434, 0.30071858278402558, 0.29966116964578782, 0.30371470468677353, 0.30666600544075906, 0.30503991987637386, 0.29993098446569166, 0.30354293968980772, 0.30091381132923689, 0.30031823674276503, 0.30580275787808897, 0.30131856650231159, 0.29981855835400267, 0.30334079211613335, 0.30005518972775186, 0.29898967630268647, 0.3009489337823783, 0.29947640934048403, 0.30228068374685219, 0.30094589712242648, 0.30472735473875645, 0.30029197904950744, 0.31128430547876523, 0.30369514744488546, 0.29932542464083495, 0.2991778656075571, 0.29895567008290042, 0.29916856248591295, 0.29893567121612857, 0.29891710473963629, 0.29894087549603404, 0.299209724553126, 0.29926838406908779, 0.29900226333020669, 0.29933953364596283, 0.29951334345001801, 0.29959254820302672, 0.29916713053061522, 0.29969802459265604, 0.29937349509074801, 0.29923810740510365, 0.29896301016967014, 0.30013153916490892, 0.29997860279969307, 0.30035609335354913, 0.29914977857191083, 0.2988023819083192, 0.30282605124320094, 0.29915690476557349, 0.3011958540151885, 0.30002237371466717, 0.29901677914100561, 0.29881370799950963, 0.29890653876904338, 0.30324215668983379, 0.3009027040805245, 0.29914062988187362, 0.29818018926827305, 0.29853082108824291, 0.30245327015717888, 0.30423279550908988, 0.30063844835672265, 0.29829832876589124, 0.29812867430461476, 0.29821776930434163, 0.29910254724110696, 0.29961557410919465, 0.29870798644973412, 0.29852925155628351, 0.29857146314427169, 0.3005009295638687, 0.29813994501365981, 0.29862121997643731, 0.29781714916365909, 0.29795648011749409, 0.29917374451106216, 0.29931163063535238, 0.29791662672881675, 0.29873002624149486, 0.29803144167339984, 0.30263099412332078, 0.29837037749103867, 0.29762222203632177, 0.29747748379497913, 0.30073700208291321, 0.29762795408589565, 0.29743273475622312, 0.29772707263200504, 0.30122217962920345, 0.30875665204655278, 0.29897513768863787, 0.29900753505827676, 0.29909817057608262, 0.30202964005841143, 0.30062101123575879, 0.30200809158040987, 0.30053805042752885, 0.29801876476080963, 0.29827610073602262, 0.29969832886163045, 0.29748312857772713, 0.29769360530041483, 0.29884641225160935, 0.29737215544953594, 0.29881723573099928, 0.29805174749941821, 0.29949232392009312, 0.29758792520124211, 0.29819794451545473, 0.29735556448010919, 0.2995499346065526, 0.31042933683306445, 0.30258313550794497, 0.29829246565527506, 0.29766245719472151, 0.29735066384445985, 0.29740540208704003, 0.29740648506383849, 0.29718684804849665, 0.29717562176990042, 0.29705995503165966, 0.29724608248874318, 0.29707531247535701, 0.29707268995460911, 0.29700440529592276, 0.29724642590263078, 0.2969931354876359, 0.29912990333275785, 0.2971579822541584, 0.2979103164118635, 0.29940335531318413, 0.29874000025775954, 0.29906361861255915, 0.30146273486873426, 0.29897783854932553, 0.29973576262896823, 0.29919909015259483, 0.2978962129964855, 0.29834909290373463, 0.29851506896659935, 0.30046348995963468, 0.29838979285198175, 0.29798969593032221, 0.29792024320863647, 0.29829516684061175, 0.29807617125748881, 0.29728654354139877, 0.29713283936972557, 0.30314641448227403, 0.2998365347354674, 0.29760527976597517, 0.2980928675309108, 0.29832356518056713, 0.30019831998953805, 0.29705484578453045, 0.29675570492098347, 0.29675576105212975, 0.29738593268639557, 0.29935858396222464, 0.2967851715442581, 0.29669115411427527, 0.29661064297611706, 0.29832532812289736, 0.29647601677184432, 0.29686834043765725, 0.29890768103859894, 0.29685194346032723, 0.29651147160937402, 0.29791709732794958, 0.29740023761992068, 0.2965279656224788, 0.29630306424954006, 0.2964828621982819, 0.29664157418865306, 0.29765989243862628, 0.2961590232313564, 0.29637691084714901, 0.30022043720699476, 0.29646081222785409, 0.2977408202027621, 0.29634180151845491, 0.29743393981333616, 0.29635813374857728, 0.2961517741031971, 0.29788403190517143, 0.29612446261652875, 0.29760200767795131, 0.29828268719886236, 0.29954159867742741, 0.29927406372632287, 0.29618654814152162, 0.29734893222747932, 0.29595837172753159, 0.29626187341949911, 0.29612931821131316, 0.29671759461819097, 0.29735920467062071, 0.29569788026438482, 0.30031626760676161, 0.29575293874868763, 0.29565189051562613, 0.29542967956582472, 0.295668768360623, 0.2964153162276682, 0.29552167827533177, 0.29591757700396198, 0.29594597891496066, 0.29557480748463616, 0.29549355684287953, 0.29601644449037351, 0.29660695483529737, 0.298065840566476, 0.29585300805034609, 0.29565691756838686, 0.29729292167182947, 0.29571320510739552, 0.29577609466517313, 0.2953993187862991, 0.2955767205139736, 0.29652373257690184, 0.29524454835291292, 0.29523537936032895, 0.29543941465066914, 0.29608334529072111, 0.29531282243374291, 0.29630902215959581, 0.29585684334534645, 0.29677204418601988, 0.29552071350455239, 0.29559411300443761, 0.29680197593581314, 0.29530158474743734, 0.29546291979932832, 0.29547184776638835, 0.29557059126066804, 0.29559503524235953, 0.29544161391491547, 0.29534011542018607, 0.29598295166795596, 0.29539814904145767, 0.29536124138700476, 0.29586528786610766, 0.29519671784939788, 0.29553578336487063, 0.29485476124984905, 0.29659603376420174, 0.30068254258992927, 0.29799230568749968, 0.29732612511769591, 0.29547325776556826, 0.29510826816268249, 0.29510616023298392, 0.29527489843339771, 0.29519543186845487, 0.29697449256811742, 0.29650702621008851, 0.30500837073244558, 0.29496487969822111, 0.29484244753134087, 0.29486779430879162, 0.29697171587171528, 0.29626533073659711, 0.2944600207597679, 0.29440254916956615, 0.29439483487455054, 0.2945073569761672, 0.29467525668713629, 0.29515502253007425, 0.29482979923615493, 0.29485326387053884, 0.29565841827526557, 0.29517740389387043, 0.29478462271844097, 0.29490066067871418, 0.29732260395026372, 0.29621302206568345, 0.29764029853198348, 0.29506805391996382, 0.29469274910534987, 0.29478667784926055, 0.29492874182776946, 0.29531115916842759, 0.29680051261802837, 0.2943522489199516, 0.29491222823392077, 0.29427297302524552, 0.295208401416376, 0.29485192600329951, 0.29787025306309606, 0.29445134828202335, 0.29648901378149178, 0.29627473800925153, 0.2944002150426494, 0.30075992118907979, 0.29443269861547999, 0.29468551586193076, 0.29441385314144086, 0.29418738259069704, 0.29503039911469714, 0.29456899312619483, 0.29501418477843916, 0.29467298024485133, 0.29621383719363775, 0.29537539451793199, 0.29467155920926003, 0.30239287777158841, 0.29480093905730798, 0.29550632936640359, 0.29638440645342989, 0.29492712721631387, 0.29559324878630971, 0.29523061884625007, 0.29674617637759704, 0.29479131502499079, 0.29661638860325701, 0.29517647537240749, 0.29459338455950257, 0.29546974452452657, 0.29670008028485523, 0.29569490085621197, 0.29417854774432423, 0.29404403140580443, 0.29371315551496097, 0.29530087007234279, 0.30028704574157339, 0.29475283525933221, 0.29384959383783971, 0.29370982672726104, 0.2936546</t>
  </si>
  <si>
    <t>[1.5879267179897396, 1.543503779051087, 1.419723130921823, 1.4378956012358224, 1.4025611569433714, 1.3545275421266663, 1.3504520006682794, 1.3551291881736311, 1.3790557504421801, 1.4184855372477749, 1.4826057824791046, 1.3555204976813233, 1.3623465083344273, 1.3819676931219609, 1.340094883237221, 1.3539070743986794, 1.3688248245439003, 1.3643506714913924, 1.3971430682543724, 1.3416759834734706, 1.3700491386830536, 1.4150471784273773, 1.3348819648663079, 1.3607863653457586, 1.4005582173991014, 1.3908138867001285, 1.3720832611083036, 1.3875055572301205, 1.3825432778730309, 1.3917647495054388, 1.3973471262775976, 1.4374569408420637, 1.4929240959447561, 1.4580539341974155, 1.350826358787361, 1.3183251871499198, 1.3522765357404594, 1.3669561531813983, 1.3542035661772591, 1.3499650651647861, 1.3184237883968457, 1.321304973104356, 1.3434392410219405, 1.3086510022150255, 1.298220826971427, 1.3240065319885597, 1.3326533037841239, 1.2549249473745747, 1.3199486059261145, 1.3167833700822591, 1.251465388895012, 1.304933903396966, 1.3146880143459254, 1.2962995871524114, 1.2879716558796821, 1.3213797290612361, 1.3004551558713235, 1.329742375769396, 1.2472704890003767, 1.2446937133908613, 1.2570821113431843, 1.2612437973202735, 1.3045889818086418, 1.3380753818753395, 1.2782474478836525, 1.3179739382566831, 1.296071514373796, 1.2906140088102502, 1.2655170554596873, 1.2745216277674998, 1.3119543561699478, 1.2458464904377278, 1.2465954219938289, 1.3414559288567776, 1.3126725156337224, 1.3063125104021636, 1.2756355420293231, 1.2348483136143995, 1.2629668536773477, 1.2640880529167218, 1.2727729377990813, 1.328282179897516, 1.2708357517122313, 1.2254260076914725, 1.2571693559263881, 1.2687734137800819, 1.2933118142099669, 1.3121829020516647, 1.2851101125946849, 1.2649239993273469, 1.2681412439162323, 1.2742143346782546, 1.2851657541175183, 1.2779771610664701, 1.3114754821654337, 1.2737010832494455, 1.320882549116019, 1.3168041508238086, 1.3167557971493153, 1.237502970872387, 1.3028547152289529, 1.3177039134699688, 1.3525708812735695, 1.2965053066782908, 1.2661161252771158, 1.237956227228858, 1.2551055178316117, 1.2182699528418179, 1.2285292944689497, 1.2196175320116676, 1.2792223387444015, 1.2854426533485954, 1.2100212198945168, 1.1954542901530283, 1.2351497028442142, 1.2381282303367764, 1.2787295826993832, 1.275176884429096, 1.2551914374453845, 1.184774354362607, 1.2307104959226867, 1.2356172625728199, 1.2263290253516701, 1.249762061954464, 1.3173513270180988, 1.2675609968342469, 1.1821947453555215, 1.2201615107619259, 1.2230512884872959, 1.1752167050947968, 1.1814264865580353, 1.2875254104270137, 1.2990570404841202, 1.2597320181401024, 1.1908196477979969, 1.2200997798774806, 1.1592983232467202, 1.1807527798463462, 1.2115884232877498, 1.2014275407410526, 1.2401491194855663, 1.2515746465773345, 1.2509718431969465, 1.1701891935742945, 1.1710835697888269, 1.2261798878839714, 1.2263465107264004, 1.1988220845676543, 1.2157181726465902, 1.2258504895850257, 1.2357242794287695, 1.2021998124238424, 1.1841914580841639, 1.1702405492315733, 1.1777856661318884, 1.1999103531622308, 1.1270985983396931, 1.1690229671017907, 1.0966732766072294, 1.2006745453282037, 1.1633173538798591, 1.1658233465772163, 1.2014993451079774, 1.2477309094026543, 1.1639825036287641, 1.174237080944097, 1.1863789178222577, 1.1515122570161322, 1.0870902329647267, 1.0941993952741622, 1.1372413704549016, 1.0762963462822597, 1.0989915752683059, 1.136318896953092, 1.1651791196286825, 1.217586146316564, 1.1931288776668219, 1.2225765784775418, 1.1478284971651229, 1.1251731421784954, 1.1589075451285995, 1.1637412456838909, 1.1936870347715007, 1.1980017000508254, 1.1268645791856096, 1.0897420950021799, 1.0850343806800826, 1.1135630877049638, 1.1556112229233499, 1.1296957124518074, 1.1257993932349981, 1.1117617666012225, 1.1075779875249456, 1.0678067815342713, 1.1027999377402997, 1.1196643265377064, 1.1282165296951303, 1.1384132945032603, 1.1144675868067018, 1.12332157188092, 1.0731837719864112, 1.0238040081831334, 1.0676827772278139, 1.0101799002043776, 1.0212145196098728, 1.0586287131111867, 1.0636748738197959, 1.0593491071774648, 1.0866527933232757, 1.0690087868937415, 1.0763893165588545, 1.0701665368578746, 1.1019195023363386, 1.0798714358709729, 1.1055942341881235, 1.1106222836052329, 1.1016339013256728, 1.0577065928620641, 1.0917687020545299, 1.1064559801049212, 1.0200062447921288, 1.0518997603484317, 1.0658190478889731, 1.0746903686721057, 1.0563471990445186, 1.0635182047539988, 1.067070284207374, 1.0348179793649974, 1.0295436239027715, 1.0289246832343089, 1.0394345046103843, 1.0791421831207173, 1.060632817461681, 0.97138938117746554, 1.0031841509861974, 1.0845426256763671, 1.033670368909807, 1.016859335088736, 1.0193567063230944, 1.0509556356820089, 0.99839390519385218, 1.0256277859691871, 1.0123433917369116, 0.98432710853656935, 1.0288883393864188, 1.0274629529696435, 1.0226058211818323, 1.0362849710354021, 1.0565410732036775, 1.0038250349070312, 1.0244859222136762, 1.0487677194339942, 1.064570655311823, 1.0114671730374036, 1.0116762481890882, 1.0583626828692922, 1.0034065782794115, 1.0258796261829584, 1.0495718398916536, 1.0175825958126976, 0.98771959003659282, 1.021397749083961, 1.0061305837337016, 0.991501148947455, 0.98938190698870021, 0.98968048197612035, 1.0221091409556442, 0.99140217671178588, 0.97854338190728007, 0.98980672520124302, 0.98021695199368486, 0.97992559840375482, 0.97687861755740668, 0.9568872950704882, 0.9902004692257258, 1.0154101850842021, 0.97890302753511194, 0.98372779225835116, 0.99198018784524289, 0.99403946593772963, 1.0373727869263698, 0.9856873150798513, 0.97520992554972308, 0.95376166184808109, 0.9479579569636194, 0.96649889435265501, 0.94069838041213216, 0.93938914876289836, 0.9616880161517265, 0.94308698082569897, 0.98643906854373786, 1.023015516947462, 1.0032811663569725, 0.98340227298015237, 1.024887145384513, 0.99398528216943305, 0.91796186735815866, 0.92108257059529763, 0.92333332956303593, 0.93320695531098563, 0.9333057640107979, 0.91342165622788452, 0.93351066042339903, 0.96391257539721509, 0.93384759334780576, 0.91238415900750736, 0.92363496218360208, 0.95006925667623709, 0.93974075534971457, 0.95033244406512773, 0.95778307640135552, 0.94464859940520729, 0.92851192897744017, 0.9170234649158705, 0.90512758460723475, 0.91731409620210591, 0.92084493058958383, 0.90353216625253918, 0.9055406156167447, 0.8949551446017826, 0.9325763583186728, 0.93252359977390287, 0.92353061405018666, 0.90248615020852863, 0.91439655292817013, 0.8850285283169238, 0.88724882465656252, 0.91953040104282024, 0.90976897570151294, 0.89917125882210802, 0.90911602347003906, 0.91006508770991767, 0.8944079861093488, 0.9219613383461519, 0.92014935469932768, 0.9061504499311398, 0.87758161115160427, 0.92268256745602484, 0.90961763043417165, 0.9235461260614517, 0.91376211573763499, 0.90499746644169932, 0.91852794617395794, 0.90123330890318554, 0.90831573671276145, 0.89996087898949761, 0.88699856034861457, 0.86073259712679895, 0.85531980886195491, 0.89893867893133916, 0.91068693700160719, 0.93141154995381692, 0.85763634864753879, 0.86917937205691265, 0.85381770190370943, 0.84831062671754898, 0.85674608959830556, 0.90375310268103215, 0.89435061039755381, 0.87919954964880398, 0.86350296489498768, 0.86753976319046477, 0.87908506964769417, 0.86513338185238819, 0.83710000497165482, 0.84086688603176629, 0.85324909034769469, 0.83946603404188747, 0.86860548895486733, 0.88455218677404734, 0.8605071576466492, 0.86204471822700179, 0.86748722345331175, 0.88233575468822667, 0.84218591645841157, 0.8415273686564464, 0.83058831254853749, 0.83338603882309792, 0.82919832307783536, 0.82927802660734218, 0.84334290540623824, 0.8302085488361477, 0.81141154160717344, 0.83063738668807707, 0.81464281476729672, 0.79809684558823146, 0.80222712301425358, 0.80792394222139086, 0.81474477130223477, 0.82702239235395991, 0.83521476689314988, 0.83809383110918689, 0.83525175353918923, 0.84637431158848087, 0.83693203009901351, 0.841260861527524, 0.83017014205180872, 0.8129743736876347, 0.83493299196236126, 0.82365581935604359, 0.81537708037020051, 0.8203516435670295, 0.8186406725556522, 0.80022799879356477, 0.80405770056647408, 0.79853272264970576, 0.79870055608501744, 0.81629842543124842, 0.81389035031637191, 0.82292098180784423, 0.80892403097250987, 0.79642858601550492, 0.79467542656012347, 0.7901200993812113, 0.78186069470871911, 0.77772291461592558, 0.78916554150515217, 0.76540693464126341, 0.77684538522010971, 0.795154537848345, 0.8028289083193586, 0.78936442300196119, 0.76852529218785881, 0.77585012968831868, 0.77202538086456041, 0.7662211293005452, 0.7589830362376172, 0.76474186315179826, 0.76485476489543547, 0.77561987041597369, 0.78487009770392557, 0.76829580741672321, 0.77477361486347529, 0.7714029346431881, 0.78748398487365479, 0.77471528658801014, 0.76980257654749706, 0.77448251917055377, 0.78990763924316809, 0.78813942511288504, 0.78725807476060339, 0.77058229680425883, 0.75974912058580535, 0.76215657108631696, 0.75935822038001333, 0.76161106515576671, 0.75747536612413002, 0.75540422074947344, 0.76866543977851765, 0.75110190205510152, 0.7417753838273351, 0.75355171493393047, 0.75110224117891911, 0.74359050536476479, 0.74012102483178654, 0.74099433158332761, 0.74489997218322024, 0.73895285023681168, 0.75439619915439682, 0.74801063944696111, 0.74942675526648661, 0.76412514313195978, 0.7461429103153433, 0.74425811563417443, 0.73671536467293441, 0.75297586463931088, 0.74048600774851914, 0.74448050471436067, 0.74677577889258595, 0.74524510078586492, 0.72472987629495422, 0.73169331712590002, 0.73190903139083929, 0.7385194345431273, 0.75155601899086644, 0.74197345629108835, 0.73181448033287222, 0.75153045288422726, 0.73363750537005357, 0.74103874172462525, 0.75387984947738418, 0.73419561219556428, 0.74321719108206197, 0.72110654527556861, 0.72722963656504558, 0.71508050506230081, 0.71838664392818252, 0.72503911025495082, 0.72798429673156595, 0.71622355140963534, 0.70947939689234163, 0.70576344278475189, 0.70699558095384563, 0.70337387354870462, 0.71205802108751615, 0.70366393204815791, 0.70716549058017364, 0.71206024730561812, 0.70728380307341765, 0.70696714007908046, 0.71054993578987868, 0.70923993797643481, 0.70533352985730757, 0.71265691978938495, 0.71147855202955179, 0.70541793835459465, 0.71171486233723757, 0.70763704440034614, 0.70567869778949055, 0.69887222121285175, 0.69906350122752015, 0.69847712233738213, 0.69875190477406235, 0.69871377309974825, 0.69963096382477197, 0.70124017239155578, 0.69876485952047829, 0.70149076139686428, 0.70189566295188277, 0.69573501525465753, 0.68932024309782047, 0.68647740049329453, 0.68452359975443489, 0.68601084437936166, 0.68957903450500235, 0.6865671595865952, 0.68568988908100692, 0.68651195099226048, 0.68587518333164188, 0.68290166295780685, 0.69351019398952451, 0.68546782977147547, 0.68865681972720694, 0.68618016080443822, 0.68643485121968861, 0.67834916216390462, 0.6818726657888583, 0.67774219216901632, 0.6853334989584795, 0.68841209525187996, 0.68298097824788073, 0.67410593771503802, 0.67375123736659659, 0.68093693632069519, 0.69218729782561583, 0.67174644145988016, 0.67121118882807373, 0.66857899535557064, 0.66610062309755169, 0.66804048890493417, 0.66973685573726849, 0.66747211414520413, 0.66462038713002736, 0.66932322652283716, 0.66357765601142205, 0.6673258172943769, 0.66939968245572745, 0.66053006643138557, 0.65902741493554606, 0.66125721105588153, 0.66478640711446546, 0.68037252540338022, 0.67140015353650839, 0.67029470036376171, 0.6587051296840517, 0.65554095572377269, 0.6553416549804354, 0.65331116972870884, 0.65444706772331107, 0.66489374596582818, 0.65449711576019076, 0.66096816375741863, 0.65255401589943518, 0.65161908721177919, 0.65081516869372391, 0.64979744864799283, 0.64962757309590891, 0.64834356538272842, 0.64730765915304489, 0.64755039007350479, 0.64799398388931451, 0.64608718383482722, 0.64656913113822012, 0.64333896426954829, 0.64929868941384528, 0.65514748849327464, 0.64226065931527354, 0.64175745201912293, 0.63832176591956469, 0.64135301211511353, 0.64164486605199123, 0.64473388335570592, 0.63628616611778965, 0.63817828811535127, 0.63473210650765821, 0.63323547182230377, 0.63661283061323104, 0.63262438498880558, 0.63236909652731599, 0.63187673311130033, 0.6333242649547719, 0.6311728767292627, 0.62831877094609767, 0.62915754263584156, 0.62908430575096563, 0.62928681096898564, 0.62884140668689925, 0.6301420906168369, 0.62670848247717492, 0.62517616616121063, 0.6235168455921033, 0.62405102051875572, 0.62476239747371332, 0.6221171310940512, 0.6248172845455795, 0.6188077241241966, 0.61763893515138646, 0.61690554280314713, 0.61697069322377773, 0.61554705558651157, 0.61722756063097362, 0.6149246709025058, 0.61494329301932771, 0.61295840393429557, 0.61153794985282028, 0.61104336980994478, 0.61133698256222346, 0.61193410378710356, 0.61023619805137796, 0.60901688371226248, 0.60796807687679388, 0.60751258605793435, 0.60588568271966492, 0.6058926544345038, 0.60523796469530122, 0.60517761870427733, 0.60479505412650791, 0.60566035407457719, 0.60441730015540085, 0.60288702859173093, 0.60172755538821321, 0.6018490337850666, 0.60230455507324321, 0.60288057350960456, 0.60683624535193825, 0.61371823050809049, 0.60604208409925875, 0.60111076993541801, 0.60046186778600386, 0.60007605628584915, 0.60084380538855131, 0.59842676142219708, 0.59690973337422037, 0.59641620698126829, 0.59780939261648847, 0.596101708416372, 0.59764513632246374, 0.59669421665399303, 0.5970351146408206, 0.59365551475774725, 0.59402614201968507, 0.5939986273536787, 0.59650644862455138, 0.598229693241911, 0.60302646047105335, 0.59239955797975119, 0.59134256093488557, 0.58989455316026884, 0.59053318105301988, 0.59097177238722742, 0.59082593190445243, 0.5897096926850417, 0.58935298861212482, 0.58713313947396417, 0.58734179786055729, 0.58535717638181195, 0.58559908279583783, 0.58604238328325897, 0.58640098641938565, 0.58403650631452808, 0.58427191442766147, 0.58367678909691945, 0.58221730791684456, 0.58153483547339924, 0.5812191630269663, 0.58141539422031152, 0.5801726592770815, 0.57935865280431442, 0.5786877366960953, 0.57793552093547307, 0.57925268276123865, 0.57818523766992214, 0.57630167071324667, 0.5785018735221652, 0.57638487107784497, 0.57624169787278579, 0.57453927137419503, 0.57444348816983215, 0.57720430711464066, 0.57338619253183731, 0.57558896323186026, 0.57084643558483306, 0.5711235777278445, 0.57086972205679953, 0.57144065932634835, 0.57101382373415821, 0.57083291256261781, 0.56832327407454353, 0.56784143081347216, 0.56550183817862565, 0.5665228543366605, 0.57189014609025557, 0.56754040330786648, 0.56676593678657072, 0.56568336466900682, 0.56502506382344009, 0.56592893437417902, 0.57023743234623425, 0.56489909168740504, 0.56502196230117974, 0.56473410178636618, 0.56436883617751177, 0.56242991592817704, 0.56340163701491219, 0.56130144993716302, 0.56145324185880818, 0.56133273921860605, 0.56151566479220116, 0.56105941869402998, 0.55833428904479598, 0.55914993045668571, 0.55586600372995132, 0.55603792680988984, 0.55441959639558114, 0.5537362964800091, 0.5547370773881718, 0.55356970592022303, 0.55163904008392739, 0.55061850889552311, 0.54956896065978866, 0.55002954272360882, 0.55109436052541094, 0.54808720756906437, 0.54710723158101471, 0.54792821670855452, 0.54546373476817911, 0.54575136586250517, 0.54826862364569717, 0.54639186631319547, 0.54921569875430043, 0.54740428652767481, 0.54625083007117958, 0.54732728274438369, 0.54828654359540518, 0.5468525752576735, 0.54723932426302246, 0.54675862208583237, 0.54558023808135214, 0.5448743203709483, 0.54559828963438139, 0.5438208225125698, 0.54558659084389438, 0.54832185747130824, 0.54502562928171094, 0.54488566329774468, 0.54364190650799682, 0.54470667334500944, 0.54556925643153387, 0.54300100226868497, 0.54613399923042949, 0.54536071917393336, 0.54464808906669926, 0.54434699127056718, 0.54313559187052185, 0.5419621332879675, 0.53982507116946599, 0.54133543177022969, 0.54176096676879737, 0.54083017450280135, 0.54197133423769273, 0.54486789803161662, 0.5459345658876007, 0.54309260582277941, 0.5420091073636748, 0.54847738269258994, 0.54151427926337758, 0.54150044119509866, 0.54091233011909134, 0.53788457091098263, 0.53597152082317712, 0.53485564984774592, 0.53407996441517225, 0.53722673283692957, 0.53447266016494921, 0.53408546329340822, 0.53581277034393882, 0.53264857324347137, 0.53330108522082487, 0.5316842879419863, 0.53189983216955083, 0.53045885919717051, 0.52795240003024668, 0.52873427959739105, 0.52845771354454629, 0.52795827742437895, 0.5266838740348907, 0.52605109060659916, 0.52820515188447059, 0.5256316256508089, 0.52566449533120019, 0.52584582206931907, 0.52629390886941307, 0.52406883254741332, 0.52344805512557346, 0.52219487727159775, 0.52183197929463743, 0.52230117591120007, 0.52741996744327291, 0.52251967255581377, 0.52468893765277735, 0.52480740856382957, 0.53453517074642476, 0.53001444966918521, 0.52851471450142107, 0.52792256234812907, 0.52821119647779424, 0.52931480299002354, 0.52730597869669138, 0.52584345957088752, 0.52422853689450022, 0.52260166688329612, 0.52217971057687429, 0.52164235221066391, 0.52197161300145323, 0.52093770893405, 0.52172448591452669, 0.52051228034190511, 0.51961439954663491, 0.51973851869685972, 0.52490722307795379, 0.52012011839364491, 0.51988228762010713, 0.52079791489730631, 0.52114250321674804, 0.51935688553736936, 0.52142046263113762, 0.52071998864720781, 0.52538316426934351, 0.5202063673076297, 0.5223327560742459, 0.51993404478677097, 0.52089176671872317, 0.52036146408102379, 0.52007464118564795, 0.51817963666692335, 0.51749657770265001, 0.51779024723320577, 0.51733728470203688, 0.51557825153861758, 0.51684027093284424, 0.51774144041191339, 0.51801555803293076, 0.51366325880402464, 0.51340308400614976, 0.51315845078663191, 0.51803726793427163, 0.51376579555446511, 0.51569163292066011, 0.5138134768222864, 0.51074954990734311, 0.50986646833785887, 0.5106947583824728, 0.5112511375117712, 0.51069328216859466, 0.51021403565328527, 0.51455814496137753, 0.51502857883440989, 0.51464996462995505, 0.50938933795598351, 0.5091653213075118, 0.50719858230840498, 0.50748307247099234, 0.50893185884957493, 0.50840746974911344, 0.5089566304807055, 0.50985577703335483, 0.5114831540219561, 0.51194225158144047, 0.51269237992536443, 0.51302249177267256, 0.5093628077662431, 0.50781003750923803, 0.50831744595575801, 0.5075103935924441, 0.50840369802887952, 0.50937199804527722, 0.51048678376258105, 0.50624924435578156, 0.50480826169211679, 0.51109812965516033, 0.50533139698064944, 0.50539677682288575, 0.506347256439592, 0.5075951856518971, 0.50480372965372744, 0.50896775810786699, 0.50558866809640646, 0.5047958502229305, 0.50158700283334456, 0.50167891954036004, 0.50247867826251091, 0.50158515485520117, 0.50197811922908686, 0.50652160385944012, 0.5025525999681637, 0.50094989532903089, 0.50000714715972805, 0.49997887747626635, 0.50437630790306431, 0.50295229245716955, 0.49856311116449759, 0.50135084642575167, 0.50628405006242239, 0.50595312081454624, 0.50320618194716782, 0.50418008346744247, 0.50022135469617368, 0.49989126469446082, 0.5020222205404109, 0.4993315072299872, 0.49900829144481901, 0.50346299308325471, 0.49914618355669915, 0.49774176017572686, 0.49705658125592972, 0.49771285879345234, 0.49779562452980519, 0.50016627978366102, 0.49920737152226685, 0.49813759101688371, 0.49843059814014767, 0.49836848670088557, 0.50246044602887596, 0.50167143721528618, 0.49958040491942829, 0.49822054384537812, 0.49651803851397347, 0.49789575100670158, 0.49851172398539961, 0.49761348016160784, 0.49580566899810952, 0.49477525656453042, 0.4958726235989695, 0.49687769035256352, 0.49571121836740273, 0.49643846244720458, 0.49583750223046352, 0.50001903559363481, 0.49491791849632183, 0.49550538222586515, 0.49361676390950116, 0.49572393490301336, 0.49712943142529314, 0.49717689863059905, 0.4970037426397812, 0.49742875144687787, 0.49800901189994784, 0.49567559068558326, 0.49263170837832432, 0.49242729296378318, 0.4934604087232935, 0.49302203649047016, 0.49806244387308385, 0.49592100787842486, 0.50456778911955324, 0.50537673901461899, 0.49619672837148887, 0.49532944483144037, 0.49480021148154946, 0.49520904488762241, 0.49479817593826692, 0.49517811805508638, 0.49272283117706583, 0.49167758877402823, 0.49595129385551234, 0.49470822054229979, 0.49353244238205907, 0.49045878802603954, 0.4899619175165334, 0.49200304590820287, 0.48985067106509544, 0.49140560130536481, 0.49056281773999749, 0.49206662432064713, 0.49170032908563505, 0.4924594360583443, 0.49406306561167745, 0.49433670334773133, 0.49410708314270141, 0.49131055563986148, 0.49114154293339235, 0.48965537564372275, 0.4913434325359341, 0.49283404105486961, 0.49404161095767368, 0.49663568770300698, 0.49242680373473519, 0.49280619306106749, 0.4898357167731916, 0.49141155975546041, 0.49116359500984919, 0.49341769704976962, 0.49110737479129724, 0.4891071497362528, 0.48708005309491509, 0.48642503068381604, 0.48727988662102867, 0.48820778051217784, 0.48636996598194576, 0.48652807503475703, 0.48586872345496696, 0.4850680253281538, 0.48429757539108842, 0.48547311010900168, 0.48497601694460563, 0.48339300037786676, 0.48550665260875925, 0.48487466609368174, 0.48561636148194159, 0.48500720858597646, 0.48477516148933436, 0.48407547531156264, 0.48343434881981534, 0.48185514063994456, 0.48194205482790647, 0.4911283071470649, 0.49235860044912594, 0.48636027987716152, 0.48535909968430063, 0.48405613131035652, 0.48625621322836327, 0.48528735768064341, 0.484497948211839, 0.48238515416829558, 0.48241102858586427, 0.48380196267532671, 0.48723422348846074, 0.48296459640717315, 0.48126666111086053, 0.48582665180135437, 0.47992958003870828, 0.48123956597372403, 0.48099807551238671, 0.48256847101324996, 0.47906063353196215, 0.48113175856367008, 0.47982512045053893, 0.48055462794647497, 0.47912302297529108, 0.47765426144340145, 0.47739525554686374, 0.47866129424836196, 0.48198426494159918, 0.48052076813036038, 0.48254729964914894, 0.48267004601694968, 0.48045295207344568, 0.47933468727205608, 0.47854979953783833, 0.4784174754249032, 0.47594612927447755, 0.47806127354362249, 0.47641813411241019, 0.47724572823231709, 0.47729988234470794, 0.47740209157907526, 0.47787654351777636, 0.4781576179016418, 0.47935282385809425, 0.48015298339231705, 0.47922395232454151, 0.47796675039326175, 0.47929202949205002, 0.47743440306371843, 0.47682335581545032, 0.47638655297439431, 0.47675490574488028, 0.47669794661217835, 0.47430116426429353, 0.4757557242680957, 0.48021941930305861, 0.47635890597514624, 0.47668204477963083, 0.47766656627756693, 0.47638401357568561, 0.47861732738276508, 0.47804206241028313, 0.47798361004889911, 0.4789444122524521, 0.47898048876890381, 0.47956146767701063, 0.47828997646141203, 0.47764340312808562, 0.47851432677450623, 0.48004841722450708, 0.48166380814917537, 0.47866989883967631, 0.47939963011359488, 0.47841675266160277, 0.47832064068066116, 0.4774929458536506, 0.47649337395406094, 0.47702667009451122, 0.47645395106459854, 0.47688325710781382, 0.47892558456821294, 0.48466212737148012, 0.48444328019901678, 0.48786196408345456, 0.48105904192814664, 0.47824471905313243, 0.47718584641087869, 0.47583899096961529, 0.47692168354614639, 0.47515451747501003, 0.47733748624779887, 0.47704328075930408, 0.47916674130590853, 0.47649812924907925, 0.47825871565451478, 0.4832474774892872, 0.4792140303055108, 0.4784188023340003, 0.47812270522715411, 0.47861224789439927, 0.47775524312188855, 0.47862947225454, 0.47599680423138013, 0.47701721352829984, 0.47318208210843549, 0.47284505764283391, 0.4766232345898257, 0.4746785008521559, 0.47446490598722013, 0.47536672558406173, 0.47356436056094958, 0.47551172421280763, 0.4766166614143294, 0.4772558477657321, 0.47689802397720871, 0.47738902337693651, 0.47891209960771441, 0.47700334806426875, 0.47799965520536319, 0.48285346171330096, 0.47815381308939858, 0.48312077486800803, 0.4811505840508698, 0.48526758313562346, 0.48153363608559918, 0.48078156037093928, 0.48115884240633494, 0.47790868565508854, 0.48074262152320579, 0.48171366727847281, 0.48076767112743263, 0.47990104754285107, 0.48084527091301438, 0.48088791713615237, 0.47916715099990348, 0.47818002868876819, 0.47711659155269415, 0.47976204805426265, 0.47526904873056652, 0.47571951386187772, 0.4761574911654225, 0.47508989465559298, 0.47526855650331218, 0.48155475019699473, 0.48939769504077302, 0.48216398187153131, 0.47936664067485091, 0.47652732595322439, 0.47907099777140616, 0.47588092825754391, 0.47679487924328878, 0.47681902440156032, 0.47517990756770512, 0.47567274115693886, 0.47576579378884704, 0.4780760288474773, 0.47761996423190717, 0.4775442424034681, 0.47430419624617975, 0.47489848397420642, 0.47520514438492911, 0.47312268439697119, 0.47362503768005443, 0.4733447941001892, 0.47250965735694372, 0.47213495557186447, 0.47355298709889504, 0.47428174633803621, 0.47395523683703783, 0.47539995406027202, 0.47346956151262165, 0.47269753586962776, 0.47311698941562386, 0.47336608903486765, 0.47259282937007913, 0.47323041922211867, 0.47211030581937646, 0.47534516633538937, 0.47125084261508143, 0.47818906588646864, 0.47192466223685137, 0.4726347354146293, 0.4717445419026669, 0.47119973256968806, 0.47135002338282933, 0.46917291847369758, 0.46915951576172937, 0.46792779831917253, 0.4696840889983947, 0.46805829334894755, 0.46919141701393563, 0.47112796342649721, 0.46930936317538036, 0.47048681070274101, 0.46857528295506834, 0.46998383900439394, 0.46901635867612534, 0.46990310126516943, 0.4707581256350295, 0.47086896996551941, 0.47262957407782707, 0.47276594604180339, 0.47191037820428017, 0.47270442038691651, 0.47168732564918647, 0.47354379720797179, 0.47156254031259975, 0.46972348099403483, 0.46948940125648725, 0.47394742421219155, 0.47770168867476537, 0.47495933161141241, 0.46703135692097325, 0.46811109785962768, 0.46404742392661302, 0.46472871637660934, 0.46919016651692369, 0.4667484872858455, 0.46648212466968586, 0.47089236310430682, 0.46869672570814236, 0.46916840935389864, 0.47010674407238578, 0.46948585561384476, 0.47162568474313726, 0.47116582272757357, 0.47611772508488104, 0.46940189610499378, 0.47976421336104785, 0.47179766965282793, 0.46516955173459879, 0.46652028697127718, 0.46662842091940859, 0.46822056766512787, 0.46611201803409141, 0.46745098271356927, 0.46771593719955457, 0.4677903353824765, 0.46521144009861731, 0.46415175038083795, 0.46341281588257316, 0.46433561401124496, 0.46404783865854188, 0.46443942282458484, 0.46305865060914503, 0.46440345869333266, 0.46662766031975067, 0.46841789216397706, 0.46897218457273893, 0.47038775236221225, 0.47284767047909543, 0.47360141236384812, 0.47265901955820466, 0.47708976652569107, 0.47517637865782236, 0.4762345838506527, 0.47571885482300852, 0.47331750798444189, 0.47406770647617691, 0.47504309364914932, 0.47756642056451448, 0.47622564274525819, 0.4735855172481685, 0.47027756464241488, 0.46870761520655307, 0.47066258140383738, 0.47147031426172081, 0.46704352769718249, 0.46863857134634074, 0.46661687936215751, 0.46576692201390185, 0.46670277275550248, 0.46710301563276319, 0.46800163372181458, 0.46654333481994081, 0.4642950528102896, 0.46538285089412168, 0.46452253649734543, 0.46626267918379249, 0.4653985265948522, 0.46625515476141544, 0.46639125210473209, 0.4689778330757553, 0.46651184238615051, 0.46786321903547773, 0.46773835162921829, 0.47413574014889043, 0.46935557414604545, 0.46803871093651755, 0.46716103283020216, 0.46982839873980392, 0.4676940237721714, 0.46769730534179449, 0.46827120655260884, 0.46953864886407598, 0.47340556676168899, 0.46508539832676549, 0.46428982796355106, 0.46414328641593777, 0.46830115820748736, 0.46686366916821936, 0.46769549180719849, 0.46721399548799541, 0.46430607612332692, 0.46569359652354669, 0.46643511463172127, 0.46502388654962662, 0.46456475586179713, 0.46596157864271842, 0.46505940171809101, 0.46612519701905458, 0.46361170556522363, 0.46640123321933924, 0.46395550461420626, 0.46459960155401531, 0.46415121704561885, 0.46710072943274966, 0.47605917323307145, 0.47152232621058404, 0.46994423604483193, 0.46876284522438644, 0.46699268922003495, 0.46759640542705938, 0.46687924403525044, 0.4677505170089401, 0.46709795140439858, 0.46582861675263765, 0.46420676346829343, 0.46578951394894269, 0.46563856059626435, 0.46525131879869519, 0.4630674621424346, 0.46291744126027112, 0.46455862563243722, 0.46417173777033838, 0.46612335951495271, 0.46679124253572557, 0.46500882363232293, 0.4646553064102335, 0.46766449969650536, 0.4640601325871897, 0.46340039650415799, 0.46360691648950952, 0.46215944626693106, 0.46189530898240683, 0.46054939788395582, 0.46300535362636752, 0.46023371080645792, 0.46030265340284554, 0.46080051517035436, 0.46173600605976767, 0.46237365694532051, 0.45981303346756447, 0.4602636682556247, 0.46311816247401122, 0.46079938097281398, 0.45901385314369569, 0.46136981585441766, 0.46166591827963749, 0.4632936576562402, 0.46712741417943182, 0.46339445429981602, 0.46737249728995867, 0.46401765718260635, 0.46457617231366677, 0.46362158773102052, 0.46423502231504998, 0.46374934056319456, 0.46298772472222122, 0.46326073559417724, 0.46439252954792803, 0.4628025165331815, 0.46331978433623716, 0.46535356432018504, 0.46463284899912244, 0.46590887431761363, 0.4663416203557525, 0.46589702743190708, 0.46534239601577271, 0.46538082775130263, 0.4676228946975573, 0.46240331548990793, 0.46289935900072848, 0.46523103969802093, 0.46062076855950745, 0.46172696467550772, 0.46202538365295559, 0.46326423179382764, 0.46491881360697818, 0.46313014692276006, 0.46405560985698979, 0.46283478348848966, 0.46623204145597597, 0.4691922997844219, 0.47027859249092263, 0.46856990154286526, 0.46319004675313119, 0.46381505052932226, 0.46357329928225316, 0.46364968334476153, 0.46388806341721045, 0.46423001021119381, 0.46290593638273142, 0.46016068030235746, 0.46576775156917055, 0.45970311819202225, 0.45891820064758876, 0.46031637073266052, 0.46139742488009078, 0.45964188788676541, 0.45932252775960986, 0.45921212118634808, 0.45942771612877903, 0.45905258082066325, 0.45905311280846689, 0.46021057369898938, 0.46123933665535499, 0.45991361794322455, 0.45658747179633591, 0.45663322677077384, 0.45943554128395675, 0.45789624615032931, 0.45957029866744342, 0.45916332179294445, 0.45944485916573574, 0.46108097432238793, 0.46142111130410779, 0.46055539693191272, 0.46024909989636165, 0.46088164262869769, 0.46090182488496328, 0.46225377855443922, 0.46269684816506579, 0.46497528835931251, 0.46251918811899273, 0.46296202274215909, 0.46282735459018648, 0.46129876235805284, 0.46281217144756115, 0.46182602461195282, 0.46236905332020384, 0.46272908916625427, 0.46307399746663658, 0.46354550816704998, 0.46340999144897105, 0.46317352604267625, 0.4639149349567227, 0.46532560300057313, 0.46092135450830324, 0.46164328484354394, 0.45971125788496758, 0.46030642015694756, 0.4630855223154493, 0.46022012012698843, 0.45973839638102193, 0.45812428097746866, 0.45694844869844686, 0.45610983311478986, 0.45596613346418263, 0.4570106880930514, 0.45747456269724351, 0.45745915611251192, 0.46532870485367395, 0.45976775186913665, 0.46123821423094397, 0.46135994024781979, 0.46224167088164853, 0.4624817918266742, 0.45981503403497503, 0.45950225405979506, 0.45950046206878248, 0.46096734706490544, 0.46229337645517493, 0.46110200111261868, 0.46112326909445062, 0.46125197972217996, 0.46214003379170315, 0.462920219916167, 0.46238308570325215, 0.4630664042876218, 0.46562836001928359, 0.46447854642006331, 0.46582509356992591, 0.46310554335714288, 0.46249718848309274, 0.46127632951646769, 0.4607051422146673, 0.46014933169451816, 0.46278707342092951, 0.45968295996286113, 0.46023184803918754, 0.45988455477929668, 0.46143876058526945, 0.46120414211589206, 0.46349390862982343, 0.46142807321563389, 0.46232737813095637, 0.46115860208255, 0.45933596381062491, 0.46533700331422712, 0.45831416820955739, 0.46049479376321678, 0.45968379239981688, 0.45991002087179544, 0.45996663882855093, 0.46019059302214516, 0.46032588785810835, 0.45872169698259818, 0.458714614117603, 0.45856863003706005, 0.45772732408246825, 0.46607638808149499, 0.45861746055079539, 0.46017281062637005, 0.46118527651766372, 0.45905407952740218, 0.45847883250819815, 0.45967089087485452, 0.46190581227196659, 0.45948115192620798, 0.46199852372259548, 0.45954094254738553, 0.46133218939526655, 0.46308604637713713, 0.46306373601486761, 0.46064397638868937, 0.45890983565216964, 0.45825422850979641, 0.45879448316726534, 0.46052953252289797, 0.46451782530787333, 0.45824588590209347, 0.45728475722196182, 0.45823614012247355, 0.45837234002994343, 0.45669949017745287, 0.45916192705121972, 0.45794816716945252, 0.45608936085593249, 0.45921097750394618, 0.46013245946650033, 0.46149146202686225, 0.45863185521951899, 0.45930459317365951, 0.45776794012787719, 0.45836705053974403, 0.45855356060340535, 0</t>
  </si>
  <si>
    <t>[0.96616159060183415, 0.95697377488599789, 0.95375579286043721, 0.95295101252091319, 0.94793842097622782, 0.94268933375443309, 0.94102348701170047, 0.94006122538408021, 0.93688106050432762, 0.93404184626961761, 0.9311899869813105, 0.92870494383951596, 0.92667330297730288, 0.92479969208304968, 0.92198800295618932, 0.91918985279383181, 0.91799857538961416, 0.91513730661605042, 0.91327589481969607, 0.91048095001401519, 0.90855915381450725, 0.90685465085823724, 0.90437419451581269, 0.90327883633161143, 0.90440674628434281, 0.89851730791906093, 0.89618815746902158, 0.89289411107065642, 0.89217391825569659, 0.8897666080432286, 0.88738423455606708, 0.88656704076592574, 0.88407174357962637, 0.88194350475722638, 0.88030409279008026, 0.87801620306730177, 0.87660277724523694, 0.87365337065219828, 0.8748151249653745, 0.8759134949942613, 0.87094147604037886, 0.86796281269855824, 0.86526988959502682, 0.86389053334072752, 0.86163575177135587, 0.86011828078125274, 0.85720450729414155, 0.8557253281969408, 0.85405652149403821, 0.85210052576520234, 0.84989640023712942, 0.84853270908077871, 0.84639010963196115, 0.84440619095325264, 0.84385399530398886, 0.84335050088099628, 0.84025450189521411, 0.83975150895645168, 0.83823943488438113, 0.84090155244734055, 0.83514799874105883, 0.83128082245037871, 0.82975434530923808, 0.82815457104592227, 0.82668202595037987, 0.82501197678503868, 0.8237973267713985, 0.82338518422792106, 0.82403304886561213, 0.81861468339954402, 0.8168046184033495, 0.81671146934940819, 0.81450108567822277, 0.81484165597233227, 0.81098703900876656, 0.80834844647085891, 0.80679088794631382, 0.80622414969829559, 0.80403388427111522, 0.80075945294795836, 0.79923395648642614, 0.79815552833415693, 0.79612026950716996, 0.79485713174487438, 0.79332713529833432, 0.79203478201732047, 0.79108724316771439, 0.78986783227200352, 0.78949254013691383, 0.78613471565878967, 0.7854380885239175, 0.78336675064308292, 0.78237379374512739, 0.78003319522100589, 0.77793513475639298, 0.77646793540270065, 0.77509098108907393, 0.77515812284881702, 0.77687577306504951, 0.77143608833008692, 0.77146214381707834, 0.77015239423908832, 0.76737984235814294, 0.76522439590794877, 0.76401930856105649, 0.76294702193405439, 0.76186613985157692, 0.75979928216814063, 0.75997932310536265, 0.75712268553227446, 0.75541321916064275, 0.75515883024963382, 0.75424962154641817, 0.7539685887953359, 0.75165604614076298, 0.74995342554345934, 0.74941925144819532, 0.74871439226001746, 0.7456655871149207, 0.74450466143315364, 0.74334574756123051, 0.74235828584069607, 0.74087669599612271, 0.73997232837774662, 0.73917261939133849, 0.73824591677469087, 0.73646067668847748, 0.73545006010040814, 0.73524464534397216, 0.7330257042445083, 0.7316875879770014, 0.73055105191928438, 0.7297581873839456, 0.72822282551401485, 0.72758287964639723, 0.72615372537623613, 0.72562509432946709, 0.72541741303124163, 0.72358468066243853, 0.72255115759577171, 0.72167148475172571, 0.72053593271830974, 0.71967064570841655, 0.71887698293877755, 0.71789932457974548, 0.71716185441462565, 0.71608835984199226, 0.714702709350863, 0.71398005379704066, 0.71341921993370638, 0.71242394680198973, 0.7117807725098203, 0.71037237432041445, 0.71010817854230734, 0.71035398022659701, 0.71005547158229831, 0.70794681749793109, 0.71138733681803767, 0.70832835023607088, 0.7060561661327267, 0.70456718568896337, 0.70364520297522803, 0.70479821451317015, 0.70303155299860887, 0.70149461561671889, 0.70017995460169413, 0.69970291548069308, 0.69953662851548759, 0.69743351578208668, 0.69700222698978986, 0.6962967197117923, 0.69548009852217407, 0.69454001779065144, 0.69423292509253143, 0.69345974584439418, 0.69279553077052491, 0.69181091788695748, 0.69276269295808901, 0.6935854323587517, 0.69074898527846351, 0.69010550320279718, 0.68940432502075233, 0.68907423354639274, 0.68889976133732944, 0.68898371775872835, 0.68645699637802382, 0.68558761633487031, 0.68445927595156941, 0.68389210311841708, 0.68393409494438506, 0.68372769633186703, 0.68228145146625951, 0.6817788221773855, 0.6805435478120484, 0.68018029517533884, 0.679306503541656, 0.67968636091424595, 0.67879945268753528, 0.67767628942620539, 0.67764922875331257, 0.67770522413188505, 0.67640037561143118, 0.67600948432016128, 0.67687023883994735, 0.67572326261416549, 0.67445931703203876, 0.67403488345151052, 0.67349698227871746, 0.67313339852830001, 0.67338197559517932, 0.67308023124689087, 0.67267642568509745, 0.67156238175349015, 0.671284113673839, 0.67354023129783758, 0.67237583922834543, 0.67086103921378826, 0.67376914759698536, 0.67002865929773403, 0.6680692504368938, 0.66748055955662666, 0.66722997216620661, 0.66636393294562246, 0.66558799642979627, 0.66499612070282355, 0.66475225257131043, 0.66432999817643945, 0.66364965528306907, 0.66315643834312077, 0.66242457780497344, 0.66247250406456448, 0.66148749391658712, 0.66097124164821419, 0.66115608324362829, 0.66077044819168651, 0.66020349269704015, 0.66016579805815712, 0.659923103678695, 0.66170869172320923, 0.65979836827302341, 0.66070068436295926, 0.65995446634688737, 0.65808196921220397, 0.65628450797010351, 0.65608526775984777, 0.65598616345234684, 0.65477248030644342, 0.65609948761854109, 0.65768621999503762, 0.656622646194573, 0.6537695844276129, 0.65382714194314318, 0.65274399032646779, 0.65181048207108849, 0.65123194968126874, 0.65076393022454437, 0.65036722693561277, 0.64991753797920493, 0.64995380471348108, 0.64983084594758111, 0.6497393779769346, 0.64978223585624051, 0.65111830708807028, 0.64880120215371462, 0.6473946963337579, 0.64700128706848159, 0.64718824249698514, 0.64746558584173819, 0.64768867282493725, 0.64707751676385594, 0.64544328211743751, 0.64617228638801427, 0.64617343145456474, 0.64720470940777386, 0.64628509574610959, 0.64744666629573588, 0.64593743248380187, 0.64457718578675371, 0.6441298935195735, 0.64453434013882505, 0.64431378401688499, 0.64424389915439828, 0.64448318863825915, 0.64395820186740949, 0.64399006771804568, 0.6439026160252429, 0.64221057701749418, 0.64219363448982603, 0.64208970783560881, 0.64149237089506528, 0.64026607512830458, 0.63962038009650146, 0.63919338124712322, 0.63909453063986599, 0.64134202772545246, 0.63799732753417016, 0.63760977496985971, 0.63717224790406202, 0.63794932175815244, 0.63645490695419771, 0.63614324061393546, 0.63604088032836703, 0.63580945866805061, 0.63731679565736232, 0.63609849788902906, 0.63608263537291121, 0.63469304739947774, 0.63443003895725292, 0.63401222099071308, 0.6333590256906152, 0.6337259990150832, 0.63257654346102743, 0.63261943675773291, 0.63252338144448694, 0.63263935024276874, 0.63567061936844294, 0.63476378494452279, 0.63217331559496748, 0.63149936310396093, 0.63044185141760711, 0.63060513199616075, 0.6295859863603066, 0.6293722176900044, 0.62895502400074099, 0.62897282311829927, 0.62918849885447958, 0.6284954024099616, 0.62935583418968311, 0.62844578440229104, 0.62771773399342556, 0.62820317056758412, 0.62730113283669986, 0.627800020870523, 0.62727665195607973, 0.62660127559452672, 0.62596498241299914, 0.62569346523422731, 0.62516131402201669, 0.62512185832952583, 0.62454879724257983, 0.62434709582721315, 0.62409684467613769, 0.62417421566675646, 0.62596599655695806, 0.62594947834464898, 0.62343217789212524, 0.6234839630385951, 0.62304339996438396, 0.62337133336056194, 0.6225927287398505, 0.62299634425043715, 0.62490028074199067, 0.62380753814015333, 0.6236723586842311, 0.62165040651215675, 0.62382380010587735, 0.6219090140658059, 0.62024234375871679, 0.61968135972480043, 0.61988568465373051, 0.62093688542688641, 0.61907102433816463, 0.61880741015269747, 0.61884794474676763, 0.61813326421238879, 0.61804173755739777, 0.61808930216219271, 0.61730293235553513, 0.61714216028573687, 0.61690250965887672, 0.61660466542143044, 0.61661409953570689, 0.6159293002310422, 0.61578635088777278, 0.61540483377852562, 0.61515895019323497, 0.61547926274161258, 0.61446851028982796, 0.61418992509332826, 0.61391542546141997, 0.61368924755026943, 0.61344550704379941, 0.61359257104064269, 0.61458840720211538, 0.61232962688873349, 0.61208381532271783, 0.6120861052225347, 0.61272350149775801, 0.61475627270771749, 0.61102010648894722, 0.61057485549063262, 0.61061438119183609, 0.60998435107844473, 0.60986748823221359, 0.60945459428057425, 0.60989808924689359, 0.61075541941588996, 0.61074329012023543, 0.61270250265579085, 0.60991559319895672, 0.60960492905841324, 0.60904549016502207, 0.60995475631080265, 0.6109169401906307, 0.60791168012802188, 0.60781793196240697, 0.60765282092115358, 0.60631666359032144, 0.60673686629860224, 0.6076775490552967, 0.60594615607137059, 0.60695680355501258, 0.60685255500264279, 0.60581279102200947, 0.60516761690026666, 0.60418741848945101, 0.60474110392212455, 0.60357460387497774, 0.60324438107293188, 0.6029757117161525, 0.60280803911427738, 0.60292367464902075, 0.60231374154620565, 0.60183835830518917, 0.60210276845054944, 0.60187883824480581, 0.60235930490703593, 0.6051283858418387, 0.60263426693274968, 0.60484521765932642, 0.60223211217092232, 0.59987677067100098, 0.6008287081339363, 0.60071158260726198, 0.60113330749616145, 0.60109224039390186, 0.59820518074953655, 0.59790447735419494, 0.59753355924400975, 0.59759076236164654, 0.59772621677251225, 0.59784364698483716, 0.59670624157226326, 0.59647542712347223, 0.59604131018704554, 0.59576707284427877, 0.59560054017535702, 0.59680989852965471, 0.5955851002278626, 0.59618797085253283, 0.59555836761546732, 0.59476422122690276, 0.59400651157905004, 0.59343847836617092, 0.59311841521173558, 0.59275956774950511, 0.59266875171574762, 0.5922038296745098, 0.59185961726395409, 0.59217514159917739, 0.59385658952338072, 0.59610592676335072, 0.59428474529609088, 0.59461725119126463, 0.59284272435787466, 0.5924185242731107, 0.59084304838455604, 0.5918072060211832, 0.58959357614305319, 0.59048962147954409, 0.58900715094618084, 0.58865254033727366, 0.5883908377870668, 0.58807498628901478, 0.58797870683401732, 0.58767960698928712, 0.58833057966285562, 0.5870573376961451, 0.58694248549010397, 0.58667649520167908, 0.58650959804416847, 0.58726835360534724, 0.58875422154890611, 0.58700361781048849, 0.58630918654459419, 0.58507850279948292, 0.58481717760717311, 0.58468592942377173, 0.58471660422623128, 0.58384744470271266, 0.58359558793785493, 0.5842445879457725, 0.58454564217348515, 0.58589204811534334, 0.58423597220695145, 0.58438076305916287, 0.5832794797514973, 0.58397958090877145, 0.58224636316055944, 0.58177800152922132, 0.58103609079483609, 0.58073558434658679, 0.58048206739284414, 0.58033417612715832, 0.58011271965988331, 0.57971315227866871, 0.57988504756148485, 0.57907373251482674, 0.57936243111078101, 0.57866088432289398, 0.57945953299007924, 0.57887002851490543, 0.57954183088805089, 0.57749108779719127, 0.57738316521840205, 0.5770199659603914, 0.57710809814717701, 0.57643066267469811, 0.57607608863133541, 0.57722213608808803, 0.57571090773634137, 0.57544729604438327, 0.57498557043356002, 0.57542840466585632, 0.57467840522360858, 0.57441025059369488, 0.57406544607539756, 0.57378493516870877, 0.57439784007701689, 0.57467202966754638, 0.57338075233529684, 0.57338982461960419, 0.57422432429664705, 0.57205981907715764, 0.57192928011174937, 0.57318805333941025, 0.5716660665119554, 0.57092006005623741, 0.57076406303298832, 0.57253278250072115, 0.57040329856974881, 0.57016366469689139, 0.56917363501918661, 0.56921285551726919, 0.56863699796753631, 0.56861271027822213, 0.56928639856572205, 0.56853874281048888, 0.5684575671656108, 0.57002234459472212, 0.56941176899917989, 0.56754315879696049, 0.56754427746700575, 0.56705909161477364, 0.56628610100234622, 0.56579798102963308, 0.56558650647785336, 0.56493876028651857, 0.56459413126043367, 0.56444576649239475, 0.56402472257730063, 0.56431169336800469, 0.56392878853993023, 0.56377114475152479, 0.56420984672369223, 0.56571950477430311, 0.56331271497429425, 0.5635858117040029, 0.56209783131692859, 0.56170931424203285, 0.56146642669142166, 0.56120909645012029, 0.56099287603873216, 0.56089987915865047, 0.56088042736738442, 0.56036693038311847, 0.55984556274092601, 0.55958431776117601, 0.55940144685815885, 0.55924182331324912, 0.55878776836144817, 0.55842432369384143, 0.55867900091521827, 0.55805148046938124, 0.55825524722653219, 0.55797103971546569, 0.55704393134190699, 0.55681713481957262, 0.55660407293579406, 0.55652155743331422, 0.55611047430527638, 0.55581027076955525, 0.55615801597084336, 0.55734852743953378, 0.55504525855073672, 0.55448662934705473, 0.55435587285264032, 0.55389407042287431, 0.55411771739487914, 0.55448530832389165, 0.55398938995384617, 0.55447546546152482, 0.55353345618018224, 0.55297812046600625, 0.55249779621178485, 0.55298764893234365, 0.55413928775241872, 0.55301856424466145, 0.55113306602390266, 0.55113530859032844, 0.55062368298173914, 0.55108134582842283, 0.5503617026930937, 0.54966179761014133, 0.55043633886394638, 0.54974478975021956, 0.55009212988573519, 0.55050998326888856, 0.54820684839312128, 0.54799218349251444, 0.5480896819604697, 0.54756376197921619, 0.54765418457001669, 0.54741619437404221, 0.54778377233527598, 0.54663350429388835, 0.54632617081177282, 0.54613969252262506, 0.5463699382149052, 0.54579387229390086, 0.54717712489992976, 0.54663482804571517, 0.54557230059814921, 0.54497809688221199, 0.54575555207021242, 0.5446501679684983, 0.5438808804652886, 0.5432836506136477, 0.54292507478754981, 0.54286600375486216, 0.54238550313266165, 0.54223741884792254, 0.5421469999067412, 0.54151918373257468, 0.54161495221206635, 0.5417005224995598, 0.54284360573530344, 0.54568242975802372, 0.5470903087780481, 0.54164050981778999, 0.5399139752355826, 0.54026679636975361, 0.53948412901508291, 0.53915987986671954, 0.53885089956896015, 0.53845039757101121, 0.53813136745278356, 0.53805985894781405, 0.53912832833545887, 0.53807347163706409, 0.53710374120135917, 0.53682850227136025, 0.53664856373842629, 0.53643092826850636, 0.53617379129600817, 0.5365437803058255, 0.53578748484184846, 0.53649740456103301, 0.53513701380606515, 0.53545309632449034, 0.5347766335360562, 0.53411473021813993, 0.53417161544238045, 0.53395437177660188, 0.53439603383783219, 0.53809972767843206, 0.53460420970602907, 0.53238179887863712, 0.53229174472339402, 0.53245755442175402, 0.53174181722424252, 0.531414356285699, 0.53107008923239019, 0.53077177559868394, 0.53048041224049303, 0.53025776927644575, 0.53034253840305601, 0.53032020696605864, 0.52970968652265693, 0.52911874875895981, 0.52875189123140809, 0.52852998491993086, 0.52825496265500715, 0.52853229116751455, 0.52788651793144603, 0.52770402575388808, 0.52733019644389034, 0.52722043518912287, 0.52957781243122004, 0.5323213432912689, 0.52759901041454849, 0.52623710684472202, 0.52565208015151443, 0.52562345590176196, 0.5250786929489194, 0.5247993980428618, 0.52463252833378515, 0.52447765694151627, 0.5242929493397841, 0.52371493567581839, 0.52368428180391258, 0.52311138189124096, 0.52290595746323576, 0.52260418873572612, 0.52237634217208795, 0.52241548967134022, 0.52176566161704141, 0.52148993925784015, 0.52237384074480886, 0.52089218812890847, 0.52084915516825503, 0.52062795917227989, 0.52028024099718739, 0.5206644224621344, 0.5205499001672016, 0.51941087933921359, 0.51914418116868111, 0.51849429515201095, 0.51834665605565966, 0.51799989350684916, 0.51750867885806939, 0.51719428868786665, 0.51706769138705844, 0.5166253761393812, 0.51647305157896939, 0.5162129294429435, 0.51656770986074152, 0.5158728649275317, 0.51622385043751784, 0.51492548300619534, 0.51467748485109799, 0.51492979171351272, 0.51411017013950011, 0.51388452023644793, 0.51362859780400005, 0.51488839764271643, 0.51512473641993417, 0.51333355442517259, 0.51245035142045736, 0.5129544861021238, 0.51205620622463166, 0.51180568409130034, 0.51202668531549378, 0.51283324971515065, 0.51156465073189228, 0.51079060706518953, 0.51041420170873786, 0.51003345958622004, 0.51019289999038941, 0.50985436497988157, 0.50937190729151482, 0.51018798685608635, 0.51070758322124465, 0.50956791793673051, 0.5085143772513826, 0.50761400512518418, 0.50755963589749686, 0.50870646989401558, 0.5081043485250355, 0.50845548369046367, 0.50852850442905873, 0.50609618712181159, 0.5068074303672655, 0.50575289591466444, 0.50508652100305629, 0.50478522227267064, 0.50444070986067058, 0.50418530618606827, 0.50419393322055195, 0.50373156691206811, 0.50367740673733863, 0.50725595085755071, 0.50506686599117145, 0.50346550439083404, 0.50314317611701154, 0.5021235501428748, 0.50168942978512299, 0.50139283175096094, 0.50113575749259986, 0.50123579619775005, 0.50075377457424297, 0.50040445214446505, 0.50034854841816745, 0.49990619126143915, 0.49948508157867549, 0.49958383184859562, 0.50233680715736628, 0.50116139835769313, 0.50150321837761325, 0.4994051735480825, 0.49976447672757263, 0.49909176294883162, 0.49829998319610108, 0.49814369042051898, 0.49740207302596218, 0.49668802595575168, 0.49750732827568817, 0.49642962282252567, 0.49579701755629774, 0.49711640426259696, 0.49615312600623773, 0.49529541776625713, 0.49464956725401077, 0.4943683213537251, 0.49481854432618583, 0.49578299505770912, 0.49379385756711247, 0.49357584392267939, 0.49396335381277129, 0.49303529170771249, 0.49261724037678256, 0.49292386362030705, 0.49302592629386049, 0.49178327431242702, 0.49259129601836138, 0.49410711580053018, 0.49326572268807717, 0.49257548146112168, 0.49063861133830389, 0.49023565419765103, 0.49250869817775123, 0.49141061910186945, 0.49228518573425645, 0.49082257774100596, 0.48973515332132983, 0.48818110169557011, 0.48798531693678282, 0.48796483098414944, 0.48808861622437955, 0.48761024984989076, 0.48776239165999313, 0.49021292357467278, 0.49246909908444375, 0.48687211450428641, 0.48770509102369047, 0.48619273785968964, 0.48618754202402659, 0.48598044261066609, 0.48523223322532422, 0.48469609966663418, 0.48407897317535331, 0.4836628511487896, 0.48346224929433557, 0.48309531603438549, 0.4828413796701152, 0.48293494233951295, 0.48285236231250483, 0.48213949144214158, 0.48188227715563586, 0.4817671960567243, 0.48213035487869438, 0.48138684907402968, 0.48154275223350934, 0.48372870569401399, 0.48142359522955741, 0.48339174449068756, 0.48337136842298972, 0.4817472007630943, 0.48097503715192835, 0.47997318262214372, 0.47944639989707299, 0.47908631665677354, 0.47887215403853178, 0.47795658379928907, 0.47762271883326546, 0.47790830576547766, 0.47709455214081564, 0.47686070128618813, 0.47722165320184201, 0.47766222992941915, 0.4773391977762026, 0.47589449322810345, 0.4755588808365625, 0.47550534152952056, 0.47515623788368061, 0.47480495727631938, 0.47504530579379489, 0.47424529047495123, 0.47411026152421831, 0.47405644634420058, 0.4740415101143407, 0.47302273533814226, 0.47284814615648074, 0.47259787038972861, 0.4722662817549188, 0.47252659566767063, 0.47173524424637725, 0.47163244246470876, 0.47202777253183548, 0.47138519340751767, 0.47123772574886164, 0.47127410485217353, 0.47077801308965639, 0.4703330230971135, 0.47000324322350451, 0.46973158276078919, 0.46951214634917721, 0.46953309260971926, 0.46907987698784576, 0.4687590679990486, 0.4717173631968552, 0.46825846743174526, 0.46838703587668862, 0.4677854416991174, 0.46740448932140977, 0.46719738468114119, 0.46706806011105279, 0.46713890361814731, 0.46622934649655384, 0.46596634330720688, 0.46560991277770547, 0.46532680797202791, 0.46540737006914273, 0.46491556995950728, 0.4645372916836783, 0.46486124963290448, 0.46396254610063792, 0.4636838848978172, 0.46356006902546659, 0.46346169423699018, 0.46301641679848771, 0.46263199120632942, 0.46231948352441066, 0.46200927268725051, 0.46188580278878028, 0.46193130602846927, 0.46365462809673885, 0.46133677750496843, 0.46092910167018697, 0.46059079158926103, 0.46058237540725439, 0.45989300763330737, 0.45967128759555337, 0.46018038434523889, 0.46096723700914244, 0.45879676102848138, 0.45854531223129413, 0.45829307998515317, 0.45810624220306317, 0.4578462442809435, 0.45771149451501447, 0.45810938434557386, 0.45725518836545298, 0.45749276741263056, 0.45694332652668751, 0.45609620108745447, 0.45588293967611782, 0.4555933937922681, 0.45573216819502937, 0.45503440845153265, 0.4550030838222236, 0.45442890040478395, 0.45451707096104821, 0.45456858346890661, 0.45393574132638648, 0.4536269350917575, 0.4536103342428221, 0.45318550426408338, 0.45272279123433173, 0.45244402452166865, 0.45219102847370207, 0.45190981782107187, 0.45171584024193639, 0.45158619237152109, 0.45118230741749504, 0.45288936696268695, 0.45192243672618754, 0.45134211158136295, 0.45053241305781877, 0.4504364572070127, 0.44978899849995635, 0.4495686660432483, 0.4493457086162771, 0.44878559486410152, 0.44918408277021638, 0.44828845626691138, 0.44938922401836462, 0.4496377502415479, 0.44861806572342572, 0.44766434752160028, 0.44722967623766929, 0.44691221496995609, 0.44724038147911988, 0.44663640757541428, 0.44659706531479454, 0.44630818961046276, 0.44569331702160786, 0.44543289657252683, 0.44567999768547306, 0.44508826806927554, 0.44542937685160083, 0.44476820306439757, 0.44411031412348478, 0.4438197525890048, 0.44351458274803401, 0.44331378253328613, 0.44308137702909101, 0.44290491303877816, 0.44263896486594112, 0.44263598033578772, 0.44207366250027047, 0.44202702490273904, 0.44143739270566318, 0.44106676311295873, 0.4407207180278091, 0.4405728912374044, 0.44038954635356797, 0.44009057606867791, 0.44003795919062438, 0.43967565787214208, 0.43926707449914371, 0.43902034440603699, 0.43884246068747873, 0.43872826851767299, 0.43847196775246172, 0.43815837299114613, 0.43774063768171501, 0.43742142071026813, 0.43746540837373221, 0.43705581920548925, 0.43715729528888492, 0.4371671066549363, 0.43666030783041238, 0.43741143963250162, 0.43710621866321675, 0.43711737254885491, 0.43699171650970214, 0.43549375483217062, 0.43498539734218211, 0.4347147566848818, 0.43437089473669893, 0.43424498919026322, 0.43411503291952042, 0.43468194888152628, 0.43410523905414095, 0.4336974030004252, 0.4329797667928586, 0.432791389950268, 0.43246402106828979, 0.43236478478966434, 0.43222083297332914, 0.43183189955537843, 0.4314493208742497, 0.43140713734528402, 0.43127541132520647, 0.43088079979774513, 0.43143649438656312, 0.4304868199396869, 0.43025151042443827, 0.43044694224687091, 0.4315637318408993, 0.42990829889627469, 0.42971979205822358, 0.42901182218736944, 0.42873664159421737, 0.4284612121018066, 0.42851745201144237, 0.42854582347825831, 0.42808881120317149, 0.42837264989903873, 0.42833821031468777, 0.42850781423901696, 0.42702843102036508, 0.42761222007605465, 0.42745054252432169, 0.42616040627599638, 0.42605868971087391, 0.42591793786690479, 0.42570070149795342, 0.42509185928144633, 0.42482816802996631, 0.42558704655690716, 0.42519956716184387, 0.4242816033181388, 0.42390328190382182, 0.42370236501621578, 0.42341397877585862, 0.4234324612338517, 0.42296647340527405, 0.42265678593605088, 0.42311322908411109, 0.42292909681887653, 0.42253248057594556, 0.42177669769844101, 0.42145552731520763, 0.4215689367344912, 0.42098413480211888, 0.42104974803486694, 0.42049646307759986, 0.42026951162763432, 0.42114811402226832, 0.42019300118924791, 0.4199230190167012, 0.41959110133312788, 0.419397567924989, 0.41939847632541494, 0.41949018329383686, 0.41902189380524346, 0.41851368964666674, 0.41842947548654108, 0.41776426555471768, 0.41771423527484913, 0.41774807415082044, 0.41768828853208406, 0.41697811691273562, 0.416819857660854, 0.41669600164612625, 0.41651293268953243, 0.41747578879219399, 0.41591563034939544, 0.41567716663392251, 0.41589909142697745, 0.41512025285656967, 0.41528789593717069, 0.41475384342735866, 0.41438726309327045, 0.41412873726155253, 0.41384341244604217, 0.41395992434628087, 0.41343425230497671, 0.41327303926263642, 0.41295778808572631, 0.41406150074551368, 0.41445105266017873, 0.4129714053580259, 0.41235551228934397, 0.41173720034199174, 0.4117266324833303, 0.41200766989260024, 0.41143706195552388, 0.41122634185884388, 0.41082383175507148, 0.41064127665130823, 0.41027669251939569, 0.41067679678297636, 0.40993085279613917, 0.41001023898600003, 0.40996237048166256, 0.40920635664925142, 0.40916512759096119, 0.40890114101318292, 0.40863392558007011, 0.40836035460860182, 0.40839155741036209, 0.40796648078905323, 0.40854182779423953, 0.40786142898971295, 0.40785368896116975, 0.40844936466849824, 0.40908887792032178, 0.40692122314649681, 0.40668055602008008, 0.4064458779687975, 0.40631341222797851, 0.40658478284689559, 0.40593305518457379, 0.40567290304461473, 0.405307832414873, 0.40520020307988608, 0.40681865521947141, 0.40547238745650011, 0.4059371533995344, 0.40421079163868262, 0.40396056646855016, 0.40377443795596657, 0.40366909417362401, 0.40545619723677406, 0.40532152363787072, 0.40538706425734894, 0.4052713036967332, 0.40344114064572029, 0.40249299940885958, 0.40207144849698723, 0.40169778405584416, 0.40159308239736263, 0.40212008821978745, 0.40118247749210822, 0.40224517881422078, 0.40069691309024413, 0.40063214007164194, 0.40033375114675468, 0.40087262195450762, 0.40115293692251214, 0.40132597221534966, 0.40162834545624804, 0.40107101072162726, 0.40120923184997792, 0.39956627670018391, 0.39860858714416286, 0.39828218530284293, 0.39864094448847553, 0.39781991260284905, 0.39834311818358875, 0.39748319676067445, 0.39728506240620026, 0.39706841030867257, 0.39704387369353089, 0.39659721965135619, 0.39638682945162218, 0.39626567801490098, 0.39783359863562429, 0.39722622431959931, 0.39595850258462484, 0.39536348731828397, 0.39515514769272475, 0.39508412572343465, 0.39539374465122612, 0.39465768100373849, 0.39443203723348852, 0.39429884174866631, 0.39399831672801783, 0.39396555993505616, 0.39372180119300082, 0.3940845068032181, 0.39490912540352613, 0.39647204202371905, 0.39418743835651809, 0.39400349109514216, 0.3932049111836961, 0.39202515036690028, 0.39214544573540627, 0.3917066912163914, 0.3915631864468313, 0.39137913982383665, 0.39194250616078202, 0.39201791012350851, 0.39312176415578703, 0.39177838520054231, 0.39035147941005593, 0.3904356948523014, 0.38995773929628152, 0.39037013634207379, 0.38972690702052804, 0.38933886377652188, 0.38944945119112606, 0.38942541474998305, 0.38975277655147761, 0.38946536084444433, 0.38854486872352184, 0.38832205543439302, 0.38823252563395599, 0.38780906535919485, 0.38777982401556199, 0.38759474692736234, 0.38727267675603361, 0.38765319510173452, 0.38780167925389397, 0.38684589461408703, 0.38660611560861385, 0.38635814641170541, 0.38659328273838084, 0.38692950068516657, 0.38592865515436953, 0.38628859158375273, 0.38582560466252214, 0.38501619475253424, 0.38479149108281052, 0.3845598991772945, 0.38472182372351105, 0.38420892954322239, 0.38415198964529929, 0.38388315370045217, 0.38405132056156854, 0.3846003011813337, 0.38494372921830416, 0.38536417444498722, 0.38337470724377543, 0.3827529745861793, 0.38260801490639829, 0.38238347031347342, 0.38214598475143141, 0.38187030594019161, 0.38172154975635619, 0.38158226902902503, 0.38143145233157538, 0.38159110072828117, 0.3812274108733259, 0.38114789901071444, 0.38134656020335683, 0.3810140170794229, 0.38044606405875775, 0.38031425333384666, 0.38063847129406408, 0.38104537444375858, 0.38079530302012915, 0.37980513162583734, 0.38079607834794416, 0.38090967191369857, 0.37931661014771945, 0.37882143763042048, 0.37866338705959984, 0.37964454178708607, 0.3802224330492005, 0.37843137660534693, 0.37923202436629128, 0.37942866886049892, 0.37794600977693837, 0.37755969512212167, 0.37698233616097687, 0.37690106040808968, 0.37670921300816868, 0.37646995339841188, 0.37635767604221376, 0.3763245989528291, 0.37613972090845216, 0.37587658451195427, 0.37647972154062564, 0.37772335849758926, 0.37876922691765125, 0.37715954305064958, 0.37509487194410751, 0.37490883168697797, 0.37564514699132656, 0.37512372011300699, 0.3743471821116332, 0.37410415441212252, 0.37389048968487798, 0.37383361472662274, 0.37363223966798453, 0.37368922976954944, 0.37395003988791886, 0.37414795594689942, 0.37315883143320006, 0.37297373814879259, 0.37274967407690346, 0.37248237642911913, 0.37228932252161473, 0.37204151608785435, 0.37196755373958601, 0.37192232527509245, 0.37149785091085086, 0.37131250002046939, 0.3711918938876167, 0.37086446845191839, 0.37066564444008554, 0.3705536823936198, 0.37035417067969439, 0.37079949412482394, 0.37057295526808448, 0.37009256698568904, 0.3704949983401376, 0.36952071274526549, 0.36986040159120054, 0.3697157441710236, 0.3691896551952184, 0.3690741878631203, 0.36914182394098755, 0.37046329875557721, 0.36866148665146659, 0.36829839451959578, 0.36858893513611535, 0.36846346189035256, 0.36835877067817252, 0.36764819112922303, 0.36730721384245474, 0.3671532510461174, 0.36697212388215872, 0.36740091040877049, 0.36658227960761325, 0.36635521672478144, 0.3662555549528021, 0.36625953794521793, 0.36619035639513797, 0.36633372392712821, 0.3665879226248, 0.36650964729399804, 0.3653034989610256, 0.36531952307109067, 0.36539736377720461, 0.36557168571640208, 0.36500049102149379, 0.36459729988497591, 0.36452011072730311, 0.36470299408395507, 0.36408742782555031, 0.36586325737795483, 0.36559391871039865, 0.36506237763037236, 0.36397166639386408, 0.3638391707789187, 0.36345747662604172, 0.3632465081321416, 0.36309750314327316, 0.36287707093648985, 0.36293439199367739, 0.36254570663624086, 0.36270085819880798, 0.3625638228693277, 0.36223312145892089, 0.36203144732628756, 0.36199355955843449, 0.36180845403711903, 0.36162444621026335, 0.36164311888490908, 0.36128227068139629, 0.36121189748881055, 0.3619675113283683, 0.36180844769443871, 0.36197589848900152, 0.36218115254526473, 0.36157821135998752, 0.36112454558718665, 0.36035156239787874, 0.35998225004505352, 0.35987019720157287, 0.35981686030231319, 0.3594802096489732, 0.35927788499969837, 0.35912089218942145, 0.35922587910926734, 0.35889117552532507, 0.35872466189261126, 0.3586294757161651, 0.35890152422607946, 0.35865970922329549, 0.35848275720447825, 0.35805830859226101, 0.35777718271491887, 0.35771755582662351, 0.35762554640020544, 0.35747906320135237, 0.35751315774522013, 0.3572366363965967, 0.35707390839314784, 0.35815234751588704, 0.35770005293577917, 0.35843966548064859, 0.35767354518265287, 0.35630047154762706, 0.35629992459560289, 0.35647393150923717, 0.35686910316679354, 0.35589475345812538, 0.35608655509390641, 0.35688682057790799, 0.35559022547223806, 0.35512595484922532, 0.35503095284792796, 0.35507058683657033, 0.35488413506420557, 0.35496770544048339, 0.35598268832459345, 0.35635984559528355, 0.35720201430718124, 0.35603936319109286, 0.355001917762301, 0.35414834322266264, 0.35477006849791609, 0.3542035980283853, 0.35428226198298801, 0.35347970503148668, 0.35327705976581891, 0.35307575650928608, 0.35289922984372019, 0.35289670127774003, 0.35267558315415365, 0.35275537623887054, 0.35302516956201918, 0.35394855653985341, 0.3541647702657636, 0.35326243335255125, 0.35282787552086342, 0.3536289259855136, 0.35217221138270016, 0.35229922002118441, 0.35151090186693529, 0.3518236935361147, 0.35122599355004192, 0.3512140132639901, 0.35151331274679398, 0.35152088440073098, 0.35074923980771738, 0.35066993654105255, 0.35043631380741208, 0.35053890262605025, 0.35088537307110096, 0.35083502405243999, 0.35040175236220927, 0.35036412004948309, 0.35067425376419825, 0.35020743818146099, 0.35010817603186739, 0.34919462883132646, 0.34911622528467096, 0.34944832814954185, 0.34890162501528527, 0.34880904321531342, 0.34855804302509658, 0.34922608530414373, 0.34845860083571911, 0.34901091345628399, 0.34801727522993675, 0.34786151483184913, 0.3476560154873598, 0.34847681027484456, 0.34798307223089303, 0.34744157607240328, 0.34750289409542662, 0.34823704393936816, 0.34891860827146581, 0.34729887470214893, 0.34714352072712329, 0.34765736023314087, 0.34803510101466306, 0.34744781269357361, 0.34690425486176657, 0.34711217824158114, 0.3480263630589408, 0.34701095651922165, 0.34671985883969014, 0.34580488153331806, 0.34565135801817337, 0.34550228138738226, 0.34541360034095753, 0.34523455530401648, 0.34527514086310029, 0.34519692379329275, 0.34488520418863594, 0.3447779727603309, 0.34460084749176956, 0.34481989939225338, 0.34551307261543529, 0.34561960473605591, 0.34538370370098875, 0.34566163046063947, 0.34467984451346223, 0.3445696861055173, 0.34419437456935109, 0.34383768879457488, 0.34372850021659235, 0.34372911528252942, 0.34438669060744309, 0.34336893139134461, 0.34327385127755711, 0.34316775188862553, 0.34304323670079756, 0.34334444016209809, 0.34281074568633235, 0.34268314987827031, 0.34256425165766763, 0.34235376183326571, 0.34222559379474887, 0.34217228274703704, 0.34209105752572028, 0.34202694577433912, 0.34195454675322079, 0.3418325329132319, 0.3421106364358672, 0.34149383658948057, 0.34131482349798575, 0.34142426698794665, 0.34109112418807414, 0.34103820223687664, 0.34132540112560739, 0.34095473800761406, 0.34072788939893561, 0.34074814219892935, 0.34042766245057987, 0.34031146795059319, 0.3403320</t>
  </si>
  <si>
    <t>[1.4403135933492905, 1.4138894759808622, 1.4050614637853074, 1.4097208730135873, 1.394413022361795, 1.3634714842355007, 1.3691313912444074, 1.3849683821882226, 1.3797914801532705, 1.3727627747028319, 1.3660055767002341, 1.3609706161627466, 1.350819085951402, 1.3664881427077318, 1.3588087783273801, 1.3457537727695397, 1.3635040873648747, 1.3487753484948708, 1.3376076255288882, 1.3407221118602994, 1.3369054756734851, 1.3212347151102777, 1.3179978361179869, 1.3154040735708783, 1.2986589746146777, 1.314455845028782, 1.3127536551033485, 1.3322726377666201, 1.3460031230424785, 1.3379775441023165, 1.3217167000474803, 1.3419584616821645, 1.3259523568836622, 1.3307834380545511, 1.3348785589703176, 1.3181676012011083, 1.3349402568369595, 1.325828964862219, 1.3472310499998557, 1.362046723499323, 1.3405018428917641, 1.3304095328842047, 1.3193609531985837, 1.3242744770671369, 1.3143504925008147, 1.32129617011651, 1.3065639891956449, 1.3130972084250581, 1.3044259825196804, 1.296336298836432, 1.2916998948903426, 1.3127782859495789, 1.2923129013364936, 1.3045001826289808, 1.2743327568283145, 1.2687676731140087, 1.2761465341109879, 1.2669215871497825, 1.2643357389370464, 1.2462230774612366, 1.2615992128536169, 1.2893847951720139, 1.2914490576761861, 1.293632055381053, 1.2941689696649805, 1.2962327665097626, 1.298721486348158, 1.3091039416323, 1.3179663727476996, 1.2810752791513542, 1.2809034350262787, 1.2489024656693268, 1.2442817969668654, 1.235657342187946, 1.2451062670752897, 1.2523733816598943, 1.2599484960854659, 1.2474706824611366, 1.2479966373320923, 1.2698595302953957, 1.2712226638689212, 1.2781758597452131, 1.2659864272177099, 1.2782822470780215, 1.2777713251952914, 1.2722998680771485, 1.2776274496254021, 1.2754506830195118, 1.2777159413413941, 1.2553786501606801, 1.2366596930463369, 1.245535167134056, 1.2388363570844796, 1.2370513117137418, 1.2437291401882042, 1.242770238280954, 1.257575270108011, 1.2719870463120648, 1.2911850107836587, 1.2629072268592774, 1.2717295717134378, 1.2703146969893697, 1.2554481786229486, 1.2450934105790266, 1.2398900550033074, 1.2207941083163421, 1.2160174573995239, 1.2421499199430053, 1.2088705299099081, 1.222021443857058, 1.2259471475323402, 1.2179253242986037, 1.2479239574263667, 1.2552592176288397, 1.2425895077616345, 1.2383468628803838, 1.2502191781453043, 1.255194470243701, 1.2311167294913532, 1.2200504634632661, 1.2120456210490305, 1.2074678256824805, 1.215584364540919, 1.2270188715888448, 1.2288581840287451, 1.2307071310550186, 1.221520840950767, 1.2155797187535957, 1.2359609371790843, 1.2236235835935143, 1.2039813495457568, 1.2082748232225244, 1.2220955015307866, 1.2037626458081354, 1.1882699489242439, 1.2066310675786562, 1.2039820753743677, 1.1889067153427777, 1.1986272322430438, 1.197434042255227, 1.2174324191291883, 1.2063680277435149, 1.2112097221845111, 1.2102493980736135, 1.2098115131143494, 1.1996291661972731, 1.2005937370351343, 1.1936515361231197, 1.1835506934697224, 1.2046627784951993, 1.1868162141357741, 1.1784296209173284, 1.1957451443698144, 1.2109954202088278, 1.2165896598623824, 1.2193601967116301, 1.2055748646951265, 1.238056821266307, 1.2228813918066022, 1.2125027548304261, 1.2048073432054041, 1.2057205081457254, 1.2213684039513242, 1.2127612167090527, 1.2062613325818725, 1.1991785201435194, 1.2014862376551712, 1.2083136106790087, 1.1813267938825327, 1.187474441064065, 1.1825833628854163, 1.1774093022324352, 1.1838747341817055, 1.1909124468492422, 1.1872669722707239, 1.1875235022455453, 1.1676905630112471, 1.1459347619547275, 1.1354892005212569, 1.1467585791653474, 1.1437122818889616, 1.1432819391894178, 1.1391552524833484, 1.1370825761144754, 1.1317346318124508, 1.142619478483295, 1.1447294761938269, 1.1478249922451647, 1.1534759000617836, 1.141887770461899, 1.1376314868388571, 1.1466588538794897, 1.1408066377174411, 1.1555877036187221, 1.1469400705844062, 1.1493819213391381, 1.1365545128638894, 1.1414249156047933, 1.1574022321456019, 1.1637959986992485, 1.1708034172601174, 1.157183864556572, 1.1520287526646888, 1.1281565057346941, 1.131530156767852, 1.1546060282976294, 1.140345505930634, 1.1387455602892991, 1.1563626806821337, 1.1646121098732571, 1.166300294950781, 1.1646582624743638, 1.1359018473308728, 1.1308173766752816, 1.1081769144880773, 1.1088777187707282, 1.1137551198390276, 1.0958656362095451, 1.1097870735095392, 1.1214923716089824, 1.1529001733339663, 1.1201001127850523, 1.1263544048495071, 1.1334571323863409, 1.1379080377271906, 1.1468882967079383, 1.1420450446135522, 1.135453175346536, 1.126394463844884, 1.1327736911784403, 1.1464004063380331, 1.1371350528834734, 1.1250237219807002, 1.1140638150524929, 1.1137476892834055, 1.1264702720144122, 1.1405354675405439, 1.1088353487762317, 1.090474534045442, 1.0981476779460113, 1.0887834610834055, 1.0895396312391499, 1.0981048815198757, 1.1123188861297946, 1.108361002718353, 1.10133585008176, 1.1108300106006452, 1.0906103899033528, 1.0799322312892974, 1.0809962614736002, 1.0969047293079131, 1.0909123455937093, 1.0958508203072381, 1.1009898819611423, 1.1046117979085324, 1.1060730985451914, 1.1067293257452659, 1.1061174151008613, 1.123279852731438, 1.1255615429401893, 1.1277403126094234, 1.1332243428100373, 1.1456224628596943, 1.1292133865662988, 1.1112876422814435, 1.1106202399508864, 1.1203780585908754, 1.1273863700804472, 1.13159648394315, 1.1263346053113235, 1.1074836913026416, 1.1194510174009449, 1.1223846712546748, 1.1319370937592894, 1.1242771001409342, 1.1352743195241477, 1.1262677277781261, 1.1159784139195721, 1.1136243162345878, 1.1206117433911589, 1.1218504776879008, 1.1235449217123383, 1.1269911555965475, 1.1248360077467534, 1.1265858885716675, 1.127104794690297, 1.1167237814924487, 1.1181558481109928, 1.1189408656297368, 1.1159934857365377, 1.1068824965968733, 1.1024172330481383, 1.1002013122999796, 1.1014669382904616, 1.1213741263354911, 1.0873043702454326, 1.0814911014171533, 1.0803998719066952, 1.1047795621350995, 1.0857262947142261, 1.0839067100683755, 1.087007206056477, 1.0895499280356458, 1.1083044435959011, 1.0996124343501497, 1.1015893248213953, 1.0887523607655216, 1.0618204761951044, 1.0627240169418923, 1.0658443016317158, 1.0549602026550577, 1.0688148057252989, 1.0836819539993252, 1.0862523346380533, 1.0909545809301282, 1.1145361349447551, 1.1108373610767779, 1.0946998091631508, 1.09033431774557, 1.0819479107886223, 1.0851942149308627, 1.07068687338649, 1.0731780077717796, 1.0638779386547925, 1.0557168171251152, 1.0489135607151805, 1.0532653694301504, 1.0409428307657622, 1.048064066262117, 1.0654981414670244, 1.0462576935403061, 1.0531201647561448, 1.0808961142504026, 1.078023524746162, 1.0730792669449862, 1.066872317825631, 1.0499593723896838, 1.0570499071375989, 1.0478151224073309, 1.0527352237605399, 1.061729477979301, 1.0627189265560968, 1.0678863700706314, 1.0868663462796462, 1.0878211869960746, 1.0639444495279506, 1.0676772174708833, 1.0632098540320072, 1.0708836563409412, 1.0629015151409562, 1.0699628732719084, 1.0859907389406147, 1.0804390404229214, 1.0809545855656721, 1.0651365085514524, 1.084716784997698, 1.07265934761402, 1.0549709243659695, 1.0469857775999001, 1.058587601930788, 1.0711245744362468, 1.0504458215041801, 1.0496536766216851, 1.0560775268370128, 1.0476640885949933, 1.0360477485271387, 1.031037461462011, 1.0363237192244079, 1.0345076276829812, 1.0347070019858455, 1.0447611897509659, 1.0276373059043442, 1.0383547426560651, 1.0423441485784042, 1.0387821771795964, 1.030010977887148, 1.02048373645234, 1.0331898688193308, 1.0342531701650788, 1.0369692735708858, 1.0379066165504218, 1.0256422919636048, 1.0461390292568598, 1.0576897696371113, 1.0347068213381085, 1.0264671774205603, 1.0193050456739874, 1.0091016640885007, 0.99727608446771432, 1.0212042587917007, 1.0305216140687579, 1.0371819084006242, 1.0286516818127922, 1.0327367002237993, 1.0305782277318303, 1.0393732483031379, 1.0487020370830609, 1.0501056343569322, 1.0626368753780064, 1.0469254729517843, 1.0461660176756238, 1.0433876336286783, 1.0508847185439785, 1.0574385005905929, 1.0382239897554415, 1.0386678087927186, 1.0388038182196386, 1.0268582212839767, 1.0350268976341372, 1.0438984912894369, 1.0307944566665006, 1.040867330404887, 1.0414518438766212, 1.034202191453389, 1.0298392504382028, 1.0190312461408673, 1.0298020206823102, 1.0179990854584717, 1.0138487344707976, 1.0081878893737501, 1.0025082261650282, 0.9962246561240331, 1.0157243679510681, 1.0088239425188141, 0.99416138017921396, 0.99318242269510093, 0.98670045511023041, 0.97308259159864574, 0.9809176897178058, 0.97115984135505995, 0.97896156573683535, 0.99290428160457378, 0.98298840326933301, 0.98054416323761906, 0.97666787398533872, 0.97459096433044612, 1.0038274527902789, 1.0019390936047414, 0.99558301471912813, 1.0061070245274806, 1.0104531841650917, 1.013418795464849, 1.0008046157231973, 1.0009611518237551, 0.99058249919667329, 0.98889207814415048, 0.9851282201120648, 0.97166678265018613, 0.97690644824920159, 0.97124988234954912, 0.97307100520714518, 0.97549292389603959, 0.97933152475137919, 0.99277747137476013, 0.99275218965730938, 0.98979553858979075, 0.98011107353789273, 0.99199831224707613, 0.98629202996377563, 0.99708387986136449, 1.011798911404642, 1.0242263885811334, 1.0162429266869777, 1.0187623608544709, 1.009837365457644, 1.0079179394252609, 0.99780490952801404, 1.0064911021981842, 0.98861308824070337, 0.99975620656372599, 0.98502026250426866, 0.98109114795256291, 0.98280306606637013, 0.98181873730829594, 0.98477515021972661, 0.98276068822753604, 0.99289958656100197, 0.97466864690091171, 0.9806329304990814, 0.97922990715864766, 0.98111863372727437, 0.99122273265293726, 1.0014556194759465, 0.99155629241897936, 0.98767148299632923, 0.97455166154875406, 0.97505274434284861, 0.97764627418613392, 0.98084253392468923, 0.96686208402207685, 0.97215185163673123, 0.98265931687841146, 0.98618936204309393, 0.99477929053401748, 0.9861644306778744, 0.98796900772033702, 0.98175385860538833, 0.98746385896881528, 0.97628228221311386, 0.97387227310571489, 0.96378825766819032, 0.96051179091980932, 0.96097576589100653, 0.96618168619561273, 0.966846357612413, 0.96170911977450324, 0.94952762903013421, 0.95639490354114731, 0.94799653159790642, 0.95214806230009619, 0.94300640113849632, 0.94411146504451848, 0.93854561596627062, 0.9522913453767341, 0.94897872621587342, 0.94955066768175223, 0.9443439934355331, 0.95700291337592303, 0.95335225347575137, 0.96963250687273017, 0.95766127302871018, 0.9566321383019496, 0.94829222233906785, 0.9622473348204087, 0.95610987994944552, 0.95551848683458274, 0.95378066446048204, 0.95477292136516989, 0.96187165644681716, 0.96479256816344172, 0.9566294165073842, 0.95870366502075544, 0.96561056088565222, 0.94747225176162275, 0.93772539470037686, 0.92648877484235215, 0.93262543583041657, 0.93624548369998351, 0.93451651189712792, 0.9230207045585388, 0.9306987416399275, 0.92908831992924457, 0.94047531460544997, 0.94631603269252074, 0.93958893449972092, 0.92979002535088917, 0.92313590245077159, 0.92528821195455002, 0.92308832949975728, 0.91481152810555988, 0.91521454834077753, 0.92131932452361098, 0.91956092848277127, 0.92018910259762554, 0.9219657881621357, 0.92205706093145001, 0.93780706712247719, 0.93307145569312211, 0.92620378567122097, 0.92264924896821898, 0.925127292364473, 0.91870662989661644, 0.91928059494826475, 0.93622686878806638, 0.94103500158001352, 0.94976554063660301, 0.93717777094814747, 0.94037963531345825, 0.92721997365911568, 0.92227766359132335, 0.92310176745848538, 0.92419144677175591, 0.92309441717127327, 0.91641782674367267, 0.91418338265010557, 0.92661426500606647, 0.92184223627269701, 0.92315478897841863, 0.92439856548641586, 0.92516094892014789, 0.92154906103724088, 0.91928202942965531, 0.92558910225259516, 0.91019767444484567, 0.90575650774538874, 0.90501836257505586, 0.91515406897395257, 0.90963406748026254, 0.90961437612098517, 0.90691013600748105, 0.91535539087571971, 0.91496521768264782, 0.9216139646173136, 0.92990184971255796, 0.91575686364347508, 0.9093208675318446, 0.91345422684935096, 0.90844029500323353, 0.91656370459405434, 0.92125855218622088, 0.91968542918097629, 0.9236157914017602, 0.91886149962563524, 0.91593304435023226, 0.91408083633136217, 0.91952029331198826, 0.92609598170710572, 0.92110583789659239, 0.90691981786394726, 0.89839992707920735, 0.90115307591421412, 0.89357048686930829, 0.89557659448343763, 0.90131803786741027, 0.91365636411643214, 0.91042802624418639, 0.91377462708998802, 0.91664556682651976, 0.89724993487743476, 0.89839285554334947, 0.90455791562680155, 0.90033611035435868, 0.90423149344307885, 0.89131839246681244, 0.88670663713653097, 0.8991402725433526, 0.89866545097410266, 0.90027387925379398, 0.90433108208726065, 0.9010657356276579, 0.91083855578224671, 0.90873729879549581, 0.90383298758577424, 0.90118418305299697, 0.90707426753506137, 0.90196441762470936, 0.89757201686144594, 0.89406362903815284, 0.89013594069929525, 0.88391276239147265, 0.88735818777160058, 0.88344190676000511, 0.88117546614463138, 0.88647432538909787, 0.89241434642099748, 0.89430258561679221, 0.90153918367930164, 0.91273128400316095, 0.91698277991880117, 0.89776432555407715, 0.88500979870519214, 0.89262438956682977, 0.88717980805952601, 0.88489540586704551, 0.88405597673698599, 0.88098240951017692, 0.88065409188808996, 0.8851885181121244, 0.86967840746942626, 0.87229730328961919, 0.88111945726307939, 0.87923146832567656, 0.87993369519748321, 0.87924372060879152, 0.88048982796150566, 0.88644376377311418, 0.88193725004499146, 0.88848521159985661, 0.87888013803862275, 0.86852510771676383, 0.87046731501150354, 0.87537057442668431, 0.86861904135132184, 0.86772382116082281, 0.86474721909316921, 0.85578484024076018, 0.85958444498907305, 0.86747521002779993, 0.8653495059365468, 0.862001807598055, 0.86452982285799129, 0.87310222843759011, 0.87166260004511764, 0.86423685905071124, 0.86352537701144805, 0.86221511071678281, 0.85964405335024052, 0.85810967542267003, 0.85973191215096234, 0.86055432647432328, 0.86127612088981953, 0.86046366080458303, 0.86117858460153818, 0.87058798348507516, 0.86738687820561133, 0.86771178010848649, 0.86587753045508276, 0.86634206835516436, 0.87817806290315426, 0.88698157866465255, 0.87181221924850227, 0.86528608153680453, 0.85991075216313961, 0.85440948457541821, 0.85853389295592986, 0.85686164878336701, 0.85450889791000229, 0.85259936376662149, 0.85183984405619839, 0.85711452932270715, 0.85940369613019452, 0.85436965570786727, 0.85493161344638458, 0.85273785740391683, 0.85139177194746596, 0.84764790495180109, 0.85028808784280541, 0.84888661830353085, 0.84317537835560519, 0.8504473929456432, 0.85359220398094748, 0.85318972254943171, 0.84575570164947844, 0.84154595219255213, 0.84000837282097729, 0.84294423534656526, 0.84147050270223678, 0.84583572645549121, 0.84305089658413312, 0.84814218260890062, 0.84507173519458356, 0.8422315150486358, 0.8397428442782412, 0.84201001014876209, 0.84230030970044256, 0.84218755568056214, 0.83390945752202505, 0.83504273067215218, 0.83174270460169031, 0.83700548502962235, 0.8355496516949118, 0.83093241857709044, 0.83530635686359522, 0.83599714837655814, 0.83612777584561526, 0.82685006960782104, 0.82502450476406419, 0.82816102247601897, 0.83352377260300747, 0.83944351835561104, 0.83614657060851394, 0.83590522949026469, 0.83802906910577801, 0.84205406222356061, 0.83743394935735316, 0.83327898270892697, 0.82939778019679566, 0.82783726890158327, 0.83359550399096538, 0.83341391740467563, 0.82486821203705729, 0.81974909419509367, 0.81784003719519349, 0.81865949187643183, 0.81956448398468229, 0.82347697209863202, 0.82050336924934208, 0.81598127531083775, 0.81641039448770292, 0.81494332137457814, 0.81347204908370885, 0.81844960649412424, 0.81445534676742837, 0.81604739826062045, 0.81823120025447871, 0.81792720676819131, 0.81960509826712269, 0.81859941218702581, 0.81459402640107703, 0.81540402344945939, 0.81361926056743972, 0.80726418194482841, 0.8082299789664148, 0.80952930412458635, 0.80904220623149836, 0.81122669115272827, 0.81173564026280409, 0.81310125577277592, 0.81233880719576557, 0.81710573017797783, 0.81543027284780467, 0.81384947319191825, 0.8149916561846362, 0.80936950694819232, 0.81072461636049131, 0.81436251504619606, 0.82392758000374355, 0.82109719731679565, 0.82241190614957294, 0.81647341472359725, 0.81852872507904517, 0.81627724389084022, 0.81421356657853483, 0.81438598512348237, 0.81176966279473639, 0.80876006211462947, 0.8134694062512321, 0.80995647453684794, 0.80707434335875028, 0.81362421696272313, 0.81046999477015935, 0.80807862356445792, 0.80492682600344378, 0.80197416276897593, 0.79853455948125163, 0.79621618294044205, 0.79870896285752779, 0.79802534334497799, 0.79608866885686891, 0.79751325929277583, 0.79806779084401147, 0.79520823217051728, 0.79404735626666345, 0.79778460149446084, 0.79348545783937385, 0.79058744934430802, 0.79034370109075347, 0.79027994869624996, 0.79232148366471633, 0.79227323170212449, 0.78785168223814295, 0.78820806002165111, 0.78693751417473978, 0.78669689721188552, 0.78679220016962448, 0.78977596141517581, 0.78856630150094797, 0.79241881522872848, 0.79409368103641564, 0.79298395951303646, 0.79513040180309702, 0.80137851800292847, 0.80605122743447533, 0.79390817283162329, 0.79641088502622082, 0.79286004319893555, 0.79351003600126591, 0.79295190839553109, 0.79053417062867359, 0.78875313260510671, 0.78683741965452247, 0.78543539886969305, 0.78578997633399705, 0.78316154905333457, 0.78444591212307369, 0.7805208676405696, 0.7795267332320801, 0.78212603176681661, 0.78019570176352315, 0.78108298623499095, 0.77685412520491814, 0.77783746390715425, 0.77693492934931818, 0.77466855782659139, 0.77547143814822495, 0.77359797320009671, 0.77359365469673758, 0.77363052974066437, 0.7733270287581212, 0.77355380819812847, 0.77343902362589778, 0.77339159816721736, 0.77241032830771261, 0.77407987102197751, 0.77436864815605033, 0.77135862299942348, 0.77364094866511979, 0.77435241705837365, 0.7770712187272778, 0.77860585284631911, 0.77802727779069236, 0.77309073551158303, 0.77084305930494823, 0.7741951836645834, 0.77372691712651953, 0.77278560799523766, 0.77438013218013946, 0.76863057747060815, 0.76834152786080046, 0.76697451702064401, 0.772441163864378, 0.76850426643774195, 0.7693217937164285, 0.76722147500608329, 0.76681338452515513, 0.77018273463072895, 0.76624274610884002, 0.76688576583528445, 0.76957902815076151, 0.76869047537623358, 0.76831520440804413, 0.76887236895355371, 0.7674028666685081, 0.76600253558890774, 0.76263559972604167, 0.76298015282588016, 0.76247790410900951, 0.76510947307189181, 0.76337148254675768, 0.76153679206333602, 0.75763266320340483, 0.75873407286847372, 0.75724913151879936, 0.75731191095886141, 0.75738069051616275, 0.75713856637478838, 0.75594167209255225, 0.75520467466715913, 0.75666250924560829, 0.75565138670452414, 0.75604029108407389, 0.75623609898735822, 0.75351128981930315, 0.75343320284322091, 0.75413480243740882, 0.75715497237567331, 0.75379455138369278, 0.75268542521305315, 0.75240697912211119, 0.75429443257302986, 0.75370834386169228, 0.75254980833173812, 0.75166616985583079, 0.75177048135070601, 0.75283259700269411, 0.7531756781107436, 0.75727079611353088, 0.75200945735531011, 0.75023971041202664, 0.7496084439529811, 0.74753159058160035, 0.74860511507705341, 0.7476022773302814, 0.74608266745207774, 0.74534404043201685, 0.74600652450714877, 0.74687613262955355, 0.74561957358769859, 0.74661191635547464, 0.74545451262701634, 0.74606435290937001, 0.74324133440621509, 0.74324067073743139, 0.74244806883560999, 0.74217396110026834, 0.74252545512710411, 0.74338410302964097, 0.74192510017186175, 0.74024445490962754, 0.74094328141325227, 0.74234224957082362, 0.74015867488370501, 0.74165850606247019, 0.74232789391620169, 0.73872293221187091, 0.73849011556339228, 0.73743975498517167, 0.739193185229441, 0.73782760466115405, 0.73885465952416729, 0.73769093072719583, 0.73792937660134728, 0.73791882956452681, 0.73771860439139691, 0.73546929124301008, 0.73432000184377821, 0.73368055219921569, 0.73372541145825654, 0.73361880491763953, 0.73244810046958142, 0.732382817945191, 0.73193128581018185, 0.73191712386214169, 0.73209057054404902, 0.73393087714923855, 0.73100526560224521, 0.73451302176994504, 0.73564548240323724, 0.73441205680275723, 0.73233521097457333, 0.73202944117095936, 0.7314635424353968, 0.73242026781518921, 0.73129075920528952, 0.72835927142599688, 0.72835257745482473, 0.72842912477860988, 0.72813855680342909, 0.72956189939829652, 0.72752836371851359, 0.72592745982363993, 0.72587424521870281, 0.72548478230837488, 0.72577263250313551, 0.72492828402559217, 0.72464825903152075, 0.72439126342498272, 0.72392400467651374, 0.72375014021647788, 0.72211855356958965, 0.72191880419119214, 0.7224810482755234, 0.72138629726273884, 0.72074564567673904, 0.72019735341022006, 0.7197733665196856, 0.71974568110388459, 0.71825459638126987, 0.71908356611294455, 0.71901214299031846, 0.71803357080419561, 0.71762320304123906, 0.71775872014930497, 0.71805769943514275, 0.71757223069785325, 0.71684253407022613, 0.71618138580684365, 0.71559844510718573, 0.71519789073221762, 0.71567966863060073, 0.71651391101025119, 0.71620107449700032, 0.71527069192394244, 0.71668245120509499, 0.71619778767368736, 0.71601531209820013, 0.71564128117007753, 0.71298339420815282, 0.71254605856269571, 0.71217411694102373, 0.71144915596520142, 0.71186743879504677, 0.71169088404616776, 0.71263243271807397, 0.71177562850798903, 0.71133196119789532, 0.71044953536774702, 0.71066753349590062, 0.71032358151654995, 0.71032021550405777, 0.70990862393294074, 0.70899525154201004, 0.70838308792155147, 0.70884914700048585, 0.70878024455244004, 0.70830279948851871, 0.70910731646115233, 0.70782282339486691, 0.70780165259530547, 0.70811136547939058, 0.7092454129166087, 0.70669373247229694, 0.70642896251682119, 0.70505821930706924, 0.70419518014581206, 0.70420706283788737, 0.70419471284576174, 0.70375110865137047, 0.70258177422002932, 0.70314250401990042, 0.70314904145232582, 0.70337136033379488, 0.70153135585962123, 0.70213666294354005, 0.70233298130379407, 0.69973250137777743, 0.69998523946267255, 0.69928553997157661, 0.6989913932307108, 0.6986565792274958, 0.69832241083558666, 0.69870878676882686, 0.69826242773384872, 0.6972388696355083, 0.69698092427927993, 0.69664864601031551, 0.69593261170543785, 0.6961579228543967, 0.69535110145260848, 0.69438208284789071, 0.69357200441225042, 0.69349770333018101, 0.69289339418876339, 0.69211444250494247, 0.69154903784429689, 0.69196406090674867, 0.69145767731605134, 0.69060302380404537, 0.69101503126015384, 0.69018463100787675, 0.69210820594722533, 0.6906953388564403, 0.69105157124634309, 0.69018883745187454, 0.68865425390475066, 0.68840797345535187, 0.68842982409949116, 0.68835914282187471, 0.68834122701492995, 0.68797656503161997, 0.68776561958047622, 0.68708531464909106, 0.68669854657684326, 0.68641041145511061, 0.68548229117586246, 0.68519118089801179, 0.68574325602580033, 0.68505301477422931, 0.68677928083236239, 0.68467589266632523, 0.68413238486968364, 0.68411514348863534, 0.68283445483961891, 0.68316690164687377, 0.6824131462688664, 0.68258968190278591, 0.68225365235425361, 0.68191318867048112, 0.681797034334924, 0.68223348443010856, 0.68185634239843995, 0.68157476479074519, 0.6831628815308125, 0.68345110494043249, 0.68188219544738415, 0.68154075363433375, 0.68043668981018357, 0.68083596638270616, 0.68061219099496761, 0.67956687598342103, 0.67989828958037335, 0.6791009310229662, 0.67895058033926403, 0.67808831683616744, 0.67831530255180894, 0.67726677204862951, 0.67705189217066897, 0.67680292852667234, 0.67562923278256026, 0.67476360433820859, 0.6741498639420701, 0.67396620065834234, 0.67337467157585151, 0.67303527798329732, 0.67213393909277275, 0.67258305499584137, 0.67153803144478297, 0.67127856264093899, 0.67162484545508949, 0.67221679428513836, 0.66940962082887834, 0.66925962898178437, 0.66863450252000944, 0.6677738152042727, 0.66798261973716788, 0.66832579619099364, 0.66834250224787473, 0.66823997887782327, 0.66789997953713143, 0.66925750000508499, 0.66836336146704778, 0.66848921471157985, 0.66761581983817508, 0.66727663934542591, 0.66699121489607394, 0.66704480583492698, 0.66826438279444433, 0.66813559792695443, 0.66804467836395709, 0.66786038205555209, 0.66581878380155035, 0.6644242704346135, 0.66378013599578556, 0.66329994975660989, 0.66277964522340338, 0.66302554021874238, 0.66198112397788578, 0.66268664923383414, 0.66127370511494188, 0.6614259272841827, 0.66071883020508781, 0.66163811628488045, 0.6622299667741991, 0.66265088610471734, 0.66326585886440748, 0.66289804411014186, 0.66290870500722943, 0.6611714527980177, 0.65953434721931858, 0.65848813319593114, 0.6585177747040839, 0.6578140616437963, 0.65851879708364713, 0.65727044687453795, 0.657176990617512, 0.65653086402387772, 0.65690117630876332, 0.6565176873963009, 0.65604952196980193, 0.65598688773635006, 0.6569107015441229, 0.65615748977481481, 0.65521866468707812, 0.65437488689077228, 0.65476673373939309, 0.65433159920304829, 0.65458618891663856, 0.65364590753217011, 0.65320331893252326, 0.65240130840819288, 0.65232927341217772, 0.65150737763050914, 0.65122818533860816, 0.65186893927566525, 0.65258064020209683, 0.65410548320877338, 0.65174245308031831, 0.65147830696678288, 0.65084544203090766, 0.6500367513542149, 0.6504129543710172, 0.64914164541236197, 0.64896692732446648, 0.64841287098207989, 0.64925161932531661, 0.64895721136533524, 0.64978922441213727, 0.64845401206498365, 0.64716900911174369, 0.64744989276709664, 0.64839583540378021, 0.64755358028748344, 0.64713492537705619, 0.64675951175724422, 0.64677521423548689, 0.64697903170949056, 0.64695503859934977, 0.64642567115511795, 0.64593384615875427, 0.64579458691682623, 0.64562427054841598, 0.64403324199917777, 0.64371345077187891, 0.64346694656875003, 0.64332134541134489, 0.6429183055831369, 0.64320032198310539, 0.64214606967112031, 0.64128461501924194, 0.64041794937023599, 0.64146597152783869, 0.64174674559780132, 0.64050809443806433, 0.64089450310730001, 0.63965872884361041, 0.63905021273364104, 0.63832276452192072, 0.63829204223097413, 0.63812628379328362, 0.63708743465781725, 0.63664076007608406, 0.63600908531333256, 0.6361260142272831, 0.63636119070698538, 0.6367609271153003, 0.63769024952020303, 0.63525931429479088, 0.63420348757449996, 0.63374043909145916, 0.63394981967966446, 0.63327311339197867, 0.63295273921433803, 0.63204033852906527, 0.63100054880873735, 0.63130068286387975, 0.6310720384019739, 0.6305528617375018, 0.63067780910901727, 0.63069475559409927, 0.6305313886937759, 0.63004783231894179, 0.63014566351161772, 0.6298244119672548, 0.62990579395392821, 0.62999762801981718, 0.62914352145943775, 0.62951921425146551, 0.62933570890687929, 0.6280362611354694, 0.6275637537561124, 0.62738261839466836, 0.62770616785224398, 0.62831985835476034, 0.62661069586819551, 0.62648535737345068, 0.62706450243131495, 0.62547999225383855, 0.62528197928113638, 0.62415416765783194, 0.62357181366357284, 0.62354562877292996, 0.62335725994270574, 0.6230331653202088, 0.62292210429891182, 0.62257767228388883, 0.62226316842315765, 0.62270850013645784, 0.623299163312942, 0.62427889158672456, 0.62324220390095575, 0.62208664573553107, 0.62231681903313185, 0.62236948368993628, 0.62158406940301947, 0.6204283981716251, 0.61994773532633118, 0.61962615328689197, 0.61970185149765922, 0.62024030631102145, 0.61932435288032828, 0.61913443053805928, 0.61931839738952932, 0.61837839903798963, 0.61869541867934574, 0.61823299888833894, 0.61802570293102577, 0.61754914310342413, 0.61730790391990076, 0.6167687133368065, 0.61595662774816462, 0.61499965820558467, 0.61495154125653384, 0.61517997215170528, 0.61443260267751043, 0.61458868017156598, 0.61455203069832709, 0.61430092745370346, 0.61547673450592966, 0.61459088828244257, 0.61456401978194786, 0.61487566385483916, 0.61367558585244575, 0.61364915833163325, 0.6129559727488022, 0.61260254430294225, 0.6122897831197367, 0.61224240478731151, 0.61407317965465258, 0.61262637532161346, 0.61237600060298303, 0.61183388755891366, 0.61099205246630961, 0.61111141987303241, 0.61117780224492801, 0.61121672383228531, 0.61112042202304673, 0.6105256449533415, 0.61087137687512028, 0.60866009041475921, 0.60819934438118795, 0.60807042711019144, 0.60813119547711392, 0.60766822728959669, 0.60715227591635679, 0.60709498599312006, 0.60639118910008849, 0.60586733915568858, 0.60534697802716519, 0.604753940687495, 0.60488976008674467, 0.6045463019819719, 0.6039685551977938, 0.60297669385496089, 0.60286626752046446, 0.60234337782214509, 0.6033129293876407, 0.60365644393444151, 0.60306824979363016, 0.60223147495338847, 0.60166219209322935, 0.60172535261455085, 0.60108317427750868, 0.60135486862832754, 0.60074295100324793, 0.6002057246662349, 0.60009820463263575, 0.60035531637844808, 0.60031129541721318, 0.59975581056086169, 0.59951753927959117, 0.5987259756384371, 0.59784775447045646, 0.59819854253228733, 0.59821422381599421, 0.59758082980867389, 0.59813817546295245, 0.59788107530050028, 0.59734036806328605, 0.59739698722885093, 0.59714248835109518, 0.59690053109284436, 0.59658703124716783, 0.59628376994416066, 0.59636060567201177, 0.5960936215051641, 0.59531879959588008, 0.59565853165751526, 0.59435467410255172, 0.59382800833177829, 0.59345165482180939, 0.59263780567973301, 0.59206366582390713, 0.59168534832165098, 0.59138113754388355, 0.59099215658237414, 0.5909812820021918, 0.59019135204456841, 0.58988618596997378, 0.58965451958374093, 0.58949457744456024, 0.58949216007819116, 0.58913640085990981, 0.58918163269342572, 0.58947775118648138, 0.59068340449941059, 0.58961364885402934, 0.59006467680540231, 0.58866830091261735, 0.58696896869636339, 0.58692336070032236, 0.58789779650076524, 0.58810875559286702, 0.58645212767363464, 0.58701030594048431, 0.58800727156493515, 0.58635734215171653, 0.58636274271530964, 0.58645812904189054, 0.585938225494959, 0.5865698697233912, 0.58593911691148948, 0.58596945180175186, 0.58621672560863769, 0.5866914966684148, 0.58533977698673012, 0.58451032605309783, 0.58343433582738535, 0.58322267625975266, 0.58245124281353144, 0.58221764130304621, 0.5814134506371782, 0.58162290544250195, 0.58174292681164397, 0.5809140423123712, 0.5809535129810347, 0.58047059334726048, 0.58084841731916204, 0.58093365034861566, 0.58174085998009217, 0.58214236188173718, 0.58112937576990742, 0.58088380338233359, 0.58141487536965475, 0.58026208860632156, 0.5802126089391364, 0.57995445235947707, 0.58009795375806972, 0.58044996200326959, 0.58046729252370444, 0.58088193782280828, 0.58126353879784831, 0.57971348929269928, 0.57980410140665206, 0.57904070597852553, 0.57906595981305875, 0.57956759169669081, 0.57897687161172373, 0.57860293139654395, 0.57864196296165782, 0.57909925837429521, 0.57809558347153489, 0.57774753313025173, 0.57593427727368141, 0.57541923251516902, 0.57641588311446457, 0.57546254957092979, 0.5758429943908735, 0.57539372850873072, 0.57673709317630584, 0.5753393299914632, 0.57569283655568615, 0.57445115334746111, 0.57409376103574927, 0.57378891677465749, 0.57374470867385685, 0.57281695578966718, 0.5723071171513604, 0.57177834327663402, 0.57272829567199546, 0.57287054387827285, 0.57183468610413823, 0.57183861998399355, 0.57207539029478338, 0.57296550109476951, 0.57174199056908037, 0.57119695122317904, 0.57143704027716635, 0.57150581950672974, 0.5704297718189737, 0.57060176236731786, 0.56988980798455324, 0.57000792577187787, 0.56968303792171404, 0.56972542695368322, 0.56953411534198717, 0.56951862438733036, 0.56876307819543637, 0.56893673382848708, 0.56831957441306236, 0.5680395454544519, 0.56850803383713777, 0.56860054393896942, 0.56881236117263567, 0.56899160491568257, 0.56938858008264503, 0.56886752437141253, 0.56903485247784957, 0.56853732412196345, 0.5682448882329616, 0.56882072966874575, 0.56801673285123955, 0.5704024099194096, 0.56847603811957048, 0.56826360045733015, 0.56749386783663847, 0.56679963257361965, 0.56747387208171074, 0.56724790176929152, 0.56708392313091516, 0.56592770497406109, 0.56503321351019664, 0.56405721914746121, 0.56396053075692221, 0.56443834923743441, 0.5640769960817813, 0.56363607077825717, 0.56369562034952381, 0.56438676267429178, 0.56283258746044884, 0.56251059332123654, 0.56259893221496826, 0.56231634727351776, 0.56153155656608822, 0.56165965043936272, 0.56163330983419124, 0.56070008933528193, 0.56029875079189928, 0.5601595354514548, 0.56029542311803882, 0.5598960050065257, 0.56054456085468585, 0.56000728999651617, 0.55972542134576331, 0.55908829880859778, 0.55931504590246639, 0.55920541148233982, 0.55991566796143089, 0.56103051868449871, 0.55966940860371439, 0.55981353840494619, 0.55961801629387642, 0.55913422565713577, 0.55837980147679933, 0.55760792971248863, 0.55752150565907954, 0.5571248554198327, 0.55584708823681928, 0.55559437057659855, 0.5548183145388772, 0.5555573663920268,</t>
  </si>
  <si>
    <t>[2.2218742869659422, 1.9670075714497339, 1.7506864305779979, 1.5933873727904708, 1.440767823471784, 1.3586477260973391, 1.2588734614067301, 1.1923147048825904, 1.1440253432248497, 1.0869238048600953, 1.0529645243668742, 1.036633742524369, 1.0146637551783528, 0.99445379931298228, 0.97865554064063154, 0.96470904648877975, 0.95622972659023731, 0.95755595706835406, 0.95344622456725636, 0.94582625850701851, 0.94023131052716913, 0.9388363603637031, 0.93591494980375922, 0.93663433701790599, 0.93321929036047124, 0.9307488140936816, 0.92784381544043293, 0.92376441797286912, 0.92274128224970464, 0.92059607768454077, 0.91998428139693988, 0.91766243591060892, 0.91656698392037994, 0.91518434215027777, 0.91352561264660337, 0.91270417592664277, 0.9121970038043612, 0.91035412381058978, 0.90942246411134597, 0.90887454336962503, 0.90849350486974645, 0.90641878232673712, 0.90490850844335824, 0.90423043388191648, 0.90281288702195361, 0.90120126550867474, 0.90077594169920283, 0.89862789232619689, 0.8977138008782285, 0.89694196010103422, 0.89583724036312984, 0.89463341175038391, 0.89347411537220056, 0.89192833818940143, 0.89093715024810916, 0.88999560095499231, 0.88858046947047176, 0.88755621949828323, 0.88627164347936171, 0.8850688814308838, 0.88423538264015522, 0.88279414944336521, 0.88109138004829402, 0.88033730545815247, 0.87929698626029373, 0.87861258418137578, 0.87798465311172935, 0.87741003419223396, 0.87624383948318652, 0.87506504301429078, 0.87377071377559223, 0.87250701295073074, 0.87145139049022713, 0.87039285730959759, 0.86947677324000394, 0.86805820389241861, 0.86708193618752716, 0.86618024579361197, 0.86556705862328676, 0.86387199131254855, 0.86254281823970747, 0.86180935810153336, 0.86068089791668367, 0.85884348626019813, 0.85751882811010127, 0.85643345117913749, 0.85544601044411117, 0.85446431934742328, 0.85386511707117396, 0.85334635386853797, 0.85244762117235962, 0.85170975100509416, 0.8518465435127861, 0.85077908410116831, 0.85130666398518573, 0.84896514037469661, 0.84859336365625693, 0.84706496155129118, 0.84602809317788785, 0.84421695468346958, 0.84281125298919812, 0.84169633044239911, 0.84105224772564691, 0.84086303568132414, 0.83899560308419996, 0.83768112240866854, 0.83665765585896557, 0.83538601381089217, 0.8341277177080465, 0.83323542406131579, 0.83223889736497247, 0.83153278168983569, 0.83105311908136137, 0.82989924803055859, 0.82857569797138164, 0.82786152585901462, 0.82690744292143914, 0.82593441562633907, 0.82514853637381824, 0.82416634737158656, 0.82337172059115549, 0.82261551745054773, 0.82305370914611009, 0.8214912855027936, 0.82015180468389681, 0.81878491006399512, 0.81795580959457015, 0.81717361631333185, 0.81637131850123779, 0.81599148197091242, 0.81500337440051973, 0.81442773365359966, 0.81389718082259632, 0.81382745963710734, 0.81240595893288514, 0.81190820139237363, 0.81021278658990448, 0.80948440840286151, 0.808732437335555, 0.8085236403702093, 0.80710048376116761, 0.80591813866366113, 0.80548375647704662, 0.80477592376063201, 0.8045389924568519, 0.80428847874601772, 0.80241510750066825, 0.80139014266302733, 0.80060542890769115, 0.79969939276514046, 0.79880350367385478, 0.79830799399248686, 0.79870129097224285, 0.79645123646742966, 0.79580808879060272, 0.79469839818979959, 0.79401238628906512, 0.79296598938129048, 0.79233342862727141, 0.79142479794809917, 0.79112232715811626, 0.78978974565805182, 0.7885993150241053, 0.78792265379842474, 0.78751965149112302, 0.78674084492513219, 0.78605536748110516, 0.78554198100256734, 0.78458446555330164, 0.78381891796212233, 0.7830850964385756, 0.78219851500273208, 0.78195184029645592, 0.7806069822166164, 0.7799018725049035, 0.77897628874317049, 0.77830152361340654, 0.77791443577009844, 0.77698077873493798, 0.77608803067161913, 0.77578333902877405, 0.77463118026246647, 0.77369856376773405, 0.77315125274448937, 0.77267208097956996, 0.77181168875716399, 0.77102769601040144, 0.77057687246963225, 0.77054323185121953, 0.76934937844973927, 0.76892932307209982, 0.76877150493320856, 0.76860689293335593, 0.76745898697683212, 0.76630494171299746, 0.76557056275083968, 0.76500525078090709, 0.76447035558625953, 0.76377049814068565, 0.76406992607334279, 0.76249190476567086, 0.76150479979544072, 0.7607266877747646, 0.7597711740261488, 0.75884426938602545, 0.75828489780189556, 0.75765634604959153, 0.75705410673586571, 0.75643199315868415, 0.75588483932581674, 0.75519592668637614, 0.75477001773808605, 0.7538170755478939, 0.75304995457582591, 0.75256175051731078, 0.75219579465043707, 0.75153526002529436, 0.75125308059399898, 0.75104852616529627, 0.75025860181758752, 0.74915856654139412, 0.74888967591983846, 0.74790332929375647, 0.74721852180461612, 0.74649564563435611, 0.74607308614977763, 0.74550787857135947, 0.74505920527790703, 0.74454581143799148, 0.74381212741632308, 0.74341495427672277, 0.74307998652965079, 0.74220916155617622, 0.74184666618377815, 0.74145883996494844, 0.74066937780812014, 0.74024839614953786, 0.73963112523823915, 0.73932347868460657, 0.73867189450779402, 0.73823095045885756, 0.73760066259291168, 0.73699956941426126, 0.73660103150674139, 0.73609708449138744, 0.7355809974340074, 0.73537805774946419, 0.73481357794031443, 0.73468051316318195, 0.73428916348897599, 0.73398248236834929, 0.73291724177906659, 0.73236946760079968, 0.73200578106407588, 0.73166743500501241, 0.73105539363559446, 0.7305376247175851, 0.73016112020163515, 0.72956214786454288, 0.72919166378760014, 0.72901417562957394, 0.728352428756735, 0.72766535528120169, 0.72705030956651218, 0.72638119080849328, 0.72613859521250024, 0.72538245129783685, 0.72471679834684377, 0.72417600338913701, 0.72368985661931506, 0.72315167246764556, 0.72263381979921082, 0.72198799587552853, 0.72151577826859348, 0.72113572325197917, 0.72078229715073994, 0.72020643539016815, 0.71967132985996707, 0.71974425729499092, 0.71877262648318452, 0.71803840109809891, 0.71765287808073319, 0.7170997121941366, 0.71649292877145876, 0.71611545041762015, 0.71589967058708837, 0.71498875530952721, 0.714443035581113, 0.71377424671235945, 0.71333667242401078, 0.71305007078297344, 0.71300129606621165, 0.71234455366969029, 0.71198863603340734, 0.71164967013080116, 0.71091919666042569, 0.71101379493016914, 0.71038849242616242, 0.71030531648484108, 0.71046298285794529, 0.70968391488261262, 0.70920081465366502, 0.7093245829034327, 0.70856160804835244, 0.70768798968698021, 0.70748312799306901, 0.70704768887340885, 0.70641302285014018, 0.70624472176199427, 0.70563026546240426, 0.70574735043431747, 0.70521901300653134, 0.70466424873977229, 0.70408227916200705, 0.70373891154609247, 0.7036213148452537, 0.70318024015812552, 0.70309838768964084, 0.70277511383679314, 0.7021532156688618, 0.70196600239222851, 0.70182631981416832, 0.70133432193133183, 0.70071055520287362, 0.70041422614886206, 0.70020938407595945, 0.69995393899367497, 0.69952444234132571, 0.69910091868412561, 0.69864675639425344, 0.69839398586943313, 0.69813383919104022, 0.69764238438421156, 0.69734094971536753, 0.6970336734659246, 0.69673628775809415, 0.69644822088592717, 0.69621130345800664, 0.69576678303198392, 0.69531872066452871, 0.69523489735798283, 0.69478975849030966, 0.69491014966432774, 0.69451529633945164, 0.69356815449444953, 0.69337351741107278, 0.69334096981933002, 0.69312788994350671, 0.69265759463911447, 0.69242308176032774, 0.69188004058312225, 0.69159175022038688, 0.69141488795342332, 0.69074852136742182, 0.69023825928059968, 0.68997573168183957, 0.68971499438218131, 0.68944438636632455, 0.68935201193361195, 0.68898016168183729, 0.68892006126351091, 0.68843889460461327, 0.68818229259789998, 0.68796825308656573, 0.68760204172316164, 0.68745715813532715, 0.68701722011903643, 0.68709344238959202, 0.68668444222588876, 0.68602644904410726, 0.68571915555445917, 0.68544439870090257, 0.68515770387104757, 0.68478094557548586, 0.68449740630992673, 0.68425534273013477, 0.68414279682380941, 0.68372624299205975, 0.68388503111926757, 0.68363767551567878, 0.68323265375338416, 0.68365550277268339, 0.68519383224592478, 0.68410471695568342, 0.68256666644062358, 0.6827290066161279, 0.68234870186782293, 0.68186413729445505, 0.6810472463078957, 0.68052793170818282, 0.67976030796415687, 0.6796374858092652, 0.67944350458278158, 0.67957227698621636, 0.67872067931970903, 0.6783738110238442, 0.67821149251630586, 0.67782608003543809, 0.67756493415423402, 0.67754188592678954, 0.67747882975569762, 0.67694003471437802, 0.67673776366234906, 0.67657000361864583, 0.67605541133264424, 0.67563571393497646, 0.67544774663875962, 0.67537306518480622, 0.67515007015737893, 0.6748182766866736, 0.67461343603441604, 0.67440701943137982, 0.67426263489731753, 0.67402854202368256, 0.67373420836415399, 0.6732885603512434, 0.67313797133312914, 0.67281342736431204, 0.67267620772199943, 0.6726102009921231, 0.67242736124512981, 0.67285159841095155, 0.67234533804134144, 0.67258385809113752, 0.67192144210726312, 0.67211398602782502, 0.67151330427471123, 0.67100955463934375, 0.6707308082948179, 0.67036429256606467, 0.67018696767761043, 0.66987494626356126, 0.6697259972734465, 0.66972346800984195, 0.66944408257119503, 0.66991189423531494, 0.66933245410061271, 0.66877072422287209, 0.66881748909652872, 0.66873794076909976, 0.66831166781594398, 0.66818998335707103, 0.6682815731982209, 0.66826947774045042, 0.66798948147839199, 0.66776279889608137, 0.66750874343913347, 0.66732078619142521, 0.66715058421388895, 0.66674137040935166, 0.66658140429954571, 0.66595701035871291, 0.66575678933467131, 0.66559276774611742, 0.66532809923826164, 0.66513292182259964, 0.66508713871448988, 0.66543319745068619, 0.66579633850312403, 0.66508082918653544, 0.66460095152090415, 0.66483698656012491, 0.66509655035948334, 0.66487425603319972, 0.66415219730478792, 0.66417898915913276, 0.66425869435999307, 0.66362106163237078, 0.66382999008145505, 0.66400508733332742, 0.6630964872900349, 0.66294033820544873, 0.66259956460927016, 0.66281109475118316, 0.66279438476092867, 0.66194691116111437, 0.66151123043751825, 0.6613367088373151, 0.66116941248374594, 0.66128704116927117, 0.66115255668590134, 0.66089130195472856, 0.66078042022617367, 0.66067445217806176, 0.66028289455983424, 0.66019770856852289, 0.65984217520133381, 0.65980316344986523, 0.65975595766024064, 0.65948949394337208, 0.65942384733731729, 0.65954108650683407, 0.65907946879651647, 0.65872318969621979, 0.65844241729607556, 0.65808896371857983, 0.65839719098843641, 0.65809226388978492, 0.65755872725444464, 0.65740594187919765, 0.65723658158392984, 0.65708353542087727, 0.65715221752865227, 0.65690119811702441, 0.65686730407609495, 0.65649829314435582, 0.6566675907775863, 0.65611830770969892, 0.65624798974693899, 0.65552806482464054, 0.65536042647554027, 0.65574328784039349, 0.65537500373871138, 0.65550920009610258, 0.65602212203353871, 0.65626518831608227, 0.65489391502238736, 0.6542513998246916, 0.65394686388820966, 0.65384214314779754, 0.65434675125180441, 0.6537573281652741, 0.65342630902262611, 0.65320227002205467, 0.65346871919970262, 0.65327232893927856, 0.65397047039344847, 0.65301236639294324, 0.65256143687266588, 0.65230106526334219, 0.65205565510413377, 0.65181304690532171, 0.65164389813988333, 0.65147305465132521, 0.65124570701957807, 0.65109878904278717, 0.65097049396853324, 0.65074566497516717, 0.65068452725836401, 0.65046243006432469, 0.65046543387604816, 0.65022393734756356, 0.65007549823717103, 0.65031712432243483, 0.65071880026546336, 0.650879034277556, 0.65103074067288791, 0.65028164524401733, 0.65006474831312333, 0.64983012965120079, 0.64923228431931901, 0.64910530447657433, 0.64888270901920597, 0.64845615994374417, 0.64822157342039288, 0.64792410527235611, 0.64759779208359602, 0.64746252961563255, 0.6472909400260034, 0.64707972367476529, 0.64695390997544411, 0.64679467915597044, 0.64649953461012577, 0.64635217889593521, 0.64634106834857863, 0.6461177349274323, 0.64599865231490639, 0.64626780639713344, 0.64565077182176644, 0.64563398227249646, 0.64540737933628223, 0.64529025150684338, 0.64509972888057643, 0.64486837856285772, 0.6445956638164666, 0.64445115285275179, 0.64427404939099342, 0.64409892774303001, 0.64404035785312463, 0.64393383644008362, 0.64478022497188536, 0.64362065099117249, 0.64408972132320219, 0.6441941106352308, 0.643963915058962, 0.64295232130837798, 0.64273165824068879, 0.64285255083797699, 0.64312575785077231, 0.64257506637471151, 0.64199585877915277, 0.64188975952807825, 0.64216858208661387, 0.64182562509654018, 0.64138207635392919, 0.64114595289538734, 0.64098737656907112, 0.64115227838066935, 0.6407512813792906, 0.64063563700156323, 0.64062775005813899, 0.64041515360246037, 0.64023825900349907, 0.64003236113629369, 0.63984289377808723, 0.63974069333313743, 0.63954437733775793, 0.6393702377556777, 0.63921348573306636, 0.63925226703451343, 0.63901649428860896, 0.63903371074308857, 0.63861649912540119, 0.63838126864355171, 0.63827610827214287, 0.63802377569926239, 0.63794404183908027, 0.6378044259424982, 0.63759965644039163, 0.63743936811050095, 0.63724377388114517, 0.63728344970213713, 0.63718232806248687, 0.63676577343587493, 0.63659653360600055, 0.63676756831715331, 0.63632432561983943, 0.63596899549544805, 0.6358573991486024, 0.63569264409347936, 0.63553651227359886, 0.63537346505010539, 0.63543322814332193, 0.6354172755882076, 0.63522309205724425, 0.63527260128863583, 0.63562691618170053, 0.63532228568783455, 0.63445272840126565, 0.63483868570567648, 0.63407573456476396, 0.63381388200731936, 0.6337082828808579, 0.63361486843837433, 0.63353875042272834, 0.63371963753057681, 0.63314315890214956, 0.63286540292525462, 0.63271040432626002, 0.63259023881578136, 0.63249561764100626, 0.63248284423957479, 0.63238458073205495, 0.63248084540373262, 0.63295599027039551, 0.63214769833294704, 0.63162748997159013, 0.63196343785695841, 0.63242054318475482, 0.63207320054901783, 0.63173751801099687, 0.63147249593193577, 0.6313118704363716, 0.63197681502465586, 0.63143712825189935, 0.63111465589211224, 0.62994149148665113, 0.62980998821117284, 0.62984930797275895, 0.62959096764090494, 0.6293135781059479, 0.62939927407040275, 0.62908338091369942, 0.62899781895585005, 0.62894711837032691, 0.63005874336208856, 0.62996601857825385, 0.63091553543093826, 0.63153468131958368, 0.63138029637118709, 0.62946380299433458, 0.62947115771673734, 0.62899789811201345, 0.6281047306102433, 0.62802652375228829, 0.6272540138098831, 0.62717417155737254, 0.62740359616498853, 0.62733955307950007, 0.62776939964786815, 0.62765758282115713, 0.62751737337252422, 0.62653965927849975, 0.62640267935922556, 0.62652594561418218, 0.6263927248247213, 0.62673354676806714, 0.62661940982230069, 0.62577828858361884, 0.6261704722609428, 0.62511878350615335, 0.62461062787577237, 0.62474831630589778, 0.62468876551665919, 0.62429626633667645, 0.62430957891491545, 0.6249040453482857, 0.62406237810929654, 0.62370378314379393, 0.62342640570953634, 0.62323992139632589, 0.62305701650876066, 0.62297165910487018, 0.62279648759366124, 0.62269467171488879, 0.62293364515167515, 0.62242410368335643, 0.62229497448888427, 0.62213656871885892, 0.62182085960986466, 0.62171900549963499, 0.62189152684633375, 0.62155984167573319, 0.62126542686647646, 0.6211594977822007, 0.62097190211339814, 0.62079767799909913, 0.62064216803220829, 0.6205431627792628, 0.6203613148382181, 0.6203109322294359, 0.62022257068431796, 0.61999503112243959, 0.61991912546576255, 0.61985302587455826, 0.61985100949910432, 0.6194731455343887, 0.61933717712608383, 0.6191455637234341, 0.619054921650672, 0.61913732812112499, 0.6194414771447343, 0.61918252182607758, 0.61871682157032382, 0.61910143537892337, 0.61925835280923047, 0.62009407337658584, 0.62055937233872382, 0.61901031466138046, 0.61764270658318665, 0.6174981830254257, 0.61719170015040503, 0.61727885420257833, 0.61707543632562012, 0.61680734658387359, 0.61640375814958503, 0.61618575394245312, 0.61630470325524145, 0.61725882199299364, 0.61598339463365126, 0.61573617158408345, 0.61566907437030494, 0.61577411801806936, 0.61539421093094793, 0.61509496896668059, 0.61510893831302937, 0.61494185262965351, 0.61477262373710884, 0.61456620581118016, 0.61458511121997694, 0.61455633497689621, 0.61445894641873633, 0.61415363759088559, 0.61365005101162884, 0.61346845700611197, 0.61336340574566539, 0.61322676623682859, 0.61308697560873293, 0.61358822637029431, 0.61358363744342925, 0.61316157680669081, 0.61305794003684, 0.61288548701251822, 0.61263863507397887, 0.61368009572894622, 0.61327536373815306, 0.61336834656023209, 0.61282363998153944, 0.61258160782060855, 0.61181016204903582, 0.61140551324808412, 0.61135357287401704, 0.61099303528679305, 0.61086210974617572, 0.61073415745865089, 0.61060971072010894, 0.61056834066482757, 0.61025474754982811, 0.61026682481996597, 0.60998935738949578, 0.6098271623144732, 0.60963434181864518, 0.60979074133347289, 0.60938758245723956, 0.60922428103404902, 0.60913110332057152, 0.60897579952352354, 0.60880501649197638, 0.60878202811369864, 0.6088740037526329, 0.60859124514248997, 0.60848049689471662, 0.60813251134667101, 0.60827307263748986, 0.60910370333118136, 0.60850332556978226, 0.60801462156915465, 0.60750558346893513, 0.60732737289292793, 0.6072725713470104, 0.60742064139073559, 0.6077711488784141, 0.60774485583360316, 0.60709159031268012, 0.6068468676958898, 0.60727814757938281, 0.60669512880930898, 0.60609640907923212, 0.60602417306213541, 0.60569098445186442, 0.60559341616139195, 0.60552764586107455, 0.60535755420407933, 0.60544997486022978, 0.60506131660863982, 0.60494372362994697, 0.60480175687933957, 0.60466958346827993, 0.60458287440138225, 0.60443145302172407, 0.60431837670449939, 0.60418126816966888, 0.60408216063070097, 0.6038356200646654, 0.60373076749022503, 0.60358134903012295, 0.60351331227752547, 0.60341412930838567, 0.60322665739673864, 0.60309387887018595, 0.60292255608155787, 0.6030815491089897, 0.60288403531250923, 0.60248190745095442, 0.60231385155538342, 0.60216883719914815, 0.602020535794342, 0.6019450071335104, 0.60195508028017808, 0.60163860556582072, 0.60146787547114666, 0.60164294221364678, 0.6013629171416125, 0.60158391676991241, 0.60145722937731083, 0.60071449712917424, 0.60059601375090022, 0.60041787867665619, 0.60041225514784335, 0.60027886771982197, 0.60011318756679999, 0.59995882440674142, 0.60011074489768623, 0.59998717682136138, 0.59966884328950476, 0.59968580584172437, 0.59940213198684733, 0.59923436348873205, 0.59899669381207732, 0.59892920645504399, 0.59917376132884625, 0.59907407035687732, 0.59932333557154416, 0.59863881352052761, 0.59816747591641239, 0.59799063745813452, 0.59788417298042618, 0.59808301016150944, 0.59769905773949272, 0.59770949119056493, 0.59758821317835564, 0.5974303338449567, 0.59732757157550287, 0.59693691841746432, 0.59680066918092878, 0.59663504858430849, 0.59651222322173003, 0.59653449488044286, 0.59622199917532226, 0.59646999165922021, 0.59664035962919182, 0.59623416482044922, 0.59583475522826479, 0.59630791703731478, 0.59655023526177609, 0.59601556169860215, 0.59579787221420333, 0.59530251923818023, 0.59529532903132254, 0.595130320432531, 0.594831990614346, 0.59452965045263739, 0.59497215308412199, 0.59424785926042312, 0.59409435719174697, 0.59367874526655329, 0.59360594486162133, 0.59336950792648846, 0.5932779329103377, 0.59305562822671654, 0.59298522311283786, 0.59294423486148373, 0.59261874859663421, 0.59270072307689392, 0.59294855542874947, 0.59284374511128768, 0.59232965604025822, 0.59215602818490742, 0.59189626214346147, 0.59216629216775052, 0.59199098402080697, 0.59143817771454266, 0.59126870625162198, 0.59105856019313974, 0.59122006486545164, 0.590989875965654, 0.59083594043139787, 0.59199880590644305, 0.59147663084994073, 0.59139547355719113, 0.59144447309748283, 0.59176447106700814, 0.5912321512976233, 0.59129776493264963, 0.59113074851383318, 0.58964503934363166, 0.589238195868798, 0.58885630015049939, 0.58862229398258537, 0.58848401167761488, 0.58849177593589597, 0.58839565123204518, 0.58823787733725119, 0.5879445897436224, 0.58779912005074175, 0.58763914981163412, 0.58754296313802312, 0.58740608668893501, 0.58730762171053175, 0.58719746643421611, 0.58722833876641001, 0.5872157342988289, 0.58677938103889482, 0.58669166532523143, 0.586504189601459, 0.58631072707294574, 0.58637970701029241, 0.58604486727349692, 0.58582171655207349, 0.58571318664047833, 0.58552470151361613, 0.58537429513651851, 0.58525412072275196, 0.58513914130326627, 0.58497083210096479, 0.58484326216914162, 0.58493588388665874, 0.58490159528658159, 0.5851692200496692, 0.58498498185371639, 0.5848639733545743, 0.58414049451732464, 0.58386571456997705, 0.58361271355094224, 0.58369319579659074, 0.58343442725847117, 0.58343120348529953, 0.58347306626146911, 0.58301345054059117, 0.58283395694684148, 0.58266443364141063, 0.58247758994742116, 0.58259929350910267, 0.58277281490657706, 0.58225274322187204, 0.58218931305992772, 0.58210423585434989, 0.58210065192039684, 0.58202885628219725, 0.58155772308265952, 0.58138485578655386, 0.58141734878488938, 0.58164038759496983, 0.58086312804057927, 0.58053904360006636, 0.58040118525752682, 0.5802583554695131, 0.58044883886116649, 0.58062867220061531, 0.5810862336113507, 0.58132959020885067, 0.58277373949303357, 0.58175043411121219, 0.58155253559694919, 0.58064027116228811, 0.57946194773130943, 0.57917683776850382, 0.58027554302189688, 0.57877477879055883, 0.57870898253984193, 0.57791561214924336, 0.5775395326117132, 0.57740354386954518, 0.57731830443221521, 0.57718016094654589, 0.57704080194522867, 0.57696258851541882, 0.57685904904957197, 0.57655342195206261, 0.57668817330500799, 0.57662991456754198, 0.57704365026607607, 0.57656227798547133, 0.57611732856890052, 0.57579073713568951, 0.57556179174628774, 0.57542146069454569, 0.5752619430278183, 0.57529351089363057, 0.57513409949963157, 0.57517781974112647, 0.57469810286837453, 0.57467662830401001, 0.57448908142174471, 0.57432933421604282, 0.57412622774770627, 0.57397017152012186, 0.57386540988026558, 0.57376180191806569, 0.57358913702640013, 0.57358159803223341, 0.57339997448509517, 0.5731408574116047, 0.57326484162467406, 0.57304904270814416, 0.57291616229475306, 0.57267378919892509, 0.57260360500907681, 0.57239451567624766, 0.57229791439228639, 0.57253847891541487, 0.57271923130191915, 0.57224626503128706, 0.57203690202781277, 0.57160096994523546, 0.57154751425870165, 0.57154984061715008, 0.57131771507277751, 0.57108591243001683, 0.57090741284921243, 0.57125971587525926, 0.57141891393531496, 0.57127967514402944, 0.57199465958976281, 0.57107154807678995, 0.57016117605220062, 0.56996406592624604, 0.56974795066629702, 0.56959815077012166, 0.56949878385563968, 0.56930840651829118, 0.56920956052075966, 0.56910074829758495, 0.56894422449156212, 0.56887696023270717, 0.5690500663351471, 0.56875079616995416, 0.56849261049189126, 0.5683826020671604, 0.56781690132787765, 0.56802838004241818, 0.56777320778153184, 0.56768239679074772, 0.56731960625748923, 0.5670969942848918, 0.56692412909049861, 0.56670512782692339, 0.56656057865405252, 0.56648872042719667, 0.56619379594360386, 0.56619514101509216, 0.56594513709410554, 0.56585304849945806, 0.56573062408341213, 0.56565005837443094, 0.56550079380972218, 0.56573042241508154, 0.5658199967271319, 0.5654420839179064, 0.56505510003748272, 0.56476537318990305, 0.56468004603592337, 0.56457561474250684, 0.56473897152324459, 0.56459169811412813, 0.56452447756269075, 0.56403822655871994, 0.56392516175126017, 0.56433744955931919, 0.56426446228570937, 0.56409285450022306, 0.56346025005923184, 0.56324761282116032, 0.56301145343589332, 0.56316194361516203, 0.56293818449720134, 0.56278760285947005, 0.56247065970624599, 0.56222284602067352, 0.56211084655500654, 0.56195356249860673, 0.56196035852843973, 0.56171442237489599, 0.56169635904238202, 0.56187105956855177, 0.56134197865211288, 0.56109850314980991, 0.56098318863889174, 0.56081205450422134, 0.56068751831534713, 0.5605547982752821, 0.56043359418291683, 0.56026860754795582, 0.5601728183008664, 0.56037701428027231, 0.56011919762158835, 0.56012317927044109, 0.55978850427680182, 0.55967085599757826, 0.55959680968087133, 0.55910333317366956, 0.55903461676047028, 0.5588579698580981, 0.55870155613413697, 0.55856018218157877, 0.55846090228593548, 0.55832484728832898, 0.55822269194580365, 0.55796289193353243, 0.55784847237543422, 0.55769124032550343, 0.55757639008318383, 0.55736293888813904, 0.55719009831465272, 0.55713986894490231, 0.55698608103601355, 0.5567202696752368, 0.55671803703695277, 0.55647275379474026, 0.55629339752405293, 0.5561932681026196, 0.55603002218048581, 0.55600726198466044, 0.55590733938001369, 0.55571879273464553, 0.55547687171415416, 0.55531204324172867, 0.55523314349391961, 0.55500817832157801, 0.55487830553637063, 0.55481929488703452, 0.55473472965019555, 0.55444754306638833, 0.55427069208773527, 0.55419581957940867, 0.55417358694309193, 0.5538831829092371, 0.55380326596490692, 0.55366036987718581, 0.55345629792951589, 0.55333069038818039, 0.55328495565051283, 0.55321039777282721, 0.55328001019450668, 0.55289775147850218, 0.5526761448791031, 0.55257049690201654, 0.55238568190236448, 0.55224298482641021, 0.55208403331133482, 0.55201586075994924, 0.55185513383760154, 0.55167722208404024, 0.55148246077330898, 0.55139603756710343, 0.55123635583931019, 0.55114682936762038, 0.5509265006671793, 0.55083080805779039, 0.55058600615910591, 0.55041626989126935, 0.55034237331120217, 0.55023981108206088, 0.55019545650127832, 0.55015411029135353, 0.55006621119854238, 0.55021101446225518, 0.54999353858356403, 0.54976348624975635, 0.54974423358804969, 0.54964731081971885, 0.54903334913870128, 0.54935714375596889, 0.54889112454581857, 0.54905460672179851, 0.54875061551504301, 0.54813376786281098, 0.54818486267616784, 0.54773164088954129, 0.54754813036169581, 0.54742743001865235, 0.54749718422859339, 0.5470992737697038, 0.54705374758371539, 0.54688002598085994, 0.54702587006898518, 0.54672131451455863, 0.54654858563214226, 0.54650984887503262, 0.54628098369405653, 0.54617659982230415, 0.54607655314612213, 0.54646080370009265, 0.5466152816110218, 0.54622876966060263, 0.54587512369354818, 0.5454453293877225, 0.5451094511000194, 0.54489286741258469, 0.54480167578660466, 0.54454921493169295, 0.54443729889915449, 0.54417565762589504, 0.54402947146234604, 0.54385077542745019, 0.54370733608135902, 0.54357523892661863, 0.54353176358749133, 0.54338749564286648, 0.54318630850479288, 0.54302897765059621, 0.54288784216071606, 0.54274906779109555, 0.54260192631426252, 0.5425559064693003, 0.54257164914228373, 0.54249890643806808, 0.54229885337371719, 0.54201245837972123, 0.54177598373320845, 0.54167661012879575, 0.54148371716496624, 0.5413194225000505, 0.54121509399748446, 0.54097058372894014, 0.54098159733000484, 0.54070816912831765, 0.5405314367268792, 0.54048563005429595, 0.54063139509750868, 0.54080595360816242, 0.54030852874060553, 0.54001159413874289, 0.53996515223322916, 0.53945889703745298, 0.53934184055898238, 0.53921599501459772, 0.53906174848209831, 0.53881379793675854, 0.53892188704420485, 0.5385739624014334, 0.53854810179443768, 0.53829144897026115, 0.53804037137492788, 0.53799495344806969, 0.53815404077222428, 0.53772646081759046, 0.53762815307769374, 0.53776632970593774, 0.53714148994853994, 0.53708675986639043, 0.53696753199499836, 0.53683622597304115, 0.53668432266065758, 0.5367191814683846, 0.53671321036817754, 0.53648209134626501, 0.53610683098942791, 0.5359929378262831, 0.5361136462575754, 0.53639145403504374, 0.53654860622215095, 0.53586504455613559, 0.53537668586205378, 0.53524594093813782, 0.53516189181608809, 0.53488547095591454, 0.53471411847163575, 0.53456927557501022, 0.53455894513159807, 0.53448026611681176, 0.5343060453672015, 0.5341628157605891, 0.53388363120595306, 0.53378438056264121, 0.53357352996275043, 0.53341496999167293, 0.53325530523081421, 0.53310562359961544, 0.53293338493193643, 0.53283198196778736, 0.53263066304076268, 0.53263485591393478, 0.53239770751956539, 0.532241745132774, 0.53209602973560921, 0.53193239877054699, 0.53183837024323088, 0.53167291694198859, 0.53148233363106467, 0.53136969946726564, 0.5313367091367821, 0.53112653714656322, 0.53086362059768344, 0.53082899248047632, 0.53072981970795619, 0.53042264167257747, 0.53029939507734258, 0.53008520771012047, 0.53007581447537511, 0.5299923587125932, 0.52984391350476556, 0.52974059424060815, 0.52951285421413863, 0.52922548315539253, 0.52909283435545496, 0.52888735993527991, 0.5291495979443076, 0.52910828674605226, 0.52881705614715324, 0.52883269773866159, 0.52881473262105372, 0.52854294534868906, 0.52854897582388738, 0.52867520145274138, 0.5289279982800511, 0.52888323645761171, 0.52766700117423548, 0.52733804435924425, 0.5269076350475157, 0.52687711807854964, 0.52684376249755183, 0.52684535004008326, 0.52637152569419177, 0.52656056939796769, 0.52607913962679198, 0.52592491194722712, 0.52573036471663759, 0.52560729002865714, 0.5254503354098754, 0.52546684711016711, 0.52534946718999376, 0.52498014764020307, 0.52486126371588437, 0.5246571436505455, 0.52442528409133371, 0.52430490535611163, 0.52417069443804898, 0.52406664067071085, 0.52398918325844768, 0.52379458121367783, 0.52364601363155772, 0.52373067671223139, 0.52343197184241119, 0.52339946563734474, 0.52312384130911271, 0.52280719573176349, 0.52276347023658709, 0.52282924600245373, 0.52255149091426301, 0.52227518576258636, 0.52206692086456941, 0.52194309449625165, 0.52187806580738505, 0.52181368268432748, 0.52173045580167432, 0.52143973611596373, 0.52127473400495805, 0.52118637077433005, 0.52107685157488748, 0.52085639323258803, 0.52079465032822347, 0.52062429753187212, 0.52040165289820361, 0.52026107492164353, 0.52034959022804383, 0.52007305051949915, 0.52000853738972652, 0.51989881994849796, 0.51953741058624048, 0.51935626496838583, 0.51921461465763208, 0.51911127185977501, 0.51895935998235609, 0.51881828162082211, 0.51865059757829113, 0.51853954723945039, 0.5185135560680485, 0.51838828565382977, 0.51876776259207602, 0.51840851605808824, 0.51790568079098731, 0.51772538900151754, 0.51777601019652197, 0.51765620625712672, 0.51719601438929985, 0.51704740079569544, 0.51685240532688492, 0.51680145660697574, 0.51643213810457467, 0.51624471992610388, 0.51616910931774351, 0.51592974606899977, 0.5158245921850505, 0.51561728293588793, 0.51544493798171598, 0.51535640783764414, 0.51509187183797123, 0.51510605429385037, 0.51480366283202172, 0.51468432058527258, 0.51449551998654763, 0.51431147634956542, 0.51414016696817544, 0.51407380615067422, 0.51379047805494504, 0.51365461016976643, 0.51355776666638675, 0.51364848908517979, 0.51342613944126214, 0.51343980611891649, 0.51331227803653068, 0.51354857889964478, 0.5131058858104387, 0.51293072218609626, 0.51305259186103569, 0.51320484582064418, 0.5132920778617025, 0.51270652019829266, 0.51267970169537136, 0.5122830340200939, 0.51184124160714972, 0.51200105659522488, 0.51208203181962009, 0.51181854164832818, 0.51190424817716507, 0.51138920356460005, 0.51122552438091162, 0.51087490587955831, 0.51082843586449833, 0.51049215778858192, 0.51042998940586737, 0.51022909503755598, 0.51051868659988109, 0.51009441505358988, 0.51038987822217241, 0.5098860248785082, 0.51005934061782798, 0.50954372985800234, 0.5094012251297394, 0.50901209545060588, 0.50895818844386786, 0.50874514796769932, 0.50858545616183248, 0.50842170450968438, 0.50828609247780787, 0.50814254452225183, 0.50806009220409432, 0.50793468822901111, 0.50783211130595596, 0.50782917538269157, 0.50739673541437147, 0.50733345218615689, 0.5073536623938516, 0.50698323470959761, 0.50680555440169728, 0.50669741973966675, 0.50651348178042022, 0.50640831525588736, 0.50650102905733008, 0.50637020955674039, 0.50611327577169274, 0.50589578195390539, 0.50589082971693067, 0.50622696699568603, 0.50784019916344392, 0.50734788480092841, 0.50584970617550207, 0.50553382359920762, 0.50526480063208812, 0.50489210968118792, 0.50467863276245306, 0.50470305810260485, 0.50469888141391372, 0.50430470597810662, 0.50413208473326121, 0.50406710312418113, 0.50374378378686113, 0.50356631352355963, 0.50344218272384644, 0.50317868230862617, 0.50303562013947323, 0.50299177396786476, 0.50264468867533463, 0.50250312364878125, 0.50244297528047743, 0.50272615382806252, 0.50259127957824501, 0.50261171654851733, 0.50180321355857216, 0.5016483193361273, 0.50162510657821491, 0.50151153088176059, 0.50221614681515969, 0.5020800848119148, 0.50157938188013995, 0.50114048531831079, 0.50065860420330788, 0.50053946236089419, 0.50041380989152917, 0.50029409562924332, 0.50021814377753782, 0.49995324398957608, 0.49997612039877576, 0.49977999116200239, 0.49963920149642527, 0.49952476051319966, 0.49935083978884648, 0.49914189280469884, 0.49902981276204994, 0.49899178834453717, 0.4988873479918165, 0.49858680499126562, 0.49845246296285745, 0.49829036279207389, 0.49810763001362957, 0.49804005596702, 0.49798342098310777, 0.497753666989</t>
  </si>
  <si>
    <t>[3.3051937958993216, 2.982982299648695, 2.7024412451697284, 2.4927699702810586, 2.2835766900017087, 2.167037767704115, 2.021632305583426, 1.9192002292312009, 1.8426296041936967, 1.7468387743094145, 1.6868180642215518, 1.6568559993354546, 1.6143465458377038, 1.5740723048358547, 1.5391128866007096, 1.5061982095226767, 1.4846658695036004, 1.4904784133822961, 1.4812267359630602, 1.4607237268852613, 1.4439093544346775, 1.4420189759149766, 1.4335780256402588, 1.4398648770910683, 1.4301661954493647, 1.4243034190583166, 1.4137952757468228, 1.3960320508287296, 1.395555355627436, 1.3877101406844483, 1.3921933527174792, 1.3803068152034621, 1.3806273223177934, 1.3810491222482151, 1.3764413839375762, 1.3752495526024351, 1.3791986772499958, 1.3688757332356489, 1.3716263269994509, 1.3755272482381149, 1.3817561680761636, 1.3751922325243373, 1.3686097861595441, 1.3715469367352231, 1.3678246820843445, 1.364236174015776, 1.372264293055858, 1.3623630445851904, 1.3610242499954937, 1.3602413986303996, 1.3592135811695145, 1.3577220763541356, 1.3568763404812034, 1.3455670440769365, 1.3390747469190791, 1.3347248524219826, 1.3392789675166898, 1.3327905565675759, 1.3341987715788295, 1.3380464489359327, 1.327896536658604, 1.3308535972428568, 1.3391944654951313, 1.3455758513327749, 1.3461062238056685, 1.3541886736210411, 1.3550451879113454, 1.3628475712620842, 1.3612513910154611, 1.3585457947005242, 1.354703880256251, 1.3474078348241696, 1.338221844863837, 1.3329537946632799, 1.3240833708452495, 1.3331250015090645, 1.3361980964253235, 1.3414915412137109, 1.3475617394091888, 1.340757337364451, 1.3387725774839632, 1.3375317461687208, 1.3400779049078155, 1.3287119139062364, 1.3328090995607076, 1.3276216573926414, 1.3277141391684348, 1.3297585132986369, 1.3316985488416451, 1.3094599602786761, 1.3090746834639349, 1.3066902358350139, 1.2969653760951076, 1.2956770751629965, 1.2868140108534551, 1.2920131566958115, 1.2893520452311296, 1.293778466931518, 1.2935577811328538, 1.2992930157635743, 1.3034273977178665, 1.3043807344165284, 1.2985800145533164, 1.2933568318695861, 1.300106529212306, 1.3013821177306066, 1.300404267891172, 1.3014805066307142, 1.3080764184915981, 1.3105799115172787, 1.3138850676132925, 1.3229771761719142, 1.3298754820842669, 1.3214942119073649, 1.3127098205039112, 1.31146625510287, 1.3119748833424543, 1.3125189948429545, 1.3101420071458174, 1.3118172061737456, 1.315481644003939, 1.3185451642421988, 1.3353636541342373, 1.3286804007352566, 1.321708742936285, 1.3128357951047263, 1.3010883143748551, 1.3095752809427927, 1.3054751865378902, 1.3191953355579373, 1.3054859348439447, 1.3127925177312056, 1.3205167280912513, 1.3268840307648326, 1.3214323499678582, 1.3237889321915319, 1.3074389158573791, 1.2879732792309662, 1.2878265097815529, 1.2816679389546253, 1.2891668057463406, 1.3001581236898805, 1.3087400368814821, 1.3128110851662014, 1.3197018573050936, 1.3245725390795648, 1.3122731761323569, 1.3114926197283281, 1.3135684478755698, 1.3131429758906361, 1.3106231094341427, 1.3131248492498464, 1.3250417130247414, 1.3074588656489825, 1.3112160034256051, 1.301168530115876, 1.2975553268265616, 1.2949450390809036, 1.3027623262125889, 1.2960184094385681, 1.3087748243564872, 1.2983023444099295, 1.2943086282088669, 1.2879637262808934, 1.2739623208192503, 1.2781294074628462, 1.2778355017637097, 1.2761423130388689, 1.2787972026064649, 1.2830438107464639, 1.284232817477339, 1.2873137805295609, 1.3002935411408443, 1.2884038469208727, 1.2892106804220889, 1.284325341373467, 1.2795831433059166, 1.2718476014198894, 1.2813655056623672, 1.2869078884885337, 1.2899227955796861, 1.2868680675214161, 1.2836762193881688, 1.2845010956191709, 1.2901893502867905, 1.2856034660517688, 1.2803816198480225, 1.2874535841176373, 1.295897630295527, 1.2876088711985259, 1.2918285201826238, 1.2963056160805713, 1.3018521637876304, 1.2940522338488261, 1.2821635489198004, 1.2663079819774667, 1.2683447012616844, 1.2812482776380045, 1.2651946872490696, 1.2486202385125496, 1.2556596432173217, 1.2566785005351884, 1.2542498982176236, 1.2618919259774706, 1.2649233474070998, 1.2633073403375217, 1.2586069851821744, 1.2606602187525915, 1.2616962002370742, 1.2619442473674309, 1.2642347740114392, 1.2590689165404696, 1.262261244251645, 1.2647767818102071, 1.2676219640117024, 1.2757445763269042, 1.27184398784588, 1.2807253406939032, 1.28178066871584, 1.2791689861369384, 1.2679889773715869, 1.2749433358349831, 1.2642568774836909, 1.2639607118838567, 1.2625666054231992, 1.2608407647594151, 1.2626847988004681, 1.2658752784304783, 1.2589351312793104, 1.2570986846215018, 1.2657820434556777, 1.2729794503074674, 1.2653369452199954, 1.2681354439413099, 1.2662641985203344, 1.2586230961387672, 1.2592146921094698, 1.2575829560416198, 1.2626323931553511, 1.2445402279551916, 1.2432490246502528, 1.2505641938786836, 1.2504340353108332, 1.250609131997382, 1.2525264724955514, 1.2540401462558968, 1.2646367391005302, 1.2545493002255679, 1.2646104337892847, 1.2703027701159055, 1.2741120229637235, 1.2622790889049553, 1.257141626707295, 1.2617385726424115, 1.2601352535791639, 1.2558316220423769, 1.2414053979754072, 1.2412353748960152, 1.244359559580376, 1.2475363992996082, 1.2625153551653654, 1.2580750284457511, 1.2551318461925414, 1.253111441357551, 1.249475728913203, 1.2301206149515882, 1.2340600087977442, 1.2377339371682503, 1.2395383950548386, 1.2373691560262037, 1.2383230108040284, 1.2323843292375378, 1.2408308706323938, 1.2308361647038824, 1.2297063387970246, 1.2241978633201793, 1.2259999982870817, 1.2254756743081725, 1.219548944366712, 1.2265481912306389, 1.2346150956090072, 1.2319970689711379, 1.2312568873227674, 1.2336220514365988, 1.2264870911196422, 1.2169073327907447, 1.2266702000159693, 1.2235248487181589, 1.2274831945883122, 1.2277428534958188, 1.2225557381387442, 1.2148613193303337, 1.2198564252955426, 1.2172001932506911, 1.215737745051324, 1.225410775475815, 1.2178760956701296, 1.2217658390618076, 1.2151888494414869, 1.2094761206852025, 1.2153844973871764, 1.2157795228967527, 1.2071720307896185, 1.2120012913567253, 1.2272052662048702, 1.2141156562730584, 1.2174019094287944, 1.2253540872260273, 1.2132990026993016, 1.2233342038729647, 1.2116668214133515, 1.2108960045789774, 1.2165179618637556, 1.2272382789839251, 1.2301552826402928, 1.2330654028089292, 1.231150425710305, 1.2371356831892641, 1.2359501454888777, 1.2259084419731521, 1.2353828101125885, 1.2367215470662583, 1.2348481857857252, 1.2203639872787337, 1.2186253680692314, 1.2236781289374814, 1.2201003808243935, 1.2282100711627768, 1.2207479630045712, 1.2195006376942537, 1.2241600774376977, 1.2289272213510558, 1.2239849707356627, 1.2269629356828422, 1.213342807512223, 1.2132125231519384, 1.2126195172394469, 1.2172655539068749, 1.2148510540565967, 1.2149517030796835, 1.2279782206792138, 1.2258853998952042, 1.2367149365540193, 1.2354111990731775, 1.2165594423406405, 1.2013202442808208, 1.1952957716909984, 1.1940819549700412, 1.1956698469737017, 1.1945279058457758, 1.1950086750235931, 1.1949024303704812, 1.1942055278621357, 1.201194208724794, 1.2082870495503744, 1.2118206593259613, 1.2057434526535444, 1.2069698684435906, 1.201044368477955, 1.2036725392054579, 1.1967038116033595, 1.2057208464690821, 1.2089074528947104, 1.21567468041921, 1.206226883643327, 1.194602535193988, 1.1961156045621109, 1.1887978683481637, 1.1925905577255891, 1.2028666070910767, 1.2077286881682561, 1.1980359114279162, 1.1972026268093128, 1.198991280899711, 1.1970790879799582, 1.202285362824854, 1.1930365334960957, 1.1954927324959157, 1.1850207987690686, 1.1855868679045223, 1.1872621223106157, 1.1764827728667089, 1.1610315960856461, 1.1655711430073699, 1.1779705491607786, 1.1724117169189494, 1.1736873050996026, 1.175134133242169, 1.1798333942142833, 1.1806462756838751, 1.1899546158069887, 1.1857834602837394, 1.1841102324534341, 1.1771019261817171, 1.1897196471791578, 1.1959536598833482, 1.1972609153223059, 1.1955076770193804, 1.1921812429539362, 1.1814821402283906, 1.1766289250218458, 1.1815747677865827, 1.1808643045974245, 1.1800733490384532, 1.1833410314331618, 1.1977432358690918, 1.2047388444134703, 1.2064914788870493, 1.2058664596873465, 1.1969250135369127, 1.2004021872239958, 1.2024615983460283, 1.204771883660688, 1.2012003756843694, 1.1823945340023132, 1.1868242811457936, 1.1983704815324903, 1.1886506531762455, 1.1938165989972325, 1.1976439080999195, 1.1979623960213852, 1.2102939269201534, 1.2034403311672803, 1.2107415819591134, 1.2029210440399436, 1.2106175662209504, 1.2059016892363585, 1.1974852097788906, 1.1956418767295143, 1.1833690291904153, 1.1905342433517325, 1.182756763455014, 1.1773681708467694, 1.1705952292678119, 1.1729634533709197, 1.1614824982361138, 1.1666315555940947, 1.172543534417096, 1.1664525587011145, 1.1629364915775044, 1.1671849012303865, 1.165770437051648, 1.1613535183002028, 1.1592150616082266, 1.1606851578824462, 1.1601119511299554, 1.1594554531210157, 1.1591495547673532, 1.1585461340547893, 1.1610452536972411, 1.161328702727614, 1.1736965624668609, 1.1696514150560631, 1.1653437738983337, 1.1805608654856352, 1.1751548291676894, 1.1827761761915152, 1.1946444635537312, 1.2012820974761502, 1.1939683874429048, 1.1887938564641087, 1.1966781376943505, 1.2022183958791324, 1.2016823819017763, 1.1925731333027803, 1.1963123032432281, 1.2008385813948668, 1.1930933595866384, 1.197827451921132, 1.2022023763219312, 1.1911491720735137, 1.1908436248167189, 1.1860591228688229, 1.1929345397114703, 1.1949287103264772, 1.1822098928829057, 1.1762311978518372, 1.1758434917101834, 1.1700976642789125, 1.1821088440119389, 1.1815185063964033, 1.1789018634916195, 1.1793236533301235, 1.18175566966001, 1.1763875685452325, 1.176756730296729, 1.1581496175770596, 1.1529037472464749, 1.1518987628413577, 1.1540033114482391, 1.1506761572583712, 1.1447028943045723, 1.1475368331598423, 1.1515605595909255, 1.1559293439587293, 1.1574624950114432, 1.1438291664828704, 1.1466215170939169, 1.1626888145511924, 1.1643858025799954, 1.1557281491219149, 1.162915406396396, 1.1722569055995122, 1.17024717900444, 1.1744609095529777, 1.1708233558882435, 1.1773462875067773, 1.1689595484417183, 1.1752506142989261, 1.1591987319056343, 1.1603704844148719, 1.1752961525044274, 1.170483004905098, 1.1753776665532389, 1.1853237711779903, 1.189104354265299, 1.174067993375475, 1.1625949401855715, 1.1578106116861517, 1.1625465429127002, 1.1750379550948096, 1.1676939441591032, 1.162893512598177, 1.159174224114115, 1.1706731061123097, 1.169934846296568, 1.181473145799367, 1.1697245562998888, 1.1632084906736357, 1.1620385894666871, 1.158958415806091, 1.1540929745992554, 1.1509682217722594, 1.1518960481544449, 1.1493735812404469, 1.1476881377523209, 1.1531544792469353, 1.1484841317927601, 1.1553453355599159, 1.1490538091790148, 1.1371608105589024, 1.1492111935671689, 1.1399123842298144, 1.1294533336836288, 1.121213318765129, 1.1169240946455636, 1.1129512399008621, 1.1174548908124953, 1.1179675558913986, 1.1179194452762395, 1.1232656768290772, 1.1228789833083157, 1.123077102995486, 1.1257270334812073, 1.127296885812709, 1.1309353088216938, 1.1392091420550716, 1.1361608127794558, 1.1483416494578307, 1.1448978001224333, 1.1483355767271186, 1.1462287607692736, 1.1392729770906176, 1.1428168320340473, 1.1492694075226038, 1.1469522061122923, 1.1481248517677938, 1.1560781678159264, 1.1341246592152296, 1.1297837134868634, 1.1350547614589848, 1.1305317755450277, 1.1282215601534558, 1.1279375496028705, 1.1340914128503792, 1.1369768082480953, 1.1365734863309418, 1.1309503187012444, 1.1239451310532955, 1.1212091133038213, 1.1064658049357674, 1.1207993978819046, 1.109941835382769, 1.106325191893955, 1.1065255246766645, 1.1181451880143312, 1.1192288840177753, 1.1129260443784577, 1.1073042328609031, 1.1137092340775765, 1.1250955864230567, 1.1359579934849366, 1.14548487453012, 1.142516064567066, 1.1340177817169537, 1.1323198933675582, 1.1334349450152736, 1.1411835821658889, 1.1316783042064766, 1.1312524366636558, 1.1357047263843763, 1.1343213171228095, 1.1322215722971536, 1.1269709723456609, 1.1253769403271343, 1.1288632760999078, 1.1267059503516939, 1.1214149349184734, 1.1233732617523084, 1.1114401866429957, 1.1122698217343903, 1.1081010713235198, 1.1124641742560604, 1.1160111909781569, 1.1124265154598469, 1.1155296415795448, 1.1094783257979643, 1.1095010395077014, 1.1124636350491668, 1.1161109461066103, 1.1182705109550726, 1.1055681911494992, 1.103957763294575, 1.1101439533356061, 1.1096493413779671, 1.1009885837711648, 1.1063747619304616, 1.1123992541121639, 1.114501566204475, 1.1169162805829453, 1.1151907268322223, 1.1133750901468968, 1.1013165640869336, 1.098815176307278, 1.0991470309212783, 1.0954967270798053, 1.0879586391195786, 1.0887859428033129, 1.0992151406838084, 1.0894532133659405, 1.0983799707116053, 1.1016931735143425, 1.1002191610614618, 1.0986729336423713, 1.0961731309389067, 1.0897453359220903, 1.0976688272567985, 1.1104350302295254, 1.1051359954957853, 1.1065784546436912, 1.1054132493383722, 1.0968448172738074, 1.094462935133125, 1.0890120306060616, 1.0804461213339087, 1.0881496582309871, 1.0970093596988486, 1.0848241174349327, 1.0778987987074151, 1.0788362689439865, 1.080552950802403, 1.081312101593338, 1.081523416300062, 1.0731552611733473, 1.0768457593939034, 1.0776884390119492, 1.0969225967017779, 1.0994835960799798, 1.0884970086018873, 1.0900682210429564, 1.0952620805489868, 1.087655195351551, 1.1030746487007306, 1.0906247402211053, 1.087545787200364, 1.0698604859842147, 1.0689038331067273, 1.0603403021699458, 1.0555659669461714, 1.0553377745237176, 1.0666297627866546, 1.0652094699120414, 1.0674694350530125, 1.0749495079236013, 1.0735602920201075, 1.0842344002075366, 1.0820542961457122, 1.0751306296578507, 1.0739639165370058, 1.0668186410601184, 1.066186309273693, 1.0652089948597518, 1.0735512428952203, 1.0731615767991647, 1.0686723815378125, 1.06826815391204, 1.0628590911155684, 1.0627489887269155, 1.0695943408781734, 1.063305025040377, 1.0743432416123437, 1.0875379423523408, 1.0749502419347161, 1.0724091229457891, 1.0774138760402276, 1.0721452553312811, 1.0622339809722663, 1.0712446874190902, 1.0758553831622344, 1.0831857807325316, 1.0831900328833022, 1.0859920463888755, 1.0907024376805441, 1.0896882060344089, 1.0918195940035904, 1.0996482866086565, 1.0909454360012769, 1.0915000804556185, 1.0911786133118571, 1.0842282729439083, 1.0859612308766404, 1.0943190655371426, 1.0894954491152589, 1.0834297873400229, 1.0862569231238179, 1.0736718248861599, 1.0806365420403035, 1.0777116662453772, 1.0730423801642812, 1.0792095975176721, 1.0734932046973511, 1.0717439802569328, 1.079987531904101, 1.0812870815752331, 1.0823519116148921, 1.0861989863436647, 1.0747227777910755, 1.0746190638751922, 1.073861689522247, 1.0698558683736348, 1.0614041038406603, 1.0542858278006031, 1.0551535782603974, 1.0605670165944105, 1.0516043561075608, 1.0481040038441665, 1.039789932141475, 1.0357027688866227, 1.0448011490509239, 1.0595101788558667, 1.0583798448515453, 1.0623330216496396, 1.0561313180357768, 1.0551752857783148, 1.0559409304788403, 1.063900025106653, 1.0654703641555352, 1.0554972832498908, 1.0417849718202126, 1.0549507795331605, 1.0553473911214448, 1.0524726633413606, 1.0476210069156817, 1.0510585780310016, 1.0540332997969564, 1.0503262610279842, 1.0499749217364049, 1.0493616958629701, 1.050205926235821, 1.0476355795823602, 1.046147797799889, 1.0453274936661912, 1.0465772382186191, 1.0549109953612852, 1.057583488450291, 1.060482084750713, 1.0583755123175915, 1.0625303716397565, 1.0772663876196023, 1.078998550094318, 1.0744827327563566, 1.0747650908742417, 1.0743355857290455, 1.0723869048873924, 1.0859521587263159, 1.0828903440747861, 1.0849537084326328, 1.0806694611393344, 1.0791754665383839, 1.0702104131134311, 1.0645119884144478, 1.0659934688505575, 1.0581429525662616, 1.0520236706846835, 1.0528671988752958, 1.0479645812727638, 1.0452638941889241, 1.0526221660024109, 1.0601887957344696, 1.0569513101547861, 1.056693312613296, 1.050814362231306, 1.0617408496777587, 1.0535762853862147, 1.0499994448397034, 1.0481059295027013, 1.0494501953131117, 1.0495986295117852, 1.0562924156457025, 1.0613286077380837, 1.0574748964197371, 1.0576833527368874, 1.0513083083302088, 1.0588492231249664, 1.0715061678164834, 1.0653860697356303, 1.0597396724570229, 1.0514132972025896, 1.039534672687759, 1.0372629152577977, 1.0308272650009891, 1.0243833308540644, 1.0233288387503665, 1.0286580831797938, 1.0296102126080033, 1.0222490256988406, 1.027203661439916, 1.0354057046860292, 1.0323171643083842, 1.040997372528218, 1.042407466507101, 1.0455202639953884, 1.03848278246054, 1.0499549774451085, 1.0395691819999227, 1.0422617118532718, 1.0387876116708352, 1.0402588673039854, 1.033814539310302, 1.0355494310123794, 1.0340472225277579, 1.0318011992095837, 1.0293476553007048, 1.0354075659071051, 1.0357353892810144, 1.034499895486231, 1.0329033502841838, 1.0296161027308828, 1.0343872855064007, 1.0316158543543805, 1.0331822200058445, 1.0227122703820268, 1.0233286688352228, 1.0322155778813642, 1.0316378762152147, 1.0324029388887555, 1.0304278581728579, 1.0286714500611727, 1.0228986211704543, 1.0279538780395208, 1.0277960854479751, 1.0200029676259657, 1.0238419891012365, 1.0166140343863554, 1.0152678274588141, 1.0269926633394033, 1.0324390398209422, 1.030750630910187, 1.0363807714324464, 1.0357252793510845, 1.0328213916593951, 1.0264149831490181, 1.0168392554462238, 1.0165430065400896, 1.0186141984549297, 1.0154305638115786, 1.0175659754812585, 1.0184691964017349, 1.0309419004954157, 1.0332072124245606, 1.0403716779933931, 1.0403103983320898, 1.0452018393543447, 1.0373242495146071, 1.0299804800704075, 1.0284135346112113, 1.0266518671201923, 1.0118663991003172, 1.0168385746279407, 1.0125788558807798, 1.0117494050413725, 1.0129261264941243, 1.0118448321192124, 1.0202910565676575, 1.0185370513361061, 1.020150196591147, 1.0230728710094514, 1.0284673380274763, 1.0181700184683273, 1.0078360727091185, 1.0034722205691922, 1.0057648397608558, 1.0096745268092251, 1.0011824331105028, 0.99735417006196847, 1.0004258326736359, 1.0006403242483788, 1.003941437391126, 1.001957977269246, 1.0018073429187813, 1.0036565551348413, 1.0056705646339512, 0.99845316135067341, 1.0043593434503544, 1.004721345558621, 1.0110906567012063, 1.0075339122045579, 1.0155462171990184, 1.0093572531954424, 1.0120685301558447, 1.0163482611193859, 1.0204186668375712, 1.0118047023228531, 1.0207134256015677, 1.0268582677878122, 1.0266781956851483, 1.0204963808860732, 1.0184095773866624, 1.0134804164665021, 1.0227880569236762, 1.0222989690225064, 1.0131987624509302, 1.0026992043977925, 1.0061904970690538, 0.99676840665869659, 0.99833053742471334, 0.99808205669769434, 0.98367083406181244, 0.98514942789961979, 0.98449413813010045, 0.98200750845559825, 0.97898361088583197, 0.98089173607770608, 0.97868682051346634, 0.9786259330030993, 0.98877637613358305, 0.99177811137679317, 0.99663663607939423, 0.99851498145692785, 1.0042414720837505, 1.009792293482235, 1.0106246176552098, 1.008865802704201, 1.0002312445655261, 0.99740961018982077, 0.99742939336778147, 0.99495952481074112, 0.99428930701788454, 0.99350204168153966, 1.0059881208821495, 1.0079077225007753, 1.0100630572011826, 1.0048736548986015, 1.0049151729445112, 1.0027273227986193, 0.99997717489391724, 1.0061687485013131, 0.99160433720737196, 0.996265482578363, 0.99193305332824844, 0.99451740267328226, 0.994461834965785, 0.99358431880318487, 0.98923406848997186, 0.99654789869575855, 0.99596346543945757, 0.98320350525201006, 0.981471635695496, 0.97614509649436165, 0.9753249541576221, 0.97477273908565076, 0.98134710802845304, 0.98437572152355901, 0.99076435040445854, 0.98220540512689225, 0.98462050373603871, 0.98067614976462525, 0.9776549504766614, 0.9849960168373687, 0.98481540515122201, 0.98790362932283216, 0.98663848328661463, 0.97911409282883199, 0.97332897808424457, 0.97806001594961645, 0.97606132785993949, 0.97461713037159869, 0.97186105101369358, 0.97138903420457612, 0.97528887583628554, 0.97480107023661133, 0.97173238917818561, 0.96762416637289705, 0.9750951826384453, 0.98129244390307713, 0.97804885161566435, 0.97747546529536911, 0.97115696372885207, 0.96629615287466741, 0.96063575179294181, 0.95791464656478242, 0.94953608057908656, 0.95276973064253634, 0.95269536553782885, 0.95598846903082602, 0.9629558521655629, 0.96316879356667473, 0.95382496344217715, 0.96249177593731172, 0.96066254087562331, 0.96755014776385573, 0.97533737354801686, 0.97552159859015808, 0.97477651013148514, 0.97534983418867571, 0.97602477783230324, 0.97884511265336771, 0.98053883877458459, 0.97096922231202343, 0.96412577909296782, 0.9619506764459943, 0.95620846561250805, 0.95817509912074195, 0.96205187563998262, 0.96519320715021684, 0.9670076051260138, 0.96696536679055722, 0.97082705007515147, 0.96241439038197363, 0.963903625554698, 0.95936408156046837, 0.96667799214292061, 0.96294797676468546, 0.96448342297239831, 0.96416350165886477, 0.96637076865084925, 0.96603475852415088, 0.97058153096564104, 0.9718217853782859, 0.96970353467234849, 0.97467025851285027, 0.9712390471388308, 0.96688084600424007, 0.97473779861649379, 0.9719022315633592, 0.97095752798725721, 0.96481010341823292, 0.96783755485832745, 0.96348988395841439, 0.96731723832529359, 0.97567551666924024, 0.97903630940172737, 0.9743743279722441, 0.97290979813623502, 0.96381444344270173, 0.95707765097425479, 0.95347582104764272, 0.95501294811924742, 0.95830367055374177, 0.95892960961381668, 0.97365083841573197, 0.97703131499678275, 0.97660790369147632, 0.98390627872318692, 0.97684830966348368, 0.96614141575358681, 0.96542011827772867, 0.96150879846317361, 0.96091309323125484, 0.9633749577372186, 0.95832379999168449, 0.95323797370773933, 0.95166720017544715, 0.95113999411823835, 0.94754870893192789, 0.9433607446561586, 0.94529805889576757, 0.94550175160434424, 0.94393319105979034, 0.9554868914247111, 0.96413092520158317, 0.96190933478663454, 0.96281161827857697, 0.9577169098531898, 0.9530767784020272, 0.95545096392523743, 0.95143955207179676, 0.94722653193996853, 0.9451941943094927, 0.94946565415134376, 0.95702709745251135, 0.95188652629962422, 0.95257130529934642, 0.94893554429764515, 0.95335119222251874, 0.95282068171614898, 0.96046970309232782, 0.96317459616655932, 0.96026189882504842, 0.95510640552598869, 0.94642461743624628, 0.95083870470574461, 0.9492301076032662, 0.95703030948980572, 0.95636657672698022, 0.95698668159802958, 0.9495478433605089, 0.94308057248766364, 0.93399048996725653, 0.93258397224142364, 0.93264116554173015, 0.93857711754391615, 0.93900295772598508, 0.94027524614168856, 0.93431990705852319, 0.93481960204668768, 0.93433493242893406, 0.93674954722090675, 0.93983432244250575, 0.9372969574181661, 0.93968897907704574, 0.94873483589406693, 0.9447903626412778, 0.94764295904216833, 0.95242317615166183, 0.94544227193560804, 0.93971812734353755, 0.94036710041850902, 0.93868769258041251, 0.93927235131141784, 0.93897941234626126, 0.93516397367175541, 0.93592765578245019, 0.94200817277536131, 0.94784065975949328, 0.94631237330320772, 0.94767173610507571, 0.9439411785156876, 0.94407311618810152, 0.94536908061526703, 0.9337481119639881, 0.9324414824131021, 0.93265183189044254, 0.9358946928588131, 0.9334789332615322, 0.93570076800795077, 0.93258091924231223, 0.93052710797924487, 0.93502236685672824, 0.93549682703715864, 0.93148413258545426, 0.92828172420744237, 0.9308254433105797, 0.93292185571891129, 0.93791083213048032, 0.9371001298029199, 0.93119359165883631, 0.92531834522465506, 0.92845737737359102, 0.93101236959098355, 0.9346509045276864, 0.92711414530901537, 0.92402236533650128, 0.92257882365746979, 0.92306065471959153, 0.92527579586297026, 0.92720433502744393, 0.93303710108135318, 0.92622624092831596, 0.93041333028515305, 0.93275746866203824, 0.93419561802006668, 0.9295099116948391, 0.92887972622510817, 0.92313149066100264, 0.91933037117609395, 0.92766960899759565, 0.9294291023555028, 0.92926436056564021, 0.92714482167186751, 0.92649681958708796, 0.9282482950837615, 0.92917381559833612, 0.93177811315702996, 0.92680667763347957, 0.92115094955333787, 0.92255535523319676, 0.92272580603891752, 0.92507000237171377, 0.92198932201998141, 0.92431257629512942, 0.92034988009814966, 0.92303188614647558, 0.91950949260239934, 0.92326164017189505, 0.9212804390929038, 0.91446389491354507, 0.91620517040879446, 0.92431566137309118, 0.91860147078232768, 0.91755198170475427, 0.92191621898652076, 0.92324800791048334, 0.92470872066286636, 0.92620439698190171, 0.92649934613428775, 0.9296069818994116, 0.9285885762181092, 0.92768080653661333, 0.9286976342668557, 0.92846726453839246, 0.92304823943658887, 0.92803130421225177, 0.92407704415983594, 0.92735745088102273, 0.92511958306015929, 0.91836716005266272, 0.92168404124570946, 0.91479987722604095, 0.91338851249418651, 0.91198750963846942, 0.91831191613844365, 0.91255036434772452, 0.91478788218188278, 0.91357260214853098, 0.91903066336205541, 0.91616968069991067, 0.91472526848415181, 0.91583980882045601, 0.91377341685898827, 0.91494947224444889, 0.91550274140345733, 0.92167572086347305, 0.92380157646176275, 0.92132950999141505, 0.91853280545008553, 0.91396412628182222, 0.90762179833523016, 0.90752777581283639, 0.9103073208732102, 0.90672866616075365, 0.90975860913230078, 0.90626178442482197, 0.90464944344804765, 0.90330649883885761, 0.90627006498916929, 0.90636987302369976, 0.90849807258905613, 0.90680102887460612, 0.90108002187062997, 0.90218259934373257, 0.89961846891556008, 0.89965535345348324, 0.90079164415114754, 0.8975613730746963, 0.8949547906460471, 0.89348955544471853, 0.89395555933324389, 0.89524166230513302, 0.89789693679273042, 0.89611125223603083, 0.89759244518229719, 0.90051826402730639, 0.89595907134814179, 0.9007827376779588, 0.90471189225016801, 0.90083251530895014, 0.89647157124259513, 0.89281206849749339, 0.88867062550993281, 0.88525759815586169, 0.88781548469702065, 0.88934084449749151, 0.88821688889903261, 0.89437685234487074, 0.89253673593603744, 0.89159348251909321, 0.89891225412074427, 0.89506240052800623, 0.88760586834852684, 0.8901108532143458, 0.88741998352879403, 0.88992836794838581, 0.89174568422624434, 0.88814550171757267, 0.8835460067404447, 0.88628658743631483, 0.8853513161738622, 0.88213759013630277, 0.88931825088362237, 0.88758563431472326, 0.88762638169386221, 0.88728750819380886, 0.88962888478435942, 0.89517930496519804, 0.89750648857748638, 0.89600814249313321, 0.89098357738263756, 0.89072431172805433, 0.88119151387568628, 0.87735501358343571, 0.87496055633042491, 0.87805697778225056, 0.88161853643491894, 0.88174784829111585, 0.88070120971086618, 0.88361791438490356, 0.88360037636986699, 0.88255861521589751, 0.87992466678335113, 0.87915729752059169, 0.87920764148317609, 0.87913755628116041, 0.88151849431460705, 0.8799872615321116, 0.88071405490306565, 0.88125211637574297, 0.88305975792853275, 0.88268199738586872, 0.88181260943183903, 0.8793967382462613, 0.88058488532429402, 0.87678523505841621, 0.88352347854003599, 0.88208829643130726, 0.88316836005540433, 0.87972895447378852, 0.87677304594643313, 0.88229883509867135, 0.8804130486348023, 0.88191149698328164, 0.88336386663385025, 0.88363985183075378, 0.87458925379015584, 0.87176640208807443, 0.87120218812930073, 0.87496975161568857, 0.87296421814043612, 0.8777761205905632, 0.88118180318260708, 0.8811435045152175, 0.88061234546320533, 0.8810179595204829, 0.8801651010197119, 0.87500038244008049, 0.8733384313131719, 0.87436022485921383, 0.86641051064524466, 0.86539248448968198, 0.86597169633649762, 0.8642075873270435, 0.86298138075343334, 0.86383150541037357, 0.86233644193009051, 0.85992907853131129, 0.85765408260584863, 0.85693726247619173, 0.86256053193124838, 0.86360986678898477, 0.86807129251097492, 0.8664485171133004, 0.86431737665784492, 0.8626780421039828, 0.86946017021616906, 0.877336823064086, 0.87234961971751435, 0.87079265818501927, 0.86802382978877402, 0.87078383032604145, 0.86684663154654196, 0.87318148218110181, 0.8733213208260322, 0.86945153735154634, 0.8695395951562721, 0.86410998175064146, 0.86503855070267766, 0.86613519621799839, 0.86624275828502217, 0.86665625047007955, 0.86802400346028419, 0.86641649962138334, 0.86564918160553295, 0.86955366280482449, 0.86707858471694932, 0.86833948970476804, 0.86616324459058047, 0.8618032374297997, 0.8664094321810738, 0.86890612061103933, 0.86671507924804592, 0.86440833246935067, 0.85972221045866692, 0.85985759873994549, 0.86338953098943672, 0.86426560868033087, 0.86492596242339914, 0.86156271707357612, 0.86109101934065269, 0.85675540022771102, 0.85498503913215163, 0.85902516119585637, 0.85515403508395593, 0.85483234480906989, 0.85590504372011889, 0.85449325233540363, 0.85120034139146505, 0.85246303827703429, 0.8516539429819473, 0.85105757201004184, 0.8574027588672799, 0.85605093943725974, 0.85562637518970841, 0.85651243593872317, 0.85217247728893886, 0.85248541667946853, 0.85446306504606906, 0.85607140850857266, 0.85798522374211095, 0.85778867991731578, 0.86307610761538356, 0.86107260032247157, 0.85681546772809725, 0.8559154927059468, 0.85781368484869747, 0.85775555604870213, 0.8524262384874941, 0.85274098672407883, 0.85180285535723399, 0.85459189771665423, 0.8500116276812103, 0.84836085319564758, 0.85197228142992065, 0.84823950036322815, 0.85056734128338418, 0.84758608026791271, 0.8462533790807697, 0.84393644692180425, 0.84637244383252663, 0.8424653316562315, 0.84430451259801109, 0.84409768393262818, 0.84370292336859021, 0.84587750743862544, 0.84230620281824331, 0.84076268963102463, 0.8442130192681544, 0.84411005272989681, 0.84572913043326392, 0.84847032145547352, 0.84708623401321514, 0.84820143524816538, 0.84755150464943529, 0.85062308685050936, 0.84690626712083261, 0.8461305385079072, 0.84854925849171281, 0.85076209024126981, 0.85172760635518996, 0.84809371488207907, 0.84892336146587521, 0.84690640912706872, 0.84273577420296575, 0.84684893842645037, 0.84867555897909608, 0.84759879601909949, 0.84922447713024041, 0.84551256322897528, 0.84488145306959916, 0.84262953898193693, 0.84422098266133661, 0.8393635163130081, 0.83487398557185044, 0.83794750699339648, 0.83014278118629536, 0.83244045340174655, 0.82885503770552826, 0.83140706916888496, 0.82845235685959395, 0.83074249796826982, 0.83054750776262742, 0.83502529016360283, 0.83776986681884325, 0.83684613064631197, 0.83388375295824035, 0.83477858033763885, 0.83547650702138865, 0.83322985907548974, 0.83208373202877128, 0.83636938243519066, 0.82965345887295272, 0.82721813168445679, 0.83008423017872668, 0.8286047669786194, 0.82630587784053222, 0.82936716408108824, 0.83068492525962589, 0.82895533376262165, 0.83069074646241492, 0.82997737442722719, 0.82581947313292814, 0.82517890968556296, 0.82614551192035135, 0.82681594106115563, 0.82506703682027827, 0.82131906818454814, 0.81506821836328081, 0.81575814106130051, 0.81988465441041569, 0.82054862706360143, 0.82137413677729687, 0.82264178551417111, 0.82366837025036288, 0.82151787962837663, 0.81999556609980984, 0.82214611309602847, 0.82306093180571438, 0.82077583607079452, 0.82258709440829447, 0.82171189425474089, 0.82059045964391608, 0.82296381584376899, 0.82610764214764376, 0.82802779128613191, 0.82565755320913337, 0.82465596328017721, 0.81987767925320287, 0.81598219496749147, 0.81566991747369522, 0.81401827833910401, 0.81917247381725689, 0.82013713426345924, 0.82526990080787788, 0.8257987602281508, 0.83173407767099305, 0.8315994769845747, 0.82890254625155824, 0.8260614469735087, 0.82172917170306492, 0.82146228838589808, 0.82090763610474426, 0.82167973075690348, 0.82244760942393147, 0.82078349611000867, 0.82271002103043367, 0.82170359208005972, 0.8214747784058769, 0.82120223987332153, 0.82030232916890156, 0.81918885555668397, 0.81972856159866803, 0.82069910422826697, 0.82054279532414465, 0.81507909338798123, 0.81345989226298721, 0.81665634140883359, 0.81477933072353137, 0.81648329214476845, 0.81181716295036055, 0.81289798054018614, 0.81021101656278771, 0.80656954349360788, 0.8104546294533852, 0.81096845498061576, 0.80927047604590086, 0.80926960537604864, 0.81059810857398673, 0.80741575000050847, 0.8048455648923083, 0.80721037296490283, 0.80814660252061465, 0.80973534161848215, 0.81121423449701036, 0.80733579300969904, 0.80366352230619076, 0.80302641742913972, 0.80882112092398717, 0.80812642519128608, 0.80594159063099358, 0.80579475734084283, 0.80710802307019647, 0.80435727954862968, 0.80388720279061954, 0.80359346479127869, 0.80408263449919704, 0.804830265920782, 0.80229252095561632, 0.79840760708870451, 0.7982764898875464, 0.79933550979722112, 0.79950079871248236, 0.80207544837434008, 0.80034642920587751, 0.80189283199903882, 0.80425437049283066, 0.80727977164800846, 0.80711450025675868, 0.8059023959713425, 0.80572415072203774, 0.80900559590284737, 0.8071920460909805, 0.80779178215970227, 0.80876819265707178, 0.80578570195060895, 0.80289213439454088, 0.80256627024131499</t>
  </si>
  <si>
    <t>[2.1099894985402736, 2.0026038359397265, 1.8934709854423042, 1.8108351549766175, 1.7323395431141231, 1.6577021106149779, 1.598192312012215, 1.5305589053536237, 1.4827033826516736, 1.4409339118549753, 1.4048407018068769, 1.3633072162445272, 1.3277104695048156, 1.2987043304064303, 1.2668646472404497, 1.2387552367655703, 1.2166753124760927, 1.2050711056271199, 1.1871137435658983, 1.1686635916284058, 1.1549449330618802, 1.1484148390224072, 1.1356516387979141, 1.1227743541819779, 1.1140533784144455, 1.1035336874350377, 1.0917334653935136, 1.0856766320406623, 1.0787182303647564, 1.0716228844413709, 1.0657014333541137, 1.0586451046338547, 1.052626984123068, 1.0474100192822235, 1.0453486977283113, 1.0431524215040211, 1.0403884106072481, 1.0375015689151839, 1.034544024284459, 1.0304201051366593, 1.0278813101932438, 1.0236955047445613, 1.0218935884877478, 1.019996209957279, 1.0173172299592461, 1.0155092169839115, 1.0137050619237271, 1.0118164078874079, 1.0112728570530605, 1.0103303733986766, 1.0091068869876172, 1.0079880120475333, 1.0065920915849944, 1.0051688208204774, 1.0045372888241002, 1.0040026251732292, 1.003400580750927, 1.0020992503923281, 1.0006415047817354, 0.99973964566980467, 0.99903305836981382, 0.99865919510581624, 0.99782957576913911, 0.99689678427450867, 0.995957643109177, 0.99551959708182347, 0.99476185757156754, 0.99386117776973115, 0.99300991631595759, 0.99236983087822406, 0.99172843174118797, 0.99119376912240076, 0.99057365403930608, 0.98983576465884293, 0.98927174110048854, 0.9885959249732178, 0.98807574719796687, 0.98753863823622867, 0.98689157897275315, 0.98655915427957741, 0.98582448924545707, 0.98534039587767397, 0.98480382694179935, 0.9840645392514461, 0.98342084678589137, 0.98254612567325572, 0.98192390798065288, 0.98121333095005536, 0.98076403057728623, 0.98011435623792387, 0.97960627995386085, 0.97914122220748323, 0.97856067483284748, 0.97801782162519213, 0.97740457743639342, 0.97689448341451413, 0.97619105366496428, 0.97557550789755809, 0.97488987230976398, 0.97419675363060887, 0.97337708798026856, 0.97295789518383458, 0.97209063064086887, 0.97145448251810484, 0.97065365546065874, 0.97008725924043027, 0.96956202025688654, 0.96890697137682225, 0.96825456693521694, 0.96775093929652978, 0.96702332181008055, 0.96654346601755969, 0.96594600002920017, 0.96529873884627737, 0.96465674962520243, 0.96403589269883527, 0.96342071590503653, 0.96286321205631298, 0.9622119169550204, 0.96171055012350348, 0.96111631211727933, 0.96056960265530256, 0.96005842183135448, 0.95942199502847314, 0.9589591821620711, 0.95844313651358559, 0.95809414474477639, 0.95754271238395061, 0.95706726266575037, 0.95647873269518457, 0.95584326937004671, 0.95540759848909818, 0.95482744463252545, 0.95419471416598955, 0.95353481598027445, 0.9530113210292408, 0.95244028921059942, 0.95174056564454679, 0.95129916446651608, 0.95073306216817377, 0.95023649432559976, 0.94958087018238158, 0.9490206187208744, 0.94849368541494494, 0.94803486995222563, 0.94749255365178742, 0.94689300054121217, 0.94639414059077909, 0.94596018683554617, 0.94545663598021734, 0.94495161795416971, 0.94444020434002929, 0.94411594568170909, 0.94338313671128815, 0.94284670375857982, 0.94221735441081389, 0.94175888322783685, 0.94108825057280832, 0.94041258555204177, 0.9397775692500977, 0.93921517495451601, 0.93876684977235025, 0.93832186440755305, 0.93777022321533632, 0.93729877173240572, 0.93696587405731202, 0.93649288999800462, 0.93613136043575773, 0.93569982124048057, 0.93529936100191824, 0.93483678016716643, 0.93453771377004435, 0.93391037224898021, 0.93338620043536813, 0.93294690152918414, 0.93250390600690991, 0.93203013142579472, 0.93156479268154824, 0.93090319551637257, 0.9302077015619864, 0.92963210868418089, 0.92894756287946723, 0.92845370185360654, 0.92792038481564076, 0.92746980399602219, 0.92687353404499562, 0.92650121697334098, 0.92595303325726586, 0.9253829721654574, 0.92483042889680667, 0.92437423097939775, 0.92387464958630927, 0.92331354779735342, 0.92273085939280008, 0.92213163246734797, 0.92169957251946133, 0.92108292008579484, 0.92048751958616415, 0.92003021227876836, 0.91959838631246027, 0.9190476532422297, 0.91847042170167403, 0.91794973828715887, 0.91748205034379038, 0.91704461209635413, 0.91656470122014355, 0.91606987992702438, 0.91569326919009286, 0.91526443549576675, 0.91489639121604593, 0.914370371255395, 0.91374270555851156, 0.91309823585657557, 0.91258834623113227, 0.91219217441546563, 0.91162596405202168, 0.91120318297210423, 0.91055914260362525, 0.9101672074602124, 0.9096893778944517, 0.90912298158830063, 0.90885904330692446, 0.90836289153772964, 0.90810141255842414, 0.90744889907536463, 0.90699822279136677, 0.90687050317024254, 0.90614361355637685, 0.90551817821056868, 0.90485631504820552, 0.90432756062881592, 0.90390677752922999, 0.90334118756383242, 0.90294950312309263, 0.90251400908045987, 0.90217005852166954, 0.90165930834090136, 0.90122236710670722, 0.90080621834278818, 0.90041970489135337, 0.89972647290371033, 0.8992400409939173, 0.89888073173325644, 0.89837338801015987, 0.89782183958337858, 0.89725565971736432, 0.89703137151997514, 0.8965057080036104, 0.89611613000117463, 0.89565213125786258, 0.89509428197049545, 0.89472266413917456, 0.89424667758378207, 0.89370924393886686, 0.89317324261948217, 0.89278865440910971, 0.89252522309714322, 0.89214186441111309, 0.89169845881555487, 0.89142782600004844, 0.89121434447335446, 0.89057436994764638, 0.8900256106046186, 0.88945154002387028, 0.88906136573569272, 0.88873248433064589, 0.88819462869755561, 0.88800163708253899, 0.88750289971921459, 0.8871971811353182, 0.88651708976913213, 0.88591828630024416, 0.88539528451389404, 0.88497258606037099, 0.88455200362343056, 0.88404613926319053, 0.88374885117670099, 0.88343823726298354, 0.88311701593469205, 0.88276026596989521, 0.88220518487415789, 0.88171684370629222, 0.88138332982184264, 0.88077566792438866, 0.88041665470426578, 0.87979836490526686, 0.87940715381793244, 0.87878719596683041, 0.87842582128539182, 0.87792419519673226, 0.87757495224606363, 0.87714258740861195, 0.87670323141637141, 0.87630587247138947, 0.87594731694479766, 0.87550979781765648, 0.87487269741346463, 0.87437785297291393, 0.87384161554909323, 0.87341094521038165, 0.87293919707772183, 0.87244275695128237, 0.87193855615708038, 0.87154821526428006, 0.87124856124102601, 0.87063059624474382, 0.87040558679099911, 0.87014019044634783, 0.86976020155264488, 0.8691018934585053, 0.86872279160548138, 0.86848358753984123, 0.86781980791412661, 0.8672303601046738, 0.86657326691815983, 0.86597872530675146, 0.86552410216874498, 0.86511146226211211, 0.8647504371700705, 0.86427219084298579, 0.8638954184979265, 0.86338204981860311, 0.86288392994260943, 0.86239841256911964, 0.86197646724837373, 0.86153343700134921, 0.86118768463995976, 0.86078774341515352, 0.85996938803058143, 0.85950752903049454, 0.85897985983448344, 0.85852112334979536, 0.85826402940786051, 0.85789445253096308, 0.85726310032263109, 0.85683571559319793, 0.85642509276444256, 0.85599759393669839, 0.85547802093689795, 0.85512412134285454, 0.85469569207425078, 0.85427284304445827, 0.85381978382857515, 0.85343158729283897, 0.85322389626179851, 0.85273200634079604, 0.85219402791146337, 0.85176607900068213, 0.85139927859655018, 0.85085463087937396, 0.85051859117978645, 0.85005397125626503, 0.84960059066727456, 0.84934128159185651, 0.84882514846985435, 0.84834431705844515, 0.84820077614596179, 0.84767054561115374, 0.84729353076077385, 0.84703028145083781, 0.84669439643454047, 0.84643170927142108, 0.84594874204392434, 0.84553693371066774, 0.84516328390773887, 0.84487952959234225, 0.84459721390506048, 0.84395445069026509, 0.84373372092319376, 0.8434695388553598, 0.84307427693066384, 0.84298101239868239, 0.84266566587916347, 0.84245551283192754, 0.84200652472555093, 0.84155416116112181, 0.8407690716203291, 0.84012370401408265, 0.83983374716946302, 0.83955015379500575, 0.83942163506874845, 0.8396725663432032, 0.83931266986166886, 0.83875062661022282, 0.83811154948362698, 0.83742771383393477, 0.83741896768655089, 0.83684728067183456, 0.8364845747983769, 0.83587724934279228, 0.83513542171503963, 0.83460646634962987, 0.83388152072399047, 0.8334186389281063, 0.83321171290272489, 0.83283542418580025, 0.83249809587396051, 0.83222515674889719, 0.8318124187657604, 0.83141615725338036, 0.83104371757020301, 0.83090794085004971, 0.83063510499309123, 0.83033150011804147, 0.83009792393824877, 0.82953718382964814, 0.82893764025924577, 0.82848794404920389, 0.82812356933920206, 0.82776731859293529, 0.827394428180103, 0.8270711584534205, 0.82690339647597311, 0.82657810768588258, 0.82600796438476065, 0.82550442643265642, 0.82517703342334647, 0.82481851077052459, 0.82440640475378679, 0.82396812026146637, 0.82359687252976099, 0.82317411132218188, 0.82287936316178223, 0.82261911545121125, 0.82223763399482941, 0.82180166478016903, 0.82146237184777304, 0.82105674146547658, 0.82066751171505692, 0.82034451787103202, 0.82001562207175527, 0.81942609442848691, 0.8191301881545745, 0.81868696450025868, 0.81814868247204242, 0.81781463527913767, 0.81751516781737366, 0.81720852743963979, 0.81674264615985759, 0.81630319478183777, 0.81600667376200542, 0.81565396121534328, 0.815413604508196, 0.81513545649490748, 0.81476982399690201, 0.81437824414621107, 0.8140941344709991, 0.81365807012034752, 0.81341081842851037, 0.81311580029860053, 0.81270558107553514, 0.81241495866118751, 0.81208426129096345, 0.81193904173948428, 0.8116747383575853, 0.81106077845855185, 0.81061508852002506, 0.81030225405235801, 0.80999729585539271, 0.80954828892246777, 0.80919863499178146, 0.80892613404750058, 0.80858680588923904, 0.80828725019766468, 0.80792274307256795, 0.80752576622824379, 0.80725539772266541, 0.80691403096021241, 0.80663649013543903, 0.80631446379812532, 0.80591652904675193, 0.80557931267634086, 0.80519382020014718, 0.80477335133474259, 0.80438581826245503, 0.80404299021353487, 0.80380871312071123, 0.80344979018314, 0.80311690068353936, 0.80267532329259383, 0.8023393512887913, 0.80199106894387273, 0.80166643290691575, 0.80124757668786761, 0.80085451508116323, 0.80049148967030281, 0.80012324509672605, 0.79983625847387896, 0.79951949587149806, 0.79923146675597467, 0.79891047983054109, 0.79855015856095124, 0.7983696632394367, 0.79790654743236822, 0.79762464757411577, 0.79740907434572916, 0.79718316118099175, 0.79722476242163642, 0.79689142886494702, 0.79662127254037995, 0.79661215729051293, 0.79587743638049968, 0.79551166442509424, 0.79505751589137985, 0.79475818950407218, 0.79432239408161487, 0.7939990530148987, 0.79366870897789576, 0.79331600689823167, 0.79310298389131784, 0.79278111040266719, 0.79259875805133473, 0.79215436411896578, 0.79188536005685228, 0.79137956480952476, 0.79087563390193039, 0.79063671985234985, 0.79034930733983255, 0.79004600218282395, 0.78970660376759916, 0.78953861576443241, 0.78914370063822281, 0.78884557976330649, 0.78855193267576174, 0.78824376706515675, 0.78795693184777682, 0.78767179806279808, 0.78741932130657522, 0.7871001142591012, 0.78690284005166933, 0.78657561218850858, 0.78631195823729227, 0.7861464298484061, 0.78592534993070651, 0.78553803594970739, 0.78532653368182481, 0.78511273126480585, 0.78451518535115528, 0.78410729813291535, 0.78371167977789247, 0.78343217656106712, 0.78331135885887893, 0.78308433538059774, 0.78280463900142261, 0.78240459044506716, 0.78239276489777321, 0.78221134906005152, 0.78196183648387751, 0.78146436422723786, 0.7812914823409669, 0.78101477259044394, 0.78082273886378906, 0.78064410287554098, 0.7801068655938036, 0.77937760761148722, 0.77896991634120383, 0.77852811719724357, 0.77815017676561871, 0.77783411073265751, 0.77757318074769621, 0.77729541421503046, 0.7768972950497437, 0.77666376974794238, 0.77639738125818081, 0.77630541871662107, 0.77617239073533262, 0.77592475942931227, 0.77591507195985854, 0.77523175816125223, 0.77488460193715325, 0.77457871690841607, 0.77439238085826756, 0.77407494417169309, 0.77369464250797459, 0.77335718531627573, 0.77300575477353373, 0.77274569314244468, 0.77236913961333076, 0.77212679790429506, 0.77179741783150657, 0.77156743954403384, 0.77128086356132242, 0.77089206400539567, 0.77069151600705399, 0.77029495394669412, 0.77009298395964487, 0.76982720064262222, 0.76964120993535134, 0.76966296278115109, 0.76935832454076425, 0.76892370854292802, 0.76879045749636477, 0.76858660708254123, 0.76839016659462167, 0.76778383076600321, 0.76742051853304261, 0.76716894741940755, 0.76676799058665057, 0.76657571778771638, 0.76629440661298942, 0.76601537483007742, 0.7657998686951224, 0.76547011073843341, 0.7654230296141793, 0.76514117649625779, 0.76461669148014566, 0.76443599904003923, 0.76395126879020769, 0.76357724278532146, 0.76341019781751862, 0.76302819812381617, 0.76273771590939388, 0.76251732640823189, 0.76231622756067585, 0.76210915167864568, 0.76204474254343146, 0.7617609686219905, 0.76166565600895619, 0.76140336451144808, 0.76114309789611156, 0.76075145747098238, 0.76049459979132261, 0.76015448987535439, 0.75973155568847006, 0.75932216236282546, 0.75907833723112061, 0.75881166675210654, 0.75850866227759384, 0.75822006704572309, 0.7580120953386319, 0.7577797726866673, 0.75774976830894558, 0.75723310857685622, 0.7569692075063218, 0.756727083356456, 0.75647971280653825, 0.75624782329401163, 0.75603242154863903, 0.75577932958085436, 0.75554525502447556, 0.7552045733354622, 0.75487481321986361, 0.7544473087760063, 0.7542152831110952, 0.75406940369488551, 0.75387304102063069, 0.75331356981961728, 0.75292842587011599, 0.75274756353371663, 0.75242211566199935, 0.75199426639830003, 0.75172520062770098, 0.75146405597397137, 0.7512487821552899, 0.75093108642801498, 0.75073784597879156, 0.75030921487683733, 0.75009012303745504, 0.75003240842697139, 0.7498328037670442, 0.74955304812512824, 0.74931119516129563, 0.74907958801893337, 0.74875451103520763, 0.7484484485063877, 0.74821731656752621, 0.74795717025385655, 0.74773295512172222, 0.74756639646160039, 0.74728019794810063, 0.7470572990540244, 0.74676714065837335, 0.74644112996231038, 0.74618964385279019, 0.74591177262005126, 0.74565692012780982, 0.74540051925718742, 0.74514975711375098, 0.74497303344485932, 0.74485295346572311, 0.74466571013164806, 0.74425260615185052, 0.74401728624477725, 0.74375361746824264, 0.74355007656296968, 0.74326491778742643, 0.74283134065140488, 0.74257201691565056, 0.74237151360426867, 0.74202153461274367, 0.74174579394907436, 0.74151004476663374, 0.74131061179045732, 0.74107044655255172, 0.74103521050953547, 0.74073926775232124, 0.74063491695650718, 0.74042504803486275, 0.74036960523339768, 0.74001024886337619, 0.7398549256821223, 0.73937963313590194, 0.73893862672688682, 0.73860954536169598, 0.73844389445359482, 0.73812124995999484, 0.73802183497285623, 0.73776258715523879, 0.73765303213664546, 0.73752850717967477, 0.73733370590687075, 0.73686319005710077, 0.73665904098133106, 0.73642245395791772, 0.73595794679914017, 0.73577507299040201, 0.7355031331615578, 0.73523201456096987, 0.73496901056546571, 0.73479411505259951, 0.73454924164035285, 0.73434376200505347, 0.73408262363354859, 0.73391589839833782, 0.73368863987195676, 0.73356064821462719, 0.73347971886539065, 0.73319869733492249, 0.73320183191310084, 0.73289380016066641, 0.73254682592986642, 0.73214334691114846, 0.73186123947448467, 0.73168612420218115, 0.73144714089846841, 0.73125484205484681, 0.73094684097488194, 0.73073752638084455, 0.73049338356895877, 0.73024259871939146, 0.72998833203562041, 0.72985227603431535, 0.72959820972546596, 0.72942440615427862, 0.72906805888676518, 0.72887307529717982, 0.72879864961983842, 0.7285030507296677, 0.72833711599786388, 0.72811622074174664, 0.72798594843565834, 0.72780336956916047, 0.7275637699109041, 0.72737532107784897, 0.72716077039865656, 0.72700051586482117, 0.72685918669067828, 0.72659911825357626, 0.72643137048319517, 0.72627423283804815, 0.7260239368637148, 0.72586683274633257, 0.72566222473096975, 0.72550861646842513, 0.72540596826694059, 0.72547277285715983, 0.72537144409418963, 0.72535838865379332, 0.72492750315465848, 0.72470903075318716, 0.72431587083613957, 0.72401663627320545, 0.72404995544536666, 0.72374867786528652, 0.72349539277580988, 0.72331710398792826, 0.72311102907797353, 0.72283440125287368, 0.7226056695782378, 0.72244097508164262, 0.72243902485897138, 0.72213509869450598, 0.72189018198296018, 0.72168170827667177, 0.72148337854873879, 0.72129352831682059, 0.72124350744216104, 0.72098210002602647, 0.72079920860724844, 0.72071408497082545, 0.72066828918873949, 0.72031035724017922, 0.72011986170710973, 0.71996546924289839, 0.71972973324329292, 0.71983470337460131, 0.71930749770549696, 0.71910183608850442, 0.71882744716368385, 0.71863143138093277, 0.71837457150499628, 0.71826008288870136, 0.71821511686627659, 0.71809311041349577, 0.71789876473695069, 0.7175666916396074, 0.7172187172233857, 0.71708098404057585, 0.71663100756258746, 0.71637334585958556, 0.71601679098273541, 0.71592012912045788, 0.71576643338046575, 0.71548507785903548, 0.71525989296462966, 0.71508152208687459, 0.7148921737208136, 0.71476642785564859, 0.71459143311114293, 0.71450374011205053, 0.71433500628234659, 0.71407172788011908, 0.71382871797327108, 0.71371484117623818, 0.71351854532160452, 0.7133659782191587, 0.71317330196734652, 0.71307139656780716, 0.71284188254752334, 0.71257575441594667, 0.712348804918291, 0.71216969215816217, 0.71199659512986002, 0.71181854692590407, 0.71171110520305325, 0.71152274019880968, 0.71132480862292036, 0.71111325639751499, 0.71089500914387938, 0.71079640300547453, 0.71057396689334873, 0.71046794693936122, 0.71025537790138293, 0.71001086607707142, 0.70989390902140759, 0.70976639472335545, 0.70966495506910188, 0.70969966569608378, 0.70955119668427924, 0.70934982499472843, 0.70907055277700937, 0.70890417259247873, 0.70858632215168837, 0.70850982771492055, 0.70847675380702935, 0.70824315363960599, 0.70804930934988419, 0.70813059610580953, 0.70783865638346, 0.70757462827611928, 0.70736143515299188, 0.70718265703806371, 0.70703748738236005, 0.70677403602707012, 0.70657766528739041, 0.70642385956355669, 0.70618186690068374, 0.70597654846043467, 0.70585970157628519, 0.70567975641920067, 0.70546007489698936, 0.70539387683594579, 0.70518169172755474, 0.70507808052962717, 0.70490272783527297, 0.70468105868530173, 0.70458516919296299, 0.70445650255530046, 0.70427499362133794, 0.70414085550736805, 0.70418411281082693, 0.70390748944719617, 0.70376322096087707, 0.70358539149756061, 0.70345490671474797, 0.70321739958545304, 0.70306976413602529, 0.70270082937051725, 0.70248334304175331, 0.70231800530232269, 0.70209198655552507, 0.70197746469437394, 0.70169587558653812, 0.70158262009647798, 0.70160281947901448, 0.70149476554949541, 0.70138344324571145, 0.70138079207374682, 0.70113237145885443, 0.70076694832406949, 0.7005086972406479, 0.70026057669157482, 0.70005159183960075, 0.6998994875387321, 0.69981695465292804, 0.69965091264023904, 0.69953206127293077, 0.69945644777888816, 0.69933113268280034, 0.69917152037113595, 0.69901386227849915, 0.69889493181592277, 0.69875080180540283, 0.69861238700946537, 0.69855450424430998, 0.69844296274387085, 0.69820899437080608, 0.69814511098780552, 0.69820162794859109, 0.6979646400852304, 0.6978830257490215, 0.6977138689080451, 0.69754489904778172, 0.69747622162142153, 0.69744191415763745, 0.69705561697372731, 0.69692449088876884, 0.69674953040125653, 0.69654870305105576, 0.69643296649543396, 0.69633907336451495, 0.69627700749171939, 0.69607650679673927, 0.69590976251446901, 0.69569018110114778, 0.69548212122376374, 0.69538498590542508, 0.69533879824189893, 0.69522102316377754, 0.69513678150193314, 0.69515187445608539, 0.69494478952054006, 0.69484766664687658, 0.6946530699749951, 0.69449779786352595, 0.69424880937464362, 0.69404827374195832, 0.69393113354842662, 0.69374934029772028, 0.69371189455199245, 0.69355462960382519, 0.69347317909482742, 0.69333419969943022, 0.69316384367580597, 0.6931408489164117, 0.69307070509205315, 0.69279687508954002, 0.69272788189188395, 0.6926385023160353, 0.69264446426983417, 0.69253871675883005, 0.69235519831840875, 0.69232336702970287, 0.69203403900161142, 0.69184938971793142, 0.69177442919991838, 0.69162846601767569, 0.69148694527013588, 0.69137011203839327, 0.69120105319868796, 0.69101685919563649, 0.69089740254159648, 0.69079265094290698, 0.69083986403128417, 0.69071975828839371, 0.69065891985673422, 0.6905591077512313, 0.6903696359430519, 0.69018153830199203, 0.69007472035301975, 0.68987944173722848, 0.6897620886384116, 0.68961450367455346, 0.68950886871103489, 0.68944154847892192, 0.68930871424214335, 0.68915224155994459, 0.68909751417048892, 0.68902627178769138, 0.68885234344233826, 0.6887226921899281, 0.68860310691230397, 0.68838514512341509, 0.68828743728957786, 0.68811035071674409, 0.68800884275169183, 0.68794300169505762, 0.68778525139421676, 0.68774327962833792, 0.68756596980492557, 0.68743634576121704, 0.68725439010478451, 0.68706407941580161, 0.68694225619884497, 0.68686480267875039, 0.68674713118413144, 0.68664960678619913, 0.68651311212914001, 0.68649736230908209, 0.68634082175970712, 0.68613283734683317, 0.68608411247626233, 0.68591047507251679, 0.68579087055718591, 0.68557186712076168, 0.6854519355923282, 0.68538504051614446, 0.6852814367570893, 0.68511825736680532, 0.68495938104714205, 0.68480936361859379, 0.68465686476765908, 0.684565275984924, 0.68448211891186372, 0.68439259004167308, 0.68423523071740655, 0.68414337957217963, 0.68406052826751906, 0.68398651440329361, 0.68398315611708804, 0.68385938365875043, 0.68376363831265352, 0.68370349701151689, 0.68350847926365477, 0.6834990738352672, 0.6834297211687228, 0.6832778040256976, 0.68306758030811832, 0.68301076381920256, 0.68302208914757467, 0.68284250384593159, 0.68271724980634674, 0.68257383749302247, 0.68252757073196646, 0.6823861873820084, 0.68219905263123126, 0.68207826534404559, 0.68200585606894026, 0.68193255455850976, 0.68185957685247167, 0.68176323944532802, 0.68167658424704713, 0.68164213965987575, 0.6815216592269614, 0.68137574776060084, 0.68129000242698268, 0.68120451735237475, 0.68107346266278668, 0.68108580187334133, 0.68108342796443166, 0.68087583524067663, 0.68072445799045855, 0.68053920221653619, 0.68040459194853031, 0.68033821668359085, 0.68036229937722126, 0.6802840602607817, 0.68037992581861428, 0.68027417489287767, 0.6798653713859717, 0.67990482198394531, 0.67989801069703282, 0.67973906515463645, 0.67942121707706749, 0.67946813596585354, 0.6793157492800852, 0.67908541655209376, 0.67897912966611684, 0.67909363417371915, 0.6789009497057672, 0.6787093283223713, 0.67853683000954779, 0.67839930442133933, 0.67825031260650148, 0.67826982959404858, 0.67815383312721322, 0.67798326590353919, 0.67787078294160386, 0.67770746355806377, 0.67763522947531418, 0.67735572815787359, 0.67726063979678308, 0.67719583315986553, 0.67703049008473848, 0.67692469140160549, 0.67677293867679833, 0.67667573269945291, 0.67650914246063987, 0.67642081281926947, 0.67632434252250662, 0.67618756770157162, 0.67606440329522233, 0.67592347825631027, 0.67584799641418392, 0.67578768738532446, 0.67567638291473653, 0.67554971587204937, 0.67543463407559301, 0.6753667532043538, 0.6752432875871448, 0.67512406838552985, 0.6750666468358042, 0.6749419363457908, 0.67484210926615673, 0.67469351708295267, 0.67459890864357164, 0.67448849332884553, 0.67439225486501431, 0.67428062404635358, 0.67424931171077673, 0.67412306767229735, 0.67396464128084643, 0.67388920056995583, 0.67389091248616173, 0.67372907318690001, 0.67367923429433807, 0.67373229006279356, 0.67361122944810325, 0.67351591877850647, 0.67330779861105561, 0.67327294685654837, 0.67330127424142794, 0.67333471955143553, 0.67311196063604972, 0.67299659276003332, 0.67289701668977153, 0.6728138020638792, 0.67273481520136569, 0.67268676921991144, 0.6726193576080941, 0.67228923049443667, 0.67210990397774717, 0.67206509859302177, 0.67193115523710178, 0.67186601849984751, 0.67177712825375768, 0.67166843165521595, 0.67156521818771009, 0.67139851382449478, 0.67129520304653079, 0.67128650223276165, 0.67116312807867073, 0.67108864761686826, 0.67097252536237462, 0.67090673541882895, 0.6708094789723853, 0.67078110244213696, 0.67064190790957656, 0.67046785212094917, 0.67041595628282102, 0.67036247049410458, 0.67030219481458619, 0.67021345079904548, 0.67013808579833622, 0.67003068182809888, 0.66999116289992589, 0.66996109274957982, 0.66979828463716395, 0.66971725839866414, 0.66963223910004488, 0.66947578061085378, 0.66936505610609931, 0.66926846015287322, 0.66916748997594411, 0.66909662907643219, 0.66894529343996456, 0.66886554341191007, 0.66875321496413009, 0.66862499849815205, 0.66852503235794325, 0.66846072564102654, 0.66838706564288919, 0.66830070586878731, 0.66822547583719138, 0.66816111120144883, 0.66806399346384138, 0.66799435179926037, 0.66790764212056242, 0.66788944983991283, 0.66774916876781998, 0.66763924363927063, 0.66751904927412287, 0.66745334715639615, 0.66737840518004587, 0.66731835626860703, 0.66716715613856548, 0.66713654176467008, 0.66707969520492594, 0.66700526704545204, 0.66686993914520654, 0.66676709702670733, 0.66668929660848497, 0.66667401335421239, 0.66662189575055375, 0.66641921316943054, 0.66632630201319332, 0.666223468194727, 0.66619958141840263, 0.66613375235346339, 0.66609403519467891, 0.66595722256749201, 0.66585422493811264, 0.66568564694406862, 0.66565796231226182, 0.66561175519754878, 0.66580873906368054, 0.66550265349805293, 0.66531706955445957, 0.66511664290942318, 0.66504865702511451, 0.66495055932697578, 0.66501473480794315, 0.66499518074392949, 0.66502328835034219, 0.66478851220578417, 0.66468905168991765, 0.66477275891866294, 0.66466528891006982, 0.66450745513512688, 0.66439354588802857, 0.66429089784930984, 0.66409135495365146, 0.66404945775571556, 0.66424914036802063, 0.66413196776355965, 0.66398391725099959, 0.66380000537097628, 0.66424992697051388, 0.66402364025535054, 0.6637182213172016, 0.66384260232808978, 0.66375026069581999, 0.66370739744272955, 0.66355542094470621, 0.66346940434222978, 0.66302060961935383, 0.66302355167669591, 0.66313755681926478, 0.66280161249014713, 0.66249229093576933, 0.66255718621570781, 0.66239235238840521, 0.66219439472498254, 0.66208027407499792, 0.66214051196203949, 0.66225606852410779, 0.66203556742839142, 0.66194987908503689, 0.66200924124548255, 0.66174503605779733, 0.66164115072396801, 0.66160339810501212, 0.66152409845004079, 0.66130300379136453, 0.66135894199766998, 0.6612889719945505, 0.66109065299455572, 0.66100586896292646, 0.66080557448627075, 0.66070593323849491, 0.6605955271174152, 0.66052473265081346, 0.66041522207703218, 0.6604464424226596, 0.66040835449699065, 0.66020828410039811, 0.66016637647874343, 0.66005279229916658, 0.65997066417084504, 0.6598362263800307, 0.65976871252333358, 0.65973546036093789, 0.65964375084244076, 0.65953843056908712, 0.65947124888238706, 0.659409669026921, 0.65929740649749624, 0.65921249195053722, 0.65915775849216041, 0.659112153237848, 0.65902961482342581, 0.65894390240545275, 0.65889689116900729, 0.6587763985492725, 0.65873650000125494, 0.65860799152930194, 0.65856193128805895, 0.6585523034025822, 0.65854840704860584, 0.65841717825305945, 0.65832606571904184, 0.6583369487550601, 0.6582751523876661, 0.6584036642723029, 0.6584041207807878, 0.65812827760038173, 0.65798674439598182, 0.65799001532851975, 0.65788112231073914, 0.65779960780312208, 0.65793031574503191, 0.6578855247464731, 0.6576544546517451, 0.65767088861803702, 0.65762983019876364, 0.65744952393875356, 0.65732074782826855, 0.65706192810713326, 0.65696072856878085, 0.65697056933641207, 0.65701457219278403, 0.65686234751391337, 0.6567578971025172, 0.65665622749952457, 0.65656201781772572, 0.65653176261359392, 0.65647771721083348, 0.65644477229596854, 0.65635562112602464, 0.65627418727938958, 0.6562191177327088, 0.65609051218291392, 0.6560308723598125, 0.65604514263923419, 0.65611455692837117, 0.65596286829024808, 0.6558953855622065, 0.65587875629250625, 0.65587618846953988, 0.65586092308215793, 0.6558912343098029, 0.65574262153203378, 0.65590090469626616, 0.65576830959638377, 0.65574246531979241, 0.65585281736571066, 0.65558877973499807, 0.65546239141970219, 0.65524528827959405, 0.65524167746132289, 0.65518918864724163, 0.65511878293370474, 0.65514329235455149, 0.65546312236876791, 0.65537127073654944, 0.65586634188482429, 0.65585909198313774, 0.6556592943742342, 0.65523270045503723, 0.6546368166906289, 0.65447856467006049, 0.65435864957989742, 0.6543247302532591, 0.65427417005220823, 0.65420222244455761, 0.65437232414273272, 0.65426758790449224, 0.65380077273778148, 0.65370315766156128, 0.65351074876919191, 0.65338720457807908, 0.65332388921238005, 0.65324380227221657, 0.653226969495183, 0.65315849847459462, 0.65312083793438935, 0.65303333939382457, 0.65292239737182101, 0.65287107244149489, 0.65289243182836409, 0.65268510683617842, 0.65261158971345989, 0.65264050517134986, 0.65248185422099481, 0.65249421201609215, 0.65251043367566108, 0.65238632563639631, 0.65225710110655266, 0.65222253932936802, 0.65201612556168986, 0.65193564870399523, 0.65188439037814505, 0.65183118849047561, 0.6517848323078318, 0.65181628815959292, 0.65176208458453477, 0.65181098869294318, 0.65182865381245347, 0.6516183537725454, 0.65162161900522586, 0.65143781959689462, 0.65135599957634716, 0.65124698365642075, 0.65116187084820809, 0.65107476493638172, 0.65104913164537159, 0.65105510287006274, 0.65085880015317132, 0.65094398824854049, 0.65083294826292926, 0.65075958713702309, 0.65066516595964097, 0.65057369348596983, 0.65045145719393138, 0.65039572181451932, 0.65032848453348835, 0.65031960122378396, 0.650210835581015, 0.65015073426302616, 0.65006637019021718, 0.64999509075925621, 0.64999179987796507, 0.64997208136992934, 0.64985310955869813, 0.64975619635700577, 0.64967820209228955, 0.6496398334738227, 0.64957984641528921, 0.64964494498093872, 0.64966246530097882, 0.64950231663029345, 0.64947488875977932, 0.64924622646508257, 0.64924167846388225, 0.64910189822629372, 0.64904039375552025, 0.64895194369141229, 0.64888364618617056, 0.64883127697100951, 0.64882420319536027, 0.6487934201827904, 0.64886212970088897, 0.6488996745774801, 0.64895601410995529, 0.64915135460990581, 0.64894201201240387, 0.64900365859815856, 0.6489564442425656, 0.64909844608779288, 0.64887661410352804, 0.64886220555366314, 0.64871249615791449, 0.64886428784342454, 0.6489842036385105, 0.64870107117876086, 0.6485420950613846, 0.64849829404809778, 0.64810154783280893, 0.64787122223144067, 0.64759183929994379, 0.64744592643013898, 0.64734848992685512, 0.64706789637168671, 0.64712464790345936, 0.64713070056525135, 0.64698357222610647, 0.64701284013877602, 0.64697827014669684, 0.64715360946628742, 0.64713821872673971, 0.64693021343345336, 0.64683982091463565, 0.64683594509410691, 0.64664302547107921, 0.64633791544709274, 0.64630917031699231, 0.64615841276307628, 0.64605647703911884, 0.64596906082240502, 0.64594503603792097, 0.64601187006411587, 0.64599545102314171, 0.64592587891273923, 0.64585472452791415, 0.64573391947665093, 0.6455825773195456, 0.64552978783090265, 0.64540740915807926, 0.6453940211044632, 0.64532903443249789, 0.64535759320235397, 0.64530354712216897, 0.64512335369473095, 0.6449989958891702, 0.64495551175264199, 0.64487410810663592, 0.64480264388545139, 0.64474976113151927, 0.64467480832100155, 0.64462212428052434, 0.64453509802439934, 0.64444765780474833, 0.64436456439119538, 0.64432231166030485, 0.64424396880661106, 0.64426556108739386, 0.64424274051616914, 0.64443959394690198, 0.64449077459345228, 0.64467872000108195, 0.64447399809449568, 0.64420696839999492, 0.64404704307444016, 0.64407615136848717, 0.64402344799026057, 0.64383305779448796, 0.64380203351169596, 0.64365047962412414, 0.64358441565132241, 0.6435157562778886, 0.64330410824860274, 0.64328599234702144, 0.643149951119112, 0.64309256847154017, 0.64301865381951107, 0.64293809845781857, 0.64289088743158362, 0.64284838218354856, 0.64277805767412477, 0.64269569813299232, 0.64266503375683259, 0.64260867805700805, 0.64254733061752911, 0.642542776071371, 0.64241007548163076, 0.64230643541642807, 0.64224268968765252, 0.64218198845319741, 0.64211203836786945, 0.64206553129606758, 0.64200801157029486, 0.64197130652875489, 0.6418993207478253, 0.64185763242185589, 0.64181737536355821, 0.64180242479800109, 0.64173298591640693, 0.64180643531476056, 0.64170181264579629, 0.64157638659593774, 0.6414527605217889, 0.64137778354892172, 0.64130435345009384, 0.64124025005058904, 0.64121755033386374, 0.64133319172614567, 0.64114399774346642, 0.64102191197477609, 0.6409513058820131, 0.64088931537351179, 0.64084035424634223, 0.64078464008285152, 0.64070201725043652, 0.64066579616811414, 0.64064640351069535, 0.640559413044965, 0.64045851147160526, 0.64038675341865636, 0.64029737021075639, 0.64026558082866503, 0.64022199657924783, 0.6</t>
  </si>
  <si>
    <t>[1.9845437814765206, 1.9005138658503995, 1.8164914793224669, 1.7540542354819928, 1.6959758111290746, 1.6420666748727946, 1.6000141611165595, 1.5535982445808116, 1.5217363949264142, 1.4946513806881083, 1.4719273159045239, 1.446665198511937, 1.4259214405297094, 1.409603310083432, 1.3926545345736665, 1.3785829226885284, 1.3682996922939086, 1.3630241719374663, 1.3553542144051274, 1.3482455229439714, 1.3433613421070436, 1.3409326909970838, 1.3369589583899872, 1.33355268186318, 1.3314973974105948, 1.329552503964321, 1.3280430419566907, 1.3274388363239717, 1.3268739602839559, 1.326877046450698, 1.327221021487978, 1.3280767177826271, 1.3291807036586041, 1.3302491301667165, 1.3304854700052346, 1.3307982288458169, 1.331428267418358, 1.3324920963230651, 1.3335804322970948, 1.335880753887922, 1.3370720239246747, 1.3407055668594159, 1.3418623225156356, 1.3431096338054109, 1.3464681806513121, 1.3482445288592193, 1.3500286762309666, 1.3527422444616573, 1.3523544752795109, 1.3528483200177148, 1.3537729291480853, 1.3550895213713079, 1.3573894155958248, 1.3606755739179364, 1.3599201038421493, 1.3586736986490215, 1.3578176906067456, 1.3607219577797403, 1.365190619971153, 1.3666744393761565, 1.3647396901823632, 1.3635493733031769, 1.3641801618846481, 1.3659536756591879, 1.3690414649123248, 1.367078495893536, 1.3665460753064556, 1.367383229109004, 1.3720849750087398, 1.3765674048632373, 1.3738226667228344, 1.3770579308246764, 1.3790307887147315, 1.3764662026928147, 1.3724152121538262, 1.3722105308473322, 1.3726546627458269, 1.37346812782085, 1.3752043598656096, 1.3794271577144306, 1.3764743514423421, 1.3772371218608546, 1.3780402596359786, 1.3777962874186809, 1.3768305098570783, 1.3720023846955429, 1.3711391435759526, 1.3704006285502415, 1.3701978482164279, 1.3699344152314097, 1.3720496674115279, 1.3728499420740841, 1.3717924436451321, 1.3729294175888245, 1.3730945134751045, 1.3735220426511145, 1.3721010246590557, 1.3725115101449934, 1.3726376456004734, 1.3719982800990294, 1.3725673187216503, 1.375633476407639, 1.3663576711936682, 1.3684553773385775, 1.3665283773671404, 1.3638863241439225, 1.359438853767623, 1.3610547683237515, 1.3609353722653634, 1.3559013023397644, 1.360233130696155, 1.3594174461320618, 1.357490229278324, 1.3547840237337492, 1.356541118209365, 1.3601096420804724, 1.356722837157454, 1.353989905098496, 1.356121378573119, 1.3577067530844871, 1.3598457734865335, 1.3593578598085851, 1.3586521594804617, 1.359064127720893, 1.3552712918379664, 1.3537397958622757, 1.3530131502608398, 1.3549343744523497, 1.3567663845363556, 1.3599470870974011, 1.3598534816958612, 1.3589819367354934, 1.360191708172195, 1.3637696181935013, 1.3629992893547436, 1.3614765506336179, 1.3579238775503819, 1.3558601153573813, 1.3593909428041635, 1.3550701028460048, 1.3577359572057697, 1.3545735371907348, 1.3551973986305699, 1.3552835747321939, 1.3510375596298481, 1.3502376707748374, 1.3522444154143332, 1.3561647862103676, 1.3583849160396886, 1.3578946295147283, 1.357103756006484, 1.3559569246094925, 1.3582290531240535, 1.3492881831112411, 1.3470687275764706, 1.3499582127909118, 1.3514165186509968, 1.3464058055546073, 1.3484373107836027, 1.3474490367643424, 1.347654676598206, 1.350374939504849, 1.3518223746457891, 1.3494148338259586, 1.3523023415061743, 1.3508008867497401, 1.3484530606807017, 1.3493893982003129, 1.3506540639526383, 1.3512766483234495, 1.3541665458630816, 1.356196441556732, 1.3535747280587163, 1.352835341183763, 1.3536901912746619, 1.3542572318500121, 1.3558497199241775, 1.3558384829308365, 1.3527254845802237, 1.3486306654411861, 1.3467278550119135, 1.3433287155391458, 1.3414937380878533, 1.3438210894041043, 1.3419329949709449, 1.3414801144588235, 1.3380530702157727, 1.334061070773944, 1.3382673652977868, 1.3412482571685764, 1.3416740730816379, 1.344914139088623, 1.3425002679106939, 1.344240328385649, 1.3403026476463127, 1.3445644889994275, 1.3436007641394432, 1.3404096637083653, 1.3399505824744073, 1.3394167463196214, 1.3405235453332505, 1.3388645463795572, 1.3356847356720967, 1.3330549490846537, 1.3353175189865332, 1.3318904923395984, 1.3347242886512196, 1.3355378018365822, 1.3397039005281886, 1.3426728567474744, 1.3409691504656893, 1.3376850268048188, 1.3357601960181087, 1.3333981866011373, 1.3315987707482242, 1.333195969878733, 1.3394412880539213, 1.337706762589143, 1.340836096302007, 1.34072630857458, 1.3399315976084378, 1.3439695217393217, 1.3422405269610982, 1.3439284379976693, 1.3417619268431455, 1.338552924644977, 1.3437896542850365, 1.3376054460525211, 1.3335973611671235, 1.3333008517510041, 1.3285404669944048, 1.3307973524370316, 1.326618933852193, 1.325837394169215, 1.327607170213414, 1.3235212389493003, 1.3255059703124168, 1.3226653822225871, 1.3239593044975773, 1.3240097557791408, 1.3230664186756012, 1.3267523208244811, 1.3242619002919875, 1.3293312852432444, 1.3301535664729667, 1.3312470547110025, 1.3341718569282113, 1.3328171710358481, 1.3304034890828462, 1.3290431257574471, 1.3230691603322338, 1.3216222853565007, 1.3248063042859322, 1.3213310278608614, 1.3208105122901643, 1.321324154956848, 1.3172425129511474, 1.3149880053693332, 1.3155396177502994, 1.3117807927787475, 1.3085417758052418, 1.3108835854452381, 1.3128713581937954, 1.3136504772824598, 1.3132574143223568, 1.3120275793185294, 1.3126257631627711, 1.309301550431218, 1.3090528252993003, 1.3080682028239388, 1.312845255335314, 1.3153101202335951, 1.3168599252677207, 1.3163222717877077, 1.3119738035411062, 1.3115289397551448, 1.3106667352419517, 1.308738270243563, 1.305011020270757, 1.3045277278301914, 1.3049725995067283, 1.304791395175904, 1.3060609793641222, 1.3097969301955572, 1.3096322602044173, 1.3105951747348381, 1.3114005532946151, 1.3145613795210185, 1.3152193603340327, 1.3164234690015471, 1.3146567868799635, 1.3167936499527952, 1.3135767260588314, 1.3147714829068187, 1.31460115729955, 1.3109240479690349, 1.3121774470848446, 1.3130050279400762, 1.3150048238603855, 1.3164653798883716, 1.3140419092881694, 1.3143761334538278, 1.3127199275563231, 1.3172299328342427, 1.3201553495809339, 1.317404877431797, 1.3210225144472265, 1.3249724299307646, 1.3267139408237567, 1.3210413665669936, 1.3237050076427987, 1.3271089164045211, 1.3223861337613232, 1.3189612626929021, 1.3154543349780219, 1.3128163566825679, 1.3121134148031925, 1.3129277667418482, 1.3135499000458337, 1.3116978155559766, 1.3125308983602226, 1.3108695455601933, 1.3101842557485446, 1.3120113007973933, 1.3079138276416451, 1.3116315220064241, 1.3130705073467683, 1.3127047708805339, 1.3030160260732129, 1.3058381540170543, 1.3050740518201889, 1.3063514181483356, 1.3110926494582329, 1.3105006268814867, 1.303539196556166, 1.3050836901971969, 1.3053929715746477, 1.3069287025384735, 1.3052438967838458, 1.3022160130091407, 1.3016730399438843, 1.3013569323371792, 1.3016503932782555, 1.305791326960889, 1.310289759083396, 1.3095690226084065, 1.3075121450292286, 1.3013171477287233, 1.3065374997008929, 1.3034568578790737, 1.3027739901755402, 1.3037023721284293, 1.3039477238299442, 1.3062270002747853, 1.304435442172114, 1.3042867027629721, 1.3093881300966701, 1.30744221004893, 1.3041237543220685, 1.3088137542410363, 1.3109933673007375, 1.3122843609653703, 1.3091675108823819, 1.308760358321635, 1.3062846831415218, 1.3089826593214902, 1.3115594002811195, 1.3094957071866602, 1.3108926576153224, 1.3141875970013097, 1.3136826080862414, 1.3164347564044965, 1.3161316147565805, 1.3184415609210747, 1.3176430431988906, 1.3168435630160569, 1.310592098903864, 1.3083369503893876, 1.30985894650511, 1.3122711208587361, 1.3141850502437484, 1.3211083577357443, 1.321846924898344, 1.3204685217900844, 1.3168706527184304, 1.3125890820963746, 1.3163577579533314, 1.312659946286223, 1.3133588440838866, 1.3101885345513702, 1.3049057073280588, 1.3020903774610453, 1.2949000751764899, 1.2963830859328929, 1.3012174048919352, 1.3009831797528613, 1.3018964197836358, 1.3022955869559449, 1.3005362714015953, 1.3019190407686061, 1.3005358217510188, 1.3047474157388836, 1.3040030499040467, 1.3038826891085504, 1.306064698888147, 1.301990147086892, 1.2948988860415802, 1.291111709842838, 1.292794088653425, 1.2911023809233717, 1.2882652117050735, 1.2891238936617135, 1.2968461504723388, 1.297695916530657, 1.2914244744379622, 1.2844213105167015, 1.2819470253314516, 1.2855438753429664, 1.2854502031341211, 1.2824773784755088, 1.2847623470873819, 1.2823763428420374, 1.283750974596354, 1.2881205557087585, 1.288680564556713, 1.2873387341126017, 1.2923680499352559, 1.2933908383460067, 1.2924825449681134, 1.2937228065372928, 1.2957794519492452, 1.289928700209928, 1.2914006563824547, 1.2876794149681183, 1.2824277516206359, 1.2841881757968998, 1.2872493549814596, 1.2895614932325179, 1.2852214595166145, 1.2839075748527389, 1.2769978658086685, 1.2800355077430059, 1.2807277792977403, 1.2788561791804856, 1.2803283694700687, 1.2753615925902937, 1.2730331021288999, 1.2798746094349664, 1.2827581939656909, 1.2790263965100406, 1.281244812788868, 1.2841122112984544, 1.288975911467023, 1.2924070997495383, 1.2926411792566825, 1.2874148743039695, 1.279949627930715, 1.2801494964359192, 1.275204976347027, 1.2781791803447196, 1.282520443540365, 1.2812262034913853, 1.280724026628304, 1.2811300849474136, 1.2793405571820633, 1.2737719478780154, 1.2729416948756671, 1.2733757218125084, 1.2748356815606416, 1.2752222938404092, 1.2789695669598162, 1.2776830445030749, 1.2768120910159724, 1.2755153292102006, 1.2765019356365601, 1.2763723658435879, 1.2727113555401686, 1.2738012232880764, 1.2749041503084151, 1.2749230696813394, 1.2775257471495167, 1.2740740820432965, 1.271359162621635, 1.2710468426801087, 1.2701135215921242, 1.2703475064698804, 1.271465710360681, 1.277258821659041, 1.2766892285746501, 1.2771039920497314, 1.2789668001956729, 1.2776148944161987, 1.2824579852898519, 1.2793397541678966, 1.2768913329632534, 1.279267256514854, 1.280667344746925, 1.2880326936598139, 1.2877045801265599, 1.288180726850354, 1.2914197835045018, 1.2864108919950827, 1.2850959682346939, 1.2811501959390541, 1.2773301357610889, 1.2708826360583045, 1.2723993420281308, 1.2723389076036868, 1.2717908354417682, 1.2760322214499871, 1.2777410079386653, 1.2813269904721243, 1.278652540746976, 1.2773158747029039, 1.2737905464248944, 1.2695176181753631, 1.2702531649534552, 1.2700432950007445, 1.270317442599048, 1.2682998040243076, 1.2689810743855463, 1.2677915444587444, 1.2674719013188993, 1.2646552826870183, 1.2634330157407399, 1.2639711980091735, 1.265740333576751, 1.2652889548222928, 1.2652211417421122, 1.2716275306719984, 1.2721505894854785, 1.2751397994970275, 1.2771519596849119, 1.2775849379060626, 1.2750051665439188, 1.2758942402393336, 1.2757117250854366, 1.2691513698483166, 1.2660158876389751, 1.2656514879280556, 1.2674336042708165, 1.2657482703867198, 1.2676870374411917, 1.2693842556322157, 1.266230317764395, 1.2705196859125583, 1.2743230493539184, 1.2760136309757526, 1.2714614454077615, 1.273178593699454, 1.2751226169291876, 1.2761834890484627, 1.2786323589766126, 1.2749111627263454, 1.2646311659936982, 1.2644706867665119, 1.260591330441035, 1.2589391307741562, 1.2620602706082211, 1.2616618996265818, 1.2627183028758633, 1.2610605849000165, 1.2595979188108875, 1.2562612618033424, 1.2502818394041491, 1.2475954935660576, 1.2457343310554716, 1.2416230024297938, 1.2467541224624203, 1.2480188183013825, 1.2497026721369398, 1.250049627021814, 1.2543715521408536, 1.2579051026618506, 1.2592941104083182, 1.2573268979150969, 1.2529178138270574, 1.254227061738362, 1.2543619396724477, 1.2543372391054579, 1.2557701273741642, 1.2592309851625407, 1.2578183335730713, 1.2589666330869183, 1.2570724978805505, 1.2606275217535303, 1.2621464096289658, 1.2639712368301781, 1.268628001639069, 1.2688629790545809, 1.2637271339143279, 1.267808895318232, 1.2694630114318799, 1.2699710335408585, 1.2626002264950942, 1.2604960617589427, 1.2603989459428655, 1.2566851119303339, 1.2586338799095769, 1.2580024166901742, 1.2569310380001062, 1.2595559569665682, 1.2592216242732091, 1.2635582708501782, 1.2649010244446057, 1.2610273178099729, 1.2644569069638647, 1.2589391630395899, 1.2567180570397283, 1.2584866438501434, 1.2541808141847948, 1.2543171685189569, 1.2583321988576808, 1.2601425725249089, 1.2599420776991153, 1.2625531329853541, 1.2621167758869569, 1.2632682399860975, 1.262358866929683, 1.2626853669277729, 1.2588793290177134, 1.2592091665075322, 1.258818459318207, 1.2536787019077984, 1.2481623967775364, 1.2458013931379142, 1.2505585233408527, 1.2453958316693847, 1.2448590723420812, 1.2510029130322553, 1.2526043854021618, 1.2600344789816849, 1.2548007039258273, 1.25147408982537, 1.2529919062129369, 1.2494381772224554, 1.2479048194067628, 1.2502656955131748, 1.2434691093879973, 1.2462210308527526, 1.2465366162647333, 1.2462113567434607, 1.2406955857724642, 1.2405653999684862, 1.2334173590132114, 1.2300955024167077, 1.2338905274191603, 1.2351352567509859, 1.2347962070075951, 1.234482746803605, 1.2392312997219475, 1.2437058365652855, 1.2428667876765198, 1.23739751159522, 1.2403692905743806, 1.2390592740552735, 1.2425281990905013, 1.2399625034076058, 1.2343479325490501, 1.2332179295405978, 1.2357485213833292, 1.2356467427838633, 1.232507361628606, 1.2340958482481239, 1.2372798261801083, 1.2356738706428401, 1.235974406276013, 1.239888368274684, 1.2413240778956136, 1.2407860631412491, 1.2400086680748275, 1.2356924721860914, 1.2413810817716653, 1.2393296678605688, 1.2388513364732743, 1.2398240026931164, 1.2344330167322541, 1.2347914292228006, 1.24249266222258, 1.2454413087825449, 1.249242675078605, 1.2461181930983327, 1.246489208588234, 1.2467140800941241, 1.2471649976195787, 1.2448915109724992, 1.2404481579187661, 1.2385925509401559, 1.2419904975383609, 1.2402021607096831, 1.2373399734281529, 1.238412953667295, 1.2416945752559607, 1.2406978007071039, 1.2443981884294455, 1.2432548049400161, 1.2470553699383364, 1.2481303487340376, 1.2499815304165951, 1.2477149398234004, 1.2496111511999319, 1.2431146033163298, 1.2403860405103018, 1.2385808519002117, 1.2396717493675871, 1.2371626787705425, 1.2407767719984699, 1.2375133348615692, 1.2400616298509828, 1.2397970834794205, 1.2446418445686738, 1.2407465673147526, 1.2417475982030111, 1.2418539764160077, 1.2343838813887174, 1.232810278652217, 1.2351668910141029, 1.2353223846808439, 1.2349789918777352, 1.2310601919064319, 1.2326171867390565, 1.2287803951553147, 1.2278586198450518, 1.2288874661597897, 1.2287400273969646, 1.2232865164598687, 1.2182510172053755, 1.2177939415222967, 1.2140044790089295, 1.2162698330950348, 1.2182356370767762, 1.2220066955995734, 1.2274169482526607, 1.2251429769233431, 1.2272716167306019, 1.2224604151033487, 1.2243268806019585, 1.2264984083475869, 1.2295769364365525, 1.2282585883957513, 1.2324970436607583, 1.236819458474562, 1.2335809206112072, 1.2355909770060798, 1.2290067611872919, 1.2289801248225423, 1.2299950144886642, 1.2226844012470994, 1.2240723034395504, 1.2270362308705307, 1.2233884557386516, 1.2269568842620164, 1.2294061194782901, 1.23178003501538, 1.2317066660238916, 1.2330807376461554, 1.2317051341792817, 1.2273451452892545, 1.2285249639496556, 1.2307742793895029, 1.2277095095873924, 1.2262158836820203, 1.2233911494761041, 1.2193867308664961, 1.2181319181330426, 1.2109933949603928, 1.2091180101416685, 1.205285362184809, 1.2096000481467502, 1.2088175584759973, 1.2121975703578953, 1.2140573503097045, 1.211934081399489, 1.215262964534864, 1.2156004340154034, 1.2181707033536964, 1.2240053681686578, 1.2244764290524752, 1.2276983052274966, 1.2262196704452362, 1.2301045033642493, 1.2239719157474522, 1.2248601256787335, 1.2176275237107541, 1.2201312071713624, 1.2207203076839797, 1.2117861480560388, 1.2121995465181521, 1.2104673855155055, 1.2069678468247476, 1.2064366734336829, 1.2105048572473205, 1.2121242045228204, 1.2078903021778542, 1.2089847909638822, 1.2029202068254363, 1.208275820588411, 1.2084284426815362, 1.2105067787302379, 1.2091404531814041, 1.2086104864159934, 1.2063715342819834, 1.2058330178442307, 1.2033324015692377, 1.2010214399745371, 1.2017981215099174, 1.2047812861332245, 1.2014231862261235, 1.2067380224141528, 1.2071451728002993, 1.2111338010295074, 1.207824106910746, 1.2059305592591572, 1.2088020319009034, 1.2122465994154543, 1.2117044324475379, 1.213310801419724, 1.2194118054187371, 1.2229241351592657, 1.2237829446602078, 1.2216235133264373, 1.2196470502751831, 1.2176796711626434, 1.217608406371391, 1.2125669920006041, 1.2161056451855801, 1.2104121844065017, 1.2064381229955574, 1.209382871355726, 1.2143424263314162, 1.2155262582392901, 1.2164379098018723, 1.2148315411996284, 1.2166922070652266, 1.2128074411301002, 1.2142780129577699, 1.2149118608845546, 1.2139192035881163, 1.2155713464463376, 1.2174816259961392, 1.2123081666725686, 1.2169648044055501, 1.2158915470996656, 1.2122465451526629, 1.211709102016729, 1.2142476531654212, 1.2189761196471183, 1.2235807273749759, 1.2231760651590653, 1.2212073912912798, 1.2184426024749813, 1.2193215699000608, 1.2122075747491203, 1.2182928250730771, 1.2219060510146751, 1.2198105051975257, 1.2195458898536626, 1.22508972214048, 1.2211658810053005, 1.2172346247075085, 1.2155254624427461, 1.2155171780390901, 1.2153006418310526, 1.2088433298470256, 1.2114376569969687, 1.2135701814811872, 1.2127430140832414, 1.208034410246505, 1.2116107098761049, 1.2115279167971864, 1.2107078130534032, 1.2047269428926426, 1.2068384342563863, 1.2029997185514911, 1.2062652572849535, 1.2064339280968559, 1.2036007687257484, 1.2021109651219037, 1.203789157915611, 1.2077490485291404, 1.2174073899399001, 1.2145905297220003, 1.2141613885655071, 1.2127902847881422, 1.2135427718359006, 1.2134452757297569, 1.2150693360910567, 1.2107670289275325, 1.2056400203894826, 1.1988949896953294, 1.2045790415998368, 1.1977886952910017, 1.2041229227080616, 1.1976388637655857, 1.1923740203197815, 1.1924806218455259, 1.1916231292532098, 1.1878822413993584, 1.1896002222858566, 1.1922991044083722, 1.195969806578596, 1.2002443932431091, 1.2019070165744965, 1.2067946246449934, 1.2083899913791938, 1.2065744119394213, 1.2044158174382036, 1.2016381691207432, 1.2013379284081724, 1.2019679630217961, 1.2046648500958705, 1.2056761198348829, 1.2048592705410113, 1.2081366237792719, 1.2105850173115333, 1.2113700096304014, 1.2063548633093266, 1.2095230483465294, 1.2136192765043388, 1.2116772523527424, 1.2120300989881243, 1.2115730449808877, 1.2086292903053653, 1.2098014427800443, 1.212014124970453, 1.203411320104335, 1.1991924400012115, 1.2017681190611893, 1.1986506006306699, 1.2022440090242175, 1.2055980625943241, 1.2088204799102884, 1.2067518590779069, 1.2067024534831818, 1.2003646157045567, 1.1986116964282261, 1.2001462914283336, 1.1984881636635207, 1.1992211825848822, 1.2022240120490071, 1.2090977477212399, 1.2048301623170734, 1.2012786316340696, 1.1988618939699858, 1.1934108660956668, 1.1936770931980671, 1.1941457589273949, 1.193850731048546, 1.1956386579797706, 1.1919644686319728, 1.1959985964834725, 1.1994750400895329, 1.1940169922317232, 1.1927242765765067, 1.1912342278201229, 1.18867390006659, 1.1961478519648936, 1.1986317067153149, 1.1993770364619201, 1.2051032014879208, 1.2068129129709044, 1.2048048461633061, 1.2050633347940103, 1.2002601686042422, 1.1989480544873017, 1.1974765888927927, 1.1961562924818883, 1.1911660982191583, 1.1937525555428194, 1.1917614235320002, 1.1943992848380551, 1.192491186752815, 1.1979759591704595, 1.2044448540997539, 1.2036069441876025, 1.205967920636583, 1.2048320390083154, 1.2029269892699241, 1.1994766054408672, 1.198869319303651, 1.1925365935885557, 1.1877549230378273, 1.1905685739519709, 1.1928504914487046, 1.1905965111446315, 1.1883739294592603, 1.1895039997888068, 1.1873369168978003, 1.1841783162313011, 1.1853727281129709, 1.1841874899572722, 1.1829729289646458, 1.1880673755956308, 1.1861846103764171, 1.1899453364479238, 1.1902250857233911, 1.1956413418026732, 1.1928139440371308, 1.1975606010087205, 1.1958617440929593, 1.1952091992544516, 1.1942640981442483, 1.1902522591832185, 1.1880410009571307, 1.1903387944658588, 1.1872528351056464, 1.1870140949190546, 1.1872892004015865, 1.1825577105087086, 1.1807968118300058, 1.1850033495541898, 1.1842298028737934, 1.1852013982956044, 1.1812211607737522, 1.1834225113657799, 1.1867541606767122, 1.1867071695007076, 1.1842344640406421, 1.1833869782477544, 1.184600316627402, 1.1861723247246188, 1.185458534047334, 1.1856749068860311, 1.1847612968133874, 1.1822078023516502, 1.1837395553737791, 1.1867693296561748, 1.1919694093843269, 1.1924543578665538, 1.1955922323916486, 1.1950094482880802, 1.1951580185915995, 1.1951461096065552, 1.1937445267494642, 1.1955820598674813, 1.1971303190281204, 1.1949565424003066, 1.1907537071139069, 1.1933597141671726, 1.1972596567772638, 1.195103985726738, 1.1938872825171123, 1.1901616816190796, 1.1911819168399094, 1.1888780839911928, 1.1875502211703075, 1.1851218436504765, 1.1875810671007823, 1.1876650494174046, 1.1882504071450264, 1.1873628013953907, 1.1850602579778853, 1.1787688591911407, 1.1804058631746073, 1.1842522356544607, 1.1837454122494708, 1.1855503687054094, 1.1845019638784775, 1.1893319684703381, 1.1931947271724017, 1.1901614951019692, 1.1911005882490777, 1.1899441806241255, 1.189779973957483, 1.1918440834769632, 1.1957635667854927, 1.1958845358923815, 1.2005557337418173, 1.2010282420062284, 1.1937460581993309, 1.195587048761001, 1.1979901212242623, 1.1970912976477606, 1.1900888941525247, 1.1939380335080512, 1.192490799912755, 1.18646424028982, 1.1848371137322791, 1.19185523098909, 1.1895578265387612, 1.188719677695405, 1.1869886138834729, 1.1843269518766548, 1.1844286594734106, 1.1893684131881925, 1.1894531281887122, 1.1879511190138226, 1.1902082931530709, 1.1887673122334645, 1.1895536912931621, 1.1817318414968665, 1.1793964495980629, 1.180131668174488, 1.1781800266535321, 1.1747231664762583, 1.1729949223806748, 1.1707158764053234, 1.1777107799380375, 1.1775527128797134, 1.1771372486961285, 1.1803754107370714, 1.1768175807893653, 1.1802851509441159, 1.1804772145059328, 1.1817182528091628, 1.1807326231248119, 1.1801582948717897, 1.1788271665407604, 1.1820862477154859, 1.1814564021611103, 1.180646286136785, 1.1833305788252875, 1.1795042054292595, 1.1731046883610818, 1.1769807987274024, 1.1719065730587757, 1.1708694974274498, 1.173437203242405, 1.1718243731150682, 1.1705624155980243, 1.1705339058463149, 1.1750241735549496, 1.1788054794011604, 1.182360863901478, 1.1794668595756548, 1.1793290785976347, 1.1833208110536093, 1.1810448902322104, 1.1816063919292288, 1.1776821663505705, 1.1820394575947606, 1.1846384538244503, 1.187483263611423, 1.1850059507219157, 1.1840164594569165, 1.1829492524272931, 1.1820771629442326, 1.1818619486974877, 1.1834095553591606, 1.1840552494683527, 1.1781000881104564, 1.1731543923298187, 1.1742089084418756, 1.1719285170913021, 1.1679129755453954, 1.1722614978167991, 1.170299748239801, 1.1700318029789514, 1.1713947236974203, 1.1669892454044468, 1.1651927697940496, 1.1652353349789069, 1.1641068875316514, 1.1641619848836871, 1.165137395358697, 1.1679540017639489, 1.1665131741122232, 1.1670556520586148, 1.1686498411317485, 1.1710416108037514, 1.1642230668461317, 1.1644082805696683, 1.1629720738572029, 1.1628041017612862, 1.1634575476371916, 1.1617766534064546, 1.1581575537754809, 1.1607901762143165, 1.1615175810162333, 1.1628155496204309, 1.1658629597274477, 1.1649632464365587, 1.1650557210636363, 1.1642637873090478, 1.1693450802821539, 1.1671574079893254, 1.1633681465752606, 1.1636441261059582, 1.166728071931862, 1.1655262917437201, 1.1666807085702247, 1.1679949635613813, 1.1647956460237003, 1.1654081629351332, 1.1685649250240264, 1.1652968650261901, 1.169445743344538, 1.1702549143167922, 1.1711747902455667, 1.1684658896923388, 1.1676830974422678, 1.1636113427257997, 1.1650034953039103, 1.161271844884183, 1.1592030434006986, 1.1623277027144576, 1.1680975208504338, 1.1696675992886427, 1.1695987626311191, 1.1666724478903399, 1.1626230367905059, 1.165001447660664, 1.1670963946303361, 1.1684038374833172, 1.1640126093182515, 1.1637072471687122, 1.1658561202351279, 1.1691800238643668, 1.1690473961374925, 1.1709345102776965, 1.1697758369654567, 1.1690024767449294, 1.1668808155287917, 1.1694048067055678, 1.1708248604894582, 1.1780192625318249, 1.1725154200201884, 1.1700187850646724, 1.1647678643575805, 1.161242214095356, 1.1603759095390749, 1.1509517839187433, 1.1491980089479716, 1.1468065100141362, 1.1497608734944789, 1.1501292284640563, 1.1454382707065041, 1.1458937981563957, 1.1473971822317119, 1.1486467353985448, 1.1483104706495095, 1.1520640541194562, 1.149673317446833, 1.1439300507521879, 1.144250864609841, 1.1446370981774785, 1.1464585833184242, 1.1372381092249153, 1.1392455105648915, 1.1424295833258984, 1.138786172066097, 1.1387494044615758, 1.1383682523757843, 1.1384521528157294, 1.1379059305184462, 1.1445386819714534, 1.1414829403855271, 1.1376354182392225, 1.1417385360169716, 1.1472901036424714, 1.1427320812437241, 1.1449027863106158, 1.1495477994766765, 1.1498362926649526, 1.1431965848344379, 1.1393285220058345, 1.1412068354542777, 1.1408463664762514, 1.137753150107899, 1.1408846782248756, 1.1410449566919689, 1.140125090705655, 1.1408863373624973, 1.1439189423224307, 1.1411871729084881, 1.1408085490243027, 1.1432940706002981, 1.1425743642405479, 1.1463796397496762, 1.1467314172302925, 1.1477344331724531, 1.1466060870239678, 1.1464047668514903, 1.1430402171267988, 1.141684995396306, 1.1462641991643989, 1.144841904723555, 1.1461405978246142, 1.1471094375368509, 1.1530644066899951, 1.1545412590215658, 1.1570729882854354, 1.1543855671922181, 1.1519648595999417, 1.1477958156979646, 1.1454482302572542, 1.1486946795121813, 1.1524886101906542, 1.1517182176186123, 1.1527531234989203, 1.1498158005822641, 1.1495118619021718, 1.1488851608033495, 1.1496048661591702, 1.1550255699176293, 1.151282359724682, 1.1555125092570859, 1.156777679766102, 1.1582077057804989, 1.1539877328773662, 1.1529393989533823, 1.1562611590867127, 1.1572119775200467, 1.1634313370757805, 1.1641959850698296, 1.1584255532100096, 1.1562591849815895, 1.158616245595963, 1.1575279305053965, 1.1564545404750772, 1.163076931226088, 1.1634337183282042, 1.1586525651891988, 1.1605165116963705, 1.1616912930706935, 1.1590480090544486, 1.1569410403373468, 1.1499982075892026, 1.1482593104655838, 1.1549090693575883, 1.1577372581554153, 1.1540085158116371, 1.1538266474521499, 1.1510160430796659, 1.1467909267097232, 1.1442811879632413, 1.1430375273273246, 1.1418489878132145, 1.1412033229349619, 1.1429658717997695, 1.1412584513695851, 1.1444053458886301, 1.1482940955689918, 1.1502590621668141, 1.1564105196803574, 1.1542332265857744, 1.1547460177665783, 1.1566366168019073, 1.1578317652103716, 1.1589092449418801, 1.160725986321004, 1.1590097440034757, 1.163321887102027, 1.1616960324758674, 1.1617973643947743, 1.1649485155523693, 1.1614285134145188, 1.1599237519778465, 1.1565242273744591, 1.1581241241312938, 1.158776350974855, 1.158651809105623, 1.1602708001177455, 1.1666096376753754, 1.1660619375023982, 1.1735937845856605, 1.1743245873359511, 1.1726320055762001, 1.168405852403348, 1.1602737245033334, 1.1584715041826419, 1.1576190714655263, 1.1575588798118304, 1.1581616496800715, 1.1576734973594744, 1.1618374817955173, 1.1611139164728299, 1.1536743042701134, 1.1523813897075967, 1.1476368327670996, 1.1432544699765546, 1.1403685959302916, 1.1387295631623731, 1.1369143468325538, 1.1353783567568749, 1.1334002450231002, 1.1319739933652497, 1.1326960815695717, 1.1323394391244224, 1.1296793082296037, 1.134010099266916, 1.1348096114314352, 1.1296213512983788, 1.1334481620103594, 1.1306321680228331, 1.126771428731123, 1.1269547248404348, 1.128470019915736, 1.1276422278711888, 1.1325748327337504, 1.1340169771886046, 1.1351481518861395, 1.1397319075401513, 1.1408356404685724, 1.1457461760103367, 1.1445231886990135, 1.1476937866682433, 1.14953476549791, 1.1453034446492363, 1.1465670075060728, 1.1425318639204012, 1.1425469522364853, 1.1376492526171837, 1.1377807013449415, 1.1342460924020086, 1.1413497084149073, 1.1437694467984623, 1.1388144824132347, 1.1461241113501208, 1.1442109964672909, 1.1436121179295167, 1.1433343201940513, 1.1412254000617605, 1.1384328060881743, 1.1360627849481422, 1.1378018449577085, 1.1409759418502117, 1.1376688434803008, 1.1381780266397532, 1.136926763468121, 1.1321810786487772, 1.1273457881547324, 1.1254580532684448, 1.127784452597933, 1.1310796635798335, 1.1316234037451558, 1.1289001844329183, 1.1260228426860972, 1.1216341408194237, 1.1190618852527883, 1.1212247009678331, 1.1198220873776064, 1.1249075942516167, 1.123344247313991, 1.1273301845905714, 1.126776519964316, 1.128586277395484, 1.1307510953088433, 1.1279240813254452, 1.1244267194151187, 1.1225822667074734, 1.1184951114839436, 1.1162102317295073, 1.1132087755124143, 1.1090593041480985, 1.1108894763793862, 1.1089015211459894, 1.1087536801308451, 1.1062166964004811, 1.1073261037582673, 1.1066249316519949, 1.107553757326954, 1.1048700708260146, 1.1028062924454243, 1.1050040201310309, 1.1059214665344901, 1.1053952363949011, 1.1091838353607919, 1.1113028882975202, 1.1143366288983663, 1.1153736718568672, 1.1159700020589569, 1.12233444272239, 1.1187082339214169, 1.1165054629270474, 1.1187150265945047, 1.1163450165209374, 1.1156704733548357, 1.109728941625437, 1.109253753811057, 1.1121990914003792, 1.1117085610922455, 1.1107263004061521, 1.1128834486957724, 1.1187519460658211, 1.1172429548570784, 1.1200011475605647, 1.1208998193560331, 1.1239688948609758, 1.1306926079641901, 1.1353832179861827, 1.1368155402902127, 1.1360276926875152, 1.1352162936211554, 1.1336266613517274, 1.1300909195226239, 1.1300963236171582, 1.1261328882518484, 1.1286595777976014, 1.1285130382029998, 1.1328877010036347, 1.1330607684203136, 1.1292951320318769, 1.1273951351998621, 1.1286868486794086, 1.1237611404902867, 1.1244890868020645, 1.1244725883522628, 1.1259077364468746, 1.1274001307507329, 1.1270395342050226, 1.1236145376332995, 1.1227453664718559, 1.11959226217952, 1.1229168357077519, 1.1273641381787409, 1.1300846334263084, 1.1368584144867895, 1.1389046057709811, 1.1431428570084803, 1.1407065203380404, 1.1366007968042064, 1.1349946891115186, 1.1368393550927354, 1.1367989244493009, 1.1340255034880184, 1.1341634984840767, 1.1319391486067714, 1.1316332953671298, 1.1312539065491716, 1.1258780976414162, 1.1282195958653161, 1.1228536366264388, 1.1239543090336035, 1.1224527623022047, 1.1201032970881637, 1.1191374883425631, 1.1151984350790805, 1.1195771443352469, 1.120162541412419, 1.1228640677274944, 1.1221189353053436, 1.1219532401276122, 1.1258293866402556, 1.1240692417830576, 1.1214352992452992, 1.1195939042680136, 1.1170746818370216, 1.1190998203038709, 1.1198946121683906, 1.1193117454536361, 1.1179200335652679, 1.1186337528325603, 1.1168011231353288, 1.1128748458645046, 1.109490106660582, 1.111019393033517, 1.1057884545608208, 1.1065487216351777, 1.109098217733077, 1.1115641930985078, 1.1146165557647121, 1.1138438622748326, 1.1112972076087055, 1.109309608305088, 1.103958188147985, 1.1082646697153102, 1.1116688696737254, 1.1124878398476992, 1.1117453882187385, 1.1104509133782867, 1.1104206594273431, 1.1119393236831072, 1.1092862517022486, 1.1071660730329396, 1.1082964757244949, 1.1103561980769858, 1.1098286302103477, 1.1150825824166888, 1.1183794506099538, 1.1191587991662326, 1.1171762976733381, 1.1215142665581901, 1.124222152421317, 1.1206881135651865, 1.1171574548829679, 1.1214796111324059, 1.12102626226424, 1.1212560404071532, 1.1224625993899771, 1.1235535687520659, 1.1219357984665024, 1.1232323980661676, 1.1227016703722257, 1.1231145784078311, 1.1205411364413598, 1.1249917337799069, 1.1248841295930918, 1.1222057448813789, 1.1221249549046319, 1.1246618239759498, 1.1264519890410267, 1.1265481783089077, 1.1284564465160896, 1.1291441801823889, 1.1283387744273436, 1.123333879872906, 1.1241385408680586, 1.1265764198794177, 1.1199415637177097, 1.1187839565001358, 1.1183928937141212, 1.1139745257277436, 1.1125870569344642, 1.1133708957923762, 1.1164733798753137, 1.1166015738413919, 1.1173507856592433, 1.1183734010112585, 1.1194525049297963, 1.1187376738442634, 1.116789502325785, 1.1180871248697533, 1.1154794330078248, 1.1137323302836104, 1.1108305629123814, 1.1152728762549735, 1.1110817641746211, 1.1137032598606116, 1.1180041450069811, 1.1167173665155388, 1.1142340292438058, 1.1168304269256193, 1.1167924970493199, 1.1168592246799587, 1.1130191889082739, 1.1151167221619678, 1.1215393178928033, 1.1189015195979339, 1.1160683096330384, 1.1088407742998554, 1.1087075397555468, 1.1112503265366822, 1.1101804544707099, 1.1069497357267675, 1.1123010833728035, 1.1121848177983114, 1.1108218444083531, 1.1130830782437968, 1.1101295905244573, 1.1108150871357367, 1.1131185494209919, 1.1136414230329108, 1.1117610077239219, 1.1138201435318982, 1.1137436436290562, 1.1145012725204164, 1.1075624095492149, 1.1081</t>
  </si>
  <si>
    <t>[1.0410297030866718, 1.0362066617878734, 1.0356366804463146, 1.0337511804158215, 1.030870859909508, 1.0268486660004541, 1.0229032188175622, 1.0189248460816889, 1.017779464272051, 1.0165518496880639, 1.0153683950628323, 1.0141694152356346, 1.010622271102652, 1.0072518583873922, 1.0052526242482513, 1.0027575769356352, 1.0024901415432355, 1.0009223704525996, 0.99911706649644239, 0.99768706347106717, 0.99527024788424034, 0.99460521071260866, 0.99307269746143423, 0.99088973086499665, 0.98978941456208724, 0.9888933015089536, 0.98707849813422044, 0.98590647572026291, 0.98431456165409081, 0.98272539897811495, 0.98171240626576084, 0.97978704292419028, 0.97841108842338986, 0.97717951702471284, 0.97655393570710525, 0.97624416803863823, 0.97464572364397117, 0.97326988503079326, 0.97245739329645675, 0.97201847767629446, 0.97107355785563354, 0.97015770982084737, 0.96916853491862121, 0.96813489093653626, 0.96778854703255723, 0.96769257700357036, 0.96718839936131062, 0.96661576218556555, 0.96572848004066958, 0.9650544840668408, 0.96494499645091825, 0.96443130724713888, 0.96381025176099155, 0.96297186806320201, 0.96254224055488924, 0.96260201236961107, 0.96203393742038079, 0.96146267713808065, 0.96084172235470489, 0.96005591487029662, 0.95982378550246583, 0.95957559995759245, 0.9592584445156207, 0.95890538579692763, 0.95885225366789073, 0.95805395314204667, 0.95744905765870203, 0.95682406408790843, 0.95663389317709191, 0.9562832617604381, 0.95563370699931593, 0.95509374209765552, 0.95468072978065943, 0.95398877308576924, 0.95323996025146851, 0.95290457946079832, 0.95250170207279083, 0.95182557366713449, 0.95145082555681926, 0.95131093242515008, 0.95124536551840844, 0.95103785600624191, 0.95039579872558033, 0.94997631028353502, 0.9498477223526498, 0.94957518906118465, 0.94917618799530656, 0.94875526847707548, 0.94831848793616835, 0.9481186003959845, 0.94776553541588571, 0.94755128835311453, 0.94715036236967876, 0.94691259521744786, 0.94659000105661251, 0.94606995212213019, 0.94580140464728435, 0.94551892273701665, 0.94513561977347271, 0.94474916578530366, 0.944381749184111, 0.94403203686394821, 0.94377044580344094, 0.94304634238016882, 0.94280766821704232, 0.94224900532045863, 0.9418901523410842, 0.9414618188915016, 0.94118802540213309, 0.94053181808362218, 0.94012460325221281, 0.93985686510196065, 0.93938805549006676, 0.93897599061125159, 0.93861932561775674, 0.93824073564419697, 0.93789745651771772, 0.93752462119026692, 0.93712417881326759, 0.93675807826163471, 0.93640480479542831, 0.93603352105156268, 0.93575111355728557, 0.93548800792872144, 0.93513749190057782, 0.93484337452123967, 0.9344263149953691, 0.93404123488118018, 0.93357374244087354, 0.93320810996217618, 0.93288994925244129, 0.93257279709206964, 0.93223673802092966, 0.93199132583314948, 0.93171434063285163, 0.93137807952454399, 0.93115921753935882, 0.93086242539440223, 0.93038792569267104, 0.93013358501325971, 0.929823440677917, 0.9295489300754094, 0.92918734353272181, 0.92885418773090966, 0.92843147790983616, 0.92814064483495984, 0.92777527748000288, 0.9274375639256407, 0.92711960543775696, 0.92675205919906456, 0.92644303515844528, 0.92614866565386444, 0.92569345351682319, 0.92535276725139826, 0.92504945978391595, 0.92479323318489348, 0.92444016345751046, 0.92411703510006238, 0.92372473084639251, 0.92340516155039454, 0.92306943961598031, 0.92276913308049413, 0.92240946172792126, 0.92207228696265275, 0.92182180212138543, 0.92139287696302463, 0.92109441279366155, 0.92075572959224383, 0.92040894256014871, 0.91996790432512154, 0.91964011670255807, 0.91931736401251096, 0.91905917017233274, 0.91870263745373026, 0.91837078392111482, 0.91799010281150073, 0.91756138955941202, 0.91732134831811385, 0.91695058050847489, 0.91658760776903758, 0.91634759574933766, 0.91601652420726465, 0.91562094509357284, 0.91530039451177758, 0.91504342750326106, 0.91470128440267084, 0.9143251983194175, 0.91407139207434207, 0.91374235040782092, 0.91343650452773006, 0.91318927394964278, 0.912820009468294, 0.91245599858543935, 0.91206456456955631, 0.91175200748676544, 0.9115070415981541, 0.91108403581283759, 0.91073896542523558, 0.91042345528738666, 0.91007799488159447, 0.90964753808866217, 0.90936178197244522, 0.90909828226707912, 0.90877543990607124, 0.90846988536502238, 0.90811228279588307, 0.9077292601825877, 0.90741488192070408, 0.90712388878491357, 0.90668610916443793, 0.9063612464502705, 0.90614042294104968, 0.90582382751834944, 0.90559253511485271, 0.9053340170374744, 0.90500294033471917, 0.90470159148878759, 0.90446128244741386, 0.90417635860575485, 0.90390930173985584, 0.90370887292018698, 0.90342266252665582, 0.90303507275686712, 0.90274627047953548, 0.90248248478043658, 0.90217471456945864, 0.90190780603739062, 0.90160184046387959, 0.90137173659329872, 0.90100309567694081, 0.90091780106426167, 0.90050979759925354, 0.90019212154427597, 0.89976315746264124, 0.89937839613303272, 0.89894172742985556, 0.89869842654519139, 0.89837215590524089, 0.89820172365396755, 0.89786457144005916, 0.89760706793058287, 0.89729821137519361, 0.89687999478373459, 0.89656473144134485, 0.89616578233347277, 0.89594162437805136, 0.89567280429905838, 0.89545435391485817, 0.89508310668767377, 0.89469536731114363, 0.89430700523952966, 0.89415508676161837, 0.89388080018425431, 0.89364330216071786, 0.89337777706680532, 0.89321582126163201, 0.89284385112958242, 0.89257923827607377, 0.89240128262010576, 0.8921009747037012, 0.89157981057304847, 0.89119034514155404, 0.89092129328541514, 0.89070127832916468, 0.89028537610046732, 0.88989516414886005, 0.88961814200746026, 0.88940185341855171, 0.88910166444323935, 0.88875217862381184, 0.88860296285923002, 0.88822801926090134, 0.88803351807037589, 0.88778670753328159, 0.8873426410947437, 0.88703853492593643, 0.88666856181923248, 0.88646076624701153, 0.88616666047282366, 0.88592881219285191, 0.88559482851944382, 0.88530675018616634, 0.8849518263546301, 0.88486702399544714, 0.88446350265703932, 0.8841093040893514, 0.88376927090415103, 0.88338087683271738, 0.88305804891330797, 0.88278873553614212, 0.88257367037160317, 0.88222294898139719, 0.88185715593159442, 0.8816571444389425, 0.88144395659168484, 0.88111858449435865, 0.88079905327342256, 0.88044056221258193, 0.88022886802716072, 0.87997491249832971, 0.87975159736930697, 0.87952694470865089, 0.87931041350033912, 0.87907204097127212, 0.87887997013382779, 0.87866072986330501, 0.87832057592822677, 0.87801869962958456, 0.87779543094379364, 0.87746685463476282, 0.87719043782436512, 0.87701315894615683, 0.8767575622565591, 0.87654480032599436, 0.87625783347430064, 0.87606912828765482, 0.87576277230689414, 0.87541433777998923, 0.87519330445284915, 0.87494831183895061, 0.87467978291926662, 0.87437886449230262, 0.87414508907803279, 0.87385552413249568, 0.87365486715633922, 0.8732482472029478, 0.87299790248296916, 0.87271706277100147, 0.8723944809618227, 0.8721275409097522, 0.87188470182735422, 0.87156291908259131, 0.87114008921176034, 0.87092893635855884, 0.87070618527472532, 0.87050784699188721, 0.87020011873446379, 0.87007559356321929, 0.86957568186122458, 0.86925955448880832, 0.86896758936956853, 0.86869350738253726, 0.86835749910353976, 0.86819713607028981, 0.86796930902511027, 0.86755857810887038, 0.86723563157102335, 0.86701795565796269, 0.86675063176528389, 0.86652227391050707, 0.86609794142186225, 0.86592919469179563, 0.86573109788758285, 0.86540815221005363, 0.86502590225393416, 0.86480065385605975, 0.8644860076319083, 0.86429030512234983, 0.86397398724450525, 0.86374204183884751, 0.86348503620398787, 0.86315890580295307, 0.8628914555481082, 0.86272376465927014, 0.86240820347404668, 0.8620848712719773, 0.86181118829094283, 0.861485171936335, 0.86114138544454077, 0.86085950214604756, 0.86058376878397758, 0.86040487647638453, 0.86017021501221558, 0.85984089321525747, 0.85957125118466127, 0.85935879576515306, 0.8590927278710917, 0.85881532538325456, 0.85871119967992571, 0.85845250957195385, 0.85827564049865113, 0.85793053002063779, 0.85763340495397744, 0.85739650264886791, 0.85720168479780956, 0.85704189910736195, 0.85683627297628384, 0.85668537864367178, 0.85644068493553682, 0.85632741700989534, 0.85605171214863651, 0.855855982838165, 0.85572313967475166, 0.85538583075787777, 0.85509333472036886, 0.85487808247170949, 0.8547329028961248, 0.85470798868744247, 0.85429164276069591, 0.85415009480832538, 0.85385801025839347, 0.85391285445828302, 0.85371930428060017, 0.85356820615619966, 0.85367444308765461, 0.85335391724479803, 0.85309034571168263, 0.85296362410674309, 0.85293533478214367, 0.8526277117084049, 0.85211363929951844, 0.85167847815246644, 0.85136135761741927, 0.85125132484321797, 0.85092831909625033, 0.85071075057163514, 0.8503740532369789, 0.84997957085292197, 0.84978286681974968, 0.84979674344378087, 0.84933246075666191, 0.84901572149096771, 0.8487620329539185, 0.84853841873328806, 0.84821587479698879, 0.84801051410059725, 0.8479037492052921, 0.84758842550459756, 0.84717493140525568, 0.8469462537970095, 0.84669185614975417, 0.84638551458410116, 0.84606799184863002, 0.84573595983811078, 0.84539320881629321, 0.84518816421417264, 0.84473163401124252, 0.84442131748200611, 0.84419004513788565, 0.84384773293292215, 0.84352115907144121, 0.84326796624710132, 0.84299162117629167, 0.84279117158207084, 0.84259222309602511, 0.84229825749084897, 0.84204991675522833, 0.84189415518276955, 0.84155942125419381, 0.84116040643061374, 0.84086905152508151, 0.84058586940978475, 0.84034761968217286, 0.83997748541047335, 0.83976634753223323, 0.83949422017970543, 0.83926141150515476, 0.83890728380022372, 0.83861345079562855, 0.83844734868011539, 0.83821658552518863, 0.83794815031162828, 0.83768796582685989, 0.83745746341632943, 0.83710659742104143, 0.83685489601205576, 0.83660894000902819, 0.83632095381712368, 0.83614633072132227, 0.83596650228988234, 0.83573279101770415, 0.83546233324308927, 0.83521646562864205, 0.83500188969180822, 0.83470600493163682, 0.83441720637490857, 0.83419611813498318, 0.8338900769691272, 0.83370299796204361, 0.83349612076032453, 0.83336127209803357, 0.83311436810841799, 0.83294846177791571, 0.83280963898914129, 0.83256513413773292, 0.83232887376387121, 0.83224549960989602, 0.83207161767777849, 0.83170160738795473, 0.83137650021232035, 0.83110886634835435, 0.83085414007463121, 0.83058765630866549, 0.83037246724945801, 0.83008766816810486, 0.82985850991352639, 0.82955335093010762, 0.82935219561040185, 0.82907806479467994, 0.82884972316079264, 0.8285506961380994, 0.82833488333194893, 0.82812326209880172, 0.82797036899419874, 0.82769728865441272, 0.82745648789900716, 0.8272355223698824, 0.82690757554393068, 0.82664487130359265, 0.82643850729046286, 0.82610117634664793, 0.82590078955722845, 0.8257275076132059, 0.82557776169232933, 0.82534484133025954, 0.82515543188723073, 0.82495132823400408, 0.82472987275431509, 0.82443351318348601, 0.82419335335714083, 0.8239824775557949, 0.82378523321059982, 0.8235459837274709, 0.82343086741247207, 0.82318566398539161, 0.82299427351972443, 0.82269054564050725, 0.82252071259659332, 0.82234235535054956, 0.82223742895506247, 0.82202342855880306, 0.8218824819278957, 0.82157428135835742, 0.82139426290258588, 0.821333832412804, 0.82114789124439114, 0.82085855848224709, 0.82054496262942811, 0.82023210301381533, 0.8200272962788574, 0.81993009401512817, 0.81977456047953823, 0.81963098083730634, 0.8192501847883753, 0.81885021631030819, 0.8186614263262163, 0.81832015188633345, 0.81806329775399556, 0.81778607182860774, 0.81756843422604142, 0.81726679147705017, 0.81692051194708837, 0.81668651919839363, 0.8165320841100655, 0.81632684535179612, 0.81610823570353241, 0.81593159273438853, 0.81570898393567792, 0.81546438356160023, 0.81519680873825262, 0.81495673167931981, 0.81465686430993789, 0.81444382689064176, 0.81420583787720535, 0.81396598406527432, 0.81381032013029198, 0.81364044048985085, 0.81338093870275141, 0.81311859298268629, 0.81290423271436951, 0.81270229930971727, 0.81251003568798108, 0.81221175584852512, 0.81205203500606205, 0.81186212322911289, 0.8115831689699915, 0.81138405983126494, 0.81116518620663269, 0.8109673923464702, 0.81081348406744069, 0.8105674297833857, 0.81039486766163615, 0.81017581757330892, 0.80992400799395914, 0.80960327945671506, 0.80938574196874191, 0.80916998121537176, 0.8089940426628317, 0.8087984004625397, 0.80854749107490897, 0.80839305978405607, 0.80820222123663765, 0.80805603002633042, 0.80775678451884614, 0.80759318607539776, 0.80731777661888615, 0.80713853058023466, 0.80695446141738847, 0.80675435434129361, 0.80660519989534629, 0.80633674196694871, 0.80607724008359383, 0.80592363218596752, 0.80565192538244312, 0.80545720486090222, 0.80521833623768702, 0.80505973692946098, 0.80483302513326704, 0.80464281856526221, 0.8044329993113194, 0.80427315825226531, 0.80411773394327302, 0.80389780602603655, 0.80375034573397752, 0.80349050410648115, 0.80331824947117925, 0.80312717536582001, 0.80283394434462896, 0.8026653912359536, 0.8024353697559119, 0.80227622139930244, 0.8020617537325736, 0.80185774542715671, 0.80164668544951689, 0.80149792095123329, 0.80134174959827409, 0.80111868567309019, 0.80092694720802016, 0.80073535911806748, 0.80045447418596849, 0.80026310316526472, 0.80005032843483637, 0.79981977214822053, 0.79969485712156985, 0.79957063425499741, 0.79934112581131733, 0.79909781336120267, 0.79895756803820372, 0.79872046093138527, 0.79854551638510585, 0.79836314717922485, 0.79813049722117235, 0.79784052239575964, 0.79763008737177332, 0.79737578947293031, 0.79713965692817723, 0.79697411197039947, 0.79673749631720125, 0.79651057695987348, 0.79631442056027857, 0.79619089792184283, 0.79598193221219016, 0.79579843371910142, 0.79569515156773463, 0.79541896687579239, 0.79515871830797513, 0.794943291635964, 0.79471529920773709, 0.79451931567837464, 0.79428209310111952, 0.79412487226007666, 0.79397109486118922, 0.79375545216760335, 0.79358760731715472, 0.79325897153361202, 0.79303396899975909, 0.79277518108007139, 0.79262320563567157, 0.79233804445631595, 0.79210496570558608, 0.79196096237789881, 0.7917916446052059, 0.79154152512694653, 0.79128331408654307, 0.79104478429549296, 0.7908348837930298, 0.79065118151756608, 0.79041121579313423, 0.79027223592842755, 0.79000737591817971, 0.7897915665052847, 0.78965265176103905, 0.78945960448448826, 0.78920907253523243, 0.78902088770455592, 0.78881418037840223, 0.78857209155136532, 0.78840101042827782, 0.78820981764973241, 0.78803638929737674, 0.78785995672442766, 0.78758387956433118, 0.78741676540929506, 0.78721051732273684, 0.78698456996861343, 0.78672418121948473, 0.78647192902619589, 0.78628112372589665, 0.7860048762791827, 0.78579217330789108, 0.78564046562695034, 0.78542176859122992, 0.785222235552402, 0.78504098833455793, 0.78488270675268823, 0.78463073337808575, 0.78438185014679485, 0.78416732871953032, 0.78400942318197886, 0.78375479973532103, 0.78355835355154657, 0.78336235903361007, 0.78312859769825149, 0.78296417647171856, 0.78273610976620611, 0.78253476306008918, 0.78223950612891335, 0.78200976983799908, 0.78182111003167953, 0.7816648488856639, 0.78148698266444627, 0.78130761802197513, 0.78112390092812023, 0.78097704239156462, 0.78079714165380543, 0.78059945074547143, 0.78044522662649018, 0.78024859816198744, 0.78005081476594618, 0.77990959970152463, 0.77975819095079202, 0.77950285835802113, 0.77939525462603265, 0.77923908121179064, 0.7789466551760823, 0.77865585291663597, 0.77843666755108487, 0.77819873529360772, 0.77796696734180981, 0.77774165179684496, 0.77752402018421296, 0.77730963714297918, 0.77712461503937258, 0.77699512799009929, 0.77678972729247486, 0.77655874325930763, 0.77638488693872765, 0.77618684747693967, 0.77597972738844467, 0.77580410400361477, 0.775611751305328, 0.7754831430069703, 0.77536247469583752, 0.7752095654897907, 0.77498232742886741, 0.77486689119216345, 0.77473577880450428, 0.77450357077988108, 0.77423522938766709, 0.7741017889875923, 0.7738874328109574, 0.77358337544766642, 0.77330472938701555, 0.77313119813683739, 0.77299218112533163, 0.77283935347550459, 0.77272082325092439, 0.77255746367058453, 0.7723171528431847, 0.77214281929129591, 0.77195519524237544, 0.77170280742263697, 0.77154597310705464, 0.77139044982050053, 0.77129207430942981, 0.77115634725892179, 0.77103791075670414, 0.77080314452635423, 0.77064149407151739, 0.77040575269228262, 0.77026161842315721, 0.77010760381739218, 0.76987032345492912, 0.76967829487064521, 0.7695630449919808, 0.7693317061520597, 0.76913754962700054, 0.76888634156990854, 0.76865175250379825, 0.76847727422760514, 0.76833621157639642, 0.76815411913377107, 0.76800826389129051, 0.76786049664061751, 0.76770676808529215, 0.76753063140205369, 0.76734224496957248, 0.76712477904205767, 0.76697277005033426, 0.76677071771433725, 0.76651917468353192, 0.7662850000874859, 0.76610566670880376, 0.76592438764730419, 0.76582586236714767, 0.76567633120276646, 0.76552888040299238, 0.76531578442209081, 0.76511212478117552, 0.76498484754367835, 0.76479260630139645, 0.76466840222340271, 0.76455206973285272, 0.76433119641301006, 0.76413713867674027, 0.76400684475044844, 0.76377723382865303, 0.76361844938219059, 0.76345883563592498, 0.76332577672811697, 0.76313191908902156, 0.76297864104745161, 0.76282929884346207, 0.76267907406220303, 0.76249222206207379, 0.76231851218125912, 0.76213915754435768, 0.76194687565431662, 0.7617833764398575, 0.76165125872449646, 0.76144763190791853, 0.76134189935770447, 0.76116146937902396, 0.76098172027511379, 0.76081060227178832, 0.76062922223559548, 0.76047955599343009, 0.76030561031950217, 0.76019143156630797, 0.76004269483908649, 0.75989862437244959, 0.75978998288841837, 0.75960817717748386, 0.7594397216634754, 0.75933623389807836, 0.75919869936247653, 0.75893288114241209, 0.75876723670649604, 0.75860621548123952, 0.75840764904624758, 0.75825186477016016, 0.75808693278473671, 0.7579592847698462, 0.75776715764038227, 0.7576423340385865, 0.75749379895279079, 0.75739582546579043, 0.75735456799260736, 0.75713515893332539, 0.75690468241822506, 0.75673658841066771, 0.75645101381594615, 0.75627482283971814, 0.75617122531867142, 0.7559667790375042, 0.7557607497200719, 0.75563165938390264, 0.75547875006143883, 0.7552440514649621, 0.7550906529177156, 0.75496481130538917, 0.75475088153346592, 0.75457487156244796, 0.75442329546554099, 0.75420674916588037, 0.75405525809500351, 0.75398146706344071, 0.75383628648049528, 0.75373491601868137, 0.75357548834668653, 0.75350406105190193, 0.75328910485812695, 0.75319596548012957, 0.75307308500503523, 0.75286365519489629, 0.75273258912883623, 0.75258446456462458, 0.75250666572503766, 0.75222451574463023, 0.75209639253068816, 0.75198053925510833, 0.75181852300429575, 0.75160366045610905, 0.75142451908774266, 0.75130754452332005, 0.75124459049579584, 0.75121883086540386, 0.750996976009353, 0.7507779565026832, 0.75061099292396938, 0.75054627810423313, 0.75031220941544818, 0.75006739416748658, 0.74997526701852768, 0.74978468594503656, 0.74963915330326358, 0.74955189985773019, 0.74923701542718391, 0.74914062711108897, 0.74907148696549519, 0.74893712679352387, 0.74875462636052104, 0.74878895373145193, 0.74872805991029578, 0.74862640436303818, 0.74839145880986058, 0.74816692477135072, 0.74783830954356467, 0.74771856785434976, 0.74761768883191482, 0.74744332769913369, 0.74733101860306084, 0.74721250011241447, 0.74704064106555834, 0.74703335072618671, 0.74696909035371872, 0.74705503054043154, 0.74692206282074647, 0.74673379913992188, 0.74654702746364543, 0.74641359226979309, 0.7460473295703276, 0.74589677182296887, 0.74575928020509064, 0.74559603955766196, 0.74544101922201456, 0.74535884111998152, 0.745050009506671, 0.74493555229770514, 0.74490230901845444, 0.74469875221614601, 0.74455365108756455, 0.7444337352528213, 0.74433606203863256, 0.7442406712508608, 0.74409956594541538, 0.74385440466015984, 0.74363370428915054, 0.74346851901877997, 0.74327333179393407, 0.74320357130164638, 0.74314201167644145, 0.74302859853336745, 0.74298173398787226, 0.74273665101829034, 0.74264203115036642, 0.74237031430789457, 0.74226140627245785, 0.74225762458687627, 0.7419876298852438, 0.7418744721499988, 0.74171140356806697, 0.74157022812744311, 0.74135780273127561, 0.7412091864109428, 0.74099522770340487, 0.74085021849370025, 0.74073308975911967, 0.74064293217013588, 0.74048903515847542, 0.74036988887494248, 0.74026400733679742, 0.74016721122086004, 0.74005085386845548, 0.73981495273132147, 0.73975037247976139, 0.73960737285306033, 0.73948283443178009, 0.73930637578832625, 0.73910746034852126, 0.73898915321176639, 0.73884611353509921, 0.73870132929720678, 0.73861383420392179, 0.73842570674899921, 0.73829361868095367, 0.73818963051488595, 0.73804368544359689, 0.73792954407325539, 0.73783567417986096, 0.73770398936141235, 0.73737309644638793, 0.73723816891438154, 0.7371399811417586, 0.73707912772478879, 0.73703117119796446, 0.73684845741895255, 0.73673171408290039, 0.73658778322609131, 0.73642575890269824, 0.73633088354132059, 0.7362042647084347, 0.73608538537820123, 0.73583553248261446, 0.73578802155341139, 0.73567540162281231, 0.73560498636669458, 0.73538183585233619, 0.7354185808040129, 0.73533428914896048, 0.7351116216599104, 0.7347473732257539, 0.73456210645859366, 0.73443164773181535, 0.73427391657431962, 0.7340742711926852, 0.73397138154787778, 0.73386531880947126, 0.73369506682522923, 0.73360563955672708, 0.73347751709196662, 0.73332173362369124, 0.73314645766101916, 0.73299457123402778, 0.73287869409550188, 0.73276799924729918, 0.73264947175971018, 0.73245389754859314, 0.73231160390198946, 0.7321500202429071, 0.73200888833945532, 0.73188467030473636, 0.73172573822223264, 0.73155207909020525, 0.73142547788842449, 0.7312903771090643, 0.73113153362095484, 0.73097855229195718, 0.73088776491528396, 0.73071145905028978, 0.73058880843169427, 0.73041856289563833, 0.73031396665195492, 0.73022515652118369, 0.73008373741429888, 0.72995599042745929, 0.72983260972187769, 0.729642163097177, 0.72955251017098544, 0.72936888301422087, 0.72921942330805001, 0.72912160805309456, 0.72901654917029568, 0.72891738597781541, 0.72874682351034659, 0.72860744946908951, 0.72845607238605503, 0.72831401673537366, 0.72818099052518503, 0.72804129766810399, 0.72792997919249802, 0.7277848632263243, 0.72766772856685003, 0.7275314301145227, 0.72734905996689636, 0.72722060632598751, 0.72703622796601708, 0.72688306056515539, 0.72668001476440724, 0.7265646879121006, 0.72640757802190425, 0.72630896912101883, 0.7261399061377688, 0.72597928361858644, 0.7258535055975317, 0.72574395476045206, 0.7255528598746428, 0.72541505090561542, 0.72523809341876555, 0.72519438983732976, 0.72499240907002749, 0.72485991086255019, 0.72474608183433875, 0.7245329642771573, 0.72439041293388939, 0.72426313532548159, 0.72416887930060869, 0.72404257391534566, 0.7239556032689487, 0.72377953367681602, 0.72363890209043435, 0.72348111673397397, 0.72342612786900973, 0.72329636920369234, 0.72314128091832997, 0.72303857105263381, 0.72292009499096788, 0.7227668575024021, 0.72259457242684766, 0.72242661405429154, 0.72230579582985355, 0.72218167822876567, 0.72208435565750917, 0.72200355229965407, 0.721863401542301, 0.72176465199063866, 0.72166592439007637, 0.72156088667315077, 0.72142244624433294, 0.72130847908353146, 0.7211796449282516, 0.72112250788920484, 0.72101056658713591, 0.72082748279420394, 0.720662145608018, 0.72053165939477071, 0.72047848305048634, 0.72036020876858509, 0.72026939769884635, 0.72019826860386504, 0.72011364328425942, 0.72001229822286927, 0.71993626275120126, 0.71978531311506844, 0.7196439143601846, 0.71953068037293999, 0.71944517748473324, 0.71926835524990451, 0.71916280124191245, 0.71900504636305707, 0.71886950531430904, 0.71872343848330467, 0.7185978314844812, 0.71841979650575916, 0.71826872025774458, 0.71812903720837351, 0.71793423715856519, 0.71779513318379162, 0.71768901188546907, 0.71762479730335937, 0.71753516212437385, 0.71738957472470422, 0.7172812664796927, 0.71718447346061265, 0.71700044020493747, 0.7168381354349459, 0.71673786737685574, 0.71660801384331707, 0.71648877087535989, 0.71636807468137087, 0.71626512400447917, 0.71609547542046137, 0.71592768236752835, 0.7158285188732959, 0.71571143013180083, 0.71564884729670186, 0.71553787194585361, 0.71546407389031619, 0.71528618868554228, 0.71521549063779044, 0.71507356808844946, 0.71497969773973091, 0.71484619970920948, 0.71466442720340095, 0.71454308264083599, 0.71441770008994132, 0.71433726762507577, 0.71421501267569099, 0.7140704643785708, 0.71398332135827169, 0.713870884682272, 0.71370360366869501, 0.71360535878391351, 0.71346861885226109, 0.71339882212904393, 0.71328943588154869, 0.71305752205674655, 0.71289137947985115, 0.71281328832042512, 0.71268785241128008, 0.71259247924957692, 0.71243426404868715, 0.71235302969223013, 0.71221101055673752, 0.71210712751678584, 0.71197815517795737, 0.71183714197289205, 0.71176524296142096, 0.71159770147274704, 0.71150965844181124, 0.71137697201350969, 0.71125403979680046, 0.71110816991767656, 0.71100593643670018, 0.71090010128671577, 0.71088278505749358, 0.7108279821633211, 0.71077943128048937, 0.71066835350044266, 0.71055028119382024, 0.71036847990680529, 0.71031356008313817, 0.71029646965811977, 0.71007214815099851, 0.70983355081197319, 0.70972224163233155, 0.70963833995483916, 0.70943835954554779, 0.70944684277171299, 0.70934335170719987, 0.70930306171456792, 0.70905324244001533, 0.70902781172664187, 0.70880811870602944, 0.70864901267111891, 0.7085028194034324, 0.70840343975122222, 0.70819815828542076, 0.70805606926805997, 0.70789318245722499, 0.70776864818416962, 0.70762217380803194, 0.70750102869261666, 0.70743219444143346, 0.70731491740286789, 0.70720585982893258, 0.7071047359701621, 0.70701761379904349, 0.70696538497144124, 0.706878850338168, 0.70669894879530493, 0.70660516035401721, 0.70653336246396381, 0.70635654472588771, 0.70630469066581569, 0.70624592503365236, 0.70612304639251156, 0.70590032394883273, 0.70576475749694656, 0.70566010701860737, 0.70556517515950745, 0.70542990419861684, 0.7052996347731425, 0.70514613633505618, 0.70502947552300532, 0.7049105957413524, 0.70478643224282722, 0.70474164535369299, 0.70462902710733177, 0.70455585860463399, 0.70446460484685391, 0.70433438149049388, 0.70425451170064124, 0.70415487849627079, 0.70405091668763609, 0.70399147856859512, 0.70398987748279074, 0.70396134491820683, 0.70394532480232952, 0.70392082119220045, 0.70377107409385298, 0.70365583420348721, 0.70360334936581659, 0.70347709373247758, 0.70337764317396478, 0.70329218467299648, 0.70315785060758507, 0.70296441207942539, 0.70284374018273144, 0.70269680114940569, 0.70253467726887486, 0.70237860928415374, 0.70220813454927045, 0.70207408270849136, 0.70199905367589677, 0.70188868024366202, 0.70177170390758681, 0.70170150313810387, 0.70158761437177419, 0.70145862267511638, 0.70136601042653302, 0.70125754353135172, 0.70114162407385072, 0.70099722039445023, 0.70088265384762505, 0.70078254979196575, 0.70069951654429741, 0.70064790462181792, 0.70049944534950437, 0.70039510212121081, 0.70029398543061283, 0.70015845134782495, 0.70002826584030087, 0.69990675019133952, 0.69979425600155776, 0.69970157849095027, 0.69957553203364109, 0.69948519746287019, 0.699415848925794, 0.69934009065858627, 0.69927587738050534, 0.6991679537783192, 0.69904625241795482, 0.69892895261948917, 0.69885639948405365, 0.69879023053731359, 0.6986081849281679, 0.69849938423470026, 0.69833095720388028, 0.69819157079640914, 0.69813557690379169, 0.6980792803546233, 0.69789674893157871, 0.69786198233861096, 0.69780022466727321, 0.69772905756709391, 0.6976306589739133, 0.69751346412132809, 0.69746151479950946, 0.69736637347276431, 0.69724996178056353, 0.69718562782332705, 0.69705467725932968, 0.69684475010141511, 0.69674827068444778, 0.69665997056128459, 0.69654829700478549, 0.69640865004538433, 0.69627760617001022, 0.69615260846683413, 0.69610059135685309, 0.69598848295548832, 0.69583355176328898, 0.69573765954591216, 0.69558813351852911, 0.69548175348040486, 0.69541902268687183, 0.69533236234610585, 0.69523417865348613, 0.69514647568402854, 0.69507074708585137, 0.69496080372211844, 0.69481830122737931, 0.6947137818627257, 0.69457991576726275, 0.69452402465162921, 0.69438051503740439, 0.69430292786474945, 0.69420857340072717, 0.69405527655382571, 0.6939449581280045, 0.69385311515955583, 0.69374167832703804, 0.69367807179583985, 0.69354701063184854, 0.69345028016033594, 0.69336522947496937, 0.69328547154248532, 0.6932035621361804, 0.69308103007779576, 0.69304695167154673, 0.69289272074352903, 0.69279109169483832, 0.69269294731113662, 0.69263941767088233, 0.6925224067857203, 0.69246107409416913, 0.69231672888548323, 0.69217432885878105, 0.69210428197531659, 0.69201582753896951, 0.69190621922935458, 0.69184278419911804, 0.69173417750007682, 0.69160970571701263, 0.69148741075027986, 0.69136783355206055, 0.691271322037737, 0.69115643134493687, 0.69108883347126981, 0.69094849471138708, 0.69087288512034983, 0.69075955695998592, 0.69067525203636149, 0.6905656966705227, 0.6904788940141886, 0.69040157093870846, 0.69032891296704668, 0.69021490019479725, 0.69011603881290262, 0.69004397429314002, 0.68990094588924811, 0.6897919910916811, 0.68965315616618683, 0.68955227576622746, 0.68949836290977751, 0.68943728475009214, 0.68932890508212519, 0.6892551369637363, 0.68912988218652727, 0.68907311940804827, 0.6889903521299281, 0.68888792524360976, 0.68881636138047242, 0.68870360572592992, 0.68861444998583721, 0.6885716887706772, 0.68852120650374216, 0.68844785484109761, 0.68832821505313413, 0.688191320646792, 0.68809884995498571, 0.68803686233279793, 0.68795685256636674, 0.68790431125615792, 0.68783366900906051, 0.68776183115607414, 0.68766691916040867, 0.687579668315072, 0.68751114344385511, 0.68742709654750989, 0.68734772621888418, 0.6872430557145599, 0.68707455969343179, 0.68700995290652245, 0.68691481839111501, 0.68682582384501023, 0.68673468743934085, 0.68665787983221183, 0.68659043629565208, 0.68651974118567061, 0.68641309318351373, 0.68643586850129723, 0.68630036022408913, 0.68620523655454058, 0.68615799061701077, 0.68603452098398199, 0.68594023705821161, 0.68588239056712785, 0.68578447759535888, 0.68572134347244973, 0.68562431532765322, 0.68549195148144337, 0.68537153679532736, 0.68531740810564501, 0.68529775317532737, 0.68524035522540971, 0.68512479984371211, 0.68505429016295682, 0.68493873042257258, 0.68484186081187959, 0.6847576699998843, 0.68467057848397694, 0.68458997884801831, 0.68455359026866636, 0.6844650588553326, 0.68434612107086601, 0.68426295136908843, 0.68419777358645006, 0.68412936199665464, 0.68404594992612167, 0.6839379868895914, 0.6838585866215382, 0.68378992995338883, 0.68369861263881682, 0.68362483592378698, 0.68357171588921228, 0.68346061180426509, 0.68342277605591328, 0.6833199273412639, 0.68334416772114603, 0.68323115200661999, 0.68312615701674873, 0.68299906473987504, 0.68286230872719045, 0.68273789101458959, 0.68272339910515811, 0.68269145484454341, 0.68259244414520881, 0.68257271548062504, 0.68253361793836642, 0.68230840964179718, 0.68226258959913233, 0.68223449793043578, 0.68213166826103344, 0.68193258183051153, 0.68192892590605136, 0.68183377577427307, 0.68172228097760412, 0.68165156890802769, 0.68152531193598687, 0.68142242116786622, 0.68132728684744326, 0.68121350161675343, 0.68107388396417601, 0.68100830220076258, 0.68094791538891364, 0.68083687242975277, 0.68074467484385448, 0.68064233040498756, 0.68059532132379452, 0.68059067911576066, 0.68049078070241298, 0.68038846881332937, 0.68027714404593709, 0.68017679846307111, 0.68011660047106526, 0.68005082455445509, 0.67997577674438259, 0.67986430333529924, 0.67974536637812766, 0.6796696295502358, 0.67959592977942063, 0.67947321463338328, 0.67938726748089484, 0.67928419021175457, 0.67921742477439451, 0.67916014161226157, 0.67908716448648443, 0.67898199386415137, 0.67890066665393767, 0.67881656676577751, 0.67875741624941721, 0.67862428135842645, 0.67853063867897845, 0.67842976290916168, 0.67830507859197364, 0.67820861543906741, 0.67814253220867038, 0.67806907024721763, 0.67795440707354915, 0.67789952845455304, 0.6777993438208133, 0.67771164303832687, 0.67764351231599884, 0.6775557989633082, 0.67749916737744942, 0.6773986314237278, 0.67733110366711113, 0.67723854462705602, 0.67721995069999297, 0.6770826855812242, 0.67696728416900465, 0.67686277268422812, 0.67679545850089218, 0.67672839895010584, 0.67664315710717393, 0.67653657585687177, 0.67649022907464296, 0.67640082125716183, 0.67632923906259657, 0.67625027602107146, 0.67621496995280839, 0.67613029031809768, 0.67600693058832739, 0.67594579587787085, 0.67586989305492362, 0.67580852432051541, 0.67576718396748348, 0.67576871819508, 0.67571445387856055, 0.67558841300415051, 0.67553256682433649, 0.67548207563851703, 0.67549853016667138, 0.67548988537488253, 0.67537087067596846, 0.67526854148765547, 0.67509991145939852, 0.67498750395183682</t>
  </si>
  <si>
    <t>[1.5368140251011742, 1.5275203167344782, 1.5269920942119624, 1.5235808224836274, 1.5179881734508822, 1.5101339017632927, 1.502022722104831, 1.4937580363245717, 1.4918120345378068, 1.4895220708195749, 1.4874791126460682, 1.4851064584044935, 1.4774713847318366, 1.470118274045642, 1.4661736495485855, 1.4610576789968857, 1.4611240109164363, 1.4577820485186612, 1.4537547835013378, 1.4507447494706356, 1.4453072607521118, 1.4441953095026576, 1.4410867511402907, 1.4360073665062498, 1.4336392184814142, 1.4317226148283477, 1.427407333960429, 1.4246842827964015, 1.4205124719176918, 1.4164888390124275, 1.4143635815420827, 1.408964844779178, 1.4055518209189328, 1.4027425201948547, 1.4013521136670151, 1.4010607402723623, 1.3963728175595596, 1.3923555011592905, 1.3903365375573113, 1.390005728554621, 1.3874029383091193, 1.3851146478946175, 1.3823336952580474, 1.37914453626231, 1.3793604059052511, 1.3801356608870452, 1.3798963458597846, 1.3782469625913547, 1.3756786533601801, 1.3738421117637514, 1.3747052524029801, 1.3741021195305232, 1.3722627600455133, 1.3696522944411522, 1.3692230683541509, 1.370768053274096, 1.3695165678115098, 1.3679016246461095, 1.3667781462913344, 1.3640789575147765, 1.3642096600049394, 1.3642176227437124, 1.364473607513669, 1.3640285197850515, 1.3652861743287781, 1.3625453090382458, 1.3606721333644007, 1.3594793254426067, 1.3605871797779665, 1.3605838831183181, 1.3578735172693341, 1.3564745907082025, 1.3560650719583967, 1.3540608007650616, 1.3504766282523615, 1.3501040019625208, 1.3493882886490149, 1.3463272973131526, 1.3462706520962406, 1.3487137415475026, 1.3511608108992887, 1.3516102327183439, 1.3493022367391969, 1.3481524615008615, 1.3498825628991216, 1.3498957804473892, 1.3495953853482745, 1.3482028238718928, 1.3472914148514796, 1.3476475018984093, 1.3472317560485922, 1.3482127280233094, 1.3473377821810757, 1.3476302586265632, 1.3475592664958529, 1.3466252388560658, 1.3465622545968756, 1.3464467906204567, 1.3464872345520233, 1.3459603446744677, 1.344889887804841, 1.3447444641107775, 1.3457531365582736, 1.3420402375016693, 1.3427718034070248, 1.3404609871027888, 1.3397392002560422, 1.3382920137199266, 1.3379789341472794, 1.3337052118826671, 1.3322084285853735, 1.3323874320239435, 1.3300055907267125, 1.3284990586092102, 1.3258383906886164, 1.3250003661934893, 1.3259740988480297, 1.325156404069556, 1.3252508475489084, 1.3232354509103155, 1.3234473191096114, 1.324381185540398, 1.322903044603295, 1.3250108656084238, 1.3238933476012789, 1.3230992508916573, 1.3236488507874942, 1.3224126892571204, 1.3204162602519911, 1.3194832643967294, 1.3200671017294048, 1.3192681486615609, 1.3178060454303973, 1.316944492799528, 1.3159267716724146, 1.316845442548211, 1.3165540664439537, 1.3163487788751997, 1.316685631959686, 1.3173257122281989, 1.3168616273790839, 1.3169437814838771, 1.3165824739025529, 1.3152806794969429, 1.3160157217165127, 1.3146453094783388, 1.3156807452813724, 1.3158747294983362, 1.3140628205538076, 1.3141291830271231, 1.3146030420490309, 1.3136951580482352, 1.3128405123001912, 1.3122722864163046, 1.3120674642229149, 1.3140801871338885, 1.314151369340389, 1.3131019696778929, 1.3136096976155924, 1.3147235835199504, 1.3156559224591602, 1.3154206147514609, 1.3156587990470485, 1.3156124495287531, 1.3143526226402558, 1.3146931070112986, 1.3142962151392266, 1.3149527880649186, 1.3141739326149431, 1.3123062108244739, 1.312454753124215, 1.3132349180167817, 1.3155564038786438, 1.3161056386779149, 1.3159034287723992, 1.3155183063511164, 1.3144435447009424, 1.3147462885228713, 1.3148760780405413, 1.3154898207159349, 1.3153249116685908, 1.3139421531239779, 1.3107719567484746, 1.3119521828368297, 1.312956254349031, 1.3122484752401757, 1.310247308425579, 1.3118573220854561, 1.3126836120572936, 1.3142786630221786, 1.3139691107560056, 1.3115002990702742, 1.3094752667485454, 1.3072473598680905, 1.3066315867847746, 1.3057077394150054, 1.3057647731793534, 1.3059857808051252, 1.3067898636418547, 1.3064530940498249, 1.3067067859083457, 1.3057881570295062, 1.3073258615015986, 1.3071855163530834, 1.3088375150504277, 1.3093323460802639, 1.3072233781320304, 1.305199959147513, 1.3054993605468339, 1.304913490519817, 1.3035156022832921, 1.3027503722303972, 1.3019475051247236, 1.3003520634506263, 1.2985408786316952, 1.2975167668957968, 1.2967476029471032, 1.2964988592826745, 1.2963261193369664, 1.2951787895248033, 1.2943380872057075, 1.2947967262003051, 1.2956796588164941, 1.2944405994833956, 1.2955599182179884, 1.2974366570271902, 1.2965024992677405, 1.2952505529838478, 1.2929364323548878, 1.2922317680286974, 1.2895868680933407, 1.2913338759763546, 1.2910027988755965, 1.2925411214012466, 1.2939881201444901, 1.2950129149139999, 1.2945232797801791, 1.2945920979275667, 1.2933599725586851, 1.2927786113465636, 1.2920574245449892, 1.2909686294276062, 1.2901543679221497, 1.2891281465863276, 1.2909861387522881, 1.2889947955511236, 1.2883529666407088, 1.2872362575854701, 1.286547344342696, 1.2873627912409673, 1.2904683868267048, 1.2878297239953092, 1.2870145236374682, 1.286018316224337, 1.2859885872087136, 1.2842345786024683, 1.2833986505880135, 1.2832079944285313, 1.2824762145108315, 1.2824990033503523, 1.2840285564062008, 1.2851817441029181, 1.2846836212697623, 1.2847729756348183, 1.2846270588567406, 1.2859721583105015, 1.2852003152418234, 1.284968153209427, 1.2851150147830319, 1.2863291824654017, 1.2845122942006981, 1.2860443091706653, 1.284908108003471, 1.2848399916496298, 1.285171157760888, 1.285008834473981, 1.2856944281390128, 1.2848298503547702, 1.284265876930307, 1.283102259688792, 1.2826900139891433, 1.2826729240413, 1.2829713097429902, 1.2810667874492636, 1.2835043173710188, 1.28404904278551, 1.2844112258577651, 1.2845594145457817, 1.2844865458858745, 1.2842965166605895, 1.2840470505175932, 1.2862303231889169, 1.2888235621671682, 1.2872086577536896, 1.2862828330419671, 1.2859996951555253, 1.2855266880793117, 1.2874616081539794, 1.2865836718607242, 1.2871199191022022, 1.2855644318231931, 1.2848386045910221, 1.2841433232045922, 1.2844292381856057, 1.284304965330628, 1.2852980319679426, 1.2858135187024726, 1.2868613357128009, 1.2868885802850987, 1.2885393198095867, 1.2898555006135932, 1.2868222040502277, 1.2878748579487866, 1.2888983012551751, 1.2896765926605758, 1.2905329705227966, 1.2907094007326585, 1.2897268020566222, 1.2906316794709656, 1.2910307465436037, 1.2920318931746344, 1.2925773326859504, 1.2930210500886286, 1.2934782315652416, 1.2942597460447693, 1.2930794998922497, 1.2933768356546276, 1.2921634178607546, 1.2921331668406619, 1.2916117499133286, 1.2929405023252925, 1.2928955677533458, 1.2908385742224582, 1.2921471338083506, 1.291656068270465, 1.2930495004687592, 1.2924757073010884, 1.2948323757776135, 1.2917968627695737, 1.2901975175786691, 1.2905283847523448, 1.2906906615087346, 1.2898264944365854, 1.2905716700274679, 1.2914439406292089, 1.2893701402474975, 1.2874505405181491, 1.2883122128819062, 1.2880552208716958, 1.2888977314333534, 1.285518699620946, 1.2877152630397279, 1.287988086312543, 1.2854052549232713, 1.28513437581696, 1.2846314918007562, 1.2840056800028401, 1.2834303186144917, 1.2841613415846018, 1.2850498000707933, 1.2843509385793579, 1.2847572797795268, 1.283493344395191, 1.2851910364840697, 1.283579043051825, 1.2836610987702717, 1.2844510285422919, 1.2836985087960788, 1.2805172465878936, 1.2803147236061971, 1.2792194542391757, 1.2813913428927637, 1.2811247646114057, 1.2789138649634126, 1.2787859001467583, 1.2764661276174476, 1.2766885273077995, 1.2768262331053259, 1.2773785162604538, 1.2765819037594435, 1.2765137807325511, 1.2762377211972542, 1.2763912191922462, 1.2771754785760108, 1.2789982728708227, 1.2821410141629412, 1.2822260417569469, 1.2827087642611905, 1.2825077650296253, 1.2840795254201121, 1.2836067171110719, 1.2839877396406789, 1.2857418830717187, 1.2842063248470288, 1.2843898836306897, 1.2845901323010036, 1.2854694250320575, 1.2880754495892797, 1.2865169069446636, 1.2879825858705642, 1.286283195665185, 1.290032501155413, 1.2901699515225251, 1.291400953511129, 1.2948882260355796, 1.2941985579084738, 1.2941574996347116, 1.2949845632947279, 1.2961106153670423, 1.295101535477281, 1.292723198042284, 1.2912730793600988, 1.2897605493127067, 1.2905485628651605, 1.2893166845606954, 1.2888365223041016, 1.2880548469281365, 1.286204037461393, 1.2868685940655151, 1.2896579800480701, 1.2881894919263692, 1.2864011501807453, 1.2861511721650685, 1.2866138799396289, 1.2851542125674968, 1.2851261854266887, 1.2867148541422981, 1.2861877467736103, 1.2840384816711026, 1.2849456232633452, 1.2850150377650906, 1.2840442584168947, 1.2823940781231473, 1.2809347137239295, 1.2800334032963017, 1.2808350263914261, 1.2771423717442423, 1.2767481199231694, 1.2773230282092842, 1.2749447558135683, 1.2728327409882105, 1.2731790544043555, 1.2723767394106598, 1.2728739380136842, 1.2734081303953035, 1.2736420312392021, 1.2730342595543604, 1.2758394483226716, 1.2742760772176802, 1.2715163962406186, 1.2704921213658416, 1.2699610735078564, 1.2710892839714589, 1.2701984954324206, 1.2695984342764814, 1.2691449141232691, 1.2689998350015677, 1.2668056896401507, 1.2658580054944479, 1.2647404301846197, 1.265154846928545, 1.2636289536450542, 1.2632791507975012, 1.2626958920641849, 1.2620215693890122, 1.2628665808121486, 1.2634223679275129, 1.2627594676804188, 1.262011432770795, 1.2615481677831697, 1.2599425970498948, 1.2605748070055198, 1.2611686039843142, 1.2595636890640303, 1.259526156400997, 1.2577805374620885, 1.2578500126524734, 1.258444894925481, 1.2585814667119763, 1.2569960177293953, 1.2544469599564598, 1.2549988144571198, 1.2532680237550102, 1.2520892905880063, 1.2514506506128409, 1.2517950352804557, 1.2503778050166405, 1.2501487512445371, 1.252025140897381, 1.2530869526061799, 1.2530257471462758, 1.2546217565295146, 1.2541167920739991, 1.2547013644571472, 1.2541876981186459, 1.2530709270561264, 1.2528712116018441, 1.2541688786916194, 1.2552053792181284, 1.2562145594922594, 1.2557832631406982, 1.2557666301767161, 1.2560956503855369, 1.2571926028796179, 1.2557182042885013, 1.2559327944132792, 1.2548378202006347, 1.254028097783596, 1.2551086259807929, 1.2537776920941335, 1.2548822450202006, 1.2566415019680954, 1.2555552525409845, 1.2557211377368289, 1.2577533990222478, 1.2576934508399924, 1.2583230139233714, 1.2579025930494974, 1.257810355527671, 1.2583344258880884, 1.2579711010025603, 1.2585015033723437, 1.2576788131896046, 1.2599520909740944, 1.2592347125837864, 1.2597592748179667, 1.2581948407337671, 1.2599239322828906, 1.2606776953137229, 1.2620681208639744, 1.2620083512926901, 1.2636118321427461, 1.2633274231263469, 1.2645104297600718, 1.2672574962493603, 1.2680106731211955, 1.2671654720261427, 1.265414184475427, 1.2635428382386948, 1.264008335166809, 1.2658556674935653, 1.2671776227873057, 1.2682612561310711, 1.265072385330845, 1.2627719018029422, 1.2630864102334969, 1.2598082672719213, 1.2591774950121484, 1.2584641780056161, 1.2594505722584934, 1.2587462494025239, 1.2552078645735529, 1.255162597106297, 1.2569096037320966, 1.2552683542843697, 1.2524576601224009, 1.2519002811437183, 1.2531173277329632, 1.2529466970603806, 1.255113344700163, 1.2531154394897162, 1.2515422691811666, 1.2490151981462478, 1.24981713762476, 1.2489247887296537, 1.2496704168120181, 1.2484921205582835, 1.2470711091507725, 1.2460979998585593, 1.248597467197659, 1.248210632236282, 1.2468813839526134, 1.2456821793780029, 1.2457627001102343, 1.2428092653339526, 1.2429969791975837, 1.2420983334312732, 1.2429190132798213, 1.2423416361539941, 1.2413730696208969, 1.2416446234030396, 1.2416522170508975, 1.241223788240521, 1.2399396268415721, 1.2424761960211286, 1.2421756668575246, 1.2411477338795758, 1.2419430029744791, 1.241940962646745, 1.2445332672808942, 1.243558619844142, 1.2431382685131636, 1.2457394753254438, 1.2458781921141824, 1.2462693309475366, 1.2469657812117971, 1.2472168384936284, 1.2481308063221719, 1.24871360508061, 1.2492415728078528, 1.2474053874920432, 1.2481384933224089, 1.2484844178850039, 1.2477118292876688, 1.2477226126641758, 1.2459859411979826, 1.2462250451044188, 1.2448526601939882, 1.2455248934854724, 1.2445473720665114, 1.2464619995325155, 1.2477096962220604, 1.2465670163509837, 1.2485213412713931, 1.2462996216323108, 1.2475789845498504, 1.2468720842207723, 1.2464190239248139, 1.2471355254411569, 1.2453011066705635, 1.2454190698691314, 1.2438252495519075, 1.2425670955847927, 1.2430447997555509, 1.2450096474683632, 1.2462569805696369, 1.2467486674580313, 1.247740431784486, 1.2473256612382322, 1.2448641332003259, 1.2438864434153403, 1.2421913304660364, 1.2435536366363431, 1.2448968590550809, 1.2450623199879129, 1.2415803009310564, 1.2417483308056001, 1.243737792918348, 1.2407369083781459, 1.2410759338952817, 1.2412385724046129, 1.2414864760836113, 1.2405541024843232, 1.240467697459982, 1.2380261343464836, 1.2388035534449153, 1.2405657630996618, 1.2389973288615292, 1.2369234739514559, 1.236875732015702, 1.2361318430190047, 1.2351708466879732, 1.2334683288789097, 1.2298684909401731, 1.2305147811355643, 1.2327404160563289, 1.2338282895898818, 1.234297185555099, 1.2346944347630904, 1.2357796432818386, 1.2385798430530808, 1.2405177749566461, 1.2408535889998282, 1.2410914600028531, 1.2394037930824351, 1.2396544316466764, 1.2398383149544197, 1.24109382468734, 1.2394203589923349, 1.2381913300171901, 1.2408508225707195, 1.2402329430870513, 1.2391000279153617, 1.2374670205393632, 1.2368874666686744, 1.2354454638958465, 1.2360459799298349, 1.236666726180059, 1.2380362553218687, 1.2375701151806275, 1.2367339911824233, 1.2364316940586317, 1.2341378169319575, 1.2351851494056174, 1.2346685569880689, 1.2357733038517129, 1.2349715174228022, 1.2346735361959076, 1.2353656029045583, 1.2355750449550444, 1.2364794947590438, 1.236093350969625, 1.2360995479589452, 1.2350929571204385, 1.234893378385453, 1.2338795400281133, 1.2323854917152315, 1.2326565171980608, 1.2304490409179609, 1.2287439488994034, 1.2265987708976036, 1.2261808788160176, 1.2260907486154768, 1.224630510792837, 1.2228348145549148, 1.2225506245405902, 1.2242676159091923, 1.2244999647360022, 1.2226249965343485, 1.2235777234560874, 1.2235568221709721, 1.2248612347769325, 1.2262973754491433, 1.2274447923528879, 1.2254399377987553, 1.2273477436750815, 1.2280287219362711, 1.2284436790115336, 1.2285102572957862, 1.2301202707593246, 1.2307076585099888, 1.2304353646724648, 1.2304766029139094, 1.2332035111584014, 1.233230947735926, 1.2314174990084177, 1.2330919824166793, 1.2325549879909352, 1.2331443896999064, 1.2352223318921451, 1.2357060050844202, 1.2342915256506546, 1.2358323742697175, 1.2378005408911983, 1.2350964060595251, 1.2326070084324772, 1.2328832407124326, 1.2309626686536304, 1.2313787817651249, 1.2306750527813501, 1.2300300317133019, 1.2288377161917921, 1.2300164452518101, 1.2315128253534433, 1.2307176653101222, 1.2284342093507836, 1.2272145703557262, 1.2269632617590014, 1.2253324333828528, 1.2265987278267738, 1.2264169148150983, 1.227467120283837, 1.229365693583317, 1.2299531017679664, 1.2291867179954659, 1.2313617420357759, 1.2312248809846893, 1.2307708215109496, 1.2291051953638357, 1.2308768119927278, 1.2298843684175764, 1.2276576028016568, 1.2272874224346781, 1.2268577707696335, 1.2282934725976575, 1.2280823003424111, 1.2280723610999249, 1.2283666584475943, 1.2276944594412638, 1.2272630755733989, 1.2257209455440894, 1.2206040603305408, 1.222963577074768, 1.2227922895953287, 1.2248782791611814, 1.2260165737136977, 1.2273680990907472, 1.2259197097790369, 1.2263929286991442, 1.2245075957712508, 1.225844129828926, 1.2255314520212279, 1.2245637774477149, 1.2246709773287863, 1.2253837002344319, 1.2231334315364106, 1.2220903656028939, 1.2207059678589471, 1.2208690493319683, 1.2215578507429037, 1.2197033476755148, 1.2188350261642509, 1.219007515727734, 1.2161963432213845, 1.2161664789924247, 1.2150880333589111, 1.2156623799081596, 1.216592875923904, 1.2166583031834486, 1.2195777105007037, 1.2175761908121292, 1.2142174736187432, 1.2140093039069151, 1.2152702328260014, 1.215947788374472, 1.2138804345221224, 1.2127302946430132, 1.2145311827429344, 1.2149283262773563, 1.2156344421037617, 1.2129267735221265, 1.2134015804812162, 1.2118519715088472, 1.2146514255535672, 1.2150866553691293, 1.2132592717547084, 1.2143876176221229, 1.2162307319646071, 1.2177384302649434, 1.2169484601222633, 1.2156915298834274, 1.2146535530329627, 1.2143450734986325, 1.2148198950050777, 1.2140921109441885, 1.2139098347041866, 1.2133676787652528, 1.2120580400770238, 1.2120932452729982, 1.2127326887933922, 1.2126696981061982, 1.2133188744924739, 1.2137123261576859, 1.2145957288813951, 1.2143822728072577, 1.2131874112027421, 1.215234684626713, 1.2143166670277492, 1.2125791046507883, 1.215185702518389, 1.214698602839257, 1.2152020581123291, 1.2152030212659812, 1.2149543009835009, 1.2158264601932216, 1.2159642110414941, 1.2146770529583419, 1.2158879590996565, 1.2153652615278183, 1.2146240247974986, 1.2152608544960801, 1.2137550530812999, 1.2157848720582771, 1.2160166109318824, 1.2183056642409338, 1.2181279389788775, 1.2189140239396561, 1.2200699960493662, 1.2202527096032001, 1.218716825734405, 1.2194858491192888, 1.2175023246383991, 1.2158187888758243, 1.2170042505011309, 1.2158248332783492, 1.2144422858782167, 1.2158854987693413, 1.2168606835408267, 1.2151289773263647, 1.2139814757448915, 1.2137616321329239, 1.2116614264049244, 1.2091840999060703, 1.2095821172074341, 1.2094663404738162, 1.2107961005135539, 1.2135744111241789, 1.2137706687827385, 1.2147079775997414, 1.2150619620014504, 1.2165670270001852, 1.2158918145694138, 1.2155860817678943, 1.2162375116054522, 1.215088441691939, 1.2164129586444206, 1.2172961007014154, 1.2179402082428179, 1.2159054009978572, 1.2156364156280133, 1.2166427293712552, 1.2170392495582916, 1.2162723408197602, 1.2156559491575991, 1.2165535870176472, 1.2167877007460319, 1.2189108696391047, 1.2172707780119079, 1.2159126207810238, 1.2162403100522388, 1.2177392486107528, 1.2164543737054188, 1.2154096861491217, 1.2169055297082398, 1.2169265675367822, 1.2175186437476322, 1.2180110491374099, 1.213984103044998, 1.2141021861050445, 1.2157414180491593, 1.2160249350006795, 1.2151468210240401, 1.2183851492123996, 1.2190756339358275, 1.2194793795732879, 1.2183599615460234, 1.2174202675082502, 1.2141673723573003, 1.2137431896184538, 1.213596602084879, 1.2125144358732183, 1.2136901511188456, 1.2131422753329402, 1.2140313883416409, 1.2159068370961432, 1.2170331709047595, 1.2201494811482829, 1.2190982406744311, 1.2172202526752112, 1.2162247440429117, 1.216801849008232, 1.2124049471104279, 1.2129579301515441, 1.2119731334042319, 1.21219646596998, 1.2120381093151338, 1.2131643302478485, 1.2101764619310933, 1.212029177414274, 1.2130605483614181, 1.2112958273599568, 1.2117420888612624, 1.2121171442714724, 1.2131073446490894, 1.2143148841872797, 1.2148438913305142, 1.2134374161827068, 1.2113017518528828, 1.2114324222022124, 1.209727573775955, 1.2099837714451731, 1.2105664123015767, 1.2114239412327126, 1.2125441649958653, 1.2105030805926396, 1.2103819033493686, 1.2078821939984923, 1.2080696421170845, 1.2114802418608031, 1.2084522794878216, 1.2081713336383451, 1.206842059480991, 1.2062461350390699, 1.2032756494268504, 1.2025028585083055, 1.200865679267894, 1.2021138872835408, 1.2026917010376335, 1.2049927178042563, 1.2042209432376445, 1.2046574748497199, 1.2065695182169285, 1.2078165897999813, 1.2081048222896946, 1.2055197503571784, 1.2069447486167322, 1.2077308089425673, 1.2083312106835069, 1.2069589296421042, 1.2055387032827178, 1.2047686664337818, 1.2049969525440605, 1.2050241524951442, 1.2069152313752447, 1.2057497871476059, 1.2059485356778512, 1.2058073155748892, 1.2057264469165088, 1.205653881645788, 1.20656104950982, 1.2064266526432614, 1.2025067665016147, 1.2022655513550009, 1.2033043510627137, 1.2033216356219778, 1.206247719205334, 1.2055983238330801, 1.2054247910556901, 1.2060203633986388, 1.2049560543283315, 1.2057971946538237, 1.2055273409679517, 1.2051327145805584, 1.2033361136059246, 1.2052301035628576, 1.205605318217063, 1.206446040170511, 1.2052422556023363, 1.2073931078008797, 1.2082152235197345, 1.2059379589073929, 1.2017500190458139, 1.1995104248562554, 1.1980847854653922, 1.1979570511191688, 1.19622859320372, 1.1967339905825367, 1.1973961132428788, 1.1953573822422974, 1.1968524630009794, 1.1965339081769988, 1.1962943381690547, 1.1940524055913051, 1.1933211601278564, 1.1922438783249691, 1.1926343684991407, 1.1922781471125592, 1.1917731068025064, 1.1930226217329567, 1.191124026487365, 1.1898868449031381, 1.1905883393175853, 1.1898839623085691, 1.1903961161713439, 1.1895170821272658, 1.1898909060579179, 1.1904032912040172, 1.1917009170640154, 1.1923071377860992, 1.1912811865911817, 1.1890115757781348, 1.1880431528700204, 1.1880294754509653, 1.1864890339892038, 1.1854140097523884, 1.1849141479930692, 1.1849137421488531, 1.1844786988662501, 1.1841906346935247, 1.1848132880636384, 1.187438901199793, 1.18681436993357, 1.1871155542669363, 1.1875968895592115, 1.1875267315579414, 1.1864835275755223, 1.1876853449106073, 1.1891457391319544, 1.188080946901479, 1.1882262046464189, 1.1876486144229734, 1.1859420950330726, 1.1839797990252341, 1.18365403850565, 1.185327259179102, 1.184827425428066, 1.1840114664392998, 1.1832165773412378, 1.1847899828431288, 1.1838529356936802, 1.1849729379787404, 1.1855636554670341, 1.1859365576136127, 1.1870469135461164, 1.1893800173273832, 1.1898703672240345, 1.1883262266586536, 1.1895084539612202, 1.1889563857036372, 1.1909979843829235, 1.187877703460549, 1.1874260015691391, 1.1864987651736674, 1.1846728925826346, 1.1807523892118308, 1.1804023773467751, 1.1799562232954861, 1.1802545872562162, 1.178630793618459, 1.1798914201746318, 1.1804427795922761, 1.1815482835829103, 1.1799934636205471, 1.180287288357472, 1.1815939898006329, 1.1838550093849056, 1.1843622330680981, 1.1838932284129422, 1.1828898158394838, 1.1839499587661895, 1.1851423726688062, 1.1844734904063281, 1.1847627290173435, 1.1866028536327167, 1.185821289525772, 1.186503876538743, 1.1857794258458902, 1.18524104508828, 1.1831569036942615, 1.1817622254259597, 1.1823600796937266, 1.1806774878956998, 1.1797521269876752, 1.1811690078459163, 1.1813014962054349, 1.1809166258717256, 1.1803021457616698, 1.1792656108347301, 1.1793711045011792, 1.1794851661429093, 1.1796442269554559, 1.1817743286807776, 1.1826403003699126, 1.1791878576134387, 1.180515682587419, 1.1784004016816414, 1.1780599856834022, 1.1793575808037653, 1.1811858877409458, 1.1824486967389169, 1.1824298295732363, 1.1802512859818679, 1.1799089968236156, 1.1804965863018078, 1.1800049363221505, 1.1816023696160534, 1.1812768996906267, 1.1819613357097891, 1.1833211487291959, 1.1853392121790089, 1.1876539297490372, 1.1869047087594982, 1.185562434491545, 1.1862742556258028, 1.1831711680957486, 1.1825844513917669, 1.1829281856601632, 1.1834889912894324, 1.1837077330031869, 1.184146260772172, 1.1836205719293575, 1.1821130845890488, 1.1811126740664952, 1.1795565080292016, 1.1804476907587096, 1.1810592743263071, 1.1800772479557726, 1.1822878406259252, 1.1818003485564141, 1.18330243934357, 1.1831956981168632, 1.1834289620625817, 1.1829860385178768, 1.180764649202058, 1.1793103410550296, 1.1797771876180152, 1.1804627081898831, 1.1817628363513968, 1.1815520245691051, 1.182765977008176, 1.1821826421561001, 1.1812087039275621, 1.1816665799298169, 1.1798819239703866, 1.1808722922518273, 1.1814082158795709, 1.1799236573868517, 1.1788499641598298, 1.1804791750969423, 1.1785067128537561, 1.1778414769856496, 1.1763820701415688, 1.1775274697532283, 1.1764720994902034, 1.1767657139808909, 1.177937839003526, 1.1759697443807815, 1.1766582907143692, 1.176028862636822, 1.1751503378112671, 1.1739330904311844, 1.1739862600443121, 1.1742053297814024, 1.1704890854569432, 1.1687541751360546, 1.1663333130024975, 1.1642081965247495, 1.1630618205062802, 1.1627061885542342, 1.1627667143428086, 1.1628720347368151, 1.1625257771427333, 1.1601315356320976, 1.1610561389549525, 1.1626707170540229, 1.1623924265096928, 1.1617873138949935, 1.1632149861642682, 1.1606725539428406, 1.1610804128899841, 1.1596543918694722, 1.1620630930805786, 1.1600184993120906, 1.1618128253726034, 1.1633503887682075, 1.164042173621483, 1.1650173531178549, 1.1671393241799604, 1.169153238352957, 1.1710250230913581, 1.1739728880422413, 1.1726073997764996, 1.1706248709979443, 1.1695806370529456, 1.169155587649046, 1.1721443657864257, 1.1722288944569235, 1.1730858046146548, 1.1754250522423504, 1.1768399867998556, 1.1762040851513549, 1.1761183196020542, 1.1761330934699634, 1.1751328635835467, 1.1765461416406184, 1.1783559425610524, 1.1760363289712237, 1.1737187517996128, 1.1729862298698674, 1.1747541524379912, 1.1739324305686689, 1.1734145462548651, 1.1716088050977536, 1.170563232565544, 1.1711806572145504, 1.1701031598240794, 1.1691147289979587, 1.1681063097495035, 1.1697472534115401, 1.1695052756886124, 1.1690611212790458, 1.1688261237824213, 1.170692852926861, 1.1695047944477284, 1.1715104590142937, 1.1729798492520309, 1.1753491310197897, 1.1770749478840432, 1.1792048863596702, 1.1814481028085544, 1.180800833786775, 1.1806560268441733, 1.1814663171053523, 1.1810943449802132, 1.1810513979411021, 1.1805965163252237, 1.1809061435332422, 1.1790230164577595, 1.1776063906737719, 1.1756232423278652, 1.1752605740177362, 1.1740538877873095, 1.1731230751099928, 1.1703413529973661, 1.1688273309121187, 1.1678820772852239, 1.1679621955955453, 1.1661775952594782, 1.1677187816044918, 1.1661083710853988, 1.1662018256118218, 1.1680484899604111, 1.1677386884858751, 1.1647996888008798, 1.1628955813782071, 1.1631543300444622, 1.1625443936865623, 1.1613457369202069, 1.162843571427141, 1.1618438121317165, 1.1627784949254767, 1.1648836626959551, 1.16594611269577, 1.1652736206046519, 1.1637515026647123, 1.1617670727597269, 1.1613487311075368, 1.1594960520998077, 1.1592792064465973, 1.1588886439441874, 1.156178804575035, 1.155760966809757, 1.1561295827094809, 1.1563415685938652, 1.1543414375226393, 1.152928459017442, 1.1552554812618159, 1.1544793025342466, 1.1550486314834618, 1.1564646408686534, 1.1550774747745443, 1.1552778337206004, 1.1572011091841192, 1.1574388702567404, 1.1564556642388879, 1.1558377401189177, 1.1576017869891426, 1.1580344711203996, 1.1551388184493301, 1.1540169590939822, 1.1547905072629487, 1.1537190123131325, 1.1541501021434906, 1.1565623502437725, 1.1555821115753988, 1.155876341472063, 1.1555920348505611, 1.1569385513663633, 1.1577338075253796, 1.1595332790396715, 1.157820269666946, 1.1575031276255112, 1.1590148623878433, 1.1584839174192021, 1.1584902123425482, 1.1592139461629143, 1.1596362243766498, 1.1601452565900334, 1.162435260577044, 1.1626445655306763, 1.1628807141893951, 1.1624128704387937, 1.1631049655241614, 1.1623054876947589, 1.1624981834932329, 1.165229445694657, 1.1604892700971889, 1.1604420932875708, 1.1604196884940616, 1.160720592102076, 1.1610882838022412, 1.1613979613602727, 1.1612279491179032, 1.1631547017083537, 1.1624023516984254, 1.1636935326323254, 1.1620139846836499, 1.1633674773193607, 1.163860711360956, 1.1634171150742809, 1.1655398134888921, 1.1622168515200895, 1.1617785262265143, 1.1617160666813928, 1.1634168400007596, 1.1628451147554408, 1.1633742117558084, 1.1626833421895673, 1.1605102465805734, 1.1612824721593833, 1.1619313897338828, 1.1596771837273321, 1.161064193709002, 1.160693953510274, 1.1590221585336689, 1.1593461312728977, 1.1571120236571182, 1.1567256433290771, 1.1581730412137918, 1.1571766158300449, 1.1549290196623008, 1.1524179557462626, 1.1546893683280035, 1.1535660100567802, 1.1529538960161549, 1.1524340910941964, 1.1512784469086152, 1.1501903250199668, 1.1510887947831614, 1.1505863844252839, 1.1503038064461293, 1.1516947004324389, 1.1516696094203385, 1.1528791000158016, 1.1517664589580865, 1.1510550314918699, 1.149963739367913, 1.1506034251426851, 1.151929783849106, 1.1545643008606457, 1.1553841348404184, 1.1551541368834755, 1.1529313644681534, 1.153256131756432, 1.1542846894680037, 1.1532593341389352, 1.151167627610636, 1.1505516688350228, 1.1515993232018003, 1.1515734431138456, 1.1541620400145305, 1.1549705539997266, 1.1546860205335372, 1.1541579520664924, 1.1556304497790324, 1.1548216888293585, 1.1543282286983279, 1.1536869082367796, 1.1492033152332732, 1.1501498442154174, 1.1501155653284267, 1.1487923328541692, 1.1481333623321759, 1.1493537432694816, 1.1463415515823194, 1.1467398189571132, 1.1492170490401674, 1.1481508664953848, 1.1474234624617932, 1.1483654024073953, 1.147372609769362, 1.1483824225066923, 1.145056226780657, 1.1462954467857913, 1.1465057449025564, 1.1446009382288089, 1.1463091875044829, 1.1467270018837621, 1.1447705312431795, 1.145813340630655, 1.1456381692983908, 1.1446036009612246, 1.1464792490334181, 1.1482165147793248, 1.146694584723527, 1.1459851136986654, 1.1441098500913718, 1.1462537797645544, 1.1441132338002855, 1.1469456920474252, 1.1469606502224508, 1.1480439209078839, 1.1462772988592309, 1.1477098205977609, 1.1470375104441888, 1.1490617441232049, 1.1491512873542251, 1.1486494833631153, 1.148565167573691, 1.1508565077538306, 1.1521062569355749, 1.1521661668600278, 1.1540189081135037, 1.1545968797020048, 1.1544309336463559, 1.1556770161213867, 1.1571491972235577, 1.1562669516393216, 1.1571054886148271, 1.1557742621453693, 1.1587765339029681, 1.1576869615293504, 1.1567656667274653, 1.1555028521335582, 1.1539541402981197, 1.1538878227131655, 1.1565841462984259, 1.1575064074451389, 1.1569929305437423, 1.1577427159341613, 1.1585279905831405, 1.1558297542069611, 1.1569496963552377, 1.1586464380769015, 1.1579088017004517, 1.1545303662561202, 1.1570909540637038, 1.1570035089224904, 1.1555609661205895, 1.1554474082930755, 1.1544305826058885, 1.1544345435816252, 1.1549858607590315, 1.1537114902999641, 1.1520434066726499, 1.1490934979566432, 1.1493907349818113, 1.1471830993918568, 1.1484241233420034, 1.1460989028166706, 1.14884277489821, 1.1518328322514342, 1.1510909777075919, 1.1495468969252225, 1.1477668361664186, 1.1460864977089653, 1.1472055559606464, 1.1492113434980751, 1.1493176148253068, 1.1475237324024288, 1.1462622160972802, 1.1470101109787738, 1.1484246550737753, 1.1457382852485956, 1.1451586283964104, 1.1432704234520998, 1.144021817050427, 1.1431857923298974, 1.1430583944544248, 1.1422124994730283, 1.1403492169909972, 1.1402506366241554, 1.1410370144209894, 1.142697004773815, 1.1434975752062182, 1.1423649981609931, 1.1425518773031291, 1.1417345991360235, 1.1421335279177012, 1.1402813159493714, 1.1413112598362167, 1.1389009045419001, 1.1384159180515183, 1.1377996196500695, 1.1371375089693974, 1.1377813890953432, 1.1375527557692726, 1.1371105319120536, 1.1364200935866511, 1.1365009556838088, 1.1351632050743181, 1.1370482971384288, 1.1377213203047833, 1.138344580748619, 1.1387073961874026, 1.1388916609311857, 1.1387302479459818, 1.1384224814167418, 1.1378468968709741, 1.1390302377832242, 1.1418472472852628, 1.1432165852163183, 1.1465442340113978, 1.1458432211816829, 1.1434633233375899, 1.1438345032910844, 1.1433518873380819, 1.1447536224025765, 1.1459226548153874, 1.148228449422807, 1.1485859882824188, 1.1470862229143706, 1.1477547382116937, 1.1479920959042516, 1.1503892098619661, 1.151863457907585, 1.1509954195161041, 1.1502353958939429, 1.1488710175645138, 1.1481710950768587, 1.148294877436276, 1.1489348598749225, 1.1484258740641713, 1.1486470307907233, 1.1463020160642237, 1.1446244573847226, 1.1456561678366228, 1.1460975707890249, 1.1436635002369175, 1.1456659675409011, 1.1422117377974446, 1.1400695334578563, 1.138162046964647, 1.1389503588166294, 1.1390859491524543, 1.1407746316952587, 1.1408361422796516, 1.141753066065188, 1.1398636323479718, 1.1377067329367498, 1.1375534057776095, 1.1378461316147308, 1.140162119506771, 1.1396416227786974, 1.1379056142299251, 1.1377614519802732, 1.1376880482646179, 1.1373000456390956, 1.1393128936431933, 1.1404914657077221, 1.1403955244767492, 1.1393953518440918, 1.1427417743647754, 1.1452093430603929, 1.1437822312935448, 1.141851677311019, 1.1404346853914455, 1.1416061267630666, 1.1404407548350997, 1.139779705809888, 1.1393640554525206, 1.1389120168914091, 1.1392220014992767, 1.1403071772358411, 1.1415522274026402, 1.1430111197845727, 1.1434450191274317, 1.1437415781460503, 1.1461646894758026, 1.1444894283231002, 1.145388932009946, 1.1445330842880894, 1.1445764387510819, 1.1448069774281986, 1.1436957461999468, 1.1438281738706129, 1.1455429123166005, 1.143355023456603, 1.1429931856187088, 1.1406607990416069, 1.1385979969543554, 1.1392857417623183, 1.1385687878866262, 1.1367317526106786, 1.1369827247950259, 1.1332117362657734, 1.1333390231879801, 1.1304929236052297, 1.1315040423702223, 1.1332902668386111, 1.1323724252535483, 1.1328486808558391, 1.134176254498795, 1.1332478120113643, 1.1333115879450586, 1.1339520423697209, 1.1336153143664802, 1.13390</t>
  </si>
  <si>
    <t>[1.075561356920461, 1.0744527620134052, 1.0733833628644001, 1.0724684731106573, 1.0711274168364782, 1.070295906485075, 1.0695499949459994, 1.068724842563439, 1.0677041455825866, 1.0666812307709963, 1.0661595735558924, 1.0654053333842759, 1.064338820343834, 1.0636172315987829, 1.0631357109542638, 1.0621667707211122, 1.0612827700114993, 1.0603817738409453, 1.0595639080993791, 1.0589420180649898, 1.0582782433336588, 1.0575079520122495, 1.0568449902951667, 1.0563317451869336, 1.0554012369476917, 1.0547787561423358, 1.0543890863249954, 1.0537001051055086, 1.0531883655175465, 1.0528568411951531, 1.0518693541502315, 1.0514558391212627, 1.0507054190117038, 1.0501097569743252, 1.0493354562628934, 1.0490638931541398, 1.0486336884905527, 1.0481286334646738, 1.0476920566031089, 1.047074426121354, 1.0461755342817964, 1.0453499140150133, 1.0448616440277989, 1.0443975135648786, 1.0438160802291554, 1.0431225917181954, 1.0424984571815088, 1.0419955956556408, 1.0413426132814836, 1.0407315081171316, 1.040149318646495, 1.0395988766266167, 1.0391243586586121, 1.0386086288680436, 1.0379568683689699, 1.0376138238471684, 1.036935101823623, 1.0368343516669443, 1.0364998669971259, 1.036220745154329, 1.0356857689007977, 1.0354463491789301, 1.0349981166629214, 1.0345324120675794, 1.0339418376428886, 1.03358274596499, 1.0331146728995699, 1.0324452954789465, 1.0320123716253855, 1.0313035630516476, 1.0310647962389585, 1.030542305069986, 1.030292051167093, 1.0300698339361631, 1.0297583547538078, 1.0294736674283398, 1.0289861096427504, 1.0282841528781881, 1.0278032421292669, 1.0273445742763565, 1.0271019817994711, 1.0267622254606046, 1.0262365048090696, 1.0258392305788613, 1.0256144081131044, 1.0251811970581746, 1.0247366045488731, 1.0245237759171602, 1.0243326932459527, 1.024219778745459, 1.0240626867156557, 1.0237124826445312, 1.023219437517972, 1.0230008817690865, 1.0224213410574201, 1.0222891907521827, 1.0217543159115281, 1.0215476403248358, 1.0210311375578054, 1.0205879784131477, 1.02033179993186, 1.0198792081569337, 1.0197074967592468, 1.0194028694742083, 1.0191218864826881, 1.0187268641898155, 1.0182870770762578, 1.0180452935130617, 1.0176663138955553, 1.0177118042298789, 1.017560598758759, 1.0173758644025421, 1.0170096386645808, 1.0165497647967086, 1.0159080629064305, 1.0155668766898958, 1.0150840144411746, 1.0147445493665195, 1.0145718908690595, 1.0139970096995201, 1.0135468521292497, 1.013333105318988, 1.0130516246976251, 1.0127206962999973, 1.0123358157949132, 1.0120218552424685, 1.0116308709854229, 1.0114959864959214, 1.0112697646162745, 1.0109764143270685, 1.010706739251972, 1.0103620645579292, 1.0101166996593973, 1.0096629456566344, 1.0094520778499467, 1.0090896572309591, 1.0088244654804064, 1.0088080196737454, 1.0086417800586349, 1.0084664958080307, 1.0081772253229189, 1.0078638816069336, 1.0075241684673899, 1.0070702456414145, 1.0070063263518876, 1.006726493974202, 1.0066212514730688, 1.0064452497378795, 1.0061031893337344, 1.0058498131732154, 1.0055889474088955, 1.0053277308871427, 1.0050205260955465, 1.0048651384624256, 1.0048081963004802, 1.0044871367664361, 1.0044032066212161, 1.0041141097705408, 1.0037935426309661, 1.0033002258356234, 1.0031507751971347, 1.0031656697300448, 1.0028847944930714, 1.002801083919475, 1.0025064565693762, 1.0022152531171178, 1.0020969721131512, 1.0019681447689686, 1.0018825218352394, 1.0015673727942078, 1.0012999493502468, 1.0010414801380374, 1.0005444248182505, 1.0002216779435944, 1.0000301215510115, 0.99969418619685035, 0.99953050139506072, 0.99942170669853081, 0.99929595061731913, 0.99899337828922019, 0.99891534224966139, 0.99876796748477215, 0.99861338153173806, 0.99853486661328406, 0.99822569078168089, 0.99802978239553386, 0.9978765204024761, 0.99758187595277348, 0.99732524884260942, 0.99706438416697285, 0.99672507990640036, 0.99662733656094471, 0.99662542625783967, 0.99646570913706689, 0.99631582297968635, 0.99592757914069796, 0.99578696908530595, 0.99565035804961244, 0.99535822087340886, 0.99523408022600934, 0.99534682536229258, 0.9950637701271603, 0.99494197179250776, 0.99475581856399242, 0.99435219217698567, 0.99417308974268981, 0.99408390277955128, 0.9938508127641662, 0.99368801091277836, 0.99354860412592172, 0.9933778840746349, 0.99315792938519576, 0.99307896864928624, 0.99284868254630698, 0.99276691480637158, 0.99278308617073618, 0.99239649090298476, 0.9921066541999225, 0.99202111941519933, 0.99183337962002827, 0.99143264724244506, 0.99141599421800863, 0.9914077724069893, 0.99133786947147429, 0.99121804027555582, 0.99101208753977466, 0.99086204925799326, 0.99064154114025271, 0.99042291956741624, 0.99042487822382119, 0.99030141545982087, 0.99016500499502658, 0.99018057642641222, 0.99006074771414754, 0.98992986531891147, 0.98974489500761742, 0.98948025604046819, 0.98930743912389896, 0.98909551359321801, 0.98884434640852348, 0.988705839165814, 0.98861304166533426, 0.98856306050665343, 0.98837837133330952, 0.98825210476833736, 0.98810105244000801, 0.9880203971662701, 0.98778922189151475, 0.987732960906193, 0.98768305791787092, 0.98747351166835029, 0.98737619483541506, 0.98722408776246739, 0.98713121371957058, 0.9870181546027762, 0.98685718530605404, 0.98671022535551756, 0.98656902794108126, 0.98643041097540607, 0.98639151392132896, 0.98632933576085269, 0.98626837314211546, 0.98605098976894689, 0.98599875023366212, 0.98590810728203537, 0.98565511452021881, 0.98551517638479624, 0.98539648396349211, 0.98517083675329598, 0.98515275492468346, 0.9850864740176869, 0.98502966659647795, 0.98488901764202974, 0.98477962342818004, 0.9846576440035123, 0.98451837189111802, 0.98441207526240915, 0.98431695758591442, 0.98416607571977732, 0.98411079845521066, 0.98386814785829313, 0.98378766876254842, 0.9837210563383888, 0.98353358785879219, 0.98340563609898723, 0.98335489836759538, 0.983235137695052, 0.98308732294070877, 0.98302321766111433, 0.98290170735208149, 0.98279713710733851, 0.9826164062007342, 0.9824123860490771, 0.98218880572825507, 0.9820681657082988, 0.98188745037051628, 0.98186862145764764, 0.98175787918032231, 0.98167512422577952, 0.98163900920082403, 0.98154480825411361, 0.981536428614176, 0.98146052255925842, 0.98132623519278306, 0.98116994697489346, 0.98102754573453699, 0.98093799625845612, 0.9808995891974347, 0.98075354168469731, 0.98061428844528797, 0.98055701679298979, 0.9804220734313045, 0.98029905826830732, 0.98029135836072689, 0.98026905167936129, 0.9801884561619203, 0.98019571889547297, 0.97997506992420125, 0.97990904665410794, 0.97981748102127852, 0.97968469173050354, 0.97956621204742678, 0.97947506887103253, 0.97936287635260411, 0.97924888249993003, 0.97907263470875605, 0.97902197417205439, 0.97887806404530964, 0.97870003519163651, 0.97859703806653087, 0.9785875204572656, 0.97854525710191742, 0.97852103291271186, 0.97843057988641524, 0.97841707340554229, 0.97831907679277386, 0.97817514179804044, 0.97801821084415996, 0.97791492265010582, 0.97784124674291939, 0.97763102262419643, 0.97755307096789845, 0.97749105247310764, 0.97743917610531483, 0.97744360021649446, 0.97739920835118965, 0.97726275647997041, 0.97713691866541186, 0.97702511713731832, 0.97689325621732892, 0.97680557651137379, 0.97672881151663316, 0.97665346459102642, 0.97661193885285968, 0.97643303039731366, 0.97635944393543661, 0.97626262833699107, 0.97608380206369871, 0.97594598352254869, 0.97585900643970946, 0.97577010782699258, 0.97569413893221224, 0.97567937771556335, 0.97566277388084788, 0.97554749067237989, 0.97543921906977427, 0.9753893556740928, 0.97533531735681667, 0.9752596808948738, 0.9751507767439529, 0.97506265580314799, 0.97503946267113473, 0.97495927061878263, 0.97494700680212698, 0.97489450591092275, 0.97479833231654744, 0.97469752189236658, 0.97463498888909272, 0.97457158682771228, 0.97447095852819166, 0.97435792250905451, 0.97422666486412479, 0.97417467756986442, 0.97408897477063228, 0.97401704334941996, 0.97389788675631572, 0.97381643154065622, 0.97381435939466965, 0.97373150608749692, 0.97367486280660998, 0.97359298728795929, 0.97353667502308516, 0.9735053235080342, 0.97345099792063816, 0.9734262377331544, 0.97327719330691398, 0.97320802661625661, 0.97311589672388887, 0.97306446858398854, 0.97301298614081566, 0.97294809500996582, 0.9728363381166838, 0.97269967035754445, 0.97263350375557023, 0.97257232745963595, 0.97250120908175153, 0.97239501660969752, 0.97231052290090492, 0.97226007133005088, 0.97214526048158889, 0.97211506072323761, 0.97206162849802402, 0.97198016513246766, 0.97195325530637311, 0.97186991090066854, 0.97179672896820757, 0.97172141708134574, 0.97165386964906475, 0.97153226049439279, 0.97146934252913675, 0.9714478733939782, 0.97134108816367259, 0.97124995626097954, 0.97114635093087742, 0.97101989918626164, 0.97094422884715692, 0.97084087523812379, 0.97081222828083058, 0.97073040790571108, 0.97061340533326268, 0.97051605552096398, 0.97041943764959648, 0.97037301880778792, 0.97032617893659689, 0.97024979645113441, 0.97015008651954193, 0.97009409923815304, 0.97008340418964456, 0.97002999150434721, 0.96994247593162808, 0.96985350332576803, 0.96977975177831566, 0.96972825744282154, 0.96964602814879075, 0.9695969932868167, 0.96949459470769206, 0.96940325989745457, 0.96930922629410743, 0.96921835169424286, 0.96912790934435844, 0.96902307705619284, 0.96899641895950994, 0.96890375053945121, 0.96891421622241558, 0.96880023551275751, 0.96875852351764435, 0.96863017971933185, 0.96851316770466245, 0.96841550243846852, 0.96833040522557567, 0.96823822533174775, 0.9681955031243985, 0.96812050214047896, 0.96805772235469278, 0.96802426407367925, 0.96797332936246117, 0.9679102043129173, 0.96784603111089151, 0.96775046065613468, 0.96769084122472293, 0.96757367561379304, 0.96749106073499147, 0.96742545082410369, 0.96737784261352544, 0.9673732093027605, 0.96730062568380892, 0.96726069301361395, 0.96716406188236093, 0.96706800437810314, 0.96701343074496282, 0.96693350975734083, 0.96683937740065606, 0.9667516562504973, 0.96671992840264387, 0.96668031958713163, 0.96659908248751925, 0.96653943369121365, 0.96641712356611198, 0.96638392899480852, 0.96639392400857638, 0.96634187009743056, 0.96626227353747296, 0.96616721627982427, 0.96612520784925171, 0.9660846634668141, 0.96598247521483394, 0.96589829304289976, 0.96583053937213659, 0.96579727059660714, 0.96568641222407781, 0.96556021679489257, 0.96550872703120805, 0.96546406836797571, 0.9653788006170535, 0.96532715865311214, 0.96526952378412612, 0.96519937792692345, 0.96511205899097541, 0.96507107908868472, 0.96502237935743129, 0.96496452859885351, 0.96490013885917114, 0.96486539987032549, 0.96484387796171334, 0.96475455401021271, 0.96467479282640201, 0.96460669026705015, 0.96456176504706337, 0.96446716998881632, 0.96440741883750292, 0.96437764356294775, 0.96430007675970153, 0.96417630112123998, 0.96407161873113578, 0.96397621216362905, 0.96395046628228021, 0.96389134810478005, 0.96379190969896011, 0.96375028709265842, 0.9637113529502721, 0.96362425694106035, 0.9635711979078958, 0.96351044731162327, 0.96345469249458493, 0.96339135659627095, 0.96333149998214207, 0.96328736986771946, 0.96321168704436333, 0.96314397777285488, 0.96313707880227761, 0.96306631415421529, 0.96297614922288921, 0.96290516909206536, 0.96282746257777307, 0.96278183338827938, 0.96271611087624842, 0.96267142487181556, 0.96261347214771287, 0.96255215974339392, 0.96246531475440866, 0.96239852829941963, 0.96236511123161472, 0.96229971728636798, 0.96221857622858942, 0.96214375655811812, 0.96203471909969307, 0.96191831325534827, 0.96183175587729097, 0.96179953583637856, 0.96171459862801867, 0.96168276042460044, 0.96159833728265931, 0.9615354993067472, 0.96145737540261944, 0.96143001950144258, 0.96136970411377953, 0.96128335686682986, 0.96121650967076966, 0.96115034191966586, 0.96107073847811941, 0.96098642992215122, 0.96095679505392961, 0.9608667863790884, 0.96078334226512341, 0.96071436031110435, 0.96061525874440001, 0.9605920018248979, 0.96051823786774371, 0.96045858366101777, 0.96039132446542708, 0.96034684297734052, 0.96026349807625477, 0.96021010680777796, 0.96014064122104126, 0.96005093473015313, 0.95998905822007263, 0.95992741764568346, 0.95986721014411702, 0.95979358775734047, 0.95975225236456818, 0.95970119326691306, 0.959673156755804, 0.95964759779168629, 0.95959627650551682, 0.95951568410818622, 0.95945453256837621, 0.95942412283828071, 0.95936980768486324, 0.95928221029523597, 0.95920689055528696, 0.95913736390002025, 0.95903113224726333, 0.95895506391255936, 0.95889557823110727, 0.95881275622702422, 0.95872852807603948, 0.95867257534198713, 0.95859559110674608, 0.95852116882594673, 0.9584935429099658, 0.95841555359264152, 0.95832783470040683, 0.95826044719087855, 0.95819810843326803, 0.9581270299618635, 0.95808221421525952, 0.95799028463167069, 0.95792773074352278, 0.95785457534005036, 0.95783598398254677, 0.95777177843233652, 0.95768492362536217, 0.95759410108725307, 0.95754734921646634, 0.95746502321184401, 0.95743307678149803, 0.95734123342780975, 0.95730703293821606, 0.95724146941683153, 0.95714977780835786, 0.95708656563631911, 0.95704144205844655, 0.95699506185031102, 0.95695055046201583, 0.95689889357196012, 0.95681653511663101, 0.95675945655821093, 0.95670340844151724, 0.95662238597765703, 0.95654235296511103, 0.95646694998745707, 0.95637965790753532, 0.95632846383082604, 0.95626520853447194, 0.95621593124239779, 0.95613828323073335, 0.9560913021945282, 0.95602441489222745, 0.95596931880904557, 0.95590230683129285, 0.95582318288316481, 0.95576527634134401, 0.95568014801382206, 0.95562797952196676, 0.9555388589091165, 0.95549300226082923, 0.95538790099837734, 0.95532318658873283, 0.95523108183338856, 0.95516025366442714, 0.95509462973185744, 0.95501087628842574, 0.95493188819710384, 0.95486874182259929, 0.95481911785089613, 0.95475293161369601, 0.95470378135859213, 0.95463558132845627, 0.95457965037270476, 0.95451081345969035, 0.95443204615635191, 0.95439759193785045, 0.95433036822016237, 0.95424647300964838, 0.95418451715531083, 0.95412145990259078, 0.95403841933267242, 0.95396795649023858, 0.95389964445157305, 0.95381944412385422, 0.95376933403758024, 0.95373402469625612, 0.9536795127714881, 0.95363663488572403, 0.95359609418070879, 0.95353595668103552, 0.95345388390987329, 0.95341022145505794, 0.95333774776420643, 0.95326749249340581, 0.95319209436637731, 0.95312125774283596, 0.9530677321067037, 0.95300343336527271, 0.95293530827789907, 0.95288049041418676, 0.95281676001986748, 0.95274018133143079, 0.95269219223182255, 0.95261267836091668, 0.95254229150814018, 0.95249257682060717, 0.95242558043756365, 0.95237488406141868, 0.95229378427856959, 0.95222308895885843, 0.95215787197226731, 0.95210409184367684, 0.95205999028624311, 0.95197757571612307, 0.95192929529754466, 0.95184319314008625, 0.95177683830191029, 0.95169978459852689, 0.95161064813580265, 0.95156996914499159, 0.95151618391866133, 0.95144196980583273, 0.95137546724083755, 0.95132223523220627, 0.95125897375862956, 0.95119615951153258, 0.95113928470330622, 0.95109608168639492, 0.95101428488222683, 0.95094417418609833, 0.95087984542006576, 0.95081608550483676, 0.95075499574325884, 0.95069295550880817, 0.9506373232160108, 0.95059241883117895, 0.95052565214264806, 0.95047530790137258, 0.95040175193868959, 0.95033803970906183, 0.95026060616605501, 0.95019657847819428, 0.95012712193817617, 0.95004863883838453, 0.94999161100268781, 0.94992281764010811, 0.94988513011610731, 0.94982292146998759, 0.94974042606088582, 0.94967887579179178, 0.94962557677802828, 0.94956670516075181, 0.94950867952772156, 0.94944559100360681, 0.94940532261244592, 0.94935013023973569, 0.94927963275745786, 0.94922596601743392, 0.94916632080227004, 0.94910598681499481, 0.94904083026918828, 0.94899438451915386, 0.94892663449107284, 0.94885129121756184, 0.94879697844148903, 0.94874146138714299, 0.94868377791684966, 0.94865350826740658, 0.94860588915533273, 0.94853093618394679, 0.9484623912205723, 0.94841857678106067, 0.94835762879832086, 0.94829007563151879, 0.94824361071794483, 0.94818547054372315, 0.94812658825010776, 0.94804446395398945, 0.94797925323738474, 0.94792669066780211, 0.94787349816419963, 0.94781489055569978, 0.94775778282294632, 0.9477190690555356, 0.94764487792636065, 0.94756706799868107, 0.94749306838074876, 0.9474371032228166, 0.94732703865848789, 0.94727836838543511, 0.94722268658325937, 0.94715284443041947, 0.94710821909804632, 0.94705698385849646, 0.94701064824183856, 0.94697042864425596, 0.94690994899433667, 0.94685163050847831, 0.94678228114426355, 0.94669665800198344, 0.94666261849494393, 0.94661650058214775, 0.94654375115459932, 0.94648609841244935, 0.94644333223882304, 0.94640270573550322, 0.94631237565249005, 0.94625496808336851, 0.9462029279221934, 0.9461597756855763, 0.94610980711557247, 0.9460498075910333, 0.94598056201124758, 0.94592164301134229, 0.94586904775668468, 0.94580318846276124, 0.94576048136263791, 0.94568224933815836, 0.94561259248881702, 0.94557041731215008, 0.94551242998994922, 0.94543034284257133, 0.94535087342584878, 0.94530933312911447, 0.94524224838970661, 0.94517236219671319, 0.94512855707285226, 0.94504004456452961, 0.94500137921805849, 0.94494243127787414, 0.94488495676773865, 0.94484939796451861, 0.94477443085405288, 0.94471492532605728, 0.94464981217435917, 0.94458746259789916, 0.94451823992953043, 0.94447306821259591, 0.94440626837874453, 0.94434491155075373, 0.9443073821846949, 0.94425861218140805, 0.94415510048404727, 0.9441115394971672, 0.94404761465098463, 0.94398796419091602, 0.94394834242169423, 0.94389357751169778, 0.94383771054704146, 0.94378116492426556, 0.94375442738166015, 0.94369625993284845, 0.94364219859047549, 0.94357249184051928, 0.94351478782979614, 0.94343849758897569, 0.94336827898358011, 0.94331503157306074, 0.94324807363029861, 0.94318116659020912, 0.9431221831482236, 0.94305358238733972, 0.94297989346175948, 0.94289773285081369, 0.94280934582157538, 0.94274596901216867, 0.94267207192901925, 0.94259180900961881, 0.94252367075123644, 0.94246373548553775, 0.9424183158957854, 0.9423508599414796, 0.94229971146910241, 0.94222057716725915, 0.94216584639835899, 0.94210264542564148, 0.94202887758841303, 0.94196328164903842, 0.94193183276065562, 0.94187039053048593, 0.94180472605452803, 0.94173668152656975, 0.94168258964977747, 0.94160779315670318, 0.94153892656122862, 0.94146942934846456, 0.94140530527709276, 0.94135837413049572, 0.94129584553976076, 0.9412532607422025, 0.94120541152615755, 0.94113813206259156, 0.94108803891231319, 0.94102391685438624, 0.94095857560536311, 0.94089482669074176, 0.94085021793981638, 0.94077714598624251, 0.94072277517170355, 0.94067631212836111, 0.94064287783637124, 0.94059828062447903, 0.94055521614692861, 0.94047839900828989, 0.94040799772375394, 0.9403432714063753, 0.94027885904683295, 0.94021582422842109, 0.94013004516507392, 0.94008779615463356, 0.94003476416855614, 0.93995304184677431, 0.9399043916010178, 0.93983475940897809, 0.93978665976256992, 0.93975090428211017, 0.93969141488703289, 0.93961844983557885, 0.93955337350271895, 0.9395185047429554, 0.939472730854924, 0.93937776901212644, 0.93932600372307762, 0.93926307474817383, 0.9391879784799485, 0.93913788984744662, 0.93909849799642109, 0.93904765264069889, 0.9389976871013862, 0.93893611601906501, 0.93887614518106788, 0.93882910979024325, 0.93874704697231226, 0.93868850357122657, 0.93861990423627084, 0.93859570880101639, 0.93853318231407545, 0.93847681248066717, 0.93836759236113787, 0.93830788178319746, 0.93823642076907443, 0.93817463506449217, 0.93808845270278485, 0.93800509422947098, 0.93793937581370868, 0.93788060809006635, 0.93785405743281536, 0.93779536754857207, 0.93773026710505258, 0.93769042689174276, 0.93763936361831768, 0.93755625237337181, 0.93750536290199149, 0.93744955880282999, 0.93738901162976962, 0.9373235803391966, 0.93729081118477153, 0.93723800940677082, 0.93717127838250314, 0.93710667307248974, 0.93705500926412089, 0.93697904463041937, 0.93690767678442155, 0.93684307974111225, 0.93679187763718008, 0.93674177207335441, 0.93668437409487448, 0.93662149160889052, 0.9365674077315943, 0.93651913454004798, 0.93643785673812385, 0.93639778892360626, 0.93634999914026718, 0.93628727417663471, 0.93621494235323732, 0.93616067259363989, 0.9361010498232889, 0.93603406329690453, 0.93600010446009441, 0.93596181534350242, 0.93591377410099863, 0.93587671188853927, 0.93580655680655433, 0.93572948520951271, 0.93565480472907814, 0.93558599982653567, 0.93555119038483525, 0.93548594097251703, 0.93543488403800346, 0.93537179199589726, 0.93532633223172734, 0.93525536093539219, 0.93519444434683663, 0.9351254638167974, 0.93507495157593601, 0.93502287754092395, 0.9349609468651584, 0.93490472483382125, 0.93484654984452731, 0.93478637056307956, 0.93473479972210749, 0.93467081164651344, 0.93461542222490523, 0.93457491895525102, 0.934519080612768, 0.9344689035716317, 0.93440941133609479, 0.9343534043676075, 0.93427572799386949, 0.9341935878798876, 0.93413246097098479, 0.93409664919460367, 0.93403118429684673, 0.93395461612433905, 0.93389225726881187, 0.93385169496951637, 0.93380429911567131, 0.9337526127388297, 0.93368551229291141, 0.93361391848033803, 0.93354396773162318, 0.93345966525288482, 0.93339339202710103, 0.93332811770465918, 0.93326640731400168, 0.93320811198472109, 0.93313572922335519, 0.93309653334748166, 0.93300844972636432, 0.93296096259873007, 0.93289898393003634, 0.93281791624652388, 0.9327419925622833, 0.93266399131864619, 0.93261930649758673, 0.93256424941967353, 0.9325054646557126, 0.93245483390174633, 0.93242315268021236, 0.93233960042282982, 0.93228615237582735, 0.93222496737932081, 0.93216807538662583, 0.93209134976954056, 0.93204570816814836, 0.9319776139013477, 0.93191880175484654, 0.93185754843623569, 0.93180486431125076, 0.93174562370909919, 0.93168109292402146, 0.93161179071877176, 0.93156926615721281, 0.93151831170522859, 0.93148821269277959, 0.93143568530336007, 0.93139852285934754, 0.9313145474365101, 0.93126663366841134, 0.93120527361977612, 0.93115276566952643, 0.93109516016212779, 0.93107187438145733, 0.93101368277148688, 0.93092681822641554, 0.93087674301975887, 0.93082528683226828, 0.93075162323975336, 0.93071142016286157, 0.93065893676972689, 0.93060836630393706, 0.93053298664074524, 0.93045639504172339, 0.93041507250219702, 0.93034913915311546, 0.93028508878547944, 0.93022873545828577, 0.93018262420275055, 0.9301432662547453, 0.93009143853354515, 0.93003021956252441, 0.92996091084131249, 0.92988448775559351, 0.9298350143612838, 0.9297595819183111, 0.92972013540359011, 0.92965249107367631, 0.92958368144751446, 0.92952407498172385, 0.92948823036070383, 0.92941873179739809, 0.92937187923307607, 0.9293018875126362, 0.92924517186771816, 0.9291822782769984, 0.9291251789288788, 0.92907896519239574, 0.92904662509543989, 0.92901186084775544, 0.92895585572085981, 0.92887933184189275, 0.92881741274328478, 0.92875518594178164, 0.92868691652142488, 0.92861505588204862, 0.92856255083536277, 0.92850794366821277, 0.92843398817062639, 0.92838147282219019, 0.92834554740840847, 0.92830137290809733, 0.92822727006364325, 0.92816649928065509, 0.92810454013826149, 0.92803766258929243, 0.92797380603442536, 0.92791548228944498, 0.92785761032006897, 0.92779396540665526, 0.92774047651993496, 0.92767221934380484, 0.92760742964064735, 0.92756614099817425, 0.92750345301652859, 0.92745156985357047, 0.92739602881063843, 0.9273550595443425, 0.92729689858445608, 0.92723970744973905, 0.92719083433256932, 0.92714450333735832, 0.92709737297176442, 0.92704714536646782, 0.92699251284067208, 0.9269279267927133, 0.9268627702452269, 0.92681088415229629, 0.92677032065274445, 0.9266983538738619, 0.92663877462909006, 0.92659135798248204, 0.92652694829631987, 0.92648563844842391, 0.92644483499259589, 0.9264033074670085, 0.92633820016324575, 0.92627897956382144, 0.92622280554326464, 0.9261818050680245, 0.92612870113401879, 0.92607791723190735, 0.92600206301656673, 0.92594187361351421, 0.92587059675738637, 0.92581737001324149, 0.9257840274776572, 0.92571559341694543, 0.9256518263265715, 0.9256104050475108, 0.92554513389963844, 0.92548694034032963, 0.9254160699831675, 0.92537393502570064, 0.92530710213092848, 0.92523524389890111, 0.9251831521373941, 0.92508827230966217, 0.92502398891254789, 0.92495334582089261, 0.92488222747446047, 0.92482119355362202, 0.92478067856326029, 0.92471711084774444, 0.92464805575180431, 0.9245810147772392, 0.9245323066552078, 0.92449933963769648, 0.92444048665965728, 0.92438763977441218, 0.92434776335411639, 0.9242938484866936, 0.92422434442963952, 0.92417408277679858, 0.92413012364683345, 0.92407886583327503, 0.92402947171074634, 0.92398501718135551, 0.92392005157568657, 0.92385700917474289, 0.9237948423330572, 0.92375478816920509, 0.92370174898101021, 0.92365333329935473, 0.92360123299882357, 0.92356108184490493, 0.923501454533455, 0.92346283465463697, 0.92340010206169043, 0.92335206301269668, 0.92329262528498768, 0.92325180223733616, 0.92318639077077902, 0.92312774315397716, 0.92308075172930359, 0.92300968993354859, 0.9229476377361765, 0.92288896337073534, 0.92284273091444669, 0.92279963204649407, 0.92275184664856702, 0.92269750379602566, 0.92264718939139612, 0.92258850281570504, 0.92253288825700253, 0.92246802493796853, 0.9224091693927714, 0.92233250675219169, 0.92227671733674532, 0.92223006347040359, 0.9221773546681159, 0.92212927699285285, 0.9220936460800675, 0.92204689833959141, 0.92198084178209527, 0.92192021338738928, 0.92186082388526613, 0.92180362991856113, 0.92171944352124835, 0.92167568580904247, 0.92159668559641095, 0.92155145160480478, 0.92149077681498315, 0.92143061916225588, 0.92138665367203998, 0.92134657024855804, 0.92130091021275828, 0.92124354773674655, 0.92117858336867997, 0.9211366809085566, 0.92108979309003491, 0.92104160720124073, 0.92099204108394706, 0.92093001200337166, 0.9208783885326397, 0.92082104172496215, 0.92075642180249828, 0.92070553061524518, 0.92065984022331548, 0.92059407330933618, 0.92053874105504163, 0.92050051886789941, 0.92041920275131961, 0.92036983008365192, 0.92031350532046319, 0.92024620154162295, 0.92019663604282687, 0.92014153870675353, 0.92008909063185607, 0.9200333364771045, 0.91997526509997429, 0.91990747731783951, 0.91984906849727421, 0.91978320561534554, 0.91974027309032091, 0.9196565376995518, 0.91960429045160086, 0.91955036013863301, 0.91949035107235411, 0.91942635506012482, 0.91937376937954607, 0.91931703282456345, 0.91926274180445866, 0.91920585825833978, 0.91916642568308682, 0.91911808269966899, 0.91904535039944135, 0.91896765266376679, 0.91891257657548453, 0.91885251480606789, 0.91881562098520653, 0.91875963367642943, 0.91869710369849478, 0.91864602939104245, 0.9185874142419771, 0.91854385454266441, 0.91849673805731813, 0.91844772859452739, 0.91840258873503511, 0.91835172223817585, 0.91828710105361133, 0.91823983679475085, 0.91819001220865082, 0.91810681913397996, 0.91806295630003321, 0.91799770415367898, 0.91792756176630141, 0.91788531892156411, 0.91784070437857224, 0.91778318025663674, 0.91773499816537318, 0.91769416942883064, 0.91763132722480922, 0.91755345730714699, 0.91750273153939266, 0.91744737444509017, 0.91739532141949742, 0.91735270484910103, 0.91730675023528618, 0.91726181587294875, 0.91719690982363788, 0.91716104995668879, 0.91710786291887558, 0.91705664666053721, 0.9169894626150582, 0.91693589453022806, 0.916863199086281, 0.91678643041198438, 0.91673138562203826, 0.9166669930036323, 0.91660387782871822, 0.91654905753002636, 0.91650977531573619, 0.91645757997525756, 0.91640904602633078, 0.91635443845074549, 0.91631533073839644, 0.91626097335716217, 0.91620418256844283, 0.91614967696166605, 0.91609997792448983, 0.91605225294047488, 0.91600430742322059, 0.91596199191609651, 0.91591801117893346, 0.91586817543017096, 0.91579938091427715, 0.9157475896550975, 0.91570059727776454, 0.91562268719839079, 0.91558833454822552, 0.91552837531179732, 0.91547005899178369, 0.91541793605382404, 0.91537157567655958, 0.91532845988362554, 0.91528658867640866, 0.91521677251327449, 0.91516104825458622, 0.91511333739622325, 0.91506725036536152, 0.91502146148751851, 0.91495546467036293, 0.91489490062669521, 0.91484958052171994, 0.91478826125965318, 0.91474128572397051, 0.9146759026506518, 0.91461658474503971, 0.91456891348442593, 0.91450721553332337, 0.9144634311298202, 0.91441247455366559, 0.91434474363494933, 0.91429880568372268, 0.91423450887196034, 0.91417495800955129, 0.91412862479105927, 0.91406689294273591, 0.9140163910336464, 0.91394824383432216, 0.91389291677348161, 0.91385014376764595, 0.91380734476307779, 0.91376174648693698, 0.91371003553633734, 0.91365192677570506, 0.9135991933858334, 0.91355499725441014, 0.9135063785860208, 0.91347792777510051, 0.91344766690514123, 0.91337779326404522, 0.91334029766999569, 0.91325527058332123, 0.913180602982961, 0.91313125553306718, 0.9130856644201798, 0.91303587659668817, 0.91297615637878782, 0.91292903595665154, 0.91290501107735267, 0.91286183548574551, 0.91282417548477446, 0.91276449145657534, 0.91271836688132846, 0.91265961146463737, 0.91259958334122415, 0.91254480116887948, 0.9124859624426721, 0.91244329274478408, 0.91238703442894742, 0.91234692867330369, 0.91229533326608725, 0.912246571420953, 0.91222003912740446, 0.91216363594602956, 0.91213013546686461, 0.91207460456440448, 0.91202074066774774, 0.91192782157971797, 0.91190601568906959, 0.9118543282628091, 0.91181870077247773, 0.91177372498397258, 0.91170591073713314, 0.91168024642881429, 0.91162028504996651, 0.9115569503099169, 0.91151523272487933, 0.91145419508706915, 0.91138532776805281, 0.91134033676026105, 0.91127417504473862, 0.91119037864095109, 0.91114127913812848, 0.91109214851046239, 0.91104971722399253, 0.91101205165960553, 0.91097924440685962, 0.91091025341158061, 0.91084096593235953, 0.91078269256969446, 0.91071717483451042, 0.91064465227914471, 0.91059882093592048, 0.91054977236422585, 0.91049920750383917, 0.91042435170197489, 0.91036842062747581, 0.91029816185091061, 0.91022475692786398, 0.91017341611505298, 0.91010223975717242, 0.91003021374428661, 0.90995811420864936, 0.90991175761083032, 0.90985894520245558, 0.90981598713727652, 0.90976363720843223, 0.90969526052344807, 0.90964603036986036, 0.90960269454346354, 0.90951983663164793, 0.90946424513564361, 0.90942122781743151, 0.90934482820869433, 0.9092781791660961, 0.90922657564662912, 0.90916056826311709, 0.90912384509396782, 0.90909242779978716, 0.90905807813149464, 0.90899207078932964, 0.90895575490103453, 0.90890805195004354, 0.90885969563054225, 0.90880160705276192, 0.90875176269978097, 0.9086899628128986, 0.90864409822086645, 0.90859987571356504, 0.90855834227596766, 0.90850463159154837, 0.90842223205717254, 0.90835883186771416, 0.90832792014100527, 0.90827486138236957, 0.9081999210697328, 0.90815323941225767, 0.90809132521882374, 0.90806722659167105, 0.90799816746400641, 0.90791780687827395, 0.90787699688156065, 0.90780142445466072, 0.90774692232500942, 0.90770879193973697, 0.90764502522688495, 0.90760128763518355, 0.90758449677592046, 0.90752774324457142, 0.90747887304934727, 0.90742064392970478, 0.90734999921392345, 0.90728299817092406, 0.90722779787331642, 0.90717730884608661, 0.90713229282212937, 0.90709648581661206, 0.90704569882391517, 0.90698584720568043, 0.90693813918947641, 0.90690557124328575, 0.90684484814961286, 0.90680192526050618, 0.90676929609998891, 0.90672180785406542, 0.90669227619468074, 0.90664538643085046, 0.90660613966557813, 0.90656168311769592, 0.90652233110926428, 0.90647403470757282, 0.90641296742980804, 0.90636435796057058, 0.90632723352729994, 0.90628063730832786, 0.90623962868313668, 0.90618411586530445, 0.90615361835017816, 0.90607150122108138, 0.90601730014262705, 0.90594631053891805, 0.90590368453145131, 0.90583557203479315, 0.9058019782542992, 0.90573938177495372, 0.90566106746997976, 0.90556944987849264, 0.90550238634301361, 0.90545633061647335, 0.90540720978174405, 0.90534627116467536, 0.90528673901035761, 0.90522669308608839, 0.90515731490981377, 0.90507346486853057, 0.90500918586201651, 0.9049373618866684, 0.9048881550189013, 0.90483861551760669, 0.90478866286608783, 0.9047614755486012, 0.90468313569381487, 0.90461914911657482, 0.90456394141406937, 0.90450156294280148, 0.90444629050964553, 0.90437803290614327, 0.90430554615672798, 0.90424927947871703, 0.90416879551465823, 0.9041179923679975, 0.90407222834361656, 0.90402012695459366, 0.90396404741736669, 0.90388735679853494, 0.90384166286459866, 0.903795747922718, 0.90374794950005499, 0.90369240987065313, 0.90363310050890078, 0.90359370189908128, 0.90355985692079976, 0.90351140898910387, 0.90345234887815873, 0.90339309789805688, 0.90333989332126174, 0.90327760710939942, 0.90323888235818039, 0.90318371430712485, 0.90312899269661484, 0.90307342124941414, 0.90302275466067128, 0.90296444871506665, 0.90290507139331955, 0.90285632089086598, 0.90281256248709474, 0.90276215353142564, 0.90270994162385021, 0.902650102033</t>
  </si>
  <si>
    <t>[1.5068598968409743, 1.5049680006109645, 1.5032094284079569, 1.5016571971753503, 1.4993954869245778, 1.4979809247616314, 1.4967089622690639, 1.4952855572091019, 1.4935493707088212, 1.4917609348192866, 1.4909064606583817, 1.4896172803316492, 1.4877309726105321, 1.4865291291979961, 1.4857211279552145, 1.4840595620264805, 1.4825123351847753, 1.4809171709995146, 1.4794869361744671, 1.4784137075079362, 1.4772646522233925, 1.4759176269227063, 1.4747514092650382, 1.4738615770079833, 1.4722246252772753, 1.4711493858242521, 1.4705204632532738, 1.4693592707835685, 1.4684899960512803, 1.4679675850546523, 1.4661989257940427, 1.4654695222636371, 1.4641198598729923, 1.4630585298991787, 1.4616787635351083, 1.4612673341951437, 1.4605414494160878, 1.4596587049416672, 1.4588941660639407, 1.4577983686257283, 1.4561423730542533, 1.4545920468714952, 1.4537329422872096, 1.4529452339816793, 1.4519380433352094, 1.4506816663078426, 1.4495745253131374, 1.4486751129935322, 1.4474610025368235, 1.4463602682334669, 1.445291555226567, 1.444307726823242, 1.443438175031968, 1.4425109374780978, 1.4412848881415476, 1.4406731240630088, 1.4394099010574359, 1.4393340981191709, 1.4387376045228182, 1.4382893702535182, 1.4373124705027989, 1.4369069302824427, 1.4360765536169386, 1.435245002025749, 1.4341151561470318, 1.4334734945568994, 1.4326308939511871, 1.4313652687794303, 1.4305440268105127, 1.4291746875348463, 1.4287942301074124, 1.4277949931448082, 1.4273600857485809, 1.4270061438288013, 1.4264932394176912, 1.4260304618611372, 1.4251583205266478, 1.4237750629625658, 1.4228432444930854, 1.4220093867034602, 1.4216165475422766, 1.4209972165319009, 1.419969202514562, 1.4192456961955293, 1.4188564591430821, 1.4179914051166804, 1.4171473116748439, 1.4168084538958883, 1.4165058032505029, 1.4163569892725933, 1.4161045014169051, 1.4154397765349891, 1.4144773353009759, 1.4141188835958651, 1.4129799168875914, 1.4127635550794817, 1.4116540716281349, 1.4113476913281293, 1.4102953105333469, 1.4094219540729489, 1.4089145284549662, 1.4080295278833119, 1.4077534173523225, 1.4071555342970812, 1.4066363295028441, 1.4058905151362187, 1.4050585417291126, 1.4046223350378335, 1.4038882600483975, 1.4041031572448806, 1.403866198966601, 1.4035802593599471, 1.4029024438640341, 1.4020244360248841, 1.4006359538374937, 1.3999513454064678, 1.3989459801008275, 1.3982313550315573, 1.3979569202911473, 1.3967462723378721, 1.3958008045182511, 1.395425262783494, 1.3948853097671381, 1.3942108275098435, 1.3934420978043367, 1.3927828218203606, 1.3919598242460556, 1.3917878476795833, 1.3913773976080646, 1.39083270360121, 1.3903195725824966, 1.3895940343784183, 1.3891314062997282, 1.3881122540832875, 1.3876977100660559, 1.3869351353072299, 1.3864233321900645, 1.3865004831093795, 1.3862130917173818, 1.3858819700990639, 1.3853043371654121, 1.3846991350282123, 1.3839843864868806, 1.383005383343711, 1.3829637574372307, 1.3823830141815292, 1.3822791726304415, 1.3819736138819008, 1.3812409138801973, 1.380709770488513, 1.3802250398078533, 1.3797266211782073, 1.3790299974555706, 1.3787348084064226, 1.3787263082929448, 1.3780710567277752, 1.3780079835665038, 1.37738106016255, 1.3767100711557723, 1.3755998349233358, 1.375365917465776, 1.3755593655390614, 1.3749620381685062, 1.3748730345477695, 1.3742013374403721, 1.37355372519198, 1.373368138374147, 1.3731624413768806, 1.3730505780650155, 1.372340201884221, 1.3717467008085897, 1.371170646227964, 1.3699545505917523, 1.3691561098550753, 1.368764866364518, 1.367929885780057, 1.3675984905988088, 1.3674393121423714, 1.3672213315559212, 1.3664739437538629, 1.3664156011487187, 1.3661710879624223, 1.3658946846911189, 1.3658318378107899, 1.3651103302830421, 1.364726299589893, 1.364401848632165, 1.3636642737556894, 1.3631009638492151, 1.3624896099368111, 1.3616926127249331, 1.3615662362774579, 1.3617278154767578, 1.3614176604803963, 1.3611067283798901, 1.3601192985813921, 1.3598708306228178, 1.3596372213259447, 1.3589134664371243, 1.3587055246727631, 1.3592231061238293, 1.3585512432684141, 1.3583258036340369, 1.3579104379210645, 1.3568361696229871, 1.356471430148227, 1.3563856475403879, 1.3558246678859489, 1.3554779160506547, 1.355253470591556, 1.3549313058210706, 1.3544131253277767, 1.3543451066024157, 1.3537846527769979, 1.3536931747456815, 1.3538918813211995, 1.3528948951942363, 1.3521598256476146, 1.3520884814633594, 1.3516250802456347, 1.3505654880400206, 1.3507340008986939, 1.3508771134510884, 1.3507893997519618, 1.3505966486586201, 1.3500695050290681, 1.3497672143176178, 1.349226236902755, 1.3486640460763775, 1.3488872920754993, 1.3486278337063431, 1.3483264769251877, 1.3486182690876467, 1.3484227739259849, 1.3481587451101336, 1.3476547092644229, 1.3469494012473031, 1.3465727790237618, 1.346070370717529, 1.3453826978030334, 1.3450873503760978, 1.3449299978512508, 1.3449235724668926, 1.3444627971048486, 1.3442153643701409, 1.343880853462512, 1.3437958848605431, 1.3431457646148894, 1.3431547548081042, 1.3431747903202762, 1.3425685472831028, 1.3424127142568496, 1.3420739893649896, 1.3419122437258901, 1.3416771309335023, 1.3412644572555805, 1.3409174027115744, 1.3405968635356602, 1.340242858492269, 1.3402782716798363, 1.340273418593692, 1.340238634725462, 1.3396224925879312, 1.3397106767662741, 1.3396028632074344, 1.3388507969919348, 1.3385523028607895, 1.3383127107712993, 1.3376713155042124, 1.3378169423221717, 1.3377472360310887, 1.3377779358186737, 1.3374895827299218, 1.3372305077287114, 1.3369643119692178, 1.3366942513615996, 1.3365278382423516, 1.3364075243482054, 1.3360466614238129, 1.336049357883387, 1.3352686226741237, 1.335145093768612, 1.3351395195287095, 1.3346176351230581, 1.3343673929918753, 1.3344441411588732, 1.3341794975478725, 1.3338062724568929, 1.3338569545069887, 1.3335684772331884, 1.3333548824699579, 1.332854568266248, 1.3322655374838721, 1.3316599176750918, 1.3314349735983753, 1.3308564707305164, 1.3310377990868609, 1.3307977103554025, 1.3306881327556459, 1.3307183474434399, 1.3306201434676037, 1.3307919423068852, 1.3307322919827833, 1.3303910686275959, 1.3299601542502708, 1.3295437576584339, 1.3294150659699691, 1.3294859931529028, 1.3292002062807902, 1.3288844084486444, 1.3289424762579787, 1.3286285023404709, 1.3283500803736814, 1.3286152994624347, 1.3287430847201944, 1.3286779300964244, 1.3289012619529177, 1.3281672297912352, 1.3281144410134942, 1.3279684571750097, 1.3276248604484362, 1.3273346784295212, 1.3271231438020823, 1.3268239629400198, 1.3264711941814338, 1.3258992888716674, 1.32592032038006, 1.3254647612732924, 1.3248567649248424, 1.324601681036857, 1.3248572941755288, 1.3249538471551987, 1.3250513848044598, 1.3248883397589097, 1.3251087638594614, 1.3248620225114907, 1.3244030936434792, 1.3238307864290542, 1.3236514198731268, 1.3235535295415561, 1.3228563366046027, 1.32272049027173, 1.3226421355642854, 1.3227130858585872, 1.3230485770701499, 1.3230791648483755, 1.3227018401045307, 1.3223661056753111, 1.3221505429885767, 1.321692138251372, 1.3215193517453905, 1.3214682317329152, 1.3213474378911296, 1.3213858727438614, 1.3206841946308174, 1.3205813407363975, 1.3204173599900659, 1.3197303752132188, 1.319335388223033, 1.3191350753418907, 1.3189959936984221, 1.3188600082291839, 1.3191326642725012, 1.319410594960869, 1.3191333930682805, 1.3188766633882689, 1.3188984134861985, 1.3189818456202949, 1.3188777795232025, 1.3186615628310261, 1.3184174335593657, 1.3186616062825602, 1.3185497308643086, 1.318822249835653, 1.3188333213943688, 1.3185466154750392, 1.3182892684268128, 1.3182619002401472, 1.3182165574334959, 1.3179364005529628, 1.3176465440715113, 1.3172823791265842, 1.3173450749553948, 1.317214517443613, 1.3170209991186783, 1.3166166945821551, 1.3164596853721349, 1.3168356093036158, 1.3166594579941093, 1.316571926764885, 1.3164280363699705, 1.3164820405216924, 1.3166539786683908, 1.3166630782998385, 1.3167796028645651, 1.316319074580133, 1.3164344926581182, 1.3162698218150009, 1.3162426877138074, 1.3163254519532168, 1.3163284552397243, 1.3160120403000612, 1.31559970745184, 1.3154892149595807, 1.3154534444110317, 1.3153350838367468, 1.3150532800097523, 1.3147725200559319, 1.3148577225193609, 1.3144721249873139, 1.3146375158894414, 1.3146873577563551, 1.3144749327263077, 1.3146662063403594, 1.3145152117158534, 1.3143927069112611, 1.3143605160623486, 1.3143672232541226, 1.3139406888942338, 1.3139909257331921, 1.3142133560747027, 1.3139295176006434, 1.3137505261238767, 1.3134158839303085, 1.3129729029162458, 1.312815132635708, 1.3124902862018537, 1.3125987528386465, 1.3124614629240317, 1.3121350332475361, 1.3118666512892145, 1.3116256902824788, 1.3116969016620101, 1.3119165161532063, 1.3117869165546476, 1.311552669934793, 1.3116102571371184, 1.3120071184900328, 1.312184604630477, 1.3121132900617851, 1.3119157211929597, 1.3118220773933025, 1.3119453057143311, 1.3117196797944586, 1.3117847331203005, 1.3114797309811468, 1.3113186118078313, 1.3109797663638634, 1.3108254418320462, 1.3105376389882963, 1.3101920928512218, 1.3104883829798799, 1.3102270544146861, 1.3107816470390183, 1.3104100088062955, 1.3106372563578326, 1.3101009835930568, 1.3096074400321869, 1.3092732325566752, 1.3090530439918342, 1.3087517312634902, 1.3089195941269558, 1.3087400364907655, 1.3087423506546618, 1.3089197096638752, 1.3089106621390121, 1.3089931530140639, 1.30881993761388, 1.3084600660597825, 1.308246994138295, 1.3077009808573845, 1.3074969069618472, 1.3074369709918505, 1.3074141824732441, 1.3079425936974449, 1.3078637927252725, 1.3079270680750548, 1.3075913961132044, 1.3073381531120178, 1.3074407717956467, 1.3073345742423756, 1.3070955692342048, 1.3069559257199583, 1.3071313501574002, 1.3072003503729437, 1.3070853570633783, 1.3070349135858019, 1.3064819520197277, 1.3066227585044532, 1.3071394763428672, 1.307143693367647, 1.3070701665363429, 1.3068068422900383, 1.306857348036359, 1.3070315945243847, 1.3066115400392462, 1.3064009574997515, 1.3063843706926552, 1.3066827106615513, 1.3064106757071483, 1.3058693232880842, 1.3059984796314521, 1.3060381883613006, 1.3057375782076033, 1.3057102245418708, 1.3057105672876774, 1.3055787481444907, 1.3054594386510872, 1.305531521784844, 1.3056642617530076, 1.3057283796469004, 1.3056169265788886, 1.3058988000388407, 1.3061653067278209, 1.3059819221391575, 1.3057461568420377, 1.3056412232676056, 1.3057453797196998, 1.3055023817477533, 1.3054220489573372, 1.3058050762017628, 1.3055807754909716, 1.3050903532478291, 1.3046754147054571, 1.3044705158927083, 1.3048135647488388, 1.3048717876299782, 1.3045683419513552, 1.3046763153163214, 1.3049515376964378, 1.3048016985709681, 1.304777871829272, 1.3047937819061013, 1.3046484966939553, 1.3046261970157549, 1.3046588168985238, 1.3048329853196086, 1.3047219579943794, 1.3045693032786863, 1.3049555922801113, 1.3049272255232534, 1.3046506631017434, 1.3045588407563, 1.3043742918084329, 1.3043761538461718, 1.304483303231897, 1.3045320788345196, 1.3044252223935209, 1.3044881306317926, 1.3043374166967436, 1.3043247046954414, 1.3045656473005633, 1.3045005926752522, 1.3042238310846557, 1.3041152192512517, 1.3036900999107666, 1.3031804745872253, 1.3030031308783978, 1.3032636191156892, 1.3029437478004877, 1.3031339366964625, 1.3029481876531332, 1.3028137258759709, 1.3025982118365553, 1.3028009474385736, 1.3028384886562507, 1.3024353117977132, 1.3024750468935637, 1.3024355343437903, 1.3022500837460933, 1.3021415137774845, 1.3022284346141901, 1.3017169090450222, 1.3012804474721766, 1.3012184951399304, 1.3007548205643347, 1.3011343163117683, 1.3011412870282806, 1.3009696934918855, 1.3007784873907671, 1.300880541817538, 1.3007311859353068, 1.3007424875084364, 1.3005249374823793, 1.3004057870040051, 1.3002479739800143, 1.3003309770044653, 1.3003074622637387, 1.3003332555865792, 1.300349648005366, 1.300377625972984, 1.3005922961158711, 1.3009195485888347, 1.3010341595893, 1.3008754279046038, 1.3009220175351772, 1.3011113328814088, 1.3013056486699965, 1.3010883007462453, 1.3008827950114672, 1.3007156769167185, 1.3002609230374169, 1.3001030656362773, 1.3001030710466326, 1.2998994896645288, 1.2995820921364609, 1.2995635732559221, 1.2993118378416686, 1.2992287213543603, 1.2995503037813572, 1.2993914649781657, 1.2989083401682788, 1.298849789375089, 1.2988917412816425, 1.2990964866415435, 1.299294203083571, 1.2989557406747505, 1.2987679390941806, 1.298639139471035, 1.2990912326064783, 1.2990534261718942, 1.2989033798998868, 1.2984905202722008, 1.298471414887856, 1.298219494565136, 1.2985367927621472, 1.2981735798837495, 1.2983553069029692, 1.298126705738895, 1.2976762555440782, 1.2978253781128533, 1.297793807193615, 1.2978174601813726, 1.2980665123335011, 1.2980237963256616, 1.2978115412774147, 1.2978943110434007, 1.2978911316297663, 1.2975796679086129, 1.2973824571373482, 1.2972157068257588, 1.2969046718636481, 1.2969999676761448, 1.2969050099443833, 1.2970436751291479, 1.2966798265696711, 1.2967841433878955, 1.2967231774820716, 1.2968737630875569, 1.2967083795802792, 1.2965282198599792, 1.2965290355566661, 1.2963115761302453, 1.2964145433470753, 1.2959812529323842, 1.2960670092478557, 1.2955968555321797, 1.2954379799251061, 1.2950255082975946, 1.2948154109786609, 1.2946804808301748, 1.2944998805827592, 1.2941763659212657, 1.2938033561578355, 1.2940193748234703, 1.294039580373495, 1.294138851321861, 1.2939174268557934, 1.2938515544031906, 1.2937381242297741, 1.2935432525405701, 1.293747683909253, 1.2936434537129717, 1.293569873968007, 1.2935257055188811, 1.2935383364346715, 1.2932312887618094, 1.2931505492953397, 1.2930965700641861, 1.2931045931359952, 1.2929876075781281, 1.2930999065400655, 1.2929221458938245, 1.2932061547003191, 1.2933456117836433, 1.2936829359843902, 1.2932129652245323, 1.2932640608380706, 1.2930797595574941, 1.2928001821486563, 1.2923871358383952, 1.2923412012771127, 1.2923026212793869, 1.2922052130940689, 1.2918242717837407, 1.2919255993443521, 1.2917582377568162, 1.291604562769352, 1.2918158798563799, 1.2915719116512068, 1.291491259707241, 1.2915033361758359, 1.2914050935210537, 1.2913281617658308, 1.291105746442812, 1.2908779632360652, 1.2905994267527789, 1.2906838208061164, 1.2907711689532608, 1.2904129094640084, 1.2904234215629904, 1.2899184380463267, 1.2897109594497, 1.2897046168048085, 1.2893750644259592, 1.289708893571442, 1.2898598270308834, 1.2896587002949489, 1.2897653213139666, 1.2898015893663379, 1.2899904495966363, 1.2900808383942199, 1.2902886957038338, 1.290548758775228, 1.2904186542746745, 1.2899900460848062, 1.2898137956175952, 1.2899086194020508, 1.2898655797705878, 1.2898023549115123, 1.2901120040630061, 1.2901883671261918, 1.2901270965509588, 1.2903506061132093, 1.2902129882591225, 1.2901783961572428, 1.2903501458253297, 1.2902270657787924, 1.2900268623055013, 1.2900645746976644, 1.2900765852347253, 1.2898640270238904, 1.2901923721096167, 1.2903719188719818, 1.2901413369167369, 1.2899364440221555, 1.2900964907863142, 1.2900995698179878, 1.2903038654854224, 1.2902673054671985, 1.2905611390334539, 1.2907386168939976, 1.2904372457579365, 1.2904834330525927, 1.290415111742081, 1.2901094154794934, 1.2899295775595527, 1.2899878261495157, 1.2898534257364009, 1.2896531136078451, 1.2898234299294775, 1.2900956497441967, 1.289963720177238, 1.2903844985285136, 1.2906615721162602, 1.2905749653212315, 1.2905595287740388, 1.2906597332268035, 1.2904199355794397, 1.2903584254248048, 1.2904248110845487, 1.2902409945587556, 1.290337375537268, 1.2899360819559771, 1.2899156251792163, 1.2900023524270616, 1.2901634371630384, 1.2901475527375112, 1.2901128383965361, 1.2902157595915775, 1.2899272902919292, 1.2896398052051905, 1.2891212509868071, 1.289309285334854, 1.288625492235951, 1.2892026247849455, 1.2892072562238421, 1.2889507764711383, 1.2888094045355198, 1.2889847359592848, 1.289068077155969, 1.289600279667964, 1.2896428484932658, 1.2896795918894457, 1.2894558802727505, 1.2889694554602977, 1.2894376306301076, 1.2896674305619307, 1.2894173220094851, 1.2894396473980569, 1.2898242960587489, 1.2901269837974081, 1.2896281216891079, 1.2894443295379119, 1.2896852665552165, 1.29000415079575, 1.2901433344067168, 1.290199067305154, 1.2899935115437597, 1.2899846654071716, 1.290292133660264, 1.2902023157027531, 1.2903728729989996, 1.2903592303645566, 1.2900206662934894, 1.2903546107264912, 1.2904594109743759, 1.2901029090277347, 1.289884514252283, 1.2899457882175873, 1.289927948610375, 1.2899805706495351, 1.2900848789799133, 1.289764852574202, 1.2900098595495042, 1.2899654681527721, 1.2900481784943461, 1.290393476984536, 1.2901298089692337, 1.2901303391024415, 1.2898798396379454, 1.2897550374506628, 1.2897919405557574, 1.289977268450708, 1.2896993593844017, 1.2896052646285425, 1.2899254551716826, 1.2900048758182701, 1.2892406192564798, 1.2893851096668276, 1.2892398284578934, 1.2893966665666925, 1.2896853011390808, 1.2896230723840048, 1.2894853069177823, 1.2895175987928766, 1.2897903139012754, 1.2896878556790801, 1.2897597987180121, 1.2896084896638556, 1.2897269213521672, 1.2894169261722437, 1.2893167812218616, 1.2893425484907477, 1.2891228098791652, 1.2891460782265809, 1.2893234619870304, 1.2891384227440383, 1.2888888034181769, 1.2886194807064744, 1.2883173641507171, 1.2880440628440486, 1.2880157739075915, 1.287838782747214, 1.2877603737132379, 1.2879606696748414, 1.288354513359963, 1.2882270123576609, 1.2883771192818847, 1.287893443866138, 1.2879381656453004, 1.2879167433334822, 1.2874954606408895, 1.2875377764258338, 1.2877547459433003, 1.2875754852501873, 1.287450739325845, 1.2873084616190762, 1.287546488828986, 1.2874787585476632, 1.2872388924269826, 1.2869834624067862, 1.2869796813109298, 1.2872348488157781, 1.2871059620694232, 1.287143272947513, 1.2871304413917677, 1.2866738917220732, 1.2868019680813783, 1.286713123410036, 1.2866353635705432, 1.2864832842891578, 1.2868176871798707, 1.2866609528098836, 1.2867175378009612, 1.2870355298888001, 1.2874319610206826, 1.2876170958134567, 1.2879025915452689, 1.2877069955625442, 1.2873021186196691, 1.287224355417965, 1.2872251175025524, 1.2872105099998874, 1.2867684241032535, 1.2871824749114833, 1.2871383747596723, 1.2869566570579671, 1.2870106782630384, 1.2868184494613091, 1.2870064664609897, 1.2873433820847551, 1.2872662272586846, 1.2872733419635993, 1.287336654132347, 1.2873823595260838, 1.2876193904434832, 1.2873376319841319, 1.2873650993575769, 1.2874645048123705, 1.2871464982570759, 1.2873013169712515, 1.2876451441574932, 1.2880097514938464, 1.2876914621820046, 1.2877472370116989, 1.2877786798399598, 1.2879700071015587, 1.2877283249130613, 1.2877866079010192, 1.2877009177680387, 1.2880475263799125, 1.2877972356424865, 1.2878023559774168, 1.2872385003686933, 1.2871910468556167, 1.2871391485548387, 1.2871930240700908, 1.2866513388251064, 1.2863508206929111, 1.2863444251112135, 1.2865411596772918, 1.2868781359572248, 1.2870300096752167, 1.2868251897670966, 1.2868589189902051, 1.2869784170343375, 1.2867233283914974, 1.2868942953505533, 1.2867956197922381, 1.2866993230766515, 1.2865017125993745, 1.2868675297477177, 1.2867840054925763, 1.2865762967609744, 1.2865679117304807, 1.286744425554968, 1.286547208117222, 1.2861721267210933, 1.2858049481124172, 1.2856931119570372, 1.2856478720872802, 1.2853983540452671, 1.2854963387341045, 1.2857216968591043, 1.285630646590185, 1.2853063619949696, 1.285576064757916, 1.2856922985496282, 1.2856116541890856, 1.2852926211367541, 1.2853348845542223, 1.2853902545296585, 1.2851728314327526, 1.2853243212366832, 1.2856771296900968, 1.2858888128006463, 1.2859887426446857, 1.2860257470795946, 1.2859243085287313, 1.2857768733617883, 1.2854776093582434, 1.2855655459298443, 1.2855478708415295, 1.2855863235108391, 1.2856335343041621, 1.2859500029653368, 1.2858239578848252, 1.2858052287895618, 1.2855240316700953, 1.2855340351373503, 1.2856193427650084, 1.285662487387748, 1.2856744903270771, 1.2856680322754126, 1.285664601466656, 1.2857324885328691, 1.2854691817382071, 1.2853094299012717, 1.2855632253559846, 1.2854745907802665, 1.2857169826319159, 1.2855464852641283, 1.2854209957138703, 1.2850852643941679, 1.2846909104554296, 1.284556638035226, 1.2847553454356435, 1.2847974549801864, 1.2847102331677944, 1.2845544378156295, 1.2848680385346003, 1.2848534912589737, 1.2848787612498149, 1.2847476816410099, 1.284533356911328, 1.2842957452099246, 1.283947138283198, 1.2838816895481897, 1.2837917203423999, 1.2836384601508561, 1.2837010672237965, 1.2837966005202477, 1.2838467835141281, 1.2832342889683452, 1.2835336194660543, 1.2832616858192161, 1.2828903395069768, 1.2827664771344069, 1.2825212801696164, 1.2828058730750933, 1.2827152098467043, 1.2825774439272026, 1.2825080020602182, 1.2830204907621454, 1.2828194599684075, 1.2827627638351917, 1.2826878487395357, 1.2826393510698006, 1.282411504895856, 1.2823950001782753, 1.2822285389059931, 1.282497942249764, 1.2825065514866463, 1.2826483779246594, 1.2826794466118101, 1.2828437081285542, 1.2827172219821192, 1.2829812654454551, 1.283087411669988, 1.2834272530851958, 1.283616224519589, 1.2836646051564542, 1.2831820557902003, 1.2830124104163043, 1.2827729261949192, 1.2827472382635376, 1.28288891112466, 1.2832494352218498, 1.2832840948007718, 1.2829220357797735, 1.2831212239659795, 1.2830518083926667, 1.2827243363175616, 1.2829880533343885, 1.2832767662154556, 1.2834266982413136, 1.2830515028188012, 1.2826706622184316, 1.2828334167919753, 1.2829131037033503, 1.2826223548765088, 1.2825652438061492, 1.2826934674233539, 1.2828736011765496, 1.2829165242818199, 1.2828036854827827, 1.2825956014735693, 1.2823094263319843, 1.2824793847326732, 1.2822945331843669, 1.2822636782505308, 1.2821842346842047, 1.2822973115032079, 1.2822381604967819, 1.2825330298820485, 1.2822971284345401, 1.282754394156848, 1.2824656551282652, 1.282665515281828, 1.2826126861022482, 1.282722055436962, 1.2828773210575011, 1.2829564258020247, 1.2830498705220748, 1.2830794433391481, 1.2828864863645484, 1.2826708235750839, 1.2826308662494645, 1.2826343080339992, 1.2824287597490549, 1.2823307254618836, 1.2824866402493784, 1.2822968505513579, 1.2823065307425401, 1.2826352579493299, 1.2828516153481782, 1.2826022555743128, 1.2825891113692545, 1.2823758666350042, 1.2820814415623136, 1.2819696198138646, 1.2819409420677326, 1.2818378867865665, 1.2817536086519683, 1.2817837697938661, 1.2814389368833468, 1.2813256458377027, 1.281340034277247, 1.2810379044684295, 1.2811298282614387, 1.2813216861676699, 1.2814557680263279, 1.2814159882500666, 1.2812950057017585, 1.2811957292508533, 1.2817693232451799, 1.2818520046343456, 1.2816681199786473, 1.2815105949201542, 1.2814016774912174, 1.2811065405853055, 1.2812686254154573, 1.2814768659851352, 1.2812328794191268, 1.2812800625437393, 1.281366035427274, 1.2812406365614959, 1.2813989393853942, 1.2814068173037161, 1.2815195419660772, 1.2813727207235663, 1.2812157591699014, 1.2809578400828707, 1.2808750171181233, 1.2809022093683382, 1.2812367788381545, 1.2809542934634828, 1.2809864417093795, 1.2808415554841914, 1.2809808746820823, 1.2812752072659763, 1.2811871644132504, 1.28094747403382, 1.280915650976735, 1.2806275062132324, 1.2805633728584496, 1.2803191395651907, 1.2805487209609321, 1.280386799461428, 1.2800476642096981, 1.2801139236067789, 1.2796217304979971, 1.2793505496848652, 1.2793948539219708, 1.2788606482704454, 1.2785491120951393, 1.2786327950087448, 1.2782205396427928, 1.2778283556150374, 1.2776367442635073, 1.2776829561714964, 1.2781844129906741, 1.2781109994051896, 1.2782381683152493, 1.2786316196294945, 1.2786017274022943, 1.2784082549298799, 1.2783592571049769, 1.2785330244873723, 1.2786414327491571, 1.2789573338845575, 1.2788079726074209, 1.278443757112065, 1.2782465420454403, 1.27809229074681, 1.2783924159112463, 1.2783242226903664, 1.2783025858205292, 1.2783839841947728, 1.2784276173639644, 1.2781206041764808, 1.2782892922547522, 1.2782756136167317, 1.2781606144602602, 1.2778354047849838, 1.2777782643957016, 1.2775365326997528, 1.2773273895612773, 1.2771894497107104, 1.2766658019720836, 1.2767326496250044, 1.2770410466011932, 1.2772339289328722, 1.2772450333064811, 1.2774401523006438, 1.2775800877385965, 1.2774168630550571, 1.2769141485265865, 1.2771162447779081, 1.2771239752596222, 1.2770778332299018, 1.2771109094370878, 1.2773958878952931, 1.2771227984501592, 1.2773179778506978, 1.2774104664513211, 1.2779600261369721, 1.2782502855548235, 1.2779286597149442, 1.2778404383616091, 1.277654979806268, 1.2777150028951847, 1.2776164635946565, 1.2777636271184976, 1.2772757298488799, 1.2775064228349975, 1.2772759764360584, 1.2771496532853392, 1.2772767534179958, 1.2772027091852785, 1.2772640571779594, 1.2770267973646272, 1.2767196639206457, 1.2768677259602026, 1.2772974494755056, 1.2771274941039599, 1.2773266747318959, 1.2771071978058057, 1.2769043793569734, 1.2770083130680685, 1.2768482349532162, 1.2770418408907316, 1.2770254986933869, 1.2771769178353078, 1.2773074483723468, 1.2775482148996304, 1.2769092152524013, 1.2770014338894609, 1.2768905880607084, 1.2768520911853336, 1.2769827346298921, 1.2767747511365983, 1.2768429877300573, 1.2766850777616241, 1.2765361717690626, 1.2765445523763637, 1.2765818472011101, 1.2762730486014675, 1.2764349270520805, 1.2760824637732247, 1.2762416365388174, 1.2758773476237846, 1.2758304387627846, 1.2757021959257866, 1.2756869437943681, 1.2756822096614882, 1.2759070207071863, 1.2757929371124139, 1.27591683221008, 1.2756262839782431, 1.2753887720461687, 1.2750473071944033, 1.2748251987256485, 1.2745474769511465, 1.2744038888455556, 1.2741049920670511, 1.2740720525948006, 1.2742242063281659, 1.2742897272589921, 1.2740324798104419, 1.2739875680152204, 1.2739309275942921, 1.2735681905588923, 1.2736781560505399, 1.2738340082125625, 1.2738389818850615, 1.274017135018499, 1.2736862236576993, 1.2738492192461948, 1.2736397301551774, 1.2733883716162884, 1.2733133090755802, 1.2737268811618601, 1.2737242198144283, 1.2736283362645042, 1.2738005401399402, 1.273733330349258, 1.2732945065587038, 1.2733901238961953, 1.2736998077674317, 1.2738738606342572, 1.2740996109447278, 1.2742488254334798, 1.2741447089598583, 1.2741619113842511, 1.2745184201496809, 1.2743762516762294, 1.2745396513453835, 1.2743682299809849, 1.2744304827637793, 1.274324862834761, 1.2737705793112342, 1.2739546345114807, 1.2735780547793445, 1.2736519688125025, 1.2735882265539535, 1.2738710662179926, 1.2738786172841075, 1.2737140481389884, 1.273808510529179, 1.2743392329726058, 1.2744191724660143, 1.2742808434231605, 1.2744295375550623, 1.2745518249744185, 1.2747506489224529, 1.2750172835195903, 1.275053657644452, 1.2751202967605619, 1.275065222334782, 1.2747269368344607, 1.27456002042567, 1.2744227645067228, 1.273891437849568, 1.2742872799111142, 1.273986918436306, 1.2740619593314468, 1.2740846813608868, 1.2739956623070434, 1.2741174229765233, 1.2741335501710545, 1.2739779950395107, 1.2739354686970616, 1.2739548825107025, 1.2739156075566873, 1.2740785307726468, 1.2741453807954977, 1.2738741985349153, 1.2740310124088898, 1.2737768892772854, 1.2738573832167077, 1.2736965471969879, 1.2737098760541281, 1.2737801136444751, 1.273734440690061, 1.2737679955721497, 1.2740101732787037, 1.2738945681731753, 1.274152752819065, 1.2742981058112191, 1.2740900401525179, 1.2743498131335533, 1.2742765567518393, 1.274410365082834, 1.2743814300677974, 1.2744082081313368, 1.2746430332292873, 1.2748057819923291, 1.2749304913519006, 1.2750441430523003, 1.2751857958320036, 1.2751021948409318, 1.2751858675019105, 1.2754425136126197, 1.2755992475451947, 1.2759821684262878, 1.2757658086574282, 1.2761107811401662, 1.2755163362061739, 1.2749330216274748, 1.2749639988089854, 1.2752268777271385, 1.2752768374281211, 1.2752540584321328, 1.2750713451633944, 1.2756745929501203, 1.2759163635725455, 1.2759207837464848, 1.2757310953169758, 1.2757715994975714, 1.2758076630096298, 1.2758287146378975, 1.2755437968182859, 1.2758336267661308, 1.2758087764232808, 1.2756165995166495, 1.2756896785641141, 1.2757047522913618, 1.2757102304701786, 1.2758514647027257, 1.275699144049919, 1.2760380063780592, 1.2759599667530142, 1.2761349453938331, 1.2756038591399816, 1.2758419727949328, 1.2757868565409396, 1.2759888834379809, 1.2761602345234997, 1.2758561147889902, 1.2764121592026152, 1.2763374576524935, 1.2760708709267985, 1.2762279262742158, 1.2758929654455995, 1.2756151251830308, 1.2756368784853482, 1.2754341985574176, 1.2749574473635243, 1.2748884642990583, 1.2747805249279229, 1.275086812192795, 1.2754698671671212, 1.2756682173620228, 1.2752229239068191, 1.2751360410854724, 1.2750739083127558, 1.27481843328266, 1.274537639851373, 1.2744805236841323, 1.2745734866180563, 1.2746907077248677, 1.2742551894998533, 1.2743658553767803, 1.2740670389755673, 1.274142718330143, 1.273872365191375, 1.2735841317404808, 1.2731258642851178, 1.2730106209892291, 1.2729989364595486, 1.2731006913751317, 1.2730530643208358, 1.2729787298758428, 1.2727746941158127, 1.2730423269408617, 1.273335275398519, 1.272840101197249, 1.2727734084752902, 1.2727474969788048, 1.2723048267388961, 1.2720046443574544, 1.2719521328865691, 1.2718271310214959, 1.2721818588147116, 1.2725746763794776, 1.2727840763184344, 1.2728248643952418, 1.2729571060112568, 1.2730013031856633, 1.2728659875961406, 1.2730213485456858, 1.2729870612985021, 1.2728005655833148, 1.2729180188167275, 1.2730800354354554, 1.2730388643535167, 1.2730223316058003, 1.2725200346180263, 1.2725395901508543, 1.2728339210546229, 1.2727558933052947, 1.2725262382662095, 1.2726933951656965, 1.2725417755418442, 1.2729428204168922, 1.2727122344631088, 1.272109124275794, 1.2721631328283434, 1.2716983228130556, 1.2719274393001754, 1.272196354784904, 1.2719942855311044, 1.2720440642064674, 1.2723525376640925, 1.272164815513072, 1.2721466730901354, 1.2719010223110847, 1.271639010987198, 1.2714173646493243, 1.2713041746278562, 1.2712021967232854, 1.2711656840416319, 1.2712616081534134, 1.2711583102846147, 1.2711462240576181, 1.2710433996969925, 1.2714180078189139, 1.271414070846512, 1.2716809062286352, 1.2717321903910901, 1.2715836070283859, 1.2720325883166961, 1.2721723739822508, 1.272377407882461, 1.2725456346539068, 1.2726330107217092, 1.2728511925982033, 1.272649946138015, 1.27260444982638, 1.2727600598407269, 1.2730061707127638, 1.2732217910752188, 1.2730812612045819, 1.2732978382618216, 1.2729820257290103, 1.2729918660534099, 1.2726219185125234, 1.2727524300647279, 1.2724668235141752, 1.272711357916205, 1.2726774977408131, 1.2722772046842274, 1.2717284194866314, 1.2715833489027766, 1.2715215074486381, 1.2714252474466032, 1.2710996184533609, 1.2711302431923359, 1.2708323487662194, 1.2707798354473947, 1.2704525346478572, 1.2703700799581279, 1.2702637924120725, 1.2702601672294884, 1.2704086521282156, 1.2704273892264839, 1.2710109985310998, 1.2706854741747446, 1.2704014752321355, 1.2703158232836911, 1.2704165175715887, 1.2705377975317207, 1.2703921049006117, 1.270206146517306, 1.2700440312652743, 1.2692837856550581, 1.2691754440008154, 1.2691283868612391, 1.2696312975987116, 1.269424264898362, 1.2689619683059352, 1.2689511191933318, 1.2691263136618094, 1.2693034828843617, 1.2691031085894777, 1.2689167581120047, 1.269164574497728, 1.2693116497560459, 1.2691808137574869, 1.2691694934731739, 1.2687174814338524, 1.2685590737054977, 1.2683502027456282, 1.2683430625341923, 1.2681661590073876, 1.2682663308053888, 1.2684868670611633, 1.2684391858642479, 1.2683930001809307, 1.2682245526295139, 1.2681783540457912, 1.2682865573451791, 1.268237304217769, 1.2680544105405185, 1.2678766389108622, 1.2674331535935774, 1.2677323530675939, 1.2675675698302724, 1.2671109428265794, 1.2674840827990728, 1.2670972611570679, 1.2673983508030897, 1.2672334180257505, 1.2674375685217651, 1.2676190000513605, 1.2676644037217224, 1.2672446336034524, 1.2675036908809096, 1.2680250103169519, 1.2678661334691437, 1.2681035119156481, 1.2680163641764661, 1.2678772071742119, 1.2681681892279502, 1.2678073255480036, 1.2675841923749434, 1.2676302570204994, 1.2672124425119753, 1.2670694672714888, 1.2674850412702523, 1.2676569260371786, 1.2675835375921469, 1.2674319992662197, 1.2669558059896271, 1.2665039781943497, 1.2663291356109987, 1.2659880106351575, 1.2659648113757132, 1.2658886004679375, 1.2658149913299221, 1.2653968115212442, 1.2649628062426093, 1.2652124675208536, 1.2652899936038924, 1.2649097222754122, 1.2650467434509696, 1.264878944852684, 1.2644152456149031, 1.2641606571327331, 1.2642495013694675, 1.2641567284063338, 1.2641617237891511, 1.264173019196509, 1.2640779525702652, 1.2644738415165708, 1.2644592187182317, 1.2643362615750369, 1.2644560141996026, 1.2644374816236763, 1.2646177751008463, 1.2645181240554979, 1.264436404179113, 1.2645836732685363, 1.2640768631704042, 1.2638331427763341, 1.2640202835101539, 1.2640295686321243, 1.2641083540077751, 1.2641881210825694, 1.2643160234410684, 1.2641589405323266, 1.2639505977431942, 1.2636004624833255, 1.263315334337783, 1.263195485644018, 1.2634148</t>
  </si>
  <si>
    <t>[1.1496796376193461, 1.0792284885690142, 1.0343695738788268, 1.0213894602569664, 1.017723970687723, 1.0101418731769327, 1.0048625557442108, 1.0039890744743727, 0.99339421861975608, 0.9922488758937309, 0.99305056018928783, 0.97725480585235369, 0.97229845933955883, 0.9746830771373225, 0.96286732030796163, 0.96599816205907363, 0.95325508024637784, 0.94679449648284764, 0.94451169218212927, 0.93660173750664166, 0.93137682292529633, 0.93599611757833312, 0.922139139389061, 0.9231497571491859, 0.91412911380931872, 0.91107128155677253, 0.90536067627381978, 0.90598028877704839, 0.90651572127587143, 0.89419997575527888, 0.89187654885025325, 0.88436113618114109, 0.88060122351478631, 0.90413880412500058, 0.873963237388244, 0.87227422259211396, 0.87272155511945071, 0.88040408397489789, 0.87031945445944203, 0.85599472959731915, 0.85413602013610468, 0.85153380231013265, 0.84422667921431704, 0.84493206259570552, 0.83834982230617128, 0.83260740384715726, 0.83136944751799591, 0.8274671882664415, 0.82399927404881135, 0.82250594395712617, 0.8165458636946632, 0.81372336330581785, 0.81095909779722397, 0.80737010694338329, 0.80579795128107823, 0.80284684005003404, 0.80226627874604861, 0.80604711114323824, 0.797836239658683, 0.79333065631605804, 0.79103113690656346, 0.78731540031360081, 0.78546957115652816, 0.78545356230736008, 0.78984782098892459, 0.79160636659089101, 0.77373131148811947, 0.77111339285551783, 0.76955204817999923, 0.76983190955900083, 0.77240970728842495, 0.76192452196409577, 0.75910908558164358, 0.76035324026013251, 0.75522559177740656, 0.76104698271704829, 0.75213664311819528, 0.7552742178929307, 0.7471076647933097, 0.75111931041115032, 0.74424278443414771, 0.74140359587708393, 0.75687977429874176, 0.7446122411476761, 0.73655620761089702, 0.73876283598832815, 0.73201408398969103, 0.73099334103995828, 0.72817591378294999, 0.73560287741633612, 0.72532711530514515, 0.72349683947538834, 0.7342191571703599, 0.72054622584155525, 0.71951523805715589, 0.71896965273302194, 0.71713204811560205, 0.72152519114627167, 0.71721763844391251, 0.71103232968171604, 0.70976523076279996, 0.708338072158326, 0.70599796714343244, 0.70714250006000512, 0.70658065022099492, 0.70578524110443097, 0.70059003466361236, 0.71092284524251004, 0.69840069781251402, 0.70057837644842469, 0.69973893880449378, 0.6953912495861454, 0.69484918006086316, 0.69292451785629983, 0.69418589843444656, 0.69343254273135835, 0.68955873002737489, 0.68879891155210538, 0.6882134799208538, 0.68753101950559958, 0.68542025957390762, 0.69087002348363713, 0.69016427493690236, 0.68221872652693305, 0.68223106723795002, 0.680775242061882, 0.67991884957041937, 0.68322823967195567, 0.67946201283259511, 0.67689967393109585, 0.67884658251749053, 0.67516381044255092, 0.67645493797938405, 0.67443822821526989, 0.67341832543544278, 0.6723192049334219, 0.67847160660976424, 0.670300245723497, 0.67587255858921047, 0.66881908956586067, 0.67521286988023355, 0.67312063951409784, 0.67115676877482333, 0.66764426560286683, 0.66549624387180772, 0.66387949667459645, 0.66231364708327489, 0.66180479884044308, 0.66431086700387076, 0.66085126293792829, 0.6604688798575481, 0.65872935305680846, 0.65778581013669801, 0.65883942907449666, 0.65777476745735153, 0.65995717797306952, 0.65496589492452684, 0.65523832223731471, 0.65361597583312869, 0.65355225128516459, 0.65214132754761245, 0.65108786563414389, 0.65164124453644889, 0.650449797833479, 0.65009816686424837, 0.65003046269899034, 0.64789651322376873, 0.6470841441794708, 0.64553822031995445, 0.64687942295689216, 0.64478799338994885, 0.64354025076795329, 0.64369642048704001, 0.64542584681416737, 0.64303948283945955, 0.64398896522016991, 0.64549200975869037, 0.63916105860764805, 0.63939760636376408, 0.63838684199690088, 0.63685450294837098, 0.63709900862188085, 0.63554834863011511, 0.6358720848071443, 0.63431135078033873, 0.63344673231972981, 0.63243712841610922, 0.63175990432424045, 0.6312163812533339, 0.63024677125949513, 0.63898145087896518, 0.62985030492170591, 0.63220468516878392, 0.63348969297964142, 0.62636732342490042, 0.63079747780366258, 0.62800265386783072, 0.62552711674030981, 0.62403928727721736, 0.62317229403571095, 0.62745814782237319, 0.62186647521325356, 0.62164163964981045, 0.62080837394151767, 0.62812706945881747, 0.6197842536536784, 0.62512884940312519, 0.6180660827616139, 0.6170371046891544, 0.61763988012575644, 0.61620677727293849, 0.61527856554756633, 0.6148962252491913, 0.62439144407794978, 0.61675983275269775, 0.61211758310828546, 0.61235677438763791, 0.6180831062477542, 0.61035787267682384, 0.60981844825840992, 0.60918385550838527, 0.60831980210565595, 0.60839187964929531, 0.60762564494179838, 0.60729234859135883, 0.60601425451539115, 0.61132475611292536, 0.60451267784633211, 0.60531547145222986, 0.60321934750819817, 0.60390942640234535, 0.60633664977893686, 0.60173694988376558, 0.6001785369365279, 0.60960907672643971, 0.59917969696022755, 0.6019372197129681, 0.6066012751280534, 0.59679282940788336, 0.59639814503572075, 0.59522400461503022, 0.59992513378010492, 0.5945073765351534, 0.59339995109497501, 0.59301234132577152, 0.61663214140867817, 0.59397399634635739, 0.5951954324978399, 0.59036866359458784, 0.58814571303029894, 0.60007236786707763, 0.58679985960809311, 0.58609742966352385, 0.58761906408428322, 0.58472084922702139, 0.58441802637020435, 0.58347164747517488, 0.58461046180799359, 0.58309609702200893, 0.58294986277725946, 0.58113377785329434, 0.58113557546958805, 0.57957215720148081, 0.58238712792872815, 0.58171585699767825, 0.57993655714467851, 0.58144865560709835, 0.57845598385047048, 0.58101573839384724, 0.57592540859674302, 0.57507282219095213, 0.57603106673136328, 0.57884541679767521, 0.57258916979595065, 0.57181005518949735, 0.57583255247080423, 0.57011236144992916, 0.57129354257150877, 0.56898030248660503, 0.56805921939913384, 0.56744345277175456, 0.56753955610774121, 0.56625692822340379, 0.56542791918763136, 0.56503775546546031, 0.56568600664862512, 0.56389815890900852, 0.56560447568920169, 0.5639801253535327, 0.56598823745047011, 0.56151033778644655, 0.56011350265904947, 0.56130390674600594, 0.57044391373085723, 0.56316300499815819, 0.55783320147799775, 0.55719272499166006, 0.55654558363009043, 0.56315822196552867, 0.55559778616057676, 0.55501642092994719, 0.5544436660017209, 0.55506146731844808, 0.55782404063124391, 0.55739138896731089, 0.57974128213148046, 0.55385075678168816, 0.5523283664629014, 0.55079676697232183, 0.5497343069841667, 0.56198376535621442, 0.55428290538669622, 0.54760611472787302, 0.54732634895314625, 0.54620591105405425, 0.54550009034272651, 0.54514931645841336, 0.54667582236550794, 0.54408964724719555, 0.5436577445120403, 0.54243067637914699, 0.54340565708072308, 0.54188566674954142, 0.54031337893162323, 0.5426461574489565, 0.53907354423101261, 0.53914906304435073, 0.53825861237488459, 0.53769480922800139, 0.5365020308223527, 0.53746571031771084, 0.53464232749757246, 0.53408715656437367, 0.53667852508259584, 0.53978749989876962, 0.53360396450111036, 0.53225647576839918, 0.53110045995394228, 0.53044065788125661, 0.52946596089990983, 0.53084326728508635, 0.53028888738671409, 0.53566839522063747, 0.52721725421600196, 0.52774053251250874, 0.52595575799865046, 0.52766376944955617, 0.52674594003175101, 0.52413798539605327, 0.53166840530083359, 0.52291061625369206, 0.52290200691590605, 0.5226808017734923, 0.52116980021602011, 0.52079239506733521, 0.52125214294705446, 0.51981679380565526, 0.52096843907110524, 0.51856401491906723, 0.5179713039821926, 0.51711174719006692, 0.51686915836734659, 0.51761149173076626, 0.52038596700748507, 0.5154502117094254, 0.51390175387467418, 0.51500572232434805, 0.514273963728063, 0.51270923094857523, 0.5124867473569118, 0.51147743522819944, 0.51991064339904636, 0.51087471818886199, 0.50872424290509266, 0.50754676310784186, 0.50686795516301253, 0.50626254466145093, 0.5057654698578995, 0.50480787077961708, 0.5045712370238038, 0.50352032063032715, 0.50395801718676603, 0.50214622629161276, 0.50115603262103681, 0.50240694302862443, 0.49945677403595157, 0.4986037920734287, 0.50076446154974252, 0.49717276220485818, 0.49721714175021631, 0.50539237573630658, 0.50006655832023017, 0.49659434766539712, 0.49393459244175247, 0.49353044665084972, 0.49313804027550712, 0.50259876320827623, 0.49325430792383174, 0.49289922551916038, 0.49116630887972462, 0.4892995892806416, 0.48874405023675677, 0.48889974660144075, 0.48728766124555867, 0.48861944248870204, 0.48643433323880797, 0.48525369602156626, 0.48500742310472783, 0.48388120639454651, 0.48432889390164635, 0.48573874103524134, 0.48218248255213808, 0.485375739822418, 0.48563679488244854, 0.48106765545612384, 0.47992140982530274, 0.48021611807951275, 0.47867036759839776, 0.47975920756143187, 0.48278374454486694, 0.47693885995582697, 0.47607282569000958, 0.48056381870010623, 0.48154598177713248, 0.475363841662992, 0.47557543399605928, 0.47572787088749063, 0.47332950167281962, 0.4772779905031545, 0.47341008458039274, 0.47067148771066653, 0.47066234206678165, 0.46924481262998219, 0.46885369473056698, 0.46892996084223137, 0.46944142829159341, 0.46878114786105546, 0.46655064195077633, 0.46604000657445288, 0.46466170511788202, 0.46396992296574241, 0.46435992879525934, 0.47238217017786316, 0.46185279694211828, 0.46083029748190391, 0.46045945090216689, 0.46120234442970953, 0.46806743075312751, 0.45998882149697512, 0.45766406406805915, 0.45784167142702292, 0.45932116013993946, 0.45595902053534304, 0.45655724730752245, 0.45488783859429177, 0.45776951097416929, 0.45356648408633288, 0.453009560822625, 0.45226883839449072, 0.45211773090585861, 0.45133569331919704, 0.45092936443707754, 0.44972160406615896, 0.45206437552707018, 0.4492676390554422, 0.4537113326215032, 0.44944399642798671, 0.44757861518570674, 0.44698924763407855, 0.44616506170527281, 0.44576775712768124, 0.44475570580467738, 0.45139116150230185, 0.44379983699505104, 0.44443104936461697, 0.44424638038234981, 0.44340078603217148, 0.45391059873203687, 0.44111860142673875, 0.44308418339017713, 0.44014111562026703, 0.4412813044094846, 0.43910368688751938, 0.43981325052361114, 0.43818651539501374, 0.43905448140238196, 0.43833277787594427, 0.44159888072082676, 0.43668831944963243, 0.43581175263004179, 0.43629554954747551, 0.43444048408415209, 0.43407782934116995, 0.43408574410474371, 0.43381247640865928, 0.43556510109557151, 0.43290428609781062, 0.43598779126913356, 0.43019158688070297, 0.43028941335892612, 0.42917856741861299, 0.42964764750604478, 0.42807337229322379, 0.42776237431768671, 0.42673277222985462, 0.426257145259402, 0.42616670627053116, 0.42519946738190034, 0.42575674288085463, 0.42461824676827126, 0.42437340661336537, 0.4233975858460407, 0.42409881246610182, 0.42388483875664973, 0.42296019564144216, 0.42145546320717653, 0.42333915183595533, 0.420225523649493, 0.42414595029578245, 0.42150361098767625, 0.41871695691946509, 0.41966320712041671, 0.41835461116153361, 0.41791769866087741, 0.41850184358886822, 0.41690208665996281, 0.41610913754303114, 0.41558580833409714, 0.41510857292967035, 0.41562101006341651, 0.41543288998570937, 0.41546103976945714, 0.41329999855070726, 0.41324475730986948, 0.41235413819436251, 0.41219803216212214, 0.41143717573162325, 0.41335575605627822, 0.41052834723901921, 0.40993968196150032, 0.40978744659527644, 0.40920431386347716, 0.40850481477631201, 0.40803896501999704, 0.40760736774221334, 0.419309535318588, 0.40651960231007633, 0.40960748255090407, 0.40665960205786483, 0.40435765095494092, 0.4051872472571264, 0.40363281112807686, 0.40278962938402352, 0.40265701205114385, 0.40277800053042601, 0.401381205351101, 0.40113590655985293, 0.40096645031305872, 0.40077022276700447, 0.40001807129538564, 0.39976343137538084, 0.4001511017592031, 0.39893206099621548, 0.39867112040134067, 0.39839825401657275, 0.3990083194239773, 0.4000248057250575, 0.39825124038985399, 0.39667197671815885, 0.39692065020443174, 0.39570362796281761, 0.39526315410480822, 0.39525440341515394, 0.39452366642499526, 0.39488315314599792, 0.40298436441108554, 0.39930077546739762, 0.39285873963608364, 0.39238841095215798, 0.39322942991311588, 0.39114825434754491, 0.39292069915614952, 0.39081400126315768, 0.39010594061872206, 0.39112293206683713, 0.39102143468696182, 0.38916886841566217, 0.38916096483737472, 0.38984560286247782, 0.3879188986433747, 0.39062333596209642, 0.38774267976199844, 0.38639252033393306, 0.38737526871519967, 0.3869977042519353, 0.38542066120735197, 0.38500912116014008, 0.38415646306162454, 0.3834231885605438, 0.38295022828498243, 0.38268897905595262, 0.38495649754390332, 0.38183117979219755, 0.38154416601433366, 0.38122293008662944, 0.38260298172487939, 0.38099024143882432, 0.3801146489893788, 0.37946991318386714, 0.37898390717489355, 0.37882015077778081, 0.3818692203982097, 0.38632651506716548, 0.37797723453698334, 0.37713913723887271, 0.37777250776245058, 0.37663942386706167, 0.37629247594346155, 0.3775895600378178, 0.38106363907349633, 0.38042222710431378, 0.37636796397360955, 0.37455742209557824, 0.37595790075483054, 0.37545056819288941, 0.37274003892433016, 0.38314050156735374, 0.37298314651447084, 0.37227491594740597, 0.37210965917254923, 0.37450273662200828, 0.37111864045079856, 0.37074492834726874, 0.37025058554125245, 0.37068788754854548, 0.36997630471282089, 0.37018483217980891, 0.36873651556241754, 0.36922886291583989, 0.36963996726214804, 0.36772812059569987, 0.36915756270687711, 0.36739105708225711, 0.3755935121426372, 0.36655360734796577, 0.36598318622492432, 0.36583565523065098, 0.36506301431032884, 0.36471284910273732, 0.3638038729028415, 0.36378778129311246, 0.36830651750772819, 0.36306696131893995, 0.36256742274952464, 0.36214895469108482, 0.36523437301945882, 0.36158169742530494, 0.36228497293433232, 0.36095689826898841, 0.36201547148924135, 0.36224673537341479, 0.36107898426401241, 0.36265942768423248, 0.35965683988336428, 0.36103134556501598, 0.35933699898644378, 0.35978706928968951, 0.35954004325673405, 0.35851424039749302, 0.36283932766738092, 0.35807432156449837, 0.35721668244427746, 0.35850614781270257, 0.35717176185687433, 0.35677298914874855, 0.35643728274420583, 0.35702228945808789, 0.35680241068891672, 0.35582962813434338, 0.35705677060245394, 0.35598446677095452, 0.35840842592742789, 0.35673707705636321, 0.35897514333040886, 0.35602145618775255, 0.3545911931524649, 0.35686658433761487, 0.352742062240951, 0.35457080404496827, 0.35306656090948169, 0.35241525294526516, 0.35266209176984309, 0.35186898524657406, 0.35234856058328334, 0.35384286821814542, 0.35176498061605016, 0.35075381273619699, 0.35428602790887737, 0.35131710343906758, 0.34989868855076922, 0.35076321633397495, 0.35056749133470283, 0.3491986122745932, 0.34869138925858301, 0.34861296129732139, 0.34814346264090046, 0.3495234595154022, 0.34994631641265839, 0.34937386781950913, 0.35286302293201544, 0.35548520500316422, 0.34702478431055805, 0.34706457980070915, 0.34655053527293772, 0.34659030750601544, 0.34597787257901186, 0.34588647379721921, 0.34534574155034375, 0.34819316367167913, 0.34880498894989198, 0.34447699920031227, 0.34467127661458363, 0.34418441590731863, 0.34376028055269747, 0.34351672914978032, 0.34413362822546262, 0.34309352935823323, 0.34352021894257928, 0.347798235050574, 0.34368412886679195, 0.34400935996831289, 0.34223914863741733, 0.34218162041948569, 0.34206881579270099, 0.34166357874611231, 0.34560631919604079, 0.34155920958345787, 0.34107730868417452, 0.34385175819447544, 0.34326868968958119, 0.34546933024110066, 0.34026908942465323, 0.34065337307242682, 0.33977765300704665, 0.33938821487672677, 0.33926592898879998, 0.33929952533699798, 0.33911864128301172, 0.33827709183165422, 0.33798592007440614, 0.33810246665692612, 0.33807036996457179, 0.33800782705804644, 0.33678270894788148, 0.33977801083347797, 0.33645945936045379, 0.33729221380937485, 0.33701366944884564, 0.33739860697812524, 0.33558261846025494, 0.33510943651148478, 0.33475998778165328, 0.33580422052986786, 0.33480767053532784, 0.33658103675059681, 0.33552237559030068, 0.33571902439051382, 0.33372535429582745, 0.33431061114875282, 0.33804753703035317, 0.33428575123856658, 0.34100320524466249, 0.33546852189756016, 0.33414273549242834, 0.33285693366875735, 0.33235115799461667, 0.33319441472945088, 0.33215582602857774, 0.33518564949481666, 0.33221258251010211, 0.34913081200599105, 0.3333619311711401, 0.333139206252695, 0.33294441568267696, 0.33018503911360364, 0.3331089032245339, 0.32983709208605128, 0.33165633447967058, 0.33134543024100876, 0.32970248697248905, 0.32919131378948818, 0.3302493925669947, 0.32945747980450063, 0.32871054537171457, 0.33263868268509528, 0.32875637130365543, 0.33183316307415989, 0.32849092944099784, 0.32895883119088737, 0.32803446989801099, 0.32856832239746014, 0.33336103736624828, 0.32866187914316281, 0.32813159475148157, 0.32782408264467372, 0.32917323644548374, 0.32737766659643908, 0.33012007723395825, 0.32796753920035443, 0.32692483359987928, 0.32612543687905443, 0.32793467861309827, 0.32685022267121061, 0.32601146092794581, 0.32613994848817413, 0.32557578293339706, 0.32506018743930193, 0.32499197786045192, 0.32495461091878158, 0.3249827241672637, 0.32893882531049695, 0.32492204014098092, 0.32621244469499605, 0.32769549214768584, 0.32577660823532045, 0.32514168589601611, 0.32410361911297192, 0.32344060095487265, 0.32375964460370243, 0.3253920729791614, 0.32373518242143107, 0.32377991354654906, 0.32361948543469815, 0.32280427761847563, 0.32454749026758295, 0.32425439882314266, 0.32250525644093647, 0.32306553671089194, 0.32342833905353746, 0.32534702800727194, 0.32219901819405017, 0.32201693675590498, 0.32286205311264288, 0.32331307742472665, 0.32271156893255049, 0.32434107557894432, 0.32118009765615113, 0.32096685114421009, 0.32083672997664636, 0.32184094443411176, 0.3249332527629587, 0.32096342813101642, 0.32085093322880981, 0.32269763402694318, 0.32005611121263022, 0.31987736898424624, 0.32056191077279278, 0.32233437543480775, 0.32645598931126163, 0.31953865849912289, 0.31923373106516667, 0.32063911816591767, 0.31940959204855357, 0.31919569750305282, 0.3201606073755951, 0.31972246544117411, 0.31875250163631275, 0.31888737180239307, 0.31859544089174896, 0.31986814692473642, 0.32323453697802113, 0.31832386544179037, 0.31917356101376576, 0.31783152956922023, 0.31790324249984436, 0.32917219827399197, 0.31772691319714064, 0.318883702176604, 0.32399585029912537, 0.31877348317622672, 0.31761434053143339, 0.31722448412023851, 0.31697057151740782, 0.31738523145968756, 0.31678224595210847, 0.31662207252875457, 0.31672291921321483, 0.31660213056119496, 0.31649253381266085, 0.31723852003999914, 0.31626634500073442, 0.31613300311248893, 0.32050318538257089, 0.32119150895288723, 0.31624045707463716, 0.31610002136262699, 0.31622124535828178, 0.31576803237703799, 0.32008993038460365, 0.31629513924238745, 0.31836159273666853, 0.31658488063329276, 0.31792200886352256, 0.31686692058906063, 0.31659320798141249, 0.31509788290426977, 0.31551683348451443, 0.31513737762306526, 0.31514598799327581, 0.31549014171245443, 0.31465423189293723, 0.31545002308535969, 0.31606766511275292, 0.31613076743185026, 0.31462608662536368, 0.31458425278795327, 0.31451551288225982, 0.31459637207308316, 0.31689217698363309, 0.31438074043555714, 0.3140444666428977, 0.31411691663199937, 0.31421059789435268, 0.3140263658669305, 0.31364363458109801, 0.3140012410803717, 0.31410229074277612, 0.31611915558323866, 0.31420559992042391, 0.31369764124432709, 0.31512764811035354, 0.31349837578799178, 0.31670993744073639, 0.31310426124569768, 0.31307155860435348, 0.31287372876950575, 0.3129983988951236, 0.31405596671256025, 0.31548052248398772, 0.31439888451962938, 0.31293622012390193, 0.31265469763970194, 0.31334962291834761, 0.31280031622463844, 0.31232921271483738, 0.31576935415706703, 0.31213173777896525, 0.32573763531637023, 0.31724972849945177, 0.31802815111835547, 0.31152039272471177, 0.31165500541510543, 0.31224199266836677, 0.31236123518934189, 0.31509277481918813, 0.31182938482162464, 0.31206736817025343, 0.31362758504443283, 0.31379432530739881, 0.31490132088482792, 0.31237303825530277, 0.3112606817196884, 0.31143002258736979, 0.31214396285593038, 0.31228361166840951, 0.31128066549557742, 0.31225650741944111, 0.31129749883138486, 0.31365071314396753, 0.31156988985945544, 0.31145398128817525, 0.31328719474443761, 0.31097788041995478, 0.31155510205155218, 0.31202871049623804, 0.31399623958741751, 0.3114916323655742, 0.31079793119613697, 0.31177080547727276, 0.31005035151078464, 0.30987274914266461, 0.31138454619343314, 0.31007443607277219, 0.31020617456096905, 0.31015065825540689, 0.31034865753705332, 0.30995592755652523, 0.30962179940243417, 0.31237942795276746, 0.31357050655252855, 0.31135185257036707, 0.31424780683850279, 0.30921459558231285, 0.30973431715312549, 0.31548302579506993, 0.3089589555660433, 0.31058252770462141, 0.30847000343423692, 0.30923438429668759, 0.3084383483703611, 0.30906106703252662, 0.31010288987994161, 0.31067203838379592, 0.30819814308509441, 0.30856235139859334, 0.31032194776714439, 0.30865905697146095, 0.31238888731648046, 0.30794730756190702, 0.3088253933372776, 0.30889693426372317, 0.30832955453846239, 0.310845519560429, 0.31009417847416942, 0.30989366494018961, 0.30807245308475717, 0.30814221412295173, 0.30901937084310449, 0.30801967695901367, 0.31903178494043344, 0.30777170544818183, 0.3076255373038721, 0.30788636225099808, 0.30789014840939055, 0.30788441357187279, 0.30766238871695201, 0.30806516898112157, 0.30716201252769582, 0.31084425716898956, 0.30742812331676128, 0.30712365626621069, 0.3096294635785895, 0.30776010017101746, 0.30781555746045758, 0.30875312121196896, 0.30702662483307447, 0.3077346051137968, 0.3068301426595591, 0.30833128592909081, 0.30784256844045743, 0.30690216475145976, 0.30849065825429989, 0.30961061933874828, 0.30714242260698232, 0.31401509911619557, 0.30953556127539339, 0.3095730097393195, 0.30640539958344953, 0.30653686398651514, 0.30647953048663112, 0.30873741826963452, 0.31355604468034987, 0.30630184552690465, 0.30738103753424006, 0.31236250636596646, 0.30707702230485179, 0.3062078019974972, 0.30605815939175152, 0.30647566966227974, 0.30656240559124087, 0.30626176294917373, 0.30627125261210913, 0.30628856017466499, 0.31079315671963609, 0.30616870521362588, 0.30801265871852834, 0.306923201328966, 0.30607065070477812, 0.30617533612299325, 0.3059094963483287, 0.30591190183294548, 0.30672599871611855, 0.30567788328078749, 0.3057215527313365, 0.30566007150716301, 0.30784023594028892, 0.30995617012881266, 0.30723254429459285, 0.30588255687958643, 0.30723290968818884, 0.30846177796650964, 0.30750777930684625, 0.30848836694937198, 0.31257021010930225, 0.30531219939830595, 0.30854782593311525, 0.30673807892227223, 0.30515932430764159, 0.30586878697425501, 0.30496568394312312, 0.30492347790840318, 0.30482608928708338, 0.30538407089680741, 0.30482679306056587, 0.3064950746897977, 0.30496897821829888, 0.30512352987405933, 0.30561169065927052, 0.30491655126400402, 0.30813002697586983, 0.31408554926344401, 0.31097432079787901, 0.30482848642094384, 0.31184470543702469, 0.30549850790413491, 0.30510994655272911, 0.30530005478035394, 0.30433878117457946, 0.30618606369964141, 0.30458471285818889, 0.30471179660300368, 0.30711129028767475, 0.30412025499742723, 0.30437502901446239, 0.30595975119000685, 0.30410242378026103, 0.30408250523466396, 0.30549315038263636, 0.30784094850144861, 0.30734839140547771, 0.30537981335515368, 0.30431745263516435, 0.30403537555620813, 0.30568136522254835, 0.3120757815711373, 0.30475721697536062, 0.30516308053177349, 0.30411619072609319, 0.3049277522135439, 0.3059177646857778, 0.30364899538062273, 0.30412977890758963, 0.30370033176121397, 0.30671881768315989, 0.30346575680017307, 0.30581766013210554, 0.30901306351450242, 0.3049372526951668, 0.30428007196654588, 0.30384402686190948, 0.30725644216433484, 0.30412938445744014, 0.30370928712572293, 0.30388365192887645, 0.3035090500516312, 0.30368229057762197, 0.30313035293436302, 0.30357914640630818, 0.30364410399722558, 0.30686876654047263, 0.30528571753248279, 0.30326773942935487, 0.30309575186984294, 0.30380342062397753, 0.30949216510455563, 0.31121878786347346, 0.31003993194552176, 0.30460053752132948, 0.30344589014737783, 0.30289352021276833, 0.30310546303750796, 0.30422561615815252, 0.30474254930142058, 0.30306565200387126, 0.30275127063941387, 0.30766846625571853, 0.31047189871870634, 0.30315583204623864, 0.30296062768550652, 0.30320920173109933, 0.30806658532248865, 0.30278910634242134, 0.30329172767106088, 0.30342654752945381, 0.30537408722407305, 0.30387166694962203, 0.30863672825366789, 0.30533270552204422, 0.30289405866416558, 0.30668452902397303, 0.30255468431279131, 0.30254099288289105, 0.30680089956803541, 0.30453167970126521, 0.30361675398916355, 0.30335463905631826, 0.30889856236953339, 0.30417991727012139, 0.30315577196430393, 0.30365880223333119, 0.30290818736297215, 0.30409585068446787, 0.30572734416745395, 0.30384515811524132, 0.30321903049564053, 0.30465748902243384, 0.30613003099191216, 0.30260269714204252, 0.30277822221344491, 0.30332229601993543, 0.30327076836851979, 0.30234993905267105, 0.30883741231201078, 0.30242195054545901, 0.30272554359867387, 0.30180783433128183, 0.30221218970766711, 0.30182353072083917, 0.30320425058566441, 0.303838238426485, 0.30338101606077233, 0.30262638524591878, 0.30264551609032225, 0.30175854752032438, 0.30171158273491594, 0.30153580719106182, 0.30840329223923429, 0.30150478865842617, 0.30245732694061589, 0.30587204508121335, 0.30416575864905432, 0.30561887310779312, 0.3031342578367221, 0.30189510593362801, 0.30144717165294388, 0.30158028405612886, 0.30155556979154069, 0.30377662810382822, 0.30684166185072942, 0.30226340405155355, 0.30315589075646027, 0.30391338002747759, 0.30294335134130312, 0.30227444448641116, 0.3015502396218257, 0.3035053809404602, 0.30099551611056674, 0.30099487118629997, 0.30220137543471609, 0.30247875149094716, 0.30441076924089999, 0.30153135040146384, 0.30068312225032462, 0.30213952721907888, 0.30078292246258181, 0.30381734636515995, 0.30147391923175437, 0.30115087808167562, 0.30087316372330192, 0.30076760000851438, 0.30625672295043266, 0.30203346350176707, 0.30229710790084402, 0.30142511625527874, 0.30179212617300588, 0.30141222661458916, 0.30076762379989203, 0.30126558713193846, 0.30142564144447159, 0.30177814097308481, 0.30075958417694004, 0.30140304381702437, 0.3003145825339002, 0.30107440232597144, 0.30215881058835725, 0.30411693669795187, 0.30338913516962318, 0.30048800881463328, 0.30465708491369325, 0.3015218424517494, 0.30039493910666987, 0.30039573057270891, 0.30561702002625318, 0.30565319611821229, 0.30022596395510753, 0.30057672441966199, 0.30010631760213391, 0.30182210983036473, 0.3027205380987526, 0.30190670013902587, 0.30030555913102813, 0.30060678274881458, 0.30077593942592196, 0.30009126598768843, 0.30032045977837707, 0.30072312851099836, 0.30005394479763969, 0.29992884919655366, 0.29995271303815957, 0.30007500953576699, 0.30309255253935574, 0.30417610788720451, 0.29982613459422541, 0.29985240085132348, 0.30019415385814996, 0.30091005988117975, 0.30077985067305096, 0.29984034740273469, 0.29992327555619891, 0.30143504517076364, 0.30439827901663097, 0.29961897802876364, 0.30126901430247038, 0.2999744712285855, 0.29958549443179405, 0.30010576863976407, 0.30381499719253596, 0.30014522310796421, 0.29973069453870266, 0.29956985168297456, 0.29957047595353303, 0.3002025578025509, 0.29949441661951953, 0.30075857074953033, 0.30143534047520049, 0.29942048916066299, 0.300342022291884, 0.29987944082056744, 0.29942466744597335, 0.29994247697401583, 0.2993188286667775, 0.29920916935951064, 0.29920681595086396, 0.29931200521864904, 0.30136247030045565, 0.29961442713793168, 0.29973886602047178, 0.30000014212916576, 0.30258650909710638, 0.29919401620895436, 0.2994214031524412, 0.29985446174692992, 0.3018627489270192, 0.29938537355410633, 0.30341006054899805, 0.29986403826394148, 0.30008010544439218, 0.29985966988535656, 0.30134210725960697, 0.30080384555469541, 0.30190143074076836, 0.29957244836248337, 0.29965465489777443, 0.29982771902167016, 0.299323088340402, 0.29945073151292584, 0.300582122048695, 0.30259675124952201, 0.30392983603424778, 0.29952882693806232, 0.30383030665775768, 0.29876358666569397, 0.29892467770589343, 0.29967391515845826, 0.29906344178443856, 0.30007444524922533, 0.29913331558333384, 0.2999842390661564, 0.29866500822525566, 0.29888865007550047, 0.29853301146762212, 0.29883662048579385, 0.29849889235871085, 0.29872793070170173, 0.29904306978601514, 0.29875505361455557, 0.29986230188618418, 0.30176595470220163, 0.30771013297598077, 0.2987746163209421, 0.30378312806406482, 0.30127144988390681, 0.29872761202098613, 0.29859371256550371, 0.29869188024475218, 0.30021429842808661, 0.2986957659492287, 0.30123770880881129, 0.2993303945700706, 0.29834731307839663, 0.30037549294538118, 0.30027261301442826, 0.30155339996647507, 0.29842287442832649, 0.29885786932018676, 0.29987043359632587, 0.29859293811325427, 0.30087100155021079, 0.29984240888346086, 0.299414310036905, 0.2986575634660264, 0.30179697847016806, 0.2984834134907165, 0.30020367612554216, 0.30159162838395503, 0.29923785853756002, 0.29868024869569298, 0.30182122442009135, 0.30001535489413711, 0.2997445264068383, 0.30037476734876195, 0.29853021896878185, 0.29898478178967541, 0.30204483205978505, 0.29884415015198801, 0.29849144040980868, 0.30278828025440468, 0.29984576882750774, 0.29883466718038054, 0.29980750581197058, 0.29968860644987627, 0.29798157385361268, 0.2990568367164792, 0.2978968791566079, 0.29850972302118417, 0.298945732239007, 0.29808009351682047, 0.29849331066058754, 0.29934596082319964, 0.29884026949241632, 0.29908401353100678, 0.29788168222081302, 0.29796987856528379, 0.29940282033570764, 0.30665085546703696, 0.30026487777950822, 0.29796810741718449, 0.29790443979561687, 0.2983058712845732, 0.29767528189942355, 0.29947868698216745, 0.29879311703141126, 0.3008084647089968, 0.29814606064613541, 0.29823146412670604, 0.2991516527856164, 0.29879089462493691, 0.29900990993247439, 0.29793677204772462, 0.29769722190310111, 0.29768438487053972, 0.29834835579735552, 0.29822151589618057, 0.29988812659947212, 0.29792927564669924, 0.29933538528010406, 0.29783780179082797, 0.29927813186705421, 0.29773899188491004, 0.29928120871697578, 0.29863340483006739, 0.29952343712883633, 0.29823856850305408, 0.29773413515144492, 0.2973454061572427, 0.29750609478950624, 0.3034542984376814, 0.29732210992980929, 0.29793697161655575, 0.29801410664050615, 0.29763299278564848, 0.29938643257487624, 0.29752131143598348, 0.30130258397231563, 0.29698111276865841, 0.29725964501089019, 0.29737345964163242, 0.29756576090654696, 0.29823647146232901, 0.29728491852614441, 0.29761561680168225, 0.29764456359311753, 0.2969236418166552, 0.30059710921273958, 0.29892130431694536, 0.29718364173469508, 0.29705664064638426, 0.29705692849578674, 0.29983077737534491, 0.29770475165803345, 0.29714699090472535, 0.29812478695896594, 0.30067424446757018, 0.29867532592498303, 0.29746542049920488, 0.29806546865654326, 0.29756965697999227, 0.29953613657530193, 0.2970571761533865, 0.29681503386296393, 0.30207544167683126, 0.30024154359656513, 0.296887977664753, 0.29669033687977275, 0.29773289937134739, 0.30109260614640254, 0.29871516535342291, 0.29934417087823051, 0.29678009539244421, 0.29659076791175282, 0.29705560436316081, 0.29744183518743117, 0.29707453080427648, 0.29813610414722136, 0.29747863997045093, 0.29730955000889642, 0.31016619723456851, 0.29832629825066581, 0.29862792668773752, 0.29869717959442887, 0.29786792488235769, 0.29897267249587517, 0.29646582029411561, 0.29626623046020761, 0.29831214644667314, 0.29642620025395255, 0.29691185881537713, 0.2973409084984448, 0.29619144225898447, 0.29702755679179987, 0.29628730417192878, 0.29617319260961772, 0.2989969722834615, 0.29621036178763382, 0.29626781434033472, 0.29651133905265686, 0.29701149577970204, 0.29638046096645843, 0.29604163137394857, 0.29605201317269941, 0.29684592342336813, 0.29623323819772385, 0.29601161944902515, 0.29609354696456902, 0.29728216286816039, 0.29800038491109992, 0.29865550055443696, 0.29607832959169766, 0.2968383982510992, 0.2967543133659622, 0.29597002836792757, 0.29586196975490198, 0.29684171105302903, 0.29574742208535071, 0.29610917748520288, 0.29618575359781041, 0.29866420626786006, 0.29684249609452967, 0.29717836461671437, 0.29856042849467573, 0.29970187206558874, 0.29596559918097298, 0.29981683272926968, 0.29611866652731256, 0.29660556386659115, 0.29645457935521968, 0.29620353743572692, 0.29752071381137035, 0.29764267797931243, 0.29554251627258232, 0.29567056650622359, 0.29789287744470738, 0.29558148223691144, 0.29600394552751169, 0.29855737932206694, 0.29590038040965255, 0.2958222547615299, 0.2973262290340366, 0.29624177443902777, 0.2987</t>
  </si>
  <si>
    <t>[1.3577419076534603, 1.3718325877338733, 1.4241242375659966, 1.4807322833105887, 1.5119044655015146, 1.4959069873711033, 1.4952564274980102, 1.5226799575915229, 1.4271982559544547, 1.5106064808920276, 1.5363207524945803, 1.4708564255604499, 1.4665333601915613, 1.5200039590388181, 1.476572727987544, 1.5241958297730402, 1.4712314076986193, 1.417726369172392, 1.4669860329443578, 1.4327195611500758, 1.4401882999372624, 1.5093170591654548, 1.3970953573828462, 1.4835689640039988, 1.3978857160159566, 1.3835974832109266, 1.4217059311794906, 1.4698928079501015, 1.4933849135318298, 1.3798616825146215, 1.3606370630497462, 1.3911881571455715, 1.4026983824713213, 1.5561715963763112, 1.3877739395842503, 1.4236261630333122, 1.457415454808306, 1.510476215723261, 1.4820000619714442, 1.3899365718871162, 1.4106582185205876, 1.327832229212023, 1.3994252609328663, 1.4478884636579221, 1.422581046026977, 1.3603243060579437, 1.3362957657245063, 1.3839981215048296, 1.3924065312098606, 1.4136438971430831, 1.3491781852538285, 1.3826222225764107, 1.3279323386461213, 1.3693324719579953, 1.335724451427829, 1.3383837940993153, 1.4003353852805152, 1.4400868291562179, 1.3899964658147728, 1.3717729828628789, 1.3162354542599795, 1.3677982078766495, 1.3791719048716247, 1.4017146641082121, 1.4431154558329307, 1.2434087045040461, 1.3333529900847056, 1.3314620262049686, 1.3478319459519295, 1.2868703520766434, 1.258023152945893, 1.327337510540755, 1.3469294728172769, 1.3889314959060806, 1.3507171794520665, 1.4153638720431101, 1.3559803598527205, 1.3985478136734448, 1.3040959740954841, 1.2466823568206966, 1.3531370362822381, 1.3258184390579149, 1.2071939098112687, 1.2396219131004642, 1.3298202334680684, 1.2443704280442034, 1.3207767018826047, 1.2707113382745783, 1.2913263410372122, 1.3929958038089993, 1.2965980081909991, 1.2897000545081365, 1.4103647283812291, 1.2914521378458681, 1.2895114437832305, 1.3111994180075999, 1.3020263434702024, 1.2137366716274849, 1.2245881544881767, 1.3068598643910694, 1.2544206456582716, 1.2524510685602606, 1.2788868162978004, 1.2353372759464052, 1.2220969865932563, 1.2148322154558906, 1.2912866268065935, 1.3888304816776693, 1.288755929808814, 1.3244957681011171, 1.2102297652889764, 1.2824302298143562, 1.2877539562844922, 1.2559291872048044, 1.2138285909214905, 1.2085356992356837, 1.2348727287478543, 1.2267095846920619, 1.2205372734427979, 1.2122426732155618, 1.2242370954547301, 1.3317074670876277, 1.3309529868622103, 1.2578400625634034, 1.2131747334524265, 1.2375840599940131, 1.2253225901247156, 1.1771978968874584, 1.1958623992324131, 1.2452250863986372, 1.1809328327519151, 1.2289312474141285, 1.2681353847684151, 1.2481843327962745, 1.2381406427644446, 1.2266717092340516, 1.1477322794887574, 1.2237295320250279, 1.1437265496221867, 1.2374897827323195, 1.2992091988795083, 1.287469118107859, 1.1445772611812624, 1.1595605135589686, 1.2373722283116055, 1.1752655282574365, 1.1906642445995148, 1.2090568947748921, 1.1466865938203519, 1.174706021186295, 1.1659519051526905, 1.1981431575323223, 1.1851969501965758, 1.1506726000615854, 1.1525327989271603, 1.1274144680163727, 1.1866916246087102, 1.1537395126014365, 1.175248793750334, 1.1528296259515234, 1.1855720089537181, 1.1750891182979255, 1.2052776511445669, 1.144072272860736, 1.1339257416431034, 1.2091283133410875, 1.1881358101739248, 1.1854636893027548, 1.1518406582240639, 1.2002572940971035, 1.1328064152087194, 1.1674916372770501, 1.12540708051111, 1.1031008048654529, 1.1889324678595299, 1.201834591304171, 1.2158351992286065, 1.156872673730523, 1.1133848772097303, 1.1666311498539477, 1.1437235711758247, 1.1078605459639104, 1.1488113056652953, 1.1632947029011353, 1.1477084110724567, 1.1197520425427825, 1.1234492259512134, 1.1121709197186842, 1.1155128485983985, 1.1224364332049008, 1.2076405354837136, 1.1445575043551366, 1.0660325130556674, 1.0542553783619906, 1.1105092672203982, 1.1702604831214876, 1.1520237394308539, 1.1311387267172679, 1.1188789112705848, 1.1098273344717944, 1.0489107196879934, 1.1127804154976344, 1.1201530841182619, 1.0763631886575626, 1.0306731714510924, 1.1193246115478925, 1.1652280696103161, 1.1068663837261761, 1.0825514445636135, 1.1188499297280279, 1.0654812633546844, 1.1018646732886275, 1.1019549287042776, 1.1713985562575855, 1.1302290980718916, 1.0834032239606368, 1.0965197292817668, 1.1439327599260085, 1.0822631393887103, 1.0844978790154451, 1.0527670091055872, 1.0735126318681516, 1.0860803902150371, 1.0471982416824603, 1.041566107568936, 1.0645353271752196, 1.0077608079703302, 1.0544076978397223, 1.0298146534398205, 1.059405518226916, 1.0814646488020807, 1.0075068952372195, 1.0330558262446936, 1.0492117207595417, 1.1295034066680154, 1.0466242978588918, 1.0057779515743912, 0.98379089624477323, 1.0291736085001806, 1.0557324985332943, 1.0314904144905872, 1.0920864046141134, 1.0500584935832207, 1.0335735370436763, 1.0432683801489044, 0.94533672698925231, 0.9914419662887527, 0.98081573727324922, 0.99972160944898492, 1.0276236684250855, 0.95614751771537954, 1.0119180961215937, 1.0265049614613733, 1.0512894065354601, 1.0181652330149142, 1.0031763413319723, 1.016459251472503, 0.98355797590725125, 1.0273448949685291, 1.032651805215743, 1.013861950891227, 1.0252616053860157, 0.99925710864598316, 1.0443502607774287, 0.9667236750169772, 0.97081257053054704, 1.0458225566847299, 1.0291819357591858, 1.0476959250252003, 1.0139063710190637, 0.97350681895903379, 0.96076712527525765, 0.94584078345802169, 0.97325305025886499, 0.97358135796711798, 0.94332734509810179, 0.9730268823597451, 1.0104895526985338, 0.97002566141130631, 0.98263794136345184, 0.96918283422703777, 0.95829998731991506, 0.96669546038510401, 0.97304936458600788, 0.97491175829544108, 0.95007223644199679, 0.9599549512344574, 0.94033206957214788, 0.94523355738112369, 0.93111413698953627, 0.9495800998024142, 0.9621598173636553, 0.9888316443262527, 1.0346283967491572, 1.0039236224866073, 0.95840039124953225, 0.95906303487277511, 0.95541106093631201, 0.91279823710020414, 0.95262894640029683, 0.95702062630308138, 0.93883663166936437, 0.96863355816133867, 0.98757573096144424, 0.98703732516984122, 1.063236072829179, 0.96851115560363921, 0.95982077725384951, 0.93002919829672193, 0.9328010413888892, 0.88790732898171398, 0.89845214201854751, 0.93354729612206233, 0.91933239383221776, 0.92742942075023349, 0.9208305564510586, 0.93776541737148511, 0.90177625079565282, 0.93949813971129525, 0.94032233811844668, 0.93195256463087128, 0.94538165845744893, 0.93681682574122616, 0.91022024109166588, 0.94746939608020042, 0.90704055397807559, 0.93039405506172301, 0.92757617075283538, 0.89193577509812039, 0.89406417295114093, 0.93160476795198377, 0.90940967614949153, 0.89833790851608974, 0.87754527341482336, 0.8678037585984012, 0.88176166268130751, 0.9137337616379565, 0.88747605466074286, 0.90476943546066435, 0.89953655519144593, 0.91535447265461445, 0.91625925166644351, 0.93975402194219715, 0.89304962693768852, 0.90521558055187934, 0.88919715209421246, 0.86578634320351344, 0.86563404095584939, 0.87802131953644724, 0.84878672034627656, 0.89006701194755078, 0.8658925965223615, 0.86259313734466658, 0.8824935551917269, 0.88384882589386959, 0.85737626183972837, 0.85975740588087868, 0.89175505545190392, 0.87336417079182616, 0.86243781286296328, 0.8669829474142966, 0.87378352053247121, 0.84995377893154112, 0.83939502216676565, 0.87553148607232012, 0.85930447559072809, 0.87704067154825716, 0.87520159538017495, 0.84899797108063557, 0.86822927921006599, 0.86281274661796359, 0.82547437483738262, 0.84008597492201253, 0.85411194716410799, 0.85051804167681644, 0.85021728486889259, 0.84602567925735206, 0.8375368036143287, 0.84445586935553774, 0.83234659554209589, 0.83273391840539512, 0.82476819164626425, 0.84454546297447108, 0.83378232545928244, 0.85225489161712242, 0.82921266035543806, 0.82797031530421694, 0.85131064033321657, 0.82889330435396191, 0.81832781325336279, 0.80340192638948682, 0.80610406990412109, 0.80914797437180741, 0.82966858403737054, 0.82923062790462643, 0.81206137677291346, 0.79483846957765569, 0.80499056884014075, 0.80262109161456485, 0.80406579417975854, 0.80997563864537703, 0.81892808549934448, 0.82344110493616418, 0.8075588949547029, 0.82560113706745841, 0.80077319083933896, 0.80941677583427729, 0.81260124544794599, 0.80456711632264, 0.79578361995545899, 0.78999751118575068, 0.80094571562204619, 0.78562552446943434, 0.82401701283963469, 0.79051929674735844, 0.79963570245266236, 0.80407636963980578, 0.79132655732753787, 0.78244201264481994, 0.77611469727614191, 0.78467815281905551, 0.78332620079218351, 0.77247229681065854, 0.77079941723283052, 0.77663002190900221, 0.77359903701737287, 0.77036967943865953, 0.77357540069555253, 0.80684615507154045, 0.79603593096804637, 0.77426421641526688, 0.78674122811942604, 0.78189328117418722, 0.78284506838499701, 0.76860728854868354, 0.78950768824907236, 0.78822167514281571, 0.76669399007330596, 0.76602154428716429, 0.77432543010163912, 0.77470490441804796, 0.76225653700252816, 0.75604878890882821, 0.76661030985861356, 0.7647363131988012, 0.76411302984998219, 0.75441536906785145, 0.79080513793035467, 0.75191856165039106, 0.76168995213534962, 0.7648180907535912, 0.77078914773138463, 0.75546238315215664, 0.74888537353565032, 0.75156979470764895, 0.76736988892007252, 0.74855380852383524, 0.75313671787994718, 0.74713172575245423, 0.75214992900875188, 0.74393391951112064, 0.75129182855233156, 0.74554491020579805, 0.73770876610114822, 0.74041463536995455, 0.73511992021392258, 0.73495761957834904, 0.74393188083393136, 0.74206752919109664, 0.73641929599699252, 0.73444974999492785, 0.73633856127634845, 0.72862378195335065, 0.73702748706367915, 0.74083734128381007, 0.72930944191293212, 0.72927927714013241, 0.7269505905664011, 0.73256468910559847, 0.73837061451191754, 0.73167978206166928, 0.73630537366992588, 0.72855251665120002, 0.72350277323900147, 0.72473501074392555, 0.72040516231571294, 0.71977276167148063, 0.71751439796482541, 0.71669507458784998, 0.72447412440431325, 0.7128563272723033, 0.71294366495448647, 0.71976520128754184, 0.72115858442274094, 0.72115856840437997, 0.72595174001383556, 0.72118404108976564, 0.72759894494628774, 0.71356977217873707, 0.71144810550632354, 0.71160162590376974, 0.71631544365542399, 0.70683451255188934, 0.71136280361652282, 0.70752605602843832, 0.70546469930970646, 0.70833834716470467, 0.70604545627529713, 0.70861727130495034, 0.70022313684215054, 0.70370024676052634, 0.6987628251253406, 0.6958471091835422, 0.69440056528060567, 0.70098833798035942, 0.69561875455037003, 0.7004973459261552, 0.69420384757837139, 0.70299903567356503, 0.69825893353157364, 0.69307513416760913, 0.69542358857363551, 0.69326426483731207, 0.69294376560719118, 0.68766237418068343, 0.68973580440096338, 0.68701655370270998, 0.68531639260881649, 0.68586082166166973, 0.683189296616033, 0.68650767197431795, 0.68285005279535893, 0.682393422652538, 0.6820417725288267, 0.68343757055703491, 0.68098323375591907, 0.68309838966700875, 0.68644942963146505, 0.67988263286788642, 0.67935410133392971, 0.6778615458378181, 0.67725919519440003, 0.67697149383709965, 0.67731779369764178, 0.67649448322321803, 0.683546145907864, 0.67387683632538986, 0.67409066677358909, 0.67080601406368423, 0.66995228563570219, 0.67300745741616508, 0.6709878763620114, 0.67012570350289336, 0.66742480959322859, 0.66766651231525842, 0.66793708347924485, 0.66841595466415482, 0.66638709440354005, 0.66492511927970288, 0.66484678564578248, 0.6647026035774396, 0.665202321269868, 0.66257780191065385, 0.66094863819740335, 0.65999479466779309, 0.66007179581708142, 0.66128844602662507, 0.65912401142236821, 0.65719959017411833, 0.65610365389237046, 0.65464363617786514, 0.65237443064978484, 0.65115508558953772, 0.65091754530153012, 0.64969121228995208, 0.6552664249197333, 0.6520916526046322, 0.64785260482296525, 0.64693861309023659, 0.64862226174578996, 0.64592573383464658, 0.64730269035571186, 0.64441790334999105, 0.64392445748628346, 0.64528938416257076, 0.64450649559774265, 0.64201721050049121, 0.6433768694226828, 0.64435537740301152, 0.6421036830908643, 0.64529757291977174, 0.64041974647806998, 0.63894230234459859, 0.63863266410178987, 0.63787699557437172, 0.63572643640141735, 0.63515464780859865, 0.63380834908126615, 0.63402673801792431, 0.63389222098829889, 0.63315646021424565, 0.6349896546511864, 0.63213511994245042, 0.63127026704485023, 0.62996493761612316, 0.63261254616031104, 0.63073887935238804, 0.62819537215556021, 0.62691796726214699, 0.62648533359743941, 0.6260311657764549, 0.6297599922571202, 0.63596515705108492, 0.62712545988609081, 0.62577236822938276, 0.62740498980041093, 0.62613185643416458, 0.62413781402280355, 0.62464230360466244, 0.62811606183671698, 0.62690314784869738, 0.62434254736038974, 0.62151681039773243, 0.6242970588702913, 0.62258385848426623, 0.61866912654541084, 0.62893443049453324, 0.61771730170440253, 0.61588243558639477, 0.61463193106141567, 0.61790649074832282, 0.61303358940549058, 0.61288977199862049, 0.6130652847034137, 0.61178563058457891, 0.610607445281098, 0.6116222548077499, 0.61159466492921455, 0.61114194121251653, 0.61179342634480183, 0.60966801368802304, 0.60961599263697175, 0.60762735877413299, 0.61432058800472433, 0.60631350071822898, 0.60602735438371025, 0.60539825700745031, 0.60448622437495025, 0.60434064199402826, 0.60341255557761553, 0.60308914858932983, 0.60770448015128808, 0.60250584315282207, 0.60132958473858233, 0.60126555319761488, 0.60422767832964364, 0.6013636102320532, 0.6023542940872435, 0.60190278506306438, 0.60210644246973333, 0.60162672341319257, 0.60038743964961383, 0.60300042938785459, 0.59701293593972715, 0.59795403469827835, 0.59453455324512261, 0.59497526573524362, 0.59320924749654136, 0.592942740930404, 0.59838377175336888, 0.59162455607426301, 0.59065147891412628, 0.59137097445752307, 0.5903550156451266, 0.58898300712935725, 0.58942530497325063, 0.58991163031614802, 0.58889713538182586, 0.58729142992691419, 0.58877425616534063, 0.58728034542320429, 0.59006300522449529, 0.58879881545844137, 0.59075347583807847, 0.58760837223741791, 0.58633932641443776, 0.58678220531727332, 0.58407407466280592, 0.58763739681697424, 0.58591922157277165, 0.58395790088749788, 0.58372799970781331, 0.58344743263366194, 0.58712995661646517, 0.58577466052834859, 0.5852913420040089, 0.58242476240060048, 0.58269324507800169, 0.58091622133315979, 0.58099037223587169, 0.58501771953439274, 0.58238511509424296, 0.58174874704299828, 0.57909276835881107, 0.58013965351910757, 0.57870097694041522, 0.58075192872208714, 0.5782810301302771, 0.57832144105376926, 0.58020128945089589, 0.58280393900403593, 0.57642570363584078, 0.5753429600399218, 0.57572503861493729, 0.5771384909400088, 0.57444467993399451, 0.57325756330005462, 0.57197602090105193, 0.57283495642325333, 0.57233493844679428, 0.56779969419416254, 0.56479745182408503, 0.56443735322720479, 0.56445336904307486, 0.56471021457220238, 0.56555442470465078, 0.5647269959461676, 0.56407809343789339, 0.56868673145324355, 0.56431957687968493, 0.56406100049443542, 0.56211625458402847, 0.5600163972490817, 0.5605680079398071, 0.56136857665421391, 0.56387453295428902, 0.56017566617697967, 0.55972437122464158, 0.56260856933299552, 0.56241487864247675, 0.56388093917992732, 0.55928629316012557, 0.56260191584524488, 0.561559303189337, 0.55993906503420698, 0.55908292461885389, 0.55937049496364644, 0.55933467368564871, 0.55719775123267301, 0.55758518000417756, 0.55923468093410111, 0.55919713496647294, 0.55878508979892438, 0.55550615800631231, 0.55804382842418343, 0.55363335622681575, 0.55277673205416433, 0.55285422317064037, 0.55232964257901229, 0.55231024037182552, 0.55073578687250169, 0.55043648215359375, 0.55276293450751257, 0.55160243720122215, 0.55526449905308406, 0.55249831665766547, 0.55223777431599441, 0.54856560837965296, 0.54942046692717728, 0.55352931907292469, 0.54969902604073728, 0.55245016846990835, 0.54905026922554656, 0.5503341502166349, 0.54945069225488585, 0.54662580508533998, 0.54826215564683622, 0.54560446965657561, 0.54773228680471853, 0.5464483232144437, 0.56544728539728084, 0.5443022504412719, 0.5434390198667941, 0.5438507277304494, 0.53927672245320868, 0.54127131356841585, 0.54063682159141291, 0.54363990967792208, 0.53966655527695806, 0.54006808922196781, 0.53809376986227131, 0.53923889374900646, 0.53891514186854461, 0.53942831929607127, 0.54220464518551004, 0.53863279781370477, 0.54212730359831951, 0.53823848153543064, 0.53816621744810222, 0.53654802062811346, 0.53768756707439591, 0.54091748703560982, 0.53469999920547528, 0.53482323708627888, 0.53445185227673064, 0.53526263425652465, 0.53267880083927976, 0.53487546990329515, 0.53145182502073152, 0.52935886126907805, 0.52961579699933359, 0.53072990363199501, 0.52876470457823765, 0.52691158135669458, 0.52748365411570752, 0.52832368520394712, 0.53046081258028732, 0.52978181976767491, 0.52982554193394116, 0.53280224973158941, 0.53366747744798748, 0.53102452654480414, 0.53416681507731489, 0.53562401630389034, 0.53345866472759096, 0.52918192990703494, 0.52809010232909614, 0.52530253817775907, 0.52444445943111173, 0.52612019517173225, 0.52356686512036765, 0.52303771664207332, 0.52253917608261402, 0.52272824689363173, 0.52447731744898918, 0.52436020176031639, 0.52194841311325135, 0.5238082544971836, 0.52468448775316767, 0.52437487070315036, 0.52193634789721066, 0.5209275465056229, 0.52107582797033536, 0.52060283757687997, 0.51906480128827037, 0.51964514719895427, 0.51877531751174877, 0.51924973514401274, 0.52002108509534672, 0.52076103242331129, 0.52492541988362607, 0.52242251562828979, 0.52379560734784514, 0.5258963188942628, 0.52351813524254176, 0.52299398608591452, 0.52180992802601467, 0.52310519693628388, 0.52837549802753248, 0.52253273782608156, 0.52040124622942818, 0.52066193221913126, 0.51787048564036586, 0.51612987339788685, 0.51718840102606811, 0.51310948857259098, 0.51461409740817221, 0.51464442330431248, 0.51522897242945809, 0.51573607405386168, 0.51908335501319658, 0.51315853046553839, 0.5155583570288641, 0.51414699214021509, 0.51250269502254742, 0.52306489367131126, 0.51019492282837398, 0.50944068389652863, 0.51165844841174302, 0.50883511815507398, 0.50836731501703125, 0.50905524965455884, 0.50877990995747868, 0.5117265793089617, 0.51062940841843141, 0.50912045846304665, 0.50828178347873454, 0.50885022423844062, 0.50922995954325401, 0.50980466408077441, 0.51042348224690903, 0.51128826154853546, 0.51604619921560169, 0.51694685121296802, 0.51161381928489769, 0.51124657514103622, 0.51099815623231137, 0.50983921065477456, 0.51165730493351869, 0.50958735394281662, 0.51218091306728308, 0.51063116175833101, 0.51349372446343611, 0.51296829048725301, 0.51326084780160619, 0.50965280133828139, 0.51164492668947559, 0.51036469923728434, 0.51080617090837899, 0.51025263161493217, 0.50884353712816632, 0.51035673312407026, 0.51160088600284137, 0.51077421812342372, 0.50854626457498675, 0.50869667386935258, 0.50571040568625236, 0.50730910309291743, 0.5060016183271312, 0.50405479087090721, 0.50522750552984907, 0.50637899674297737, 0.50427485784004, 0.50533104701442866, 0.50470473615793054, 0.50714049223928348, 0.50771303549420732, 0.50928347389053485, 0.50975250090390856, 0.50868292628516432, 0.50903194702842258, 0.50814955131035988, 0.50796316684035681, 0.50570229930342825, 0.50484975409592259, 0.50416582776253882, 0.50397189410205689, 0.50447191553122184, 0.5071544029963776, 0.50074201893937442, 0.49981532660406158, 0.50113187991392372, 0.50404087017489652, 0.50379522182336578, 0.50264322576122877, 0.50501955747510219, 0.50242821614489375, 0.51373362540999767, 0.50220362767580917, 0.50310437793351259, 0.49733469636076344, 0.49920965603159345, 0.5004850843849451, 0.50164068475299883, 0.50096614537687822, 0.49891472399386033, 0.50076068744607549, 0.49894269448313572, 0.49852852341257081, 0.50480075261368218, 0.4998444420379794, 0.49977557613613693, 0.5015516874606073, 0.50210489612794584, 0.50209225386942413, 0.50104124606244116, 0.50181235383698397, 0.50206102064927305, 0.505720214852172, 0.50470166404880412, 0.5032841043144457, 0.50527350107189206, 0.50239734600370756, 0.5021628424826261, 0.50307332243887193, 0.50557988500078022, 0.50260158254687282, 0.50074924347294558, 0.50151197809456771, 0.49815034246933515, 0.4965062630946494, 0.49741335604702114, 0.49710143395990164, 0.49933174167148958, 0.49921654869844839, 0.49940291829899347, 0.49789876096095675, 0.49689782043991387, 0.49912982690995439, 0.4996871219243772, 0.49868580837531373, 0.50404925663239619, 0.49625402331581608, 0.49740245695903584, 0.50154948037825009, 0.4963712559742342, 0.49524901228197549, 0.49304477026337074, 0.49203081591276548, 0.49210781295347711, 0.49302604057634963, 0.49765872703388531, 0.49469957813723731, 0.49322292004256985, 0.4913553756996204, 0.4904337183782802, 0.49019936211315274, 0.49154459325800276, 0.48815934010636142, 0.48626192874445118, 0.48790046757419847, 0.48532717115714663, 0.49216521593331602, 0.49012449492835647, 0.49030348528437467, 0.48733376842725595, 0.48998693759825923, 0.49112138056064858, 0.49110905967096707, 0.49807828757006295, 0.48912041737297662, 0.49006049676704755, 0.48993390784326812, 0.48874475171168863, 0.4870175799389061, 0.48804824128510327, 0.48811387444954352, 0.4887324977724401, 0.49435715913609657, 0.48969013710612236, 0.49007516106151788, 0.49012194215014038, 0.48960423203088393, 0.48925352935069921, 0.49211793418961541, 0.49023339795144349, 0.4908180780481064, 0.48933657713943196, 0.49040270270094349, 0.48867726309106391, 0.48944412564070783, 0.49160448266977147, 0.49235272972063043, 0.48948602783024853, 0.49380591985884542, 0.48968747964473164, 0.48710405423311354, 0.48615962717423411, 0.48656245903597328, 0.48714733609683147, 0.49024895586944772, 0.49223656924451342, 0.48717604140983689, 0.48737664601285074, 0.49215565350570373, 0.48736530114874183, 0.48570832307313061, 0.48593739002166941, 0.48772390719725772, 0.48802711647867647, 0.48802134324999397, 0.48834508086352602, 0.48651823410921807, 0.49144439449606431, 0.48768709424865081, 0.48889903975668858, 0.48739735376139226, 0.48631532874267724, 0.48651930111364294, 0.4858583049099327, 0.48426438307404063, 0.48506156966905961, 0.48295998986617644, 0.4832295303354574, 0.48180552995328441, 0.48238359781260443, 0.48237606281706891, 0.47954953807911554, 0.48188407627242497, 0.48138482880285083, 0.4826924898705468, 0.48157836478616611, 0.48379909239428132, 0.48963817413169763, 0.48293263940302134, 0.4856064418202839, 0.48295208332106931, 0.48080583072145644, 0.47975518904342163, 0.47979686596869664, 0.47944980362512474, 0.4796877233087114, 0.47998080149824673, 0.47652019472518936, 0.47809699348476847, 0.47553167905006866, 0.47601546955146889, 0.47469939733570699, 0.47616434699289162, 0.48184113338679169, 0.48797192355805852, 0.48443032172002448, 0.4750551784560979, 0.48007474698560959, 0.47643806880996559, 0.4761341082591018, 0.47703015362891171, 0.47770174486554234, 0.4796317235169637, 0.47831976880562166, 0.47786814089295127, 0.4784128375722228, 0.47488776687727746, 0.4753834264808276, 0.47614278841759189, 0.47458287559314988, 0.47406479927196782, 0.47673070851651589, 0.47756014334915742, 0.48149946328318066, 0.47527313785478875, 0.47465645652263727, 0.47540938177490405, 0.47450243225589522, 0.47851508823411637, 0.47287403678905676, 0.47573975824425757, 0.47306892920424892, 0.47244806770227715, 0.47475483661254414, 0.47414658169610541, 0.47551305224684548, 0.47531798906088324, 0.47906018324912086, 0.47588945086518808, 0.48026532564027002, 0.48299706860787872, 0.47884530164173095, 0.47816694757842998, 0.47669454716583198, 0.47804460290836315, 0.47599116672352659, 0.47610605711116655, 0.47685313685070324, 0.47485258877955278, 0.47598309521530979, 0.47556965997735556, 0.47737544929098652, 0.47689821148005174, 0.47809224839755665, 0.4764575983809054, 0.47343160585540328, 0.47449021752763726, 0.47670117350644481, 0.48497737523642004, 0.4874418356189878, 0.48620270262616649, 0.48016982903937228, 0.47930290778634183, 0.47730324556878512, 0.47799154650797432, 0.47796613885954936, 0.47841171473973088, 0.47580934010289788, 0.47608739758056356, 0.47848981673693913, 0.47905400459948261, 0.47388993828336912, 0.47387044217818819, 0.47427334011454464, 0.47593062748902293, 0.47207548496307605, 0.47522298828400172, 0.47499478737229783, 0.47650883914677483, 0.4734198977742633, 0.47634200774042118, 0.47418920342128168, 0.47285832452024051, 0.47808574101296586, 0.47221965557584328, 0.4736330975410542, 0.47574173593961172, 0.47344501211465084, 0.47279654930443449, 0.47110295674652652, 0.47697337863286721, 0.47203204214157163, 0.47160252676110842, 0.47282156722345881, 0.47033100756710228, 0.4697994020049871, 0.46950582039866884, 0.46811125109807833, 0.47043428478060539, 0.47444090433932729, 0.47032768917760043, 0.47203001747938339, 0.47163279625404764, 0.47474897366235891, 0.47430936196348245, 0.47359496225273306, 0.47649011346595638, 0.47083607866311356, 0.47220055161222091, 0.47231808215307236, 0.47264540278932582, 0.47234413728974639, 0.47398804141458961, 0.47425801666304751, 0.47155287342593005, 0.47193706592031431, 0.47192595023206668, 0.47110334753220717, 0.47137150416091644, 0.47215279642938224, 0.47638841314609837, 0.47051146085596923, 0.4726566325913194, 0.47408719077696865, 0.47204791653779554, 0.47729579098132702, 0.47051327071727339, 0.46858991138659117, 0.46924920648057084, 0.46895905490504064, 0.46925268094883832, 0.47212050973637765, 0.47498747552594711, 0.46988614892152042, 0.47025236557781142, 0.47293870703113494, 0.47149536035372674, 0.47130059469487484, 0.47142242210970664, 0.47323835030927197, 0.47027881932178245, 0.47055830973352186, 0.47226714633075734, 0.47125920937418536, 0.47099010188114165, 0.47066308511561011, 0.47025801409145834, 0.47150744607592748, 0.46940959255446096, 0.47088651791562774, 0.46742063202379497, 0.46846842137641331, 0.46858749249260934, 0.47179265138300491, 0.47925517634214082, 0.47420898752050733, 0.47355356555193173, 0.47235510289199439, 0.47236061482952968, 0.47225816591849645, 0.4703001434756664, 0.47051101684859808, 0.46955898319888262, 0.47066785207532624, 0.46987606062367543, 0.47071770710607913, 0.47032584298613894, 0.47045673049880082, 0.47207579063651334, 0.47465903597879305, 0.47320790079751907, 0.4713999685707061, 0.47566470145682221, 0.47065423043543464, 0.46715889830051771, 0.46701269743866169, 0.47184372758493492, 0.47342593833515534, 0.47125357231148746, 0.47106087464690155, 0.46923215744040553, 0.47263531398376407, 0.47618601986181042, 0.47540040548238, 0.47239015760461756, 0.47101533791879446, 0.47086825068320731, 0.46768187612204598, 0.46623773246471689, 0.46719090750998615, 0.46570623643348086, 0.46550208197118337, 0.46837001374900866, 0.46632465366401826, 0.46991494550879481, 0.46951328864605291, 0.46602897014065769, 0.46493945500400075, 0.46567434990967066, 0.46663279151146497, 0.46783184836439917, 0.46693860655475022, 0.46905871398408783, 0.46981675526902489, 0.47306938549785338, 0.47020264517997729, 0.47148261326488144, 0.46971709676334072, 0.46829988034630188, 0.46795389930207509, 0.46984303329859778, 0.46639084548573467, 0.46742047842342416, 0.46676010373636562, 0.46634092269364785, 0.46675180925842341, 0.46515014342326155, 0.46532594993635673, 0.4669667648749104, 0.46743603024853481, 0.46991384140433001, 0.46862246944459213, 0.46974706742596184, 0.46984772875162484, 0.46924774958573767, 0.46794571833389842, 0.46912750798826269, 0.47018376289147557, 0.4737996456125238, 0.47258831443210736, 0.47137791284139391, 0.47234699042809852, 0.47508843910017862, 0.47113806486552789, 0.47202619657498707, 0.47246211885732092, 0.47490998078187696, 0.47300916795603143, 0.47528331152964554, 0.47430325416472513, 0.47385238795187351, 0.47513339287652723, 0.47538185423758583, 0.47794357453360509, 0.47645499768277905, 0.47362281689554747, 0.47383157526870323, 0.47510491508908764, 0.47294760851271361, 0.47169071188969247, 0.47176895638756644, 0.47384496735930859, 0.47475396051819763, 0.4689587402938401, 0.47195926421746115, 0.47012787224856745, 0.47113617991060319, 0.47129006397553358, 0.4693715744965018, 0.47152186078394859, 0.46825753296713923, 0.47113243061569821, 0.4683037782230291, 0.46896497409136878, 0.46832438711068891, 0.46687871229693373, 0.46622539196635993, 0.46636721786868096, 0.46755116275206837, 0.46716972946801705, 0.46880781059446819, 0.47211273271381937, 0.47970635328846373, 0.46861468269147399, 0.46992691531919678, 0.46633178157147265, 0.46534750287102405, 0.4650260016431354, 0.46809770717007332, 0.47113902726298845, 0.46836457105512869, 0.46621356441804224, 0.46650314981509483, 0.46824122569306253, 0.47266689473695733, 0.47316453664577629, 0.47577611478511744, 0.46836076072472632, 0.46634985515719701, 0.47173788028586172, 0.46723578917684516, 0.46573490148814245, 0.47045216066349854, 0.47045532386631672, 0.46889983876956887, 0.47355722603228478, 0.46674579984357856, 0.47080648752040799, 0.47327822805062109, 0.4696827081985846, 0.4647090832069572, 0.4647307425290102, 0.46332108561271618, 0.46474544627740244, 0.47056714762976076, 0.46727000662540558, 0.46534375725420474, 0.46595103656135345, 0.46721956019741667, 0.46598746003836572, 0.46888573710915993, 0.4694245674293625, 0.46793956603658415, 0.46946588592510574, 0.47077603728727679, 0.46746280362123133, 0.46651822009485017, 0.46667316514720086, 0.46756732967065251, 0.46779051053166953, 0.46600902088111995, 0.46597642614633222, 0.4677014298130896, 0.46662798249504889, 0.46928016438277953, 0.46662491534556394, 0.46784258733046946, 0.47062763230428212, 0.47999038120139514, 0.47313329209209198, 0.46941412282034933, 0.4673979834415708, 0.46803061820233799, 0.46747645055238302, 0.4697830598608338, 0.46835436046196371, 0.46920483753452918, 0.46655977339831267, 0.46764575238570033, 0.46570643015437035, 0.46712477128242053, 0.46741827923699664, 0.46718698476488485, 0.46612911932778522, 0.46868660067237095, 0.47015865385527988, 0.46986483892357717, 0.4702016614205643, 0.46929879982899159, 0.47133449021491969, 0.46666213703466264, 0.46839077907760085, 0.46613943669677843, 0.46848437031746981, 0.4691210404488102, 0.47071108495130259, 0.46986426463977077, 0.46955797108120773, 0.46826900474010308, 0.4669114488122672, 0.47304536770576194, 0.46624561288085736, 0.46641814969620993, 0.46732038397125342, 0.46567466574128885, 0.46910890239175784, 0.46489996797921984, 0.46950023402035873, 0.46488831984014423, 0.46424273758586593, 0.462563379588874, 0.46259131805867354, 0.46422678357545527, 0.4652790309903343, 0.46545852678630195, 0.46549508327935485, 0.46644546492432287, 0.46891666185425762, 0.46664815261961967, 0.46346574767739684, 0.46341537362859714, 0.46314532065066216, 0.46489128779890654, 0.46351755568862685, 0.46374235350969506, 0.46450824861479184, 0.46707659753819314, 0.4648103145041555, 0.46315603757687662, 0.46265604060455751, 0.46295301138526257, 0.46265701806763515, 0.46265005826036149, 0.46276385486965871, 0.46447285250880571, 0.46286446747706439, 0.46048734607822567, 0.46162872586105003, 0.46423984353080344, 0.46328175065852234, 0.46018069262981193, 0.46485378488395029, 0.46070536347268737, 0.4610154173992958, 0.46355576900509987, 0.46116204641691599, 0.45938895293594251, 0.45837633350744883, 0.46032493111021222, 0.45783134753279781, 0.47317697065509123, 0.46124288842047417, 0.46161406859834148, 0.4633278483752834, 0.46142903585528799, 0.46441553492674503, 0.46145066359879494, 0.46119854318747616, 0.46396347210952138, 0.4642055382155279, 0.46303281341018782, 0.46174130990750056, 0.46239588708924789, 0.46213977465065625, 0.4617868342977457, 0.46041241450449816, 0.46152652921239368, 0.46073489167902387, 0.46129882742716971, 0.46159234853387165, 0.46260445518990445, 0.46331051833069087, 0.46294830894879008, 0.4619880337219161, 0.46435483528762966, 0.46287781862800964, 0.4626044122804005, 0.46166858292289026, 0.46241303283208424, 0.46416663173699518, 0.46526181252191051, 0.46205691363150614, 0.46269476152722022, 0.46371751900113606, 0.46322754566576002, 0.46383103205169696, 0.46398507683921625, 0.463974428808691, 0.46492263764821401, 0.46584320214238095, 0.46753627191180991, 0.4663212113388015, 0.46658035840275197, 0.46271977047355228, 0.46719571955703043, 0.46246707913421342, 0.46476745074564069, 0.46431774638144829, 0.46608158799254418, 0.46604008584079393, 0.46541235011232407, 0.46956690975489601, 0.469821942583108, 0.46305105776490069, 0.46308633765651874, 0.4660782716801134, 0.46201374867493239, 0.46364708523144799, 0.46453654188832516, 0.46400812821848819, 0.46462393337653618, 0.46467468141161467, 0.46695871940730288, 0.46741885346687473, 0.46489325752917626, 0.46534175191715832, 0.46935738525048248, 0.46672853357933536, 0.47120750537572725, 0.46856519326109086, 0.47481392201406641, 0.46506593957062237, 0.46291164722257583, 0.4623615988982413, 0.4629652747895433, 0.</t>
  </si>
  <si>
    <t>[1.019232936345539, 1.0219927335995114, 1.0047216923774811, 0.99365759061048187, 0.99222702190725121, 0.9889794736631693, 0.98670909410936647, 0.9843088289762022, 0.98280064662896682, 0.98057338043433884, 0.97888546253974773, 0.97698797094033707, 0.97457903903356258, 0.97366241102962658, 0.97110554357174461, 0.96737746663120061, 0.96560612830436121, 0.9633039051593576, 0.96133067147447193, 0.96294824972564819, 0.95960979132710511, 0.95979467942793517, 0.96135655149386845, 0.95577178722042055, 0.95157917624956767, 0.94970367531173461, 0.94661234246034853, 0.94387848491989124, 0.94127349236642732, 0.94090410221636578, 0.93872976782255346, 0.9366902858129702, 0.93552777211012805, 0.93719702960405504, 0.93370965745876922, 0.9289997446666699, 0.92654378914614, 0.92435117631666097, 0.92341228966366495, 0.92347865820053443, 0.91918639628066268, 0.91735958366370596, 0.914890431145994, 0.91323971000603732, 0.91191970228917929, 0.91077381654944534, 0.91054314766837718, 0.90642275704749442, 0.90458003740739701, 0.90414587850464667, 0.90124561219903832, 0.90508181289771128, 0.90035185773561821, 0.89672586068923876, 0.89616575755345462, 0.89558327186463715, 0.89106952697790931, 0.88978522047095265, 0.88798798934461032, 0.88572186843171652, 0.88514276396518787, 0.88350390094551712, 0.88355677320556714, 0.88039198113324302, 0.87775307956456172, 0.8762108335970209, 0.87337963072658986, 0.87132068912993355, 0.87089745932787832, 0.87091562054344462, 0.87284042493198344, 0.866967451156752, 0.86593326787100966, 0.86390350149356743, 0.86759490625138369, 0.8615919621597099, 0.86044045860381835, 0.8581948479784155, 0.85486032365319253, 0.85272899218922527, 0.85072821209591365, 0.85057014268048314, 0.8468935520655142, 0.84566157891614413, 0.84441622330831279, 0.84402260354838943, 0.84185053682767519, 0.8413939320178403, 0.83981971270762401, 0.83743340044191372, 0.8336863409356875, 0.83267247412857048, 0.83063084089034533, 0.82862903751861028, 0.82665958832829678, 0.82524934498867863, 0.82433983462347116, 0.82194622948929075, 0.82151962793014899, 0.81869818138469919, 0.81722185433967454, 0.81615691555780967, 0.81421835553025468, 0.81385377928761959, 0.81086444486269649, 0.80908895136698278, 0.80791423955723729, 0.80641176719209373, 0.8057987929451671, 0.8072224085045544, 0.8042851144518659, 0.79975044674742857, 0.7980479972847464, 0.79611531156739257, 0.7945143726384416, 0.7934198770507509, 0.79184189458141385, 0.79012514970913628, 0.79012905217664786, 0.78781294160072757, 0.78605695417619226, 0.78487845102077469, 0.78324699399070175, 0.78164418262369406, 0.78079192369641282, 0.77966909860224209, 0.77900182527677209, 0.77772017767069945, 0.78199475219769532, 0.77709805053656567, 0.77311625542895257, 0.76974954733761802, 0.76877508005415818, 0.76784617242917175, 0.76587282941592105, 0.76452690513987354, 0.7636540447012149, 0.76308423923999236, 0.7601652450042683, 0.75842283263787835, 0.75785749953644355, 0.75865811921961901, 0.75743089697577437, 0.7556200441852039, 0.75309298809390901, 0.75149490847458766, 0.75016621224747382, 0.74863227847497638, 0.74738419670798695, 0.7468004276678023, 0.74515661300674807, 0.7441834783016108, 0.742134714694759, 0.74167723740196867, 0.741010696885677, 0.74156461485732061, 0.74039541881000814, 0.7420920209647337, 0.74230845210363128, 0.73792123563978829, 0.73697074607770974, 0.73311020720424003, 0.73311991372243923, 0.73113703964922649, 0.72973144294262771, 0.72815623902134352, 0.72833269366836773, 0.72669029387175044, 0.72462954950745251, 0.72522285828364341, 0.72344844770281524, 0.72267997720835542, 0.72080305117743726, 0.71932300082440714, 0.71869316032191266, 0.71769467361174333, 0.71711794729556388, 0.71623738275584992, 0.71489460561578744, 0.71450669449157533, 0.71268227458687161, 0.71222369748514358, 0.71168954056733225, 0.71131307301435154, 0.70957345361720736, 0.70860319670966898, 0.70757116820503985, 0.70809538618263401, 0.70545493163376172, 0.70464539100105295, 0.70434702341678246, 0.70408176611571649, 0.70431523035240562, 0.70562267004475498, 0.70087484620775509, 0.69917368481712883, 0.70036465194175734, 0.69741991256315339, 0.69679362638083886, 0.69565633404871652, 0.69444771033452746, 0.6935900474367287, 0.69259092121688126, 0.69182951744293697, 0.69375247278355623, 0.69140595921270942, 0.69005734282622855, 0.68925763579716293, 0.68863457361162883, 0.68945431124215451, 0.68758423256037937, 0.68608257806311235, 0.68465959441060043, 0.68361850683694192, 0.68299756729848604, 0.68288866894583278, 0.68218063344798585, 0.68200489264478237, 0.68036875377313322, 0.67991856352085367, 0.6794848660893914, 0.67851256654715908, 0.67816237070691909, 0.6779076853946383, 0.67626851479466965, 0.67583431384357218, 0.67441688824035573, 0.67400306762301887, 0.67540894098783111, 0.67515620081802519, 0.67601068734844372, 0.67331320107375536, 0.67138886463329894, 0.67100364203204899, 0.67050181030182432, 0.67016551682925452, 0.66940882317006556, 0.66897797219056188, 0.66872252566215262, 0.66760163607230438, 0.66677775001705764, 0.66614462802688257, 0.66568849418933007, 0.66569697053609034, 0.66429450990427985, 0.66687308247313926, 0.66586014432414209, 0.66511236393358764, 0.66444557270070959, 0.66471649716018133, 0.66515310992917953, 0.6659921740459217, 0.66021332004036393, 0.65992447541760291, 0.65956786581726379, 0.65896167626304836, 0.6613657918558673, 0.65769055419508404, 0.65741246071528514, 0.65697093545558272, 0.65703873903272481, 0.65580840380464678, 0.6553145857478716, 0.65483040171139328, 0.65467125340260879, 0.6536592805822603, 0.65398286889262536, 0.65335675068634258, 0.65241108913950607, 0.65454964950192818, 0.6518029932799797, 0.65142273317770405, 0.65093478471235411, 0.65098625218430028, 0.6508369579329053, 0.6512831891870936, 0.64834551286842235, 0.64782349784936444, 0.65004293698455073, 0.64733545782962065, 0.64791000536073895, 0.64584767696419942, 0.64543721389529485, 0.64486410627420887, 0.64478152074328909, 0.64512963168314963, 0.64439298240410603, 0.64403272808291034, 0.64266795582116165, 0.64320614523604025, 0.64328688448240279, 0.64228254851983746, 0.644933982378876, 0.64028323147834321, 0.63979846811549046, 0.63999975620126237, 0.63983840766609368, 0.6421019011729836, 0.63845000808084507, 0.638010157653776, 0.63758294078124955, 0.63803233190054942, 0.63740168065588598, 0.63707042083180521, 0.63959827361960198, 0.63830093909889174, 0.63556461708091316, 0.63490492645587226, 0.63447892633274194, 0.63448509960709876, 0.63372615748220273, 0.6333313170709115, 0.63428872765271826, 0.63249376062624729, 0.63258668309547927, 0.63190091479355315, 0.63175170496941901, 0.63132911755174015, 0.63149880014452031, 0.63035764435192299, 0.6301928443196686, 0.62982568806754557, 0.63015380353319916, 0.62906671743139042, 0.62869632618773819, 0.63074641483253469, 0.62883241827918779, 0.62915343648123734, 0.6271775998571989, 0.626518819702373, 0.62628516409833812, 0.62596587333936349, 0.62561095285700929, 0.62507962989951682, 0.62483076202136789, 0.6249517305797524, 0.62461386476741032, 0.62631360769209476, 0.62373130810086119, 0.6246314698397496, 0.62246778602739583, 0.62204251007605404, 0.62160537691920636, 0.62154481105331949, 0.62270549481041804, 0.62158028338855409, 0.62095735275434061, 0.61993924548884771, 0.61951580248170379, 0.61976046492884906, 0.6203270577531883, 0.61906870699227246, 0.61837625148193276, 0.61795026691244215, 0.6195036995831833, 0.62215018666115118, 0.62103935498521723, 0.61694728772762852, 0.61624440053681651, 0.61601498664000465, 0.61573425852117158, 0.61589022314951314, 0.61616903273696633, 0.61491638119425296, 0.61433327551425099, 0.61396253754792807, 0.61375656386604605, 0.61387795792330213, 0.6131840702785547, 0.61287720978488136, 0.61265348664441299, 0.61222086830956413, 0.61379303076503522, 0.6115169545445448, 0.61158477681854551, 0.61104471001454275, 0.61046497590716742, 0.61016935190904942, 0.60987167421057775, 0.60952575611299042, 0.60959381547277092, 0.60928376164922537, 0.608481726502485, 0.60836156951202736, 0.60799557985844921, 0.60808491033828826, 0.60809409026834693, 0.60686522391386521, 0.60793343941813061, 0.60654520535760592, 0.60587812459708623, 0.60663032102160064, 0.60591036727358638, 0.60510490304417619, 0.60449459550485862, 0.60398763628967767, 0.60368821154015295, 0.60347109143310573, 0.60380441276072971, 0.60323392149488198, 0.60283696291566091, 0.6034738939900679, 0.60179121384243983, 0.60132594811167317, 0.6015101732215371, 0.60099829917188585, 0.6001629946743875, 0.59974786208345277, 0.60042948324699097, 0.59988462960091327, 0.60159281790973673, 0.59864588630257098, 0.5978696390559719, 0.59793817414745254, 0.59715961123197037, 0.59699007632854328, 0.59671657730919403, 0.59759498767616304, 0.59623113720839682, 0.59581304091785303, 0.596913501273171, 0.59518176472495143, 0.59515143571496876, 0.59501575704137799, 0.59633856710740762, 0.59930673859478811, 0.60040367608056011, 0.59599576453398995, 0.59701090748402852, 0.5958445953789463, 0.59285475226936946, 0.59216368576449741, 0.59256285343574744, 0.59195087286375936, 0.59294203207213958, 0.59357316116740333, 0.59308627953299109, 0.5913557958274871, 0.59145315946115096, 0.59163564086096965, 0.58987008579021349, 0.58986265702235585, 0.59226137844728655, 0.58960807738989762, 0.5898384947975801, 0.58869450843532256, 0.58739031791112373, 0.58774028228217645, 0.58669549109083241, 0.58636154042506572, 0.58787520192818177, 0.58630281795115524, 0.58566730825394397, 0.58546829069101114, 0.58557402396152769, 0.58446086254013285, 0.58410553516920372, 0.58461119534771488, 0.58368001892502452, 0.58340490745736362, 0.58268822633587525, 0.58259629072009067, 0.5819546183721056, 0.58166521204297195, 0.58120988011872332, 0.58084545557595957, 0.58161750002882362, 0.58033302747233617, 0.57996732651803529, 0.57967046769207675, 0.58304509193582388, 0.57924746947113925, 0.57863459678643137, 0.57832588461442447, 0.57768995961408331, 0.57744555911649109, 0.57717785553655354, 0.57664406236032495, 0.57629190673508257, 0.5764856959774376, 0.57572242189625722, 0.57575747612652473, 0.57621374288875726, 0.57607004954303098, 0.57549077511778635, 0.57427810825339987, 0.57383159168027731, 0.57360718323026927, 0.57377272295647008, 0.57307501095475044, 0.57265003353779631, 0.57256134423458938, 0.57231327542727339, 0.57262007483828992, 0.57198314725621546, 0.5714368918301822, 0.57109534878980872, 0.57155102416871639, 0.57100122352183158, 0.57031567959407248, 0.56990665656743988, 0.5690135526275103, 0.56944908181080545, 0.56840033582383331, 0.56951041611784958, 0.57093725893306102, 0.56898324469041284, 0.5710087262735658, 0.57756706811609493, 0.57392946540573597, 0.56807770661710122, 0.56683641704701515, 0.56525635700679633, 0.56500589786192812, 0.56502480536656097, 0.56460657363158695, 0.56431092593242738, 0.56393014698547883, 0.56333932694532529, 0.56413533307460439, 0.56356443428813696, 0.56237453189821818, 0.56238305239951758, 0.56225616551744018, 0.56170413878192438, 0.5611643320573636, 0.56473262002583346, 0.56206561632634022, 0.5608406403246784, 0.55976216306348903, 0.56140771433005765, 0.56084187459409074, 0.56368279340535732, 0.5585392584734391, 0.55885588579370515, 0.55793072922239551, 0.55772444612746097, 0.55859533448866372, 0.55797074719447959, 0.5575435817671448, 0.55664680235931996, 0.55786372538798323, 0.55830647707879433, 0.55794632030392743, 0.55586010159941202, 0.55624015330425092, 0.55463276622765711, 0.55449087135676489, 0.55645686108174497, 0.55577059484134717, 0.55317080443607414, 0.55304372419801928, 0.55449945287920654, 0.5551913571176943, 0.55353998156776119, 0.55183088795585145, 0.55244553428774645, 0.55080903193177966, 0.55151401898669683, 0.55371413849037088, 0.55078361324627856, 0.5493813067191663, 0.54901943672923537, 0.54902149692355673, 0.54820430430224154, 0.54787417545070793, 0.54799503792149518, 0.547152509650074, 0.54807543472828302, 0.54751476806006938, 0.54685480416916177, 0.54853268872204908, 0.54622188082614875, 0.54559202989404343, 0.5479467804733551, 0.55163033735527811, 0.54847677901141934, 0.54408486666259537, 0.54371855348455478, 0.54330426505944829, 0.54293583238738452, 0.54369681302718875, 0.54246877056235876, 0.54228259962781911, 0.54189426510514527, 0.54186516321534273, 0.54258495735549195, 0.5409426480951649, 0.54045960349873268, 0.54016549942816261, 0.54016396416949342, 0.5397908009422524, 0.53997774298836154, 0.5393368039598333, 0.53946658569176165, 0.53929412742152105, 0.53824490553730819, 0.53928722392507444, 0.53855631266400839, 0.53720394410051742, 0.53674218939082941, 0.53645660082518842, 0.5361925368765702, 0.53564824795661892, 0.5353990824768019, 0.5353136734157754, 0.53467358589523328, 0.53437910852136805, 0.53469470619097603, 0.5336093281779094, 0.53335574908158312, 0.5340615538535094, 0.53262650601426731, 0.53263213083773453, 0.53234030106395669, 0.53181517081672347, 0.53376440099691713, 0.53171082611985998, 0.53100914824228351, 0.53035408401361506, 0.53172262042884044, 0.53186691866773284, 0.53030658795282026, 0.52940388024402718, 0.53004189294021709, 0.52933326375761347, 0.52820171018816486, 0.52784740368660255, 0.527554990411499, 0.52737500261380599, 0.52876053056257799, 0.52915366963020916, 0.5279140819097512, 0.52724355300569925, 0.52610175722732277, 0.52533069463271109, 0.52567621753436033, 0.52676732992275155, 0.52693461069167635, 0.52430874329129595, 0.52444505200237634, 0.52365272292956422, 0.5234030671189448, 0.52364161226828931, 0.52414936811945712, 0.52255892869283294, 0.52243669913644242, 0.52251166160414009, 0.52290144590072452, 0.52129572231294508, 0.52124208850559117, 0.52080180130167586, 0.5203246475396951, 0.52003585567012212, 0.52068419761877782, 0.52091790857389031, 0.51909981029930408, 0.51897218171710835, 0.51840301515600051, 0.51815169896286184, 0.51779350735877772, 0.5181200852987361, 0.51726693982509664, 0.51686780892794659, 0.51784296004309871, 0.51658686040779112, 0.51733492107024204, 0.51729538544453113, 0.51683665449876126, 0.51508581714272761, 0.51474700167288945, 0.51448750170189839, 0.51415068115843943, 0.51384219178635604, 0.51525009000020139, 0.51369303160735658, 0.51294533437750411, 0.51409344568512394, 0.51269255984665163, 0.51326441329581884, 0.51407889208497037, 0.51349149960604212, 0.51232231146948637, 0.51171521212071569, 0.51041170997167484, 0.51014832952015443, 0.51102116212702087, 0.51175554838044424, 0.51583293309037559, 0.51276960233604396, 0.51001701506087727, 0.50857134628468514, 0.50830600376713286, 0.5096220806273436, 0.50762413382041927, 0.5076235553332511, 0.5070296989877221, 0.5066558681997495, 0.50653603066065112, 0.50690045740507006, 0.51017582596514366, 0.50618153837462654, 0.50555987385427403, 0.50477941379734081, 0.50445156841246175, 0.50846805343224022, 0.50490235361642677, 0.50369217946184275, 0.50505399830435393, 0.50351546472455477, 0.50268090631885243, 0.50280815067651285, 0.50242316818453792, 0.50517822100645005, 0.50778582569153341, 0.50346344489731631, 0.50137775185087308, 0.50060775665681312, 0.50018140371479347, 0.50048060793514326, 0.50186245248645756, 0.49987004048055234, 0.50031498561064447, 0.50065419804407918, 0.49832359975960955, 0.49961840515269379, 0.49935055361993513, 0.49745495884573215, 0.4979296255372645, 0.49692646314940159, 0.49679062415790592, 0.49614126196424013, 0.49577357089883051, 0.49552429826882122, 0.4951984874823801, 0.49922626298770595, 0.49715290172657611, 0.49975995769785814, 0.49716391641501578, 0.49540255255325966, 0.49419950617778802, 0.49357519092535762, 0.49401983700627744, 0.49348364267202266, 0.49392360768183635, 0.49282344353990998, 0.491809063482256, 0.49138220684595124, 0.49118590795849404, 0.49140207012138587, 0.49044073664020871, 0.49020559191131025, 0.49040386267086522, 0.49032423057767521, 0.4899120345490095, 0.48904041884365185, 0.48884852168996612, 0.48854713756273033, 0.48843928607766235, 0.48813402615770601, 0.48793714403591465, 0.48744611456875858, 0.48732172627692333, 0.48680468933589843, 0.48717079808095587, 0.48634132980986811, 0.4862265629012526, 0.48573599563350406, 0.4856341188647641, 0.48509106002323243, 0.48500671986541555, 0.4845637766875186, 0.48421254656572771, 0.48392559301106691, 0.48423570804209826, 0.48362523788614309, 0.48376364964938967, 0.48291130318173958, 0.48240609117564504, 0.4819026651080448, 0.48350913594550632, 0.48134722418404696, 0.48289884287969476, 0.48116764989058175, 0.48053324192634528, 0.48087802011626435, 0.47962924991736378, 0.47946069164446414, 0.47925117820917207, 0.47966424181344836, 0.47908182211940559, 0.478348785212308, 0.47841764392157066, 0.47778558532878435, 0.47746360259398379, 0.47822460499507463, 0.47724137446620696, 0.4765392994066871, 0.47630803732877747, 0.47622694269636701, 0.47565574201221278, 0.47539025259822232, 0.47604092891281918, 0.475557628684731, 0.47428530424609189, 0.47379339513326424, 0.47346967402698875, 0.47315052157459381, 0.47331465700533515, 0.47263870599173524, 0.47235199396503896, 0.47225490485456861, 0.47256719363098526, 0.47192662768049276, 0.47093376112608354, 0.47073943587129979, 0.47050119327573464, 0.47000074935609654, 0.46979062377455988, 0.47204628314929781, 0.46943952180124199, 0.47001987631245512, 0.46967231026960438, 0.46827076814665286, 0.46847746527321987, 0.46759738080367153, 0.46766772497386189, 0.46712298676931729, 0.46682766025769334, 0.46648382527765009, 0.4661865781020324, 0.46603763381035562, 0.46577003146297119, 0.46546765391373635, 0.46637671213643667, 0.46495969303474316, 0.46458054033833579, 0.46432016205439985, 0.46459224142903699, 0.46566480737360089, 0.46596204689003107, 0.46718441458330701, 0.46346385758661046, 0.46374786871430901, 0.46313923304549159, 0.4643879107959496, 0.46482686531654094, 0.46189346794117248, 0.46140999426299556, 0.46117828130933358, 0.46133299681403078, 0.4607211290688466, 0.46022341721837712, 0.45988471550556292, 0.4595940018421934, 0.46253495771976311, 0.46334849152132124, 0.45936456528119929, 0.45886001512777019, 0.45805937273736574, 0.45762983864468609, 0.4581233595537651, 0.4571646514492938, 0.45666667292950008, 0.4564155404034646, 0.45600779419639492, 0.45622033295938874, 0.45602998307829973, 0.4552069329432949, 0.45646208746250411, 0.45827962093929264, 0.45526233364196761, 0.45415233491251539, 0.45422152863664411, 0.45541800306512542, 0.45422231640645117, 0.45333471838334821, 0.45257139282018161, 0.45252140747582303, 0.45248228179951255, 0.45217097284386237, 0.45240958647313384, 0.45361253544738583, 0.45111265309213505, 0.45039744627419526, 0.45030966839754316, 0.45037560847461011, 0.45022849180025282, 0.4495461965541997, 0.45026916403725203, 0.45002897057643221, 0.44917360738625489, 0.44878932384778036, 0.45112518313102556, 0.44837451383449634, 0.45228815206493234, 0.45095828340690203, 0.44853325981737707, 0.44667309352441331, 0.4489243217681419, 0.45062535631696959, 0.44680649040465248, 0.4458810238925271, 0.44519464870884506, 0.44462443285328151, 0.44606575122968739, 0.44539904071005709, 0.44400235747000077, 0.44318443950239228, 0.44297371742670405, 0.44264255285638165, 0.44222271242862665, 0.44230268459378558, 0.44172657095152906, 0.44152261305119095, 0.44143899203070502, 0.44191992054399926, 0.44144664582085552, 0.44088117109698244, 0.44146021489251502, 0.44000362684569089, 0.44104133941949103, 0.4394086813798837, 0.43973818898990424, 0.43995358385987843, 0.44097860290263219, 0.44082162735554037, 0.43988131704663619, 0.43902813437432675, 0.43919195116163362, 0.43766610866319033, 0.43770015107317395, 0.43727342786485568, 0.43696872999641345, 0.43718127966586207, 0.43761470297595162, 0.43623398567239452, 0.43587543294636716, 0.43577303625680824, 0.43625863730049513, 0.4365332535976158, 0.43580475381329886, 0.43522054161358986, 0.43707651875509634, 0.43531999813357058, 0.43401915913057326, 0.43361160672237303, 0.43438158942832494, 0.43484553941491566, 0.43521195359006437, 0.43690897901367609, 0.43901990862827933, 0.43514314578420227, 0.43326187173352432, 0.43263921317115922, 0.43431428579242426, 0.43181487081768533, 0.43132936837718955, 0.43173812559477742, 0.43157061650416012, 0.43101767484753872, 0.43033368399834682, 0.43008956561121958, 0.42997459022321166, 0.43026662369946822, 0.43008707932062673, 0.43049484953374056, 0.42822213132115705, 0.42861608933179091, 0.42793400622525124, 0.42795755855053186, 0.4272316714736068, 0.42723171405391763, 0.42672831303863307, 0.42654130268659279, 0.42610248235389847, 0.42640880146553628, 0.42612659702553551, 0.42593033209471676, 0.42505019455049303, 0.4254278257291545, 0.42450966132327878, 0.42509124270445742, 0.42491789821273668, 0.42407553053136537, 0.42369339677301682, 0.42440888913557318, 0.42298575935716781, 0.42295142563515159, 0.42360123184417015, 0.42307934211618897, 0.42214351823773949, 0.42153604372588044, 0.42148864913345546, 0.42084208312152255, 0.42167009911321812, 0.42023050328094441, 0.41995720895490279, 0.42041981511083681, 0.4201748466100752, 0.41949757248376074, 0.41917701929531598, 0.41846794784899949, 0.41834208387640209, 0.41808051440473881, 0.41789843177422448, 0.41845713343292545, 0.4173896854329458, 0.4175898552007023, 0.41791163475975956, 0.41688721164766956, 0.41669287825121748, 0.41638387637567076, 0.41612484637529895, 0.41608812971774639, 0.41529815140869575, 0.41512255638935458, 0.41496619420485231, 0.41468153826590592, 0.41474266878088861, 0.41539348057803288, 0.41518928814848788, 0.41474853587355887, 0.41463203950108807, 0.41530669427354494, 0.41685687209234723, 0.4132252149659621, 0.41273949798433923, 0.41259755657263747, 0.41257147210498324, 0.41188060846659658, 0.41156063346639593, 0.4113560271661586, 0.41161497615028309, 0.41089373382297056, 0.41214507484814888, 0.4109068385162688, 0.41204825910785203, 0.41123709104507539, 0.40964520463392212, 0.41047843222179686, 0.41259776711888624, 0.40836164425807525, 0.40823547219985279, 0.40796697229748946, 0.40782908066089152, 0.40719448514742795, 0.40853445392165816, 0.40882496764892773, 0.40724063844978098, 0.40649554444861302, 0.40598269278699384, 0.40554435065449962, 0.40518273481770278, 0.40513266386086155, 0.40586473294131725, 0.40466336599156982, 0.40546313251233063, 0.40380198038684995, 0.40355817875496974, 0.4032176953043845, 0.40382258525972398, 0.40426794376601943, 0.4068343450478703, 0.40303338694984697, 0.4021078979690606, 0.40209235144765354, 0.40309153295389877, 0.40130238426062087, 0.40173731807122159, 0.40082594955259798, 0.40148753110027607, 0.40280264373048258, 0.40088809221581001, 0.40005097407260803, 0.39987939998748628, 0.39923963718756639, 0.39929461611073025, 0.3989812232601036, 0.39860345634820232, 0.39845594183118332, 0.39820720367362089, 0.39787641349929587, 0.39778826717570387, 0.39830967617056845, 0.39727377739978764, 0.3976376563759223, 0.39757102586637438, 0.39987105550730706, 0.39782687766925301, 0.39765529997134069, 0.39708471162406472, 0.39770353641113515, 0.39567505103481349, 0.39644203130834077, 0.39487746265579332, 0.39548257921263585, 0.39440093104479285, 0.39508036378681965, 0.39442353227152688, 0.39363504723783133, 0.39485623970318812, 0.39459379188896454, 0.39444547820982773, 0.39282247276923743, 0.39302756166445241, 0.39251271502606799, 0.3922707035275696, 0.3918440611762804, 0.39165351941555859, 0.3913661575607727, 0.39120871501712179, 0.39124402197515129, 0.39125644051456571, 0.39123499760031683, 0.39033296557605829, 0.39047130110797246, 0.39053655182572489, 0.39038223116973608, 0.38972533727524544, 0.38950343233292384, 0.38950375320018776, 0.38977930565190172, 0.38868440066946203, 0.38854206705125915, 0.38835342765775061, 0.38829331530769273, 0.38796202095540228, 0.38909446255302382, 0.38804741539247917, 0.38731500647515188, 0.38698446024036387, 0.38691799817179434, 0.3869678725191858, 0.38644703361741373, 0.38791707503874318, 0.38847644422079586, 0.388583527099645, 0.38562061091249406, 0.38563847529021439, 0.38542500203628549, 0.38559832723507392, 0.38553143614793528, 0.38496810128540809, 0.38461331713483699, 0.38429160608268886, 0.38413950805587921, 0.38407783283793473, 0.38364522124000622, 0.38359275915269497, 0.3834560923231376, 0.38413099565614378, 0.38313722205848411, 0.38273195111894104, 0.38253890484042452, 0.38253179605201454, 0.38268296753044012, 0.38228804814445905, 0.38165415672699005, 0.38149980325524308, 0.38216135208542179, 0.38119340369191573, 0.38103860950022161, 0.38082062730576155, 0.38064840058439403, 0.38042318788089402, 0.38003143765869524, 0.3800030946418399, 0.37977803865910492, 0.37946930696911035, 0.37932128816570354, 0.37910935694500691, 0.37886509964026016, 0.37874938890697657, 0.38013434218762276, 0.37823711536944349, 0.37941516778606932, 0.37949842201023959, 0.37751788700938238, 0.37797319303926985, 0.37725472163958135, 0.37737273085187828, 0.37685273542781228, 0.37666655450375525, 0.37646362011001117, 0.37668114595253788, 0.37596380311740257, 0.37738066573197365, 0.37813485981628236, 0.37560819800621387, 0.37787818128059114, 0.37507028024763162, 0.37466514221942326, 0.37451703825087745, 0.37436613902081733, 0.3745482484859462, 0.37626304049022374, 0.37359790531006942, 0.37428348551820412, 0.37348573934674084, 0.37387342173259447, 0.37340243438135395, 0.37289216460128527, 0.37388403618557225, 0.37352752661680477, 0.37539673234137766, 0.37234476322323562, 0.37169293956469529, 0.37166573144843812, 0.37117341706509682, 0.37218707428114722, 0.37179105878360308, 0.37044162559649779, 0.37036984402612932, 0.37107902782711444, 0.37000453962419277, 0.37004466151638998, 0.36990979069045588, 0.36939296928174598, 0.3696761109845717, 0.37020580359916977, 0.36983562075281767, 0.37384810351430514, 0.37377516963553942, 0.37049755867220113, 0.36829403083580697, 0.3676742452135896, 0.36754001986357043, 0.36715160733854574, 0.36699904692767149, 0.3668297226351791, 0.36661732700176192, 0.36642252346494247, 0.3662903947229626, 0.36602702681535848, 0.36637648587010108, 0.36666154421918917, 0.36664678137865364, 0.3681396003611912, 0.36526766654076787, 0.36506646370939427, 0.36550716703254449, 0.36568635775860414, 0.36643575340663159, 0.36466442093915447, 0.36416392838432776, 0.36552258077708355, 0.36391309142652462, 0.36352539524695932, 0.3633552697213252, 0.36330649765885248, 0.36313974564278262, 0.36373998876128533, 0.36275964391344095, 0.36299084062002424, 0.36345067355282651, 0.36334948538039108, 0.36270032203120839, 0.36438400878952126, 0.36337173548139551, 0.36272092754326529, 0.3647362713938736, 0.36364142078493528, 0.36181451746909332, 0.36177145830230828, 0.36132802779355017, 0.36113035605042676, 0.36091733824393429, 0.36067283873261907, 0.360752104929012, 0.36045879750097631, 0.36110283766205764, 0.36006612943420929, 0.3601212757366154, 0.35992456519429217, 0.35954167766733652, 0.36001083554503416, 0.35959296672036917, 0.35901927451889637, 0.35876445216402941, 0.36324798619093102, 0.36057140365404577, 0.35925351238549807, 0.35824946483538184, 0.35791177798760238, 0.35788183222809716, 0.35748643687340015, 0.35794772111886219, 0.35760813272176567, 0.35716952715395389, 0.35727361701700189, 0.3568868912855947, 0.35815903409581351, 0.35684270195480466, 0.35649442045612761, 0.35633562293540344, 0.35687098304146081, 0.35647731903461538, 0.35614930251080856, 0.35617378414372186, 0.35573819234198928, 0.35573400787220116, 0.35538680416662843, 0.35524259834185989, 0.35521172461430112, 0.35502593916672215, 0.35518582104705226, 0.3558000396718643, 0.35495513949834939, 0.35540303484237118, 0.35419118550683532, 0.35427132369372544, 0.35387625034566006, 0.35356028873098244, 0.35338328680520575, 0.35306374916994837, 0.35338207467473359, 0.35472568574577723, 0.35264210343533264, 0.35256780035482005, 0.35234238523372108, 0.35211263410830007, 0.35198172842638775, 0.35229466223778527, 0.35181649869873427, 0.35160549066644908, 0.35202391758972917, 0.35191837071319571, 0.35153275553413371, 0.35094915155176559, 0.35073928462110027, 0.35048846634644359, 0.35046081960965136, 0.35034569265059989, 0.35128744026100889, 0.34990825915410245, 0.34960254959459375, 0.34950403739501801, 0.34985200645352604, 0.34915616152898438, 0.34911333173889386, 0.34889749989420149, 0.34898119008065892, 0.3486279174620428, 0.34840683332616612, 0.34847848897358241, 0.34854748784278156, 0.34835550872164966, 0.34797111914276807, 0.34778611816577543, 0.34808593882265065, 0.34762901837326182, 0.34799282125800446, 0.34736380183216176, 0.34749540880754509, 0.34710247634560032, 0.34755538362374971, 0.34858304673640933, 0.34694413682367359, 0.34659509327630433, 0.3480274951952127, 0.34802308268858151, 0.34818230632778341, 0.34816617505364511, 0.34746398983713456, 0.34680935499470672, 0.34684364172504856, 0.34636494821825076, 0.34746814282468791, 0.3477200779566435, 0.34613239378340477, 0.34654343780621855, 0.34525910772743523, 0.34481606748939592, 0.34473017894031388, 0.34502763485982646, 0.34506485616649796, 0.34458829130055374, 0.34439090991383414, 0.34418016151297043, 0.34451177538861499, 0.34393830918377166, 0.3438589785941818, 0.34534526664419779, 0.34407683737881356, 0.34369930175528418, 0.34367890392024392, 0.34362154051119825, 0.34313125749814294, 0.34385346411848355, 0.34373022140274184, 0.3436664125630331, 0.34308198454155281, 0.34270581911394205, 0.34236125179118027, 0.34238703875487553, 0.34219850072069152, 0.34200195876312334, 0.34275742379766572, 0.34260337601418461, 0.3418670433170849, 0.34160203751435136, 0.34150080111897052, 0.34168280902600939, 0.34122318418010678, 0.34119082235545201, 0.34114252531636752, 0.3409909269287425, 0.34106414976879756, 0.34076295938169543, 0.34058084136920042, 0.34110772318584276, 0.34042858646472163, 0.34016119011616613, 0.34018293333992378, 0.33994860160219564, 0.34071131087538808, 0.3397317022361106, 0.33960154468529885, 0.3395578846020762, 0.33999298250571913, 0.33988544230926199, 0.34005479348724188, 0.33940106775393619, 0.33902018189050537, 0.33932832916338834, 0.33994402250974531, 0.34129892750348623, 0.34172776078149331, 0.34002716851718251, 0.33842420938705736, 0.33842597749505138, 0.33829240405550604, 0.33826031051915439, 0.33881553928289693, 0.33815724133423852, 0.33810335466864871, 0.33755701818936246, 0.33967971003571756, 0.33998249233219785, 0.33977759854870526, 0.33725850275570007, 0.33701730481084285, 0.3371764576472428, 0.33678244322184142, 0.33664055583515995, 0.33948702788525981, 0.33805759717586464, 0.3378040514830522, 0.33734430848491564, 0.33610927740887392, 0.33641809388993016, 0.33615851266249308, 0.3361321490601894, 0.33560293225805643, 0.33547690988480033, 0.33536801850873066, 0.33563721926612877, 0.3350568675003337, 0.33511457435509662, 0.33490526407143129, 0.33475179672986816, 0.33481279092183791, 0.33455134750224697, 0.33438248042050328, 0.33420544655841272, 0.33416137470381635, 0.33538054462902345, 0.33479398881850442, 0.33478524449697578, 0.33479917917667956, 0.33374163033614807, 0.3340304758733515, 0.33473669733639699, 0.33482808894903865, 0.33565928849161719, 0.33478283633741562, 0.33326392786506759, 0.33297340603194153, 0.33280110742352809, 0.33262715517614, 0.33288232740244184, 0.33522608250148728, 0.33259446548636268, 0.33425997362451598, 0.33563831843459835, 0.33287236871951487, 0.33195619100455054, 0.33223213806473195, 0.33176581112735914, 0.33164502699667614, 0.33322052548700504, 0.33243968810716379, 0.33146876466555186, 0.33129417612515855, 0.331140252904843, 0.33144555154803251, 0.33093966469754371, 0.33344290036562435, 0.33421772982554676, 0.3337391613892387, 0.33215609209997216, 0.33135329868294794, 0.33033101315639302, 0.33019633224938943, 0.33067380140235675, 0.33086238097667486, 0.32970912586889833, 0.33034880316777115, 0.32955989589291679, 0.32952541058750928, 0.32951124196145204, 0.3293349592052417, 0.32929602513265788, 0.32942580502907687, 0.32990058762906083, 0.32904052490248759, 0.32883359839416915, 0.32881926745820766, 0.32926587554163733, 0.32879133875496114, 0.33000956736048709, 0.32850152809935995, 0.32890215298096492, 0.32951216786905868, 0.32945119411704926, 0.32890655436779792, 0.32873017275094418, 0.32815607449222767, 0.32880560206909815, 0.3279169138740653, 0.32807567053196252, 0.32821170062236554, 0.3300428198548625, 0.3275117389930442, 0.32740715179459356, 0.32721160103419888, 0.32708484354934586, 0.3271879096484841, 0.32789529124833644, 0.3291459541444548, 0.32899839566447941, 0.32689538518200478, 0.32726971690671275, 0.32736250018542096, 0.32761170974563997, 0.32897956227808445, 0.32794049100794948, 0.32608527161356937, 0.32602481326395205, 0.32632051300451898, 0.32691386724811156, 0.32636206180390692, 0.32587690463958735, 0.32635723688518919, 0.3269478410220254, 0.32570376671024542, 0.3255951073676519, 0.32721091607351688, 0.32627001303253034, 0.32598994674578835, 0.32510798868258456, 0.32504655114252617, 0.32497805086407489, 0.32498887462661863, 0.3249103364305605, 0.32479972470407686, 0.32482971166165853, 0.32466617588679297, 0.324628146323</t>
  </si>
  <si>
    <t>[1.3278039640303516, 1.3201908911034523, 1.3396797634519688, 1.3794828155575585, 1.4058229684668553, 1.3782890877891285, 1.3923148966287582, 1.3691255765544657, 1.3681422448358471, 1.3852260052702965, 1.3814489164329267, 1.3876222797655102, 1.3829681159308609, 1.3522772132698164, 1.3491878963676891, 1.3660113297132437, 1.3586855558192967, 1.3545301792788762, 1.3529859273682554, 1.3318691775753009, 1.3359091127915161, 1.3254054052924542, 1.3130837626205589, 1.3215362681663809, 1.3297176834233784, 1.3263431982122504, 1.3326601985960136, 1.335345600449741, 1.3738156021547936, 1.3880377290063706, 1.3777781326701222, 1.3777209741382641, 1.3834381684101824, 1.4051559517818821, 1.3947136495434305, 1.3647742975906083, 1.3587246220803983, 1.3500107634005585, 1.3290976291860372, 1.3125125002257281, 1.3320554620190688, 1.3378325715324728, 1.349279185396707, 1.3392475890761846, 1.3416820432597993, 1.3587083827567079, 1.3731106237499902, 1.3383720668850079, 1.3365284860715023, 1.3619975777122644, 1.3462269412032957, 1.3938733879958689, 1.3737689251149767, 1.3546801177616219, 1.3659556952524659, 1.370645845117354, 1.3356092126628254, 1.3403436780467131, 1.3433861521124504, 1.3243207944895592, 1.3039053696075433, 1.3056165657019372, 1.2904352696539081, 1.2948009130520326, 1.3051963576496626, 1.3038014218225817, 1.3281408564711379, 1.319088022477191, 1.3413241233500199, 1.351887244617709, 1.3753135011355655, 1.343865157232121, 1.3489558251826859, 1.3483992753430958, 1.3820932992808992, 1.3540859859938206, 1.358595287054319, 1.3512699693993426, 1.3393619767818934, 1.3304118657223845, 1.326211131001755, 1.33968315019658, 1.3137177310798822, 1.3068577423025696, 1.3193549814175105, 1.3309952463183325, 1.3250264097913793, 1.3355050156701049, 1.2667664568750723, 1.2723344674610582, 1.2959022232500976, 1.3191865048064406, 1.3067910623501584, 1.2827841468362775, 1.3031997510032129, 1.2834665811983177, 1.2694208630261621, 1.2730842181260298, 1.3191568456665095, 1.2883029759390348, 1.2918146561943624, 1.2977946786331305, 1.2889794999744189, 1.3147669530569883, 1.2814484509912387, 1.2791104930831156, 1.2755408725333568, 1.2880737543540979, 1.3077988427991782, 1.3342299413398244, 1.3246771280758245, 1.2834446541710467, 1.2643613217352374, 1.2816655261384802, 1.2770123325257789, 1.2630829366195195, 1.2627250636904146, 1.2743427577444382, 1.3022826548245818, 1.2855090114034304, 1.2713735322473148, 1.2622460905132453, 1.2625704983114536, 1.2689433418006211, 1.2736294827994559, 1.2777352231044392, 1.2899588554058692, 1.2410286956728185, 1.2037222773024983, 1.2156036178769427, 1.2305454403209977, 1.2582972566030919, 1.2491476423082255, 1.2295379742954813, 1.28182519420448, 1.2798003318337186, 1.2844541535498961, 1.2935246201260009, 1.2689106664673298, 1.2561936614346185, 1.2442746849885025, 1.2143066728925591, 1.2126684306685798, 1.2153896258278354, 1.2296733777166182, 1.2398043333296331, 1.2561115703741457, 1.2419805131216652, 1.2303055061215713, 1.2221358828509563, 1.2297115037827016, 1.2203626608547862, 1.2387169399945499, 1.2566424971214036, 1.2610718742665497, 1.278816250932463, 1.2780840509164619, 1.2984420468622313, 1.3053821965836918, 1.2803564821202273, 1.2808563676363793, 1.2452763400360658, 1.2690370321243383, 1.2581797487059041, 1.252474316456536, 1.2330415868145914, 1.2621357165093101, 1.2586029009303901, 1.2409430929723395, 1.263126301676524, 1.2501956422368026, 1.2518621130652829, 1.2329316607593854, 1.2241780153750315, 1.2347009944956904, 1.2133038310736748, 1.2076686254707052, 1.2048561313070214, 1.2188567160944581, 1.195551482498403, 1.2289560423262822, 1.2393878327179242, 1.2005240543362716, 1.1914310446679903, 1.2281313570436245, 1.2233974860666308, 1.202056161402256, 1.1826906131127606, 1.2090484021842134, 1.2051982097243366, 1.2007073922556659, 1.1914139160549431, 1.1772378299917636, 1.1624855125505269, 1.1885710851286431, 1.2128573914771379, 1.2499917462975201, 1.2117562670484978, 1.1936549613541119, 1.2026385636464954, 1.2138774584022487, 1.2142921561099074, 1.2127104018439085, 1.2081867285192911, 1.2480732155997847, 1.2284145363876797, 1.1939166890222532, 1.1883490279845728, 1.1860934338924283, 1.1629979765021936, 1.172706170867994, 1.2143438738458163, 1.1872589453151905, 1.1892080586271205, 1.1946883000739279, 1.2154837272526673, 1.2073192880631036, 1.2156229565728243, 1.1829596489158418, 1.1970176176878542, 1.1728496388980034, 1.1784599625187486, 1.1661165892409464, 1.1596784217652021, 1.1716683095854508, 1.1622866989611409, 1.1926895830084268, 1.1855195400383896, 1.2232030104341955, 1.2224255298577564, 1.2360613550103372, 1.2140150145038682, 1.1857858411053748, 1.1929290807658217, 1.1908224007130745, 1.165096288558066, 1.1738669508826669, 1.1879101304714939, 1.1977564992885188, 1.1845128288367757, 1.1816736313760563, 1.1792510007918666, 1.1759331028768076, 1.1504923766536086, 1.1660945797812194, 1.2220441211726805, 1.2162094597816393, 1.2131831772567956, 1.2124325546644283, 1.2182167733216078, 1.2247360239280189, 1.2355425564441054, 1.1766187276180367, 1.1789356371072337, 1.1849786897430294, 1.1488356071204036, 1.1213485158086471, 1.1606550241646605, 1.167293538603895, 1.1490380531827511, 1.1382264790100267, 1.1672956046005112, 1.1474561419015743, 1.1643328373534172, 1.1392489257320995, 1.1587556668338346, 1.1354528440520135, 1.1365193962001188, 1.1494102473545544, 1.1149054098314493, 1.1413583764440522, 1.1385341763773513, 1.1380391718311809, 1.1286777346645387, 1.1238707652260371, 1.1109024648912373, 1.1460525742666743, 1.1454726977238201, 1.1044266898753929, 1.1275114374541249, 1.113213390125795, 1.1358122048985, 1.136566871467847, 1.1366155234573208, 1.1596528698386985, 1.1700530268163236, 1.1651293119886288, 1.1641880329908221, 1.12970424245731, 1.1107876161317398, 1.1041059242087325, 1.1099024736588683, 1.0859580587590636, 1.1284746789992099, 1.1366561060309477, 1.1142655829788959, 1.15512218405426, 1.1834425991708279, 1.1355142499888289, 1.1248289013817636, 1.1287117643658939, 1.1068910773056162, 1.1097977599555611, 1.1068012975842692, 1.0811343263932573, 1.0875017299863641, 1.1154558273596953, 1.1272890155717006, 1.129701719775448, 1.1418162901627009, 1.1149744923769762, 1.1100633425771811, 1.1542993602342, 1.1276913029019899, 1.1350022347871367, 1.1177135450894755, 1.1116701314455451, 1.1189173533302927, 1.1372183818042638, 1.1178550874384545, 1.1023168099218756, 1.1236980544432065, 1.1359392171758129, 1.1184371636969137, 1.113771459540065, 1.0725297984072026, 1.083891746207613, 1.0759627604180619, 1.1193642300877238, 1.11009526395772, 1.0949960119144411, 1.0927600943102973, 1.0922197445736856, 1.1020817992920828, 1.1031839492430635, 1.0852074446986699, 1.0817771442855457, 1.0610025447647127, 1.0799763743523696, 1.0662092862849624, 1.0867367257907217, 1.1044827402135311, 1.0988627071989947, 1.1067699313683605, 1.0626714557559205, 1.0674098819904934, 1.0722420720264441, 1.087827265411546, 1.0949934344868417, 1.1089746406475605, 1.1212434427007461, 1.1082538605587646, 1.0740825857759966, 1.0996764488070545, 1.1234675774334926, 1.14557795676853, 1.1390966898003776, 1.1003688744137581, 1.0856859447763791, 1.0844863157130704, 1.0828832645147581, 1.0643312970035754, 1.0540346557603357, 1.0649237047645426, 1.0885703682227568, 1.083004780671782, 1.0843190503486688, 1.0947560855090759, 1.0708192970121848, 1.0708935311667795, 1.0872542035281341, 1.0808742281100545, 1.1104577610630044, 1.0722481270410731, 1.057798259305136, 1.0607998625790769, 1.0667582144854832, 1.0807074702211459, 1.0572592610416454, 1.0811248590678133, 1.049705078628, 1.0485011662037811, 1.0755812391013866, 1.0813435511719915, 1.0804305558955412, 1.0439240607549098, 1.0391466832322265, 1.0754073085325131, 1.094916399899005, 1.0804210616751846, 1.0489034267071147, 1.0340798572111933, 1.0370967600248013, 1.041802075015035, 1.0457516487564018, 1.0522981084831611, 1.0513530361130121, 1.0516607373102049, 1.0358660419651344, 1.0375362448712908, 1.0363916299577174, 1.0237737819576849, 1.0390690313581858, 1.0409174794060223, 1.0290927259856921, 1.0292293450697476, 1.0353160455893813, 1.0371279674855838, 1.0716341898486079, 1.0676162836461423, 1.0863971494236435, 1.0581586027596361, 1.0360060820506614, 1.0259808741259822, 1.0416572336876546, 1.0472417353246122, 1.0326994339857025, 1.0139379185931157, 1.0288060934087766, 1.0277610958307195, 1.065653983808619, 1.0373712222528835, 1.0219558300280693, 1.0517985220678285, 1.0686501227585428, 1.0912215121582949, 1.0982955280960713, 1.0714986315499462, 1.0797081526642436, 1.0726297870287071, 1.042440654451456, 1.0319046701037295, 1.0471725979709534, 1.0409439559482463, 1.0573022399105507, 1.0644641890830064, 1.0620181076552526, 1.0480994748401578, 1.0509871255548591, 1.0553328757896181, 1.0368104986242284, 1.0009024941425468, 0.98134200842288177, 0.99551806480959504, 0.98888975119152056, 0.99477061664945121, 1.0114199551551017, 1.03512929513973, 1.0201707493675047, 1.0146204877715461, 0.98485439121236884, 0.99573462411612812, 0.99731976083864404, 0.99498100302973302, 1.0306700392885486, 1.0137126050427014, 1.0131748082590641, 1.0277175890892731, 1.016660807362368, 0.99058553534003124, 0.99866007592479078, 0.99156018954839054, 1.0005231989856662, 0.99447978870856302, 1.0034999798429465, 0.99901729995930688, 1.0217192851004206, 0.99919931802163009, 0.99240521770850643, 0.98762609424475345, 0.95702881317089061, 0.97935072081571695, 0.98292934232485185, 0.98102762430761392, 0.99521104964605434, 0.98991739199392426, 0.983576511930357, 0.99273931325639497, 0.99306447361622852, 1.0030395208972882, 0.98831487708137444, 0.99870469028141307, 0.96678793897835136, 0.96504001451714883, 0.96468438850671967, 0.97650495453292385, 0.98584772782062258, 0.98777734258084071, 0.96806840084889467, 0.97542192755986923, 0.97927874149401961, 0.99009604513183169, 0.99033640640276477, 0.96136348069352506, 0.96344705593593483, 0.98984229458525497, 0.98862742174449048, 0.95543925160400522, 0.9565924835803219, 0.96060010494058756, 0.98618335455598394, 0.97202259569833427, 0.98892297292222386, 0.97346869520244905, 0.9472715858283004, 0.93682846263120367, 0.9443491046496244, 0.93188236211341091, 0.91371276489317188, 0.9204643014733459, 0.93778110062019537, 0.94309714310498582, 0.9623739940712549, 0.96435955917463567, 0.95128830051872015, 0.95208862404373062, 0.9701275272643981, 0.95148712990362549, 0.96046568058786819, 0.97989425521471329, 0.97692895556116011, 0.96013188034633445, 0.94420164545259666, 0.94092878544389325, 0.9426687363247207, 0.94906921944966061, 0.99507177518028733, 0.97814129748613821, 0.96906330498904902, 0.95524134590011156, 0.97822688953048909, 0.97561861826226826, 0.99464780983894974, 0.95089850356693084, 0.93227431658058491, 0.94494553134828707, 0.95136943379620598, 0.96659547367618193, 0.96276362280591232, 0.96045215771354753, 0.94924516767013456, 0.91897541679048234, 0.91539822803805182, 0.91514612204671009, 0.92628327354970674, 0.91936638868221143, 0.94270405848892769, 0.94747661511229764, 0.96854557324551438, 0.96516631789135787, 0.92868213388873455, 0.92513925532573116, 0.91093509181101551, 0.90533373318706412, 0.90977794786283539, 0.92002606634817652, 0.91182635379251109, 0.92677970897280437, 0.94979258364910235, 0.96626310324809062, 0.94718898732892409, 0.92263293783301226, 0.9304183681065249, 0.93726266994418805, 0.92415672995636411, 0.92445684072267831, 0.9121301707054138, 0.92145846231662076, 0.94200773484893874, 0.93831612392605479, 0.93284974151435374, 0.94961367891707993, 0.93164971735846336, 0.92641249043090379, 0.89290970947697401, 0.88017650118708024, 0.88697318734032804, 0.91117215357566772, 0.91484356007942647, 0.91251405304838429, 0.91064419943733621, 0.93110417487399677, 0.90646152279186498, 0.9047175185043389, 0.91531629524965807, 0.92085371205699695, 0.93159141989815386, 0.9148435640094118, 0.90848882120386165, 0.90990745942116991, 0.91538117801952668, 0.90586903354560711, 0.91977481526462479, 0.91354980196614377, 0.89406826285531815, 0.8914860317593285, 0.89954575196694242, 0.88555875726097455, 0.88668250928626102, 0.90791797248231643, 0.90072572565747777, 0.90213765071320706, 0.89400482803086001, 0.90304569326765827, 0.8931916222892119, 0.88838326636965581, 0.89435601168408951, 0.89257950153336485, 0.91010500848182296, 0.89181983158903566, 0.88944910326332105, 0.87821620795100508, 0.89016233960181967, 0.88568133070889443, 0.88447663954359668, 0.88696093127973807, 0.86843778248820047, 0.8771530642042169, 0.8967264811226997, 0.89221513698864485, 0.90784294952088784, 0.91031575862984426, 0.90108787904674881, 0.89408902105643429, 0.90205425198732425, 0.89851014063585155, 0.88707705963689643, 0.87894484841294818, 0.88329918031635557, 0.88669721395415335, 0.90180162821873755, 0.90504921223249191, 0.89869880959959914, 0.89536873416278884, 0.88695614929801947, 0.87681033281716847, 0.86508610431030808, 0.85724115209033525, 0.85434794014973581, 0.86808425292811398, 0.86317585148562581, 0.87341254755903097, 0.86987078931623563, 0.86174929746803886, 0.85540707034976338, 0.86314929131405504, 0.87919404825549852, 0.88196123058125864, 0.88689609631859101, 0.8731634067983044, 0.8759993579446147, 0.8730887837068162, 0.86269164277885269, 0.86420870534806649, 0.85255445408450736, 0.84860037099088004, 0.86002994122415766, 0.85534077907425365, 0.8607634747121734, 0.86450337282123302, 0.86279097643263347, 0.87106300557449567, 0.86300392870057074, 0.86102510720297654, 0.84528217362689584, 0.85148187720439306, 0.84420253235993892, 0.84227836533856015, 0.84230109783641194, 0.85227509027839277, 0.85698106192821755, 0.8572318053226512, 0.85622080607325524, 0.85434919898618233, 0.83771811383543471, 0.84298931829912582, 0.85373026397200269, 0.83626248154977845, 0.8415924452251119, 0.83625593575223955, 0.83137344998940343, 0.83140671952457679, 0.83370658809956888, 0.83488494062736973, 0.84630426442106899, 0.84374687489473488, 0.85884554631255605, 0.86389859721411111, 0.8813213428331349, 0.87036310561814334, 0.85700969791446324, 0.842254835643232, 0.8390753288070335, 0.82768777288998663, 0.84034803905179434, 0.83418446741800301, 0.83467691260219223, 0.84053721845657647, 0.84340092241282638, 0.84875887720062071, 0.86575091357211187, 0.84741277909854995, 0.84459889412999778, 0.83332972309640196, 0.83571127796893718, 0.86254372614444985, 0.84577845614866765, 0.83412214602206081, 0.84911349161161442, 0.84043546672878822, 0.83022646910696274, 0.82430285238387713, 0.82454618171972083, 0.81342848704191506, 0.80823487063420474, 0.81432580972045676, 0.82121244661085802, 0.83046147578315777, 0.8268593712552923, 0.83568551525071366, 0.84498272606689662, 0.83411635370671322, 0.83913553881248759, 0.84197143300195776, 0.82362640205518822, 0.81148256646441308, 0.81003154768191588, 0.82639695988838047, 0.832250858528924, 0.82600045604636418, 0.826351425476757, 0.81837360750551136, 0.82113576779784425, 0.81503663501042278, 0.82138841431648413, 0.8437700095603361, 0.83606715497102502, 0.84610417594763243, 0.83710609362053978, 0.83027290488181349, 0.82443525009709384, 0.8207527382971016, 0.80464785475333778, 0.80440688757019685, 0.80157927935846529, 0.80393003415838082, 0.80782520330037511, 0.80889226002527914, 0.80645661104867572, 0.80266241117234205, 0.80932162067386493, 0.8069458448580783, 0.81532129773436912, 0.81701280653825259, 0.81511778365312404, 0.80478173521424023, 0.80244983887467314, 0.80107535774632066, 0.79913360540826694, 0.80988578130038635, 0.79826537013341359, 0.80671587101259901, 0.79847213963143193, 0.8048705242873353, 0.81098550772147227, 0.80371543467232331, 0.80576283391067371, 0.80327609877837947, 0.8054448939901423, 0.79886829148380323, 0.79559163456943116, 0.80236640609333754, 0.79943930208735325, 0.79936831232091254, 0.79105868198771534, 0.79227169893216332, 0.7891046593311829, 0.79065827498086427, 0.79137803695131903, 0.79378360873830267, 0.78379444518426944, 0.79113277587639486, 0.78188905084687499, 0.78546543831751636, 0.78696019351779845, 0.80017335674598689, 0.78952721224914024, 0.78681756595743058, 0.78682761960155212, 0.78177760223808501, 0.79459622674486352, 0.78896224424700867, 0.78159112769746697, 0.79016736399174603, 0.78825627913506779, 0.7952688170001464, 0.79036281747591974, 0.78363343999886059, 0.78548789638757188, 0.78780198614221419, 0.78377334937781107, 0.7811874603204283, 0.77414381143567668, 0.77437546251580358, 0.78308653966983155, 0.77892575525989605, 0.77894855461099743, 0.77591210396633969, 0.77195925153809852, 0.77342745530060786, 0.77174024867240754, 0.76988279565673312, 0.76696740252035878, 0.76708652296301127, 0.77364002994580372, 0.77519207721893413, 0.77585289151530756, 0.7709994384837332, 0.76922219687772386, 0.7609897792140915, 0.76495621675015002, 0.76204257285862298, 0.76154058804211788, 0.76691133880990314, 0.76312619069314291, 0.76808680848370858, 0.76311746015029169, 0.76606946490603378, 0.76771834263074057, 0.76519884150782058, 0.76534478571515796, 0.76512617406420735, 0.76562164221918383, 0.76355134662521118, 0.75687229058987671, 0.76131430459828098, 0.76408435785857642, 0.76279634149261721, 0.76885959632381917, 0.75387353119279255, 0.75275090902804875, 0.75053613152021337, 0.75589262268411617, 0.75329530880368401, 0.75367618206163489, 0.77256301388157433, 0.77408522241969835, 0.76335600882752441, 0.75446050556391064, 0.75295178749769631, 0.75108035825740105, 0.75226243998926734, 0.75343860505252847, 0.75328780166037435, 0.75265551369440797, 0.74449612876876625, 0.74356742962254652, 0.74744854980369646, 0.74760248881416025, 0.74982230095666236, 0.75176410521579207, 0.75800640784448581, 0.75352526519181362, 0.75136998334927729, 0.75073192536538003, 0.7485885188799658, 0.74395665777347719, 0.74316337304281177, 0.74553802253813806, 0.75610277856288122, 0.76164384475272595, 0.75250995720239644, 0.74330249245859248, 0.74058564368713609, 0.73735187761758803, 0.73776696638338046, 0.73921081097512975, 0.74097398094734457, 0.73893295905249157, 0.73719266413803552, 0.73664263595584223, 0.73523025942761566, 0.73361157331148408, 0.73603740914499027, 0.73886766937994475, 0.74052954893566825, 0.74244116169316787, 0.74243658426869574, 0.73940220174408777, 0.73198701643635755, 0.73140516716456871, 0.73222003353649701, 0.73243833018397186, 0.7292106307154822, 0.73085070488036918, 0.72737069511489438, 0.72717895466896199, 0.72720810413959469, 0.72869349403668116, 0.72526432788461648, 0.72437604452124005, 0.72519639060895813, 0.72515119378834358, 0.72565622673419039, 0.72711445522511853, 0.72291150846246621, 0.72243036917038839, 0.72325825939772892, 0.72470792475183055, 0.72793240591884356, 0.72696835363214296, 0.72590154444018573, 0.72800679117644451, 0.72528212818263937, 0.7235804069169629, 0.72467262629399409, 0.72749036784088317, 0.72641767041242122, 0.71946137684491718, 0.71718696431889994, 0.72146009410969503, 0.71581868221309053, 0.71944551117365263, 0.72383770116683133, 0.72493819065914455, 0.72832802608833713, 0.72758157943584401, 0.72553635694710517, 0.72310741184112648, 0.72404868409986167, 0.71910487351619723, 0.71497782961639922, 0.71473108647839134, 0.7176567036260012, 0.7193481576345957, 0.72153369911897913, 0.71322825374006371, 0.71397827831389182, 0.71595711740972745, 0.71921405408965644, 0.7207981198371467, 0.718888142169956, 0.71771870502635093, 0.72267467381237416, 0.71884372479361491, 0.71515986715980751, 0.71390901749078417, 0.71704727999207385, 0.71821217958767503, 0.71928902075568746, 0.72308969259279332, 0.72682088687564173, 0.719498431123334, 0.71549626833269586, 0.71406429388441472, 0.71776276744742806, 0.71168890906290772, 0.7067716711387475, 0.70468786865873612, 0.70424407099296105, 0.70366055253123472, 0.70376327678758954, 0.70808520408286724, 0.70815695393434386, 0.7019902360621304, 0.70139252091001381, 0.70052782152835613, 0.70280255138405878, 0.700347235804608, 0.70017595540461486, 0.70404960660639115, 0.70154565682645298, 0.70320229732565953, 0.70124748550369342, 0.70165848722478574, 0.69908832102710472, 0.69692839800541651, 0.69647239161578045, 0.69552335234542539, 0.69653194796989171, 0.69903167002495215, 0.69579205993805016, 0.69813156203774285, 0.69817354683535593, 0.69586006412750379, 0.69271236543634462, 0.69739941353554646, 0.6933055541171782, 0.69160016547911296, 0.69058350327309703, 0.6899116260536764, 0.69007939273388108, 0.68998969404378041, 0.68915031657319603, 0.68989957646778999, 0.68776933685515695, 0.68812002389763716, 0.68953918678146675, 0.69174896140658371, 0.69146762586185728, 0.69057367821229154, 0.69037358996324927, 0.6879822766773519, 0.6882429243873639, 0.68715237599313739, 0.68723808958214083, 0.68914103650144731, 0.68511838519530133, 0.68658119262215278, 0.68744063286764268, 0.68353138443439687, 0.68286619994313669, 0.68247722087917839, 0.68219671558409833, 0.68109977619138395, 0.6815996816138451, 0.68143579530125176, 0.68196265392483812, 0.68037943448814786, 0.68197163152910767, 0.68339717053421278, 0.68280596623187406, 0.68150368949655038, 0.68135050631446425, 0.68286164430753871, 0.68582374303495552, 0.67913981495530151, 0.67805938050521641, 0.67667433836176138, 0.67826083502385925, 0.67644132278236213, 0.67573843519394861, 0.67576135477622656, 0.67731638480901579, 0.67507621409690133, 0.67340217486240705, 0.67271679767945303, 0.67336554665256176, 0.67225624608811818, 0.67154138701695609, 0.67070619221519179, 0.6710226419701486, 0.67069366391774388, 0.66897530887590406, 0.67035234229417207, 0.6701927278149602, 0.66908789804076096, 0.66772920556750115, 0.66669636033132373, 0.66570927336510088, 0.66727541355302056, 0.66611256063826241, 0.66573160891551975, 0.66443535656649877, 0.66357608538759649, 0.66298240226306238, 0.66195584267186802, 0.6615610225576618, 0.66134199748192402, 0.66060262588179264, 0.66074943442881007, 0.65928515094564788, 0.65910702475005678, 0.66029516823667345, 0.6581168820001555, 0.65781215507096347, 0.65935310722135798, 0.66107548777924985, 0.65822649303948833, 0.65860541366098968, 0.65704567995175733, 0.6585981458641158, 0.66117737433667256, 0.65841450693781145, 0.65685748582728554, 0.65704462868719549, 0.65548541880403777, 0.65423336524980191, 0.65457884599325977, 0.65345210345465832, 0.65330185699760834, 0.65204101231333289, 0.65154459241346352, 0.6513446257740042, 0.65240262003638883, 0.65020477608852367, 0.64830279240228361, 0.6480249526163705, 0.64865194954755767, 0.64703085995920095, 0.64720078108533829, 0.6464040701257352, 0.64641881189356387, 0.64568920096877802, 0.64599230266213259, 0.64640462307652191, 0.64769385814016622, 0.64569171785728474, 0.64764243480162631, 0.64667989092273126, 0.64593039794721474, 0.64762897561129773, 0.64814015859257679, 0.64787452567216519, 0.64540196094660529, 0.64591892522644534, 0.64532039320106604, 0.64550743704975289, 0.64511978105011092, 0.64461342784457876, 0.64419654158451689, 0.6441904673640757, 0.64334547907862705, 0.64269922039213989, 0.64210183109995489, 0.64122842213023656, 0.64019428859110961, 0.63976317528210958, 0.63909782912586144, 0.63864034543884718, 0.63973078977296993, 0.63972623562839659, 0.64014969761946294, 0.63829834107379824, 0.63767456860968708, 0.63751072360666483, 0.63808454633467249, 0.63652395910150039, 0.63645132650354674, 0.6356444557889418, 0.63521206559867593, 0.63502512733589589, 0.63476762906892692, 0.63459434878196974, 0.63546940459162005, 0.63822860036464468, 0.63896339612386821, 0.63930324423243778, 0.63444318891146501, 0.63464906644089492, 0.63433220167778226, 0.63299819775845012, 0.63284647259242155, 0.63197231749429972, 0.63252770732189922, 0.63215927598593114, 0.63183103394906537, 0.6310509319671026, 0.63051059571856949, 0.63041732051773192, 0.6303820245040882, 0.63066235237623092, 0.62987716937094029, 0.62925211363310496, 0.62930964676542833, 0.62956443390426897, 0.63032895702704506, 0.62930645722489353, 0.62865905273074063, 0.62764750725759488, 0.62847843227633515, 0.62731874372777618, 0.62647175684129586, 0.62668572944475609, 0.62611278380384361, 0.62629753171637792, 0.62558150332322182, 0.62560419923413124, 0.62557925030004136, 0.62444100792614465, 0.62409324732857074, 0.62391026239542957, 0.62393470674229545, 0.62372603866762799, 0.62405538830528384, 0.62276365467146344, 0.62433458184404012, 0.62399819831356373, 0.62273968542374392, 0.62364134229520329, 0.622822029458177, 0.62260122031756804, 0.62178928710028847, 0.62203198560944362, 0.62158160594388978, 0.62221017225777464, 0.62109436595769973, 0.62148325390045422, 0.62141963474388107, 0.61898619488428319, 0.6202954975106838, 0.61798864809507681, 0.61669264879268892, 0.61620434241956445, 0.61595719302462981, 0.61760220385692144, 0.61921193109483086, 0.61558825185218258, 0.615077911085677, 0.61489958918134158, 0.61572857484596155, 0.6144863251254572, 0.61392302892689732, 0.61616442067267818, 0.61590440257709989, 0.61743046994697548, 0.61345495790368776, 0.61271552578799893, 0.61309073787545931, 0.61167174274811476, 0.61231686230973159, 0.61133604601206415, 0.61005508212164439, 0.60976712581223558, 0.61035390162425851, 0.60850288668283303, 0.60856103164938591, 0.60865512684642853, 0.60807760392128196, 0.60894674823511452, 0.60839865435087137, 0.60743141194760375, 0.61181336463205649, 0.61113469701454448, 0.60765337818449516, 0.60506269622200481, 0.60472149055760505, 0.604588707823694, 0.60430605088000866, 0.60391509254235665, 0.60351582684364113, 0.60365438334123078, 0.60392342897189699, 0.60409462519675483, 0.60422141976940447, 0.60450434030996447, 0.60482709047358785, 0.60484027452446143, 0.60594167744375327, 0.60383704887505318, 0.60320135782630768, 0.60389211591956327, 0.60446179777603393, 0.60507011628667196, 0.60212284682787642, 0.60074755915564393, 0.60332618369010538, 0.60040072558273039, 0.60022045964429693, 0.59941030876199852, 0.5993395322677697, 0.59830340449241481, 0.59892869567664353, 0.59868845446052654, 0.5985151691302959, 0.59999802824282855, 0.59949385467502925, 0.59917948695984091, 0.60012047247198264, 0.59920206886152116, 0.59880219312904404, 0.60010300082002355, 0.59974034690287725, 0.5992937882133883, 0.5996434959930933, 0.59869231381290722, 0.59792730916597059, 0.5967590663306791, 0.5968645249205019, 0.5967974855504663, 0.59649018350782657, 0.59781548583658062, 0.59520808521358837, 0.59444087761873277, 0.59593692279818322, 0.59520340545145856, 0.59543777318382185, 0.59463428537147311, 0.59306836010739017, 0.59255796002120653, 0.59823152630257892, 0.59390028777434201, 0.59204360744637075, 0.59024844410923871, 0.58953141540030574, 0.58922734139060817, 0.58797214762206707, 0.58915602443020398, 0.58903463700470116, 0.58823907236980355, 0.58846973052999707, 0.5872059247839303, 0.58769143685340741, 0.58683516594337093, 0.58593695080682962, 0.58588966566433109, 0.58612509260246604, 0.58547675415352429, 0.58602051762081098, 0.58519621268819155, 0.58405778155815691, 0.58437405172284407, 0.58363456208794451, 0.58329614530781881, 0.58291330879263292, 0.58157749311206275, 0.58243330524470027, 0.58338236859666148, 0.58110904611348069, 0.58138871364266187, 0.57903147368779551, 0.57998641462865064, 0.57952243691197891, 0.58083991359682352, 0.57988703076934445, 0.57853427062062046, 0.57810324628602572, 0.57910916347623287, 0.57823292549360206, 0.57894389308674243, 0.57854332088893146, 0.57856220092188981, 0.57888311241578494, 0.57818557279919203, 0.57709611991409604, 0.57589837662235244, 0.57510817043055629, 0.57490895221685401, 0.5749433705507021, 0.57501222147658115, 0.57589739234703963, 0.57528510405262223, 0.57582403619631295, 0.57536898525514291, 0.57742259584448974, 0.57535977657084159, 0.57390983476336965, 0.57357794720912225, 0.57430597068655909, 0.57301654093604992, 0.57324364522228821, 0.57330107748754344, 0.57263819994224652, 0.5723546123504798, 0.57132904359692283, 0.57096644125309715, 0.57104291638890936, 0.5712584757182978, 0.57161612391376537, 0.57179006440641733, 0.5728776055371082, 0.57220691208834007, 0.57161357415454639, 0.57166890895481315, 0.57162299382259063, 0.57118810691890265, 0.57193996267176495, 0.57318689868508688, 0.57041500924706756, 0.56987601639162655, 0.57012679665081334, 0.5697732078293517, 0.56974561441147153, 0.56985164362590413, 0.56934809551737231, 0.56858227091458213, 0.56898534008008539, 0.5681062582458839, 0.56874387869321508, 0.5689496479462971, 0.56752995752727453, 0.5680862266133917, 0.56742010981207813, 0.56761506600981981, 0.56726805230275967, 0.56706916712270017, 0.56724950654500728, 0.56742463460879156, 0.56830479182581317, 0.56738611403724704, 0.56804881991082445, 0.56688957619952984, 0.56651463751751518, 0.56725019770870977, 0.56613155890678024, 0.56625937197333875, 0.56417951767515617, 0.56393398507173975, 0.5642072793085452, 0.56409361830710381, 0.56370088337288315, 0.56406976488924954, 0.56462534284530375, 0.56417551336901606, 0.56339848187470132, 0.56229163512365998, 0.56159488470977414, 0.56163123088283418, 0.56402263495265126, 0.56396921180849102, 0.56201091743190368, 0.56166193736161152, 0.56105281282532293, 0.56103568656549752, 0.56050039003788577, 0.55992913789089649, 0.56027507303375534, 0.55958313266034942, 0.55930601873497732, 0.55959575681808549, 0.55892416117103472, 0.55892491320441073, 0.55923772619068979, 0.55888393048608831, 0.55871505351507367, 0.55862541284955824, 0.55843652280516065, 0.55834037325111807, 0.55817840378052641, 0.55800980850390225, 0.55834171056185555, 0.55826135624311568, 0.55717175751660519, 0.55659633480888349, 0.55635826282396372, 0.55609024296901088, 0.55595762037707164, 0.55707570044841914, 0.55756936403868651, 0.55603815671151935, 0.55481094114440188, 0.55486398297735628, 0.55427350668247244, 0.55454603870015962, 0.55522765926954065, 0.55385721842112356, 0.55328437113702289, 0.55316530392096364, 0.55628028292778975, 0.55583815465702147, 0.55526696632340544, 0.55221523590938348, 0.55144117151134253, 0.55116749046428748, 0.5514370179058703, 0.55100984380052942, 0.55376906957017413, 0.55194662226191271, 0.55179697565711217, 0.55129185171782746, 0.55037025503043779, 0.5499117560504827, 0.54911077438997136, 0.54978110780687661, 0.54941985737413113, 0.54915002523795331, 0.54945805838135953, 0.54939502257297079, 0.54890318711648345, 0.54883928781393188, 0.54808292395459157, 0.54784435793814112, 0.54736910357681268, 0.54776108831123027, 0.54704835487384718, 0.54616885291097361, 0.54636216779103119, 0.54638433766350847, 0.54625281470960496, 0.54589387244166609, 0.54649159739175512, 0.54564715745575687, 0.54545402197590787, 0.5460647558930698, 0.5456692570866355, 0.54669003638562452, 0.54602387682602993, 0.54359114817262855, 0.54254681612949152, 0.54210321396233718, 0.54214333640508472, 0.54241713910231792, 0.54486809953648196, 0.54248871620383643, 0.54448596847427599, 0.54640283398950584, 0.54302888906549907, 0.54164730459075172, 0.54242221895334819, 0.54181995010783146, 0.54203946412004234, 0.54463111184081292, 0.54341545754025788, 0.54170818352472883, 0.54107776811037656, 0.5410495443853498, 0.54077811472948734, 0.54060107281998204, 0.54247642261619622, 0.54346043021523127, 0.54250988645228448, 0.54045604054979735, 0.53877847168404536, 0.53686901552906929, 0.53680431019716823, 0.5371670247472653, 0.53716326627908306, 0.53596409778844345, 0.53684533626968811, 0.53581928984146898, 0.53588551858008737, 0.53605797972588165, 0.53560436443579096, 0.53520257789129189, 0.53527024453419647, 0.53517483000733435, 0.53390282018571167, 0.53408573169272211, 0.53481772950168782, 0.53532745823602756, 0.53484702676262241, 0.53597642070411633, 0.53469125098159276, 0.53486463535640827, 0.53609321449006919, 0.53566894158261025, 0.53457822206466399, 0.53451254606155529, 0.53405418310735597, 0.53405687962498771, 0.5335016225684156, 0.53341891014110754, 0.53368015939844726, 0.53434446315726358, 0.53131974706266605, 0.53130757894155922, 0.53113216063588664, 0.53072471271144639, 0.53095636965336634, 0.53228089545640334, 0.53253181049203502, 0.53166322235303487, 0.52935670194544793, 0.5301148462181996, 0.5296735277447735, 0.52939294159311101, 0.53010313493879713, 0.52842476936076677, 0.5270849227470753, 0.52680645543889881, 0.52666226774521219, 0.52626264058738392, 0.52577993472548656, 0.52516095996932899, 0.5265814335378235, 0.5278298567964117, 0.52581128659630227, 0.526534137967831, 0.52662802781259965, 0.5256703721188456, 0.52576451128306156, 0.52583800546595694, 0.52564142569556371, 0.52605524193988784, 0.52576557887541653, 0.52507640339548123, 0.52555671370015089, 0.52570547772272547, 0.52562540563012217, 0.52542996752683313, 0.5254275405791593, 0.52576706799840467, 0.52594185607931654, 0.52614916292703162, 0.5256433679989212, 0.52762268826059433, 0.52624368058119186, 0.52600873011321725, 0.52973576650838972, 0.52593434985984211, 0.52572559266845942, 0.52572188645222584, 0.52430411446904834, 0.52584216822842789, 0.52433517379031835, 0.52403593881083144, 0.52389174694360396, 0.52475280138170488, 0.52322721950611806, 0.52283137275016323,</t>
  </si>
  <si>
    <t>[1.0082145757035408, 0.98383245220795434, 0.96875814833615359, 0.95211425831741203, 0.94230649110309395, 0.93606728447574161, 0.93124676992045441, 0.92812875824978369, 0.92686508595024408, 0.9239339363861494, 0.92256956697657755, 0.92116313649878634, 0.91950805988415851, 0.91870750861138528, 0.91731619930306729, 0.91658954976412543, 0.91540351105689255, 0.91425253339656742, 0.91200020897047429, 0.91008924739654673, 0.90907838429173937, 0.9078009304300122, 0.90646576853959271, 0.90544457354756913, 0.90390223791558122, 0.90274946228585262, 0.90166860710697405, 0.90029537543500515, 0.90043817397846937, 0.89796613471135411, 0.89645244186926842, 0.89494259874788129, 0.89347814235308498, 0.8920071529840522, 0.89040502274781097, 0.88922373322235237, 0.88856844310059679, 0.88672001382438126, 0.88539358727445017, 0.88481634639939966, 0.88402114419326361, 0.88242842285095824, 0.88080234148718251, 0.87981091667768063, 0.87903216140286899, 0.87790298612987905, 0.87671547589417675, 0.87616623383612213, 0.87475439095824326, 0.87427741810277459, 0.87354758315836423, 0.87173440902528321, 0.87041076847625165, 0.86869941276597307, 0.86884817588980334, 0.86632120146665215, 0.86505870709156218, 0.8640363008004821, 0.86281512904989155, 0.86199308297406219, 0.86048531519436211, 0.85962468615586995, 0.85821404216560937, 0.85749723903547526, 0.85661053719582958, 0.85513210112897653, 0.85374455840662999, 0.85269473558518472, 0.85145468616191311, 0.85075439069875114, 0.84996208478872537, 0.84920627858161857, 0.84824338984465542, 0.84760891648847003, 0.84710494461092067, 0.8454144709222926, 0.84476419574301986, 0.84411577638967905, 0.8428149299664085, 0.8418433114171715, 0.84187566484054299, 0.84129290372597487, 0.84059313196261798, 0.83961457411319362, 0.8378601819285918, 0.83802768028999852, 0.8372090408582884, 0.83783052428297611, 0.83522331232619185, 0.83228542456651355, 0.8311762701045301, 0.83030017993954552, 0.82988525033674221, 0.82813241450252728, 0.82755144128938352, 0.82618349834047022, 0.82512772883396523, 0.82474675635388917, 0.82308984810404917, 0.82224534792791459, 0.82128105759766346, 0.82084445315229337, 0.82046138968041926, 0.81880177171412272, 0.81811334987116124, 0.81731556749016099, 0.81630280746764161, 0.81515523665971068, 0.814316327009732, 0.81411478598093623, 0.81251989904628164, 0.81159454470404302, 0.81110960278077016, 0.8096800363304788, 0.80889256362779427, 0.80799214582988599, 0.80728911894499988, 0.80703505709639489, 0.80711839780284955, 0.80805259913851823, 0.80574444058947847, 0.80609994745211189, 0.80434218266319824, 0.80253685139103381, 0.80186004143795153, 0.80115406160062319, 0.79984494024404396, 0.79860285901979577, 0.79749938134514409, 0.79683046839283456, 0.79622821863670945, 0.79524572362481716, 0.79446904390395412, 0.79378054091063721, 0.7933081492684162, 0.79203304029776289, 0.79202759642814402, 0.79038394719688543, 0.78973868564070726, 0.78890612622505096, 0.78809439775527923, 0.7875950232310539, 0.78698317309087784, 0.7862313992858293, 0.7855670011522059, 0.78521193257408106, 0.78473480322191091, 0.78404234837035636, 0.78302495695471519, 0.78194084674301478, 0.78127195091224733, 0.78084299767162435, 0.78029372611322179, 0.77945541140570129, 0.77925037977477729, 0.77889159227605409, 0.7771245611872255, 0.77707386099475528, 0.77663683271177797, 0.77508824948986432, 0.77494176973988582, 0.77530314011412471, 0.77441841488515051, 0.77414040463442779, 0.77275443918849118, 0.77202549928207764, 0.77367252864522451, 0.77260653355439279, 0.77094463880131359, 0.76981812952409623, 0.76961035291915347, 0.76855888543603945, 0.76921012298186886, 0.7685236933692885, 0.7656340605432852, 0.7658892897091093, 0.76438731722656494, 0.76276947376017279, 0.76284215873009098, 0.76226222136061172, 0.76053688408399245, 0.75977389117216709, 0.75954151801295877, 0.75983737353166048, 0.75917998395064767, 0.75832467034268791, 0.75892093734588073, 0.75716039035193183, 0.75668121387006071, 0.75641829528384752, 0.75555081703329996, 0.75514369170245477, 0.75509810795456578, 0.75397003826136155, 0.75370949729699765, 0.75309921175604932, 0.75247739056759155, 0.751905684505079, 0.751368638636845, 0.7512096401542665, 0.75002931423813368, 0.74954378088017382, 0.74915763755825659, 0.74871141401327068, 0.74909980769494533, 0.74801497103451908, 0.74697143414988487, 0.74656897954808032, 0.74642932151000485, 0.74604414131472108, 0.74499273738067207, 0.74429770787819738, 0.74367121779211431, 0.74311772432446754, 0.74261580946111894, 0.74242958160140216, 0.74210771185652036, 0.74200296877478367, 0.74127815961087007, 0.74091260115323165, 0.74026243932800184, 0.73961952938511233, 0.73951309758316353, 0.74006569078214079, 0.74137515430209511, 0.74023736760826042, 0.73755724680451418, 0.7370712363588896, 0.73625079764757007, 0.7355651130828208, 0.73509438233648694, 0.73500031084315021, 0.73421286668024555, 0.73368655904758673, 0.73310545553959605, 0.73286683492737281, 0.73188200236717693, 0.73143786939507072, 0.73114084887336661, 0.73043680283143142, 0.73010928629264038, 0.72956168360458384, 0.72925996155579031, 0.72887044247665633, 0.72855178525971231, 0.72823426291278226, 0.72930123191880047, 0.72851758716998294, 0.72732188670381748, 0.72712601111111963, 0.72726480501659729, 0.72651015794185292, 0.72561996253936556, 0.72527313183387565, 0.72476898459967432, 0.7244815436949279, 0.72419373988927371, 0.72348226209752997, 0.7230173539052358, 0.72267680161600401, 0.72262918679443089, 0.72171475428263565, 0.72132959483206893, 0.72149825500381881, 0.7206284982568224, 0.72107753136617825, 0.71984401756758265, 0.71914799629569803, 0.71857109404995601, 0.71823961411761428, 0.71780383354116117, 0.71751249829191743, 0.71742481775856148, 0.71662782203694431, 0.71623315322288539, 0.71577541680680323, 0.71548912242413731, 0.71510903967349293, 0.71480935410708801, 0.71446636110715278, 0.71421755463868009, 0.7135164781446578, 0.71315457412299099, 0.71293784713132635, 0.71251670845927684, 0.71190921217200454, 0.71148898693090767, 0.71119590316565962, 0.71063182864177121, 0.7101435494205125, 0.70991742781267775, 0.70963098876013131, 0.70923304574526436, 0.70881970318827781, 0.70874442243104452, 0.70863669382456851, 0.70800758766004723, 0.70789371583580707, 0.70739903822025629, 0.70729006144926709, 0.70673710414872415, 0.70610959507429427, 0.70569963477614428, 0.7056162995579971, 0.70563178361568801, 0.70511488956075496, 0.7048071921606972, 0.7043695463032339, 0.70394192041749548, 0.70493111274902032, 0.70624520817687542, 0.70624901561678022, 0.70557839078227502, 0.70456046415550755, 0.70398022799631343, 0.70401689656726918, 0.7040178601867878, 0.70350569404094232, 0.70207760965988397, 0.70152238177443937, 0.70083391698631792, 0.70057052421349375, 0.70048365867737128, 0.70055031436706361, 0.70016140062868115, 0.70096274107332468, 0.69934591140296076, 0.70030886128489356, 0.69841849651044119, 0.69832130177831564, 0.69770136619856382, 0.69793456358240669, 0.69740441476014947, 0.69710877030778129, 0.69655618273574837, 0.69668261041374657, 0.69622577090909954, 0.69592864321928916, 0.69597250344083805, 0.69550085030501774, 0.69515239976628729, 0.69473711752456013, 0.69465652860721216, 0.69441008574935204, 0.69423498203439815, 0.69378778565745347, 0.69334538148531932, 0.6933923296228296, 0.69292206530421219, 0.69262115301750682, 0.69237794816778597, 0.69233699251328051, 0.6923539796648871, 0.69172762276820743, 0.691600450736919, 0.69127638037012584, 0.69100588379064842, 0.69086577987689379, 0.69102143201158939, 0.69040119784518639, 0.69006811936311974, 0.68987962259052182, 0.68975876273126135, 0.68941766437279983, 0.68947877623681564, 0.689077513231664, 0.68876648759656089, 0.68839544210176362, 0.68805298176602636, 0.68787911072792396, 0.68773740181827203, 0.68725417494327012, 0.68703469856126032, 0.68695185200360243, 0.6865283921164651, 0.68631608229073171, 0.68608362548848789, 0.68585568031416699, 0.68575806867544109, 0.68558672600009507, 0.68565229483513468, 0.68661350828699164, 0.68563893516727992, 0.6852028662504126, 0.68464847995679623, 0.68452514225987704, 0.684185513922138, 0.68420351515375721, 0.68397280561505003, 0.68401061781851002, 0.68317433435737329, 0.68278956008151614, 0.68257995226717405, 0.68255075367234719, 0.68227070536875656, 0.68189430591831446, 0.68160653482846156, 0.68134290856780655, 0.6811336877345523, 0.68119916343872366, 0.68084356089635001, 0.68063093723148138, 0.68014180895538912, 0.67994117810465549, 0.67963705475418501, 0.67970112968364371, 0.67928629189337186, 0.67900829854727529, 0.67873513964083276, 0.67854469599918044, 0.67848659999497996, 0.67859402896607768, 0.6794165803621065, 0.67837745656426485, 0.67805764049497885, 0.67854069630856462, 0.67836827929995447, 0.67773446473337207, 0.67663908398643169, 0.67657222496553526, 0.67628332448219119, 0.67603384227420382, 0.67587597476941108, 0.67649531590766288, 0.67643613304490302, 0.67683484633880531, 0.67548525496874989, 0.67513383850314634, 0.67464508142415747, 0.67436006137833715, 0.67433649051845557, 0.6741029924716524, 0.67366066222377596, 0.67347431078267728, 0.67391891143816052, 0.67336807272162791, 0.67293788846881697, 0.67285613826874047, 0.67253827018748402, 0.67231153479659178, 0.67217550024229811, 0.67208089569238494, 0.67178653236279384, 0.67263947097030086, 0.67194791882415317, 0.67116165359634938, 0.67098716164215422, 0.67084034045252983, 0.67068803973972635, 0.67040818910302469, 0.67028855619490213, 0.67008349499642816, 0.67012242138531863, 0.66985995558504818, 0.66947980690109465, 0.66996319602679566, 0.67076009626921618, 0.67047608817452065, 0.66939671543795942, 0.66863722162274775, 0.66870320905110325, 0.66916991828407735, 0.66824189420937197, 0.66823984069797959, 0.66771169648946993, 0.66741204697845291, 0.66732030489236882, 0.66732797402882094, 0.66695970867741028, 0.66676611933290797, 0.66654488754422669, 0.666419651613812, 0.66632892019026502, 0.66622186339933276, 0.66604147266907365, 0.66584744876973567, 0.66559386492230443, 0.6656007275579795, 0.66539218151317492, 0.66518406937728047, 0.66515718747933006, 0.66482471994345937, 0.66454468383081322, 0.66467386856712352, 0.66442026988417335, 0.66480756796429719, 0.66464742010758471, 0.66414865010792046, 0.6638405513200295, 0.66342812534103202, 0.6639974964069334, 0.66297169787627741, 0.66282141755614465, 0.66268637650244455, 0.66275081339845343, 0.66242186578998119, 0.66221066770139514, 0.66202751119617309, 0.66184237398067336, 0.66181251303379551, 0.66143194979504427, 0.6612625849562257, 0.66112146624596124, 0.66096591845476393, 0.66105151979240917, 0.66084946547609813, 0.66086871606324959, 0.66162677001408043, 0.66144476612882763, 0.66112318579326013, 0.66073817654665801, 0.66101254637828299, 0.66027680876748995, 0.65958734916338413, 0.65944483264418163, 0.65901779029098217, 0.659098058754083, 0.65884168126598164, 0.65864094306767096, 0.65837966922383417, 0.65854711858017889, 0.6581375859712828, 0.65795804911936939, 0.65789871599373995, 0.6578186961746133, 0.65752718220987805, 0.65774942644499523, 0.6572707217020316, 0.65719489171731127, 0.65762798158867231, 0.65779623360221096, 0.65771458246872827, 0.65716264691666748, 0.65643898840838844, 0.65628791881517279, 0.65641324602802065, 0.65582276363933811, 0.6557125416073214, 0.65550026575737974, 0.65538121703082264, 0.65534283233214274, 0.65504981565615095, 0.65487779166619087, 0.65473298816265191, 0.65457110612196001, 0.6550558909362475, 0.65587311299566053, 0.65558194951634097, 0.6542631939629493, 0.65391836081251109, 0.65393250215655918, 0.65402766521239919, 0.65366973712929022, 0.65326472213710685, 0.65316741596528538, 0.65354474625406633, 0.65304929236547193, 0.65254170344321394, 0.65239664646183326, 0.65224314772169001, 0.65229319745597747, 0.65267966115131171, 0.65206853422787037, 0.65192533632809524, 0.651591618041645, 0.65141164421510767, 0.65131350681780165, 0.65143468316632236, 0.65079764111534821, 0.65070483083206654, 0.65060507751033647, 0.65041876479818772, 0.65007234719754015, 0.64983489982983611, 0.64974283333045446, 0.64955934670490689, 0.64953200663796018, 0.64936075763677992, 0.64908637727301877, 0.64898198139951913, 0.6487803804410649, 0.64861232113318401, 0.64844227181054392, 0.64828022416887654, 0.64812431201683085, 0.6479185299324236, 0.64792026254674184, 0.64802038338299506, 0.64813975122580836, 0.64824255901387084, 0.6477657653530311, 0.64736719581079538, 0.64731450568570703, 0.64822489110267012, 0.64759326349698232, 0.64784402012228759, 0.64909859000768744, 0.64722144201266363, 0.64619546516847792, 0.64629593152787945, 0.64653552301595485, 0.64597327071687916, 0.64592477141059657, 0.64611567634543265, 0.64563123909457754, 0.64524557840570385, 0.64578525136409526, 0.64515865618449375, 0.64441605966677573, 0.64424072522771714, 0.64400907954184361, 0.6441242535661027, 0.64399395492557299, 0.64358833475268928, 0.6435912144063981, 0.64447656939839348, 0.64467859638662672, 0.64544917469098728, 0.64527309098713526, 0.64765126657437755, 0.6443508055884124, 0.64346892535968547, 0.6432686561084453, 0.64265397424230397, 0.64250469378482666, 0.64183921387417997, 0.64188275348174351, 0.6416526737287146, 0.64207202168407496, 0.64381065310656194, 0.64791252345750405, 0.64497414819086285, 0.64322285769248067, 0.64121816395135434, 0.64122014827180329, 0.64032404195355597, 0.6401862660838179, 0.63987630817051733, 0.63989381019104274, 0.63949150568376389, 0.63932607995654733, 0.6392772954315632, 0.63897819903978881, 0.63896496555805316, 0.63868285111651435, 0.63855745586924528, 0.63836614817580906, 0.63826324715600147, 0.63819219223379986, 0.63809725134033379, 0.63898863499944325, 0.63820304142603723, 0.63896161306445576, 0.63885435690957371, 0.63791646292017523, 0.63852960409106918, 0.63748548834693441, 0.63762816759278695, 0.63751373807881173, 0.6372129649108087, 0.63799972454602727, 0.63673432655291418, 0.63613352352068642, 0.63578020865219376, 0.63659979025336999, 0.63589675541046775, 0.63622728124127437, 0.63536844084617006, 0.63528090352741384, 0.6350719350517281, 0.63480917632205502, 0.63510459421334864, 0.63537511897107779, 0.63512276470445916, 0.6356179326274245, 0.63498308764420985, 0.6352040261962254, 0.63445990784437512, 0.63471294950103341, 0.63461752899674528, 0.63632425415630012, 0.634693813340381, 0.63526887399393017, 0.63500903037749623, 0.63376040833421843, 0.63330905701562401, 0.6324807265740533, 0.63199492888692954, 0.63183324134511865, 0.63163964423148522, 0.63151386336013682, 0.63187188760277579, 0.63133419350227105, 0.63109024696248228, 0.6313453167908315, 0.6309757456306202, 0.63061122449873974, 0.6303388765516007, 0.63033862615559766, 0.63005456916101343, 0.62985987332447557, 0.62970262280200173, 0.63010639452738371, 0.62939621399822454, 0.62923946601008673, 0.62906290850835989, 0.6291681385690937, 0.62874543121192128, 0.62860878836557743, 0.62861339342118294, 0.62829547197136326, 0.62843005596834045, 0.62899387134476514, 0.62893125380147208, 0.62826651343127959, 0.62761934065695968, 0.62759145193800481, 0.62734515402811253, 0.62711150891701306, 0.62735305228573524, 0.62824043432484011, 0.62819255670442131, 0.62758699320163103, 0.62748149126350383, 0.62662408468466457, 0.62666435492154671, 0.62659500682124858, 0.62748705238946911, 0.62628675998224725, 0.62665645445479945, 0.62617700013208089, 0.6261955270268198, 0.62520115166882484, 0.62507073300870775, 0.62492598338102534, 0.62569553792150179, 0.62476733209306756, 0.62487233761426197, 0.62438873062274847, 0.62471027295814985, 0.62396655791390998, 0.62383474001591788, 0.62387975735192402, 0.62403584783480026, 0.62374438327279647, 0.6239314843994892, 0.62318379443749761, 0.62277462064331479, 0.6226649023050459, 0.62268464079270835, 0.62241477113668309, 0.62255420112400517, 0.62225439107792557, 0.62199675861559356, 0.62189395465169028, 0.62185025340548161, 0.62189325885751801, 0.62178730871944254, 0.62145111193920965, 0.62139686200698652, 0.62129048891838001, 0.62102441557696209, 0.62083636579434964, 0.62079155579089529, 0.62059949384777868, 0.62130900666216582, 0.62127358481320349, 0.62072527614253936, 0.62088566821170466, 0.62129619150586002, 0.62184919417186557, 0.62135783440584269, 0.62035089333864601, 0.62030312292682499, 0.61929913412448889, 0.6191496324531921, 0.61893516245396152, 0.61916818215810765, 0.61872632488679913, 0.61855603202597498, 0.61836830588422886, 0.61819111121848302, 0.61809987928662369, 0.61882198002349653, 0.61845130116516778, 0.61768390157840269, 0.61752703203079817, 0.61734873875758323, 0.61722164011051328, 0.61716379393552256, 0.61704629926678189, 0.61694138189759351, 0.61715794948140312, 0.61669120113852927, 0.61642889199601014, 0.61621700639440768, 0.6162596335262206, 0.616461659465113, 0.61601855266151984, 0.61589512103549515, 0.61546541354577344, 0.6151090462258525, 0.614980190963902, 0.61491250421986876, 0.61524353957070521, 0.61493611374791857, 0.61518692851706858, 0.61492846015360669, 0.61427529638760758, 0.6141417204138423, 0.61401316798348871, 0.61408657659588495, 0.61351564625049504, 0.61343760927366642, 0.61332937481473526, 0.61297769463072505, 0.61282843283639521, 0.61268637814429117, 0.61269944999312376, 0.61319954840931412, 0.61261973217883903, 0.61251011725826054, 0.61267688303598555, 0.61314067721319443, 0.61239670768831522, 0.6120706017215608, 0.61156907108824587, 0.61189079111380829, 0.61171212284004062, 0.61130500378352337, 0.61100774244225897, 0.61119958696598986, 0.61063265027170588, 0.61111928494103585, 0.61111181684244764, 0.61122249027014497, 0.61012184075575981, 0.61090718025380408, 0.60964105709425997, 0.60941532682057553, 0.60952903495341026, 0.6092222290408833, 0.60901006030931981, 0.60881383392092425, 0.60942372453220484, 0.60953295939333629, 0.60938434763199822, 0.60838035996709028, 0.60893895018098043, 0.60824273285629449, 0.60780574457958569, 0.60771181731987567, 0.60760918445447998, 0.60739693981694287, 0.60725835412580886, 0.60716064640186285, 0.60712401967228991, 0.60733411260551873, 0.60698176877243126, 0.60656294127896238, 0.60681856769696041, 0.60672568347959221, 0.60627799178493036, 0.60585104649569477, 0.60581462421917009, 0.60559287786570914, 0.60549391797092023, 0.60560926457212672, 0.60563773272434129, 0.60516723275085083, 0.60533869508073834, 0.6047143053549614, 0.60462497844198715, 0.60441164097060507, 0.6043415566892707, 0.60416428161893587, 0.60435172204039611, 0.60381847736795669, 0.60390656149170074, 0.60364586235371354, 0.60359453746279434, 0.6040797879238281, 0.60314999276118764, 0.60302720132494481, 0.60366867275170089, 0.60387391814796376, 0.60385044276673938, 0.60326165523320308, 0.6029142130113091, 0.60246019858602518, 0.60230335163809867, 0.60188568887499594, 0.60236947031770582, 0.60162660584941341, 0.60143878104066895, 0.6012908917884443, 0.60115698617044599, 0.60108759805392831, 0.60213834862755455, 0.60148389531665136, 0.60116254437856631, 0.60106169619600947, 0.60084219138725692, 0.6005907315950938, 0.60012673216103773, 0.59981325572743749, 0.59997792577428066, 0.59957881898828547, 0.59948926543920122, 0.59922965921364402, 0.5990512456393331, 0.59898009950221365, 0.59881834437241044, 0.59857652419982021, 0.59848485378725191, 0.59869425474976323, 0.59837712715170055, 0.59818768038116854, 0.59860668812176132, 0.59781137345744817, 0.59752353649915091, 0.5979913070631333, 0.59787467587369514, 0.59693540931790612, 0.59681081902197952, 0.59665125625532767, 0.59658566227666643, 0.59633970996719576, 0.59626760652241739, 0.59612155244892817, 0.59614656757838114, 0.5958131874595215, 0.59580923186384616, 0.5959943710894362, 0.5959613163753924, 0.5953087528890415, 0.59523245124373292, 0.59509904758339416, 0.59488814098635057, 0.59475753950204235, 0.59463709767699036, 0.59449817500007651, 0.59452226652286755, 0.59427228450684233, 0.59423290509523108, 0.59421367634744782, 0.59464691480250642, 0.59389651940496702, 0.59363625977884438, 0.59345712600387179, 0.59329968973507696, 0.59324095245504838, 0.59295799811800309, 0.59312941993414992, 0.59328825082670034, 0.59337379773706511, 0.59253090441212464, 0.59227264174444771, 0.59214074306779563, 0.59198814702598379, 0.59190522454208527, 0.591654151822814, 0.59171048697871254, 0.59150914128394738, 0.59122299437682024, 0.59110688405701961, 0.5910178617282309, 0.59076400439147791, 0.5906752163148552, 0.5906453130288144, 0.59030742405964831, 0.59010117909727233, 0.58987139132901611, 0.58972760102661204, 0.58956345933390408, 0.5895512462553163, 0.58934024416200481, 0.58904763116906445, 0.5889564055511749, 0.58909473948900126, 0.5886012169652467, 0.58850418271768612, 0.58836388963193587, 0.5882156339358886, 0.58823410425624989, 0.58819536309179654, 0.58796356616614931, 0.58765053376588394, 0.58745586243712855, 0.58744286770549392, 0.58720093178900723, 0.58714253820556428, 0.58720367596434875, 0.58703608505458305, 0.58691616444710404, 0.58644878789485921, 0.58643730019327922, 0.58620651441635019, 0.58624200005287042, 0.58601332493948521, 0.58597875375044417, 0.58591771085752709, 0.58538971264629702, 0.5853649335962896, 0.58589327727440998, 0.58597220924479698, 0.58595946733859117, 0.5863671523949785, 0.58577005672411686, 0.58608802555467288, 0.58597356771614073, 0.58576853908430226, 0.58503338310926478, 0.5874907000599735, 0.58624552224217963, 0.58528062402838521, 0.58546275425151451, 0.58579017413937595, 0.58410730018047907, 0.58316723917192537, 0.58297860497400444, 0.58276332080174054, 0.58293190654313876, 0.58285848060569434, 0.5830019951976978, 0.58441190388236142, 0.58268664601184539, 0.58237034249910224, 0.5820757196288241, 0.58189043973504451, 0.58173055749865477, 0.58137255981175451, 0.58118937499487666, 0.58110197603948233, 0.58088602971209613, 0.58075995990987483, 0.58068372572894023, 0.5806663462919136, 0.58057711128666079, 0.5806568336664143, 0.58049971267400946, 0.57980121948079189, 0.57961886188490286, 0.57945609176053303, 0.5794074911897461, 0.57952525906512398, 0.58017577862708469, 0.58008812635393392, 0.57907139048322198, 0.57888524774934014, 0.5786561468259771, 0.57810632750679469, 0.57825097494351385, 0.57893970735132283, 0.57844481126695679, 0.57755595233663382, 0.57760907614750878, 0.57725339968380629, 0.57711273798307727, 0.5770126774835338, 0.57690098780652954, 0.57697821858980858, 0.57681562324784907, 0.57645474771630145, 0.57674229194017612, 0.5760773883292194, 0.57596285838830819, 0.57585386168946906, 0.57569297274805231, 0.57540209581023516, 0.57520785981598876, 0.57510363236361262, 0.57491010938051301, 0.57476064327931353, 0.57488732968249556, 0.57444708378348186, 0.57423699380517934, 0.57408259728918243, 0.57395647207162659, 0.5745613909345858, 0.57421727126840538, 0.57441865979689566, 0.57381504600350175, 0.5736602006440551, 0.57321048790167983, 0.57311329753660356, 0.57301149757602843, 0.57290898711516891, 0.57343116368293534, 0.57328924198283004, 0.57253595811835123, 0.57206088757284868, 0.57185278080999424, 0.57184263925002576, 0.57212833007969888, 0.57170804151969001, 0.571636336884767, 0.57154102441948396, 0.57158115411449295, 0.57072270998522068, 0.57059139023041128, 0.57080011545111287, 0.57090452813308923, 0.57028919166486647, 0.57007285942004171, 0.57022478635268492, 0.56980516395473113, 0.5696910357405397, 0.56951212696056408, 0.56933376664689794, 0.56920762901807442, 0.56902619735986915, 0.56893342842661621, 0.56888260333311635, 0.56868833371528948, 0.56856381767608388, 0.56842863884477246, 0.56833081851855727, 0.56820334841379805, 0.5681559624395498, 0.56783808491450471, 0.56783158064364891, 0.56761067080032834, 0.56740981920591727, 0.56720731818769221, 0.56705670995547652, 0.56692293836784924, 0.56680137253257612, 0.56658591508976563, 0.56648867445937279, 0.56665958398753435, 0.56649825873926463, 0.56638462900954878, 0.56614339939402236, 0.56625273028548728, 0.56596471258502001, 0.56553346060345366, 0.56524130210902146, 0.56507881584073705, 0.56494922930950131, 0.56477297590515341, 0.5647230858559642, 0.56458817264299721, 0.56442712300263265, 0.56408173981825682, 0.56395953839984492, 0.56375897762623706, 0.56365663458121884, 0.56345754839725015, 0.56321065259149006, 0.56305852968427061, 0.56287437560743547, 0.56294265769347085, 0.56310702218749398, 0.56259159384706303, 0.5628607952175555, 0.5627745947114412, 0.56241756853586666, 0.56229038115034868, 0.56187465356912236, 0.56169835615808739, 0.56149297310295698, 0.5615189947089203, 0.56129613171876647, 0.56120943660935907, 0.56155558371022629, 0.56126728831023243, 0.5612078083712122, 0.56166975035659661, 0.56193979002314842, 0.56143426224741855, 0.56068731770919689, 0.5603785954099566, 0.56139988828595133, 0.55986381595911672, 0.5596069490973643, 0.5597599207211359, 0.56046933140323685, 0.56073574078829613, 0.55968884102763328, 0.5590798163828381, 0.55898715779209995, 0.55863903010560545, 0.55855563208914794, 0.55822119075477339, 0.55804357086097978, 0.55800504727059275, 0.55825947309970281, 0.55775062226876793, 0.55756609240667654, 0.557366615740159, 0.55713709656997734, 0.55698257568850251, 0.55682712476021146, 0.55666024363244515, 0.55648393679088037, 0.55630791635269106, 0.55621850726974342, 0.55602351693374397, 0.55592934083370527, 0.55582404877075675, 0.55558130728977151, 0.55544021357939588, 0.55538438508671206, 0.55533296399445875, 0.55504485461083175, 0.55513157274504332, 0.55480439961013295, 0.55540733078504778, 0.55495893012775743, 0.55425926117228552, 0.55404430118669723, 0.55404367434323065, 0.55381266203823076, 0.55371738125014169, 0.55342125560123834, 0.55363941786575344, 0.55319708709566995, 0.55288073354300793, 0.55279892737050296, 0.55264767843383789, 0.55242319549479257, 0.55224960147655178, 0.55231263249232598, 0.55228739453020892, 0.55186935185721853, 0.55172161675154274, 0.55175626848308745, 0.5513636076235976, 0.55122269145110436, 0.55110176452951398, 0.55130652753611831, 0.55089002509001661, 0.55077103025223062, 0.5504578297637569, 0.55038269123189398, 0.55020910621284314, 0.55004847443376714, 0.54990794873712523, 0.54964871866628284, 0.54949660585651394, 0.54931764995511867, 0.54969861729823633, 0.55034537046742926, 0.54935010269261109, 0.54879462152283742, 0.54867699821985305, 0.54852002970767477, 0.54856648901767679, 0.548447806350013, 0.54859564958659279, 0.54866819743407358, 0.54756341421834809, 0.54790133946423325, 0.54794665730237047, 0.54730125047053868, 0.54723723662942592, 0.54690527446356518, 0.54692808914450797, 0.54660825906077548, 0.54685198248458911, 0.54623519568723899, 0.54665031764915939, 0.54596752392510228, 0.54579732242428514, 0.54626519034119314, 0.54578584599313584, 0.54543192685067088, 0.5453082791680538, 0.54517607801263612, 0.54489697849517127, 0.5447110610044863, 0.54456366674598711, 0.54463202414914502, 0.54488414150794495, 0.5455520818727706, 0.54652178172894983, 0.54706893080268848, 0.54502508759370905, 0.54376977876201782, 0.54343547734279407, 0.54367908975886492, 0.54317720220450216, 0.54338468326054401, 0.54289603293925537, 0.54279288402181425, 0.54262402577372681, 0.54263601424099694, 0.54260380214175441, 0.54212128123664849, 0.54198152678854439, 0.54184630949340773, 0.5420916559162835, 0.54147505867892975, 0.5413923382100112, 0.54158425553307554, 0.54147780117003375, 0.54133025507339483, 0.54091138507966341, 0.54050360930587127, 0.54060276019217002, 0.54015914374599849, 0.54008639972096062, 0.54034323788857586, 0.54046543127389945, 0.54019637428684253, 0.54104403502441945, 0.54068572072365595, 0.53992056181033921, 0.539541403455715, 0.53952871158159499, 0.53921932133765427, 0.53879344098735782, 0.53909943709383989, 0.53864259547342663, 0.53818975933801982, 0.53804223252250105, 0.53792191221925145, 0.53778459169112691, 0.5376521530281152, 0.53754158804522245, 0.53739877887912946, 0.53787706918061828, 0.53777274837498423, 0.53792323084892768, 0.53812129546555076, 0.53695806601856466, 0.53652898959090856, 0.53639006841592196, 0.53619183541326276, 0.53621717723856333, 0.53600737076961036, 0.5363197021456495, 0.53582951649537636, 0.5354485146162079, 0.53549385785742654, 0.53519215927843211, 0.53514519130049676, 0.53481694575599092, 0.53482902669570909, 0.53543147795828594, 0.53608160183284459, 0.53634246475788794, 0.53695671344636275, 0.53770424893063806, 0.53702683126284456, 0.53547454672917605, 0.5349945501166099, 0.53511782002481045, 0.5350521410006841, 0.53623553586659611, 0.53371085285056252, 0.53287127918786747, 0.53215599329578467, 0.53207799090930818, 0.53187064824236441, 0.53205418394187742, 0.53176378429949755, 0.53128066385669948, 0.53109178485002262, 0.53098062673892843, 0.53086479936845865, 0.53074152652881623, 0.5308741521806285, 0.53067547308923435, 0.53024112370707843, 0.53020080697892313, 0.52992608833740451, 0.5297847528452857, 0.52961842693926187, 0.52964212497166774, 0.52961129305376131, 0.5293723288970239, 0.52931663847903654, 0.52896878056897045, 0.52923675184032359, 0.52922956373252705, 0.52891418321352324, 0.52834659178910315, 0.52809789125932349, 0.52804211267081846, 0.52791183848372347, 0.52788789882017484, 0.52766124907847445, 0.52745634394210705, 0.52766115638942579, 0.52720861342179681, 0.52708586337058194, 0.52731570916386383, 0.52677605472607347, 0.52656423452138013, 0.52665965560255013, 0.52659507209605494, 0.52689151191003847, 0.52614026895562571, 0.52620419053795542, 0.52596236349279435, 0.52591308243307899, 0.52608964554410609, 0.52561035284893565, 0.52504155337910241, 0.52483309020850932, 0.52479684609698207, 0.52455654992134759, 0.52453294491510327, 0.52453055245416247, 0.52431552001669701, 0.52401019081364808, 0.52382128732852928, 0.52368829974637143, 0.52351847663229945, 0.52339753667092348, 0.52334721458969002, 0.52312215325781597, 0.5231903808933841, 0.52306471425596246, 0.52305901308991076, 0.52258599598021716, 0.52237188497043163, 0.52231373584583962, 0.52287693450824446, 0.52237604474722577, 0.52179102741412586, 0.52179311483561486, 0.5219194806536912, 0.52148134912265665, 0.52122098056070976, 0.52163741675769704, 0.52094789092134985, 0.52076732028066153, 0.52053028376455823, 0.52038886334057488, 0.52025528037449043, 0.52012894025389511, 0.51999187716413364, 0.52024025988989608, 0.5197356411494235, 0.51942406306358002, 0.51924125053841697, 0.51912742789325161, 0.51926102769731364, 0.51945822215452719, 0.51865368279994462, 0.51838270267266962, 0.51823264369221111, 0.51818375396641925, 0.51786592968808354, 0.51779139802367247, 0.518018936037832, 0.51756788767258566, 0.51756863056298741, 0.517136102488711, 0.51700455841222726, 0.51693031016991586, 0.51669973370354028, 0.51654676932068655, 0.51651825251799199, 0.5166316580671878, 0.51666155162181149, 0.51601242059209973, 0.51582915592548961, 0.5156711941175165, 0.51579926714692603, 0.51530252265547727, 0.51512502007825456, 0.51508827546632974, 0.51481861766796833, 0.51468926885419208, 0.51454737180837129, 0.51460706653145993, 0.51492118692899169, 0.51434889772100623, 0.5139916611544677, 0.51389362313436171, 0.51371244575468744, 0.51374878964100723, 0.513399435826424, 0.51328000643299387, 0.51326059975348426, 0.51290158679558451, 0.51306293153545568, 0.51420853952965651, 0.5130859596809606, 0.51256701929026116, 0.5131161113411884, 0.51251923763174212, 0.51205303618839937, 0.51243685122650107, 0.51161532555302236, 0.51132631204905921, 0.51149525291424236, 0.51106911474125616, 0.51134687105497112, 0.51086584836591786, 0.51071435650409247, 0.5112764535322647, 0.51142946650622956, 0.51094601066018241, 0.51008946653630216, 0.51035560903577692, 0.50994127334133177, 0.50969446294844623, 0.5094800931497151, 0.50937908852785219, 0.50936898118397134, 0.50946142707756148, 0.5091779581222603, 0.50941981514056334, 0.5091183563506223, 0.50977044271129768, 0.50938524166152421, 0.50934353230634311, 0.50905812657845828, 0.508722818429449, 0.50772809067834723, 0.50818653177370321, 0.50765082738381739, 0.50756275766565884, 0.50747414513305511, 0.50726802237558422, 0.50685980987690182, 0.50730086849318545, 0.50664703869212802, 0.50721391373938685, 0.50642120761224252, 0.50616444688929907, 0.5059719140481499, 0.50604238034188576, 0.50577576393712731, 0.50558534037680747, 0.50566116955978024, 0.50568329711211391, 0.50551041093659144, 0.50577173463672831, 0.50671352927238777, 0.5061496650274, 0.50596953097298247, 0.50495955313851804, 0.50453135202380062, 0.5042018296347095, 0.50395394983539887, 0.50416122861659929, 0.50350784096472712, 0.50418986070513538, 0.50413021438650918, 0.5052915075961516, 0.50513092588134456, 0.5050577772302639, 0.50514808379394238, 0.50394596567677874, 0.50380023383160122, 0.50318695262722735, 0.50225509593875961, 0.50237830797200145, 0.50275029396409932, 0.50152620233879863, 0.50130694709079071, 0.50092484261550208, 0.50120573601396656, 0.50101234934457961, 0.50055396231354932, 0.50029852120410578, 0.50073944796657721, 0.49999603140659532, 0.50006139248622938, 0.49992861695390539, 0.49950743490321686, 0.49958992278438102, 0.49924985847761166, 0.498993429435</t>
  </si>
  <si>
    <t xml:space="preserve">[1.2648174983909211, 1.2751155618603727, 1.2849641634790787, 1.3022465995352992, 1.3177977061735764, 1.3322110550695971, 1.3467410599068053, 1.3588967776330172, 1.356569588825796, 1.374671490124115, 1.3836165845632289, 1.3912360603763463, 1.3867746753809149, 1.3800756008174688, 1.381534644254818, 1.3977251352110822, 1.3936614101845812, 1.3926546741364747, 1.3861028544028857, 1.3755064782825555, 1.3854005482564273, 1.3892696296240674, 1.386311446952794, 1.3881812454352815, 1.3798902266641502, 1.376751694684869, 1.3818248732100478, 1.388017889575939, 1.4048949558144008, 1.390399750131651, 1.3864591551609735, 1.3760655664056407, 1.371889403761043, 1.3614722476656598, 1.3625692887114749, 1.3526752554720687, 1.3438310019153199, 1.3530354479783029, 1.3567167621887943, 1.3839037561637064, 1.3845545608388585, 1.3786570685491697, 1.3643457080330328, 1.3622473331305394, 1.3750019210696585, 1.3627285028721614, 1.359245739681173, 1.3449217849105977, 1.3458607016662676, 1.3333097910709633, 1.3301314801734703, 1.3409003123852936, 1.3384876409363504, 1.3404345789174907, 1.3272803332368921, 1.3446304463134309, 1.349939199873694, 1.3475784760190308, 1.3506500400978221, 1.3344323932778341, 1.3509691655658234, 1.3659020395464176, 1.3579103608372498, 1.3366447825655765, 1.3301565411026666, 1.3361775740703739, 1.3629612502434412, 1.3478699536575236, 1.346055663430002, 1.3500972541060201, 1.3520644549322527, 1.3490280894848776, 1.3567316105929756, 1.3634050434562837, 1.3707007250915464, 1.3524067439899146, 1.3556901364931866, 1.3598418232386171, 1.3546225987176663, 1.3515756136301229, 1.3718916585970906, 1.3725419643994226, 1.3724005327900071, 1.3726836698601501, 1.3663508466746088, 1.3793528986872026, 1.3832197087048272, 1.396011481508227, 1.3783893296811067, 1.3553909777598858, 1.3539080114805364, 1.3532119727314302, 1.3618403260324621, 1.3524108202418841, 1.3606853639638186, 1.3267416287529072, 1.3343389356313591, 1.3576351657829773, 1.3435530410905416, 1.3415182049405896, 1.3361254546990406, 1.3254405319329956, 1.316129573712544, 1.3289282771050062, 1.3259441703905022, 1.3240788749940271, 1.333363879517109, 1.3321180424961196, 1.3371057917875773, 1.3578602435974414, 1.3430181027991936, 1.3346842471939997, 1.3467693548445727, 1.3317270934974921, 1.3376862555674203, 1.3337647250938867, 1.3363310218966264, 1.3496934168417096, 1.3626986529537084, 1.3811272833702324, 1.3656343209249573, 1.3755950200519473, 1.3674878916081783, 1.355208700798556, 1.3560209165741302, 1.3584461909809049, 1.3523179468882842, 1.3423456513690759, 1.3307185061502353, 1.3341058758056796, 1.3470315522407943, 1.3399715480860492, 1.3336278768816863, 1.3361678384605966, 1.3470690588205392, 1.3206083431602798, 1.3472819459093415, 1.3323613197804216, 1.330627188367649, 1.3140192350186759, 1.3097787890063322, 1.3263430456193459, 1.3308416238900709, 1.3238182090089401, 1.3263833414625554, 1.3366901846964856, 1.343519023672465, 1.342535001746082, 1.3333584811434485, 1.3274486081004566, 1.3159230955738555, 1.3327173663458971, 1.3381829566643932, 1.3343919646855704, 1.3413954500890934, 1.3466266976332137, 1.3256944203255672, 1.3400407034920341, 1.3433837940660465, 1.3273407196061282, 1.3381611752181364, 1.3519290975060603, 1.3497456431311678, 1.3542879259173242, 1.3483742007782991, 1.3474404000408842, 1.3711879230811814, 1.3679959291993031, 1.3581163573698296, 1.3520784730382651, 1.3589810663036712, 1.3551913010232068, 1.3667120043569692, 1.3671843211343273, 1.3453646584559078, 1.3561032994766973, 1.3467243093740005, 1.3292485076115892, 1.3426562640982367, 1.3421803147365572, 1.3239449286373368, 1.3166372663513022, 1.3192690934246298, 1.3350196072505196, 1.3352802135361694, 1.3303069507342167, 1.3465755594327899, 1.327652337049039, 1.3217465749323685, 1.3304873221676237, 1.3216582367368765, 1.3210409461672687, 1.3333892116767099, 1.3220982520966327, 1.3240854485005626, 1.3137902428089372, 1.3159185406548266, 1.3069136803060506, 1.3184677388155204, 1.3259806239790426, 1.3140508254546583, 1.3008853353409127, 1.2980860923061806, 1.3122126350131682, 1.3333467237406813, 1.3212902727513764, 1.2982751370879801, 1.3119121963142357, 1.3209277659959646, 1.3245902278460768, 1.2957607252972321, 1.3023516782272564, 1.3058857551997318, 1.3042937792172846, 1.3036843493839958, 1.3085345012317444, 1.2987325088719603, 1.3153786110141621, 1.2969381525881318, 1.2956827739369483, 1.2913317379714899, 1.2893835937810776, 1.2819754190387094, 1.2644680866145381, 1.2495415450229173, 1.252492343861956, 1.2795228749786538, 1.2753176973864357, 1.2831426111726985, 1.3010134484390896, 1.2998280557034163, 1.3162414508202327, 1.3040875712388227, 1.3051615673535486, 1.2968982686562742, 1.2794592238159181, 1.290979150388242, 1.2903442147262527, 1.284640297035913, 1.2903278575876416, 1.2970322433103467, 1.2876163618161958, 1.286553688764887, 1.2879185767542922, 1.3092285644698198, 1.3115571584646912, 1.3357895459511628, 1.3288319935232582, 1.3129734447337313, 1.3113502699357857, 1.3225815643883356, 1.3176422026655854, 1.3054315227021933, 1.3064052653170435, 1.3001718431339617, 1.3054145088553557, 1.3028477256347448, 1.2956815082248954, 1.2989501186986332, 1.3021622214579822, 1.3111265371087786, 1.2913432066229402, 1.2888536896640743, 1.2661006599603353, 1.2742610144651023, 1.2588443450723079, 1.2823832481717787, 1.2781501510516089, 1.278894726310841, 1.2848850674037469, 1.2793905161775792, 1.2823638611483046, 1.2637178204640087, 1.272936302044434, 1.2925225814831405, 1.2851248098629451, 1.2802478929405081, 1.2797514317998895, 1.2782235438739191, 1.2849754180226352, 1.2715089546948521, 1.2831151560778202, 1.2841319040863328, 1.2908610353168786, 1.2965252062786359, 1.2869532062952365, 1.2891564068861634, 1.2669466774985776, 1.2883093098309077, 1.2755760264644649, 1.2892703668709702, 1.291578647030746, 1.2880235887772102, 1.2827731260984738, 1.292988362620674, 1.2954595900788346, 1.2899625349676389, 1.2957735568168569, 1.2920930345854094, 1.2947539053186776, 1.2921599000179933, 1.2852543002519392, 1.2762481286774638, 1.2885740074610332, 1.2986542249533677, 1.2931259360478198, 1.2878530230340128, 1.2858972038922722, 1.280204862466749, 1.3108033560223782, 1.3283695993256321, 1.3290226886743193, 1.3243005764957609, 1.3159980071463233, 1.3144411757660259, 1.3176750505621053, 1.3206094286139518, 1.3173832381406387, 1.3014357899418454, 1.295309906635526, 1.2829206032513982, 1.2577346961299367, 1.2521633353683335, 1.2438531066189298, 1.2444771831338137, 1.2310312438763258, 1.2477946635242858, 1.2288052147426893, 1.2503967835138226, 1.2475993846429105, 1.2564034027340378, 1.2427821503858394, 1.2501955204277015, 1.2812198111969255, 1.2668826414261609, 1.248845680764533, 1.2610120832170884, 1.266566581042833, 1.2452366089985971, 1.2520336358841591, 1.2609160994063884, 1.2668702363668152, 1.2798781821218133, 1.2792876860437963, 1.282176073843144, 1.2772322899351956, 1.2720961064477405, 1.2799054082910017, 1.2680041212080406, 1.2620922317074244, 1.2605510934898083, 1.2538645603000607, 1.2408581618663037, 1.2658225128859781, 1.2724912278000677, 1.2671289778037607, 1.2669761954652277, 1.2696313858310146, 1.2805991454244148, 1.2716484366834246, 1.2635488324387787, 1.2729019807032369, 1.271330522012929, 1.2632309124571997, 1.2753857180103783, 1.2715464361951139, 1.2659326082918338, 1.2613398939963905, 1.2583278111120684, 1.2612622583209223, 1.2638972842801635, 1.2563783296602031, 1.2475564200573237, 1.2403038549445033, 1.2545779626161968, 1.2611421716516693, 1.2608476442000844, 1.2551411760405575, 1.2561107545582291, 1.2604835394507792, 1.2709766257291373, 1.2905960570677288, 1.2768802288764227, 1.2720879678311117, 1.2552796485851376, 1.2472931594445076, 1.2509786023323051, 1.2667289604683303, 1.2685219508427692, 1.2733613972495754, 1.2564191650640295, 1.2461607040092835, 1.2541279957525506, 1.2603781494710238, 1.256839391930753, 1.2414262754856793, 1.2483233370203912, 1.247495715823129, 1.2370494801470839, 1.2645312220781628, 1.2604521831653093, 1.2600563899739243, 1.2510533041666312, 1.2464434213153828, 1.2425214092253629, 1.2592520749262057, 1.2521342906336845, 1.2485774449005522, 1.2410980891543497, 1.2473051696540325, 1.2571498927924938, 1.2645183429198255, 1.2811180745550255, 1.2680126090262414, 1.2651410143034403, 1.2767676833675723, 1.275748836100399, 1.2672737460116161, 1.2387189817853208, 1.2268850898816106, 1.2406379102977354, 1.235268552311777, 1.2392137739121893, 1.209996828832427, 1.2078665008033167, 1.1990337922159466, 1.2139520446211944, 1.2170489860308851, 1.22724395276979, 1.2298279476035248, 1.2212978677256487, 1.2186112948128063, 1.2284691680273763, 1.2273041375005738, 1.2096816845045364, 1.2170834125594574, 1.2296835753640563, 1.2199237739365618, 1.2354444734075349, 1.2249945620152289, 1.2228043701145093, 1.2204331601977927, 1.231221615717518, 1.2002992399004897, 1.2077234375276915, 1.2278106849457306, 1.2251103179547416, 1.2208203749058759, 1.2176201763798244, 1.2208177112255889, 1.2199193003492885, 1.232320191801876, 1.2412432131965383, 1.2407408563000386, 1.226390464445938, 1.202463351218598, 1.1894505341315891, 1.1899125573224059, 1.2003996155273682, 1.2134830252571753, 1.2076496406256181, 1.1940855797904699, 1.2092200240520401, 1.2041336897657404, 1.2127769628456326, 1.2211548578016871, 1.2330973742400362, 1.2374353451503948, 1.2175728689042384, 1.219191745578504, 1.2157178454922826, 1.2169594129424424, 1.2127922679773413, 1.2121562225009466, 1.2100386990553496, 1.2104065693143973, 1.2171936753258328, 1.2124181598756834, 1.2098486964578445, 1.2095428516804236, 1.2038142497677771, 1.2094359392902843, 1.218546647792808, 1.2314827776223078, 1.2287648122171388, 1.2407215500488245, 1.2404866365068872, 1.2330728498624384, 1.2303681132779105, 1.2120672044965632, 1.239816097585013, 1.2137340446131915, 1.2051534132012878, 1.2206408193585998, 1.2299043360216577, 1.2229324880580283, 1.2058234461890072, 1.2031329023150936, 1.2149466081436358, 1.2219761611853879, 1.2130693909912185, 1.2084890594997117, 1.2004134279393892, 1.2022612791872471, 1.1931847604832602, 1.193956780825054, 1.1901570308631799, 1.1753689519154031, 1.1747560434892548, 1.1758697507227385, 1.1785426768553628, 1.172297229914822, 1.1783401064271115, 1.1874202530703859, 1.1865102202150768, 1.1943482716651477, 1.1864862209849152, 1.188142856832106, 1.1884430274406943, 1.1934551741164896, 1.1854659515728954, 1.1939306881465099, 1.198682337071479, 1.2140221610827417, 1.2166704950988425, 1.2075412976593356, 1.2211542454792785, 1.2087772152719793, 1.2105732551046249, 1.2240093629570206, 1.2288670374746717, 1.2286850669498217, 1.2217832859643087, 1.2068357321434384, 1.1881427570274199, 1.1790067230213532, 1.1929816515217764, 1.2049049279911481, 1.1977328208718918, 1.1970790113764871, 1.2045124924102713, 1.1926619997364285, 1.1886643896930653, 1.1878952958959221, 1.2001702491822692, 1.2184894896884402, 1.2321341138527546, 1.2293473708234322, 1.2100863461569362, 1.2043593686109701, 1.208123366973856, 1.2142771299934467, 1.2085263840141267, 1.1944334409591919, 1.1821431710400292, 1.2124673266492842, 1.2051862609653752, 1.1864225170867861, 1.1937952589001093, 1.1883409597973031, 1.1742009067639327, 1.1631953247822495, 1.1733053146114822, 1.172504952126467, 1.1782321076242595, 1.1953235693708548, 1.1954622312874985, 1.2056640483933765, 1.1871904345581761, 1.1763152760634876, 1.1716566328213769, 1.171709506333884, 1.1764079947999972, 1.1884571669315496, 1.1749824553325843, 1.1749027105482674, 1.1708173424288257, 1.1724826925519987, 1.17974486183014, 1.1883253439578285, 1.1861703937417196, 1.1804480162587672, 1.1801895913565579, 1.1815657136100126, 1.177805965249725, 1.1750307520757231, 1.169059263514056, 1.161336379950854, 1.155588905338595, 1.1520527249738872, 1.1567680563786451, 1.162213595493089, 1.1597407935241333, 1.1435066880233822, 1.1481269770010796, 1.14345640262091, 1.1304055420046077, 1.146034651790393, 1.1616901222214349, 1.1553361441539534, 1.1480448925051787, 1.1534128804632859, 1.1507469911246093, 1.1462095857334049, 1.1505982488571715, 1.1541030445798683, 1.1434512123725025, 1.1491972841784588, 1.1615991817708726, 1.1634142277613568, 1.1667037459504404, 1.1853734036127017, 1.1851334375399849, 1.1721296907080923, 1.1588086903813268, 1.1392362923829278, 1.1346747699119448, 1.1256527576742426, 1.1252505947801068, 1.1087301619784373, 1.1296713816902531, 1.1371378543593624, 1.1375488801754114, 1.1429621545842907, 1.1435661339590364, 1.1531584198103255, 1.1480732553510526, 1.1492526869362507, 1.1383336578661241, 1.1188726710754924, 1.0950438717750968, 1.1087497897754894, 1.1190164375451754, 1.1371033473319565, 1.1341347527489183, 1.1467087440895125, 1.1458802133668777, 1.1509009336374116, 1.1450354122122146, 1.1556152043149746, 1.1610475082888172, 1.15090400402725, 1.156284766097238, 1.1480442386812031, 1.1540786509504843, 1.1550157356210162, 1.1581231237100413, 1.1579039545920053, 1.1656983785323782, 1.1681653289426546, 1.1881988439322992, 1.1784355007767895, 1.1908818324491288, 1.1909748703387719, 1.179684006292399, 1.190286115410045, 1.1769060534210316, 1.1813087997339766, 1.1817847991496637, 1.1791832715292969, 1.1909269058350465, 1.1751842934509034, 1.1654205049135169, 1.1559681848170063, 1.1784633408323231, 1.1683199481737785, 1.1767757264508061, 1.1601966672697943, 1.1620030383344035, 1.1583231397025995, 1.1493869079771675, 1.1292835896148228, 1.1216299232391427, 1.1224660028280589, 1.1144418799021869, 1.1199678107220239, 1.1143811156337244, 1.120687418516723, 1.1158243526304537, 1.1150430580665207, 1.0978467688805122, 1.1091568835608621, 1.1027183769979152, 1.1027754715818834, 1.1121207916299476, 1.1147082530160133, 1.1246945828269717, 1.1363308772234859, 1.1353805388188023, 1.1381835433191017, 1.1464630107978571, 1.1606729964814571, 1.1513955464633037, 1.1478772954438452, 1.1577788064775205, 1.1518010401447045, 1.1450630906888322, 1.1354840726967828, 1.1246471890326442, 1.1417231542359811, 1.1326313123247247, 1.1385262467301192, 1.1545411265152441, 1.1350585995455549, 1.1364759234080106, 1.131232381152103, 1.1464780082383372, 1.134849265723489, 1.135927152541611, 1.1168422026807483, 1.1225596619526474, 1.1148633785316242, 1.1038315111148143, 1.1026057660418842, 1.1090586895427932, 1.1211848023907152, 1.1401246460635375, 1.1191584614757197, 1.1314602842327419, 1.1443798098671765, 1.1603058248120899, 1.1608521005610615, 1.1544450721312636, 1.1539021741499502, 1.1407153676451913, 1.1441188457496796, 1.1451706184457431, 1.1594450275584214, 1.1442394798844582, 1.151180677518933, 1.1463815888699345, 1.1482650149190345, 1.1261440008811974, 1.1271915667660788, 1.1280249720604638, 1.1477229140199472, 1.1325098946276377, 1.1387119596674673, 1.1315145089065686, 1.1413517794625354, 1.1267010583272259, 1.1123436440051411, 1.10481762142613, 1.0986498209214624, 1.1003432027791411, 1.0939497835590331, 1.1039245490088467, 1.1133310786574888, 1.1218901762072298, 1.12635804031218, 1.1197984491203212, 1.1002137255219346, 1.1052446412213617, 1.1169418302135807, 1.1141115286769774, 1.121424344251899, 1.1273230104300027, 1.126437801265044, 1.1199084168561049, 1.1234659406681904, 1.1247419341844089, 1.105114317088342, 1.1112435987662894, 1.1204775945303744, 1.1101973771789651, 1.1364569291203006, 1.1376954224060722, 1.1301875059161754, 1.1350460590750744, 1.1414493795176293, 1.148526201543681, 1.1445459194211469, 1.1333844401359243, 1.1345057772406044, 1.1164048301171505, 1.1161603844096075, 1.1123229747052765, 1.1240160934775969, 1.1164974104563932, 1.1132494093820102, 1.1117012027754984, 1.1025270137047594, 1.098849899414255, 1.0805812851639873, 1.0830160985990021, 1.0981627362989159, 1.1001257559439657, 1.1032581127596743, 1.10048585623433, 1.1098123807661353, 1.1113090581868161, 1.1113831135150842, 1.1206089938531261, 1.1135399462767717, 1.1096584013090944, 1.0930518111362422, 1.0865609761445609, 1.0792338425122461, 1.0826486454990099, 1.0812592126479936, 1.0868758372025979, 1.096091638963911, 1.0998814456920745, 1.1032994229837132, 1.1157402163859858, 1.1132104371971805, 1.1194988132441077, 1.1175083655628788, 1.1066278169246133, 1.1072405656180846, 1.1070068588008748, 1.1119771796669546, 1.101193371152549, 1.1030352096859717, 1.1033283629221313, 1.0897460531656689, 1.0893312433114173, 1.089086383204791, 1.1013706657757787, 1.1140331267307517, 1.1061559662822678, 1.1057103118388638, 1.110961038200267, 1.1185758129452426, 1.1099971342670982, 1.106310495903468, 1.0985835974708928, 1.1071477068045357, 1.1064274162077199, 1.1018093189926901, 1.0982362094975617, 1.1053136720160412, 1.0961297933841907, 1.1073803937246074, 1.1091022610760455, 1.1122782396088937, 1.095613988931365, 1.1113437380275939, 1.0902389618646522, 1.0864966014424415, 1.0950579881601437, 1.089071418367652, 1.0756877672202882, 1.0810919344831369, 1.103152097638662, 1.1066383037485026, 1.1059834844941538, 1.0889152632130659, 1.1023986805620674, 1.092165060548328, 1.0756473269734406, 1.0733982834637819, 1.072832926026128, 1.0771046274799292, 1.0755216332422173, 1.0700820618812907, 1.0663922510446375, 1.0584198339768864, 1.061044289332838, 1.0663622508382344, 1.057231487295585, 1.0558799131455203, 1.0608363290594642, 1.0771307148321445, 1.0803969217442766, 1.0702267158104477, 1.0791908005996167, 1.0851331819992582, 1.0876272448874489, 1.0800122784190147, 1.0551703175484879, 1.0683590450470393, 1.0647286041469242, 1.0720942875033261, 1.0616350480204566, 1.0641040360902139, 1.0534014255089903, 1.063891213289395, 1.0553431645604676, 1.0590768224644145, 1.0565509360400842, 1.0458044321483735, 1.0606122557337938, 1.0723060050717201, 1.0884582919346064, 1.0923728536965722, 1.0934933317553202, 1.087341009325498, 1.0830378785968906, 1.0768767103449381, 1.0762634084718175, 1.0628012568341152, 1.0449424765311153, 1.0577858889161083, 1.0603424273468367, 1.0645808576497318, 1.0556174683744244, 1.0719071789135572, 1.0902182688086826, 1.0835157235664474, 1.080525523361586, 1.0800961363024644, 1.0781793863640272, 1.0762421152227257, 1.0685834441931219, 1.0579992919886789, 1.0717192436438667, 1.0629576226508204, 1.0663359006224482, 1.0559934373962303, 1.0591020288113229, 1.0636060543215007, 1.0626498781032012, 1.0570824882238354, 1.0601978950508337, 1.0697543429677008, 1.0663037781799451, 1.0644927596873111, 1.0748989607895205, 1.0621488536203281, 1.0581019531100497, 1.0334020090177205, 1.0315826765336849, 1.0486387827633969, 1.0508687972158912, 1.0486830970591821, 1.0431339858592699, 1.0483997670720269, 1.0461060849961605, 1.0484768711311558, 1.058842100379161, 1.0487931074967665, 1.0407156808595914, 1.0338162775517614, 1.031561457034007, 1.0453584034040579, 1.0534944502837267, 1.0542306013582114, 1.0471135134960445, 1.0469737624370461, 1.0460969261543764, 1.0477431941176365, 1.0549803452201743, 1.0464559271004024, 1.0520475829690983, 1.0559780651354402, 1.0652290912716924, 1.0527536902187131, 1.0419496464451419, 1.0415035100464194, 1.0395018881427529, 1.0502677832261493, 1.0461945441054501, 1.0556823061493317, 1.0601424167693365, 1.0626476198998833, 1.0486759988772019, 1.0426251911064539, 1.0423318223547531, 1.0416650969052215, 1.0451931157526608, 1.0414912411023944, 1.0493681163613777, 1.0486828752349653, 1.0312883765567267, 1.0296519194748261, 1.0280060610178838, 1.032901106330893, 1.0292220608335163, 1.0258861293149943, 1.0319797431536459, 1.0295656623829257, 1.0351064962166525, 1.0323246819078469, 1.0361335887290763, 1.0427505891516029, 1.0404902370110771, 1.0304577760742692, 1.0279602737390645, 1.019467278876232, 1.0326306330267816, 1.0263232234820578, 1.0350430370975883, 1.0308182078131571, 1.0392329135934972, 1.0420837789650175, 1.0393275996096594, 1.0270510709924499, 1.0291061132523092, 1.0356356549962993, 1.0316045811404706, 1.0217847264815947, 1.0156404372120897, 1.0151980456686234, 1.0147644840217143, 1.0279868484450623, 1.0193008618676527, 1.0267745019752408, 1.0155504526695776, 1.0162534150356921, 1.0131640330866278, 1.0113649035525258, 1.0220252242674042, 1.0323065406322056, 1.0438221071322695, 1.0458932052589514, 1.0465508165499864, 1.052020302024272, 1.0464447822878329, 1.0507594173618973, 1.0508293363830279, 1.0499954967099643, 1.0431876050579869, 1.0653739087258367, 1.0568835589288283, 1.0494567116929918, 1.0517873083585247, 1.0554622808918666, 1.039996685466442, 1.0235269103834637, 1.0146888706031683, 1.0169401557657063, 1.0063762967611984, 1.0033444655695456, 0.9986714390080057, 0.9858536840486456, 0.99912085066549738, 1.0012647980553342, 1.0029384472390506, 1.0038007107459539, 1.0045197480757488, 1.0173488347237751, 1.0121800358427033, 1.0080006777229709, 1.0146578840809459, 1.0188568950148742, 1.0197460125162767, 1.0009692733554527, 0.999843481341114, 0.9948246111232687, 0.99456552497547202, 1.0050514778768735, 1.0045467146950187, 1.0055424323409037, 1.0024060021318908, 0.99546232094557441, 0.98497815130509614, 0.98369633717090732, 0.99173788517014205, 0.99204676779449197, 0.99240597605973391, 1.0029322320044873, 1.0171894744185472, 1.0282844466817727, 1.0236984539592595, 1.0068427358360372, 1.0139746150994626, 1.0069402406937964, 1.0058097792538132, 0.99849209150365725, 1.0090507651091567, 1.0145457647337874, 1.0141671222619655, 1.0087376596502726, 1.0170948874304155, 1.0023381629021553, 1.0040215647186432, 1.0072525893980762, 1.0075344914263711, 1.0032258339053148, 1.0009859373234853, 1.0032818060697943, 0.99962099835643403, 0.9935422984486596, 0.98459624995737927, 0.99281548945325782, 0.99261613988208686, 0.99869433719458067, 0.99863499310554982, 1.0142286598137682, 1.011490005430324, 1.0154013404920201, 1.0078980834593023, 1.0066564186994715, 0.99949709328358649, 0.98700669313652611, 0.98465788600266635, 0.98278545567795561, 0.97321022651389466, 0.9724218986746016, 0.979329037597924, 0.98651502941475255, 0.98857263126823636, 0.98233185864961037, 0.97428675087842953, 0.97627229904421586, 0.97475841952729703, 0.97358908349354623, 0.97194455309987149, 0.98601027573011824, 0.98296450368385269, 0.97523604740962988, 0.97133131434082132, 0.97944695107724855, 0.98828557475442003, 0.97475407417347237, 0.98660733833833703, 0.98939009422398927, 0.98032146845578516, 0.98558987864404535, 0.97924683382672195, 0.98244038132361089, 0.98097188949981529, 0.97690757043495369, 0.98370426683269818, 0.98403187979217377, 0.98071557150408206, 0.98050912631857412, 0.98005948273204013, 0.98916976886970986, 0.97970381875540358, 0.97258234526362886, 0.97428037560446668, 0.98605077324678658, 0.97530534378638456, 0.98164679461471249, 0.98313290198214487, 0.9827497797829291, 0.98119965852207069, 0.98392673761833749, 0.99026547628072792, 0.98972121499822852, 0.98963750318569532, 0.98812508270674626, 0.99183092247734106, 0.98938036575467025, 0.98391181628732827, 0.97643542082349455, 0.97328033114861801, 0.97515598376628154, 0.97509788805908748, 0.96628637655069771, 0.9798971539108875, 0.98024450795322138, 0.96958513989454975, 0.96685112708721666, 0.96839922992446881, 0.96782634981752047, 0.96633593625823899, 0.96611417452674198, 0.97096201343823541, 0.96881267784838954, 0.97760380842868755, 0.98186164263044617, 0.97470240411535936, 0.9811822663931612, 0.98147980886557207, 0.97613033363094859, 0.976960062284427, 0.97054057508687352, 0.96969128425103446, 0.96576802550385366, 0.9720921416983006, 0.96817419089086876, 0.96868655062690834, 0.97871057839138054, 0.97652591986494153, 0.97709115412584979, 0.98398010567886218, 0.98741118185684007, 0.98386224885602902, 0.97648174958790945, 0.97351092119853444, 0.98669535245670781, 0.96869862977710752, 0.96507062934413612, 0.97187340857005022, 0.982339096999573, 0.98561532453955558, 0.97551342099510741, 0.96874209722298876, 0.97010472476235265, 0.96673048844538256, 0.96659142636095507, 0.96204807248478041, 0.95921584523537529, 0.96315104537967189, 0.97067956023789648, 0.96287492865890334, 0.96164680723839713, 0.95962144687272022, 0.95191748164518164, 0.95162120768413938, 0.9572056823373285, 0.95542961193158205, 0.95318963411658697, 0.95489995972051678, 0.95815005153932875, 0.95470922974345929, 0.94826298980330503, 0.94578835926690585, 0.94740501324851856, 0.94913826722444727, 0.94503473516938863, 0.94307026229569213, 0.94713454852850265, 0.94024577700094325, 0.94406501100572704, 0.93292039876824928, 0.93505350149198263, 0.94340582770188253, 0.95104072615732427, 0.95581189892134455, 0.9536700762009136, 0.95455247277703847, 0.94520964296123822, 0.93553539881048475, 0.95161497657602268, 0.94752201872396424, 0.95138024052852666, 0.95184970007848269, 0.941304829963584, 0.9422163644882845, 0.95183618677956605, 0.95388067636430074, 0.94470847186853524, 0.94196262052469704, 0.93367758921695965, 0.93863075343558078, 0.94425295303915235, 0.93583321210304715, 0.92922279494135251, 0.93344624730728876, 0.93333981385405518, 0.93764825067083213, 0.93478538796198529, 0.93504873086875173, 0.93337027788037152, 0.93316678512152196, 0.9354183648090213, 0.93346247463060417, 0.93825641603297483, 0.95105639381915175, 0.95878330606092055, 0.94986316677586191, 0.9418549117411702, 0.94175584132811818, 0.94083680412191639, 0.94426650410815527, 0.94507330974197301, 0.94891986514822058, 0.95165252082766294, 0.93347027186334042, 0.94561344720431117, 0.94771396670671271, 0.93908747634189049, 0.94048904787781207, 0.93469215693490193, 0.93982759591154563, 0.93487100823140656, 0.919171981472374, 0.92649107520933283, 0.91743664172002037, 0.93280691888788192, 0.92770944079737305, 0.91604929214762132, 0.92000594083863829, 0.92352284607121982, 0.92248888975094778, 0.92166857959352377, 0.92964071204169618, 0.92491913348401811, 0.92720805080940194, 0.9340072397924899, 0.93963424206888757, 0.94735666828017162, 0.95492597267060431, 0.9587109355759128, 0.94528006298342893, 0.93225822272283887, 0.91966936084784234, 0.9128171988101953, 0.91760608299397672, 0.91272635037237404, 0.92555866865632275, 0.9275012034710759, 0.92534504530835937, 0.92900646089903272, 0.931948784871372, 0.92233378829028967, 0.92252497771310793, 0.92321847167333237, 0.91005769567793859, 0.91961675487188477, 0.92391046125711573, 0.90840891635462795, 0.90772007956943712, 0.90668110661237278, 0.90974751972424761, 0.91514290196727122, 0.92662913902919963, 0.91940295669175343, 0.92107307622219048, 0.92804628042037363, 0.93091398935416059, 0.92927232956642192, 0.93807116565201565, 0.93618170517783783, 0.93022009727345456, 0.92756034316014724, 0.92878112349872877, 0.92629519684322226, 0.92159426291859792, 0.92711951205461518, 0.9229511062404937, 0.91718358688817558, 0.90949089377621894, 0.91558771700880059, 0.91311042219917926, 0.91020358313763738, 0.91027704803471565, 0.91053325142703601, 0.89849344250333141, 0.89775383650999963, 0.89534018111759794, 0.89259920595560704, 0.90094374464009297, 0.90428766087389756, 0.90457106007563459, 0.90749268533015193, 0.9017568676666653, 0.91400871102663617, 0.92026661677901134, 0.91583513514933312, 0.90618375805735807, 0.89988698522691146, 0.90384443344676269, 0.89991554536893414, 0.90383568129589809, 0.89770385631688554, 0.88967055875722245, 0.88430954875768997, 0.88201548697926424, 0.87847568062593062, 0.87513138886777786, 0.87598376169950432, 0.88123573344266792, 0.88255921547973781, 0.8810283478112555, 0.87992524492644864, 0.87463008715306123, 0.88432361507432744, 0.88906970724034473, 0.89933098267905587, 0.90405728921020811, 0.90268525149943424, 0.88965606464825742, 0.88996802033456168, 0.89750904904461182, 0.89843912852773633, 0.89494643136507834, 0.89357753142015461, 0.89380518508716778, 0.88709601329730547, 0.88739968867317565, 0.89170540102897811, 0.88925708256189351, 0.89536660247444466, 0.89342681906393473, 0.89562862443915936, 0.88848491225203974, 0.88576604183250329, 0.88670584365965055, 0.88379146683399579, 0.88607370796340013, 0.88062598066488695, 0.87885675604363078, 0.87948381099163664, 0.88469783382653766, 0.88821972765834589, 0.88688797022280996, 0.88542983263893527, 0.88267604856274795, 0.88310841025807496, 0.88408616620197711, 0.87840678030337527, 0.88245845011325452, 0.88169171749331954, 0.87712771577876558, 0.88283095649746501, 0.88507903812408606, 0.87936710720836586, 0.8777379713382083, 0.87344874921355298, 0.87928527314663962, 0.8761512668894742, 0.87755362472992593, 0.87577908292442619, 0.87278047818746518, 0.87540076159640612, 0.88016569076096407, 0.88532284892864399, 0.87868147325102675, 0.88339209932762763, 0.88790696205635355, 0.89042252938373245, 0.88895608676914928, 0.88466853827550451, 0.88218757406499881, 0.88329683778975432, 0.88267527748541064, 0.87689198636896082, 0.88639807779051349, 0.88439788186477009, 0.88853331422795001, 0.88812440873186405, 0.88911631598072005, 0.8837575566492627, 0.88161882131371483, 0.87330052761390553, 0.864866049002739, 0.86737744981541276, 0.87204555410152473, 0.86992721091584613, 0.86613427987862945, 0.86928662645296906, 0.87161741434593665, 0.8647543010910852, 0.87034777240032657, 0.87110310779643974, 0.87646290583329223, 0.87615676449399116, 0.87335692005221532, 0.87155481933197276, 0.87488188848874293, 0.88355189632286402, 0.87785421715464451, 0.87392431829060813, 0.87186642407960857, 0.87563800241598722, 0.87970523872719264, 0.88327511338508302, 0.87463422126211554, 0.86988197276799639, 0.86700168204982275, 0.8637454713673981, 0.87092057930013345, 0.87274672217469251, 0.87784160555436019, 0.87257546835736199, 0.87483822581655146, 0.86884555466689006, 0.86293198623598566, 0.8617353505413099, 0.87026362821734105, 0.86991709481352664, 0.8718563446676072, 0.87515236671119101, 0.87666395601307212, 0.86903825261137446, 0.86857064596672684, 0.8676151235557702, 0.85616004832399095, 0.86044360841111811, 0.86473786362127369, 0.86806380208363632, 0.86241801877184077, 0.86402470351666716, 0.86257443648975995, 0.85644636900316329, 0.85110517401827102, 0.85428776764006331, 0.85784288721154411, 0.85713008018624859, 0.86241251335847324, 0.85401939680405214, 0.86011705738498689, 0.8558246001480484, 0.85334511331062779, 0.85980621134336621, 0.86629526195039297, 0.8770172084320641, 0.86938307594130571, 0.86542536722258301, 0.87197655280446784, 0.86792061967790457, 0.86382344198100158, 0.86923302550316284, 0.86061543211853608, 0.8578703535050175, 0.86331671170909485, 0.8540394582270644, 0.84728868425531723, 0.85231100064900112, 0.85090727061854177, 0.84322091376241104, 0.84123689957487779, 0.8434150027989209, 0.8519457625437632, 0.84544017511367364, 0.84836779070842461, 0.85535374514170881, 0.85332018177135105, 0.84718213596704495, 0.85846827358523925, 0.86106997930473184, 0.85893877756216708, 0.86264601104425243, 0.86084065826107126, 0.86679134659937374, 0.86517232700675428, 0.86562627688562455, 0.86436714132631465, 0.86276238179976694, 0.85353366334351977, 0.86035900112612274, 0.85619341353016754, 0.85639805708792582, 0.85641145409028352, 0.85513484771035941, 0.85079946012389041, 0.85827110007651175, 0.85197610240928767, 0.85913043033827108, 0.85150337726511727, 0.84780993949221983, 0.84428675300086187, 0.8401927446003532, 0.84855570299815908, 0.84559114274493086, 0.85052219447355704, 0.83769192639691714, 0.83685951002142678, 0.8336125144714509, 0.82777672858133444, 0.82900918213507868, 0.82850463749301861, 0.83240810632152318, 0.83354150367347646, 0.83531935089706288, 0.8360559087176106, 0.83240054350976467, 0.83756234165330545, 0.82936344880807555, 0.82812286897437926, 0.82265155531161571, 0.82242976436724136, 0.82175246236489718, 0.82064961996052055, 0.82354026980319472, 0.82334178443635797, 0.8244679853875273, 0.82865260451101697, 0.82605185076347609, 0.82288844528009408, 0.82955885514576799, 0.8298284666873128, 0.83389796428144902, 0.84339009966320344, 0.84237255497375152, 0.83708433890407719, 0.83395751927378725, 0.82462508974518522, 0.83083879914306003, 0.8267823295668818, 0.82619987619619273, 0.8287437984522904, 0.82543349485224904, 0.8280028302691701, 0.8299023972444155, 0.83133607240509277, 0.83139733774158142, 0.83268770970591333, 0.82985558820726935, 0.82623877372503374, 0.82693479941396741, 0.83189601399400148, 0.83264196605947838, 0.83134495510164885, 0.83719030581873699, 0.83932534840862394, 0.82656834411542413, 0.83202688754409082, 0.83515895270550022, 0.82568022953907427, 0.82727613511437459, 0.82736046775325811, 0.83362822646488854, 0.82557019896829298, 0.82645274482281306, 0.82583935762048577, 0.8195652336574164, 0.82378180320208938, 0.82538392531150762, 0.82540565292109147, 0.82147658750369701, 0.82471620988703631, 0.82300908331849121, 0.82333981708178361, 0.82184656120822785, 0.81718774778102465, 0.81930344318634241, 0.82035426834668779, 0.82370257994097795, 0.83029152874121626, 0.83316906140461244, 0.82671449967575827, 0.81823319408531558, 0.81670582112044987, 0.80949363775867922, 0.80914541609039992, 0.8105757604482916, 0.80824242350439846, 0.81177860454420692, 0.81946636777530812, 0.82059673567439073, 0.81840490889399797, 0.81257514058975366, 0.81363734909197094, </t>
  </si>
  <si>
    <t>[1.061432829315583, 1.0483352174818092, 1.0385034848707624, 1.0243739919056682, 1.0131510835773527, 1.0054018731230099, 0.99740546712532197, 0.99271136663233872, 0.98910142549691604, 0.98814650031604911, 0.98079957101094295, 0.9806635867574105, 0.97579696112050918, 0.97105418737836668, 0.96858126832383995, 0.96592863139421747, 0.9633884820561871, 0.96223315872500359, 0.96025827941426611, 0.95833151587836851, 0.95639393676168383, 0.95496278583963545, 0.95432913400043351, 0.95334921678136053, 0.95230669083286634, 0.95129297783153333, 0.95029957575581792, 0.94951650124287212, 0.94913961572441341, 0.94895295348704289, 0.9476825643389567, 0.9471478659966287, 0.94610224506524254, 0.94506187354552784, 0.94396641653940772, 0.94322372089956863, 0.9427213767240864, 0.94214958228701462, 0.94166133092554305, 0.94114078774648924, 0.940644734258686, 0.94014814072137698, 0.93957522654158077, 0.93900635982949043, 0.93844705980172749, 0.93786717606627068, 0.93723026649551844, 0.93674091352424493, 0.93615596231661413, 0.93557719408022555, 0.93505116001769706, 0.93448686075032628, 0.93403552456029382, 0.93357667793676946, 0.93312846855742804, 0.93237230309849328, 0.93199077627190807, 0.93149553285303111, 0.93099797465501588, 0.93049271552592494, 0.92989186319517969, 0.92938837457670953, 0.92891003878272871, 0.92838986265927337, 0.92807644575342441, 0.92739207302935123, 0.92690255411001587, 0.92627420594167809, 0.92575029224919259, 0.92544498802456066, 0.9248874483638877, 0.92450281035721382, 0.9238984287404941, 0.92349986618097268, 0.92292966422026945, 0.92245452065560041, 0.92175568658299845, 0.92181930341041007, 0.92154197843752794, 0.92108789749775444, 0.92053850517268598, 0.91963831945535923, 0.91896037612983272, 0.91870901510765945, 0.91778168029856866, 0.91727509910834037, 0.91682733007282058, 0.91616813122726437, 0.91596682014760955, 0.91543587689765138, 0.91519854721182781, 0.9147903831285823, 0.91461356610492195, 0.91381105455040978, 0.91345767231419706, 0.91298779515320827, 0.91265966490347361, 0.91204489771159669, 0.91154238209102578, 0.91122495169094531, 0.91093976183556047, 0.91068554978610161, 0.91020493767091737, 0.90943110685566808, 0.90867666316977813, 0.90842007896324461, 0.90810731842599401, 0.90764599996447515, 0.90684948971156165, 0.90654243482523922, 0.90608219928812705, 0.90583910914875998, 0.90529817748085839, 0.90483503595050685, 0.90444024412415147, 0.90408424602606019, 0.90354346309344991, 0.90312560754917881, 0.90268569159705947, 0.90244341071984691, 0.9020615506224865, 0.9014257460637024, 0.90113713990404365, 0.90059648563305472, 0.89996889662472901, 0.89967461058069598, 0.89922882222684364, 0.89903189455084243, 0.89839309040586934, 0.89831397763559706, 0.89810885256654571, 0.8974630478073844, 0.89706900428310232, 0.89625888634848128, 0.89552227622787273, 0.89498330582206231, 0.89468954342622398, 0.89461007211646792, 0.89389764051561893, 0.89348053802835381, 0.89285105809938659, 0.89231282864911277, 0.89195701174880138, 0.89143666296479274, 0.89108962062517783, 0.89061661994707286, 0.89011614355533253, 0.8896104100108092, 0.88919290657791539, 0.88876915002138601, 0.88835283184896019, 0.88792269913738775, 0.88778857119643495, 0.88754669453551072, 0.8870504798375517, 0.88663785948897855, 0.8859987590239522, 0.88527301790674184, 0.88472019046228012, 0.88417996310643376, 0.88382498053260106, 0.88320877873034098, 0.88265454429679402, 0.88219634934488966, 0.88187604628352789, 0.8814335201089496, 0.88099653407755119, 0.8805084717225905, 0.88010235775171075, 0.87954376164545778, 0.87898611539105065, 0.87858961284012482, 0.878252099013898, 0.87804945766949605, 0.87789859303773832, 0.8774439779177905, 0.87697342271051382, 0.87648800800766424, 0.87577748914068942, 0.8753942900104158, 0.87496161942521777, 0.87454342856193956, 0.8743396218444619, 0.87356427857448227, 0.87318711532819804, 0.87277064522382553, 0.87231053758845756, 0.87185070472081028, 0.87136713934763133, 0.87079096548321977, 0.87032686198953924, 0.86983164134399638, 0.86934277709551921, 0.86902164726685616, 0.86848838767989234, 0.86815634939073161, 0.8678867071214672, 0.86733151400502928, 0.86701948600242185, 0.86662902855359158, 0.86610438697521108, 0.86581265250362138, 0.86545160974118407, 0.86495904772248122, 0.86453758104500522, 0.86410052517433433, 0.86382885226817208, 0.86330649575433094, 0.86287263247152335, 0.86257302017953064, 0.86220600327743735, 0.86156991457478238, 0.86086646043098836, 0.86033484146140937, 0.85992301033915453, 0.85955888436975902, 0.85914425431191233, 0.85874978551755166, 0.85839066148972465, 0.85813715172783667, 0.85771632520807417, 0.8572703072161667, 0.8568997279463858, 0.856579728635259, 0.85620586126736242, 0.85581101855381858, 0.85558022992270222, 0.8549366069986295, 0.85454336943488585, 0.85431503821865429, 0.85394015438090143, 0.8535348118204289, 0.85306892990451777, 0.85256155063889749, 0.85216091066885358, 0.85178495770239226, 0.85139789061225102, 0.85098193401975608, 0.85034466921002261, 0.84991722497732947, 0.8493974924748432, 0.8490457334149033, 0.84869198390715961, 0.84826046887968265, 0.8478601349138859, 0.84753588385406164, 0.84704991891933112, 0.8466038196454887, 0.84628553394979067, 0.8459489622773062, 0.84540714160972741, 0.84509527568066023, 0.84482096089642411, 0.84441790776083459, 0.84395429043929926, 0.84370625046633174, 0.84348130255902576, 0.84306983510604072, 0.84285139702965606, 0.84255661753201083, 0.84223696080715715, 0.84178697503382693, 0.84142455595571419, 0.84090959497918583, 0.84067003257404493, 0.84047197329229129, 0.84010148150574249, 0.83998773751865108, 0.83936440922712308, 0.83890175592610661, 0.83853219455612726, 0.83801909838705624, 0.83763941787859009, 0.83736832603151101, 0.83710595740653471, 0.83671652040397437, 0.83649531376230035, 0.8361125973165322, 0.83560125339597791, 0.83529684521574321, 0.83494734665396375, 0.8345594004050606, 0.83420531440391177, 0.83398121948586346, 0.83363965177873367, 0.83319382163999589, 0.83285753614394609, 0.8326568134747343, 0.83240453550054028, 0.83192854610943001, 0.83161176239872658, 0.83117144326334369, 0.83073385936510857, 0.83039253611488506, 0.83003481729765283, 0.82976491418234843, 0.82922743520876796, 0.82892150389495833, 0.82852340305674121, 0.82812029567348044, 0.82789163032010882, 0.82742403358779226, 0.82693205541611581, 0.82656269386030634, 0.82626436587581942, 0.82609249554116704, 0.82579622937631825, 0.82535147814174969, 0.82485283424792466, 0.82453428227121184, 0.8241664085258229, 0.82395060388601427, 0.82365590707105751, 0.82324912485672053, 0.82287383219988253, 0.82237232171356089, 0.82200079155529293, 0.82189111020594963, 0.82138657516428004, 0.82098429245501403, 0.82027772465487714, 0.81984703949846349, 0.81939078822074685, 0.81896760475342756, 0.81865789870444694, 0.81842069807514173, 0.81808174204137796, 0.81762366060441505, 0.81716428061066781, 0.81679106800634516, 0.81650088861176096, 0.81631540914537559, 0.81621809732478157, 0.8160514824493259, 0.81529987441989404, 0.81493933164732391, 0.81452292254704439, 0.8139986618514925, 0.81396532239127861, 0.81378386678667447, 0.81367352209910193, 0.81322839842918759, 0.81270461199181332, 0.81222910317362707, 0.81187526696242063, 0.81150292542230107, 0.8110929299600016, 0.81070765014018054, 0.81041027654571929, 0.81012386575244699, 0.8097688113472199, 0.80922775955554804, 0.80895106786391391, 0.80876106738761389, 0.8088030026400399, 0.80838991079995459, 0.80789668456979835, 0.80744643904622249, 0.80711162114563562, 0.80696503782569973, 0.80666951375547669, 0.80575120872486405, 0.80536856705858628, 0.80502912333726673, 0.80462743714454976, 0.80436306558605497, 0.8040612997388572, 0.80372801635682511, 0.80338210257340015, 0.80305553881315794, 0.8026876547742946, 0.80234988280423347, 0.80207150247101699, 0.80169362666393351, 0.80130167194002733, 0.80092522485420914, 0.80062677934657545, 0.8002716979797454, 0.79993349065030583, 0.79976304967549017, 0.79935631225654513, 0.79904362800224082, 0.79864910181085558, 0.79828847517076018, 0.79798813096352239, 0.79759652440467887, 0.79728692943008872, 0.79695912065782182, 0.79658156632344246, 0.79626152459346367, 0.79598163864187299, 0.79569953447624853, 0.79533748689135697, 0.79530934094996442, 0.79510013235155486, 0.79517606420034814, 0.79413721871268572, 0.79370118522154653, 0.79333348794299696, 0.79289505967647078, 0.79250393639284666, 0.79212861313246985, 0.79180604164149659, 0.79142258335027682, 0.79108668505910329, 0.79074261282981428, 0.7903708208648238, 0.78998369199489149, 0.78964479829470846, 0.78938411775764561, 0.78916343982279324, 0.7889715447735699, 0.78860444862262857, 0.78833961358838278, 0.78804154002453264, 0.78786183830004208, 0.78759464029265547, 0.78748092453234331, 0.78669344714690925, 0.78657317913572267, 0.78609652813243569, 0.78571180688785114, 0.78528547894270029, 0.78518219450949367, 0.78474966204121099, 0.78476292041592066, 0.78430773211961613, 0.78437675424934117, 0.78360113162175482, 0.78330460357578291, 0.78293151927976301, 0.78254158471395674, 0.78223364094487924, 0.78175427479956239, 0.78157098110092627, 0.78128837755049552, 0.78090502581574994, 0.78048064470384626, 0.78022406038756353, 0.7799662090600622, 0.77950745425481149, 0.77918893676765277, 0.77893557493892274, 0.77864264875730727, 0.77832772915850224, 0.77811043981700223, 0.77769781957593198, 0.77725278056308389, 0.77689747899309181, 0.77672628357322815, 0.77636257579651058, 0.77624877809604531, 0.7757403077264724, 0.77556986944382345, 0.77516549503904764, 0.77476718044923054, 0.77465485983053284, 0.77460388809140979, 0.77438938417160263, 0.77385371954066196, 0.77330562937328429, 0.77291610570170644, 0.77261767856470553, 0.77229481324783023, 0.77208215422325965, 0.77192897738550637, 0.77176162517554792, 0.77166790969146892, 0.77134174307918579, 0.77088961138946444, 0.77059434870711252, 0.77033105323823525, 0.77021512611613818, 0.76966036612035671, 0.76931275309663394, 0.76915222396886018, 0.76913742328706347, 0.7688238606703035, 0.76865739651802134, 0.76836645612278465, 0.76810835208264294, 0.76802141740277452, 0.76794587559436545, 0.76770806359195853, 0.76744989153648313, 0.76787116513171094, 0.76756536510731987, 0.76715097367120522, 0.76648920402677467, 0.76619654203651222, 0.76572763100726715, 0.76518674024606093, 0.76455892333831332, 0.76410593187148113, 0.76382185108278688, 0.76357661893679218, 0.76338888106338809, 0.76291228833219604, 0.76266021193497824, 0.76231408028371472, 0.76201443760899823, 0.76181424636482942, 0.76148513892204683, 0.76113325687923017, 0.76077678140748561, 0.76053914063762706, 0.76029407818729267, 0.76018651692113637, 0.76000790740910285, 0.75974516370949319, 0.75952032534088476, 0.75915116926046844, 0.75892919434872552, 0.75861083811689245, 0.75816385409554821, 0.75810004250675778, 0.75780257537201912, 0.75776570343569882, 0.7575613411223906, 0.75710458115479851, 0.75677261678042362, 0.75636010986181224, 0.75601607792069747, 0.75578628969378969, 0.75558587996824367, 0.7553228122324801, 0.75488869889937049, 0.75471462974847259, 0.75439058675171144, 0.754155645149158, 0.75393915338836226, 0.75360398880124624, 0.75337675131636928, 0.75300777586768863, 0.75284791366341197, 0.75266457026039968, 0.7524770669960591, 0.75226401899929718, 0.75189788036099814, 0.75169867796835854, 0.75148364146273416, 0.7516130612050762, 0.75131085766557526, 0.75103301775847353, 0.75065991811437138, 0.75029435739270955, 0.7500891047796272, 0.74983959850093129, 0.7494926585962205, 0.74940086364122471, 0.74908001535288293, 0.748837902717854, 0.74861442019783608, 0.74818142594703607, 0.74800398124778178, 0.7477111360479084, 0.74729938995393275, 0.74710802291852252, 0.74685370781041294, 0.74680806054507709, 0.7469143351515658, 0.74643164615210811, 0.74611069625247162, 0.74583443101444524, 0.74527830816860696, 0.74506190422435203, 0.74494953351396365, 0.74472093076078338, 0.7444523892122723, 0.74416544729141521, 0.74395352906460477, 0.74367772308043456, 0.7434664022721762, 0.74326761272819031, 0.74346477222520346, 0.74322805265249303, 0.7429754986126923, 0.74255301535510077, 0.74223306548260948, 0.74206139073406252, 0.74190654948539358, 0.74182965605728834, 0.74125050546706828, 0.74093832356969935, 0.74077220835336499, 0.74068721692071826, 0.74059538126566637, 0.74038100220197278, 0.73992247974955461, 0.73978108409076115, 0.73963504273249192, 0.7392016029697619, 0.73902104327031914, 0.73890741550566597, 0.73916781436999512, 0.73864463447122519, 0.73847267012886442, 0.7382248793027566, 0.73786418243851526, 0.73790471288478066, 0.73732655492046328, 0.73716246031491905, 0.73655839678222523, 0.73617165780416638, 0.73591415497524526, 0.7357541557626931, 0.73553783706193954, 0.73562006298356664, 0.73554949722274088, 0.73525239735534531, 0.73497865142657726, 0.73462979198060574, 0.73454437944363915, 0.73434154515246963, 0.73398305868321534, 0.73375815651383103, 0.7334819511196814, 0.73319196055243008, 0.7329901549700788, 0.73279785664011021, 0.73255481683592027, 0.73240709918629743, 0.73213531481957728, 0.73192265052463235, 0.73166486619365001, 0.73155145322833415, 0.73117886990519165, 0.73084255428589195, 0.73063918139921191, 0.73052500088325578, 0.7304857617340953, 0.73021158561760846, 0.72991096333956829, 0.72952485914730669, 0.72923600707437675, 0.72901734897610204, 0.72868426608415227, 0.72844016120657573, 0.72836880014958805, 0.72808058072467696, 0.72792911158768658, 0.72753627435728174, 0.72737688334935779, 0.72723022257121595, 0.72717645556148847, 0.72718458189258939, 0.7269640645226374, 0.726777505399264, 0.72683966181745574, 0.72671652798255326, 0.72654406994043519, 0.72618072852512339, 0.72654541844932663, 0.72614953737982713, 0.72570477090654562, 0.72555767201486376, 0.72559617227951589, 0.72522850694256047, 0.72498294927855567, 0.72503708829938485, 0.72484507102596485, 0.72443268524304871, 0.724243667175137, 0.72357563680164694, 0.72333565341255757, 0.722894304121803, 0.72266221231049077, 0.72243934442847624, 0.72224808638788829, 0.72204024912922982, 0.72182292866417896, 0.72156969069814303, 0.72158537025850678, 0.72137881123989578, 0.72127236547929885, 0.72095554008906759, 0.72086972562341711, 0.72073113734083649, 0.72043641375461742, 0.72033812282624199, 0.72030480832609556, 0.71997825159505835, 0.72008436429562417, 0.71977558851475476, 0.71971099785672554, 0.71961142581248905, 0.71952043386258757, 0.7192300682275915, 0.71861914892008361, 0.71836518336092181, 0.71813090815688718, 0.71804208743094933, 0.71792502705194106, 0.71777844446651951, 0.71776811533059159, 0.71721531950179418, 0.71697025700202144, 0.71667782703928939, 0.71648238915565488, 0.71632413971959585, 0.71612090649163007, 0.71641670185135498, 0.7165676959459264, 0.71600986680713852, 0.71649989100199951, 0.71613870743932595, 0.71576205611035471, 0.71580333933719775, 0.7158591423087346, 0.71609096477199385, 0.71563190495049778, 0.71475861770288984, 0.71467155849408182, 0.71420999214543957, 0.71377847959498797, 0.7133815658110545, 0.7132372426182616, 0.71272379578117784, 0.71240905364455198, 0.71220643286526975, 0.71206088584269578, 0.71182993546598528, 0.71164115253355342, 0.71152583087983357, 0.71134091621839102, 0.71116282743464176, 0.71087433186547011, 0.71065048662036734, 0.71052184226828008, 0.71036757361820702, 0.71006188802600056, 0.70997283945139444, 0.7096327916677122, 0.70942962208531435, 0.70937512902304101, 0.70916408350080362, 0.70905153488749739, 0.70874932237364607, 0.70856919964874432, 0.70847691764338039, 0.70822625103135606, 0.70796916052189285, 0.70775345942893997, 0.70751969024099159, 0.70742110032002004, 0.7071548025051142, 0.70695103641707946, 0.70675115763240404, 0.70657366146033163, 0.70642630072459212, 0.70626442582472371, 0.70623279425117946, 0.70611384926640286, 0.70594090626084027, 0.70576550802670968, 0.70549640303539551, 0.70537601677992301, 0.70509766902310178, 0.70500469148764722, 0.70482960136606565, 0.70470451756091756, 0.70461069648175068, 0.7044510461515664, 0.70419112373440151, 0.70402536229568669, 0.70380707111706797, 0.70352472199011773, 0.70334144922168906, 0.70321003698395235, 0.70305992223959757, 0.70289044303955617, 0.7026753050071034, 0.70251723987570636, 0.70236877321072866, 0.70220811235014036, 0.70205601235089787, 0.70202134728145427, 0.70187379307340592, 0.70179051627832523, 0.70175522694450898, 0.70169448735601603, 0.7014162993233628, 0.7012653531345816, 0.70118314774950197, 0.70079297812098995, 0.70076030727529315, 0.70072669948449973, 0.70050096559739339, 0.7001834528379608, 0.69991416069440293, 0.69985424296552334, 0.69963697947155368, 0.69964891338342527, 0.6994928999002813, 0.69960727409609724, 0.69938950957089263, 0.69914609893838897, 0.69920763542266529, 0.69900796982355418, 0.69856955248101482, 0.69830532461921435, 0.69826980098385294, 0.69802607705973874, 0.69788248310201173, 0.69774547992753644, 0.69759062636459768, 0.69737697217281647, 0.69725711118492228, 0.69711646424288753, 0.69692427039901417, 0.69680586385296128, 0.69669990314236518, 0.69648160897385747, 0.69631434960494587, 0.69617822077923852, 0.69611088880338534, 0.69582469671188241, 0.69558594207965929, 0.6954793371134752, 0.69533017043938605, 0.69501799535955944, 0.6948324313108063, 0.69469767914787839, 0.69455998742499536, 0.69438753799663555, 0.69426965968953025, 0.694116053704527, 0.69395127105641785, 0.69373339315007188, 0.69350110569603707, 0.69342227583606164, 0.69338451997172423, 0.69315487413123833, 0.69294835354567241, 0.69279922190811649, 0.69273415456803178, 0.6925338516995081, 0.69243093047106141, 0.69229072901325439, 0.69216652533265433, 0.69212815233989733, 0.69189384195514747, 0.69174386973047153, 0.69161290888328686, 0.69151760554023478, 0.69152595922648408, 0.69132666950257493, 0.69116776410348313, 0.69103256379671352, 0.69080304212460819, 0.69062658695118306, 0.69044558963550284, 0.69036482081798822, 0.69016206013917736, 0.69008274735091324, 0.68987162505635569, 0.68983181284373163, 0.6897270903548034, 0.68962174673587595, 0.68943630455137572, 0.68922506711092058, 0.68893689246080936, 0.68875448705763298, 0.68861080208797121, 0.68849123354142583, 0.68830649239809405, 0.68822048403763925, 0.68815630805901506, 0.68802574789930626, 0.68787377456857868, 0.68775621609129145, 0.68750268770632472, 0.68741417183658748, 0.68724372507284159, 0.68705363672614528, 0.68691083835864486, 0.68684752645783476, 0.68670281234441422, 0.6865699984126451, 0.68657111750542199, 0.68662326565675924, 0.68660400092110929, 0.68679599635247057, 0.68645700803892284, 0.68619892384241998, 0.68597332453120741, 0.6858276407227144, 0.6856994204992839, 0.68553282395898407, 0.68535937571261896, 0.68527537576377506, 0.68529026247530678, 0.6852246621279513, 0.68496847631899838, 0.68487891520414068, 0.68478438550655563, 0.6846983287905094, 0.68456873923796457, 0.6843270800748571, 0.68422101024679105, 0.68402820979512824, 0.68388214094895894, 0.68379371821392043, 0.68371037246835797, 0.68367000441619274, 0.68361101631182297, 0.68354726878953653, 0.68365811806122667, 0.68348979001319798, 0.68348145201417065, 0.68328021665869743, 0.68296955583309849, 0.6830154644837243, 0.6830635475268344, 0.68290732783818997, 0.68299091078387364, 0.68329057426925233, 0.68317996888491928, 0.68275346481512955, 0.68211580427810059, 0.68210595423673592, 0.68193744787378774, 0.6817715646335829, 0.68179304121839501, 0.68156453093419589, 0.68145082725185602, 0.68147945687986489, 0.68138708461417274, 0.68098631287577016, 0.68070663135122977, 0.68055401523285242, 0.68037679937775009, 0.68023020421385649, 0.68021402493663152, 0.68006818100759692, 0.68000337458852078, 0.67981959964928584, 0.67982938587365704, 0.67963037028740869, 0.67976585176374382, 0.67971475899746148, 0.67936230448933221, 0.6790937930856924, 0.67895608789841833, 0.6788208166194355, 0.67872489981094664, 0.67855519174120615, 0.67844221808340122, 0.67842004929946298, 0.67825829667966231, 0.67810834056319058, 0.67797291058681552, 0.67788222290978351, 0.67781065447885525, 0.67765312842814029, 0.67752269071461646, 0.67745410656221194, 0.67733895042119252, 0.67737050203912519, 0.67731506004541486, 0.67703218838945212, 0.67688249308540338, 0.67694202372935242, 0.67669717508005078, 0.67658773737842148, 0.67662931127170212, 0.67630731556595158, 0.6762379159140659, 0.67615720632943821, 0.67606974953481391, 0.67595576501406007, 0.67586748077699488, 0.67573567184257577, 0.67570415833243813, 0.67558795262352089, 0.67544897689691419, 0.67539364185689776, 0.67525697761217396, 0.67513011504385989, 0.67507221465151579, 0.67507495396910977, 0.6748712768872972, 0.67479756976617467, 0.674787788687507, 0.67484923569746291, 0.6745836708430436, 0.67454956029178204, 0.67436036626642992, 0.67406558465544208, 0.67398336260097824, 0.67386165454181057, 0.67359934409487232, 0.67353626110619658, 0.67343012125530299, 0.67326592844562572, 0.67315533584356124, 0.67300845928115027, 0.67292882148765532, 0.67280766950662285, 0.67265450355147638, 0.67261339431117528, 0.67244951221938776, 0.67235763065716059, 0.67234785845477474, 0.67239419629063601, 0.6722501886884118, 0.67225354406219484, 0.67181066140576251, 0.671674630906965, 0.67155259317296134, 0.67140187404777774, 0.67119693200676289, 0.67102919410364592, 0.67102922683432853, 0.67085797473342379, 0.67083223694246019, 0.67070134227505596, 0.67065197509715901, 0.6705841142059531, 0.67041921125999604, 0.67034602145286348, 0.67024696525793614, 0.67013914240051309, 0.66999781309161444, 0.66991876389373672, 0.66981703733482223, 0.66974717840719522, 0.66954844731639118, 0.66953487953002211, 0.66941961499406566, 0.66930183591369752, 0.66917233406222021, 0.66909842762171956, 0.66901072869980749, 0.66894605397663842, 0.66887094809720571, 0.66873521742392117, 0.66858474687697833, 0.66845689234558525, 0.6684233192656871, 0.66839266536942765, 0.66816566711568914, 0.66809890263782967, 0.66803539969029013, 0.66782122099844377, 0.66767620732186694, 0.66757630194291051, 0.66746426661609348, 0.66758160613313711, 0.66760651880421384, 0.66775092665510249, 0.66808492435270783, 0.66809082648817808, 0.6676734655838501, 0.66727619595243837, 0.66734562123048891, 0.66702839262094282, 0.66677573255997247, 0.66676619378484248, 0.66639932300707871, 0.66623607824820552, 0.66606768731128607, 0.66595593006861875, 0.66594011724517477, 0.66581643044153072, 0.66578465343879623, 0.66569992868878802, 0.66576337077487635, 0.66556678642315903, 0.66539534711524351, 0.66531272228615967, 0.66517237952847197, 0.66506370088173783, 0.66491161308585234, 0.66474187468602342, 0.66466837844443816, 0.66469410160523557, 0.66458870087539113, 0.66445788408019535, 0.66436440326634261, 0.66420878154535501, 0.66409375674008264, 0.66432474303069633, 0.66419368148914038, 0.66416594264434903, 0.66391851775483346, 0.66373964059444901, 0.66370652920769735, 0.663395374940281, 0.66329604956712096, 0.66322059516432663, 0.66319217355363946, 0.6631768168814397, 0.66297126807286821, 0.6629131675274097, 0.66278026914306354, 0.66262727149245415, 0.66253439907383571, 0.66242850803121833, 0.66234821910992536, 0.66223563587893097, 0.66226125909649181, 0.66208251986532696, 0.66194645173243472, 0.66188105260805707, 0.66173670755836322, 0.66170516554804937, 0.66157266714056251, 0.66146355563861281, 0.66139756654345494, 0.66132623139227431, 0.66121073675732744, 0.66120427976897078, 0.66107354273860319, 0.66101436785465828, 0.66093195168467578, 0.66086015859240299, 0.66074792468064358, 0.66068866030715323, 0.66065027751298244, 0.66055524211883476, 0.660307133202648, 0.66020738961584291, 0.66005783230328796, 0.65995067500905435, 0.65991269973845679, 0.65980460806028474, 0.65976167070813974, 0.65970355072214648, 0.65963175382157002, 0.65954923758830475, 0.65944010795732, 0.65935745654987976, 0.65923333750726831, 0.65913621925362087, 0.65908819698061116, 0.65902311679749226, 0.65892049272512354, 0.65879415648125816, 0.65880361087275441, 0.65869095015396706, 0.6586348208789542, 0.65870322162901873, 0.65845732804157364, 0.65832116468954793, 0.65817927451322833, 0.65825520560718565, 0.6583995166934844, 0.65829886663936599, 0.65808030707620857, 0.65812802034197615, 0.65786435574849711, 0.65779618954496488, 0.65762973562737859, 0.65787313737817132, 0.65796492981717825, 0.65768386253559308, 0.65775331810597459, 0.65738124211761095, 0.65723340712917921, 0.65720449771511635, 0.65723754950675939, 0.65716011186562351, 0.65743242909749933, 0.65704212837204679, 0.65721011900511828, 0.6566976655284632, 0.65665243154452291, 0.65648324337084485, 0.65629114696622359, 0.65616469954737533, 0.65606681188475269, 0.65598093612109287, 0.65594161897261949, 0.65585209862874783, 0.65582190082843905, 0.65569596932068064, 0.65562964682698455, 0.65555803261312873, 0.65545899489698356, 0.65537658069355853, 0.65529847003444841, 0.65524915154040586, 0.65514457808955495, 0.65504557463195368, 0.65493201227279374, 0.65485197776193504, 0.65476558161763365, 0.65466939217282571, 0.65458579700247965, 0.65454670993782282, 0.65443765078855531, 0.65433874186838226, 0.65419744539687097, 0.6541631764525303, 0.65408055498374207, 0.65414088359817635, 0.65384720396487295, 0.65375696090168078, 0.6536078128169075, 0.65360263755801484, 0.65347616830535904, 0.65340311795068851, 0.65333374557892976, 0.65326525688414772, 0.65321483835545935, 0.6530557066131214, 0.65295655916581496, 0.65288010102707439, 0.65277859052459508, 0.65272580260456148, 0.65264307978720615, 0.652616218220059, 0.65245839088027591, 0.65237708516603576, 0.65228669803336226, 0.65217116440794087, 0.65216291062829157, 0.65213922148119929, 0.65210133699615924, 0.65197260355676168, 0.65187922810140286, 0.6518688526353017, 0.65182950141691198, 0.6517780943036241, 0.65171005706815599, 0.6515519248150905, 0.65162126260856712, 0.65152009298505664, 0.65149153682957051, 0.65135722316012012, 0.65130728572155994, 0.65115497954300428, 0.65098335109237448, 0.65085157585547115, 0.65070740696091744, 0.65066068338293725, 0.6505916495164058, 0.65047541277146592, 0.65035604889320542, 0.65030735319562161, 0.65020348146637796, 0.6502099281590572, 0.65016803339292439, 0.65003472579894228, 0.64989096126718238, 0.64980710305914802, 0.64984285747015891, 0.64974836857700935, 0.64985078342326941, 0.64955032376883814, 0.64937282348504821, 0.64929592540805536, 0.64924528860264918, 0.64918459713471188, 0.64913191639007695, 0.64911642346184328, 0.6491054913718437, 0.64891958561407304, 0.64879963461916779, 0.64882192754579904, 0.64870554905992872, 0.64855344109394863, 0.64846644862003144, 0.64839550126519274, 0.64827782860245031, 0.64818777616207357, 0.64809405422385757, 0.64802790943346944, 0.64797093971841724, 0.6479364156053905, 0.64791908365668094, 0.64772704506423828, 0.64771985092335849, 0.64762784034313847, 0.64743368550928149, 0.6473488829575651, 0.64726275557684743, 0.64717971391014995, 0.64705586949999683, 0.64702873875102951, 0.64698077786711183, 0.64702794248966489, 0.64700850221890926, 0.64692122718908429, 0.64695868349196883, 0.64658769337571631, 0.646493543371219, 0.64639647398308964, 0.64629728002041775, 0.64628590586555235, 0.6461847419683957, 0.64625732324382668, 0.64612921181664207, 0.64606960113223522, 0.64608107280167149, 0.64585279771871063, 0.64570472118300937, 0.64565399002254764, 0.6455109726315712, 0.64538727619944292, 0.64534055087941655, 0.64528986545171962, 0.6451826731700302, 0.64517923927633003, 0.64511256623634161, 0.64499260302381867, 0.64499215281849465, 0.644936313378625, 0.6447085571696699, 0.64462048089448409, 0.64459479063261238, 0.64449814761776381, 0.64441920147012455, 0.64433585204485644, 0.64424202366112238, 0.64414837941963776, 0.64412328488587312, 0.64410216012820332, 0.6439723200959041, 0.64385086066058361, 0.64376451733733797, 0.64382821544407665, 0.6437895773783352, 0.64375526351377899, 0.64381584498522726, 0.64371451113423883, 0.64345289842003095, 0.6433709523484431, 0.64335316922964825, 0.64324284013527533, 0.64301804812843955, 0.643011364388, 0.6429616331795529, 0.64285021143075216, 0.64276515183448046, 0.64273830025022738, 0.64273362522173183, 0.64272654076543412, 0.64254405730683117, 0.64247986285450964, 0.64230507186618724, 0.64221522236638451, 0.64212274680879355, 0.64202154425467128, 0.64202199350494371, 0.64194737511506295, 0.64191155210655382, 0.64190682167552182, 0.64171659745989318, 0.64169921504631033, 0.64165860561958987, 0.64161835048599558, 0.64154844835289682, 0.64145784327403355, 0.64128102243642826, 0.64116707032181797, 0.64108847313223982, 0.64110590725096939, 0.64096128023935661, 0.64088462798351531, 0.64086055638859452, 0.6407169692022211, 0.64068003636815285, 0.64057319842166471, 0.64056913748524058, 0.64042558499284619, 0.64051279536030825, 0.64045532065532407, 0.64023636202861145, 0.64016209971909521, 0.64005851821175197, 0.6400033569276814, 0.63998095496796614, 0.6398785721707807, 0.63983046706413693, 0.6399215137837766, 0.63969295662471992, 0.63976327192677795, 0.63960721996989878, 0.63941536068012084, 0.63954595354216714, 0.63925187548018469, 0.63917234219826113, 0.63909075652623726, 0.63901495605382341, 0.63902630267079907, 0.63900178185918399, 0.63900172029258895, 0.63886160595476782, 0.63874081360388824, 0.63879579407993781, 0.63862570941210506, 0.63867659588369796, 0.63876780230526065, 0.63854749192129767, 0.63837400108984044, 0.63827037191638536, 0.63823728506561794, 0.63807392733540536, 0.63797235584878109, 0.63790458874190725, 0.63784249234749668, 0.63776313153846398, 0.63792149236740914, 0.63777051045595878, 0.63764844203462334, 0.63755063455634242, 0.63750016868977766, 0.63763567777749086, 0.6378113593373016, 0.63774945937578453, 0.63779259380860975, 0.63736653833385082, 0.6370920297604018, 0.63703220994581344, 0.63702372959843867, 0.6369915975904975, 0.63709263374078751, 0.63675300359433329, 0.63663389431768314, 0.63659662458966326, 0.63648215783391371, 0.63646292575029262, 0.63640281450826364, 0.63629864163923133, 0.63620676257250841, 0.63614676964265182, 0.63608845475649456, 0.63600354907344359, 0.63601943927637261, 0.63588238351258175, 0.63576919539732779, 0.63578402321931549, 0.63567760907820758, 0.63567510386279025, 0.63547170571400213, 0.63540798586015967, 0.63531116596914139, 0.63524818430970054, 0.63517426652994402, 0.63511744231964873, 0.63506862289923727, 0.63502919677385383, 0.63496274234296479, 0.63493281658898482, 0.63493146363517483, 0.63490351799520539, 0.63494823159809766, 0.63487982044372671, 0.63482155637668336, 0.63498985558926224, 0.63473211027085374, 0.6350270312486046, 0.63478349331250983, 0.63472409197910229, 0.63468824520813971, 0.63485339341686742, 0.63472861626991961, 0.63433112751538623, 0.63429795098779274, 0.63424158725527746, 0.63420980229481272, 0.63423535411887733, 0.63396809452505209, 0.63383634449650672, 0.63413829429067492, 0.63422419987027212, 0.63402410712069313, 0.63407810683025134, 0.63411830856963347, 0.63404875542000627, 0.63387207194865625, 0.63369094197375075, 0.63343305531460237, 0.63340836967369485, 0.6332794604340326, 0.63305472383447214, 0.63299342405158043, 0.63292818286130259, 0.63296962132041024, 0.63281284604786769, 0.63267903859348473, 0.6325667403960028, 0.63251844433322768, 0.63248281892510094, 0.63242109442427619, 0.63239480539462245, 0.63231178433907942, 0.63225797776029657, 0.6321862102809831, 0.63213776200355387, 0.63206316126893092, 0.6320117960436743, 0.63194626251885511, 0.63186035107234473, 0.63184487030556225, 0.63178484230840981, 0.63168229775201368, 0.63166210779302223, 0.63158246799115436, 0.63151419045494928, 0.63143631569145198, 0.63136257550897557, 0.63138533648799733, 0.63131469727215173, 0.63116585633169753, 0.63112251471168312, 0.63119272287138206, 0.63102169644061035, 0.63103620880128419, 0.63090843373588423, 0.63084543839212237, 0.63111786400416603, 0.63106653951082936, 0.63100668952100369, 0.63072996550160898, 0.63046228839282292, 0.63039209683905872, 0.63033054623935336, 0.63025469139730272, 0.63021862282884478, 0.63013344902868851, 0.63009816774365557, 0.630171640760257, 0.63008350768725019, 0.62987438371530136, 0.62978627302098089, 0.62972706324061123, 0.6296501605892737, 0.62959168098363583, 0.6295386569561795, 0.62945657712087522, 0.62940564505204055, 0.62934216452437308, 0.62942808830495356, 0.62928025944420196, 0.62917611114235006, 0.62919634300612637, 0.62901030704887262, 0.62893587926598649, 0.62897174898644514, 0.6289548922767435, 0.62877615616798699, 0.62873126780309307, 0.62860207832976667, 0.62859892954426011, 0.62850453818431196, 0.62844587893613657, 0.62835511427165702, 0.62829665312273442, 0.62829908782764499, 0.62817828430594558, 0.628101759441415, 0.62813554741509003, 0.62799560227352236, 0.62802925622420924, 0.6279062612431483, 0.62786337268767123, 0.62777174399417113, 0.62768355892092753, 0.62765125801240262, 0.62751632469808472, 0.6274297985089422, 0.62736789492558398, 0.62730277486836816, 0.62720765406179746, 0.62715081756835911, 0.62712190351750607, 0.627034</t>
  </si>
  <si>
    <t>[1.2927514902615727, 1.289526373850604, 1.2875118358169468, 1.2857882105162695, 1.2852024901107753, 1.2853160136826669, 1.2862701353742341, 1.2870084050626227, 1.2875185813485002, 1.2871536567881621, 1.2900259588027543, 1.2894011496970139, 1.2916523865753813, 1.2947264465481358, 1.2962054789997912, 1.2981633916631927, 1.3002523858730191, 1.3012913120187675, 1.3031548392598851, 1.305309167142223, 1.3084106151795154, 1.3101172411082893, 1.3101588368200923, 1.3110577360917284, 1.3124627434950746, 1.3141539861832998, 1.3154804166124781, 1.3158867606818412, 1.3145565168481879, 1.3116720427488746, 1.3142773890092696, 1.31449611027128, 1.3173808455230755, 1.3210250116589077, 1.3262983992481987, 1.3289821671496087, 1.3259111181861851, 1.3252271687750614, 1.3250071550611784, 1.3261347553906242, 1.3287183155323123, 1.3342077410365005, 1.3318629068141634, 1.3271256818060546, 1.3277089054694711, 1.3278600210858484, 1.3281750009607423, 1.3292275488207057, 1.3341128342194688, 1.3310135085856534, 1.3337994046356794, 1.3261724794103247, 1.322398942669698, 1.3208741973240885, 1.3212906884114022, 1.325081137880918, 1.3239573703303917, 1.3278264145721592, 1.3223885903766825, 1.3254838466421142, 1.3291767612011836, 1.3227193867824356, 1.3217473014599386, 1.3245170250797083, 1.3227717454608394, 1.3222123536321841, 1.3195574374864671, 1.3220408999693496, 1.3254209253690379, 1.3297355041439973, 1.3278182345824601, 1.3288429202738414, 1.3266675376725803, 1.3312782806750245, 1.3303108093878391, 1.3299261794232609, 1.3287511482027294, 1.3347336280650872, 1.3365186864994534, 1.3364472826070011, 1.3352001102603199, 1.3320107714596048, 1.331176292191967, 1.3341646230719799, 1.3265238327882332, 1.3233567725861741, 1.3256872928273322, 1.3228797236350103, 1.3262584620315567, 1.322897903060001, 1.3282237574770746, 1.3260517383453763, 1.3281172503600855, 1.3239449819406475, 1.3262055513188888, 1.3268817024502062, 1.3266421869117277, 1.3223504203546703, 1.3205281246805574, 1.3239372423240563, 1.3251119158357914, 1.3271055367691675, 1.3284090290156974, 1.3257458780417213, 1.3215082461360064, 1.3232161466523653, 1.3254715841793341, 1.3247446396689866, 1.3204303283829852, 1.3196556829275097, 1.3190205276090008, 1.3221889115330672, 1.3216773643338313, 1.3212256948989238, 1.3204427169157189, 1.3195825824896803, 1.3173688809101516, 1.3168465088854362, 1.3179493195727725, 1.3211430898517287, 1.3202858158038124, 1.3164415367244464, 1.3171337041691915, 1.3152027850158141, 1.3129136257423923, 1.3180983104287545, 1.3151201492189344, 1.3207167186937565, 1.3197534338257366, 1.3236396791809704, 1.3254245137457343, 1.3235721605623667, 1.3238494214495433, 1.319379044339636, 1.3155770261805968, 1.3137099134317174, 1.3148922022144818, 1.3196505421614455, 1.3167478437353393, 1.3152924498862195, 1.3120016653045043, 1.3084274233814543, 1.3084149865719255, 1.3075358414608513, 1.3073159665808605, 1.3081145169628616, 1.305139133548443, 1.2999158550237604, 1.2999891699749182, 1.2998918595971243, 1.3046431985549185, 1.3040047728109887, 1.312951598422629, 1.3151920834073161, 1.3134719639023162, 1.3137548870206461, 1.3112984535110466, 1.3066178593681514, 1.302321200651974, 1.2982511855468435, 1.3020893644788383, 1.3013085219455165, 1.3019931169392407, 1.3007541705762253, 1.3013859229937286, 1.3038678518685387, 1.3046050765167763, 1.302796753454986, 1.3022660797588195, 1.302101290583896, 1.3023030976490171, 1.2998506893000359, 1.298668295520929, 1.3039669433237047, 1.3080983417289227, 1.309077528602413, 1.3084786317035308, 1.3073244285726, 1.3028587105244518, 1.3037595744757446, 1.3036559555218408, 1.3033774938920435, 1.3073629779371116, 1.3007915238955681, 1.3008345639921022, 1.3020885363950958, 1.301076812644284, 1.3016510644333026, 1.3004801894146232, 1.2947398669008043, 1.2914672359114698, 1.2912891316427495, 1.2894091957534342, 1.2887063548643096, 1.290707282134812, 1.2885590041989663, 1.2848592490141135, 1.2869163351750046, 1.2838808064965432, 1.2828793169789823, 1.2859804065085871, 1.2857202279033162, 1.283521513972943, 1.2835177966000622, 1.2857355901166279, 1.2825432580089038, 1.2808855916050739, 1.2801181489049935, 1.2799928680427253, 1.2786242502646534, 1.276300119289151, 1.2788414047222378, 1.2813158158254039, 1.2841358843074671, 1.2859102821373685, 1.2827647865308114, 1.2815840634418798, 1.2820633258628251, 1.2848093598299419, 1.2830039655840513, 1.2811853076607276, 1.2860098452238202, 1.2839732400367647, 1.287921732278505, 1.287000266080117, 1.2869887970752929, 1.2904455125968977, 1.2873229288783281, 1.2890862332765305, 1.2901112231415983, 1.2904773673721821, 1.2872322166887444, 1.2835376579682256, 1.2838185741871633, 1.2850305043674113, 1.2823833858385594, 1.2841187127361038, 1.2865814927221515, 1.2792899795071278, 1.2809997829339987, 1.2806153333087558, 1.2830361162511801, 1.2795434743804954, 1.2773325738812642, 1.2740692899720107, 1.2770607344132103, 1.2777751063371554, 1.2789371778795477, 1.2785597922941543, 1.275635254221039, 1.2805225818967971, 1.2806180507607872, 1.2814818463630746, 1.2802947554877948, 1.2779883720522633, 1.2782717549025433, 1.2750269832345273, 1.2748218759665195, 1.2785992999186793, 1.2770238015116151, 1.2761694262926035, 1.2795887998136375, 1.2812524614965599, 1.2746986518025105, 1.2781014796765835, 1.2826448790490856, 1.2808795879305859, 1.2849115459250779, 1.2773542163141161, 1.2755111148386502, 1.2791315278368423, 1.2748203487357832, 1.271514133540345, 1.2730040155193836, 1.2684905255040673, 1.2723514077228721, 1.2773585302605686, 1.2759730572888643, 1.266708172683787, 1.2664880066572104, 1.2650334811137554, 1.2681679007204212, 1.2701090467612004, 1.2646943840693896, 1.2708337384974953, 1.2713678934079728, 1.2687733532269356, 1.2734254802697724, 1.2752160275972895, 1.2695596730451946, 1.2669752930340141, 1.267083225821608, 1.2657609387145556, 1.262946559749202, 1.2616457396717373, 1.2604002957446176, 1.2630806322746162, 1.2599139749764623, 1.2626292014363791, 1.2618401805133641, 1.2587389553081973, 1.2619808894486797, 1.269036437198314, 1.2692485974302703, 1.2705740847810987, 1.2769358274899876, 1.2765910838740444, 1.2731265568101857, 1.2687329159134824, 1.2707083444933618, 1.2670540010006905, 1.2733140617412813, 1.2738856623495474, 1.273424277399783, 1.2744472851420912, 1.2726675705791703, 1.2720624111681833, 1.2747670405208669, 1.2721157976677679, 1.2725072822374395, 1.2662384555814499, 1.2642582085390419, 1.2617118363158164, 1.262912299328351, 1.2621682783042054, 1.2608696958067995, 1.263485332837432, 1.2615687938088902, 1.2609508636083135, 1.257035105209876, 1.2611682324291655, 1.2633158837360023, 1.2716120797003243, 1.2741475253186691, 1.2643718501329324, 1.2668026816880189, 1.264096049868235, 1.2609333321105145, 1.2680630753487654, 1.2698756905609359, 1.2727446349555964, 1.2691249998989986, 1.2669654686357246, 1.2661430130274782, 1.2663309001145391, 1.2647837869782168, 1.2634774279628407, 1.2603916419474013, 1.2619698805953379, 1.2644717952937323, 1.2652794017186306, 1.2642725092287086, 1.2659697527835725, 1.2680326046707402, 1.2730995109914349, 1.2723797575984588, 1.2705279783041512, 1.2677034499770465, 1.2676993415100655, 1.269979658928422, 1.2694332947268447, 1.2592339715005898, 1.2554576317683888, 1.2505153886381364, 1.2527734283071568, 1.2563416448453553, 1.253897029401867, 1.2508857689073491, 1.2516090854142981, 1.2495759645172069, 1.2473228967396328, 1.2517666372334524, 1.2524559524554417, 1.2540466465526561, 1.2529285780667978, 1.2488322480614815, 1.2532391331940231, 1.2529918686162624, 1.2533708925676792, 1.2583107601935575, 1.2569020983752601, 1.25828724299485, 1.2547409945364443, 1.2513831399709614, 1.2498712028264929, 1.2499047683634441, 1.2505547130116295, 1.251399881183203, 1.2524094241126837, 1.252136012981159, 1.2540636909157874, 1.2539812055017794, 1.2516776262199496, 1.2581970951153338, 1.2606141407852618, 1.2658206164850552, 1.2562500610696075, 1.2560267430783165, 1.2548075037120796, 1.2526453539271454, 1.2495497872880885, 1.2478863024785569, 1.245862243385885, 1.2461661184762909, 1.246833986670155, 1.2446771074346796, 1.2483945279444788, 1.2405273490018212, 1.243380006606315, 1.2455473044098773, 1.2487509598533697, 1.2527054529617561, 1.2458047705038078, 1.2404837114650891, 1.245958277673799, 1.2510624417384248, 1.250963660826383, 1.2554291774284403, 1.2460713879133221, 1.250673514405656, 1.2464254685464355, 1.2459288540716327, 1.2405450585114115, 1.2336284511758413, 1.2343215201034972, 1.2290702714992094, 1.2319942775900008, 1.2258593345225985, 1.2329003420700637, 1.2323387873378582, 1.232559435643019, 1.2341705168868518, 1.2332658655986399, 1.2369010777290588, 1.2309830128193098, 1.2311526631691776, 1.2329345179531523, 1.2345686243475167, 1.2333762994388748, 1.2313884929696661, 1.2350979997564016, 1.2369256586198234, 1.2427846589073364, 1.2433721592168319, 1.2439374689347407, 1.2465772814174176, 1.2455545699266541, 1.2432444950466885, 1.2410263560426953, 1.2438623630544792, 1.2413167883825027, 1.2453326944418799, 1.2405502320688482, 1.2437648984989578, 1.2412968495725247, 1.2371415391360818, 1.2419101397793049, 1.2465774681777708, 1.2470795615554755, 1.2405066117593968, 1.2361264921174409, 1.2353707114774513, 1.237848034304796, 1.2349815264179607, 1.2362714293200163, 1.2395174649350778, 1.2403840237031356, 1.2430473285371753, 1.2423928072122961, 1.2372517873285103, 1.2376826338853208, 1.238749620008492, 1.2415403817736257, 1.2367894156542085, 1.2344717703300612, 1.2325428116474415, 1.2397811976656699, 1.2411365167011541, 1.243111257729751, 1.2420563508490179, 1.2423588423323606, 1.244241997868367, 1.2474722558565576, 1.2479564481214434, 1.248219167383517, 1.2557305765286444, 1.2549490846446245, 1.2526363804517138, 1.248283612730168, 1.2482266859866487, 1.246081172896971, 1.2418948861997419, 1.2367109911584733, 1.2307574044015857, 1.2314199265801185, 1.233284069052768, 1.2360256852927383, 1.2345759730875812, 1.2354746736509974, 1.2331112721612434, 1.2318196454898558, 1.2342561634091547, 1.2288574265492891, 1.226950417771983, 1.2244862181622214, 1.2259833774022961, 1.225728249984952, 1.2303150753702821, 1.2338761904925681, 1.2313621275004845, 1.2318901628496175, 1.2280303324997048, 1.2288433163042123, 1.2280746724460194, 1.2248203200386121, 1.2312887791260601, 1.2283640726810032, 1.2337896587256987, 1.2342088016362094, 1.2290576008131704, 1.2273240844859805, 1.2229042877457981, 1.2255357467626318, 1.226627631254108, 1.2293438366411387, 1.2284972412470501, 1.223308602935822, 1.2214930409642333, 1.2226968354380561, 1.222688739352106, 1.2193984678073342, 1.2186921439264915, 1.2143796685193318, 1.2220672718555097, 1.2141642901431835, 1.2165643727829065, 1.2128141571614055, 1.2104750369992781, 1.2132665398778197, 1.2124337600347785, 1.2109218995056144, 1.2039802110143065, 1.203577035820214, 1.204140153315252, 1.2057644189157573, 1.2073199211446464, 1.2068622628407688, 1.205682056613552, 1.2080989830135147, 1.2050841757716553, 1.2063849704313374, 1.2056992118011156, 1.2049141763601408, 1.2074305300016603, 1.2059014588607082, 1.2065607515209507, 1.2115435987637886, 1.2160256683146693, 1.212041763800342, 1.2060964173825803, 1.2010469042598446, 1.2051125680907575, 1.2065049888352595, 1.20597143448896, 1.2129931695786227, 1.2187806235354537, 1.2217148361885346, 1.2210365338660147, 1.2140981591696522, 1.2154954800873508, 1.2152054983432052, 1.2181243173697323, 1.2200810155242785, 1.2209375758088865, 1.2291929259702792, 1.2294749474922579, 1.227325182816813, 1.225467374493572, 1.2224508382248569, 1.2226646450699454, 1.2244317127867561, 1.2277381684434396, 1.2215731273995099, 1.2191733917867551, 1.2210281549470137, 1.2249549501264811, 1.2267322040630757, 1.2254245885433865, 1.2218857653692516, 1.2232773358050069, 1.2240368832609199, 1.2194677551293085, 1.2201524482521071, 1.2216997755062105, 1.2288288358760151, 1.224630507058343, 1.2265018882446281, 1.2261966252343586, 1.2237043538021359, 1.2259817523678729, 1.2218805020533998, 1.2226479591197472, 1.212811161675297, 1.208868873113579, 1.2121267781850382, 1.2141384781362279, 1.2151316328069253, 1.2196191292175884, 1.2233028683842166, 1.2212047859630621, 1.2213228433816821, 1.2183152478197532, 1.2192144925531294, 1.2199998206215288, 1.2177343390581516, 1.2179360034707261, 1.2132854841526752, 1.2080796208444724, 1.211583761132853, 1.2096372813241092, 1.204131677946719, 1.205741483579615, 1.2058343616079672, 1.2065911917611285, 1.2057022626417762, 1.195239481295592, 1.1990082554943522, 1.2011654569615606, 1.199920170600381, 1.1975648023837926, 1.1933215204428418, 1.1933869464789169, 1.1958841617316003, 1.1995162406348068, 1.2039251276387457, 1.2073287840357796, 1.2021665988374723, 1.2036897261167281, 1.2094161579821514, 1.2065343275136813, 1.2067391040642956, 1.2017408783362631, 1.2039965950995311, 1.2088498079693009, 1.2143877231112914, 1.2170598689210892, 1.217262132173027, 1.2168074489563476, 1.2201110188394446, 1.2203184018421387, 1.219935972766391, 1.2165695268143635, 1.223716174458342, 1.2220565859648653, 1.219354359140655, 1.2197264017111411, 1.2229342504955731, 1.2201755480191752, 1.2182501273480146, 1.2207337218739134, 1.2202250072752343, 1.2165500485985985, 1.2167482572702499, 1.2112303397851618, 1.2101371584610465, 1.2039705700656291, 1.1998853686885615, 1.1969709651053169, 1.202579629408641, 1.2045379598978181, 1.2041013000112524, 1.2024366932560275, 1.208318238307269, 1.2062291483321592, 1.2066708300292239, 1.202310939201624, 1.2020181334567497, 1.2021668395052716, 1.2003814027957465, 1.2046068802545495, 1.2084703799594334, 1.2068653977425354, 1.2127894437176334, 1.2105382876049484, 1.2118040905434819, 1.2127282043324823, 1.214473422284907, 1.2133263519891866, 1.2067979152279686, 1.2048859195890531, 1.203066343318294, 1.207418918924291, 1.2094104460552209, 1.2091434960259637, 1.2108243363433615, 1.20335448624894, 1.203130070159198, 1.1992690376968518, 1.1959493524689639, 1.1899023867125849, 1.1865063280586878, 1.1780803754097564, 1.1735676002060123, 1.177106235998052, 1.169772220333988, 1.1715470580672047, 1.1737185957356746, 1.1703404415784602, 1.1671767051206206, 1.1637593833172533, 1.1659662511687703, 1.1713432232610292, 1.1696847456499535, 1.1717948127548405, 1.175147310824032, 1.1788140574181512, 1.177122942096241, 1.1834770765020595, 1.1870036990081188, 1.1900696836758171, 1.1946168033893567, 1.1861232700825197, 1.1863003488924593, 1.1838638489920079, 1.184582816983651, 1.1823743682013559, 1.1886201394835407, 1.1926518532328336, 1.193891912166851, 1.1927515562147368, 1.1849973330862291, 1.1802772652900806, 1.1857173534368568, 1.1857655291233036, 1.1811070330493603, 1.1831146328498874, 1.1791942415657708, 1.183285402535204, 1.1811945593663962, 1.1790210450715792, 1.1791164307840756, 1.1794038279048664, 1.1806392135036967, 1.1904647653997942, 1.1909931198124908, 1.1896683897247182, 1.1909967887337298, 1.191038406916856, 1.181456602532188, 1.1887030038048203, 1.1886338350351395, 1.1939518357197132, 1.1935044876636369, 1.1943314562583536, 1.1903081243628686, 1.1869626041079553, 1.1855245025049621, 1.1841284054480226, 1.1884945476698769, 1.1876039856846214, 1.189746969729764, 1.1897395506210866, 1.1829642709934765, 1.1843833362722715, 1.1820734438853362, 1.1861417741350957, 1.1851902096851505, 1.1813423155135645, 1.1868746748451973, 1.1895086913386586, 1.187925224479021, 1.1866611928748401, 1.1819511912285994, 1.1862032321993969, 1.1854939464748115, 1.1810622462663578, 1.1870433890863634, 1.1878346775834192, 1.1913263799840534, 1.19417696195145, 1.1966770109135405, 1.1934960547646611, 1.1928378439931755, 1.1930586557924718, 1.1880039631976957, 1.1909189830040909, 1.193044900126137, 1.1920617355442857, 1.1887605345146501, 1.1848082229819972, 1.1884595517664625, 1.1866351946577807, 1.1902642013493088, 1.1880100378311071, 1.1933841228567266, 1.1921275605721799, 1.1892001571960891, 1.1924633901408157, 1.1926646054500214, 1.1861995422767992, 1.1831851909770441, 1.1850035920568418, 1.1802936455237933, 1.1776593036108918, 1.1785587081837687, 1.1734455248391327, 1.1774550791368577, 1.174891316789004, 1.1738387834464876, 1.1777797931828944, 1.1770542932669648, 1.1798707073294037, 1.1767306711789125, 1.1716435059045573, 1.1700737944925654, 1.1680954938614492, 1.1690878426710229, 1.1693902929335747, 1.1676974649673852, 1.1676665581370642, 1.1722140173132882, 1.1759609203219175, 1.174226626901713, 1.1743474337584441, 1.1730350581983044, 1.1739567220598222, 1.172232429225929, 1.1757138794438313, 1.1708692691305571, 1.1738036645120291, 1.1701993544794895, 1.1668324256048903, 1.1700932961301169, 1.1690088233390756, 1.1688279055829345, 1.1684120423531152, 1.1741434807191609, 1.1761412552792074, 1.1769129726307201, 1.1767456027877001, 1.1804436415655306, 1.1764742041619232, 1.1777194942852627, 1.1756160278963701, 1.1724956494169521, 1.178815197281492, 1.176426915363187, 1.1759265966065549, 1.1768349496471997, 1.1729917908074503, 1.1736785815326325, 1.1705749604955822, 1.1685038133436509, 1.1683391602705111, 1.1634315915408682, 1.1646714957908944, 1.1626820989802031, 1.1614929770032019, 1.1605535148777859, 1.1606870853548628, 1.1617650102900055, 1.1659886963103572, 1.1650448749516418, 1.1681364310075795, 1.16437611907461, 1.1673178115950302, 1.1650255016800521, 1.1641320530517685, 1.1626447624127341, 1.1627052439041667, 1.1614136001627653, 1.1662993422064964, 1.1647946009491432, 1.1634466362069644, 1.1644241445496148, 1.1675300976024556, 1.1723478892850381, 1.1716493339268883, 1.1732460623123568, 1.1765898098005354, 1.1792126345449576, 1.1803894949679723, 1.1853766345534398, 1.1813761154625593, 1.1786649573715478, 1.1740111877693198, 1.1713775041508878, 1.1696867015405823, 1.1659525079466702, 1.166847273585033, 1.1704017857902607, 1.1747023211882601, 1.1762712156776436, 1.173259102498589, 1.1733552329108843, 1.1742422960725392, 1.1744655988835127, 1.1736097140482498, 1.1685598600968417, 1.1703029024647797, 1.1661173022571532, 1.1667024102262897, 1.1654725256467608, 1.166334525124564, 1.1704634503310596, 1.1714605088802073, 1.1724282775404429, 1.1767460418099427, 1.1762792836033613, 1.1770697445004068, 1.1749325407714599, 1.1685888046376518, 1.1725457392317733, 1.1775217912621856, 1.1773332463509227, 1.1796949718285108, 1.1848792508247696, 1.1846465638326027, 1.1807717422787449, 1.1714365095628461, 1.1745541869789271, 1.1748310061400105, 1.1744726840031319, 1.1764197943853589, 1.1742884524253403, 1.1749789461757807, 1.1785483409895914, 1.1785187060082929, 1.1725756886957865, 1.1688154117708156, 1.1684539000551284, 1.1664531663020068, 1.1617772848143779, 1.1658318332637609, 1.1641777895600731, 1.1650294608929281, 1.1598242758171413, 1.1674633220601192, 1.1654592276375866, 1.1724256936788082, 1.1735714728014648, 1.1680681620179985, 1.1596199141784613, 1.158111368504148, 1.1574060993527087, 1.1605655595824469, 1.1559801455240097, 1.1589748711440069, 1.1514785206393794, 1.1542155913875103, 1.1535827710303654, 1.1541312960664032, 1.1516902229732928, 1.1511721195847602, 1.1530122668138238, 1.1599628907751798, 1.1616089031058758, 1.1613273491377505, 1.1669953109193725, 1.1668854200054308, 1.1607647171089044, 1.1555549644726237, 1.1643006578146393, 1.1601284981131974, 1.1623896801915197, 1.1668681600016095, 1.1572628274126389, 1.1592153642975109, 1.1586319620962733, 1.155498750967793, 1.1582063017483224, 1.1567928966922307, 1.1582331932378396, 1.1606336798666408, 1.1585813850302766, 1.1555771322955988, 1.1515723629901917, 1.1505398966480489, 1.1518998018134334, 1.1588733952098014, 1.1606637136651683, 1.1528526660371332, 1.150619856837245, 1.1464313965626143, 1.1421141829145991, 1.1461344814933963, 1.1441564249731166, 1.1457158352661319, 1.1514083168976985, 1.1577864812186884, 1.1597958294194461, 1.1547516539068052, 1.1559647424880315, 1.155991662455647, 1.1564105517176293, 1.1544867521647539, 1.1487143920048342, 1.1529297105612004, 1.1518932951282632, 1.1519182298443484, 1.1577070301770123, 1.1533964547074838, 1.152583671640335, 1.1564632973490667, 1.1609213073612017, 1.1616008901050763, 1.164084677286557, 1.1550812971936251, 1.1523447547981869, 1.1505213385530826, 1.1529661674514755, 1.148977457090381, 1.1496087527830778, 1.1449229949637452, 1.1461999947939767, 1.1442164469273612, 1.1447389485649393, 1.1435085738649551, 1.1436701071973754, 1.1484404666848365, 1.1531413200133716, 1.1523627982526139, 1.1501293279629756, 1.1489553756965627, 1.1474889972799667, 1.1479793889641341, 1.1509072834340506, 1.1476327316492523, 1.1446382826079369, 1.1436290991898399, 1.1469703713691783, 1.1468141300068693, 1.1500568627372738, 1.1454055053639021, 1.1495477239450673, 1.1513179808119776, 1.1505830811745255, 1.1430743173771132, 1.1448467400849174, 1.1385920050289176, 1.1361269721619782, 1.1402948966833042, 1.1400856554697463, 1.1393507897720516, 1.1412776753094307, 1.1439009336165777, 1.1426435284455263, 1.1472356912509896, 1.1558078688742597, 1.1584448261961113, 1.1632042263816413, 1.1684318581681392, 1.1693852776420992, 1.1656542589297036, 1.1609436857897193, 1.1633034020033781, 1.1596835965735861, 1.1570375256192045, 1.1573652670618448, 1.1499631827762522, 1.1490002808136146, 1.1476445429762907, 1.1432349839984504, 1.1383188320213036, 1.1394182888748559, 1.1375254267596218, 1.1365147511018381, 1.1318518266815789, 1.1344935079335932, 1.1366247427159595, 1.135733060425163, 1.1362578933242495, 1.1359844765491887, 1.1378088334988872, 1.1405455522360244, 1.135731843536435, 1.1315814999324114, 1.1318961667976288, 1.1337483650533255, 1.1347128785673937, 1.1360844809590798, 1.1347702330234344, 1.1249443707825908, 1.12710239866468, 1.1252666370761886, 1.1277430344670261, 1.1293753657893291, 1.1280480657766521, 1.1345182277094001, 1.1403071208646669, 1.136542242272272, 1.1317485164233123, 1.1301604846412301, 1.1327963240415073, 1.1343880318199009, 1.1339504862847229, 1.1355921685221355, 1.136013979816842, 1.1347211834980719, 1.1313314810566213, 1.1338667180864581, 1.1293692376374751, 1.1332565295253274, 1.136227355956577, 1.1316650418440002, 1.1331882133073483, 1.1301522133671307, 1.1314403306180318, 1.1310708882431941, 1.1304805187841964, 1.1303229299285884, 1.1302423842370779, 1.1290372789225929, 1.1376148625850735, 1.1361954024698933, 1.1330176071050908, 1.137879456784284, 1.1372904620024462, 1.140660113734693, 1.1413371098767646, 1.1412451579632104, 1.1322840506609633, 1.1310709465533111, 1.1331797863905892, 1.1322848705534543, 1.1294337372936587, 1.1324074985227681, 1.1352945045519891, 1.1300455552078343, 1.1296800509455762, 1.1293617113986929, 1.1310797952251623, 1.1349601135506708, 1.1340266155702758, 1.1344455085167544, 1.133554130745257, 1.1337598956355031, 1.131919850800724, 1.1341958161276959, 1.1292028881674638, 1.1285671444281071, 1.1261544257445684, 1.1209372475089932, 1.1252458326465451, 1.1291727384164172, 1.1294410155954206, 1.1222392825935796, 1.1176334670762995, 1.1183248665281658, 1.1207889033230019, 1.1179756114471866, 1.1212934668067926, 1.1202759093176553, 1.1231199758345891, 1.1158777667609692, 1.1127078181340295, 1.1158477035864409, 1.1134533698517721, 1.1187129625286887, 1.1195445273496072, 1.1186451706265443, 1.1159663842959784, 1.1150729033459741, 1.1097058611540549, 1.1139755535940727, 1.1104472254285846, 1.1169191557847249, 1.1161687291496845, 1.1188976284498746, 1.1235201271392929, 1.1273834116380621, 1.1251274725596787, 1.1279713186956508, 1.1255389133161255, 1.125223890674403, 1.1233142933540405, 1.1273353119824037, 1.1269684319041147, 1.127980198470375, 1.1261429331602648, 1.1265455629823991, 1.1271628106497198, 1.1304432271847724, 1.1249213205186865, 1.1242466041488468, 1.1262305451707062, 1.1247071022929827, 1.1263039405966886, 1.1272440698815789, 1.1277443243390122, 1.1301582939503285, 1.1303468226243825, 1.131078828787625, 1.1275667966463983, 1.1281932373005394, 1.1289377792228887, 1.1350517878670261, 1.1271492418671905, 1.1279596520984481, 1.1242700334586233, 1.1300999311581466, 1.1238781940054772, 1.1230985197875396, 1.1249088600986348, 1.124078652002283, 1.1174421342409397, 1.1191826446985873, 1.122681205160827, 1.1222443906840085, 1.1215981789440674, 1.1262434540526745, 1.1267776400114087, 1.1289449504044238, 1.1204196020488266, 1.1221580096202055, 1.1239663539312754, 1.1239554612145397, 1.1266874331261176, 1.1292725701543431, 1.1289558869515814, 1.1259081382141258, 1.1253154186023338, 1.1280452531315364, 1.1286127852957295, 1.1282267583867924, 1.1277301766224948, 1.1167973435408325, 1.110647554401007, 1.1111166476411909, 1.108895546813585, 1.110082340985233, 1.110134321186814, 1.1112690772262053, 1.1127215940128474, 1.1128802958784307, 1.1151211689041729, 1.1136168147758883, 1.1137697768070687, 1.1157596684350257, 1.1157401424596562, 1.1151151912845645, 1.1159379504347553, 1.1110287989570202, 1.1095250130889203, 1.1115861533510769, 1.1139517636708995, 1.1139182971536024, 1.1085601763454627, 1.1096577120366791, 1.1051479584010475, 1.1101027459172741, 1.1140328265532953, 1.1165605132539793, 1.113838125509909, 1.1112711527645402, 1.1091612272368498, 1.1072499628934505, 1.1059213121109475, 1.1094483720660515, 1.1111897037137337, 1.107505515220107, 1.1079838620630509, 1.1122156592850769, 1.1129531294455992, 1.1104168894664395, 1.1129706121889102, 1.1138167512003168, 1.1167490824083537, 1.1166664867267508, 1.1174259603651537, 1.1205280687270318, 1.1222435026395168, 1.1169069860301366, 1.1199706911215328, 1.1202052370338809, 1.1155588489001702, 1.1150548719205482, 1.1146594352826311, 1.1106467811136018, 1.1121258889730961, 1.1171538554238285, 1.1176831566602314, 1.1217372319463368, 1.1234498562033368, 1.1229013652026534, 1.1249404683261872, 1.1157738021899291, 1.1147184725883057, 1.1086013803868693, 1.1112693187824678, 1.1069134797264393, 1.1055561290529829, 1.1005572707646718, 1.1022813627171846, 1.1014091444945524, 1.0994093974878705, 1.1039179258875773, 1.1055481465884756, 1.1054487370125783, 1.1069768527892883, 1.1097035775910651, 1.1123893773204878, 1.1136240989775696, 1.113204273793279, 1.116423090644362, 1.1171265102417831, 1.1154105758428212, 1.1176247308639979, 1.1178748276662651, 1.1118845192048974, 1.1105714461739098, 1.1021513808947996, 1.104637043183867, 1.1048190130471685, 1.1062954890060956, 1.105621579369267, 1.1078344470272714, 1.1114815501942568, 1.1140909122045823, 1.1104001731551194, 1.1079461550205427, 1.1077472386994127, 1.1151012024848597, 1.1155173671247016, 1.1168053668538458, 1.119529370958104, 1.1185232370219496, 1.1125044394591019, 1.1125371706710572, 1.1144646218771106, 1.1137130138228133, 1.1062593751447678, 1.1101188653429248, 1.1107684884594298, 1.1084216574001993, 1.1097490855357637, 1.1121446313532788, 1.1141683921349865, 1.1154007718605736, 1.1120738782913124, 1.1115769303337946, 1.1078340344235256, 1.1068063196063904, 1.1058326047882483, 1.1016815651845715, 1.0988949580786693, 1.0976937890712914, 1.0962407898132347, 1.0943283510011748, 1.0980227282812636, 1.096687972936145, 1.0943764140178698, 1.0927746039960637, 1.0926698138088291, 1.0933622310249373, 1.0956919611022906, 1.096769648778166, 1.0972224351546505, 1.093508592049965, 1.09562525086636, 1.0965667542192192, 1.0944463841384737, 1.0962124391579471, 1.0955418490444278, 1.0969571527343422, 1.0946539199031147, 1.100358383493278, 1.109501721269468, 1.1093970703569616, 1.1025340621800757, 1.0982180367350016, 1.0999705549597658, 1.0977914236696245, 1.0962495774816789, 1.0993077248204477, 1.0955460834393322, 1.0895709004014926, 1.0938143472335586, 1.0888539619289876, 1.0916499248836979, 1.0955397220289251, 1.0880842950034542, 1.0963255952462305, 1.0964553001819164, 1.0986574774011792, 1.0970790164156088, 1.104428565518832, 1.1056019767547889, 1.1078101390994499, 1.1054879778504032, 1.1037253874742174, 1.1073914778520271, 1.1039796126426471, 1.1073684962467809, 1.1109375258369345, 1.1072928459070648, 1.104193440168685, 1.1027193126013624, 1.1029662414132613, 1.0967593662212884, 1.0963593422819995, 1.0945901728081622, 1.0958190741841545, 1.0939408490969917, 1.1061356305279249, 1.1042307752702505, 1.1021296947993195, 1.1013815955772344, 1.1015038445548915, 1.106575079928964, 1.1106928813814405, 1.1106018305358965, 1.1116838121731771, 1.1050161787197381, 1.0976102291034628, 1.0902289640255123, 1.0865252190282737, 1.0857681225895794, 1.0817523651070806, 1.0889727632734583, 1.0911263797815598, 1.0880523554837476, 1.0929191525391664, 1.0887616501395967, 1.0882780256224291, 1.0899978980643623, 1.0917325500516961, 1.094366983701778, 1.0893047172051298, 1.0910075762612816, 1.085097503998623, 1.0873020223768122, 1.0894195497220274, 1.0850204541159696, 1.0863297628148911, 1.0838098750745284, 1.0899162365119059, 1.087654512563389, 1.0891019714981047, 1.0892786146806255, 1.0881534175792533, 1.0893087294623369, 1.0900298963018753, 1.0893706841858541, 1.0886706244401625, 1.0930029567555422, 1.0964587375102499, 1.0976300306109148, 1.0999127448077419, 1.1000394719922195, 1.1002060886644487, 1.1044954345248414, 1.1003630507867046, 1.106972358565584, 1.1032511193613217, 1.1028958528935668, 1.1033969470937457, 1.10699635339475, 1.1058642698804149, 1.0994471765915881, 1.0999714221644574, 1.1001886634884834, 1.1010813914139277, 1.1021359454051669, 1.0975310807715515, 1.095759319954998, 1.103393434168999, 1.1054965306732643, 1.1029848253529482, 1.1046615070528714, 1.1055656970974677, 1.1054671826632085, 1.1036029722836525, 1.1013550045728917, 1.0971925518932446, 1.098037955072559, 1.0960787894453481, 1.0895705057983969, 1.0883691783101304, 1.0838379104860321, 1.0777243212736627, 1.0790746543880427, 1.0806722466569518, 1.0839702984289821, 1.0826683374938708, 1.0830684635841274, 1.0860676561384395, 1.0870058828054621, 1.0833076949225353, 1.0876722700632302, 1.0851847969223776, 1.0826251838390268, 1.0849530015528868, 1.0832092981695038, 1.0812070207752282, 1.0827437050831217, 1.0880544248663724, 1.087137978838137, 1.0842030359261599, 1.0878255652350906, 1.0863736766737588, 1.0849463071869159, 1.0804455632061627, 1.0827521949118599, 1.0884006917376374, 1.0872743489947845, 1.0825750286496247, 1.0851773704515537, 1.0900728285009325, 1.085946078982349, 1.0886168978082262, 1.0858398094571879, 1.08640744910219, 1.0947735416435955, 1.0948491943382836, 1.0945189717231329, 1.0902854182612467, 1.0801170047898119, 1.079525725836376, 1.079742657553296, 1.0812551329588524, 1.0765167532646052, 1.0787271606900453, 1.0843800389637777, 1.0895280836300325, 1.0892009855612816, 1.0830689828182911, 1.0807293802256981, 1.0808912903031838, 1.076595355840162, 1.0789300541332856, 1.0784781516013138, 1.0784812986114511, 1.079177934828631, 1.0749816674559931, 1.0691036246840218, 1.0720849703354161, 1.0736287616916698, 1.070526550871117, 1.0780499913240655, 1.0764769199106898, 1.0706484940359582, 1.0690626154224208, 1.0718278135211319, 1.0702310163844619, 1.07332793869404, 1.0703244972762953, 1.0712052934347105, 1.0716062164248301, 1.0736087776265915, 1.0727695834989808, 1.0703994704783293, 1.0718573079235545, 1.0724880116293769, 1.068273153269965, 1.071086579110792, 1.0672032890167023, 1.0680873113226128, 1.0674501657787252, 1.0687013696136487, 1.0693756814500133, 1.0684894279189741, 1.0709091333231242, 1.0714989932151464, 1.0705861244269881, 1.0715279923696601, 1.0744409002384447, 1.0738287995407692, 1.0772063263157319, 1.0751355554258666, 1.0714669088544857, 1.0695122703787303, 1.0652575004516711, 1.0625417756019968, 1.0689134464061545, 1.0741179447674658, 1.0653302501066757, 1.0639614592610942, 1.0654281651387072, 1.0658722296232297, 1.0673588316530229, 1.0691755036063628, 1.0662600773081117, 1.065734381067124, 1.0649658263597335, 1.0641152278721717, 1.063648927203606, 1.064538739543615, 1.0602837765681916, 1.0601783166179504, 1.0621566564416007, 1.0603386957320269, 1.0575364993375234, 1.0549547405435244, 1.0567142360502138, 1.0535084215605548, 1.048281321167833, 1.0538383715627451, 1.0553143966114136, 1.0574580412407344, 1.0582861173983338, 1.0582005781298691, 1.0619692378575571, 1.0624968838945703, 1.0572408150115669, 1.05955681658504, 1.0524856634106767, 1.0490373623692142, 1.0547763005238542, 1.0591290855663718, 1.0633356950219754, 1.0583589255099677, 1.0584055513447668, 1.0612921334035901, 1.0673876481458016, 1.0648789607713789, 1.0646985977790624, 1.0674805693012697, 1.0721191385800977, 1.0696320549082294, 1.072628169665615, 1.0682091326463037, 1.0636774324569109, 1.0656530621787599, 1.0617221517505737, 1.0600894042909605, 1.0609124933141141, 1.0642844038972084, 1.0631327545951086, 1.0611311730627264, 1.0624383918862597, 1.0621920933057873, 1.0618466600233147, 1.0622302912183434, 1.0606698713112404, 1.0616099942833161, 1.061229113377226, 1.0574739591764879, 1.0580462629675613, 1.0561347259991061, 1.054187633919337, 1.0582349088580998, 1.0554198617677624, 1.056779923343353, 1.0602749883727025, 1.0609425857072001, 1.0635827478821673, 1.061534684597507</t>
  </si>
  <si>
    <t xml:space="preserve">[0.97545664172254998, 0.97483735005696948, 0.97347159247612758, 0.97234730693478333, 0.97120522289278099, 0.97079217575591337, 0.9695377629721883, 0.96994486922585299, 0.96968635621060517, 0.96969069021837961, 0.96898232693354336, 0.96879689531509439, 0.9679761114131652, 0.96763913383142031, 0.96740625999853647, 0.96666966659982556, 0.96639706601078523, 0.96532112272482651, 0.96458147212672374, 0.96486734126265505, 0.96414103698004605, 0.96371845527195288, 0.96304068047814273, 0.96231149675168259, 0.96189099040845893, 0.96118090806344902, 0.96042090713974693, 0.96039828965960816, 0.96019709708883083, 0.95999315992490386, 0.95971342856474506, 0.95920847667066578, 0.95854233456211002, 0.95824277634703048, 0.95798579770260006, 0.95751164496944674, 0.95688675463342365, 0.9566295241959959, 0.95639421760319543, 0.95622203446688891, 0.95573926760465011, 0.95521767943848712, 0.95494660734732517, 0.95474586746086831, 0.95436212014495225, 0.95398992144330708, 0.95385621243716601, 0.95336180614198063, 0.95301340649407751, 0.95278253062413609, 0.9524901409921458, 0.95224038725637383, 0.9519784869265604, 0.95169915913045322, 0.9514075219252548, 0.95122371727716781, 0.95090852124342806, 0.9506641954980326, 0.95038609322814815, 0.95003585448448291, 0.94984735048299873, 0.94974864109471102, 0.94943748273518025, 0.94899690938105807, 0.94883344945381887, 0.94839180384555655, 0.94809608204331342, 0.94791320835592718, 0.94773811049459999, 0.94709201100381379, 0.94681357468932403, 0.94658768244110825, 0.94628446522468068, 0.94594599196901097, 0.94570002315980595, 0.94538428280479814, 0.94505059603668351, 0.94472466806311395, 0.94452379505397532, 0.94418438623986256, 0.94397709885888448, 0.94376499965583827, 0.94351545531784886, 0.94325379381005536, 0.94294689120737074, 0.94275791455705238, 0.94248707693684941, 0.94206589196571555, 0.94176757329305449, 0.94145403962394159, 0.94119229521938297, 0.94094360923206011, 0.94082043755386946, 0.94065508645299034, 0.94036471513388309, 0.94008212741711006, 0.93986465484606696, 0.93945937549154068, 0.93903108756801146, 0.93882157202990058, 0.93838291598095946, 0.93812112910013612, 0.93779244863038624, 0.93747287649537947, 0.93720624092492189, 0.93688383033631495, 0.93662202681998641, 0.93631251043328267, 0.93601621783838107, 0.93570279844975923, 0.93547813449606565, 0.93519354210000782, 0.93497204768293629, 0.93462739462127842, 0.93429294170827026, 0.93396928545733426, 0.9336756327448521, 0.93338787206786611, 0.93319645338234791, 0.9329755903042688, 0.93269253370516214, 0.93243110604738244, 0.93206583371539409, 0.93173971475314854, 0.93154363175916599, 0.93129096468170447, 0.93107257359689566, 0.93090804681680983, 0.93059603135551627, 0.93030348467079993, 0.93008072038587442, 0.92983327880299826, 0.92946303704422084, 0.92924079139266946, 0.92899364688685326, 0.92874068835624846, 0.92832267114980405, 0.92804072521246483, 0.92779815282889788, 0.92757938938626983, 0.92731712141034461, 0.92705532517344624, 0.92682526214570071, 0.92647438871088494, 0.92624371200800315, 0.92598190386457424, 0.925733987948682, 0.92547683274419756, 0.92526956698155205, 0.92500327866258902, 0.92472606364813181, 0.92458880812114674, 0.92442802532751844, 0.92399430465572985, 0.92375246935600841, 0.92349931938769259, 0.92318867326676113, 0.92293202744703629, 0.92252887001123096, 0.92236800647604267, 0.92209665388076578, 0.92191567930002027, 0.92162540873184795, 0.92132502821575313, 0.92100197595394395, 0.92075932919997783, 0.92049081005867783, 0.92029818945297803, 0.92009091310099422, 0.9197565907197357, 0.91945756848356819, 0.91919281466385305, 0.91886217922086943, 0.91864332543892868, 0.91840924076112473, 0.91801341168364847, 0.91769673609752744, 0.91750558165859331, 0.91729166868569612, 0.91710490816714096, 0.91691815551841793, 0.91677939225035565, 0.91650953880881258, 0.91626283146518028, 0.91592401715267724, 0.9156459322149284, 0.91537793580371496, 0.91508367782097699, 0.91491380887349405, 0.91465419260948677, 0.91437292891477562, 0.9140860589898232, 0.9138221452471923, 0.91364415685111078, 0.91337380783215749, 0.91310461077447402, 0.91292327193038636, 0.91269226028455408, 0.91248361503506736, 0.91226128473270895, 0.91196144620097375, 0.911787634034531, 0.91155785507414011, 0.91136290012693078, 0.91115420768794553, 0.91092947281620751, 0.91066303483189759, 0.91045199821813305, 0.91019249841589467, 0.90981329261531474, 0.90955446205313439, 0.90934751328824914, 0.90908884964487369, 0.90880682907118915, 0.90851186880167112, 0.90827370722010337, 0.90803401876973733, 0.90775834157749358, 0.90748305674253582, 0.90718902490997533, 0.90689830575318942, 0.90667262910294244, 0.90642169088699531, 0.9060937296467243, 0.90587548486976555, 0.90569662956136865, 0.90554240202545155, 0.90532552311831982, 0.90501660355840441, 0.90479918895442035, 0.90459272898598797, 0.90442746366180193, 0.90415740558993885, 0.90387435889207379, 0.90364292736598251, 0.90329953413744724, 0.90309965827078476, 0.9029234077992272, 0.90266718454518602, 0.90245002737317137, 0.90222192110370802, 0.90198834082118784, 0.90178701595799371, 0.90151780664451342, 0.90121920659518739, 0.90100004236405185, 0.90078652057518016, 0.9006497319687734, 0.90042365380888223, 0.90013170463026404, 0.89983671289402223, 0.89962273842811413, 0.89935764440280663, 0.89912879152358494, 0.89882878345418027, 0.89861167642730233, 0.89827662894943172, 0.89794423957827008, 0.89777438282154531, 0.89759385767133482, 0.89727634171088033, 0.89688973371958636, 0.89662661071951055, 0.89640321225869091, 0.89613912650862937, 0.8959558445815764, 0.89570437184167173, 0.89535189176951913, 0.8950873409368999, 0.89483722409996835, 0.89462039511548419, 0.89436877126944336, 0.89411295522025058, 0.89386019435887487, 0.89362402142379405, 0.89332515328190021, 0.89312512312764125, 0.89290063488382954, 0.89274958678023164, 0.89247734769928988, 0.89228098864952188, 0.89204018585841649, 0.89197134269445488, 0.89160255581766401, 0.89139727529885726, 0.89112242174989009, 0.89103532342251024, 0.89076065596997267, 0.89057426458775779, 0.89027289662499953, 0.8900265355467224, 0.88974327544278431, 0.8894844952373222, 0.88931059579038785, 0.8889631926875573, 0.88871253235973424, 0.88861929499103365, 0.8883440941081836, 0.88809368963675639, 0.88792047243786487, 0.88775501971437676, 0.88756959565128102, 0.88715360760365269, 0.88696505569006556, 0.88683883389613571, 0.88647770891812672, 0.88619882581458453, 0.8859949736581274, 0.88570440887036683, 0.88545732961261059, 0.88531631762422247, 0.88497305810866178, 0.88468831606960907, 0.88450376326329683, 0.88421604271023069, 0.88397963448315575, 0.88370618334159068, 0.88347337714152274, 0.88333307762323188, 0.8831633386149379, 0.8829376319072344, 0.88266856681268135, 0.88250780442395349, 0.8823818608595797, 0.88223902191196069, 0.88192909958062282, 0.88167394722411796, 0.88148921093007127, 0.88120767506830167, 0.8809858878869935, 0.88074894508581758, 0.88051171830988106, 0.88027433667998278, 0.88014376509684322, 0.87995788882406278, 0.87969257612820517, 0.87941370251345408, 0.87919067407563423, 0.87900749871740935, 0.87887156787729981, 0.87863905217027194, 0.87840530835080688, 0.87813162811958445, 0.87792817931876865, 0.87767174747835208, 0.87743435926708002, 0.87715519095346262, 0.87694543278501391, 0.87669293694511674, 0.8765522738144832, 0.87638858904876948, 0.87629271755040505, 0.87621281760234004, 0.87609964164218368, 0.87582349787648905, 0.87556477067512517, 0.87548814542312325, 0.87524587167176737, 0.87504211531048404, 0.87466600480230272, 0.87434791478026064, 0.87408026199251398, 0.87396596539442983, 0.87382105895116235, 0.87358855668664126, 0.87354225589952927, 0.87320511851965443, 0.87307975420088346, 0.87288447494015065, 0.87242965763828795, 0.87222124108344057, 0.87217558946085894, 0.87194599424140451, 0.87167401032841008, 0.8714281279569005, 0.8711266339083269, 0.87099702785080346, 0.87072574801809144, 0.87036747183684893, 0.8703838620751988, 0.87024384627364437, 0.87004070668652966, 0.86980017331770043, 0.86952832042467609, 0.86919458909496461, 0.86909406621510232, 0.86882870365567555, 0.86865523321945948, 0.86857202391117805, 0.86842876957724968, 0.86834503965788923, 0.86792332850928566, 0.86778464655840004, 0.86776839759384505, 0.86750966640067106, 0.86761318434690504, 0.86748769359721933, 0.86703098577253424, 0.86682604269481778, 0.86635722677186611, 0.86605118677844961, 0.86599028383867793, 0.86565015767412357, 0.86554570007481313, 0.86543427733041933, 0.8650925758701602, 0.86471720100894944, 0.86459215394409394, 0.8643113910543847, 0.86416862268859418, 0.8639225956977995, 0.86373926013159374, 0.86344130008452424, 0.86326021002942599, 0.86299266951792408, 0.86280077477379225, 0.86253159905190091, 0.86238557857717957, 0.86220115237676243, 0.86191953574026736, 0.86176495468892123, 0.86151816442048912, 0.86131553853054366, 0.86123618513825828, 0.86108492972523132, 0.86096479369078671, 0.8608122333227588, 0.86057855062033872, 0.86031391914706978, 0.86016916716379965, 0.85992238461268311, 0.85971078093436237, 0.85955617612218127, 0.85931994439845527, 0.85921509866715096, 0.85899951978357025, 0.85885520787020897, 0.85863894796026752, 0.85850182060382196, 0.85837174504267522, 0.85828092330006589, 0.85793798777178842, 0.85779479864943387, 0.85759341549006085, 0.85735278478874433, 0.85721906305297879, 0.85697775157353717, 0.85688989215051936, 0.85671948228652328, 0.85647690410146537, 0.85630608594668756, 0.85615094349939913, 0.855913031849731, 0.8556818658426415, 0.85549361455835515, 0.85527065443520545, 0.85502812693171726, 0.85487515315542495, 0.85463308821388206, 0.85443867077030911, 0.85423786510724997, 0.85409360654070132, 0.8538174202288199, 0.85358937730389384, 0.85338394900662251, 0.85319370816591023, 0.85298456464802574, 0.85281529302261727, 0.85256860175675875, 0.85238660102216213, 0.85206287510007228, 0.85186645731845378, 0.85171768024927785, 0.85147060433533817, 0.85134677027359473, 0.85109610485820275, 0.85091364150251192, 0.85064999384788509, 0.85043981598574681, 0.850315374015014, 0.85015057014308526, 0.85003675578115168, 0.8498608728175856, 0.84978122827387859, 0.84957093288733276, 0.84925702475892428, 0.84906628084289493, 0.84888544970065449, 0.84877464493502364, 0.84850722913939147, 0.8482694336052935, 0.8481818530279811, 0.84799045316037636, 0.84781735773883804, 0.84760640331938453, 0.84742371667241423, 0.84725508826836804, 0.84706348890744032, 0.84689516581944402, 0.84666992924884876, 0.84641356581328175, 0.84618037281532699, 0.84601350119368024, 0.84581150339509825, 0.84559069934085784, 0.8454589022155421, 0.84528564651183991, 0.84500533198551664, 0.84481444711548459, 0.84469441180575311, 0.8444841777752855, 0.84424152337390101, 0.84401256215538967, 0.84387561251379584, 0.84372162791890726, 0.84349729564898546, 0.84333822873147013, 0.84316307891040077, 0.84300150637441151, 0.84283971389136536, 0.84264817026876238, 0.84242937211503544, 0.84231013015236444, 0.8420029966145931, 0.8418008637916069, 0.84152107788269193, 0.84145211115507257, 0.84122478191263883, 0.84094069522436998, 0.84072897571285754, 0.84049844298715404, 0.84035413786049173, 0.8401959946793528, 0.83994427413826411, 0.83973100219814523, 0.83967625477511521, 0.83945239774019553, 0.83932328943137702, 0.8391110001870008, 0.83889935398036719, 0.83881508622706635, 0.83855672473308274, 0.83837328438789405, 0.83814793407775456, 0.83789343410758521, 0.837764145340959, 0.83758457605220737, 0.83738410708404276, 0.83717126012590382, 0.83694080100994417, 0.8367550089512984, 0.83656060661610487, 0.83643782667628275, 0.83627956063327635, 0.83613881117645705, 0.83594927751256753, 0.83580728477578603, 0.83559168839328035, 0.8354128785979742, 0.83525469782457473, 0.83504331427175438, 0.83483239402422549, 0.83465556512148709, 0.83450980419119225, 0.83437144889629111, 0.83414858280773096, 0.83392945100117688, 0.83381138410750988, 0.83357618529660504, 0.83335117353685173, 0.83310961730561206, 0.83291407379582705, 0.83276324116099332, 0.83257180901560757, 0.83241388152393248, 0.832195089761402, 0.83204443679643225, 0.83182217323468144, 0.83164661866251044, 0.83147523201375229, 0.83130400544535776, 0.83119589113460091, 0.83101922057234701, 0.83090328893440735, 0.83072161707799819, 0.83059544235986427, 0.83044706353414166, 0.83023766840508895, 0.83010405189729208, 0.82990578951009719, 0.82979053868950348, 0.82966520358165763, 0.82949427139967735, 0.82943505615292135, 0.8293243368288773, 0.82914595603080599, 0.82914073924588405, 0.82887533157650062, 0.82860213540925776, 0.8284110033251485, 0.82834277828613689, 0.8281023397660785, 0.82808173189885603, 0.8278653800998883, 0.82762742093257047, 0.82736959536279098, 0.82724345695315238, 0.82699377325603052, 0.82703518257748387, 0.82679127136294883, 0.82643151704558904, 0.82622808269795678, 0.82606483644282724, 0.82583337037410909, 0.82561537585268863, 0.82551369162965793, 0.82523499173946646, 0.82507688910682486, 0.82493442830296004, 0.8246653561447832, 0.82450009853659723, 0.82434141930519345, 0.82400413330901656, 0.82375064227785399, 0.82358649396788342, 0.82339519710632103, 0.82325548933222625, 0.82307379159416438, 0.82284455843991711, 0.82274016828175911, 0.82250986340089549, 0.822337985262098, 0.82223723949047822, 0.82204823724194165, 0.82190950844950228, 0.82180517245559226, 0.82159177190878729, 0.82147991622903971, 0.82126021811958705, 0.82110287749920219, 0.82090920116195576, 0.82070153912546373, 0.82050261383668643, 0.82036131487556363, 0.82015153421259968, 0.8199401347609877, 0.81975084065498816, 0.81961303826354948, 0.81943466110371344, 0.81920406542819968, 0.81897140745727937, 0.8187971526663661, 0.81862632831668647, 0.81851234880106061, 0.81829740868101997, 0.81812021715018224, 0.81790916691421245, 0.81775196591244359, 0.81758558000884773, 0.81736774838667847, 0.81722774770754381, 0.81703104833156992, 0.81683326081126861, 0.81667285377771903, 0.81654256928343383, 0.81640152370291097, 0.81624610328780622, 0.8160773633695273, 0.81592156168930985, 0.81578740942421446, 0.81561301216366855, 0.81543361054044383, 0.81528198085246129, 0.81507125153190196, 0.81493513027421505, 0.81476940605709891, 0.81458103485436706, 0.81440899334842876, 0.81417834240631437, 0.81399996918782325, 0.81385771877711544, 0.81374868647301057, 0.81357580075006442, 0.81338002013011013, 0.81315257448975908, 0.81299444486854333, 0.81282234070298887, 0.8126727636451041, 0.81254291832426417, 0.81245295744019608, 0.8123353114551829, 0.8121440295162583, 0.81196936114811658, 0.81177718410652644, 0.81165662785287163, 0.81150394857383534, 0.81136967307224128, 0.81117757652919331, 0.81101766652948115, 0.81087324254780846, 0.81062768924256956, 0.81041773847676646, 0.81025664033412026, 0.81009356309942826, 0.80997411462167712, 0.80978703367155036, 0.80961659521219587, 0.8094227505595234, 0.80919658690474561, 0.80904574315633115, 0.80887014093035003, 0.80867649991362778, 0.80845840680464198, 0.80827772828005362, 0.80806079915806939, 0.80797539530795071, 0.80777423471348375, 0.80755822751287731, 0.8074353979586868, 0.80721876879888199, 0.80707572395277727, 0.80696448635677698, 0.80680636015965856, 0.80664800285705729, 0.80647647631286645, 0.80628279572802464, 0.80613372329370248, 0.80596358790381273, 0.80582533481366614, 0.80573040281890829, 0.8055912577295008, 0.80548553039518966, 0.80546523984631613, 0.80529504964930199, 0.80508939789698775, 0.80498180129287211, 0.80481847440755894, 0.80459412410735853, 0.8045041676483291, 0.80436598725662634, 0.80418075393081323, 0.80387132920323068, 0.80372726613202661, 0.8035095378351067, 0.80326202085091902, 0.80301740403619692, 0.80291651751763371, 0.80281173374864412, 0.80265596803406059, 0.80252930554175583, 0.80228726975495679, 0.80210576401284728, 0.80196533322643282, 0.8018119280683389, 0.80160736178488645, 0.80144144214028434, 0.80124583616057499, 0.80108979510694489, 0.80093102642643366, 0.80076132106639186, 0.80067178481767698, 0.80052367609573449, 0.8004145911025814, 0.80023876975193842, 0.80012833708335662, 0.79993083115210584, 0.79967692624824505, 0.79952370361614744, 0.79929073004968099, 0.79910453666501335, 0.79899265678451714, 0.79887930435576038, 0.79871354390870797, 0.79858381307730508, 0.79843654621308602, 0.79829163007657866, 0.79813951932680827, 0.79801584267714265, 0.7978105247684103, 0.79757279898229594, 0.79750704962648333, 0.7974493454357483, 0.79725999496341393, 0.79705848963232773, 0.7969006710801001, 0.79668700805635317, 0.79652561513536146, 0.7963437538980328, 0.79617413878829568, 0.79600547502940933, 0.79583964795285533, 0.79564840612085552, 0.79548700333026956, 0.79530475185922589, 0.79516668029823023, 0.7950216909314809, 0.79488127487580229, 0.79470742955252982, 0.79455468227157611, 0.7944056914941231, 0.79422559192642905, 0.79409167197820785, 0.79390816894405447, 0.79369085578677512, 0.79352599759648024, 0.79338629660892901, 0.79323112424483389, 0.79311842201812144, 0.792946419645847, 0.79279405370447564, 0.7926912025982602, 0.79255103569403496, 0.79242724955593347, 0.79223231252774728, 0.79212776253354633, 0.79197862857971824, 0.79178764167885574, 0.79164840700912786, 0.79154520184612986, 0.79140179638744645, 0.79121142676806921, 0.79106980665007742, 0.79094174222150482, 0.79085553424893795, 0.79073413559650341, 0.79070747915021777, 0.79049543646207077, 0.79039733930443901, 0.79016403020794512, 0.78997479577213625, 0.78975137442025345, 0.78960039939978588, 0.78948073219562565, 0.78937249498157402, 0.78924801957652269, 0.78914903912629308, 0.78912149035927914, 0.78912529816423216, 0.7890280461930741, 0.78902018796936191, 0.78876037060166415, 0.78866732802030437, 0.7884334713336576, 0.7884079444047345, 0.78834223234417367, 0.78826903795184244, 0.78810295473740599, 0.78800580950894328, 0.78771092905157203, 0.78745904870428118, 0.78742646048552289, 0.78736783665336285, 0.78713774590941443, 0.78712867537429831, 0.7868515349421058, 0.78661456971763133, 0.78656455179362783, 0.78655262934010639, 0.7862667764997614, 0.78603593873001454, 0.78587357758501064, 0.78572714471406113, 0.78556373943344027, 0.78535709774234919, 0.78525504354185749, 0.78503445178990205, 0.78495407939463824, 0.78485511563876276, 0.78482112551882732, 0.7846025933976315, 0.78445368977815699, 0.78440648838673321, 0.78421543219115064, 0.78405886337901132, 0.78392085154882463, 0.78371633283816466, 0.78351949035213309, 0.78346436615534654, 0.78337381241873238, 0.78314056733571979, 0.78295135885056821, 0.78275580503286957, 0.78264924639958977, 0.78253197787017525, 0.78239548425003336, 0.78233850317903586, 0.78212194455055795, 0.78208046144732224, 0.78191141427926736, 0.78183019220377159, 0.78160052744976671, 0.78152268028533356, 0.78154553716069375, 0.78134470544775925, 0.7810742416141, 0.78088106538180768, 0.78079321011426395, 0.78063934966950499, 0.78065698860204447, 0.78069261198358975, 0.78069176467219648, 0.7806925782793811, 0.78040994807841779, 0.7803955234929707, 0.78015242470458968, 0.78005281345800437, 0.7797572567555392, 0.77949186393610581, 0.77948411407993057, 0.77943468234043189, 0.77917424136250457, 0.77893081924790319, 0.77880073619938339, 0.77865771344739643, 0.77864685957691804, 0.77862958809298677, 0.7786865063185594, 0.77864488995337278, 0.7784245950445714, 0.77824142008791442, 0.77795623708948358, 0.77786542829036043, 0.77759334534179159, 0.77733879873298828, 0.77722896727448187, 0.77703294018453828, 0.77697610919595805, 0.77688710639157099, 0.77670967938238977, 0.77656715442386637, 0.77645325229720685, 0.77617462284841099, 0.77608989117675298, 0.77602229463855776, 0.77585273524760656, 0.77571519181085968, 0.77570588608119662, 0.7756425977301179, 0.77567236562362807, 0.77554129382920189, 0.77531435570565599, 0.7750087702316365, 0.77464454590622767, 0.77447753512130435, 0.77425885038765907, 0.77421894183266393, 0.77415521023434097, 0.77410490667061704, 0.7739395852846771, 0.77375465511313435, 0.77366195722149733, 0.77347725564542447, 0.77334213317439293, 0.77333158180177874, 0.7731550951241617, 0.77302440057398392, 0.77281706729105992, 0.77273393246989486, 0.77257158773142165, 0.77234599877828691, 0.77225774805228953, 0.77213549558960193, 0.7720295727540325, 0.7719134753379614, 0.77174378955128786, 0.77157391059797864, 0.77140584728475692, 0.77126048499063382, 0.77114540775201046, 0.77106036162565494, 0.77086198088234681, 0.77074800550978617, 0.77067565621171374, 0.77055158870814455, 0.77046867535384544, 0.77027953466357102, 0.77024539208107801, 0.77011639393688847, 0.76993057941283272, 0.76990324859115766, 0.76981921353388283, 0.76971309499622709, 0.76966251469197511, 0.76962683903389917, 0.76937276451599146, 0.76908952497089145, 0.7689611516604663, 0.7688288994289818, 0.7686758816937711, 0.76856745148832284, 0.76835268536991386, 0.76812307834321558, 0.76804983245400149, 0.76786300385718331, 0.76776024515722008, 0.76757301295675384, 0.76740623410779285, 0.767289502468539, 0.76716742463085275, 0.76698975953013826, 0.76686488672438879, 0.76678043260122974, 0.76661545006925158, 0.76651508902644205, 0.76636958901606345, 0.76630337556802397, 0.76621191565722135, 0.76605009911601829, 0.7659217483812526, 0.76580982674472098, 0.76574776540288214, 0.76557746375054114, 0.7653989315391031, 0.76525993724565011, 0.76512955168797081, 0.76497337909082963, 0.7648343545774533, 0.76469579193840731, 0.76457117357642368, 0.76446579810132376, 0.76432243363772878, 0.76415246093692324, 0.76406356037749645, 0.76396622011346715, 0.76377258298996864, 0.76361194621317607, 0.76349264000898098, 0.76341085013016563, 0.76329709539322754, 0.76322555421023341, 0.76309897200456256, 0.76294116208945018, 0.76273419570620049, 0.76264004043344735, 0.76247759282224503, 0.76236428655287991, 0.76226564998273605, 0.76209721637753813, 0.76199025815517984, 0.76185516171082102, 0.76178296537902535, 0.76163065782188621, 0.76154013046993607, 0.76137647037828882, 0.76122371720802973, 0.76112542639781955, 0.76101649777461267, 0.76090243313272099, 0.76079793276920216, 0.76070449105546067, 0.76057345035417512, 0.76045801155980408, 0.76037868285614141, 0.7602750289558029, 0.76012657992601795, 0.7600003763181763, 0.75988153491994115, 0.75977488364522705, 0.75965431315951604, 0.75952326286813954, 0.759368305909078, 0.75924272359019873, 0.75908245306812672, 0.7589675029709877, 0.7588135722686572, 0.75872621975277355, 0.75858391152448557, 0.75838781673815403, 0.75830446867937185, 0.75818603043228627, 0.75812262839559941, 0.75810554120261087, 0.75798952491525784, 0.75782089752229831, 0.75769440805256294, 0.75761620617218484, 0.75748605865323404, 0.75749058826190774, 0.75733268794852848, 0.75724297302124044, 0.7571969671175115, 0.75697028439665981, 0.75681531186817097, 0.75672631393294876, 0.75660515717374754, 0.75644558068353951, 0.75634799921497087, 0.75618042273502994, 0.75608130070120716, 0.75597393505237709, 0.75583215121441261, 0.75568139543939583, 0.75560156369968401, 0.75550117999459077, 0.75540128071669377, 0.75533548176604914, 0.75534458385884273, 0.75529501936481325, 0.75521783893423788, 0.755129361922802, 0.7549509217333622, 0.75472594611873089, 0.75452744329768329, 0.7543740440549207, 0.75428498573683778, 0.75410310354112309, 0.75401318892732749, 0.75391364359270729, 0.75377956055881423, 0.75361718373567843, 0.75352615111536447, 0.75340125092395605, 0.75328857477849354, 0.7531685401898367, 0.75303059068890554, 0.75298587111017701, 0.7528532445210756, 0.7526657311831314, 0.75257288369873099, 0.7524461718974147, 0.75226695509970332, 0.75216993475534022, 0.7520876897062625, 0.7519693235048861, 0.75187152133086987, 0.75168896188853329, 0.75160207818704039, 0.75146467193866673, 0.75131196682880097, 0.75120558278422522, 0.75105084297552294, 0.75097584097174441, 0.7509100725234189, 0.75082945801203238, 0.75073748521663963, 0.75066380993373694, 0.75059976765774017, 0.75061978056736456, 0.75044928277809553, 0.75037285055440595, 0.75020342717943267, 0.75014887195247937, 0.75006153158830124, 0.74989875789966953, 0.74975939274003056, 0.7496930019821737, 0.74961392571297358, 0.74955500656915242, 0.74942309929692463, 0.74937909685300053, 0.74930649099892455, 0.74920420317222425, 0.74914608844615282, 0.74902389625387833, 0.74891230843502732, 0.74875094722280799, 0.74861960456294419, 0.74849170731940573, 0.74835783139160283, 0.74821492367866616, 0.74815775189387967, 0.74810111111994837, 0.74799082470728773, 0.74783127976199981, 0.74773788079319781, 0.74764971117525325, 0.74756848341558912, 0.74749355839200671, 0.74742174011272144, 0.74731424487462161, 0.7472136017826565, 0.74709079700054148, 0.74702438327638632, 0.74694829651779249, 0.74682410377376185, 0.74673008627381432, 0.7466295924201275, 0.74653443852006574, 0.74643384464177764, 0.74634638235007122, 0.74621561759472099, 0.74610241620569628, 0.74600492599030099, 0.74586790317131002, 0.74575188882114163, 0.74566764544648712, 0.7455325689534823, 0.74546502111946611, 0.74539854712705145, 0.74534912113530971, 0.74513886308315846, 0.74504766626277885, 0.74495464975870485, 0.74483325981227499, 0.7446871866095478, 0.74455741148733501, 0.74447917017852017, 0.74438655274708598, 0.74425067729909733, 0.74418494856795914, 0.74405763825933591, 0.74389749610505784, 0.74380910936760791, 0.7436782499385215, 0.74355082533816852, 0.74341235357338686, 0.74332402635958617, 0.74324442773971122, 0.74314889551827468, 0.74307765070196141, 0.74304980426738387, 0.74289636491913291, 0.74279986963508959, 0.74265377995903159, 0.74253722337148975, 0.74238267226663979, 0.74228791493459889, 0.74219510412462397, 0.74208441837202455, 0.74197290174310515, 0.74188697932111514, 0.74170501665016142, 0.74161648167034011, 0.7414889904919636, 0.74143391146157123, 0.74134927493672476, 0.74124703716751583, 0.74113751741219291, 0.7410465188177352, 0.74099617921144367, 0.74086160902625064, 0.74077620845197967, 0.74068853490989461, 0.74058580278926112, 0.74051753227212735, 0.74036091159167028, 0.74027517536624465, 0.7401787673817003, 0.73997402144105973, 0.7398410254426957, 0.73978119708662149, 0.73967770898751661, 0.7396271861260092, 0.73950017951556879, 0.73941044849272286, 0.73924179102911003, 0.73913032796363887, 0.73901232489821123, 0.73889886767561841, 0.73870758535113501, 0.73858077941116984, 0.73851266858614961, 0.738369877796621, 0.73826834609554592, 0.73820817427953211, 0.73813900743235628, 0.73804192096897037, 0.73794838205416058, 0.73780835968117608, 0.73773424904980978, 0.73761198463989253, 0.73749001252539625, 0.73742618181053576, 0.73731342785013776, 0.73721885189306069, 0.73711995533964292, 0.73702514563959354, 0.73692235729408861, 0.7368679374566045, 0.73671575615125151, 0.73660280644088827, 0.73655062336206556, 0.73644466627139293, 0.73634758014921819, 0.73629075676633005, 0.73620180739611196, 0.73613305836448084, 0.73599267019541914, 0.73588438678042556, 0.73575298897894437, 0.73566330471884211, 0.73564038686527355, 0.73552764391015613, 0.73540464043433429, 0.73535144731736513, 0.73523363062319691, 0.7350935139404815, 0.73502626984625019, 0.73489274276995065, 0.73477381403637554, 0.73465311820247703, 0.73451631344700974, 0.73442817063114707, 0.73432694226263084, 0.73421295534965803, 0.7341204552629732, 0.73403652215385862, 0.73393610067252324, 0.73390268688038751, 0.73378801081893796, 0.73372959113856562, 0.73364621776185712, 0.73351831790925481, 0.73345982112927799, 0.73337891616672701, 0.73328444365352163, 0.73318940353700846, 0.7331088502106462, 0.73297059975547085, 0.73292636175816939, 0.73289803414430099, 0.73279393850676777, 0.73278713736950529, 0.73273817544032882, 0.73263121164290457, 0.73254541637777471, 0.73250205223945852, 0.73256320660022056, 0.73226424102279519, 0.732183941417896, 0.7320039569268284, 0.73188843149173644, 0.7318116287629568, 0.73178269799489482, 0.73174172687427863, 0.73167112055954076, 0.73165433005211467, 0.73146813201285799, 0.73135026626688804, 0.73131198954668941, 0.73124953774684964, 0.73121845763461035, 0.73106113229991099, 0.73098816582962767, 0.73090185216870551, 0.73078921165557964, 0.73076169767952492, 0.73068624815418093, 0.73065624117349282, 0.73054212253355388, 0.73035954498978328, 0.73032541526981432, 0.73023945138171842, 0.73019958979118671, 0.73013072448261773, 0.73001503199339879, 0.72998114256884139, 0.72989664084971972, 0.72981607946451632, 0.7296219426209557, 0.72947620704458283, 0.72940319237766194, 0.72931710387985438, 0.72917251251052606, 0.72906936941715883, 0.72898682629401568, 0.72889357953033784, 0.72883372963737059, 0.72873625645951412, 0.72867141807822711, 0.72860219958017958, 0.72855424751680964, 0.72846994290883127, 0.72833586536888828, 0.72823584512072081, 0.72815635157803127, 0.72811966888827717, 0.7280037622589689, 0.72790843089668456, 0.7278470348353322, 0.72777029034033414, 0.72772847714360911, 0.72761041925269831, 0.72753013959628754, 0.7274022550836563, 0.72734801987655917, 0.72728817699652071, 0.72722761211882558, 0.72707237687735515, 0.72709528542206692, 0.72696088654280544, 0.72686310374406859, 0.72672501984331672, 0.72665044297767045, 0.72653833850854277, 0.72650364128021405, 0.72636505032581755, 0.72629135881196472, 0.7262160896241785, 0.72613157956028984, 0.72602639337974662, 0.72597964296516626, 0.72590234891400807, 0.72584816809214669, 0.7258298637359506, 0.72575151809739913, 0.72568854001632799, 0.72554281602826032, 0.72544983161452736, 0.72542535759595184, 0.72532363126836352, 0.72529177297894176, 0.72529402429226186, 0.72506775709822169, 0.72495539025819411, 0.72483092481469247, 0.7248444899051717, 0.72479726763979391, 0.72464812451206884, 0.72455953425603559, 0.72441104894474695, 0.72445076164190059, 0.72438092157487377, 0.72429910458944302, 0.7242551189119415, 0.72409963214047723, 0.72402471306375649, 0.7239385949375452, 0.72384653649755504, 0.7237374951174117, 0.72364253407681156, 0.72357766956949798, 0.72341530814657162, 0.72338043201677793, 0.72327587839612639, 0.7232581504856167, 0.72316898297971854, 0.72314345314770201, 0.72297027253959301, 0.72286245342637756, 0.72274500717781165, 0.72266400121725582, 0.72261159893864424, 0.72249897964527998, 0.72241326055572641, 0.72231917872909324, 0.72217788062418764, 0.72204031729047435, 0.72190666941132797, 0.72179538411544997, 0.72171924863198755, 0.72167237941026141, 0.72166620065560094, 0.721550910775689, 0.72143523698862488, 0.72135537543744244, 0.72125675104086873, 0.72115996460052112, 0.72107477772338535, 0.72094252084847055, 0.72084870114153388, 0.72075473704660997, 0.72066790519625945, 0.72057778141511708, 0.72047224914880403, 0.72037622264186152, 0.72029277675893411, 0.72022678685619657, 0.72015376966049383, 0.72006782314998308, 0.72001646897925398, 0.71997310598501074, 0.71987765405451054, 0.71982557861662921, 0.71975247848734891, 0.71967226322155053, 0.71963348061812771, 0.7196335971503941, 0.71950159212237508, 0.71938918723680112, 0.71934397543391726, 0.71922126937662123, 0.71915373391679149, 0.71913605338212405, 0.71914002615672978, 0.7189768466567652, 0.71888690557923618, 0.71877867226653702, 0.71863856861256536, 0.71853721311487795, 0.71844412719495521, 0.71839645788034523, 0.7182845221030193, 0.7182497656020812, 0.71826411894395836, 0.71825836815661037, 0.71809613265539152, 0.71805712027613799, 0.71791771800729065, 0.71772669651132748, 0.71762365947890816, 0.71756710971454774, 0.7175264939388043, 0.71749047199780402, 0.71744234332149326, 0.71730388937433998, 0.71717638360176372, 0.71714102081756581, 0.71706406831114766, 0.71696096954350086, 0.7168789014097523, 0.71682333931847131, 0.7167552656041899, 0.71669905400831169, 0.71663919654312047, 0.71655413692824521, 0.71647646875185078, 0.71636286691437057, 0.71627931836666725, 0.71624108464348113, 0.71611381379513039, 0.71601643898144995, 0.71595525707733487, 0.71586747783166105, 0.71577915705421657, 0.71570810758305425, 0.71564927258721966, 0.71555885796348007, 0.71547938273226708, 0.71538576468658044, 0.71535486980851248, 0.71525764402271674, 0.71524778048960713, 0.71520593402464683, 0.71509077208927174, 0.71495103576752594, 0.71487015832119505, 0.71473688123244616, 0.71471202972023917, 0.71462591832156142, 0.71456848066295076, 0.71451749834854072, 0.71439634700099874, 0.71428778684574445, 0.71421084704619042, 0.71413394491160753, 0.71407462617134809, 0.71397843010559869, 0.71391029436408959, 0.7138283787495816, 0.71375512831404242, 0.71369963612377751, 0.71362751808653713, 0.71354581932823047, 0.71344082628332828, 0.71335444662945857, 0.71329830487963208, 0.71325507633845753, 0.71317601169652023, 0.7130920593061113, 0.71301750573555467, 0.71293435755032719, 0.71288471671024745, 0.7128308900119501, 0.71279869859990563, 0.71272432778607475, 0.71268551902330157, 0.71262110007623869, 0.71255533617859546, 0.71246654885385197, 0.7123936267287162, 0.71228971266031638, 0.71218784529742762, 0.7121409318612516, 0.7120628776029726, 0.71197902724427675, 0.71194150235706744, 0.71185637931439838, 0.71179682792810339, </t>
  </si>
  <si>
    <t>[1.3465775947737955, 1.3477705890330665, 1.3511417530864154, 1.3538408050760451, 1.3564826942504784, 1.3567158889879292, 1.3606140958557893, 1.3572157178294511, 1.3569649641541521, 1.3553498011404854, 1.3570367118341167, 1.356335928417312, 1.3584426419213074, 1.3582329758961476, 1.35740609523466, 1.3592662511261817, 1.3587809031119098, 1.3623372166863794, 1.3645316471357691, 1.3610481208775949, 1.3627374346172823, 1.3630856677500689, 1.365057962110904, 1.3675645419201361, 1.3684357193184906, 1.3717401932272557, 1.3755483705565572, 1.3733189154054675, 1.3730319527747579, 1.371953723809221, 1.3709689378208236, 1.3728424813952418, 1.3755579794952473, 1.3760301246445767, 1.3754941959062774, 1.3773732897432931, 1.3805835511729219, 1.3787380681298833, 1.378366425514052, 1.3767137129474196, 1.3785850758961322, 1.3812539502466323, 1.3805086214702682, 1.3797195809242031, 1.3818584354781167, 1.3838983315716755, 1.3825778444566452, 1.3839936396077894, 1.386066578606393, 1.3852356510505783, 1.3861300513576376, 1.3839812771207787, 1.3847056348815927, 1.3848238231479237, 1.3865957434919962, 1.3852605644672953, 1.3859955740007925, 1.3851939393585562, 1.3837219043321327, 1.3837839943776169, 1.3790110252378602, 1.375858524113341, 1.3759784609447123, 1.3782861865919469, 1.3759828185760206, 1.3777694027489511, 1.3776676909054111, 1.3754089957983033, 1.3729892886990394, 1.3773826783219354, 1.3768119450727239, 1.3760550011121881, 1.3776066989595759, 1.3795443218481529, 1.3807307951185268, 1.3812055570736805, 1.3830039693200382, 1.3857853227814343, 1.3858472456739195, 1.3856243796757874, 1.3858323191419002, 1.3838328945323102, 1.3838568615671174, 1.3870032538864654, 1.3857729086694954, 1.3849434301303145, 1.3839448579448481, 1.3868005707806488, 1.3852113926377636, 1.385473783705427, 1.3855441109663362, 1.3827136662476023, 1.3791344845518894, 1.3763770000774507, 1.3777649937779453, 1.3772460125995392, 1.375718907589603, 1.3777782330766379, 1.3806063315666368, 1.3773495470014834, 1.3793335730720662, 1.3800066585242725, 1.3827636300728658, 1.3857677112719853, 1.3895524334739831, 1.3908732653999487, 1.3914826773963993, 1.3903002240268276, 1.3903272224964889, 1.3894308745115054, 1.3910355921180186, 1.3894232102178301, 1.3934588924384805, 1.3921546725733125, 1.3898706889621388, 1.3856906204186226, 1.3877291197739419, 1.3867281784093382, 1.38620796440343, 1.3859198039192822, 1.3888211966730186, 1.3912258027120443, 1.3897583704450907, 1.3884695137739067, 1.3899043207489377, 1.3909683075080346, 1.3898452457238846, 1.3918584354047245, 1.3909719953888982, 1.390667267022768, 1.3918122724862882, 1.3923388490334365, 1.3897883902909298, 1.3924524754095862, 1.3932261947968514, 1.3949432536058348, 1.3886533247736204, 1.3865547187495948, 1.387185404213277, 1.386600024190604, 1.3857228254493736, 1.3853596970981461, 1.3843852695572096, 1.3827821203526196, 1.3808940162954997, 1.378268105632986, 1.37975292523805, 1.3810551129520499, 1.3847181263680122, 1.3861869911404978, 1.3859724358484462, 1.3896681490302814, 1.3912104564863115, 1.3865179269506116, 1.3880595041909114, 1.3900073497259389, 1.3888078186178248, 1.3888180637441754, 1.3876348596577226, 1.3885544309961786, 1.3879038989037562, 1.388260131849171, 1.3867491775388441, 1.3846099682478825, 1.3807151585466846, 1.3788254238177358, 1.3805113314907298, 1.384190164644663, 1.3862061026072094, 1.3829032340314975, 1.3823545244120246, 1.3839646066107061, 1.3829192768451279, 1.384056229437113, 1.3854329929636011, 1.3819806582889897, 1.3794301040758401, 1.3811554690346068, 1.3827797724292707, 1.3842985023711145, 1.384977862587554, 1.3865755291887241, 1.3861649463023993, 1.3866855254620731, 1.3827125271408647, 1.3822421380857342, 1.3822424644533016, 1.3794027332533587, 1.3795886931260091, 1.3784996412701409, 1.3779662408501636, 1.3768910639109604, 1.3772368888447502, 1.3710837187933824, 1.3743500264965418, 1.3724938919479783, 1.3716815247684531, 1.3729758386519169, 1.3757693806686719, 1.3744139057163625, 1.3777791997623192, 1.3822773425525001, 1.3819960238044366, 1.3811627860907632, 1.3825621638806072, 1.3832188582864904, 1.3814631430101021, 1.3827254675678664, 1.3831078633237841, 1.3775274861798334, 1.3774038221422764, 1.3743055658439989, 1.3731568914867069, 1.3704039339441905, 1.3722498859063395, 1.3723390628841063, 1.3750790820401932, 1.3732732008196686, 1.3746164360855073, 1.3719856638512342, 1.3701546181342461, 1.3696006963111755, 1.3693046467404564, 1.3722148467196431, 1.3724643625015811, 1.3695848726289905, 1.3699416995694218, 1.367957019293917, 1.3707184683560798, 1.3704430006430648, 1.3714479000361786, 1.3736595814139452, 1.3766914593283426, 1.374024185905377, 1.3754260592117058, 1.370430663458142, 1.368210456591856, 1.3696364937407541, 1.3722872574356491, 1.3719755069151787, 1.372687990344734, 1.3730467870248615, 1.3745237004243589, 1.3724337297707372, 1.3713378802577767, 1.3670667140202366, 1.3670649934012329, 1.3651060385443823, 1.3650354897113313, 1.368283309817657, 1.3709156179195625, 1.3696880902862716, 1.3670015677135143, 1.3656389848366814, 1.3649509914038362, 1.3671728718932956, 1.3689378677347757, 1.3717902269790383, 1.3750623276163381, 1.3763156465193591, 1.3751092425994749, 1.3706851482518949, 1.3682025845183026, 1.3658862954415871, 1.3660652685810666, 1.3693439882709009, 1.3676446945204539, 1.3669240968040608, 1.3668564996540298, 1.3686918229381446, 1.3705694034488651, 1.3702899532104826, 1.3708397956260134, 1.3682933033753846, 1.366322473105658, 1.3650141010564112, 1.3649329094905451, 1.3669731186428702, 1.3670736807706736, 1.3656522760005947, 1.3641195003252868, 1.3634922398584053, 1.3575586217483535, 1.3620374639481458, 1.3643663893849087, 1.3645879306329245, 1.3596513214726649, 1.3610935989636184, 1.3575400470990426, 1.3578289517126552, 1.3584831210634738, 1.3579491230180152, 1.3570126065974939, 1.3558861473973334, 1.3578725812707926, 1.3589718049728376, 1.3557625885457101, 1.3562767360078001, 1.3566328518760526, 1.3561110686947324, 1.3540552063767046, 1.3519887085119942, 1.3555681643644601, 1.3545568399102172, 1.3542475857901479, 1.3579467829809975, 1.3596539100824465, 1.359072427885299, 1.3608631286143218, 1.3596980130168776, 1.356136211715081, 1.3582772351739902, 1.3624422857251324, 1.3640776793500782, 1.3654955526327524, 1.3628919673205078, 1.360033310783997, 1.3654250890222568, 1.3660657169233617, 1.3678331599109044, 1.3680230194405438, 1.3653822516036154, 1.3694315592300241, 1.3727688675348448, 1.3753230666170762, 1.3743794157625835, 1.3739773895797249, 1.3753584319801622, 1.3732392323719234, 1.3717274974950846, 1.3708697345487089, 1.369910884084693, 1.3712740344833336, 1.3730238418796052, 1.3734545688573534, 1.3716259534055562, 1.3703902212442547, 1.3657530123344219, 1.3668776727552057, 1.3706088179246776, 1.3701153564949664, 1.3692783915460802, 1.3662842239829316, 1.3657852092530052, 1.3644657604208958, 1.3641074790642795, 1.3643818644041914, 1.3651383019799863, 1.3669663543038573, 1.3693537157172844, 1.3702285558238148, 1.3739429795285014, 1.3767614658123912, 1.3790285992234073, 1.3776788101312751, 1.3760085415488272, 1.3773855437557623, 1.3772708921501768, 1.376910404066422, 1.3751377759774368, 1.3740674136130089, 1.3739778198303005, 1.3764533640865861, 1.3778360504023206, 1.3764480800582162, 1.3793454355583648, 1.3779963592978584, 1.3804966725219459, 1.3813153743785038, 1.3772250722733477, 1.3767604318460924, 1.3789453011949988, 1.3782002019787074, 1.3762574587320362, 1.3760144425857117, 1.3747802955845603, 1.3751954687276464, 1.374933014263984, 1.3716577849031995, 1.3759818979538365, 1.3766539118108463, 1.3762421256261235, 1.375265880033556, 1.3744301120310114, 1.3718738876231125, 1.3721139948389167, 1.370262250134217, 1.3696194747005763, 1.3722016394432757, 1.3733259105524849, 1.3751342322110784, 1.3732162148267628, 1.3748035261878593, 1.3777624560515065, 1.3783874027268366, 1.3829583590431334, 1.3843677272628832, 1.3810555601691532, 1.3803802806553871, 1.3756946220034008, 1.3741072396075327, 1.3760362804962427, 1.373820647499373, 1.3756752695920991, 1.3774202154754862, 1.3748156075576867, 1.372540245165945, 1.3730402280168281, 1.3711166231498451, 1.3717812123239763, 1.3698852823318395, 1.369920944290608, 1.3679029581583697, 1.3654831388605186, 1.3636543004949544, 1.3634062046232152, 1.3616414346090429, 1.3625885434385956, 1.3626053518754238, 1.3594610248440544, 1.3591179987207611, 1.3562212416552066, 1.3554542081218743, 1.3594843733461048, 1.3603703415697252, 1.3627074624815989, 1.3630329867989464, 1.3620225751130768, 1.3600238278352572, 1.3613148682544123, 1.3576064824338554, 1.3569895317175733, 1.3587064432479621, 1.3576590303913165, 1.3554359746129736, 1.3566145015033393, 1.3579853018882058, 1.357888218596399, 1.3609447749835397, 1.3630308589304316, 1.3639016886915849, 1.3605156194159769, 1.3596674522114545, 1.3578729995291243, 1.3551732763027367, 1.3575871802251915, 1.3542257827346036, 1.3569130200701933, 1.3571438476739532, 1.3563565910756274, 1.357060783113506, 1.3595204987506879, 1.3556826489467981, 1.3526169205108094, 1.3517457144710114, 1.3535945807761585, 1.3472943704778098, 1.3478765857147208, 1.3467584628902884, 1.3481567825638172, 1.3461608400513125, 1.3442912061698495, 1.3477855132652643, 1.3475669927949738, 1.345406893939437, 1.3431130394901787, 1.3443235043274804, 1.3426683107707102, 1.3470258388666037, 1.3436899239794218, 1.3467265936204398, 1.3476089648038547, 1.3490433291495152, 1.351161880961393, 1.351612268025784, 1.3503733380174785, 1.3507010069683498, 1.350239190690514, 1.3513187884250843, 1.3441321178142094, 1.3442152433452941, 1.3407652186650334, 1.3402542017487535, 1.3371162694011669, 1.3374204782973182, 1.3390539843666462, 1.3385659122156444, 1.3402032802652022, 1.339165098613819, 1.3419793024147741, 1.3417456134865755, 1.3392964358524586, 1.3417375368566746, 1.3439255913002188, 1.3435855704938058, 1.3444677792609523, 1.3428400688899151, 1.3410470381314001, 1.3413849411287111, 1.3434230572943351, 1.344657323752289, 1.3437574736481293, 1.3428672970231523, 1.3430896954948364, 1.3416702231372639, 1.342492050414609, 1.3403298726386133, 1.3449954688265138, 1.3434934502636724, 1.342335686808799, 1.3398777037983927, 1.341321458500722, 1.3406766621651787, 1.3400920879578666, 1.3370441926726104, 1.3383436416311731, 1.3374661288327858, 1.3354701635111965, 1.3338542416467623, 1.3333295993130512, 1.3334814566215198, 1.3350627808242201, 1.3306704734085517, 1.3328906789834132, 1.3341008894471602, 1.337576859999998, 1.3331824298420136, 1.3336710657897433, 1.3339073258872611, 1.3357654887669344, 1.3363691618019917, 1.3352674414546724, 1.3353158690110927, 1.3373164570670759, 1.3386198956861286, 1.3358081368125319, 1.339632643666643, 1.3372322149093068, 1.335403760414734, 1.3364391365508665, 1.3353596084703727, 1.336917863177203, 1.3360568265445067, 1.3357673144162243, 1.3386626372985653, 1.3342130877361844, 1.3345425919496172, 1.3355342069491545, 1.3360685799153063, 1.3391927245457036, 1.3419173152288295, 1.3439005860439202, 1.3471589424385988, 1.3455555607277774, 1.3433830718742306, 1.3417170232712146, 1.3403827187360369, 1.3411626554235436, 1.3403277660792134, 1.3401194626146711, 1.3381036239089406, 1.3410042029976106, 1.3399135915901814, 1.3400489739289716, 1.3420163020207261, 1.3434533574557097, 1.3420672236881084, 1.3407089277628659, 1.3393298924746844, 1.3423241771469319, 1.3404065542173476, 1.340653561231123, 1.3413129736441198, 1.3386638546909864, 1.3403957861483393, 1.3414892035330082, 1.3404072794818997, 1.338311563121694, 1.338499596339036, 1.3389234187666745, 1.3391378486622696, 1.3374257971209667, 1.3382420530508174, 1.3391471878578463, 1.3344524235343866, 1.3334879283525485, 1.3332711001615931, 1.3355229621563782, 1.3340597410306287, 1.3355582651877755, 1.3342926273811815, 1.3315730682038767, 1.3293345130471055, 1.3251784278123415, 1.3241833064870629, 1.3239784098150242, 1.3196451773447784, 1.3208307970494195, 1.3242103826643001, 1.3247670229291457, 1.3221750337699452, 1.324147423010446, 1.3215403796742977, 1.322719183600588, 1.3219707760234665, 1.3235350045687793, 1.3213791992603083, 1.3222176322646217, 1.3180373243448229, 1.3187429714599379, 1.3214593126210448, 1.3222401884135293, 1.3208913624944831, 1.3220864860617765, 1.3224716538444448, 1.3201409792720378, 1.3223490304274226, 1.3235621326171165, 1.3234699467054944, 1.3260020095128635, 1.3261593480274896, 1.325035333089349, 1.3304008249000059, 1.330772484023075, 1.3323889991454838, 1.3372695180026599, 1.3330975324955265, 1.3335855420571616, 1.3376346977637137, 1.342093086533636, 1.3417540961672345, 1.3410480485810379, 1.3431221271217664, 1.338485595432295, 1.3403140958533921, 1.3424130544571442, 1.3400309334825158, 1.341843664496619, 1.3390666958325448, 1.3342887505159637, 1.3300806208838194, 1.329754962304406, 1.3318868117053388, 1.3329351664114564, 1.3323099778862166, 1.3326640431991164, 1.3291802061326061, 1.3278199681191414, 1.3282219200764185, 1.3281198627775921, 1.3302255375487608, 1.3327961730802476, 1.3356347236512909, 1.3358190969388943, 1.3346478873942824, 1.3331663357052537, 1.3333250042956801, 1.3329452775117203, 1.3334848284195973, 1.3321231786433154, 1.3343328086542163, 1.3353462951987285, 1.3322617556973364, 1.3293857004288165, 1.3285212617825226, 1.3310471666283294, 1.3307784220969638, 1.3292049352190385, 1.3284380723943134, 1.3277005728670639, 1.32904515162102, 1.3309915192740922, 1.3306625481042935, 1.3289846206064835, 1.3294901876186569, 1.3329321347752117, 1.3335268675622802, 1.3334533581812584, 1.3319181800916282, 1.3338614348556537, 1.3361415868591959, 1.3356986614213691, 1.3350089136367878, 1.3349695463564886, 1.3334400765997356, 1.3342679003278632, 1.3341659542219306, 1.3326378838889394, 1.3307950382852622, 1.3296766732043344, 1.3266480521479274, 1.3293542841673212, 1.3256705274388147, 1.3265194348717804, 1.3261389108365436, 1.3265032461313178, 1.3242415625807737, 1.3259706144654035, 1.328306029596408, 1.3308030967886513, 1.3326889204391437, 1.3289351158265463, 1.3267560881855274, 1.3277271555387307, 1.3254955078462896, 1.3254862336253228, 1.3234775249382453, 1.3235939224748314, 1.3283786417990191, 1.3272415501297934, 1.3310317628586599, 1.3293096076879845, 1.3284049997135072, 1.3259821652945762, 1.3256790107864056, 1.3239437770232614, 1.3247699917722064, 1.3264626269923048, 1.3249240350982989, 1.3247285592518132, 1.3248189174744502, 1.3218640152895718, 1.3234849952472036, 1.3237811389310996, 1.3224094160883484, 1.3233704878170047, 1.3216249618526832, 1.32261132645743, 1.3213903255390016, 1.3202584311678511, 1.3204185136257369, 1.3185373443730841, 1.3140096197086333, 1.3140761485806121, 1.3165677709611345, 1.3155371346995695, 1.315139102503569, 1.3157347471066239, 1.3137537814735485, 1.3147585636192933, 1.3145644047854925, 1.3177355604454515, 1.3162812758917084, 1.3156388446049905, 1.3190627984565921, 1.3194213368008834, 1.3175031950577025, 1.3144854628405991, 1.3156179154443253, 1.3144084150849387, 1.3175831728668679, 1.3184954336187491, 1.3177576222180107, 1.3167507607096343, 1.3177827084580289, 1.3204199654513866, 1.3227708808196137, 1.3236019047089373, 1.3220351132559587, 1.3235393738370296, 1.3209753548817016, 1.3226775352199251, 1.3204982528527427, 1.3182065144784447, 1.3163481371581023, 1.3183167598175085, 1.3224558204555772, 1.3197365529638962, 1.3240391597601464, 1.3224262545992091, 1.3238737940515721, 1.327603389988536, 1.3280694866427054, 1.3295546276599088, 1.3274398127743265, 1.3302077317442369, 1.3313417607435585, 1.3321430331840285, 1.3326235888971538, 1.3297384387135887, 1.3339640067862928, 1.3369202431417087, 1.3332388488882556, 1.3324412037257991, 1.3312034180329102, 1.3293538147535924, 1.3299896271906808, 1.3258169680735952, 1.3248233621759637, 1.3279693698392565, 1.3275149243290849, 1.326126680953948, 1.3268499901199415, 1.3252257734360584, 1.3216060477533171, 1.321866025380027, 1.3217463642778227, 1.322633485769203, 1.3210579258191113, 1.3183461047439184, 1.3215966133511938, 1.3196654178420633, 1.3182400908252578, 1.3201901307749555, 1.3220359084579896, 1.3247875931376407, 1.3260661433879846, 1.326685912405799, 1.3265413516968021, 1.3245165848666407, 1.3257603363583523, 1.3264965431780287, 1.3268217619147078, 1.3255662619059754, 1.3271783557931314, 1.3285834087289883, 1.3261703157096443, 1.3267509161764464, 1.3292933408485188, 1.328368036690468, 1.3275896069940469, 1.3281289727713319, 1.3292785109635481, 1.3310509283040126, 1.3312645820931586, 1.3342398997026692, 1.3333755394623183, 1.3346380350959692, 1.3317407898213534, 1.3294948451899151, 1.3258248564527804, 1.3243863619354836, 1.324731087209793, 1.3253550649273387, 1.3242730651985686, 1.3255990409128007, 1.3303750029004662, 1.3350170519679634, 1.3350437693235471, 1.3383068676146641, 1.336493279646743, 1.3364293924093691, 1.3344738824113409, 1.3354138292497653, 1.3361391579552253, 1.3387488392507814, 1.3386406592950817, 1.3388932041438599, 1.3352683659155631, 1.3338202792248799, 1.3348814047967517, 1.3369570096357171, 1.3356823119493912, 1.3385999869704563, 1.3344960570300275, 1.3318371464662901, 1.3334759100873113, 1.335502557876572, 1.332602302884671, 1.3312811424054338, 1.3321307201114663, 1.3322222607105634, 1.3313575096627195, 1.3273180845949688, 1.328810068215301, 1.3259535781648815, 1.3289586540888876, 1.3300647010842777, 1.3336575068376642, 1.3321418923254731, 1.3319634433569321, 1.333214124598233, 1.3330372064608882, 1.3337580936111726, 1.3340416367299008, 1.3341695920616616, 1.3319799689070817, 1.3345619394721986, 1.3348593938952036, 1.3325677520855164, 1.329753635950482, 1.3278308240999444, 1.3291813650104642, 1.3288767759191702, 1.3259340575333594, 1.329387592608898, 1.3279588830947848, 1.3304354148477688, 1.3296027847726604, 1.3297338752371599, 1.3279629182724688, 1.3298971620619744, 1.3334105879078657, 1.3314780499359722, 1.3292101031260293, 1.3253556639269486, 1.3266024694234395, 1.3288957961801189, 1.3333028155174174, 1.3359530770782018, 1.3375002511868521, 1.3404857208997536, 1.3380896842560672, 1.3390775286469838, 1.336750015167482, 1.3369765808189769, 1.3333181852180933, 1.3308556346357308, 1.3332597368998278, 1.3365060977291869, 1.3332963036317391, 1.3304653642969899, 1.3286577651594422, 1.3284153378595973, 1.3317537934128145, 1.3339224332614674, 1.3373773376270597, 1.3383790594305389, 1.3367680015292152, 1.3355831209761331, 1.3341302486550315, 1.3340231658923745, 1.3317433065816915, 1.3275144778385517, 1.3280877721319346, 1.3264495835700623, 1.3301151626276613, 1.3296257778447971, 1.3285257799622301, 1.3293931432355062, 1.3297633688605728, 1.3274604212313104, 1.3276277976015618, 1.3292330714245222, 1.3278765386013769, 1.3293157090153869, 1.3328022848882581, 1.3339636220061348, 1.3369049033884879, 1.3362029917568807, 1.3337346712719627, 1.3287910142686405, 1.3211116009079125, 1.3195103472311784, 1.3174699112760417, 1.319651826948717, 1.3239302218294517, 1.3264208563602999, 1.3253119405496689, 1.3228710426618608, 1.3233271727771572, 1.3213875289259085, 1.3211333465527391, 1.3238760696717922, 1.3218189550045694, 1.3233947237751926, 1.3194175814224474, 1.3209210575254382, 1.3198376411583925, 1.3147361577102192, 1.3143675922240019, 1.3115392052326107, 1.3119902183549985, 1.3114873103514708, 1.3143654347821301, 1.3156422596694974, 1.3155696287482095, 1.3161944270187824, 1.3173391745109826, 1.3190888971976891, 1.316602277523405, 1.316432758537629, 1.3199762934605819, 1.3183771033014342, 1.3205743642511332, 1.3194219060332866, 1.3222872417142408, 1.3214251778054582, 1.3183341192626929, 1.3210026333449372, 1.3233786700215637, 1.3240006099492543, 1.3259738047183613, 1.3284110651911796, 1.3251271656666328, 1.3209368248665667, 1.3203280901319256, 1.3186636031650196, 1.3157079801283122, 1.3169103364068804, 1.3166547026807514, 1.3117807539424557, 1.316599187171694, 1.3120920733313248, 1.3150902180514796, 1.3145553547713085, 1.311850285329385, 1.3118163995287306, 1.3080199969601487, 1.3108743382259647, 1.3109262453864337, 1.3099844807066758, 1.3091262047917067, 1.307483613703595, 1.3092404235512045, 1.3139631868345425, 1.3135200108880043, 1.3154676584168132, 1.3146091721563118, 1.3173709787079102, 1.3199866880206028, 1.3182728955906253, 1.3160652408624032, 1.3167467300459381, 1.3163102225679391, 1.3147104245498851, 1.31502893100177, 1.3138341087597099, 1.3143444741516523, 1.3147427584831624, 1.3142880873455929, 1.3136026896592108, 1.313514926760444, 1.3151325975682306, 1.3146957309181257, 1.3082484593999726, 1.3077441774428551, 1.3027527733483051, 1.3002500707424731, 1.2978813037582386, 1.2982685015688544, 1.2977364551378381, 1.300595165561085, 1.3023513918783893, 1.3031232362610938, 1.301076808736384, 1.3007755677791917, 1.3032581916053212, 1.3015585407498078, 1.3026676455503503, 1.3016983631899337, 1.304231247247726, 1.3050271423431536, 1.3049868846269888, 1.3054670361479406, 1.3085174725348454, 1.3082305552726059, 1.3072881252764235, 1.3072808000312672, 1.3048649172428528, 1.3071985856707737, 1.3089905626868954, 1.3099439934612913, 1.3100180098874004, 1.3054197355216006, 1.3028556551712391, 1.3036789902277999, 1.305211266130474, 1.3047897480922166, 1.3061239709734807, 1.3049391583273624, 1.304022613934487, 1.3048207837230268, 1.3054022908788121, 1.3063887556418869, 1.3034555564098604, 1.3058835992769622, 1.3033675976545218, 1.3005840816968484, 1.302471769571343, 1.2990324578746189, 1.2958148526004576, 1.2955407575003819, 1.2976099544771638, 1.2982774027879178, 1.2972572381424448, 1.2960803525762294, 1.2932382383178427, 1.2946186900526002, 1.292929053701652, 1.2921387520356571, 1.2956728156450137, 1.2974730965221242, 1.2969617787236991, 1.2991618704978793, 1.3017851548389778, 1.2998331474193903, 1.300123780551725, 1.2992691090679414, 1.2988305189409206, 1.2987888544723953, 1.2992760143926543, 1.2976625404382938, 1.2986808367063338, 1.29885162048918, 1.298284511198859, 1.294529827162465, 1.2907011155889754, 1.2903222600460253, 1.2898514249365938, 1.2921698547123073, 1.2954713773543742, 1.3002161774972611, 1.3007549186462355, 1.2996293106097558, 1.300163855936413, 1.299044881920854, 1.3008478848573266, 1.3004875978839443, 1.3023035408386208, 1.3021583531609044, 1.2995090313444881, 1.3049362532146223, 1.3072758510660747, 1.3075744149977584, 1.3108517167002338, 1.3102671307913378, 1.3063708917022145, 1.3094329121117123, 1.3104105668898249, 1.305510350566117, 1.3065459811447684, 1.3089331786249876, 1.308172901817612, 1.3085584004415094, 1.3069281182897703, 1.3086363025013799, 1.3064121719898434, 1.3055201923421713, 1.3071260221233043, 1.3056043073853367, 1.3013050607830039, 1.3026388393957391, 1.3050931047960501, 1.3076564124215073, 1.3081868066730233, 1.3094339262022243, 1.3127787012469307, 1.3112062859835822, 1.3109310798574298, 1.3078211267678463, 1.3093494112368627, 1.3090844958830568, 1.3041908940904245, 1.3022628982531159, 1.3030796864482368, 1.3054289779517889, 1.3089252754542779, 1.3070454907384832, 1.3061983831965471, 1.3041733578997061, 1.3029016685879196, 1.3053437215311268, 1.3046010193129201, 1.3066279159695571, 1.3058355224868361, 1.3046385437747732, 1.3051600582069278, 1.3044486773648865, 1.304576137026928, 1.3055996829502188, 1.3058157421931635, 1.3029744556102059, 1.3007056758383893, 1.303161604386913, 1.3012464228710043, 1.3007100202873096, 1.2993604820872349, 1.3026287960123337, 1.2995272281315229, 1.2995373541757396, 1.2992355719778963, 1.2988747727790064, 1.3017465506942831, 1.3000143887004416, 1.2979591075124781, 1.3004815268869698, 1.2995859326443808, 1.2971711751379129, 1.298663778697791, 1.2976762171349276, 1.3002297456642955, 1.2997999345411178, 1.2996818781431447, 1.3006822279777326, 1.3016213590175179, 1.3018977893891224, 1.304047674846579, 1.3075551048654517, 1.3078589395585818, 1.3026321361162223, 1.3025219422155199, 1.3034100028505133, 1.298834910878008, 1.301035770897726, 1.2986654330617073, 1.295944853162736, 1.2971886375005892, 1.2961729104292228, 1.2940914881776409, 1.2939084981979663, 1.2953564118725929, 1.2949198299339706, 1.2977365766106008, 1.2983278054388405, 1.3008655157294877, 1.3005911807750943, 1.2998433726606695, 1.3018852605871249, 1.3042357194892717, 1.3084990248202144, 1.3069612665376, 1.3060340013626894, 1.3020421263342419, 1.2998359273727325, 1.2977822035207311, 1.2976464143435891, 1.2989658185036193, 1.2963164973003238, 1.2983418011724202, 1.3011520121924018, 1.2966954748448756, 1.2964399141160992, 1.2938973981205155, 1.2934617007539799, 1.2951960517863759, 1.2979322545009844, 1.2976236030288091, 1.2998754108528214, 1.300048788202514, 1.2997196955282766, 1.2996048268157163, 1.3015095178763345, 1.3010889752573802, 1.3024786703002142, 1.3002813481684998, 1.3013410674909898, 1.3035297258406295, 1.3002638028747142, 1.3006238839220083, 1.3004719310495612, 1.3027609597259946, 1.3048818417228873, 1.3016734662336411, 1.3021084431460781, 1.2971973128260275, 1.2974191370234784, 1.2992155346644767, 1.2985971440545609, 1.2965489610338303, 1.2956951117683795, 1.296026745816284, 1.2957132075483158, 1.2981096617232515, 1.3005561886429833, 1.3025648280930717, 1.3008024715114685, 1.3009257800901419, 1.297785915812764, 1.2969871378701583, 1.2977921333616937, 1.2977863048997837, 1.299862503192569, 1.2988959815753196, 1.2965101045098755, 1.2948700807279838, 1.2964736427666603, 1.296785413629006, 1.2993929786118503, 1.2948824836118997, 1.2980851167337881, 1.2956261666941948, 1.2958595693717743, 1.297137802800947, 1.2975151790245283, 1.297365725768626, 1.3000160817944704, 1.2988632468023567, 1.2978350939732284, 1.2965522085035277, 1.2973656322496665, 1.3002649526702554, 1.2952648521079393, 1.2935856170193314, 1.2884546923840325, 1.2887489212418808, 1.2903628201331552, 1.2877203531815662, 1.2895480505342944, 1.2904166455452792, 1.2914827253849817, 1.2922879521673212, 1.2946763938521395, 1.2949671457603762, 1.2953119901727539, 1.2951655183952344, 1.2947262322510873, 1.2917387352624747, 1.2894650157556622, 1.2903766559405139, 1.2900534547935418, 1.2904572954523319, 1.2924679458624593, 1.2958570170519024, 1.2956960328202214, 1.2945248706065198, 1.2948712036091576, 1.2973148693742547, 1.294794507610733, 1.2995332326347804, 1.3006815204131226, 1.3004391578880279, 1.303906912388435, 1.3046773894431529, 1.3038340294599244, 1.3037338114213119, 1.3050668361329656, 1.3089553628548172, 1.3034686887859177, 1.3040544593112506, 1.3009219566688153, 1.2992264472892876, 1.298992604097255, 1.3021038678688326, 1.3016422976434443, 1.3013994298351343, 1.3050242743544584, 1.3010784874465084, 1.2997058988706149, 1.3018663383411475, 1.3030119101492135, 1.3054066604325136, 1.302721200910129, 1.3005788868644894, 1.3001766254069473, 1.2982230305877203, 1.3003738902052595, 1.3004615986018062, 1.3033942506630796, 1.3030366941519904, 1.2997173023363089, 1.3009117916608313, 1.2997204720229241, 1.3026094238592403, 1.3043363442494085, 1.3019938237930015, 1.3036786574869041, 1.3039032405239217, 1.3037504623608662, 1.299572838535886, 1.2957841023575651, 1.2960116114662215, 1.2948923611186505, 1.2921695560089177, 1.2939806588913829, 1.2946921918366976, 1.2937986249247841, 1.2947004763202166, 1.2922533301319667, 1.2939728397685921, 1.2947344307299842, 1.2964403803550173, 1.2967733098450567, 1.2935127237746722, 1.2916819015030494, 1.2908263397424895, 1.2937296631214452, 1.2929111695745341, 1.2954058890898266, 1.2947287944464116, 1.2942414051266813, 1.2951034115854674, 1.2942065735151929, 1.2954172228406655, 1.2945229298671244, 1.296082863343833, 1.298856239540825, 1.2998389251595317, 1.2973882938930255, 1.2996774862629763, 1.298044310623635, 1.2978252814810394, 1.2939853263086634, 1.2928963304400025, 1.2932242569344503, 1.2960212943775058, 1.2936137890705854, 1.2942590693826739, 1.2934590537985966, 1.2938644697013564, 1.2930617854906712, 1.2960667415441298, 1.2976974014868208, 1.3000191270601824, 1.3010351395913791, 1.3010911323047429, 1.3011454312129633, 1.2989327954134968, 1.299436627684023, 1.3012809137015855, 1.3010657474325846, 1.3025699245608444, 1.3048023819905168, 1.3015626458201068, 1.3011858956335678, 1.3001500305087541, 1.3036254083384209, 1.304001415297575, 1.3021587696601871, 1.3022172594585857, 1.2987962568437754, 1.3026698634961251, 1.302331015165118, 1.3015580778074387, 1.3027033141922186, 1.2999808437174185, 1.3000500348216324, 1.2994112293910749, 1.2991164181885351, 1.2984759258163137, 1.2966341363401914, 1.2970688491610101, 1.293076652459439, 1.2945034358130809, 1.2931484722723761, 1.2958647150415794, 1.2957328584153724, 1.2973978630846119, 1.2930961238271226, 1.2918896845841172, 1.2889728790183665, 1.2900719229535316, 1.2920989042102498, 1.2893664916133003, 1.2912423317818633, 1.2876971309171674, 1.2850270538446118, 1.287757012229729, 1.2805974539579366, 1.2834371217670275, 1.2840741939786398, 1.2868199771064008, 1.291600967367122, 1.2889690119401074, 1.2876005196210243, 1.2873380472170286, 1.2834222049345712, 1.2830835699515737, 1.2847235233865135, 1.2840475359848691, 1.280287114629445, 1.2804919744479082, 1.2815642339622475, 1.283370909338825, 1.282037953295716, 1.282487309365979, 1.2834702356237646, 1.2823745267842424, 1.279713398733763, 1.2797068004903513, 1.2794205344010461, 1.278740916060537, 1.2829312789927871, 1.2870837635635806, 1.2866236495425574, 1.2866040372871093, 1.2880599902289229, 1.2911663409342486, 1.2881131294248385, 1.2890647762481451, 1.2905993276947254, 1.2902301865996759, 1.2912159941181414, 1.2934687736501174, 1.2958459955836599, 1.2942602145023292, 1.2940418092042758, 1.2931262100110315, 1.2898737117907564, 1.2889397696876106, 1.2876862752392748, 1.2901076432577707, 1.289635768747982, 1.2909433845746607, 1.293354908798394, 1.2953905613648984, 1.292760572437742, 1.2933031591579358, 1.2917640584572081, 1.2877008169733049, 1.285474108295201, 1.2853829754174335, 1.2861628073233649, 1.2900599808365703, 1.2918406473937085, 1.2898748840444427, 1.2876985733347119, 1.2897990396316266, 1.2894071306681314, 1.2854555325456556, 1.2838591553194041, 1.2869189174956432, 1.2862587704583404, 1.2841457904420932, 1.2849556533835966, 1.2819337103399833, 1.2822535907905597, 1.2830195265239015, 1.2816880327143754, 1.2759047334097331, 1.2761723137084851, 1.2767636218977643, 1.2750706485361156, 1.2747887336314856, 1.2764843210232195, 1.2780489301102202, 1.2757629918171545, 1.2747180224405434, 1.2739173681842209, 1.2767937316097133, 1.274244039807914, 1.2753021168350152, 1.2704103642221158, 1.2690410269807271, 1.269876783036274, 1.2717740282361274, 1.2716534953672336, 1.2751126098656511, 1.2740149009535433, 1.275654091153209, 1.2746700201756722, 1.2738174223651448, 1.2772217025493173, 1.278094975187585, 1.2782998609141303, 1.2755493372861717, 1.2756271678528051, 1.2768714577436695, 1.2772383532954883, 1.2778696737765118, 1.2758543549177885, 1.2769269109900605, 1.2816485143835179, 1.2821457799245022, 1.2792179352648672, 1.2785618759860069, 1.2790676479609004, 1.2816935877798747, 1.2834251377161834, 1.2831008284424119, 1.2813207463610667, 1.2763181981066869, 1.2739298716845004, 1.2782643512867395, 1.2823640659508375, 1.282138418302361, 1.2838440451358506, 1.282494365901738, 1.2821318988964003, 1.2815903110328695, 1.28183368272369, 1.2800510843252519, 1.2794489035863157, 1.2844753663508703, 1.2836201926960051, 1.2837059226453007, 1.283484080543573, 1.2797111489426169, 1.2798108194170692, 1.2779237636812597, 1.2794358028346513, 1.2742663480827352, 1.2711360060884942, 1.2745435644936658, 1.2787614309037312, 1.2787589285614152, 1.2761070948781728, 1.279016693279712, 1.2803653062319427, 1.2798321618975337, 1.2765372554135235, 1.2727009121916817, 1.2738930946901348, 1.2738989201021687, 1.2699400787278017, 1.2725952853670359, 1.2716624144880193, 1.2709581409375312, 1.2718410882707041, 1.279317845062883, 1.2834479227718272, 1.2839505368678465, 1.2836763120161367, 1.2844602566581824, 1.2869076293863735, 1.2875338667074996, 1.2874145199724913, 1.2854645515830065, 1.283062821218369, 1.2829160298766085, 1.2807252946515948, 1.2774056388740322, 1.274701696762635, 1.274164636256808, 1.2750832453521395, 1.2726572628277038, 1.2725969404571178, 1.2747243158995363, 1.2781305216703711, 1.2794381882183514, 1.2735226828333455, 1.2728808570871748, 1.2745369638888402, 1.2724728731037724, 1.2722842635875675, 1.2730670921930758, 1.2778911940858342, 1.2750437886889026, 1.2763694379732067, 1.2740546778580419, 1.2759677120340245, 1.2767380157063866, 1.2800231114396574, 1.2772440812343357, 1.2790055055110141, 1.2752670128907966, 1.2746638411827824, 1.2769800024935518, 1.275185040348064, 1.2731583338329653, 1.2704242582882959, 1.273464982537915, 1.2759504744921384, 1.2735759326676739, 1.2755274709436171, 1.2719782781412423, 1.2736241222985332, 1.2730357568143189, 1.2723267655256933, 1.2749914408096128, 1.276958644419155, 1.2772022809569374, 1.2750533761038696, 1.2725926773210356, 1.2683551201096757, 1.2676497221523833, 1.26988150027191</t>
  </si>
  <si>
    <t>[1.4429125774935057, 1.4375022293124731, 1.4318179389819674, 1.4269515759225611, 1.4217524971211957, 1.4163659614662711, 1.4122136624586064, 1.4067760273738983, 1.4008767749275375, 1.3954356860758916, 1.3908857847282283, 1.3865192784291971, 1.3820283077803075, 1.3768085561604984, 1.3726022232728921, 1.3664365253659578, 1.3611936432611209, 1.3570552972202983, 1.3533198491527421, 1.348687679371241, 1.3448291479083776, 1.3397460568011232, 1.3360581283485271, 1.3315132157717862, 1.3269413780475003, 1.3219106368610702, 1.317574998775872, 1.3143088843538975, 1.3098509672848215, 1.3059645226180603, 1.3011162851117704, 1.2975689764173137, 1.2932340361185044, 1.2890136421136018, 1.2848839333956386, 1.2812393914598983, 1.2787161784598429, 1.2758548685308206, 1.2723941787765711, 1.268025586669403, 1.2646297698076068, 1.2606696914243469, 1.2582750115116563, 1.2539601258565098, 1.2512558078514748, 1.2475740928620247, 1.2450331213004444, 1.2416904825379798, 1.2393218272513515, 1.2363443318989542, 1.2341595258570701, 1.2314985203046225, 1.2283141792506791, 1.2248745110249148, 1.2222502998077958, 1.2198718620500983, 1.2165347769665407, 1.2136996595289584, 1.211238626723554, 1.2082958758138078, 1.2056779681240128, 1.2037579362059618, 1.2011225742664999, 1.1987071962115101, 1.19613638817616, 1.1942358641980999, 1.1918030715985573, 1.1890709178548797, 1.1861943540102695, 1.1832760511111855, 1.1808380263238538, 1.1795203366797706, 1.1772979795222591, 1.174549414259868, 1.1715635492710854, 1.1693333039449865, 1.1673911420944163, 1.1650267997887189, 1.1630139599272493, 1.1610937115005713, 1.1587328639827525, 1.1566622802139606, 1.1546124566260672, 1.1525884753424018, 1.1506347916500033, 1.1496363305812662, 1.1475725439679041, 1.1457383516876134, 1.1436168595736367, 1.1410534087484463, 1.1394576080108767, 1.1383941561477269, 1.1363289104125405, 1.1341054536379085, 1.1316545464796477, 1.1301638264498877, 1.1280726320322845, 1.1257966061136147, 1.1237957313251619, 1.1216390989797094, 1.1195225348639637, 1.1187924513612115, 1.1167794156434567, 1.1147323368258732, 1.1131803404501102, 1.1119606605434345, 1.1102145662375253, 1.1086181522758916, 1.1073908958170737, 1.1054559830394157, 1.103413824910165, 1.1017888479758271, 1.1004600578260444, 1.0993043201295625, 1.0975817571130759, 1.0954765176060592, 1.0938418379850101, 1.0927003429574358, 1.091445764624257, 1.0901620409332338, 1.0889126625512093, 1.0874422496455793, 1.0860943844967346, 1.0849176624577568, 1.0837284991793474, 1.0822163994837499, 1.080675524497684, 1.0785601585173348, 1.0766709104536889, 1.0753398733437378, 1.0742999679535146, 1.0730212963147903, 1.0713675122119826, 1.070146725033962, 1.0684657613105362, 1.0671905590932236, 1.0662077914693615, 1.064865398223716, 1.0639006651572231, 1.0632544068877046, 1.0622897744539987, 1.0613127825226731, 1.0603406350428817, 1.0589616518543628, 1.0584504851984591, 1.0568108085603483, 1.0559486177849151, 1.055453093428937, 1.0545162979219378, 1.0531349758758455, 1.0522488241995227, 1.0512110471183533, 1.0503831292954795, 1.0493348587314648, 1.0487239319983548, 1.0482951819401163, 1.0473294124091823, 1.0466672465151303, 1.0457399039984283, 1.0450758753209382, 1.0446323170339329, 1.0436264342666843, 1.0425908367126082, 1.0414732539665212, 1.0405952850268316, 1.0400137855115406, 1.0397313860178705, 1.0392138455161382, 1.03831883820856, 1.0374599530598101, 1.0365181825509731, 1.0356729745722679, 1.0346804948367943, 1.0339306696157582, 1.0337318766917791, 1.0331155741582676, 1.0325832928675938, 1.0316714520918677, 1.0310403670953321, 1.0302109108382194, 1.0295302966488613, 1.0289019504036692, 1.0284676243080801, 1.0281666718595248, 1.0275062374472499, 1.026667758405696, 1.025929847176638, 1.0254070936775765, 1.0248323913999213, 1.0239287980256719, 1.0234010016532897, 1.0228801409136834, 1.0224309876515802, 1.0220509385659708, 1.021647970572283, 1.0207987698951917, 1.020389040192053, 1.0196309000271773, 1.0189601450643719, 1.0184372761777438, 1.0176203468332008, 1.0173426071492297, 1.0170032724334934, 1.0160726071826356, 1.0155799251603981, 1.015091348708868, 1.0147667440155916, 1.0141678586774094, 1.0137624594878434, 1.0130636223173133, 1.0123939600299001, 1.0118425842087024, 1.011651075423516, 1.0114197820749145, 1.0111641678074905, 1.0108076921089266, 1.0102471459637248, 1.0096375894905725, 1.0092663313803545, 1.0087068445809884, 1.0083400403552718, 1.0079711758149497, 1.0076014624721166, 1.0070078550010659, 1.0065736187172949, 1.0061421425789845, 1.0058469152528717, 1.0056147303861755, 1.0053646975929666, 1.0051027654406337, 1.00448573772979, 1.0041122226432064, 1.0036462110824964, 1.0031874756615637, 1.0026258082931008, 1.0019509563880438, 1.0016137381319599, 1.0012012733968969, 1.0008732768030386, 1.0005190279677811, 1.000096810451464, 0.99950964009926813, 0.99924970557582671, 0.99897222345800274, 0.99839484053807326, 0.99785311276181621, 0.99741611500905281, 0.99696079587531605, 0.99682334005406847, 0.99635459736943977, 0.99606410204715767, 0.99567764306532591, 0.99539110865950531, 0.99498405947569046, 0.99469590516078754, 0.99436012592852507, 0.99400999461476369, 0.99368506080394536, 0.99332588867023797, 0.99297816794298699, 0.9924464832885046, 0.99204191732218838, 0.99149649448452726, 0.99125811969457878, 0.99084925804654489, 0.99061718276132638, 0.99027243265794362, 0.99000477034378831, 0.98975100804885585, 0.98959794077034868, 0.98930586315376212, 0.98913107957720303, 0.98879350781202302, 0.98846396095541078, 0.9881465047877146, 0.98807697032634756, 0.98798072318857921, 0.98767178791428145, 0.98748818379483916, 0.98739114303727793, 0.98712675512622583, 0.98705325614600758, 0.98677045982904477, 0.98660030402069732, 0.98645803258342879, 0.98625995908074859, 0.98613896436262105, 0.98593150372263894, 0.98585528072822082, 0.98562617458681756, 0.9850264857041009, 0.98506374107260952, 0.98484178296065039, 0.98475584557692708, 0.98462705304684595, 0.98427747186687942, 0.9840814457740783, 0.98384363987051993, 0.98377319956260489, 0.98337667379174176, 0.98328219264342587, 0.98298403286638791, 0.98289444328356701, 0.98277013449073736, 0.98239507657502578, 0.98210802664243835, 0.98192140883068568, 0.98162838751734594, 0.98129385481024689, 0.98106079172109517, 0.98093813467511504, 0.98068448427262556, 0.98051989069509604, 0.98028571653454766, 0.9802038822718806, 0.97997202052993981, 0.97991404998056919, 0.97975561701096836, 0.97965781993953094, 0.97957350389973386, 0.97953998183077096, 0.97936086655733157, 0.97916414163999299, 0.97901614426375017, 0.97878444639542139, 0.97875691400762099, 0.97859969068089536, 0.97838450434300139, 0.97813937950615526, 0.97796046680984094, 0.97775039554716303, 0.97762996789751078, 0.97748939164883064, 0.97738259740838729, 0.97732683427062961, 0.97726175806185012, 0.97725130287514239, 0.9770321383247782, 0.97689452594150483, 0.97680377234700821, 0.97656246176380379, 0.97651745417476188, 0.97640494113782317, 0.97628552824183723, 0.97623947238493103, 0.97617698597750957, 0.97597751595462257, 0.97591674118912886, 0.97567071515090509, 0.97555417584381576, 0.97541753289661037, 0.97519751748331329, 0.97511032562274047, 0.97499581510905087, 0.97492736000807734, 0.97477731527281142, 0.97451849710412575, 0.97440402898817546, 0.97444896162090355, 0.97433905095136153, 0.97417492371591485, 0.97395568375972263, 0.97397351463365711, 0.97387990530489088, 0.9737448790358153, 0.97359651942443215, 0.97362765860342626, 0.97348853293768733, 0.97342969059198092, 0.97330675814160905, 0.97317902716234483, 0.97310488908614845, 0.97299095639801803, 0.97286971274303047, 0.97269162951800192, 0.97244891806537315, 0.97236165061285418, 0.97233891070033884, 0.97218006080349528, 0.97213558250972321, 0.97191038983543365, 0.97182216916050679, 0.97172747855533326, 0.97156614653534601, 0.9714909234544038, 0.97146623807685761, 0.97131352905969059, 0.97121637117733284, 0.97100458396942813, 0.97088020845274003, 0.97088644203867791, 0.9707563824426898, 0.97066576349823941, 0.97063316326435289, 0.97053172473388472, 0.97057285206142452, 0.97050023041378897, 0.97042453319922795, 0.97028341343307234, 0.97023593334534819, 0.97016613319708567, 0.9701718037537741, 0.97004201361210207, 0.96990976606653956, 0.96980703906232413, 0.96965800771549215, 0.96953851504066235, 0.96946508416110666, 0.96929377595152744, 0.96915446329354826, 0.96907519566948863, 0.96902702151174969, 0.96896709289810934, 0.9689485309140935, 0.96880037718128109, 0.96877170835926663, 0.96868819341716283, 0.9685600959488444, 0.96847014883215055, 0.9684124585067041, 0.96834855939870257, 0.96833887961658682, 0.96822470744317135, 0.96814490299890343, 0.96803790056955641, 0.96796759383027287, 0.96786232433775143, 0.96775332945606607, 0.96760503053438007, 0.96752241052925658, 0.96748689841940438, 0.96739923633333813, 0.96735984613417858, 0.96733029431012363, 0.96723698098920896, 0.96710465388469347, 0.96702345483181495, 0.96696756585799337, 0.96694943780344589, 0.96684758226991108, 0.9667572865634062, 0.96675680819033105, 0.96677342169910518, 0.96664320199323117, 0.96658236205686532, 0.9664536161882662, 0.96635129311031864, 0.96626376677273629, 0.96614878362481804, 0.96603233411871037, 0.96595916401166726, 0.96581311435650663, 0.96571374171716728, 0.96572385143126682, 0.96563634945622512, 0.96555863399527242, 0.96545223941533931, 0.96529542799177892, 0.96523604479840308, 0.96516287857445093, 0.96507642863732601, 0.96499809841637629, 0.96489857460259509, 0.96480975659330481, 0.9647415468619519, 0.9646869189530427, 0.96463894863456745, 0.96455197632080736, 0.96441390595887766, 0.96436043729362986, 0.96426417499531103, 0.96422692474105032, 0.96412899981986599, 0.96403601921126736, 0.96401867685136555, 0.96393142545353572, 0.96389308622279302, 0.9638155133640588, 0.96375224059084541, 0.96367379646275686, 0.9636387529591226, 0.96353909168615837, 0.96349861637687262, 0.9634067613011762, 0.96333447447180931, 0.96329008228995017, 0.96323626211762037, 0.96318764642194976, 0.96309113539591251, 0.96307153969207793, 0.96304148896377739, 0.9629280075716582, 0.96288445444115223, 0.9628142282734492, 0.96274729689710525, 0.96268412620648813, 0.9626741109248631, 0.96258092839133769, 0.96250773466745876, 0.96245070127209309, 0.96241375482338987, 0.96236169547999717, 0.9623698916503014, 0.96231705803782785, 0.96225005377789918, 0.96219130037598088, 0.96214417543141406, 0.96207944779441401, 0.96197200575939856, 0.96190504420838141, 0.96187615839399387, 0.96183310496620666, 0.96179466823649074, 0.9617221602821715, 0.96171535796355634, 0.96165344307605349, 0.96159658129572545, 0.96155676183034899, 0.96155135309327899, 0.96147020263783767, 0.9614197880690234, 0.96133440943594684, 0.96126443060766409, 0.96120075424466633, 0.96113159003285653, 0.96104690870370457, 0.96099803873000178, 0.96093271279272763, 0.96088468420274398, 0.96085074835770234, 0.96080761748078092, 0.96076630407520058, 0.96067761521215367, 0.96062694017771755, 0.96058270563644721, 0.96051210947631405, 0.96047754288036336, 0.96043371116461684, 0.96041211567719853, 0.96034849430728964, 0.96029421217189548, 0.9602727894431784, 0.96022737228605748, 0.96015347293878439, 0.96009424847369296, 0.96000940445556948, 0.95999854696752163, 0.95997328966288242, 0.95990395110397742, 0.95980505073646305, 0.9597213342483415, 0.95966060929227759, 0.95959478729131509, 0.95954558330517714, 0.9594686864005918, 0.95942979481323587, 0.95937335186260375, 0.95935186654035742, 0.95928472955827027, 0.95924123286637697, 0.95919449371528287, 0.95911321379601011, 0.95907139825625687, 0.95903106459443055, 0.95894929172992427, 0.95889925546227439, 0.95885074305421347, 0.95877982330721945, 0.95873866989551959, 0.95867766293231327, 0.95863119065906877, 0.95854932354665623, 0.95846640262820937, 0.95841509808629444, 0.95836101376126581, 0.95830018779497494, 0.95822881229753387, 0.95818022970219785, 0.95809947597544576, 0.95804305495524811, 0.95799252101565591, 0.95794173038174402, 0.95789452324747582, 0.95782823445536946, 0.95779452950764621, 0.9577208404820664, 0.95765767189493123, 0.95761252863405333, 0.95757727935722936, 0.95753585810263531, 0.95747484420247275, 0.95742611212633955, 0.95737179016022833, 0.95731664275089634, 0.95725801325992055, 0.95719397860441624, 0.95713826121689916, 0.95712020857316915, 0.95704348320362498, 0.95698840865789658, 0.95692724386259387, 0.95686555547988805, 0.9568175311307664, 0.95677151123170046, 0.95673772430668169, 0.95668398002093913, 0.95663064772329898, 0.95659928663358862, 0.95655458381254865, 0.95652521599904361, 0.95646729261366259, 0.95640286647567629, 0.95636891721307504, 0.95632499011663685, 0.95627137068551371, 0.95623601498408362, 0.95617897578761424, 0.95612499952602481, 0.9560827055410076, 0.95603192478886012, 0.9559631686245641, 0.95593196125116797, 0.95589014780516934, 0.95583557176118839, 0.9557970166867118, 0.9557509628998494, 0.95570519092611717, 0.95564987753973052, 0.95559455641514368, 0.95553227967699916, 0.95549548247171701, 0.95545666759569392, 0.9554266340833627, 0.95536353464823121, 0.95530946651456927, 0.9552591957625195, 0.95520970769859836, 0.95516008015923759, 0.95510208355692694, 0.95505281724599678, 0.95500815996675059, 0.95495862122004094, 0.95492344106014704, 0.95489781014874942, 0.95484768942094578, 0.95477968082624187, 0.95475762666607711, 0.95471593809260757, 0.95465289036222911, 0.95460355315463141, 0.95454818829892252, 0.95450413076027796, 0.95446328093758226, 0.95440509037143195, 0.95435665401760816, 0.95429256125583317, 0.95422401771400878, 0.95416675512924254, 0.9540921039329906, 0.95403642585549453, 0.95397527634344981, 0.95392959599759819, 0.95387861219286152, 0.95383348420568481, 0.95376861733430163, 0.95370727819358214, 0.95365472838413978, 0.95360761487210588, 0.95355994538375299, 0.9535130966909342, 0.95345100188844978, 0.95340546530670445, 0.95335474277918852, 0.95329483975584384, 0.95325080954915054, 0.95320592491244982, 0.95315118613528804, 0.95307703631968654, 0.95304596375636375, 0.95298003264227815, 0.95292147399340588, 0.95285205268826179, 0.95281216487753539, 0.95276766094675347, 0.95271764699408978, 0.95266776699261069, 0.95261654135165086, 0.95256419951177018, 0.95250469231917723, 0.95244773398890126, 0.95238080187007679, 0.95235374902423209, 0.95229061110224, 0.95223010524780083, 0.95218067191148681, 0.95211353222135831, 0.95207273736432885, 0.95201824835632698, 0.95195945829642625, 0.95190505869118847, 0.95184566910469603, 0.95179779097040429, 0.95173287698568121, 0.95169332565419185, 0.9516426012913386, 0.95159989051730121, 0.95154645186103315, 0.95149219146081077, 0.95144119793343451, 0.95141390027164519, 0.95137520608722259, 0.95131622698871765, 0.95127384746318278, 0.95122941223560731, 0.95118846811213609, 0.95114247065544044, 0.95107762571570309, 0.95101328349730396, 0.9509786221208818, 0.95094651424197107, 0.95088124726850787, 0.95082166979171689, 0.95078550062136535, 0.95073048607424238, 0.95068210532339703, 0.95064642909581976, 0.95059987967152693, 0.95055679729828246, 0.95050289058362314, 0.95045631689511445, 0.95039113811038822, 0.9503497459572624, 0.95029513088760209, 0.95025159981429641, 0.95019935282506074, 0.95015158496432384, 0.95011121505959661, 0.95005518132636879, 0.95000384760241197, 0.94995799896910704, 0.94990955697785651, 0.94984289523498966, 0.94979630274638072, 0.94972460391196889, 0.94969287464899199, 0.94963914395721627, 0.94959238099283627, 0.94955474089667524, 0.94950813666483602, 0.94946489090097486, 0.94941740685449483, 0.94937542361486305, 0.94933674160389869, 0.94929970899212412, 0.94923823796932538, 0.94918814226491732, 0.94912919194080669, 0.94906816565891794, 0.94901330664494243, 0.94896432122790453, 0.94892575359056142, 0.94887168886856799, 0.94881583039323758, 0.94877587485685999, 0.94873054221642239, 0.94869116147510424, 0.94863794043989969, 0.94858934196382638, 0.94854505242822584, 0.94850090774956164, 0.94844490144334725, 0.94839128968468456, 0.94833652849040417, 0.94829769973315847, 0.94824475530773844, 0.94819924011335821, 0.94814768792609916, 0.94809433131004417, 0.94802965830148078, 0.94799126917316345, 0.94794584844422092, 0.94788934371482469, 0.9478433043237815, 0.94779674843906958, 0.94774920670923113, 0.94770358790869924, 0.94765539405389265, 0.94760423329019472, 0.94756342600618715, 0.94750833068185214, 0.94745118856463817, 0.94740462456834429, 0.94734764836568719, 0.9472927046270706, 0.94723199700427529, 0.94718370833393195, 0.94713270315237696, 0.94708362711145766, 0.94702556498525248, 0.94697851770171382, 0.94692288086979148, 0.94687440897535702, 0.94682036362665012, 0.94677480875361719, 0.94672776099871814, 0.94666917049226174, 0.94662107681536745, 0.94656814633102893, 0.94651777190462372, 0.9464681774160576, 0.94641329708614053, 0.94635969793024499, 0.94631650175643145, 0.94626374263070456, 0.94621114488529334, 0.94617143212829857, 0.94611358359440656, 0.94606387270286274, 0.94601672069168719, 0.94596770738272506, 0.94591379304617174, 0.9458578511860396, 0.94579981316767681, 0.94575030659918358, 0.94570093917521747, 0.94565412119912162, 0.94560343474331476, 0.94556451086160198, 0.94552646852393873, 0.94548557054453664, 0.94543436436444994, 0.94539226193958714, 0.94533469664268943, 0.94528218301802314, 0.94523849857196629, 0.94518239634320722, 0.94514094826728168, 0.94510297442879543, 0.94505671096856536, 0.94500129665867549, 0.94496046996304051, 0.94492525373685232, 0.94487295530182491, 0.94483372451867442, 0.94478794065707317, 0.94473941993818011, 0.94468495081410675, 0.94462859651562492, 0.94458593539478342, 0.9445543661845528, 0.94450513795889768, 0.94446336757782434, 0.94441780657089369, 0.94435853136710313, 0.94431052886476419, 0.94426228096643727, 0.94421563877731796, 0.94417436561098711, 0.94411960766597325, 0.94407814026443582, 0.94403194243668576, 0.94398272671396233, 0.9439322729294779, 0.94390191726895756, 0.94385090362625357, 0.94380853684890598, 0.94375633819900751, 0.94371173811519704, 0.94367661532568092, 0.94362922224705548, 0.9435744852196537, 0.94351324729950248, 0.94345525630560712, 0.94340113737459397, 0.9433471911175092, 0.94329959095535265, 0.94325066255530021, 0.94320141099818344, 0.94315954386489642, 0.94309820791049526, 0.9430465405210201, 0.94299701135027758, 0.94296511313689202, 0.94291714332199306, 0.94286699512928529, 0.94281234424757188, 0.94276893471027823, 0.94272113883336894, 0.94268427322310622, 0.94263758723939961, 0.9425912032734165, 0.94253623251579088, 0.94249715139385803, 0.942446191088263, 0.94239760588051746, 0.94234347602699808, 0.94228956264742247, 0.94224495401473818, 0.9421957506785168, 0.94216540211515742, 0.94211485090526093, 0.94207150573016785, 0.94203030071923499, 0.94198614154380556, 0.94194456316216957, 0.94190838423453638, 0.94186755116220178, 0.94180757147411909, 0.94174836075842328, 0.94170877219946314, 0.94167623216337437, 0.94164113418578765, 0.94159475720645669, 0.94153907012100013, 0.94148923876432733, 0.94143310722954743, 0.94139385654721519, 0.94134791781122884, 0.9413006167439022, 0.94124379600123675, 0.94119561177449718, 0.94114054521092672, 0.9410764376535532, 0.94103340700447935, 0.94099209409642115, 0.94096305394553637, 0.94092139332069669, 0.94087976869118017, 0.94083207983876105, 0.94080002046958489, 0.94075511963383551, 0.9407176022490249, 0.94065434909030454, 0.94060915471771811, 0.9405751557124481, 0.94052888636642606, 0.9404876536570238, 0.94044391908297009, 0.94041304648782897, 0.94037464896300016, 0.94033960710097952, 0.9403172737501504, 0.94026858812266612, 0.94021821378008019, 0.94017209979317651, 0.9401335282577562, 0.94007166030067957, 0.94002742156620911, 0.93999674719740911, 0.93995107406862533, 0.93988747261690719, 0.9398330472041545, 0.93979673885419468, 0.93973996525510095, 0.93968733106510771, 0.93964483588971126, 0.93958191233095301, 0.93953171282803205, 0.93948235581080686, 0.93943336763913721, 0.93939190519099069, 0.93934906029773446, 0.93930930098045962, 0.93925172612900798, 0.93919446847631527, 0.93916085686459072, 0.93910667606707576, 0.93905526459304867, 0.93900177588138134, 0.93896030165181676, 0.93891812815823206, 0.93886288306364918, 0.93880062474236758, 0.93875718345500503, 0.93870342366796766, 0.93866338961557927, 0.93861674521407457, 0.93856382315880871, 0.93851768689850723, 0.93846317895581211, 0.93841991557869497, 0.93836204736896411, 0.93832773809788927, 0.93827932829269267, 0.93823162755983258, 0.9381900090165507, 0.93814340645400107, 0.938103783697389, 0.93806102375041822, 0.93802568637263395, 0.93799009024967828, 0.93794277457294073, 0.9378874840290049, 0.9378541438717134, 0.93781306309082357, 0.93774173523929261, 0.93769043143773501, 0.93763123110108171, 0.9375959868805378, 0.93754166277054962, 0.93749588226639435, 0.9374356514255574, 0.93738715275463513, 0.93733017795090745, 0.93728266359480306, 0.93724942703715186, 0.93720420561275486, 0.93716839910089111, 0.93713157659156809, 0.93706455837357139, 0.93701745645059975, 0.93697623504554428, 0.93692102428370527, 0.93688098223461602, 0.93683455091623757, 0.93677933540949088, 0.93673639341887571, 0.93669984118457905, 0.93664238499649433, 0.9365883966303874, 0.93656064644864212, 0.93653227139698891, 0.93648543404312179, 0.93643046780310724, 0.93637669301147142, 0.93633296088809759, 0.93627757198813488, 0.93623440976382277, 0.93618946886162968, 0.93612135171190025, 0.93608137929362889, 0.93602840154525757, 0.9359869852203142, 0.93593835727140695, 0.93588123070944584, 0.93583046386177338, 0.93578163724926389, 0.93571972231460332, 0.93568149149083057, 0.93562770334986911, 0.93558267538146811, 0.9355445411930019, 0.93549840131180584, 0.93545793474651839, 0.93541187892723643, 0.93536922699219738, 0.9353300925994007, 0.93528037891721116, 0.93523756948690639, 0.93519404888347291, 0.93514981776710271, 0.93509733910210513, 0.93503944694224717, 0.93499412099982782, 0.93495959232764836, 0.93491687720734495, 0.93487482787505971, 0.9348293507039348, 0.93476136084772299, 0.93470018985842596, 0.93464851400403171, 0.93461086904710422, 0.93457408155037414, 0.93452988687356242, 0.9344777447233521, 0.93443638136172802, 0.93439615052034075, 0.93434305055607303, 0.93429371098056135, 0.93425713614084316, 0.93421059476058033, 0.93415163358971931, 0.93410846501616174, 0.93406886404248246, 0.93402538242882105, 0.93397142158934754, 0.93392651696114681, 0.93388601824469186, 0.93384095525318933, 0.93379728070163437, 0.93373274300569131, 0.93368169091029551, 0.9336386379336522, 0.93360053895726747, 0.93355182517408075, 0.93351784716796005, 0.93345875706832193, 0.93341458067425165, 0.93336052019145466, 0.93330564543418237, 0.93327203016118288, 0.93323254254378174, 0.93318801917823779, 0.93313894669058117, 0.93309250369482899, 0.93304410767454726, 0.93300742840200313, 0.93297008518805891, 0.93291822420359249, 0.93285354898951789, 0.93280486471023283, 0.93276963338867813, 0.93273796996158942, 0.93269767784477964, 0.93265033059402613, 0.93259985987039096, 0.93256237338790182, 0.93250735678370678, 0.93245596076928994, 0.9324137535187953, 0.93236780847252054, 0.93231240953085337, 0.93225591033193655, 0.93222299970525613, 0.93218143114552321, 0.93213433079175567, 0.93208608516804747, 0.9320306364125519, 0.93196759085227576, 0.93192229706779628, 0.93186525300015643, 0.93182868277284303, 0.93177882221617203, 0.93172556131332285, 0.93167669545464127, 0.93162923694439892, 0.93158612228639015, 0.93153924560212542, 0.93148981562891287, 0.9314363032131231, 0.93137847696016873, 0.93134092067998231, 0.93129797728144159, 0.93125528699283933, 0.93120772286669351, 0.93116037993775469, 0.93110412871568082, 0.93106184125992342, 0.93101991276418372, 0.9309691385341281, 0.93092460427890822, 0.93089062858348948, 0.9308480293679926, 0.93079016351835331, 0.93074265485413843, 0.93069986125768434, 0.93065380130533815, 0.93059751431226301, 0.93056121841100281, 0.93052194791837928, 0.93046198912315126, 0.93041463371708533, 0.93035540299981878, 0.930316105670559, 0.93028168195892702, 0.93023455920073828, 0.93019674612890269, 0.93014221911630102, 0.93009276572424038, 0.93003267489475283, 0.92998802160383731, 0.92994366615381596, 0.92989900238982093, 0.92985747001749652, 0.92982130943681851, 0.92975715708398543, 0.9297151768257893, 0.929680500904979, 0.92963842599227853, 0.92959750538938435, 0.9295517073366002, 0.9295062398009829, 0.92946752357298634, 0.92941407615032967, 0.92935707047936578, 0.92930513415789739, 0.92925428921477271, 0.92921169497055089, 0.92916875660425235, 0.92911997815920488, 0.92908224008005513, 0.92903648841389541, 0.92898966851698617, 0.92893758260507964, 0.92888276490269917, 0.9288462716387712, 0.92878647979880047, 0.92874281408848036, 0.9286740670480691, 0.92861744694902715, 0.92857793090770102, 0.92853017060075405, 0.92848890899338765, 0.92843998686967644, 0.92840093991644024, 0.92835720717248882, 0.92831014213874841, 0.9282733326248771, 0.92822638869667096, 0.92816754285722847, 0.92811931860789909, 0.92807773589920195, 0.92802567822297533, 0.92798730385037231, 0.92795043976689684, 0.92791661222344923, 0.92786097313214932, 0.92781840779483571, 0.92777726424000195, 0.92772413543655075, 0.92767508061426374, 0.92763736745750336, 0.92758939017481257, 0.92754615840368748, 0.92750101747355629, 0.92746292264140096, 0.9274181219270714, 0.9273851265110844, 0.92735139112995346, 0.92730618327083036, 0.927268581113324, 0.92722506695009899, 0.92717533273186215, 0.92712465793292365, 0.92708693740371473, 0.92703590272343961, 0.92699291802882444, 0.92695600424825808, 0.92690389475975776, 0.9268548360740827, 0.92680546515253015, 0.92676923905740138, 0.92671177733682097, 0.92666233021335864, 0.92662402713595171, 0.9265881004373846, 0.92652354659134184, 0.92647363200496979, 0.92642345949520022, 0.92637718347937248, 0.92633976191146106, 0.92631210442733281, 0.92626744033079145, 0.92620666371573102, 0.92617095785596226, 0.92613661219565235, 0.9260892018904755, 0.92604681969240654, 0.92600571387686093, 0.9259385895620722, 0.92588992355664768, 0.92583620739260353, 0.92578792961557499, 0.9257345142318647, 0.92569723546402527, 0.92563262077479891, 0.92558967987346752, 0.92553481002987048, 0.9254872723112505, 0.92545049450962957, 0.92539119867591979, 0.92534116582505321, 0.92529145647744671, 0.92524558561798842, 0.92519672594870894, 0.92515937139195825, 0.92509887328133134, 0.92505493604200051, 0.9250040956407285, 0.92498611878467418, 0.9249213773934859, 0.92489438234098909, 0.92484521664681818, 0.92480356805178765, 0.92475361356343055, 0.92469851130467062, 0.92464642086929727, 0.92460234595059998, 0.92455252004065824, 0.92450312790948341, 0.92446033524366267, 0.92440521406634057, 0.92435531499827772, 0.92430551753823698, 0.92425757427448041, 0.92422197858133348, 0.92417244587398595, 0.92411925728014088, 0.9240965919142311, 0.92405309248235112, 0.92399911088567521, 0.92395220977136827, 0.92389454416702899, 0.92385527056300132, 0.9237887566775933, 0.9237348047769629, 0.92369530504567909, 0.92364626822322926, 0.92360459365225367, 0.92353565746500665, 0.92347629496347328, 0.92342047847278641, 0.92337556333883997, 0.92332562853027611, 0.92329737772533482, 0.92325618453522085, 0.92320960689083365, 0.92315855215660281, 0.92310520701106158, 0.92306734860999473, 0.92303575648234659, 0.9229992690347365, 0.92295968320368926, 0.92292035961767749, 0.92287918537505242, 0.92283796174889232, 0.92279694330814244, 0.92275687994476563, 0.92271243174295037, 0.92266487564527744, 0.92261572794509195, 0.92259186295299123, 0.92255512481652924, 0.92249523515257614, 0.92246031729049405, 0.92241227163885919, 0.92237353968807834, 0.92234314948736396, 0.92230528899826891, 0.92227381626047766, 0.92220656481402308, 0.92218033995062543, 0.92214698699463915, 0.92209267997877364, 0.92204518114344813, 0.9220127293011311, 0.92199521244061478, 0.92195734805544338, 0.92191811869151663, 0.92184535079879082, 0.92179759213856083, 0.92174052540202212, 0.92170321581498671, 0.92168078410829757, 0.9216460189981045, 0.92160927592721442, 0.921540411697781, 0.92149026486930175, 0.9214380457569018, 0.92140701032492767, 0.92137081687761768, 0.92135144044396811, 0.9212979102670743, 0.92124418643687911, 0.92120937315373574, 0.92115695481140247, 0.92111566273186807, 0.92106691950412956, 0.92102220958931869, 0.92095215587077528, 0.9209020149818351, 0.92084355363116976, 0.92079338871846983, 0.92075513262637143, 0.92071255945045727, 0.9206836232779958, 0.92062958313229781, 0.92057377815261798, 0.92053547728049634, 0.92047559986622718, 0.92043925433625307, 0.92041269051046315, 0.92038675728314168, 0.92035016020331462, 0.92029760242127545, 0.92025784177743242, 0.92023505841916109, 0.92019835484594958, 0.92015510987645743, 0.92011270414984925, 0.92006201051100434, 0.92003009876915853, 0.91999642558670314, 0.91995368224599849, 0.91991708168277464, 0.91989074389309811, 0.91982703673359079, 0.9197785353852268, 0.91972365605993689, 0.91967616360137638, 0.91962167254262273, 0.9195669845564608, 0.9195024679212811, 0.91946766432806182, 0.91943299321609462, 0.91940756429699855, 0.91937563172453829, 0.91929715513618304, 0.91926713154021866, 0.9192241391809729, 0.91916864772125295, 0.91911901629121329, 0.91906401418223627, 0.91902675020380209, 0.91897455108155512, 0.91893854288630139, 0.91888471683911199, 0.91883594022068071, 0.91878174770801324, 0.91871774545426155, 0.9186628482495266, 0.91860607262893723, 0.9185525349285143, 0.91852360099607289, 0.91844135798090365, 0.918380170971834, 0.91834113786741278, 0.9182959780377622, 0.9182440213941917, 0.91820778742814002, 0.91814656594092359, 0.91809499000896455, 0.91807054345972761, 0.91803627823692047, 0.91798271465093018, 0.91793143194271776, 0.91788649428861935, 0.91782576252869963, 0.91779603854884917, 0.91777449363017871, 0.91773923723040696, 0.91770682319052688, 0.9176699534631253, 0.91759948881372466, 0.91754443924757634, 0.9175039035787752, 0.91745043346492272, 0.91740293337442613, 0.91734415104719058, 0.91730495388972622, 0.91725222244282389, 0.91720391858081851, 0.91715129349372237, 0.91710875551213722, 0.91706213182365592, 0.9170222663632781, 0.91694764927925398, 0.91690975766317362, 0.91686013768489294, 0.91682020917740148, 0.91678101873481077, 0.91673915359835623, 0.91671099880853035, 0.91665055462947709, 0.91660310023567193, 0.91656974850524542, 0.91651130567276073, 0.91645451187718152, 0.91640348076880629, 0.91636659212415184, 0.91631444017879216, 0.91626990292823995, 0.91622632335271881, 0.91618813239978558, 0.91614479940062499, 0.91609958552034254, 0.91606944340132124, 0.91602342390252356, 0.91598131955326978, 0.91594861243839265, 0.91590100879091885, 0.9158561018045992, 0.9158205492438406, 0.91577531686013014, 0.91572252175079294, 0.91567110842937982, 0.91562722339223745, 0.91559000265934409, 0.91552776700961669, 0.91547156437436139, 0.91543038310518621, 0.91538272903760209, 0.91534827843218347, 0.9153021548544773, 0.91525715320170808, 0.91520911550935724, 0.91516491025061009, 0.91511785497881148, 0.915088229715457, 0.9150169174988102, 0.91497730120369525, 0.91492190509953553, 0.91487726562587646, 0.91482037495100477, 0.91477506163997824, 0.91472816457141859, 0.91469258379855667, 0.91464702247087626, 0.9145977743421615, 0.91455101205584599, 0.91450321304380666, 0.91445551903798139, 0.91442481755118443, 0.91437534365371742, 0.91433604043300998, 0.91427907431768407, 0.91423833816198596, 0.91419258989486607, 0.91414099489181067, 0.91408455386550902, 0.91404250195784853, 0.91399347850836121, 0.91395656751550991, 0.9139058356892672, 0.91386224258514059, 0.9138284730220001, 0.91378323907942893, 0.91375066773153513, 0.91370106221767744, 0.91366119879295671, 0.91361781731855651, 0.9135666893425195, 0.91352191334429256, 0.91347777598104918, 0.91343623005814878, 0.91338136987795726, 0.9133290438801217, 0.91328078338961627, 0.91322795102726306, 0.91318509401857684, 0.91313705361589637, 0.91309338033213605, 0.91305409800499593, 0.91301437794526041, 0.91297416542157017, 0.91293240974079359, 0.91288242146230214, 0.91283158048763957, 0.91278750483902704, 0.91276492579868251, 0.91272166298408142, 0.9126720772485778, 0.91262867569341799, 0.91258016465833536, 0.91254061348835347, 0.91249458801936001, 0.91243641656956931, 0.9123930518532869, 0.91235320679671217, 0.91232079140304845, 0.91226567390902635, 0.91222748993339187, 0.91218564296010918, 0.91213801450028509, 0.91210254217245657, 0.91206104622747386, 0.91200865528888841, 0.9119586883100006, 0.91190789616913848, 0.91187211534133994, 0.91182509309683857, 0.91177985966015374, 0.91173508176115992, 0.91168382669792358, 0.91163801614204931, 0.91158647911172885, 0.91153098263195098, 0.91148206107460195, 0.91144037787431265, 0.91139826266723323, 0.91135175132703872, 0.91130583293733136, 0.91125667700659563, 0.9112055033740597, 0.91116260316585718, 0.91111173075321716, 0.91107640207052443, 0.91102778350491387, 0.91098388841535705, 0.91094048074820011</t>
  </si>
  <si>
    <t>[1.4135935535306627, 1.4105462410782497, 1.4073573452222607, 1.4046394321887308, 1.4017484391628323, 1.3987779319649443, 1.3964845489491649, 1.3935145269247031, 1.3903183122134992, 1.3873927415471436, 1.384951939890283, 1.3826217492402941, 1.3802349700009646, 1.3774833590150608, 1.3752813642332855, 1.3720769371162984, 1.3693638391851843, 1.3672460698197684, 1.3653408130274944, 1.3629947202449844, 1.3610409421803458, 1.3584935433326382, 1.3566504042346694, 1.3544031323884114, 1.3521670637950691, 1.3497285067592526, 1.3476424805824367, 1.346079506492446, 1.343973636366131, 1.3421384896141577, 1.3398748134263658, 1.3382247265835474, 1.3362328437893243, 1.3343050737456501, 1.3324408567805039, 1.3308080353020308, 1.3296787560760586, 1.328403855870862, 1.3268908683971488, 1.3249985895486229, 1.323538956151521, 1.3218491335330129, 1.3208308439012102, 1.3190280698455674, 1.3179063964428124, 1.3163981429669873, 1.3153418577367539, 1.3139927738021624, 1.3130405879701805, 1.3118561757514964, 1.3109830768337014, 1.3099381135951125, 1.3087077720036195, 1.3073918368147428, 1.3063924790808368, 1.3054890449330072, 1.3042595897323821, 1.3032159927165969, 1.3023136375739608, 1.3012534663973212, 1.3003288856069799, 1.2996483187374224, 1.2987256905075391, 1.2978884494172858, 1.2970136414659359, 1.2963598372207787, 1.2955503764741396, 1.2946596092058669, 1.2937346303801982, 1.2928062726197898, 1.2920434307626101, 1.2916280820886945, 1.290959897519085, 1.2901377378898782, 1.2892553933898363, 1.2886043054234919, 1.2880440939636728, 1.287373150709163, 1.2868065836829428, 1.2862784342632783, 1.2856410640842082, 1.2850936251793863, 1.2845560025546559, 1.2840241820122733, 1.2835213742966829, 1.2832560029796254, 1.2827488963219105, 1.2823024456682377, 1.2817978197777593, 1.2812076903076948, 1.2808421552193099, 1.2805922812735879, 1.280143004605987, 1.2796716054300741, 1.2791752091777813, 1.2788715587308523, 1.2784644709364077, 1.2780382416524416, 1.2776754431361383, 1.2772980990529073, 1.2769410900923914, 1.2767987478517975, 1.2764809532231618, 1.2761767071902899, 1.275945090371543, 1.2757530976895095, 1.2755119435171076, 1.2753074248277967, 1.2751340348638702, 1.2748912046414695, 1.2746654113427496, 1.2744877798258396, 1.2743389577419317, 1.2742075596759885, 1.2740598010856636, 1.2738858457788975, 1.2737557261179211, 1.273665126537489, 1.2735649404126563, 1.2734763494930592, 1.2734092417495582, 1.2733301633374299, 1.273261589245527, 1.2732003832823955, 1.2731426280103355, 1.2731060580833669, 1.2730776372570296, 1.2730799250837481, 1.2730910620061229, 1.2730957022999512, 1.2730994396723014, 1.2731230076344602, 1.2731721069744124, 1.2732189221296719, 1.2732992698796735, 1.2733733220493619, 1.2734262263418215, 1.2735151497376584, 1.2735714587476026, 1.2736148901245321, 1.2736826401668822, 1.2737603149747803, 1.2738368145023891, 1.2739777529001228, 1.2740012313882079, 1.2742069402587937, 1.2742986423063891, 1.2743207388846971, 1.274437097688494, 1.2746449557559272, 1.2747805112645951, 1.2749471790173577, 1.2750788182069801, 1.2752529886989117, 1.2753487298551434, 1.2754011014620263, 1.2755735393420942, 1.2757003759147536, 1.2758946373377305, 1.2760159836203897, 1.2760793909743964, 1.2763002874294285, 1.276552940743138, 1.2768237210743809, 1.2770304376073112, 1.277155071322241, 1.2771833229183676, 1.2772863587693157, 1.2775266201894413, 1.2777552271080415, 1.2780346919392773, 1.2782830203356124, 1.2785795636898962, 1.2787915138172878, 1.2788122550190391, 1.2789944917184604, 1.2791604280192057, 1.2794809656878334, 1.279684100207543, 1.2799703580174357, 1.2802019268033962, 1.2804139444015461, 1.2805473205696489, 1.2806102164886235, 1.2808492682353163, 1.2811814794646672, 1.2814886605075708, 1.2816717738062235, 1.2818886332685828, 1.2822856498709996, 1.2824929355005956, 1.28271460534057, 1.2828872845571295, 1.283017769573676, 1.2831761378797557, 1.2835865111044051, 1.283728291914817, 1.2840997847750983, 1.284429565606211, 1.2846884310724067, 1.2851302598353471, 1.2852424387689563, 1.2854130046482846, 1.2859435723135419, 1.2862050722777389, 1.2864673697575322, 1.2866377860861187, 1.2869781535587153, 1.2871849538822935, 1.2876016937075656, 1.2880105991972075, 1.2883645947682234, 1.2884381383559242, 1.2885352210340399, 1.2886356731716095, 1.2888398583436653, 1.2891964568429244, 1.2895933014029757, 1.289815598229666, 1.290191893993841, 1.2904142093995423, 1.2906397081565344, 1.2908681325266089, 1.2913040806004008, 1.291600171717636, 1.2919091410617931, 1.2920875306193207, 1.2922023750982672, 1.2923266887579943, 1.292476131054815, 1.2929457670296143, 1.2932078885604545, 1.2935660685135464, 1.2939233185748944, 1.2944047886509895, 1.2950066407355587, 1.2952636442641745, 1.2956014701383323, 1.2958469271076549, 1.2961424669570287, 1.2965247201587471, 1.2970689624737841, 1.297234225379984, 1.2974502410307149, 1.2980546290302954, 1.2985900589100692, 1.2990138319523692, 1.2994777958520565, 1.2995541207471104, 1.3000406483961118, 1.3003133988856721, 1.300704864472161, 1.3009642174133, 1.3014004872091542, 1.3016612481461007, 1.3020237063353834, 1.3023781184223715, 1.3027239453709005, 1.3031158841036616, 1.3034876743736832, 1.3041352897173049, 1.3046073653337746, 1.3053143205463362, 1.305572284475272, 1.3061270255814745, 1.3063776046275868, 1.3067948607399629, 1.3071015568056412, 1.3073891021766573, 1.3075190205643403, 1.307878952601734, 1.308041454463031, 1.3084794806902087, 1.3089244691165796, 1.3093573031293573, 1.3093383628861703, 1.3093973060984458, 1.3098220556334432, 1.3100134146881353, 1.3100563848059692, 1.3104102241034883, 1.3103988187171185, 1.3107671663539162, 1.3109366661674247, 1.3110887947250092, 1.3113326702361174, 1.3114246871891153, 1.3116743440862897, 1.3116875908016843, 1.3120294449377794, 1.3130875900198118, 1.3128823119800126, 1.3131840379928408, 1.3132272636854445, 1.3133587441333372, 1.3139597668609377, 1.3142326765343908, 1.3145547071203432, 1.3145797886234876, 1.3153158476625313, 1.3153601568897932, 1.3158527137861127, 1.3159026529450206, 1.31602084339698, 1.3167144028667899, 1.3172337155123119, 1.3175454960204644, 1.318108670253648, 1.3187559514628309, 1.3191554220317594, 1.3192782570919177, 1.3197580277620793, 1.3200095181625429, 1.3204425894366272, 1.3204757501556688, 1.3209043691024065, 1.3208637237297767, 1.3211426174279897, 1.3212011361578855, 1.3211982109328952, 1.3210939742303067, 1.3213834226550296, 1.3217659857648481, 1.3220202815940263, 1.3224816737670473, 1.3223663979882969, 1.3226378811171433, 1.3230702958467135, 1.3236358818540022, 1.3239808513071636, 1.3244470352014175, 1.3246420266344099, 1.324861736321491, 1.3250205401431832, 1.3249960988933547, 1.3250141971010629, 1.324882342387536, 1.3253580311128708, 1.3256000860026345, 1.3257271050221688, 1.3262644173985254, 1.326199175678104, 1.3263909119083777, 1.326572492563745, 1.3265129616755389, 1.3265069907080349, 1.3269824802011194, 1.3269726920750093, 1.3276504204891959, 1.3278175922339526, 1.3280039093925884, 1.3285471994553104, 1.3286414863585148, 1.328857224129198, 1.3288609981043247, 1.3291468569289853, 1.3299016276445796, 1.3301255191809687, 1.3296938369010829, 1.3298572396205655, 1.3302486589029676, 1.330860944243164, 1.3305637560213586, 1.330638480162919, 1.3308453147818686, 1.3311913183387731, 1.3308003121122556, 1.3311109555340745, 1.3310443885602778, 1.331308047981058, 1.3315705624433798, 1.3316284528827034, 1.3318207401849966, 1.3320233748089316, 1.332479516284923, 1.3332390833713517, 1.3334402779531498, 1.3332986529387978, 1.3337270765791664, 1.3336632244118347, 1.3344137769362134, 1.3344707755615173, 1.3346324983462605, 1.3350662338677601, 1.33516879631569, 1.3350139800237097, 1.3354662145822243, 1.3356177432569409, 1.3363909208993654, 1.3366693053214918, 1.3362974765652855, 1.3366054734955306, 1.3368076700813099, 1.3366532989626287, 1.3368859271516351, 1.3363821788909869, 1.336459235032786, 1.3365375646749209, 1.3369344169766986, 1.3367662297127407, 1.3368606921726691, 1.3364774862354112, 1.3368983646827666, 1.3373026134230717, 1.3375868984390353, 1.3380687794931145, 1.3384772189184704, 1.3385269565528612, 1.3392018194413695, 1.3396795363189173, 1.339757210194036, 1.3396731457692399, 1.3396940557451413, 1.3395068226741291, 1.3400579176136114, 1.3399011973465522, 1.3400366722760788, 1.3404550274863418, 1.3406619782560301, 1.3406825787061176, 1.3407883887730887, 1.3404607400759441, 1.3407928238928735, 1.3409293418115558, 1.3413663391451582, 1.3415323166061108, 1.3418093815965935, 1.3422231984248845, 1.3427498846904675, 1.3429082922341031, 1.3428186273465528, 1.343062139345063, 1.343018412892288, 1.342813965106777, 1.3431648200787087, 1.3437075882392235, 1.3438470251988512, 1.3438208176409605, 1.3435872916074052, 1.3438490884640764, 1.3440689561124659, 1.3437056051196714, 1.3431584408265536, 1.3437393499365453, 1.3437321718544637, 1.3442764406006127, 1.3446138620166386, 1.3448899593739203, 1.3453748920130162, 1.345835527396313, 1.3459531209985445, 1.3466528784676184, 1.3470333490917759, 1.346324176297842, 1.3465425700532283, 1.3467314431394461, 1.3471567985341428, 1.3481521851053355, 1.3481809685236219, 1.3483599907949713, 1.3487239474305488, 1.3489731630116271, 1.349488893785507, 1.3498034555004153, 1.3497446267402078, 1.34976060705435, 1.3495713336996933, 1.349843969529442, 1.3507094102489698, 1.3507251273473726, 1.3512269841220019, 1.3510686170715289, 1.351491331047141, 1.3519434461022259, 1.3516236776337065, 1.3520499814919855, 1.3518958624988404, 1.3521438235028584, 1.3521217128472334, 1.3525399922989569, 1.3522932714356668, 1.3529148816430503, 1.3527433096290702, 1.3531941824910527, 1.353272719483138, 1.3532044511984829, 1.3530399874353185, 1.3529425474841399, 1.3534684409816673, 1.3528527924095808, 1.3525633135700732, 1.353363655177839, 1.353395134255243, 1.3537043955451742, 1.3538411771519878, 1.3540145713117624, 1.3535328513885623, 1.3540706575806734, 1.3543089228194591, 1.3540999608790012, 1.353759284138389, 1.3538122774435859, 1.3530471413072656, 1.3531806301497455, 1.3533850839716819, 1.3533737481328909, 1.3533753328075462, 1.3535428051531362, 1.3543565242735256, 1.3546720355491511, 1.3542679779417419, 1.3541023889916091, 1.3539055399293232, 1.3540179336436278, 1.3532701310987929, 1.353418223688087, 1.3532711274529279, 1.35305220927985, 1.3523889953276294, 1.3528404937275305, 1.3528153023071809, 1.3533553972143604, 1.3536307214328007, 1.3537704803324739, 1.3540404927263776, 1.3544810926285697, 1.3545060484957832, 1.3546097940883424, 1.3544971801584638, 1.3540810033206041, 1.3540956867899694, 1.3540273569513523, 1.3545043451951007, 1.3546617778061183, 1.3545494114793368, 1.3549760746765607, 1.3547451070535386, 1.3547161787237381, 1.354019302641442, 1.3542667109950819, 1.3542430503713461, 1.3538047639386277, 1.3535859600660998, 1.3539768089010487, 1.3541927170695507, 1.3545833598228909, 1.3538024231937991, 1.3532786601436537, 1.35359216838256, 1.3542682184941508, 1.3549921158518368, 1.3553406171911198, 1.3552299259887528, 1.3553872068625727, 1.3559498230645197, 1.3558247348861641, 1.3558402697162277, 1.3550585085009177, 1.3551623746077142, 1.3549923524137555, 1.3549852290961282, 1.3554913413183303, 1.355244153769583, 1.3551937264024674, 1.3558931650040957, 1.3557666210340638, 1.3559066760843921, 1.3563726917703771, 1.3563385340820699, 1.3567027374860923, 1.3567348652114899, 1.3574377256538017, 1.3581825545196213, 1.3577720420462311, 1.3576937468185786, 1.357921115847468, 1.3584297568937129, 1.3580821004944135, 1.3588140940240563, 1.3588155941226499, 1.3584219219404607, 1.3587350565890135, 1.3586762530915115, 1.3588269420271613, 1.3582147018162578, 1.3588015347280866, 1.3588152440704637, 1.3589162804543182, 1.358514974798305, 1.3580575386482643, 1.3578916604480549, 1.3580041503645659, 1.3579559276479696, 1.3581507565476647, 1.3584919168600904, 1.3588349397152835, 1.3590254229283998, 1.3582440921574868, 1.358798740706221, 1.3585446786538615, 1.3589495247030527, 1.3594038623798319, 1.3589988832600222, 1.359188393711841, 1.3589522210926952, 1.3589416078491874, 1.3591623187460775, 1.3589415143322074, 1.3587415167501131, 1.3584498416367454, 1.3586502744425477, 1.3592646931756289, 1.358425679611444, 1.3582898630936635, 1.3585156968600609, 1.3582777619297777, 1.3583111081713415, 1.3581078751250326, 1.3579809053151699, 1.3581622228221681, 1.3587720527395126, 1.3586607287817984, 1.3583053645050245, 1.3586704240334739, 1.3582230787091321, 1.3579954980269897, 1.3576365581171104, 1.3578291750043472, 1.3576283366970832, 1.3577902643461113, 1.3575275335300634, 1.357388500536898, 1.3570201795509431, 1.3574834510754115, 1.3574324122617416, 1.3573185013434912, 1.3575487608877694, 1.3575840248622044, 1.3578693444953431, 1.3576577626825821, 1.357378633773564, 1.357498186695699, 1.357000565278679, 1.3565190026270018, 1.3562150394767871, 1.3562327598961548, 1.3555183068872647, 1.3557764228521869, 1.3562081688406864, 1.3561877728052418, 1.3561547378995817, 1.3558290497725449, 1.3557469767852719, 1.3556391085468622, 1.3556811161366586, 1.3560655563448174, 1.3565303096922547, 1.3569952859765502, 1.3574560980376171, 1.3571877672089832, 1.3579095235526888, 1.3579695942751506, 1.3578890039044569, 1.3572929848138777, 1.3574178734051294, 1.3574568631269615, 1.3573227184996164, 1.3572165868062842, 1.3572340888410823, 1.3568085122747999, 1.3574258648441784, 1.3571153024211275, 1.35686404863572, 1.357246620493485, 1.3570376679178455, 1.3569907013059181, 1.3570296004039377, 1.3575852895363516, 1.3570186578887786, 1.3570689596711922, 1.3570986410407171, 1.357558068241159, 1.3572136670695725, 1.3570722260285017, 1.3570114211970257, 1.3571357623305074, 1.357034049856189, 1.3573159462949738, 1.3578254770891363, 1.3581533405952837, 1.3587195189921641, 1.357936377604573, 1.3584752610637001, 1.3585593170197825, 1.3585941474350509, 1.3589473376490189, 1.3589242235745902, 1.3586990138613664, 1.3589093982571432, 1.359208770708543, 1.358979435735145, 1.3590507650971779, 1.3598672594752568, 1.3595645739703504, 1.3596643162838609, 1.3597008655892255, 1.3598815879848827, 1.3601206910822805, 1.3597357921073889, 1.3592846435727748, 1.3591323287343118, 1.3589683046909262, 1.3588630955882071, 1.3583665012941244, 1.3587588093408685, 1.35847134239402, 1.3588558369602592, 1.3591473687567976, 1.3590700095403645, 1.3593209619074558, 1.3598155737674611, 1.3602775136564578, 1.3600742190801836, 1.3603535578999941, 1.3605223140980094, 1.360600199233293, 1.3601431315919255, 1.3602369621635488, 1.3598912924251614, 1.3596255498313639, 1.3602875361975084, 1.3608306703432385, 1.3609475803618403, 1.3603615246688432, 1.3605652578905101, 1.3607019110080973, 1.3611120166729982, 1.3608133280869135, 1.3610125574431877, 1.3608555227323791, 1.3607661200732888, 1.3612273735543661, 1.3613628836710341, 1.3611323482563777, 1.360926224337029, 1.3606068774158879, 1.3610508644338606, 1.360972158888839, 1.3608329680719029, 1.3610902666439952, 1.3604157147891882, 1.3601912193213548, 1.3603092550521723, 1.3606147888631448, 1.360756442653319, 1.3608258136675659, 1.3606260648990358, 1.3606962293981935, 1.3605091990230982, 1.3605575982488851, 1.3606029818035881, 1.3605619931280184, 1.3608947814968051, 1.3609286129794271, 1.3607937856978458, 1.3608686603747078, 1.3612635249708527, 1.3608851877541663, 1.3605169181797676, 1.3597753545551619, 1.3605574013228834, 1.3603126177348166, 1.360302076930987, 1.360612740311578, 1.3605145739721967, 1.3608126378956134, 1.3605471386617618, 1.3602592532387059, 1.3604071857750424, 1.3604076296646577, 1.3604855825346323, 1.3603190893871349, 1.3607077900331452, 1.3609963022826159, 1.3606961242684426, 1.3606073488612076, 1.360953881015684, 1.3613081609222963, 1.3612882700380537, 1.3611836031552775, 1.3612052212964934, 1.3613641124959046, 1.3613149402270939, 1.3610837293717752, 1.3608793655333367, 1.3609648447070721, 1.3600766241210032, 1.3596715707984428, 1.359883804885847, 1.3602713435506848, 1.3605665443805903, 1.3602253685273971, 1.3601790227196793, 1.3595622884518563, 1.3594781806996774, 1.3597598051110951, 1.3595567162726547, 1.3590895812815995, 1.3596490158728627, 1.3598544853078973, 1.3597768568150017, 1.3599557851920385, 1.3600189335056934, 1.3600504181958077, 1.3605589993887646, 1.3603496974184079, 1.3597133342519423, 1.3596155264286496, 1.3597574387085083, 1.3600087224793251, 1.3597632046035608, 1.3606580087888274, 1.3604749284042073, 1.3601284144653629, 1.3608286326687269, 1.3606177691809933, 1.3600457379770279, 1.3601867280344428, 1.3601258290376446, 1.3600233323973112, 1.3595355178492678, 1.3596544071702561, 1.3590880083045289, 1.3585206408146124, 1.358422007538963, 1.3585551069523909, 1.3591249651618196, 1.3586421355223504, 1.3585797976364613, 1.3582577341845155, 1.3584531172032435, 1.3579825010735924, 1.3580729876328954, 1.3580971009388991, 1.357694478733078, 1.3580020617113153, 1.3585911148378682, 1.3591481972284642, 1.3589783776996673, 1.3584005895046034, 1.3585863012317925, 1.3588810023926681, 1.3591713508314218, 1.3590284154482042, 1.3584613075874148, 1.3580665997666379, 1.3578732002735214, 1.3567544508656815, 1.3571710077307932, 1.3568883234103215, 1.3565394032980946, 1.3569034542426555, 1.3567081189910868, 1.3563258617320739, 1.3563713144610294, 1.3558192394886928, 1.355963865937863, 1.3562231461023992, 1.3556597272278259, 1.3559417651392818, 1.3561410101545126, 1.3562623207155238, 1.3563008987643381, 1.3565267261192895, 1.3563150029360616, 1.3563739476437022, 1.3567444217775557, 1.3567174525518906, 1.3559397727824174, 1.3562926646613427, 1.3566567166836452, 1.3563947401690681, 1.3560986497550986, 1.3566146632821692, 1.3567883918054675, 1.3567879469156701, 1.3571539346266801, 1.357551147113909, 1.3573046628470458, 1.3576260079498428, 1.3577221511274848, 1.357503711843139, 1.3571639116809531, 1.3575022681946367, 1.3573518136754004, 1.3577022433496224, 1.3579834887967748, 1.3580479239369545, 1.3582171534759275, 1.3586535505535722, 1.358497921912402, 1.3583356720479793, 1.3590687831979302, 1.3594808280057311, 1.3593561051921581, 1.3595901990773192, 1.3601851427209117, 1.3597512862949566, 1.3592466340341975, 1.3593032425483951, 1.3595874824267098, 1.3593970816884948, 1.3593796581358637, 1.3589235238337969, 1.3588584170313223, 1.3592408176986805, 1.3591447603767197, 1.3596230400259026, 1.358779499710248, 1.3584136008382413, 1.3582700242478389, 1.3580888885025295, 1.3582972267712872, 1.3588276049053447, 1.359659794153123, 1.3600645644997269, 1.3601661096115349, 1.360372644781765, 1.3609628130758276, 1.3616570981322926, 1.3611304177219283, 1.3614955099087285, 1.3609426765292139, 1.3613006228375484, 1.3616222307175387, 1.361828915107161, 1.3621707545293094, 1.3618498313691665, 1.3621067568413849, 1.3623339258081868, 1.3627990969912469, 1.3628150812590076, 1.3624777780717641, 1.3619754570145792, 1.3619416390482113, 1.3622008676598083, 1.361747969723818, 1.3619064970672463, 1.3621030782981327, 1.3619830727346705, 1.3616771061587565, 1.3617372325602257, 1.3621032424241379, 1.3621552771443062, 1.3617484886104707, 1.361894739810326, 1.3617584569759345, 1.3611226076230816, 1.3614116708840274, 1.3611626321305152, 1.3611087525031527, 1.3614490956374494, 1.3611349922825529, 1.3608448115147833, 1.3603539918331526, 1.3607288289224075, 1.3603489781421172, 1.3605206400728895, 1.3605362605638875, 1.3604488142707778, 1.3601272571504364, 1.3594305338077344, 1.3590205527264962, 1.359386856139549, 1.3590493305778923, 1.3586235616827205, 1.3579392565139576, 1.3585278802942955, 1.3578554641287446, 1.3576307215109376, 1.3581937919328371, 1.3582656008841951, 1.3587878746556714, 1.3590685485388105, 1.3595089548980082, 1.359689959496877, 1.35979496239626, 1.3598084775299188, 1.359877434048206, 1.3600294540669031, 1.359975029335486, 1.3600701093967953, 1.3600302865973748, 1.3605802426654472, 1.3607710222062357, 1.3600140453219713, 1.3595573434830288, 1.3593840921622127, 1.3597697302837934, 1.3594683776414516, 1.3594009961669231, 1.3591116147755815, 1.3594377098585135, 1.3591594010034225, 1.3593946567665642, 1.3599119496088792, 1.3596568491874057, 1.3597304678917428, 1.3602504307393493, 1.3596912041126454, 1.3599052154210505, 1.3601646888457211, 1.3594759997033781, 1.3596840096984832, 1.3594754409839858, 1.3588534207748257, 1.3593306689075546, 1.359300711666138, 1.3594811954668851, 1.3586446017045095, 1.3592843432180373, 1.3594885494126288, 1.3594955493211214, 1.3589245318833998, 1.3593831757908901, 1.3593141457027018, 1.3593955541049385, 1.3594654941207363, 1.359641862032529, 1.3586152584004936, 1.3584854220518212, 1.3582867418067386, 1.3583681602465854, 1.3585496793454459, 1.3591028480241649, 1.3590952673831163, 1.3587206996151062, 1.358212333911373, 1.3584202225991278, 1.3585949774171173, 1.3586327945843555, 1.3586038102880811, 1.358588072443383, 1.3590865469866371, 1.3588712032754804, 1.3585910842851467, 1.3586503424276868, 1.3581124534577318, 1.3581340980872789, 1.358293508960194, 1.358187649347687, 1.3578054764077154, 1.3568662089485095, 1.3569957364234928, 1.3569128316250809, 1.3575022096891536, 1.3577815034574661, 1.3578645421841296, 1.3573519887358754, 1.35738027351749, 1.3576881100666263, 1.3575377503818078, 1.3579319558399106, 1.3579833885751915, 1.3576226956413593, 1.3575568460420007, 1.3572068392334304, 1.3566638151031358, 1.3563666025157881, 1.3566598450488552, 1.3568895211630478, 1.3567133013668369, 1.3568715660219335, 1.356761726337101, 1.3571820511083539, 1.3571674332677721, 1.3572745086417437, 1.3578530275816152, 1.3579867172407634, 1.3579849850478505, 1.3573463820768394, 1.3570248953913344, 1.3573301753968976, 1.3572942638130028, 1.3571881755363127, 1.3571591750058838, 1.3568652595404551, 1.3564462731524667, 1.3566048657426735, 1.356305385394617, 1.3567269958364281, 1.3569768820793384, 1.3566972358133997, 1.3561938772727262, 1.356064079121706, 1.3561280316662965, 1.3559850321397287, 1.3564133563146432, 1.3561014425056965, 1.3555604615712891, 1.3551290803306713, 1.3550717923926807, 1.3549070695306384, 1.3545272490478153, 1.3547836077447868, 1.3547843335063661, 1.3556544607359002, 1.35558360889639, 1.3560730508207917, 1.3559905742943594, 1.3556556860371327, 1.3551936466970804, 1.3553709089747685, 1.3556788568247442, 1.3558104416876451, 1.3563092676410857, 1.3564227294644755, 1.3562250623388517, 1.3560215323708564, 1.3560587016358303, 1.3548427450188163, 1.3548522264898026, 1.3546176049885932, 1.3544509752195952, 1.3545330828911093, 1.3539438805284887, 1.3535636168847882, 1.3530643913074296, 1.3528555833947669, 1.3533343964672444, 1.3529853712178166, 1.3523030487767789, 1.3522676797765398, 1.3521949207391559, 1.3515566848177718, 1.3514688227662675, 1.3518270693473404, 1.3516292253433437, 1.3514516532691303, 1.3510197303335394, 1.3503520209236395, 1.3502396286173244, 1.3505524991006359, 1.3511763992146479, 1.3514206030818576, 1.3520996482647285, 1.3515301910850601, 1.3517431766171373, 1.3517908815031559, 1.3517478104863352, 1.3518507413338294, 1.3522498061601687, 1.3526556668024983, 1.352480043410319, 1.3526593113029355, 1.3527247402478932, 1.3524053524215187, 1.3521695697703275, 1.3521170969187137, 1.3519665050206611, 1.3520280941835188, 1.3519006336655746, 1.3522476926524352, 1.3524654146821915, 1.352661052283294, 1.3524484105341799, 1.3530577500659697, 1.3528487969886447, 1.3529260942744188, 1.3525856822124913, 1.3524907473433769, 1.352203715383858, 1.352324979988679, 1.3519883441147349, 1.3523223997395493, 1.3525925256836737, 1.3524209707926944, 1.3527303746448491, 1.3525903623126219, 1.3529462532912344, 1.3530833349026201, 1.3528313305108599, 1.3522430314481908, 1.3526916376356803, 1.3523854048176047, 1.3516235490277237, 1.350618374930564, 1.350106807822318, 1.3505128145587217, 1.3507261948524234, 1.3512457269541316, 1.3510250426915971, 1.3515886007626281, 1.3508406020577004, 1.3512019720155439, 1.3511419432253686, 1.3517226685048438, 1.3522795273151034, 1.3523656517247897, 1.3526348251486995, 1.3527785646374808, 1.3520716454527149, 1.3521230684281187, 1.3522699958423368, 1.3523479083825678, 1.3526823597117275, 1.3524735693887009, 1.3521598639014603, 1.3522676782974992, 1.3522232088380086, 1.3521907152687271, 1.3521865652640812, 1.3520154753650837, 1.3522500723964976, 1.3522059748490181, 1.3523758164118371, 1.352125051146378, 1.3533021411842303, 1.3537527539388008, 1.3537274264031181, 1.3544540426286351, 1.3550009037418471, 1.3547055518831841, 1.3546798468731327, 1.3547805302872566, 1.3547236864402414, 1.3545904001301863, 1.3550124549003668, 1.3551566343086674, 1.3551062708644537, 1.3549069075735332, 1.3548486481186259, 1.3543106792872366, 1.354463605665523, 1.3546701958554621, 1.3547703903251347, 1.3547900955175369, 1.3545009515200923, 1.3548088414678416, 1.354393318438696, 1.3546419444838844, 1.3548023452686715, 1.3548002860969279, 1.3542902507460985, 1.3548687049070161, 1.3551780339952768, 1.3553509373504931, 1.3551650681900478, 1.3554828507718379, 1.3550531928342753, 1.3547365422339326, 1.3544971143445597, 1.3542658029364534, 1.3544365556008751, 1.3549947653144936, 1.3546784055458287, 1.3546408501988785, 1.3544058142261501, 1.3543170113659591, 1.3550150151859721, 1.3544812011762628, 1.3544739913774324, 1.3544401378122037, 1.3541240424511523, 1.3540243260809224, 1.3542758600126821, 1.3535486234840433, 1.3533313215435931, 1.3532110260686141, 1.3537779284565123, 1.3533682501504567, 1.3539508645581131, 1.3538901178407898, 1.3539389286098229, 1.3537245013928216, 1.3536201751176671, 1.3534059091933603, 1.353311010069878, 1.3534502599748621, 1.3534040194673111, 1.3533741485137742, 1.3530587752091816, 1.3532050489862697, 1.3530745451065451, 1.3531321219867689, 1.3533178549038034, 1.3535714163505725, 1.3537916012234108, 1.3541410736160164, 1.3540393074734052, 1.3540892617443137, 1.3540332794179599, 1.3539277412616026, 1.3540003886417964, 1.3532198074337789, 1.3527181655844651, 1.3532874617628612, 1.3530391770467451, 1.3530032262418692, 1.3525260703975455, 1.3517389134985613, 1.3515491460952456, 1.3515434152613393, 1.3517072189098824, 1.351932839084919, 1.3522617744328855, 1.3520951729295474, 1.3521942717775284, 1.3519904635307367, 1.352311275239241, 1.352600174175751, 1.3522986817216376, 1.3522298132611406, 1.3526875991902469, 1.3525490410031789, 1.3528277384092582, 1.3531591611799283, 1.3534769639921813, 1.3536639282007097, 1.3537335352281912, 1.3535557314106983, 1.3538037463964292, 1.3540818093900429, 1.353592031844461, 1.3540202868761226, 1.3538740978384134, 1.3544590592397132, 1.3548390763962561, 1.355051066880306, 1.35487498789547, 1.354513934947414, 1.3550549326442192, 1.3553546732711526, 1.3547462778422004, 1.3546873543529354, 1.3549679740396547, 1.3557972144904071, 1.3560233455600175, 1.3561012272502684, 1.3556389424401172, 1.3554896953668485, 1.3555194104609523, 1.3554592563645926, 1.3559378231571828, 1.3564690388528484, 1.3565732080216937, 1.3558793192949254, 1.3553868009484782, 1.3552922853505722, 1.3551961376690782, 1.3553669235337731, 1.3559037845150466, 1.3556664026456593, 1.3555311842560844, 1.3558816571272994, 1.3558275178030474, 1.3562104369857904, 1.3558568526850767, 1.3560475867195714, 1.3552427143160204, 1.3550295954837659, 1.3545154339327086, 1.3541850350731095, 1.3544744765574412, 1.354583339379168, 1.3546863231101487, 1.3543839966860642, 1.3541155348612568, 1.3541807893611828, 1.3540974928950946, 1.3543253544286433, 1.3551172336533988, 1.3557525469317511, 1.3559002788149279, 1.3556091037337423, 1.3554975991752651, 1.3562418613965463, 1.3563397360882006, 1.3563674732233919, 1.3564039580025622, 1.3562856745077014, 1.3566556774375151, 1.3570701053803187, 1.3571628138406555, 1.3572753308882175, 1.3575726054390556, 1.3572109198691866, 1.3568974108744336, 1.3568475544212162, 1.3566102719964059, 1.3562352600687106, 1.3557527166520322, 1.3550337547857521, 1.355208566940814, 1.3555169336780251, 1.3557598643406985, 1.3559867198919999, 1.3553979558758884, 1.3556962162096, 1.3557236960360812, 1.3555340951108965, 1.3554295873818842, 1.3551953257675566, 1.3555348017842106, 1.3551886885231792, 1.3552427905936593, 1.355115735622868, 1.3550087554627845, 1.3547533741671338, 1.3538213484562234, 1.3539768404793135, 1.3536776163523148, 1.3533529320454545, 1.3537463766919902, 1.3529622937422665, 1.3526163944448379, 1.352756598522983, 1.3525345383516747, 1.3523083788358221, 1.3522527047011295, 1.3520212426836198, 1.3516450523146522, 1.35206012869391, 1.3524304941404355, 1.3520222344470534, 1.3517196916441958, 1.3519867531785061, 1.3517936773728234, 1.3522229127857319, 1.3525753808269034, 1.3528471249436986, 1.3533464067811403, 1.3533150760383588, 1.3527627284400037, 1.3526089806320141, 1.3526624780498839, 1.3521876769213348, 1.3521824105789038, 1.3514015842931113, 1.3514866687295892, 1.351035475301791, 1.3508987764657527, 1.3505348156637444, 1.3502202338874609, 1.350338387173321, 1.3507978551062143, 1.3499939131484413, 1.3499970295527888, 1.3502559873285525, 1.350478668295588, 1.3504163991311964, 1.3503973001477578, 1.3508521844236034, 1.3505507553269736, 1.3501073840616777, 1.3504980688610038, 1.3504968668134987, 1.3498286530384516, 1.3499480979438334, 1.350078402404445, 1.3499453690845491, 1.3496491962592658, 1.3497277064220441, 1.3497515280209771, 1.3497517048535572, 1.3497389676596421, 1.3500114372684693, 1.3502989030463668, 1.3500639977653226, 1.3505347225877391, 1.3500627788629112, 1.3499188604297157, 1.34986479081287, 1.3500625669634458, 1.349235668732012, 1.3484543749634779, 1.3478728184119328, 1.3486630319175081, 1.3486414822191894, 1.3480940115504698, 1.3483351692395218, 1.3479155643371059, 1.3483254718875406, 1.3487575690641083, 1.3493630304894966, 1.3489191581812399, 1.3491137370866235, 1.3486686095626919, 1.3489395508477173, 1.348151532656594, 1.3485360424983235, 1.3478365692224086, 1.3479003787013319, 1.3481659388431837, 1.3483930345368398, 1.3478892930244328, 1.3477963936824511, 1.3475959019069408, 1.3470199038969697, 1.3466422225447996, 1.3464307913566227, 1.3461234476630823, 1.3467048724199038, 1.345929286539868, 1.346651325932269, 1.3463832280583079, 1.3467407320500393, 1.3462572162255404, 1.3457622652526575, 1.3454281689046499, 1.345448348551763, 1.3455587740419743, 1.3451973266905901, 1.3454540955249406, 1.344911215927628, 1.3451041248647131, 1.3448756972490168, 1.3452610212772274, 1.3453666483653797, 1.3457627057852988, 1.3461396226538054, 1.3459815372109738, 1.3458258542447015, 1.3459427755417341, 1.3461812042645935, 1.3457980405947236, 1.3451805949714737, 1.3445210645580052, 1.3445473726545156, 1.3445416013710854, 1.3444732330135596, 1.3447934836770321, 1.3451320792143571, 1.344952344421827, 1.3450719299052176, 1.345546814203328, 1.345771566105475, 1.3457373188925774, 1.3460205689984452, 1.3463015417137538, 1.3454817212692636, 1.3455521346585573, 1.3453547822767049, 1.3444503135384962, 1.3438158588205331, 1.3437516768158959, 1.3437018576105595, 1.3433883658656431, 1.3439011654281598, 1.3434321077885849, 1.3438939493468915, 1.3437420021228013, 1.3439204239353322, 1.3430874909650725, 1.3430194115645029, 1.3434154967172396, 1.3436804225219789, 1.3430320321724689, 1.3429447447751905, 1.3424549883810022, 1.342720251971687, 1.342489526893071, 1.3426319915277578, 1.3426114304237884, 1.3430046645690783, 1.3427727050448219, 1.3429684496539065, 1.3439254947031649, 1.3444142323734738, 1.3448903108104659, 1.3449647715201687, 1.3447443383387041, 1.3445434368238596, 1.3446879864568058, 1.3445364765598387, 1.3445939855079496, 1.344683644560362, 1.3443563005568335, 1.3440600423981215, 1.3437795384162652, 1.3437335496515461, 1.3437449784624387, 1.3444409417303751, 1.3446458548387883, 1.3448554586261952, 1.3445467588811633, 1.3445391877900457, 1.3450365020252184, 1.344369124929808, 1.3446111669559249, 1.3449118371877451, 1.3449297795538642, 1.3452288710410036, 1.3450509829114574, 1.345113899040453, 1.3457396205011167, 1.3458647383593263, 1.3456096670951574, 1.3455541863970133, 1.3456810422200616, 1.3458531879785087, 1.3466167577895167, 1.3467221486157888, 1.3467443926845184, 1.3462106879945717, 1.3461476102655985, 1.3454378292967597, 1.345818458688955, 1.3456978761168845, 1.3461216723124874, 1.3462420202433851, 1.3460889011191659, 1.3458341453975358, 1.3452731589711509, 1.3451372411482927, 1.3449132353256159, 1.3454850928479993, 1.3452222810311847, 1.345437364513048, 1.3455341538561914, 1.3457559217723336, 1.3454719900909553, 1.3454363493288535, 1.3452680417782161, 1.3448926184065495, 1.3447247269805211, 1.3445633179168679, 1.3450373913831319, 1.3449363996028201, 1.3449950976376006, 1.3447818196358274, 1.3444828356360843, 1.3442075742332824, 1.3441671674083853, 1.3435884673952978, 1.3434778956251265, 1.3437376412176727, 1.3437163069695015, 1.3436150639505977, 1.3430612548180614, 1.3436741095066136, 1.3441283014465633, 1.3435030735632378, 1.3436869146374129, 1.3441834544938971, 1.3440352255168524, 1.3447168468793602, 1.</t>
  </si>
  <si>
    <t>[1.0505007095484742, 1.0318173163565547, 1.0195517746959133, 1.0077956787352342, 0.99988275250932934, 0.99538044369849454, 0.98119784997951698, 0.9749469818307851, 0.96877197447316488, 0.96208046608378073, 0.95773890430588793, 0.95395097656021888, 0.95081099868062624, 0.94887168020255042, 0.94522401829547986, 0.94234380814023178, 0.93881435376326738, 0.9364337540893356, 0.93418403038364783, 0.93140560145118778, 0.92951718378073422, 0.92752279488481482, 0.92514748622046339, 0.92409581472234004, 0.9220836793767877, 0.920200575103164, 0.91869092388547791, 0.91657022293641155, 0.91410752977566001, 0.91329649405725555, 0.91190896698013146, 0.90927231260446306, 0.90725722644273787, 0.90555831803557529, 0.9038370494638136, 0.90255206470317795, 0.89973636856413652, 0.89701281045724923, 0.89482178606016716, 0.89245067077926521, 0.89018351725936407, 0.88826170905519664, 0.88630125157363338, 0.88426479965453175, 0.88176206480344888, 0.87997371311256112, 0.87746044206358997, 0.87561684868388301, 0.87464564351751062, 0.87214076895482961, 0.870020656919408, 0.86762802021180319, 0.86508476310195459, 0.86283894200339917, 0.8608490020499755, 0.85965196676601441, 0.8570827463729449, 0.85520552192599042, 0.85274188707173426, 0.85080515890956121, 0.84803833646789362, 0.84589505822118272, 0.8439913518500618, 0.84177837738580574, 0.83954012904595587, 0.83751998430796137, 0.83477841853901646, 0.8328417604470677, 0.83077802009579049, 0.82804886632095198, 0.8257578861123317, 0.82414780671943266, 0.82158443791278013, 0.81951310830662005, 0.81701459803339183, 0.81435609829908762, 0.81246373155218354, 0.81094192869538262, 0.80804123353485069, 0.80525893386834302, 0.80333446238180395, 0.80168869373563112, 0.79915514866562409, 0.79675957409005538, 0.79393148092724919, 0.79169236605464421, 0.78979893458491901, 0.78809144270285914, 0.78525482708181649, 0.7829259273760768, 0.78062365288086577, 0.77846056321383506, 0.77697936109557142, 0.77518960972313888, 0.77311578239513468, 0.77110539825713076, 0.76935574745260826, 0.7669132459618484, 0.76408856491881993, 0.76226918982855529, 0.75984636332170363, 0.75735124190908953, 0.75489942740062521, 0.75289319303696867, 0.75090413908083364, 0.74912956157312338, 0.74727516652317583, 0.74523794940731614, 0.74280643949248448, 0.74080679940856264, 0.73920372871889539, 0.73809367066183873, 0.73546320606812232, 0.73329350345511057, 0.73134677301891471, 0.7302854186772324, 0.72929749871725802, 0.72766625100690729, 0.72630712403129016, 0.72426514283536558, 0.72297407385080403, 0.72220477372580971, 0.7204985731687884, 0.71900547068803577, 0.71682607331092441, 0.71544735544164262, 0.71448515512702582, 0.71301705650377001, 0.71181839597696139, 0.71031341087517097, 0.70795886143652875, 0.70613727511819624, 0.70480456177859374, 0.70332589974403847, 0.70153121852128264, 0.70008724755326834, 0.6994147989357844, 0.69815776335572166, 0.696651143896304, 0.69469984681862029, 0.693592340073105, 0.6922109830785117, 0.69125656921186929, 0.6905701789155746, 0.68927099660389013, 0.68891177878334409, 0.68719606821998203, 0.68590376080512583, 0.68504224917837409, 0.68416021900812207, 0.68238984608884723, 0.68126804641494543, 0.68045221810648071, 0.67966628747612123, 0.67814999635027051, 0.67730916100859595, 0.67632071889841694, 0.6756362562925019, 0.67517599331655953, 0.67420861512060848, 0.67293066837342119, 0.67253733940039739, 0.67157991619478741, 0.6708328971028632, 0.670266075791496, 0.6698451843520693, 0.6693386961362483, 0.66814699838129632, 0.66747613693189412, 0.66608915251473289, 0.66520487448837184, 0.66418413992695502, 0.66313550789399045, 0.66206686832461747, 0.66154692451912911, 0.66078875368224332, 0.66023072172261632, 0.65871558315815537, 0.6578534355900324, 0.65774380388238729, 0.65752496594009557, 0.65710092024387901, 0.65641094642837428, 0.65533798822088052, 0.65510509804372974, 0.65391495779351994, 0.65285500025230347, 0.65186394881707233, 0.65118755821271701, 0.65085782271040427, 0.6502158570080635, 0.64970169066871497, 0.64916489959353918, 0.64810345878872777, 0.6473268977637493, 0.64628129637434539, 0.64525926137751333, 0.64490200892386096, 0.64397230292445595, 0.64306553195719152, 0.64256253038421896, 0.64184006014554873, 0.64109676779069935, 0.6407130339242737, 0.64015949284404272, 0.63974290075381368, 0.63892236357622989, 0.63791343088711072, 0.63724119861619621, 0.63713052847725027, 0.63614942953363485, 0.6352475791618668, 0.63443860886755665, 0.63387292954609409, 0.63335558711271023, 0.63303860970296999, 0.63226744906251886, 0.63163425346385915, 0.6310361675829923, 0.63015618263562234, 0.62940058442624935, 0.62894818329857083, 0.62864086490765836, 0.62831844383567748, 0.62768802203595919, 0.62726143421232239, 0.62707239488367283, 0.62665246346260506, 0.62608160743712649, 0.62515600405098992, 0.62473438324037367, 0.62433197051972433, 0.62376213238896661, 0.62312017886791171, 0.62272583950681137, 0.62222744521344353, 0.62184606839066503, 0.62133668595310698, 0.62067571694792512, 0.62008734271279053, 0.61944515700339031, 0.61871699765492405, 0.61822072631253, 0.61777419473968365, 0.61704194175509108, 0.61630582915956578, 0.61579086669532968, 0.61525571534626244, 0.6144399973846183, 0.61422385265418922, 0.61328514339424234, 0.61263539129013822, 0.61195686625125545, 0.61148405036484377, 0.61068161133758536, 0.6102613322387006, 0.6097861613171579, 0.60937646072512708, 0.60871536461124953, 0.6080392306804312, 0.60757611592666838, 0.60740504564557674, 0.60647529391127097, 0.60589046316564277, 0.60533008784723141, 0.60464343149912836, 0.60416269324510907, 0.60367490813355995, 0.60294539396777647, 0.60235447086538552, 0.60184864684024053, 0.60147732492800254, 0.60076703297919498, 0.60023390120253095, 0.59979981496190216, 0.59914614241314912, 0.59881655843134807, 0.59887733948077371, 0.59862874001561328, 0.59741125736338263, 0.59719794515346913, 0.59674723339825397, 0.59607243808461474, 0.59582369656338086, 0.59517001569694983, 0.5939265404368238, 0.59358454463153321, 0.592835876575876, 0.59253859009273691, 0.59153686112484305, 0.59192416220217414, 0.59158212884821715, 0.59119316305957337, 0.59147839077736852, 0.59044515542929676, 0.58966643043360012, 0.58934703728436943, 0.58872020370063993, 0.58863456124830271, 0.58830202825728461, 0.58728618258401732, 0.58627407398095011, 0.58548091438414229, 0.5845644682896961, 0.58394552295003377, 0.58333401413614283, 0.58290698545172348, 0.5823902742496867, 0.58180923911286631, 0.58108656077088761, 0.58051280511027525, 0.58014252723497828, 0.57981870471532193, 0.57943358027225444, 0.57929842284959221, 0.57838901991486213, 0.57744974203209098, 0.5772345631612914, 0.57651694392172781, 0.57603123185122507, 0.57553768965008911, 0.57491978029218471, 0.57437048249817346, 0.57362441759193972, 0.57300029729086266, 0.57245361423438168, 0.57191163445359328, 0.57151214473810463, 0.57133988077899089, 0.57069117234018862, 0.56999705892668018, 0.56970413905943706, 0.56918480853431774, 0.56863967455936482, 0.56799428671631558, 0.56740834836645904, 0.56705222397005495, 0.56611387142289893, 0.56598428505955911, 0.56595461894778842, 0.56463717410865111, 0.56438724793284034, 0.56458868255135652, 0.56344012612946748, 0.56260864518397391, 0.56235836421057372, 0.56110118806879417, 0.5602906885429233, 0.55947153483761547, 0.5589090846728616, 0.55832729010143045, 0.55751278768186507, 0.55702180030360948, 0.55652085913527438, 0.55580821975585881, 0.55514712845852243, 0.55450654245248843, 0.55385562886932671, 0.55345550805631627, 0.55302328861208083, 0.55267247278260911, 0.55201398778333655, 0.55119306336306417, 0.55078505329632099, 0.55041491215427829, 0.55002779699799509, 0.54942055430098502, 0.54891861159045274, 0.54846191002329137, 0.54798878808215068, 0.54730708298165076, 0.54663518030731639, 0.5461268797586688, 0.54564209479046333, 0.54504745824308298, 0.54453436954414303, 0.54410910231225129, 0.54370218737740539, 0.54312484290684226, 0.54285148892902002, 0.54243722788492399, 0.5416134231968609, 0.54118923269938068, 0.54085626198678649, 0.54051922768562011, 0.54002546691548314, 0.53981263172419647, 0.53923658251436046, 0.53911267701962462, 0.53848684058233831, 0.53849650845267405, 0.53788235241189086, 0.53740007824079616, 0.536888059748163, 0.53667203971313182, 0.53578108044941419, 0.53476564863290899, 0.53402606564411736, 0.53311695183263741, 0.53197246107946849, 0.53148382597197552, 0.5307357119936571, 0.53018450636732073, 0.52964880532621472, 0.52903544858626195, 0.52846926168181907, 0.52793385424417327, 0.52747003097182887, 0.52697708085112005, 0.52650079151312357, 0.52642300018397781, 0.52515743674285298, 0.52453183727237762, 0.5237047542436617, 0.52313399056007903, 0.52257780430341627, 0.52172718414123131, 0.52114357884163132, 0.52034993523522, 0.51966723097190504, 0.5192247486590984, 0.51858584861164236, 0.51794292169729161, 0.51777100006974508, 0.51689883385358715, 0.51609566608713975, 0.51570014018200938, 0.51490585679852519, 0.514293209926457, 0.51360668009276433, 0.51319840274376427, 0.51271331406480569, 0.51197398017891271, 0.51145299123906851, 0.51101458850017845, 0.51054533916609401, 0.50981050244859272, 0.50938623133522909, 0.5086466295096328, 0.50816125908602583, 0.50766949207612777, 0.50715545151683605, 0.50671454527856941, 0.50607678308285364, 0.50551914042342994, 0.50512905595598034, 0.50440566788070129, 0.50378828280233401, 0.5031516247429284, 0.50264569574338869, 0.50203392608214203, 0.50138639222269443, 0.50097957320429443, 0.50023532765697376, 0.49972098280932159, 0.49912558013618258, 0.49876770745461646, 0.49839343461317553, 0.49816867812262333, 0.49770393990878381, 0.49703609996217502, 0.49691833367410121, 0.49615243404874854, 0.49598207659897958, 0.49649763079932419, 0.49591812970002624, 0.49372272037612097, 0.49331460665610743, 0.49278493620094971, 0.49250891639042493, 0.49167342635752304, 0.49109026756354507, 0.490418965240627, 0.48977775707332499, 0.48987877991004225, 0.48893107494175236, 0.4883390278173193, 0.48801215581534824, 0.48809451697531941, 0.48827116759081962, 0.48805055401540665, 0.48692855033478644, 0.48548415867210659, 0.4845873085906261, 0.48397536389281942, 0.48424755923975171, 0.48388953424997611, 0.48278800475215672, 0.48261816343200814, 0.48181146775738842, 0.48150367864803162, 0.4800610014146362, 0.47952527693654878, 0.47908885050900146, 0.47851359559149576, 0.477744487628111, 0.47771749067925889, 0.47690634567878909, 0.47607550345409794, 0.47471528396371837, 0.47420551615714074, 0.4737299204176435, 0.47318661651420663, 0.47257792034687413, 0.47203251139548569, 0.47152216375507011, 0.47120284870921542, 0.47068505976415437, 0.47037522905882828, 0.46992276594727844, 0.4695845624469086, 0.4687946181251289, 0.46840277935074748, 0.46737229407267394, 0.46683042954412041, 0.46624072692359625, 0.46543359453775973, 0.46507002773080536, 0.46479697783996993, 0.46401141972594184, 0.46338853962928833, 0.46265048538881481, 0.46228772022478481, 0.46203356149360142, 0.46122622197287427, 0.4605986466940053, 0.45967655403378843, 0.45918724230165037, 0.45838218941537201, 0.45777570019902469, 0.45751284586961705, 0.45701315474412296, 0.45732856023422103, 0.45653576574477778, 0.45540064849826456, 0.4543627618732356, 0.45395190331841323, 0.45331335384580151, 0.45271303243827266, 0.45205161736790894, 0.45202717034297241, 0.45173170905508236, 0.45077881241260537, 0.45001024279077045, 0.4494967465610919, 0.44911817133733722, 0.44854649161623927, 0.44776568338886164, 0.4475875639297725, 0.44718571941512841, 0.44681912027329218, 0.44636824460084595, 0.44554108905686712, 0.44476951162931733, 0.4442243935623657, 0.44327514148071823, 0.44277739740476812, 0.44207111099320534, 0.44162730645994619, 0.44107960263973961, 0.44049960790787962, 0.44014949904013095, 0.43964634577265049, 0.43874282545495141, 0.43854410420039081, 0.43810377831016967, 0.4375107352722728, 0.43708053165642313, 0.43685458669392668, 0.4364388482743588, 0.43578171195787213, 0.43522158718819487, 0.43465749652938523, 0.43406968688318193, 0.43348505282173588, 0.43303500886207047, 0.4322515632575899, 0.43175822800118852, 0.43137098752430619, 0.43044670569458909, 0.42976241610196092, 0.42938364771803433, 0.42877815006478726, 0.42835173207208321, 0.42784361589297515, 0.42736612546463182, 0.42667233012753308, 0.4262466422458705, 0.42580161445824621, 0.42546371937409733, 0.42461045098662159, 0.42409582978940036, 0.42336687784089072, 0.42312174015264242, 0.42257875485543261, 0.42196196091060889, 0.42140214134864445, 0.42109948788408347, 0.4207479112964016, 0.4202746777534298, 0.41958896489346553, 0.41898467069221323, 0.41853158149109793, 0.41812531712683831, 0.41752835483422696, 0.41733635256336882, 0.41659733620269901, 0.41580201519720805, 0.41511071074049249, 0.41451366929619543, 0.41402086570627661, 0.4133783606546082, 0.41290849404677904, 0.41240343012329916, 0.41208607172087147, 0.41223071503634978, 0.41083389538736431, 0.41041017163277133, 0.40981959096737386, 0.40956131000426182, 0.4092215684497128, 0.40946364629206733, 0.40872620798008069, 0.4082644886641239, 0.40775847176820834, 0.40715442923742923, 0.406659575014578, 0.4065538772576392, 0.40585091806166251, 0.40520138422181429, 0.40509197972391031, 0.40475472623123127, 0.40420449039680201, 0.404027778853979, 0.40323971232302941, 0.40270326169023635, 0.40226133963516791, 0.401967800551285, 0.4015135820337819, 0.40105531545369377, 0.40043327460980105, 0.39987417458925495, 0.39980605010246023, 0.39958340339941845, 0.39881189212195467, 0.39843152163658835, 0.3979851939366747, 0.39782647831712631, 0.39687654045975418, 0.39603298151741673, 0.3956916952074031, 0.3953889042687958, 0.39490553876664958, 0.39444986895388606, 0.39384880697905977, 0.39360147546699059, 0.39297060613011936, 0.39241655997413116, 0.39201114641687973, 0.39165320083917593, 0.39119756185978088, 0.3906851140085697, 0.39039236241327663, 0.39020173364370703, 0.38986378412438438, 0.3901946608625676, 0.38913928178287804, 0.38864219146704337, 0.38808641297614493, 0.38798858009500214, 0.38728157160790838, 0.38693508736157928, 0.38668081968193813, 0.38652219052383463, 0.38596690167225001, 0.38551337120257539, 0.38534274707957805, 0.38482340489538736, 0.38427800965209247, 0.38340730558046293, 0.38301247341176314, 0.38260356380244542, 0.38239231623992825, 0.38182154956132841, 0.38129691387483822, 0.3809792279101526, 0.38029784002755845, 0.37972610005091778, 0.37929586376848157, 0.37886005564756897, 0.37851531617745665, 0.37810123153440883, 0.37750548608023177, 0.37718226109975889, 0.3766605323664583, 0.37639600941008361, 0.37601779474414432, 0.37554908752534877, 0.3749410186728368, 0.37459916183176473, 0.37412983405126499, 0.37355089141135217, 0.37353702503905162, 0.3731447355369476, 0.37315098775746902, 0.37329146150985731, 0.37244759103013075, 0.37230083304809308, 0.37203939051726109, 0.37184289050467512, 0.37135378242099915, 0.37069035321974481, 0.37139231526348843, 0.37153036750517954, 0.37060202709104034, 0.36975193756861058, 0.36955015878042413, 0.3690042203418426, 0.36770048852428511, 0.36724480357326084, 0.36680247333200261, 0.36622256286815191, 0.3657625057602033, 0.3657469286792534, 0.36519214179095189, 0.3646869478269722, 0.36438823387627717, 0.36430192660986904, 0.36378385039519057, 0.36347671595965764, 0.36375364317868364, 0.36337325898319917, 0.36253888212869884, 0.36221842366880641, 0.36192006763331824, 0.36171312078334089, 0.3613995205410645, 0.36196563226067335, 0.36048623044434847, 0.36022509491350568, 0.35976205838125158, 0.35950606351897146, 0.35927919322918112, 0.35867610622790552, 0.35852025074522043, 0.35820359900332022, 0.35765922014266388, 0.3572589395968937, 0.35719746268062103, 0.35662916598554678, 0.35629798281864139, 0.35606384177615141, 0.35567893882268276, 0.35518015851763229, 0.35504144834642593, 0.35490564322847051, 0.35466132908214765, 0.35425437253552355, 0.35389407780606169, 0.35352926491974473, 0.3531588762280703, 0.35284047858033435, 0.3525790118533253, 0.35227663971549966, 0.35220031249926104, 0.35206156187184845, 0.35211762414209397, 0.35141839270363395, 0.35103059768205869, 0.35070101659330144, 0.35034455928463709, 0.35012718097166184, 0.34992463579487404, 0.34989464854138896, 0.34937576050787716, 0.34903011622971342, 0.34886411996952227, 0.34798155251800955, 0.34771636905823677, 0.34742043387601218, 0.34707376394924017, 0.34674445199730647, 0.34641264812769645, 0.34627904200421328, 0.34607131800032342, 0.34564729958000817, 0.34549572996223349, 0.34541084112111781, 0.34511368256115771, 0.3447490573166993, 0.34449319554939917, 0.34403874026000064, 0.34367862985541742, 0.34344574702349256, 0.34304397604895348, 0.34295977422639279, 0.34296456299825934, 0.3425090440403416, 0.34229280907666704, 0.34222100034214048, 0.34164371468554328, 0.34134328921098278, 0.34102691263304585, 0.34074275694368794, 0.34047272383701732, 0.34021730265083383, 0.33957359670874937, 0.33921971778818666, 0.33912090895979147, 0.33890583779100619, 0.33853906451164784, 0.33834597964592994, 0.33817241768380135, 0.33835186045548499, 0.33848809545720138, 0.33800586955795281, 0.3370888460314464, 0.33695012688297393, 0.33655887897683701, 0.33623666813391317, 0.33605561460725147, 0.33593202050869914, 0.33544918297205273, 0.3351563604139145, 0.33481767808066554, 0.33470454213595513, 0.33455455435256604, 0.33445067965048697, 0.33439922149825602, 0.33406927009346166, 0.33405902881273292, 0.33371960610841644, 0.33346269254114358, 0.33293985714894803, 0.33269889757234061, 0.33326464370496039, 0.33316201774181342, 0.33341473894271961, 0.33255895405587527, 0.33178340562479375, 0.33123937061951375, 0.33107007128396632, 0.33107724555024642, 0.33074330671493274, 0.33032112170629113, 0.33010885798135603, 0.32978773004374373, 0.32952606750394087, 0.32922925993550284, 0.32897998901665171, 0.32870519667682774, 0.32868508909196648, 0.3283028993401369, 0.32818811696137085, 0.3281469245794566, 0.32773921120579047, 0.32780563217805675, 0.32732497369435326, 0.32707597976820496, 0.32688016389573377, 0.32646607012877288, 0.32624111356945312, 0.3260693949368007, 0.32592319534101144, 0.32570725695483116, 0.32584571959818681, 0.32537502010708452, 0.32507360101501048, 0.32474425246652588, 0.3244562924918647, 0.32436643165530055, 0.32438032993888521, 0.32392933397030932, 0.32392113656973004, 0.32332404735108899, 0.32310781982192743, 0.3229995017953135, 0.32304231721357629, 0.32335868809704715, 0.3232244721450192, 0.3226885999057017, 0.32219951805317404, 0.32171723804063479, 0.32154597446877997, 0.32133664126018469, 0.32110398783263228, 0.32086752673821567, 0.32069010430861539, 0.32054492166728171, 0.32035683778463875, 0.32007453887619419, 0.31991908623269716, 0.3198511277442172, 0.3197434698079783, 0.31940397021080863, 0.31909437553973063, 0.31887245952437993, 0.31869924105681763, 0.31858528035744105, 0.3183928460878705, 0.31818933024919915, 0.31827008610988694, 0.31822468048408081, 0.31770926593143667, 0.31759898240165269, 0.31799534306752886, 0.31756004957086953, 0.31713313235182056, 0.31703034833123084, 0.31682248049308059, 0.31676016148649588, 0.31674962818147995, 0.31666279533855196, 0.3168317439296584, 0.31643553719968065, 0.31642921665638041, 0.31567218933734847, 0.31601615416137346, 0.31543956472534557, 0.31564363095723263, 0.314810267092339, 0.31491939123340712, 0.31438704901823172, 0.31395731789169989, 0.31383561980780378, 0.31368217917831809, 0.31354192667471215, 0.31332399590881899, 0.31331548770959128, 0.31317007926757784, 0.31269567946092874, 0.31246668868482363, 0.31231176543199857, 0.31238761356044714, 0.31215136159378315, 0.31206411618313956, 0.31174070827521883, 0.31160756750861218, 0.31141048021458367, 0.3112055699643384, 0.31111044847922104, 0.31108437589108884, 0.31088280121557937, 0.31081275572897171, 0.3103920405961495, 0.31034908873326578, 0.31043640347211787, 0.31001531260659293, 0.30994836843983381, 0.30992553295776365, 0.30997095777036954, 0.3097158777542327, 0.30944100723667517, 0.30932275160865358, 0.30955824355657491, 0.30967761941086458, 0.30989142656462876, 0.30924493250912577, 0.30868789715880418, 0.3089688408387074, 0.30904861261991662, 0.30849335975967646, 0.30816430539094464, 0.30788998648306731, 0.30792914050461695, 0.30764957008618887, 0.30749310772556432, 0.30723657519992942, 0.30706893504448268, 0.30689944373753536, 0.3066797699978755, 0.30657882275175313, 0.30665372546554293, 0.3068232302169232, 0.306581075332304, 0.30632013936476887, 0.3060489347595105, 0.30600162243522389, 0.30604722608580259, 0.30671514184996373, 0.30629150119432397, 0.30591956665037573, 0.3058053629144486, 0.30536103776213652, 0.30532469744708629, 0.30563664008678976, 0.30576770872233805, 0.30522119043989365, 0.30489074638984637, 0.30419798544728993, 0.30401270003138903, 0.30385928631832049, 0.30383695381270981, 0.30402098101346337, 0.30387900435445186, 0.30414977341634925, 0.30374460157222083, 0.30338817471169471, 0.30338881486494323, 0.30342889042440302, 0.30323088860265968, 0.30294491883034991, 0.30280728854596101, 0.30259205104394654, 0.30283397469583517, 0.30278595644810885, 0.30236758164245847, 0.3021956309489372, 0.30232559234807604, 0.30187801196800623, 0.30189280375949074, 0.30165480251657784, 0.30175153286900869, 0.30156522609846648, 0.30129693259997264, 0.30152338982716359, 0.30137702018337131, 0.30081966888657524, 0.3005738360907716, 0.30064999822156768, 0.30042434238240168, 0.30037932343349788, 0.30030809625354404, 0.30048235584269617, 0.30161428333607493, 0.30139130695553973, 0.30112760794645477, 0.3000967517304054, 0.30000230368395109, 0.30028393836317124, 0.30008973181609844, 0.29969212389921823, 0.29940147332524386, 0.2993428547760737, 0.29898307239669009, 0.29890906491114005, 0.29891316109236843, 0.29876714876710503, 0.29872817493444959, 0.29849579503928286, 0.29838739856232949, 0.29850414075447756, 0.29870199899186961, 0.29874289807333482, 0.2984038040654019, 0.29840606881098675, 0.2981602021344959, 0.29833406742873503, 0.2978873950972602, 0.29791610175744554, 0.29773524078304264, 0.29762212817994332, 0.29747319958908874, 0.29741135998652946, 0.29776351266595147, 0.2973537669249155, 0.2973142581884981, 0.29737962935972312, 0.29751492764356635, 0.29734031418631185, 0.29722030643766606, 0.29691629184267043, 0.29667965790122508, 0.29685631045208677, 0.29654009494976397, 0.29640461098593174, 0.29639269139582941, 0.29629653858112681, 0.2960783123624256, 0.29627774602530049, 0.29631676903053245, 0.29649986223695085, 0.29613311851367152, 0.29582240534813026, 0.29558687089321278, 0.29558877426448477, 0.29552841271320834, 0.29573097083641042, 0.29538865020685479, 0.29528119506809897, 0.29517821619396512, 0.29500537921300729, 0.29467422637998919, 0.29460703021798706, 0.29447943109809938, 0.29444155839508929, 0.2944798216392257, 0.294427808801482, 0.29424917324102629, 0.29409627508774588, 0.29410485692717031, 0.29409897533072743, 0.29415588219632793, 0.29396519118119452, 0.29410657830111747, 0.29383980181612551, 0.29392973947568901, 0.29346390391527272, 0.29337787846582536, 0.2933521311086858, 0.29327418148397166, 0.29341801065285011, 0.2934187006694407, 0.29321681626921436, 0.29347501479330057, 0.29308434881712742, 0.29292029211759557, 0.29269887902124753, 0.29250879395001445, 0.2924348256118498, 0.29247488093987412, 0.29260506681653325, 0.29243495151380727, 0.29246805373078733, 0.29301302351141284, 0.29289952667770164, 0.29237173664875249, 0.29245424239968387, 0.29201246063722297, 0.29198708960325243, 0.29172796019877012, 0.29161780071882665, 0.29152663683952101, 0.29136982505805065, 0.29138120076452712, 0.29133710101686433, 0.29133754099519049, 0.29129180378511582, 0.29108889614666855, 0.29109846676361034, 0.29078776657559979, 0.29083149122200769, 0.29078643257055214, 0.29153653772595867, 0.2916172186489584, 0.29114718053944205, 0.29090483916782262, 0.29047693030522931, 0.29007803497412993, 0.29007353993477081, 0.29001784320727797, 0.28999287460223733, 0.290075605843365, 0.28999551711904969, 0.2899609646443001, 0.28969555584149753, 0.28966754142777351, 0.28963908649338127, 0.28965167898103589, 0.28959864321088341, 0.28973736987402271, 0.28969321487484129, 0.28947507711857579, 0.28910857567882337, 0.28904120636019043, 0.28894802528755509, 0.28928780522989195, 0.28895490868587453, 0.28855035545780172, 0.28845244011178933, 0.28847741519172321, 0.28831546734366192, 0.2882159609062912, 0.28813127955392837, 0.28901039273170459, 0.28892017081414201, 0.28864321131188359, 0.28847064080290991, 0.28812371495904193, 0.28829972371131218, 0.28787277515147974, 0.28809553346444355, 0.28775227615074761, 0.28816914391249299, 0.28777007266612076, 0.28773224414113052, 0.28778297049273005, 0.287454940978567, 0.28747607790033919, 0.28748685229423426, 0.28765508981297777, 0.28749912311416936, 0.28736015500425699, 0.28714501206778154, 0.28709498770303393, 0.2872126188561932, 0.28691568025447428, 0.28688381706295263, 0.28692442417098507, 0.28696083656868404, 0.28662196369568449, 0.28648296643203969, 0.28645825356709315, 0.28661507671478947, 0.28651814878225851, 0.28606193104547356, 0.28592275839798803, 0.28590567559789193, 0.28604093009700821, 0.28578097300161753, 0.28592869929846221, 0.28554905305158285, 0.28545837638369037, 0.28551319098313382, 0.28547809166553911, 0.28536324115201533, 0.28524353479233383, 0.28516370049781603, 0.28529108652518637, 0.28551877690656391, 0.28530883940567531, 0.28524569653537796, 0.28526187008924003, 0.28534409719422682, 0.28543950408101459, 0.28503916913285521, 0.28510064063268836, 0.28482312353128925, 0.28499413267510543, 0.28449240987352448, 0.28470905173509764, 0.28462281515743471, 0.28464445333296517, 0.28467495834856305, 0.28420347768192072, 0.28406915478498029, 0.28399037903074087, 0.28402411107454667, 0.2838462171516466, 0.28390721798144369, 0.28406700143825087, 0.28375764602786402, 0.2838656414360175, 0.28374730499109385, 0.28371970144803144, 0.2839060997277843, 0.28401556600123579, 0.28371685543232639, 0.28357181160359829, 0.28359808499135331, 0.28398933584031305, 0.28358764889488514, 0.28331381066880446, 0.28347357283537183, 0.28349018445976343, 0.28348489648174607, 0.28322676045437417, 0.28305812795009194, 0.28318839218214664, 0.283203114754012, 0.28317022397577096, 0.28285069561762965, 0.28285506238181124, 0.28284006519948512, 0.28275527814482077, 0.28281854671676887, 0.28267525583733583, 0.28257219409704176, 0.28249814169554371, 0.28288589079498111, 0.28314763611241339, 0.28259069027988681, 0.28209848624716088, 0.28214133709298583, 0.28206510575111532, 0.28266457450121052, 0.28190257736465973, 0.28193486110397492, 0.28173923845055926, 0.28170803957469071, 0.28166419946745114, 0.2817668870131087, 0.2817693261088377, 0.28184943612298552, 0.28132119911584752, 0.28126510078376432, 0.28136546256805844, 0.28122376451671754, 0.28109824976345993, 0.28110178651594975, 0.28108817231814515, 0.2810786254592943, 0.28099973546631607, 0.28094556075230326, 0.28098410951112757, 0.28093498361639363, 0.28088723642656765, 0.28081106896288288, 0.28060995629616109, 0.28070922461353581, 0.28059418181225482, 0.28060834078237895, 0.2806285160910037, 0.28038123061967657, 0.28044047388284515, 0.28035345278245144, 0.28024821532722122, 0.280282989502257, 0.28023659795190459, 0.2803533593603173, 0.28072543902810027, 0.28046382812164872, 0.28040799456727733, 0.28027808200700371, 0.28025575697475114, 0.28003754874826581, 0.27981103371481847, 0.27985773948494158, 0.27984241825168898, 0.27985829176775939, 0.27971130559103319, 0.27964098442374091, 0.27954204202949717, 0.27968761190282759, 0.27972047243431658, 0.2794140220622458, 0.27960641341229014, 0.27948557829527448, 0.27995457505051041, 0.2799242568608058, 0.27947418614270064, 0.28001093321300935, 0.28059593312408659, 0.28045450748645284, 0.27927578690637966, 0.27993149915365445, 0.27926453973551973, 0.27927670196381221, 0.27945884324633141, 0.27931380762885522, 0.27917223499737537, 0.27854189953940905, 0.2785047601199413, 0.27879813598781589, 0.2795155755084367, 0.27858445801775589, 0.27840628382854032, 0.27854947675587466, 0.27839791889766818, 0.27871174311719898, 0.27895760544102838, 0.27866213067077883, 0.27863498107594908, 0.27843823484595842, 0.27812581619796695, 0.27872561181291233, 0.27845478930860862, 0.2789046173054065, 0.27860091720289681, 0.27792154702373167, 0.27769681022270032, 0.27775674237205195, 0.27762217526757771, 0.27753308045167518, 0.27770978555184489, 0.277505859425281, 0.2774099007846319, 0.27765391072354834, 0.27744683465507031, 0.27739663934522085, 0.27731015685958654, 0.27738689943625827, 0.27711926692945016, 0.27703707290727808, 0.27704797518436425, 0.27689654232511296, 0.27689110835837422, 0.27685673363044461, 0.27681060989557371, 0.27737783049730774, 0.27852409871379036, 0.27745210485218436, 0.27724312010449237, 0.27702040932862082, 0.27661765669858784, 0.27665545975323125, 0.27647639792949191, 0.27683496291704873, 0.27739248988637094, 0.2775415367268293, 0.27616348738268331, 0.27636034757055861, 0.27605108633818237, 0.27603936997917339, 0.2767469109148728, 0.27606034604277074, 0.2759369861793079, 0.27611993709142846, 0.27614364852147699, 0.27651966053110172, 0.27618599739421745, 0.2759793441010005, 0.27592621299665149, 0.27617753761453956, 0.27591629306494841, 0.27585050068576406, 0.27555255438351234, 0.27539708717271394, 0.27546612764452061, 0.27559718151990187, 0.2752113801820395, 0.27519332963668386, 0.2755778452760313, 0.27523433975923084, 0.27518695501670754, 0.27506057254775051, 0.2749725389973629, 0.27493349269969486, 0.27493455500656838, 0.27502099396703916, 0.27502157986742848, 0.27488767844938661, 0.27470143045483758, 0.27468801371072721, 0.27460320513507253, 0.27455246571797842, 0.27474067128061974, 0.27484567146233368, 0.27443306642052806, 0.27436648878283743, 0.27439879723433169, 0.27445065555582071, 0.27441778447255794, 0.27440020157450734, 0.27428379650148577, 0.27439182691498104, 0.2742737958852694, 0.27416439193668551, 0.27424784703119925, 0.27419622983292302, 0.27418191531449293, 0.274044167053068, 0.27396143518466098, 0.27413194769051319, 0.27384104275075288, 0.27379127848595797, 0.27371519019836454, 0.27394856918507721, 0.27377258143066813, 0.27370580726654448, 0.27363496289158268, 0.27366792937067064, 0.27364754180143869, 0.27353247941974185, 0.27345723100900926, 0.27368282051928988, 0.27412381038812189, 0.27349264967853393, 0.27339861554437439, 0.27363247179794037, 0.27355607255214592, 0.27371371891877161, 0.27380697747249189, 0.27386797991964706, 0.27407940466953962, 0.27352836381078843, 0.27419676162017359, 0.27339292439576163, 0.27318792815658677, 0.27293210499007015, 0.27296589667349352, 0.27289676963779741, 0.27282059719121005, 0.27275691679315345, 0.27288756411217924, 0.27295237441824516, 0.27307190142516791, 0.27301890030194909, 0.2730303896389924, 0.2730070570239585, 0.27296154093712827, 0.27276245129133403, 0.27277857397165423, 0.27256809890460842, 0.27235035481644704, 0.27232421868525269, 0.2726712802017065, 0.27295246017943831, 0.27238903754016369, 0.27210649753786981, 0.27222589163406918, 0.27208348140306776, 0.27234886781641393, 0.27264359264810217, 0.27212833568819644, 0.27182626308382069, 0.27220536546541307, 0.2730084034174915, 0.272065440665333, 0.27206879259362221, 0.27191615911662737, 0.27176859434388256, 0.27175099033797406, 0.271717568441666, 0.27229072846584429, 0.27225118781683127, 0.2723203622440411, 0.2718315732143296, 0.27150356928162606, 0.27134418887345774, 0.27134750810979125, 0.27121424342402395, 0.27121576147137233, 0.27113234890619259, 0.27119913458371198, 0.27168025268835366, 0.27173552934464701, 0.27116588160392596, 0.2710632641839838, 0.27117171125682682, 0.2710604707804844, 0.27087011537378636, 0.27081437667088443, 0.27082826116533992, 0.27070736256205141, 0.2706780723529153, 0.27072803973321569, 0.27062172587916555, 0.27056482611001476, 0.2704683617463256, 0.27054317645068388, 0.27176122058822993, 0.27274343255297978, 0.27184555041474312, 0.27091963044048173, 0.27175259754399828, 0.27364481408241664, 0.27144465433351822, 0.27174675183286418, 0.27144624386899496, 0.27133806677268496, 0.27076507553240392, 0.27034876213317538, 0.27057653235142548, 0.27009343650299067, 0.27008037116860401, 0.27015359239450043, 0.27005049812098708, 0.27016576746548021, 0.27025594821698573, 0.27040379872819748, 0.27070061140779272, 0.27139761992424433, 0.27043944121655134, 0.26998580065978284, 0.27023749851058199, 0.26983247002036803, 0.26970483223134573, 0.26972149637165893, 0.26994594097988761, 0.2698205232655671, 0.26974831233423341, 0.26952792944175963, 0.26942522897464422, 0.26943812015123736, 0.26949191256373889, 0.2693733459229008, 0.26958275574066082, 0.2694039659782424, 0.26944621316091205, 0.26945501537097277, 0.26986014789030061, 0.26927306754497948, 0.26927277616451056, 0.269064765961671, 0.26911285823373737, 0.26901089519663723, 0.26895563838500047, 0.2689488192177184, 0.26919488191858093, 0.2688768702240</t>
  </si>
  <si>
    <t>[1.2721082289456374, 1.2710441294487125, 1.2706515114256678, 1.2715403112115391, 1.2719344453191623, 1.2716390357610117, 1.2771902467220271, 1.2793812137322305, 1.2830500593698497, 1.2881401572929434, 1.2910052036757196, 1.2941396682006052, 1.2962442616862084, 1.2941737204382906, 1.2972191372797945, 1.2998631649987427, 1.3055976821440618, 1.3075381757744515, 1.3069755157512719, 1.3100713803280264, 1.3066719036259338, 1.3067946341846912, 1.3122911164293416, 1.3103421980519878, 1.3071475229382641, 1.3048958022370454, 1.3026248215313854, 1.3032414710986924, 1.3045338477534436, 1.2927520769278953, 1.2882335496630368, 1.2928719645294062, 1.2942280159839221, 1.2936384790656448, 1.2888359639943832, 1.2862200850073935, 1.2902327175010035, 1.2881770528898131, 1.2901487823275564, 1.2899041108134939, 1.2907155158052033, 1.2923975523761493, 1.2942578372603801, 1.2913696253399936, 1.2939708289951872, 1.2927998767527551, 1.2858995709912917, 1.2836622568765939, 1.2776245716681964, 1.2762945395101275, 1.2746555293929991, 1.2732081552056811, 1.2716172686379483, 1.2810005050789213, 1.283662422412573, 1.285482198717353, 1.2755849363241474, 1.279018846200775, 1.2756309326610715, 1.2744757968037084, 1.2764815169534429, 1.2816030795225535, 1.2817947705307777, 1.2836545475335077, 1.2890024384354843, 1.2854444789037682, 1.2727924350919002, 1.2703140966209432, 1.2699192544478457, 1.2701307555103045, 1.2631866426360003, 1.2574821232389164, 1.2520104116142516, 1.2590693770435639, 1.2592407947499165, 1.261706098093099, 1.2596556649617801, 1.2478404628754554, 1.2457678331848077, 1.2457567995810435, 1.2520814397474991, 1.2566818866416822, 1.2525281467237626, 1.2446368990090262, 1.2432373355732271, 1.2426996545320308, 1.2439742461641303, 1.2449200028836587, 1.241925144564872, 1.2291633808732862, 1.2319487394048012, 1.2301877730264046, 1.2327991493478192, 1.2380318419923775, 1.2312091229636613, 1.2384224147562672, 1.2308518259785646, 1.2322765637185114, 1.2249786522977044, 1.2228812849618951, 1.216192215085361, 1.212494857989536, 1.2074298265577268, 1.2109126410848836, 1.2116268085562534, 1.2166121006858923, 1.2226872723443352, 1.2216742373890239, 1.2221464401306321, 1.2145447272956147, 1.2072997292918808, 1.2158830838806478, 1.2134990276891793, 1.2151189520187384, 1.2078810470365628, 1.2169717031132765, 1.2223672537292465, 1.2207369283233738, 1.222408484581827, 1.2191592090597563, 1.2169358020975576, 1.2164963462181473, 1.2092714293422158, 1.2118793662510603, 1.2089929214569008, 1.2036771364165328, 1.2089004561861678, 1.2065242839921282, 1.2130959987766634, 1.2081852921961942, 1.1948891570236773, 1.1997387853719774, 1.1956671936673513, 1.1950888793360059, 1.1902041756505117, 1.1913521518627883, 1.1977502098927129, 1.1934167290701501, 1.189116821018126, 1.1790322226299108, 1.1812680931198929, 1.1795665762683878, 1.1798375489936683, 1.180879115755638, 1.1748608168532217, 1.1800044054150849, 1.1791890305116632, 1.1757754591408371, 1.1729093110639701, 1.1719653754223887, 1.1685568756243894, 1.1584371151772379, 1.1657014118422755, 1.1690052579067614, 1.1587376263460338, 1.1565664825562114, 1.1646017280312413, 1.1673954767461616, 1.1705815696633357, 1.1704664000132803, 1.1606930944754188, 1.1609759198047744, 1.1533240132955591, 1.1502944853909054, 1.1556883887390639, 1.1609746136967585, 1.1621155586657057, 1.1565836483350971, 1.1575740810594317, 1.1551291702858391, 1.155002739552583, 1.1487321052104549, 1.1428107027193677, 1.1423625338369723, 1.1478962742908205, 1.1453521548074472, 1.1469014931279136, 1.1359741659733942, 1.138951570947573, 1.148333079564773, 1.1543179644247068, 1.1528467594546981, 1.1516439716265106, 1.1496110566812554, 1.1552715943041563, 1.1481072542842004, 1.1412786975656348, 1.13446753299313, 1.132662178244785, 1.13509198619517, 1.1304777857425816, 1.1355249508466376, 1.1337650520145861, 1.1303049303709409, 1.127021300143854, 1.1151245955108595, 1.1156997038132705, 1.1199236125873193, 1.1160401414189041, 1.109771489100734, 1.1145131350004025, 1.1173650327123665, 1.117148483734872, 1.1197641630025279, 1.1217796087832614, 1.1208440027818727, 1.1154560839209695, 1.1113376242600914, 1.1123950189988205, 1.1161133303476756, 1.1112501310696046, 1.1068503840679862, 1.100420494958112, 1.0967593583137973, 1.0931043066314574, 1.0828052563956823, 1.0818925070647998, 1.0784933622526582, 1.0789351241417695, 1.0852108628501058, 1.0841709405429891, 1.0887347888063725, 1.0904049276829153, 1.0903408095346383, 1.0868023454433868, 1.0844975716079424, 1.0916125165793031, 1.0893874592781632, 1.0910697184990308, 1.0838277696859908, 1.0782733228934909, 1.0791018803272105, 1.0813053374978188, 1.0749509009052107, 1.0721372976586139, 1.0713255073252284, 1.0641199849536898, 1.0662561259018106, 1.0635865842669263, 1.0655564163030109, 1.0659172934116417, 1.0579683985807065, 1.0591731123456145, 1.0565246513696109, 1.0526431620190415, 1.0540489827398416, 1.047457242797559, 1.0412499011326493, 1.039186582857202, 1.0322262976666676, 1.0367345526656742, 1.0445409713272715, 1.0440735956840455, 1.0400296457423488, 1.0410869000593594, 1.0455750032814402, 1.0322180443112783, 1.0304521336909767, 1.0298701901436069, 1.0321384943390799, 1.0308084711146162, 1.0230450197987406, 1.0287273745266903, 1.027873487383776, 1.0273132432611254, 1.0348482949589781, 1.0308962367795431, 1.0277000314487073, 1.0238258077388394, 1.0275277133730247, 1.0269797276805925, 1.0341823341221179, 1.0326426266208308, 1.0290019641531276, 1.0271373364037799, 1.0242425037732936, 1.0273807722844766, 1.0354422475450034, 1.0375736067980692, 1.0281562162603268, 1.0305177919313289, 1.0286234595858268, 1.0250486068723925, 1.0278472966467871, 1.0248924050651698, 1.0157382444842562, 1.0191494134128931, 1.0171606436547269, 1.0196428985043462, 1.0131675233363091, 1.0239548778495027, 1.0236473426903356, 1.02263625618527, 1.027564483699086, 1.0213978136855921, 1.018858881547094, 1.0179566671671669, 1.0167053340695009, 1.0182527179047973, 1.0180862286709049, 1.0121012365228432, 1.0071274593821562, 1.0033661718802291, 0.99427068060858803, 0.99067058548090581, 0.98601135357322633, 0.99074696525447026, 0.98985082988751127, 0.99137940078783959, 0.98712552979131674, 0.98624050793543083, 0.98723558950394763, 0.98898255561214699, 0.99032164079548868, 0.99210376549602841, 0.9847494592873981, 0.97753134137836817, 0.98063698868989779, 0.97589123812864975, 0.97830240810858859, 0.97759970882882752, 0.97276579908000793, 0.9706461754509712, 0.96970461102860672, 0.96934100101220921, 0.97031583052199533, 0.96832703848782586, 0.97251439446531607, 0.97405090920047044, 0.97214908218060037, 0.96856098114173317, 0.97086791135140638, 0.96704198471882485, 0.9653049151002796, 0.96480705318142634, 0.96391006827626113, 0.96427962345407281, 0.95881901464071317, 0.96434056221215236, 0.96856471485811235, 0.95983254127947515, 0.96211662189842229, 0.96666368435096561, 0.96126673425022879, 0.9574292442633241, 0.96023102963701679, 0.95251095613343817, 0.94939134540523451, 0.94568833768979221, 0.94469683985424746, 0.94358950217175408, 0.93725177196712495, 0.93756116306015769, 0.93648751749758508, 0.92610773013661585, 0.92648995809541412, 0.92467042718955039, 0.92414565727252818, 0.9215126105922492, 0.92063209116321365, 0.9193463901849569, 0.91947867627360214, 0.91869349974183256, 0.91900900068815439, 0.92160498084145559, 0.92070842082528515, 0.91986466625759833, 0.9162428381942378, 0.9140956653686978, 0.91442659931666448, 0.91411655902463762, 0.91147851392220847, 0.9083625999623488, 0.90700517731409924, 0.90945638043488519, 0.90705419263071985, 0.91132044267673895, 0.91296066447695945, 0.91067670792655264, 0.91073409395281524, 0.90994776446140535, 0.90471633455089873, 0.90827737506942852, 0.90927211379550388, 0.90904595723944859, 0.90861890107192567, 0.9100336340559898, 0.90787766137274217, 0.9096579378601477, 0.90750916154894634, 0.91061761793310592, 0.90875076815666178, 0.90813641430073944, 0.9065958069339568, 0.9077138515640043, 0.90495460157886098, 0.9007171061947471, 0.89816047425814138, 0.8940182996152457, 0.88740535194385883, 0.88718698465631007, 0.88215286426842376, 0.87947152771764681, 0.88057113324873393, 0.87849963502861117, 0.87578327819277224, 0.87548191796707042, 0.87367508745400202, 0.86510678585638412, 0.86293403489479137, 0.85806082391399752, 0.8599708107482823, 0.85909624435108789, 0.8599955871082009, 0.859851559843687, 0.85702919379901088, 0.85872776854902921, 0.85923158621429763, 0.85925235446406578, 0.85899316759018107, 0.85601506078387568, 0.85309194968707425, 0.85053315253556794, 0.84590243113636288, 0.84754449479567773, 0.84836291909116346, 0.84621513948159255, 0.847777965482851, 0.84833592394432422, 0.84497477445163438, 0.84197025453804331, 0.84086459592163787, 0.84268971782139745, 0.84303798963929522, 0.83944571395885659, 0.83707282175646436, 0.83939291398415761, 0.83989894849002777, 0.8345932337050278, 0.83209143174594957, 0.83006258329030991, 0.82909818358487497, 0.82878720321567023, 0.82988025124529374, 0.82858459622785274, 0.82597281363332242, 0.82589223244868193, 0.82539661569142375, 0.82838059007743348, 0.82725632069701127, 0.82683232281211139, 0.82690863131443337, 0.82381907165476898, 0.82158276096403327, 0.82176919798988668, 0.8206991405883024, 0.82285666942471813, 0.82192240142854411, 0.82464017923632271, 0.82473745879336902, 0.82320811144944639, 0.82484803890939384, 0.82227855099063096, 0.8226547639295726, 0.82642219877506895, 0.82515219259180472, 0.81643079381860295, 0.81631664470533893, 0.8146580593529118, 0.81538938389323046, 0.81250944172777761, 0.8101058409602937, 0.80726700293650611, 0.80690885847830274, 0.81025719017365472, 0.8068441920607653, 0.80472558630912516, 0.80599015799005491, 0.80895718521262394, 0.81097503639887347, 0.81119791681940334, 0.80853730679868674, 0.80376727065576548, 0.80082651525485826, 0.7998380540720168, 0.80263423101991926, 0.80211062615793272, 0.79896767151430037, 0.79975035777444725, 0.79815904975806784, 0.79813942339576305, 0.79406418423022995, 0.79286628052584596, 0.79195447457927348, 0.7910528051782667, 0.78836544401971276, 0.79074827013993909, 0.78856217721346233, 0.78653406423896655, 0.78122276698178672, 0.77929410953224332, 0.77871468557148182, 0.77858123872429907, 0.77592463592201477, 0.77570826791165282, 0.77374438230498532, 0.77074561359853055, 0.76836628476273772, 0.76614074886230454, 0.76541370922884322, 0.76416607298624162, 0.76496268354169927, 0.76328670844329549, 0.76596388265643989, 0.76434633438484767, 0.76670191519850894, 0.764909001033097, 0.76585195495186609, 0.76699318442558229, 0.76424059077826556, 0.7634010275955182, 0.76087286681971145, 0.76172586592780045, 0.7620628351346157, 0.76010982997450371, 0.75881336564233604, 0.75480276105299393, 0.75518330901360808, 0.75275166401073745, 0.75029844331788653, 0.75138079390932722, 0.75123916340378316, 0.75376351312807899, 0.75255035257365688, 0.74907251807196962, 0.74520259953614687, 0.74548215768424198, 0.74578324368321114, 0.74488776574755045, 0.74332370767401512, 0.74478679927125002, 0.74438032861102321, 0.74207571677540707, 0.74032550431862698, 0.73916063532610643, 0.73941662520716844, 0.73892124996751518, 0.73686486198959467, 0.73674154440854922, 0.73583687490886629, 0.73540476113449305, 0.73479544889919168, 0.73320037676871075, 0.73195889278538195, 0.73116891065694023, 0.72878667847018019, 0.72772247772313869, 0.72534889489533738, 0.72373196283648578, 0.72335594798911718, 0.7235108565788011, 0.72348485266511298, 0.72225769975143961, 0.72020376213341986, 0.720715128006154, 0.71934472216396794, 0.71738378582677609, 0.71737246186254899, 0.71842174123993152, 0.71751740373576633, 0.71573673201511923, 0.714505792696988, 0.71384033762229215, 0.71279650451121357, 0.71182970416027302, 0.71171337829397763, 0.71054951537723054, 0.70986153265561414, 0.70931084093193941, 0.70717870930438442, 0.70509106353448014, 0.70413803135390585, 0.70380814803987657, 0.70272651615378279, 0.70261823515464383, 0.70210180975338532, 0.70121752705855767, 0.70018430447065072, 0.69960936861325018, 0.69886663266962157, 0.69675447453928996, 0.69686745035075104, 0.69529960815370162, 0.69546326507210054, 0.69468682890605138, 0.69371854825107115, 0.69235661633594137, 0.69203028289237367, 0.69148612779936003, 0.69015891642684979, 0.69030433788692569, 0.6896993700492231, 0.68840478509427627, 0.6885665999711249, 0.68764035000065016, 0.68727177391120775, 0.68633904766960607, 0.68462935447263762, 0.68313107486901137, 0.68172759556117402, 0.6817862868305683, 0.6809363000594798, 0.67977456058504371, 0.67829004513605518, 0.67824247583433417, 0.67850390801512017, 0.6759938541706455, 0.67612829202904434, 0.67490924179930556, 0.67443132422188612, 0.67406870369082628, 0.67486968830139471, 0.67341265198625777, 0.67203670067386312, 0.67148871471224836, 0.67023408225582304, 0.66966657840256139, 0.66973939384822312, 0.66760818559754631, 0.66468252659489957, 0.66430240752970804, 0.66420594962011836, 0.66463577252104522, 0.66418512507048144, 0.66256183152908321, 0.66163240460786521, 0.66063842689874785, 0.6597330557951524, 0.65849100909346125, 0.65786109082269761, 0.65799626759741858, 0.65723749275566012, 0.65740540184854668, 0.656806036252092, 0.65483023126459494, 0.65456778545961636, 0.65427827449834119, 0.65385947110620968, 0.65194213989460514, 0.65113650204763651, 0.65075168216703216, 0.65048377021624249, 0.64973324757946993, 0.65031526263658135, 0.64913185373586757, 0.64867566011265909, 0.64662451175844649, 0.64538634440015907, 0.64480652352768775, 0.64504868329533271, 0.64298373153992716, 0.64182209461731943, 0.64099322056422259, 0.63977505036712901, 0.63893924626869725, 0.63789252949855357, 0.63749531762256473, 0.63690558992575041, 0.63614379222027195, 0.63514449108423199, 0.63428734038646184, 0.6339895275947226, 0.63299585863637842, 0.63261825694389884, 0.63151080434418172, 0.63145536389098655, 0.63041381251159334, 0.62984714120293395, 0.62907668400953698, 0.62926796250958605, 0.62981238372148507, 0.6298304076310377, 0.62961423187356547, 0.6289685082826364, 0.62827398557539371, 0.62759418844156256, 0.62560018093503145, 0.62435193167600656, 0.62359364603254352, 0.62269628074378558, 0.62229190991865546, 0.62169872871554321, 0.62065022578516071, 0.62018515776204186, 0.61918321059680104, 0.61829627931950626, 0.61745808548774928, 0.61720101922946891, 0.6164743441462821, 0.61700525031509545, 0.61608879240955539, 0.61474011351861502, 0.61520420900640627, 0.61463725116384438, 0.6146428121283759, 0.61447030472058151, 0.61347425397412714, 0.61265835435607852, 0.61191747403379859, 0.61159413111106187, 0.61111434002743981, 0.61059530648262461, 0.61078037633222715, 0.6109998019214028, 0.60966246465795004, 0.608580441699764, 0.608967599876577, 0.60823813969789953, 0.60657954403336889, 0.60581343098813156, 0.6049028575655816, 0.60375016126310832, 0.60374312481557812, 0.60378439984651466, 0.60223794237867179, 0.60095170478519666, 0.60068898683311223, 0.59992544770203504, 0.59955167912944984, 0.59830725683179076, 0.59939059996316768, 0.5985080057373543, 0.59806250102051162, 0.59710073873771918, 0.59721931229184988, 0.59669784299888973, 0.59632609070677778, 0.59722464975925815, 0.59543133552204808, 0.59443098518711091, 0.59377116429105314, 0.59366492027892925, 0.59345812572731327, 0.59311533735941879, 0.5926182399492822, 0.59169720793401248, 0.5899695491583159, 0.58896019162354851, 0.58819921079412418, 0.58772005382811676, 0.5877349058879815, 0.58617436447612048, 0.58636735290052822, 0.58514594118183993, 0.58517147049836704, 0.58519634112950036, 0.58543646450174702, 0.58496776594648403, 0.58374117167489248, 0.58287589883384638, 0.5828457778038022, 0.58244478084818641, 0.58248588106175025, 0.58217292918402153, 0.58131190967264212, 0.58089671233541507, 0.58013600511038943, 0.57840083038600087, 0.57767683073151088, 0.57653549699448492, 0.5761613537542527, 0.57605960546810986, 0.57508294448612063, 0.57550768083501447, 0.57540295760356175, 0.57488812254523869, 0.57521566948060132, 0.57364797997240702, 0.57289508683730161, 0.57250033594894156, 0.57165487119806957, 0.57098307212223509, 0.5715646780909992, 0.57112831390280461, 0.5699385181209019, 0.56959854093259499, 0.56955500274359683, 0.5699123069798554, 0.56900913288181731, 0.56860208254210853, 0.56743056023519356, 0.56674302306530688, 0.56570748959458039, 0.56566625920783986, 0.56491445106154314, 0.56469486280383629, 0.56316344153430598, 0.56275373875024282, 0.56202209522216107, 0.56176865939524046, 0.56149958431993252, 0.56106022729812266, 0.5606316329635318, 0.56018874286713372, 0.55985812462360962, 0.55894129294137451, 0.55954156741630767, 0.558516045880315, 0.55861478518146523, 0.55880842285965804, 0.55761671610384367, 0.55691071765202493, 0.55602118158277514, 0.55547038155886441, 0.5547567720193699, 0.55368938781405175, 0.55272873412012713, 0.55283482630221326, 0.55222078092379523, 0.55173991607624573, 0.55150998310577215, 0.55105207088406472, 0.55087113369440321, 0.55068394199932791, 0.54964621112474643, 0.55002683683354991, 0.54998547758153049, 0.54941603389405191, 0.54847873991247886, 0.54747906330063512, 0.54701043355979906, 0.54688012826398702, 0.5467620531922347, 0.54670513404750021, 0.54638759132173731, 0.54727767154902707, 0.54748234510234495, 0.54784441423337238, 0.54666428120373045, 0.54545865060526699, 0.54472794739472086, 0.54459091723437913, 0.54462617088227461, 0.54365323924285891, 0.54464628625972777, 0.54483020510528479, 0.54441964877855753, 0.54441661115858597, 0.54401663916789489, 0.54372394407708624, 0.54326129587400174, 0.54339178470666705, 0.54354360945045588, 0.54293677198247436, 0.54273160969750467, 0.54264491120114988, 0.54314458579181246, 0.54191120221215605, 0.54123426122597507, 0.54078297691867006, 0.53832058267924765, 0.53842887578205867, 0.53877948832604106, 0.53818908190132064, 0.53752926369367182, 0.53711673493628331, 0.5356831891647289, 0.53425177886338082, 0.53514581854731003, 0.53452040162621284, 0.53421836480813212, 0.53506904925027843, 0.53296105979331743, 0.53260617391278564, 0.53186586085094356, 0.53114880822428112, 0.53079239575695725, 0.53121846871066536, 0.53182334027079881, 0.53153518405082234, 0.53092192583968367, 0.5302512922985515, 0.52775857013224237, 0.52750167827805627, 0.52771881553798794, 0.527160611622572, 0.52605725121229185, 0.52537660616377768, 0.52546209178389447, 0.52592229726798656, 0.52549316815936842, 0.52529008943106026, 0.52533185182998765, 0.52527618000356724, 0.52469803764561063, 0.52344618963844647, 0.52261501292526868, 0.5222341131244721, 0.52136033080829947, 0.52069661277834756, 0.52071915817168068, 0.51877942281148659, 0.51892089203835801, 0.51995841023364686, 0.5173753808953806, 0.51749419498542693, 0.51648648894161353, 0.51779301893633645, 0.51739205192867599, 0.5173865326901228, 0.51600523002108756, 0.51512734240738389, 0.514830877922965, 0.51393039919500627, 0.51380222866023295, 0.51283466903372943, 0.51336027796495165, 0.51299051162012965, 0.51280648086929881, 0.51153133452119715, 0.51205898462090349, 0.51071032103142766, 0.51055919409628092, 0.51070249735817697, 0.51095447480069567, 0.51047869168278281, 0.50991112561790253, 0.51053942567104926, 0.51000501909668405, 0.51043567353213048, 0.51026385097031868, 0.50937398939022771, 0.50911402460629351, 0.51025748060205833, 0.51003930942950115, 0.51039948806495772, 0.51026784453942575, 0.51005446168416413, 0.50918155599716464, 0.5086062283205971, 0.50791849941129463, 0.50773042667754931, 0.50824711495375985, 0.50831559229557355, 0.50729126378343625, 0.50577611457617166, 0.50474658261524796, 0.50562924196116343, 0.50573235306183995, 0.505772841135252, 0.5036382655719418, 0.5036998684357249, 0.50325057202769075, 0.50349668154664673, 0.50460880363915861, 0.50493590000269517, 0.50537040689782309, 0.50406005266096132, 0.50258095099046474, 0.50347703143744804, 0.50320310669651103, 0.50295749803874612, 0.50301981076031821, 0.50256153290529992, 0.50374294616178028, 0.503286287360309, 0.50287011876362131, 0.50148545736318373, 0.50105619268880097, 0.50059603672815145, 0.5000812287186176, 0.49928917108155552, 0.49835115852496098, 0.49817108061724502, 0.49824016972035784, 0.49760180116151592, 0.49740470223096983, 0.49588752030561117, 0.49522197286650915, 0.49358478364792718, 0.49433646319664187, 0.49484449498122463, 0.49365409882743166, 0.49372738814182893, 0.49271347892454948, 0.4918378305244262, 0.49219917222768383, 0.49293525053297749, 0.49329291097813599, 0.49423519253473608, 0.49392963681840424, 0.49408854811012365, 0.49392479042930326, 0.49490831380106959, 0.49516012561488298, 0.49607787581028451, 0.49605849078979392, 0.49610178977172337, 0.49658655027560566, 0.49616553656011919, 0.49536925601931869, 0.49562540133073585, 0.4952785430141472, 0.49486808461217952, 0.49644911625316168, 0.49642865772525369, 0.49396516056473494, 0.49409824016853066, 0.49338080536976731, 0.49276328287548332, 0.49269312706633644, 0.49259121176002052, 0.49150135621245539, 0.49071100289136588, 0.49084233937799654, 0.49158756953325594, 0.49104100408102497, 0.48991518048394322, 0.48943953073924956, 0.48864080341687993, 0.4888502168018477, 0.48952854022787212, 0.48962902288387117, 0.4884661317143798, 0.48680120798842919, 0.48690277882927829, 0.48606184151299409, 0.48621859585096155, 0.48546883567479021, 0.48484559901948648, 0.48470990998810209, 0.48516822190704229, 0.48538211871237519, 0.48516739091170064, 0.48501388461340655, 0.48520257295261748, 0.48533997277238572, 0.48520878563968306, 0.48505535148078982, 0.48577745058748401, 0.48575555580352614, 0.48530201623339447, 0.48628010499063534, 0.48606234322759373, 0.48550778051312099, 0.48518993059374937, 0.484438884930456, 0.48424799181946204, 0.48381245000228101, 0.48429303268268648, 0.48411793668632969, 0.48414156637506844, 0.483990162876208, 0.48365950353133769, 0.48359908079913344, 0.48235526428698594, 0.48135317497957991, 0.48133860793133348, 0.48108602913565685, 0.48065303569675777, 0.48059338002623064, 0.48187645060405704, 0.48085606413178694, 0.48078757848137282, 0.4811957682969355, 0.48055832905687862, 0.48180936406329189, 0.48305390910008006, 0.48255521150232961, 0.48223202290090222, 0.48272399151084466, 0.48289174655520239, 0.48362243543706973, 0.48348214105786741, 0.4828632051057703, 0.48196906597505318, 0.48230541119162196, 0.48306686000646565, 0.48229859591910046, 0.48094277509872208, 0.48100273259255666, 0.48118220549347512, 0.47970956748492505, 0.4805068606661384, 0.48032455817688552, 0.4786916831724462, 0.47763336471529383, 0.47718192383458652, 0.47653475118973398, 0.47783153143185197, 0.47758558945672952, 0.47794080333905958, 0.47777699362169102, 0.47705101909238373, 0.47795437209910224, 0.4771734639679287, 0.47706301834730502, 0.47582525981733348, 0.47577029062160658, 0.4752267609915265, 0.47553585927891234, 0.47512896988612086, 0.47427646930277334, 0.47436047922579877, 0.47483653518787533, 0.47726812067314384, 0.47820016896989459, 0.47658524607968011, 0.47701115076983486, 0.47660644681047271, 0.47692328652913624, 0.47681383959998463, 0.47686144821620891, 0.47640272100540654, 0.47643440814938537, 0.47618543110258538, 0.47595670294357789, 0.47593797063477922, 0.4744499184065033, 0.47518320173208506, 0.47428674246081387, 0.47345020229170914, 0.47405293021715933, 0.47458287911642305, 0.47439670054999633, 0.47449139316708422, 0.47403451383516315, 0.47542373620732925, 0.47539120891887054, 0.47592529047913995, 0.47540628564627796, 0.47583981675969267, 0.47456825499696687, 0.47252702123841023, 0.47214243255423682, 0.4722031891566742, 0.47144057670280443, 0.47144497054756618, 0.47180696014622675, 0.47145193238483146, 0.47105826686590629, 0.47213087390053865, 0.4725932685048374, 0.47215193348786849, 0.47215038807310411, 0.46987270747422466, 0.47065678429113655, 0.4689718975396564, 0.46936749740925338, 0.46867343858318011, 0.46767563473139784, 0.46755699718437366, 0.46785628202576984, 0.46936278402786363, 0.46973590348084621, 0.47050904808662813, 0.47118060568144787, 0.47129687693594646, 0.47017202023614246, 0.47010754267769717, 0.47038526312036305, 0.4702512964640726, 0.47029323579188598, 0.47002617762232812, 0.47133469319171328, 0.47013547692811197, 0.47006844663638531, 0.47014210409887675, 0.46981692281486481, 0.46969841663275103, 0.46879933528110451, 0.46932308809436829, 0.47044890165462316, 0.47046252392996418, 0.47001250917711251, 0.4702111080216233, 0.47069590072152395, 0.47094851761599499, 0.47114587766694466, 0.47117321939245288, 0.47180639396058244, 0.4699279003333266, 0.47046917869545829, 0.47005753305171544, 0.47042101762047567, 0.47066131973331632, 0.46998871280594756, 0.47066968540583426, 0.47093784213423534, 0.47181836830720936, 0.46960190261982748, 0.46883624982385913, 0.46931733563026984, 0.46810794462089073, 0.46742711726595115, 0.4665846188158872, 0.46600118275892172, 0.46496484360173518, 0.46502790592200888, 0.46518224206280012, 0.46324621619227163, 0.46387023397547422, 0.46429657709647715, 0.46468858535272123, 0.46446670250452216, 0.46456746828985301, 0.46358956454106365, 0.46309177900926052, 0.46345915184321268, 0.46144106396964629, 0.46189054404079821, 0.46204063827366526, 0.46247595061915109, 0.46179348108356849, 0.46044255390237732, 0.46089656124033801, 0.46054590836334658, 0.46106270995755949, 0.46041716753506845, 0.46244521771103025, 0.46145052329550962, 0.46217618006767958, 0.46226762866224141, 0.46083181799221556, 0.46144851753701305, 0.4609787713063358, 0.46102988779491205, 0.46243319984937464, 0.46110460905434064, 0.45947274690509965, 0.46056053553686382, 0.4610513106442431, 0.4618210436678028, 0.46074075621122967, 0.46037186620020409, 0.45976866770615576, 0.45842877771721652, 0.45841537550945, 0.45960913239846757, 0.45906331672930023, 0.46110816401199423, 0.46092691216685638, 0.46052245792135632, 0.46069681537316032, 0.46134839704571878, 0.46139028541362753, 0.46022578534989622, 0.45873976370258607, 0.45813137195897219, 0.45818470947730389, 0.45672378231196675, 0.45792834992520187, 0.45821181173145092, 0.45817059148063682, 0.4608036581469685, 0.46064866129790599, 0.46026701389877417, 0.45915015806991621, 0.45957334180852943, 0.46127513865869835, 0.4619177142581698, 0.46054437855433483, 0.45915948918012062, 0.45820326899830027, 0.45810449403413667, 0.45574621049184744, 0.45724901938095897, 0.46018116134576242, 0.45800486021282649, 0.45893256629046181, 0.45848731947874505, 0.45863188426627899, 0.45858320874750996, 0.45944310750302769, 0.45715681823783638, 0.45793208225020227, 0.45790813657611268, 0.4586055291902999, 0.45821852569466381, 0.4572782527577669, 0.45873870939791206, 0.45803376470343565, 0.45713974918876399, 0.45673565041602082, 0.45599746813314657, 0.45640265533019986, 0.45706329267438056, 0.45724356004565869, 0.45567976132478905, 0.45451017322693793, 0.45453352864775709, 0.45533504471986475, 0.45586520949510073, 0.45630949180715419, 0.45559543296767863, 0.45517929162975074, 0.45615450744610037, 0.45601388011897448, 0.45456453376786593, 0.45376688299476753, 0.4526995025754475, 0.45334131140806433, 0.453609924604509, 0.45341542637682924, 0.4527113711094734, 0.45258207630599162, 0.45368107391799656, 0.4541727596733996, 0.45486349699005407, 0.45521859993757452, 0.45393549738198763, 0.45344126946424779, 0.45414279678796243, 0.45356143843227353, 0.45289754563158768, 0.45322480319923941, 0.45288926120261114, 0.45350849471984717, 0.4528834171885085, 0.45276722028510535, 0.45337644901415058, 0.45267535900476852, 0.4530836368262115, 0.45325382695925576, 0.45188655661497973, 0.45173718088055131, 0.45188122472742603, 0.45172763009317818, 0.45195168145303549, 0.45188532659182962, 0.45091531320982309, 0.45171582590279563, 0.45126445017326722, 0.45098462435687925, 0.44997364605104923, 0.45029705437585443, 0.45140641058541064, 0.45232030047475091, 0.45158132915955601, 0.45232463968503284, 0.45316284533359052, 0.45223588547390003, 0.45261810052932705, 0.45248876986195952, 0.45141950433865424, 0.45252318542246367, 0.45291583928804469, 0.45356788092421796, 0.45328091126080272, 0.45156625350379742, 0.45071549274125311, 0.45016282451883172, 0.44926741455429936, 0.44997447631867143, 0.44880427555358532, 0.44912282530467107, 0.44955495493370451, 0.45152010768163259, 0.45021413426158319, 0.45026594172206702, 0.45017911865315824, 0.45014231017483486, 0.45089044936687694, 0.45105256211627331, 0.45039758042341355, 0.44969796144508489, 0.4507876166195095, 0.45099933443066853, 0.44990087036205989, 0.44731638448559463, 0.44626545871336243, 0.44686520866067525, 0.4468050621091319, 0.44735642498212885, 0.44808443348779231, 0.44759520928831625, 0.44776589734635686, 0.44693541119395019, 0.44623728457223238, 0.44644635048898224, 0.44891816561279069, 0.4482268763085383, 0.4490630287717175, 0.44952202948222009, 0.44826411899036261, 0.44951700457508792, 0.44977175608971592, 0.4494127062372289, 0.44966104136711432, 0.44961843036340066, 0.44966457091479767, 0.45021366859241707, 0.45119355709429582, 0.45183417764720574, 0.44990767588488201, 0.44927995697040402, 0.44968390803944752, 0.4511239036016953, 0.4516470999491996, 0.45187665377115593, 0.45052117402737146, 0.45011378202649605, 0.45134762177635002, 0.45054620764902814, 0.44961358049060923, 0.44997389858104525, 0.44886531827461879, 0.44883642252453326, 0.44913520290408354, 0.44963599776228746, 0.44956496973875015, 0.44850156162677213, 0.44806971294089998, 0.44761941413560702, 0.44794615846732644, 0.44788250197503388, 0.4475296752412638, 0.44834612574421961, 0.44904649775858341, 0.44924536437078239, 0.44939451255755752, 0.44915910456803637, 0.45019534581260395, 0.45047865959697381, 0.45010609859128003, 0.45048428882427122, 0.44918595314000148, 0.45023233917112387, 0.45130388796964682, 0.45143761476545907, 0.45131790167783642, 0.45032093960667796, 0.45028571114053234, 0.45113250801236249, 0.44946263097656836, 0.44917814920371768, 0.44905904208614972, 0.44976737189603566, 0.44949840535476415, 0.44905295543429274, 0.44768224973859455, 0.44822858218134309, 0.44854545717836503, 0.44932486665050436, 0.44861204020212569, 0.44853978073548384, 0.44755400166506437, 0.44733984317121694, 0.44719922687440844, 0.44718014850297017, 0.44676467165293948, 0.44659007655249672, 0.44721469318332685, 0.44860880445175383, 0.44839440977729972, 0.44775230447921494, 0.44851721214854795, 0.44666416356585542, 0.44621656940579829, 0.44630879413794783, 0.44621661949967023, 0.44527222973827918, 0.44506810572275973, 0.44509361967397848, 0.44456292166395944, 0.4442633895762666, 0.44445546149178727, 0.44461367371467109, 0.44404441668755212, 0.44374904483646332, 0.44359385333584589, 0.44398639088442515, 0.44404062216016155, 0.44466493618821862, 0.44560030741816031, 0.44522064196091393, 0.44412177655726026, 0.4443214010583969, 0.44512275572165377, 0.44550928235971538, 0.4455860844293229, 0.44602747247610897, 0.44569486960382654, 0.44566385991941848, 0.44639444557406077, 0.44697197211664924, 0.44819824168430006, 0.44782054437828944, 0.44725484919683256, 0.44781325041190218, 0.44812420210565246, 0.44770315221953932, 0.44865300810035774, 0.4487346988161296, 0.44901556321691438, 0.44863097574168098, 0.44936023936618519, 0.44662554486474487, 0.44544553714225277, 0.44428373433230223, 0.44536655300209582, 0.44468387573735157, 0.4448535921838519, 0.44512911996231769, 0.44480841310143199, 0.4439555157021049, 0.44342610106743702, 0.44410559687612927, 0.44406174830831352, 0.44410495320424542, 0.44315836478420056, 0.44453850851069349, 0.44458832836501017, 0.44550939295452785, 0.4443619531621828, 0.44436649429502229, 0.44328049028297484, 0.44399022469680904, 0.44323179279815605, 0.44320344540542472, 0.44234224550918039, 0.44126529515172891, 0.44033113830736964, 0.44060118097102952, 0.44131258788058086, 0.44081633415497679, 0.44004533102621768, 0.44106865138679235, 0.44264284220338945, 0.44204407151173425, 0.44277848972883982, 0.44257316543577524, 0.44235816204741052, 0.44272123063695196, 0.44314201488632449, 0.4432254649515171, 0.44224199143003939, 0.44253522155830066, 0.44371969057893945, 0.44359092707909931, 0.44453781608026011, 0.44523660589970709, 0.4458707847030341, 0.44514307627040067, 0.44495675437534521, 0.44526709496014705, 0.44464120680311398, 0.4447791576199388, 0.44454063592935172, 0.44509623065475995, 0.44356103798274543, 0.44339770209363466, 0.44197265903602301, 0.4420402726747088, 0.4420027906007844, 0.4413750093269671, 0.44223634695846237, 0.44372253450581423, 0.44330297874911839, 0.44364051014157663, 0.4438078880415196, 0.44373565152871824, 0.44309546301138564, 0.44315091354176006, 0.4422943052635474, 0.44251175981959157, 0.44259484554682665, 0.4416635353136788, 0.4415337147457063, 0.44137582602377023, 0.44151252991651957, 0.44125355074606998, 0.44074302232593754, 0.43962865129831108, 0.43891211793857016, 0.43881168895178574, 0.43859395124143807, 0.43942125350286781, 0.43903509240187838, 0.43894900478202697, 0.43863248942206662, 0.43839671101957578, 0.43859297029038324, 0.43770</t>
  </si>
  <si>
    <t>[1.7044921049079484, 1.6540238416202335, 1.6016601278762737, 1.554324513511643, 1.5141619348506494, 1.4713642183068869, 1.433241143480114, 1.405253378565481, 1.3757261111649535, 1.3489179051147553, 1.3188253643861967, 1.2922970961497797, 1.2697568035382751, 1.2494669207642417, 1.2272505058770127, 1.2092046847029527, 1.196381312032412, 1.1856741466525558, 1.1710128763849004, 1.1602484989332782, 1.1475844453901318, 1.1372178795856813, 1.1251392328386394, 1.1172277488011451, 1.1092909447948971, 1.1065506818176654, 1.0994131188194813, 1.0881503839196307, 1.0806602524243405, 1.0741302955117065, 1.0680649435858085, 1.0612882239230392, 1.0561104407753863, 1.0513176131325739, 1.0462510268648986, 1.0399495599392103, 1.0375967465810934, 1.0319918538822515, 1.0267841519300998, 1.0240376996867215, 1.022306337179878, 1.0191151602333155, 1.017444601129448, 1.0157446104114802, 1.011671932475495, 1.0112586547111679, 1.0082212360915506, 1.0055171889689183, 1.0024832425886614, 1.0014025600066454, 0.99924775702998081, 0.99793261534175226, 0.9961336853652728, 0.99598680414395435, 0.99466852326328803, 0.99284436437458901, 0.99107663240686028, 0.98938275055199831, 0.9872486413379804, 0.9863908387118262, 0.98600827711782946, 0.98476601364604999, 0.9835384481918239, 0.98167878390179242, 0.98093316373476869, 0.98013961857886311, 0.97874398470358592, 0.97833416905254766, 0.97733557144142591, 0.97667668930389917, 0.97572086615857812, 0.9751333218427739, 0.97468253180198572, 0.97447645729318577, 0.97399529131215945, 0.9738553808872995, 0.97391208752352942, 0.97360237361312341, 0.97302419308109989, 0.9729170401158822, 0.97305942128751888, 0.97283907798028546, 0.97237787402455433, 0.97206773832724369, 0.97229584867339658, 0.97227703346348293, 0.97200096692525173, 0.97208673097324583, 0.97251441433476582, 0.97205684117359659, 0.97139346470058463, 0.97096891023618315, 0.97064026842535944, 0.97046206201940555, 0.97057547109101827, 0.97050135103758295, 0.97051982664765246, 0.9702563567891157, 0.96988516170484018, 0.96972255407783003, 0.9693096871662662, 0.96899687680590285, 0.96904631617411563, 0.96862442607687016, 0.96836643304950965, 0.96820842918991856, 0.96823991809075038, 0.96804332055035358, 0.96768050536957506, 0.96744074196033181, 0.96730511231100302, 0.9671742573740445, 0.96708820806535267, 0.96698945726041108, 0.96688587477734689, 0.96688294748697223, 0.96677273436513522, 0.96675428205956004, 0.96656910357809755, 0.96633169272677399, 0.96618982374373119, 0.96606739024071431, 0.96596337483732786, 0.96573746522259107, 0.96568054543749349, 0.9654905711830063, 0.96537572103356817, 0.96527992525620698, 0.96516511254233561, 0.96508558650395881, 0.96498190030618802, 0.96487937150300096, 0.96477252371098254, 0.96464001891998352, 0.96453461921784922, 0.96443055078965667, 0.96424720820737075, 0.96410750730680894, 0.96396726785071585, 0.96382585774723595, 0.96367390423004751, 0.96356606845363069, 0.96337397420505411, 0.96325351934747283, 0.96313594257928747, 0.96302572397996411, 0.96281011595921939, 0.96263471576866, 0.9624803124261303, 0.9623638921406984, 0.96224102803865275, 0.96211586312569519, 0.96193432428873582, 0.96179214140382174, 0.96167684736440817, 0.96156198607753907, 0.96131995295714301, 0.96118438439485143, 0.96088416081344397, 0.96070955829515314, 0.96050080172056584, 0.96036005879341313, 0.96015745513520401, 0.95996741454855805, 0.95978923592465992, 0.95960509329788135, 0.95940525880252558, 0.95919008226227209, 0.95901116794372632, 0.95877884472684127, 0.95855955926118674, 0.95838280793742769, 0.95823350533400631, 0.95811082027709127, 0.95791211422262867, 0.95768882597915062, 0.95746611983376506, 0.95720172274177284, 0.95697760425275047, 0.95671826540508587, 0.95641597288396962, 0.95622501952134642, 0.95601321474670153, 0.95573105489315047, 0.9555448260820224, 0.95531195350087661, 0.95508172894628318, 0.95468483933741866, 0.95451150473479762, 0.95422333036759988, 0.9539776504576799, 0.95365554399271013, 0.9534562905949695, 0.9532172130767731, 0.95298461208438412, 0.95277263744052187, 0.95242921836540595, 0.95221121324629898, 0.95188684378193744, 0.951586975874539, 0.95129616514220938, 0.95094811374102217, 0.95063006082839374, 0.95023646863721756, 0.94992167922124837, 0.94951303670111331, 0.94915654652239922, 0.94887541268415843, 0.94860145767407877, 0.94823747312597473, 0.94798620033165881, 0.94764460668769412, 0.94736154384284599, 0.94701927828711041, 0.94668774889714058, 0.94644677906455787, 0.94603008564207536, 0.94549633274777345, 0.94514440649979226, 0.9446036655809873, 0.94422282623798603, 0.94397255352999621, 0.94371126552290163, 0.94331605528675533, 0.94306087988961151, 0.94260749989289794, 0.94210422331918364, 0.9417485714968491, 0.94127407567835464, 0.94095597419796273, 0.940452150768599, 0.93999490945501574, 0.93951353777014368, 0.93914259648147447, 0.93870789466138882, 0.93832696047954245, 0.9379483221511532, 0.93752137260555346, 0.93696137748121644, 0.93646983525862026, 0.93581147865106518, 0.93535164924198444, 0.93481932496072662, 0.93433039923963335, 0.93366883722000082, 0.93310989532625577, 0.93270082150606948, 0.93218081874827086, 0.93171623853578722, 0.9312598053291985, 0.93076581390499924, 0.93004790058548126, 0.92962214478918215, 0.92904736424961309, 0.92857745807729941, 0.92801949576580123, 0.92755906070550431, 0.92690497314120723, 0.92634747003506335, 0.92575563746917688, 0.92520742004925749, 0.92458501148244121, 0.92405345389083349, 0.92351626503153761, 0.92292641016900034, 0.9224374413307832, 0.92163896636589848, 0.92095742689415105, 0.92024771403495143, 0.91964658123494591, 0.91904542629117081, 0.91833705358335826, 0.91787717810401115, 0.91725988791703961, 0.91664752851948406, 0.91596358530576516, 0.9154892607538343, 0.91477302610799338, 0.91419009956635511, 0.91350681260833799, 0.91294250641620467, 0.91242154819432819, 0.91179630332618855, 0.91108912473061776, 0.91042402509149456, 0.90961108152952097, 0.90894890203102541, 0.90836824852914522, 0.90773720109767997, 0.9069170968171425, 0.90615198452289747, 0.90522421800422848, 0.90451669355273956, 0.90365817157837602, 0.90282677430002589, 0.90212465551743959, 0.9009752920093721, 0.90014902033482735, 0.89953238990611573, 0.89887715032473692, 0.89824232382942482, 0.89764942798456748, 0.89701512963147412, 0.89616539806829942, 0.89535270884175056, 0.89463383705328614, 0.89378193988072507, 0.89308920513354295, 0.89195528064138929, 0.89130899731248048, 0.89055292722226953, 0.88966060057138663, 0.88873628062448129, 0.887955437245871, 0.88693849811954872, 0.88620848866011848, 0.88517413117288368, 0.88440404411638784, 0.88370469632109971, 0.88254946378611765, 0.88160757456833583, 0.88087051573066388, 0.88000972844540937, 0.87922219201659024, 0.8783926519606805, 0.87779800253928753, 0.87687051957998086, 0.87599071217498847, 0.87499452183860449, 0.87435551742925033, 0.87367029171309551, 0.87264793149270181, 0.87165654720313857, 0.87073534715698442, 0.86954270350410168, 0.86840825073570982, 0.86762598682985492, 0.86699591309159763, 0.86592159248184464, 0.86517046160626121, 0.86439910982821033, 0.86319029620641219, 0.86236531134298477, 0.86141092252672413, 0.86044596097876391, 0.85929807065953923, 0.85843500524545846, 0.85746927873842405, 0.85659540372192056, 0.85576910871795697, 0.85464210582124611, 0.85369834693215541, 0.85259762745545964, 0.85162636381473988, 0.85085960994289189, 0.84962196075081542, 0.84861335956150663, 0.84724898560886353, 0.84632735741744192, 0.84517390994000774, 0.84393494370788358, 0.84278880456593708, 0.84185356085741347, 0.84084376683254292, 0.84003692326875445, 0.83945583415342606, 0.83832902076557969, 0.83768439709315923, 0.83647218127057898, 0.83543661877104347, 0.8338220426520454, 0.83284843133370523, 0.83164452873573225, 0.83058542407610769, 0.82890538861545082, 0.8275773319503178, 0.82641481508801107, 0.8250249212413967, 0.82375606923750433, 0.8225859693579578, 0.82140135096480016, 0.82048961676763554, 0.81949954227126764, 0.81821717611945111, 0.81721761396420511, 0.81609052006337113, 0.814951779311617, 0.81403886527971103, 0.81323001826683106, 0.81190874880004105, 0.81116110487524506, 0.80969053986617023, 0.80880385735455396, 0.80764358872407649, 0.80659706627959182, 0.80523840095226362, 0.80372513275364521, 0.80269133083835265, 0.80152976054783154, 0.80044565018924019, 0.79911839404148777, 0.79797023903848541, 0.79685378691325037, 0.79556248863633872, 0.79441584722011771, 0.79329779690521196, 0.7921729582959276, 0.79171540901964399, 0.79054521501576203, 0.78929385314741429, 0.78817661860540045, 0.78726483384247747, 0.78570782671636208, 0.78461880789862326, 0.78360928835689436, 0.78279362682099296, 0.78215767372889455, 0.78138791278047237, 0.78046182976620404, 0.77947217486598308, 0.77837677197923061, 0.77723502070495765, 0.77631562420859135, 0.7752543982130542, 0.77446273600749738, 0.77358999430988051, 0.77221890752100453, 0.77131110479075549, 0.7702564928895046, 0.76903951817742722, 0.76803367461870209, 0.76689040900431926, 0.76629795003400614, 0.76533683796303675, 0.76456490842898406, 0.76331789340324596, 0.76243507450354653, 0.76192977252540628, 0.76110248246015666, 0.76013010787069446, 0.75893341973997852, 0.75825328164643058, 0.75734390513716721, 0.75671378294656899, 0.75641326028702105, 0.75540701124049592, 0.75447511463475547, 0.7537904583728019, 0.75219268139135165, 0.75087735398604105, 0.75019192418769287, 0.74931220639299101, 0.74839719693763296, 0.74744866690768952, 0.7462745918433219, 0.74535325239610162, 0.74454960560909211, 0.74399066469944619, 0.74309948846266849, 0.74207239952915072, 0.74135403634048114, 0.74036604904149983, 0.7395844737635392, 0.73889369151101136, 0.73770334287369654, 0.73667357817149359, 0.73574013525978521, 0.73453360464859796, 0.73407139909919727, 0.73330198229119203, 0.73257189647448351, 0.7318693595002782, 0.73110430629530476, 0.73043836550514352, 0.72940531313676849, 0.72838100363678415, 0.72714432811466401, 0.72598913232304019, 0.72509663098816857, 0.72425594271519511, 0.72336875981886084, 0.72249090559734941, 0.72179646500797523, 0.72129829161376391, 0.72065162263452975, 0.71971335645872048, 0.7193105162596567, 0.71860316439012772, 0.71732274663200235, 0.71656135490692718, 0.71564266267842769, 0.71499219153255333, 0.7143322097448328, 0.71333486169815541, 0.71258266258337388, 0.71172839062312487, 0.71090824711514011, 0.71008768908016706, 0.70937482517024197, 0.70868237710416493, 0.70783448312713704, 0.70727954736993537, 0.70671099738249465, 0.70599885627620729, 0.70530245698657301, 0.70500332747028205, 0.70458959089501405, 0.70401737339143722, 0.70360200630047776, 0.70289023788481886, 0.70233945018302835, 0.70154513804977525, 0.70107574152604901, 0.70045022992773753, 0.69979652275076176, 0.699045738822337, 0.69842726199523208, 0.69798881949353131, 0.69744271754612275, 0.69684562190314803, 0.69607727135158082, 0.69558073539732845, 0.69492375601480072, 0.69434597457851988, 0.69381375865177186, 0.69331658138766195, 0.69294805899466971, 0.69225093802714166, 0.69181226899385206, 0.6912508594651815, 0.69065936811953976, 0.68993614791851243, 0.6898643412888078, 0.68947760262976943, 0.68910270301082954, 0.68851478112930065, 0.68835652608234577, 0.68760857720713431, 0.68685834702469994, 0.68619003013484936, 0.68565420740521388, 0.68510662828991387, 0.68430544342389688, 0.68375450709753627, 0.68312629262375002, 0.68268147751365438, 0.68226683763887319, 0.6818603285202951, 0.68162091103817812, 0.68135793897192665, 0.68085776817086674, 0.68014423708304739, 0.67988931274320985, 0.67929066806518812, 0.67893368574076363, 0.6784772083421784, 0.67786352650057458, 0.67719656971702324, 0.67679249955927223, 0.67636064160118226, 0.67587893517863162, 0.67543916009855598, 0.67498797959416412, 0.67474183348931904, 0.6743550170242123, 0.67397806820479056, 0.67366561684627768, 0.67330548496967291, 0.67324948558568243, 0.67278743872261404, 0.6720670293359402, 0.6716405512542426, 0.67157576386008788, 0.67115318005789082, 0.67081171561250452, 0.67046317750529272, 0.67015570187908924, 0.66971391054620732, 0.66932445846914235, 0.66857842648712684, 0.66798714802377224, 0.66770253104970134, 0.6672391833175948, 0.66694855358484961, 0.66669672310131955, 0.66635799136681184, 0.66605527835606426, 0.66588465297967647, 0.66530007368125532, 0.6649244255629706, 0.66460026937476469, 0.6640274032318656, 0.6635187170917386, 0.66317242829528078, 0.66287102860808, 0.6624755654226, 0.66194646195590723, 0.66173459497416165, 0.66111705018996769, 0.66069203934357168, 0.6602720613928339, 0.65955888120732442, 0.65921020635483485, 0.65893172708817516, 0.65832947063229552, 0.65795155437385322, 0.65731064820087948, 0.65684279125045097, 0.65634545161955704, 0.6560472604345744, 0.65582015360985146, 0.6554288959159893, 0.65518997074312568, 0.65488992248947164, 0.65458678601559583, 0.65430573278069115, 0.65388530194271666, 0.65368102951663531, 0.65337924704922812, 0.65310939756047104, 0.65294244469941831, 0.65259572990151726, 0.65218063923845326, 0.65195448291015579, 0.65143026337873655, 0.65109767965744703, 0.65087143541510872, 0.65054859408148646, 0.65034161251649514, 0.64991058228751297, 0.64979394326844431, 0.6494962990903016, 0.64906716092411165, 0.64840672563802582, 0.648063109135398, 0.64746791487903066, 0.64731092066648299, 0.64686030358755731, 0.64636693378253773, 0.6461496407746401, 0.64573527846488954, 0.6450923518420969, 0.64485077185967121, 0.64456778890470889, 0.64433169676839441, 0.64409162848301005, 0.64374609806494643, 0.64349040630746002, 0.64311663641038974, 0.64285603786780521, 0.64267679986700865, 0.64241147260221876, 0.64216596967091011, 0.6420061825596014, 0.64178587434653167, 0.64156052597628965, 0.64136924402255591, 0.64097653921884523, 0.64062046675999207, 0.64035688494728316, 0.64012461293434963, 0.63992994940650438, 0.63958779571460322, 0.63926333452733497, 0.63877699595857462, 0.63856385867289567, 0.63838544040126699, 0.63822051098640376, 0.63783668107744362, 0.63767102911237705, 0.63750185023950434, 0.63728413041859167, 0.63681035407911335, 0.63651638086170903, 0.63629156561079225, 0.63607020597283492, 0.63575835142750348, 0.63556934562071099, 0.63533423501078545, 0.63491722035725129, 0.63449731848442104, 0.63419393628003906, 0.63393707366055241, 0.63373670666008197, 0.63342110704047594, 0.63307650865751963, 0.63282635641809759, 0.63254029861603833, 0.63221593670910659, 0.63188134175877964, 0.63168374642946323, 0.63142342931537654, 0.63135266478926433, 0.63108502113882115, 0.63083850063457958, 0.63065931731306124, 0.63054944653870648, 0.630174923800911, 0.62978590618364505, 0.62964694116964226, 0.62943295336208716, 0.6293537601899748, 0.62910494019182805, 0.62863160402267459, 0.62854496731769249, 0.62850144149640574, 0.62797543420526292, 0.6276146574782443, 0.62749089489653309, 0.62727263551342483, 0.62695066881826567, 0.62669608527383114, 0.62621939650258551, 0.62587957436881148, 0.62562880982362623, 0.62533442402020156, 0.62501636095978974, 0.62466065453061403, 0.62439239640689603, 0.62404217710043297, 0.62379569899078369, 0.62352444585960842, 0.62331118008858433, 0.62307616629495388, 0.6228745693388632, 0.62268648859447306, 0.62254991539295956, 0.62236206694417573, 0.62215695932006776, 0.62189264348348106, 0.62171745842132453, 0.6213789065940335, 0.62123607786156665, 0.62097593373883297, 0.62070237968092645, 0.6204478017967705, 0.62013335089033728, 0.61986381208965091, 0.61965327259060865, 0.61959827362212727, 0.61935541771680958, 0.61917591614151324, 0.61898999467572935, 0.61870599408657834, 0.6186638069156597, 0.61849243107442486, 0.61823671131331559, 0.61795657930036763, 0.61763982046882482, 0.61743227079569263, 0.61710297322063912, 0.61680714978829554, 0.61652048992058217, 0.61639331443117829, 0.61600464841727842, 0.61584838721377599, 0.61566093220957507, 0.61543805013653474, 0.61516330003844288, 0.61473110153828003, 0.61453009034681694, 0.61434675391815019, 0.61411382964635741, 0.61382198134677768, 0.61363548394491541, 0.61332268662540534, 0.61310407003997758, 0.61290184111213397, 0.61267509096538675, 0.61242924438969903, 0.61244052000688176, 0.6123044314276378, 0.61193215373858156, 0.61149970898053296, 0.61092633792913387, 0.61067380243914204, 0.61074134429845739, 0.61037592419682629, 0.61027293553931328, 0.60987592209633479, 0.60949386601021194, 0.60908590582672184, 0.60892780206957442, 0.60855585984057703, 0.60827765800307765, 0.60790490050518331, 0.60767883866836869, 0.6073424065778843, 0.60718681914904815, 0.60706163911169342, 0.60694150587341711, 0.60687363719007115, 0.60676601004290454, 0.6063315366481864, 0.60610433466353886, 0.60551841411794816, 0.60524601409454348, 0.60494295851356295, 0.60483198801680516, 0.6043780837481495, 0.60410698122668849, 0.60377272172170626, 0.60346342846025947, 0.60320099960669182, 0.60278676656076513, 0.60258363907904133, 0.60237341703767, 0.6020905580966196, 0.60177001184113532, 0.60163067845541485, 0.60137351711580633, 0.60115465823104897, 0.60089553840621446, 0.60077269809921274, 0.60053405619722955, 0.60036587471565184, 0.5999811021854603, 0.59968756318492467, 0.59941116350235091, 0.59919147134272122, 0.59909306509089277, 0.59854450440703943, 0.5983321341967015, 0.59817627025150599, 0.59795292827468471, 0.59775228317307383, 0.59757101967645843, 0.59743118728574596, 0.59715215797430288, 0.59688395685709272, 0.59655986030227592, 0.59633322940050171, 0.59613953455117119, 0.59589145054863113, 0.59569439628746146, 0.59533715845341884, 0.59513051643824555, 0.59471721825988111, 0.59432507469304741, 0.59415247520983017, 0.5938250692191448, 0.59351505687199202, 0.59324292767149878, 0.59296330776800099, 0.59268127044232455, 0.59240629567641445, 0.59203844698167496, 0.59168757367093905, 0.5914782694626346, 0.59120350988050929, 0.59089876316848244, 0.59069310187885393, 0.59052391242840985, 0.59024581733564185, 0.58993702136574178, 0.58961590345987103, 0.58923467090490178, 0.58896661207523848, 0.58877613710498944, 0.58856898377881273, 0.58825483634194176, 0.58793960643860632, 0.58765972646894205, 0.58744187421406135, 0.587158168315842, 0.58693328448393955, 0.58668851337349448, 0.58643820278317627, 0.58629445258809532, 0.58613121983509109, 0.58593052139617807, 0.58575843171673903, 0.58548477366826512, 0.58516855210633922, 0.58487469685904658, 0.58455951653093063, 0.58429554741974155, 0.58396675382302465, 0.58368860351065188, 0.58346283981763769, 0.58315801571483639, 0.58294199591677365, 0.58270326856900978, 0.58244364177551589, 0.58219523613534752, 0.58196881529565869, 0.58181023073721183, 0.58152583996321505, 0.58116364023469158, 0.58092733686162867, 0.58071320768057555, 0.58048383724652142, 0.58023602025232335, 0.58005137042655752, 0.57988999085047854, 0.57956705651528173, 0.57930387601601108, 0.57896694750513789, 0.57867105722365852, 0.57844927579056205, 0.57820037689305592, 0.57794569476654556, 0.57774842326770259, 0.57744806059872356, 0.57717354409464094, 0.57693445413855127, 0.57672142561592354, 0.57649378646405447, 0.5762144513452262, 0.5759953228035527, 0.57584589404852693, 0.57560580409204698, 0.57538569039453302, 0.57517467971389558, 0.57480858138567192, 0.57457297106963368, 0.57441500416485713, 0.57417211714350713, 0.57393821466754924, 0.57365073780543463, 0.57335332043816589, 0.57313260476201344, 0.57291346749048422, 0.57265203221120842, 0.57239576273622506, 0.5721181748338825, 0.57181189646145525, 0.57147927378956087, 0.57113043380042872, 0.57093731197923547, 0.57063577791093989, 0.57033864176746552, 0.56993597025804166, 0.56969833207441933, 0.56946226086743934, 0.56921314295682357, 0.56894255523347326, 0.56870697518079816, 0.56842618577751569, 0.56814346373423452, 0.56786158567618927, 0.56766236258318148, 0.56749497754446798, 0.56716275331002941, 0.56689421542941665, 0.56670720935138641, 0.56643776283119951, 0.56621038243907007, 0.56597497065531432, 0.56572246558011741, 0.56550239685003723, 0.56532974709841088, 0.56504356534401545, 0.56487723125245881, 0.56464098643401373, 0.56445222830549979, 0.56422239537094898, 0.56399677048547814, 0.56370851331834093, 0.56348305870175264, 0.56323393123756382, 0.5629448058403409, 0.56271138022595313, 0.56253395038066267, 0.56220186450164289, 0.56195282648783418, 0.56174154376753105, 0.56158886096027705, 0.56135421432372479, 0.5609575361048087, 0.56069967634095674, 0.56042256810988, 0.56011903935210061, 0.55985447311625747, 0.55954744811935464, 0.5592878150595153, 0.55909879252455141, 0.5588278401552137, 0.55857369406075108, 0.55836004659661154, 0.55808112491192552, 0.55779380583831839, 0.55754192181929219, 0.55725596630910446, 0.55690728811869461, 0.55663508464703548, 0.5563643627858651, 0.55612508635963231, 0.55587263791624064, 0.55564662729251935, 0.55524382308903697, 0.55499229421805529, 0.55468851751196757, 0.55439695469270844, 0.55422328607314764, 0.55386317860298329, 0.55362225883078153, 0.55329044382084258, 0.55302807996718617, 0.55273488695178297, 0.55255256269831499, 0.55228887720428343, 0.55200388626945507, 0.55173460432398858, 0.55145176895477599, 0.55117791584122711, 0.55092371848977184, 0.55066734271803641, 0.55034351546170845, 0.55010428626321362, 0.54979830786776307, 0.54948506268823816, 0.54920496238185801, 0.54888040076852418, 0.5485989476974984, 0.54839871143889285, 0.54813817442292334, 0.54785383739590598, 0.5474751694949106, 0.54718329740389715, 0.54696893688765214, 0.54668731553437222, 0.54647158125229234, 0.54622969261367094, 0.54599632861915015, 0.545788182199063, 0.54552786857698909, 0.54512832134439737, 0.54483772274944764, 0.54458101874162568, 0.54426177941183207, 0.54400251850906367, 0.5436823793796286, 0.54339463583397485, 0.54304023957771597, 0.54282621177813639, 0.54253958119451584, 0.54232830941069232, 0.54202607751345255, 0.54169851669824598, 0.54142724779341245, 0.5410808600947693, 0.540828014510085, 0.54054060087857903, 0.54030769405994372, 0.53998471460735908, 0.53973021973506674, 0.53946135470567014, 0.53922370523006169, 0.53902569010803048, 0.53873855339023591, 0.53848659551322309, 0.53824361369137452, 0.53802010726848781, 0.53776758301715544, 0.53761151244004457, 0.53731399129181445, 0.53695598731883154, 0.53672527351170884, 0.53638569526234503, 0.53622752008286401, 0.53582015152360196, 0.53541744625498378, 0.53512740655149771, 0.53484699322778273, 0.53452601107253939, 0.53434183481897524, 0.53412470666234313, 0.53372159749948689, 0.53350336541488763, 0.53315374851408148, 0.53286100862680053, 0.53259978372894923, 0.53236590840675757, 0.53204949388142719, 0.53172412457306228, 0.53140462516811648, 0.53116528310998268, 0.53087121077209232, 0.53060618539823012, 0.53029543041355731, 0.52994372945008683, 0.52972263267181308, 0.52937622519646355, 0.52916061983345952, 0.52895157227472267, 0.5285917890252142, 0.52823594207009361, 0.52794784553195551, 0.52759130162616408, 0.5273236590068342, 0.52705933692961449, 0.52681810331721057, 0.52659721619871258, 0.52639745633033208, 0.52621037931343495, 0.52595744363110031, 0.52561082159634065, 0.52538623344991453, 0.52518610629512741, 0.52498521747506066, 0.52474408997038724, 0.5244566925501204, 0.52418870111686011, 0.52388430577928946, 0.52358683878359957, 0.5232413593978813, 0.52288043394546346, 0.52266865131478712, 0.52235139088835469, 0.52220998756574599, 0.52194285600098411, 0.52165944349127025, 0.52142581504568297, 0.52118030567042672, 0.52089744880410482, 0.5205840122986759, 0.52038737757110975, 0.52018979179175218, 0.51989342049957399, 0.51968791101778078, 0.51929771707469485, 0.5189837125481056, 0.51876555582423212, 0.51861747710318817, 0.51851099016210977, 0.51818674750276683, 0.5178777886988063, 0.5175657028743661, 0.51723470391018311, 0.51695330019316987, 0.51658473405848937, 0.51630547383762093, 0.51597347726977483, 0.51561937203108976, 0.51544435371238218, 0.51510694141154401, 0.51487128865751774, 0.51452758866043413, 0.51427341922391312, 0.51399937680175922, 0.51378928425857839, 0.51341850449368143, 0.51317937313699236, 0.51290269108927711, 0.51259941390887476, 0.51230946931277821, 0.51212271219214078, 0.51174195594498484, 0.51147117229219974, 0.51109546575265929, 0.51071031070639084, 0.51037364081675585, 0.51012420921424817, 0.50987816482043613, 0.50950290397887477, 0.50924670974169572, 0.50898380450557523, 0.50862876256299971, 0.50839093534150293, 0.508152262748923, 0.50783412756734325, 0.5074813942754145, 0.50712999613379228, 0.50687058196494184, 0.5065734952022789, 0.50640209131189828, 0.506325751666307, 0.50593201366525609, 0.50564827707667159, 0.50538999753173131, 0.50514111150753149, 0.50477279615828818, 0.5044183537243877, 0.50423841283049109, 0.50402372250113237, 0.50392922757453362, 0.50358056837847187, 0.50357768101860856, 0.50357220493701538, 0.50325019798307058, 0.50316567458330896, 0.5029023420179255, 0.5024321783814627, 0.50240601733810897, 0.50207320151160628, 0.50185938802804875, 0.50149734944883817, 0.50162456749375728, 0.50134043401684414, 0.50081835704061095, 0.5004400583231895, 0.50015612242720964, 0.49990535748938919, 0.49962225816549721, 0.49924158871393498, 0.49893152288244985, 0.49848084365380219, 0.49836024553539787, 0.49818102250932356, 0.4977933337122496, 0.49759101134755329, 0.49731407211870515, 0.49686287613332558, 0.49663249091180567, 0.49629871235964229, 0.49604385615104368, 0.49580743842328368, 0.49565691002905499, 0.49543294172911467, 0.49506489155246286, 0.49491050289374194, 0.49465601142422805, 0.49436916120884744, 0.49422711100852806, 0.49401584423973965, 0.49365770707024098, 0.49348787592297644, 0.4934148331695955, 0.49298576791504939, 0.492760887115964, 0.49251606111445156, 0.49194414133590031, 0.49175613798904694, 0.49134799577369248, 0.49104104873149179, 0.49108833520686712, 0.49069426767814162, 0.49025736493393168, 0.49006174662507818, 0.48976741881509933, 0.48941598857767576, 0.48923559930534671, 0.48865562761796327, 0.48844718870099529, 0.48812481403077468, 0.48796536748268227, 0.48778809004241774, 0.48741070883579724, 0.48696614182999204, 0.48668013507637187, 0.48624903424282151, 0.48594902507441179, 0.48562727815169515, 0.48536107131337819, 0.4850306395392297, 0.48473938222255253, 0.48439446474017006, 0.48400795862373647, 0.48361811816242406, 0.48332303290722312, 0.48309258428861346, 0.48282849617356577, 0.48258387149490473, 0.4823405257930703, 0.48204916008085075, 0.48174230175534244, 0.48153260758281724, 0.48129991956508439, 0.48102043159523933, 0.48076840285655947, 0.48045578663171901, 0.48014837059092946, 0.47980334411439807, 0.47950911935277152, 0.47923611056342413, 0.47897239810675613, 0.47872905138578858, 0.47839521259890633, 0.47815079142658656, 0.4779142958830131, 0.47768786227877097, 0.47738817102679604, 0.47708128363122743, 0.47675622152165448, 0.47646955974470478, 0.47618943631873684, 0.47593404696081215, 0.4756830520130384, 0.47529695794724119, 0.47510607201156452, 0.47485710648195611, 0.47455138365118188, 0.47420286457802369, 0.47396922142028536, 0.47395147884807831, 0.47361797587335908, 0.47340348765025425, 0.47301885101538826, 0.4728430444607753, 0.47244392210252284, 0.47213887875899418, 0.47181396372735634, 0.47152760217357464, 0.4713239235584718, 0.47109232878721979, 0.47080746444761701, 0.47052668259126346, 0.47029007672906276, 0.47005579373715345, 0.46975432481670554, 0.46944751868968421, 0.46923712801379053, 0.46896483788590987, 0.46866913460963472, 0.4683571474827265, 0.46813989894867269, 0.46784805770364279, 0.46762517975894458, 0.46730971840762736, 0.46702933074586644, 0.46673195780058618, 0.46645481921319565, 0.46618500535030977, 0.46598788531282981, 0.46571255321629068, 0.46543661658520236, 0.46510128615359081, 0.46482625830716962, 0.46447608717878552, 0.46416678716284321, 0.46395872560093027, 0.46351516477669319, 0.46322317022966686, 0.46293442329146323, 0.46259310577639084, 0.4622463986774325, 0.46191829975902249, 0.46166171542903378, 0.46141271784215665, 0.46103944098393707, 0.46075143844343497, 0.46047426449621398, 0.46019231989668868, 0.45989750168381788, 0.4596087717896451, 0.45934004937662987, 0.45914460443845401, 0.45885413332442193, 0.4586130938429307, 0.45833251032964767, 0.45800731700676234, 0.45777381382257892, 0.45750798652094515, 0.45724859633078196, 0.45701133280765283, 0.45677444283729279, 0.45651139624131781, 0.45630362083040216, 0.45606240647296709, 0.45587079239449668, 0.45563337094238404, 0.45561724135310028, 0.45527233466495542, 0.45501100787276832, 0.45465479468713471, 0.45436931675401759, 0.45423897227809218, 0.45393739255276078, 0.45367007027070666, 0.45330208423531099, 0.45308340555682974, 0.45272770182812322, 0.45241922871619289, 0.45209980017256129, 0.45185203884072561, 0.4516057689286902, 0.45122722149491229, 0.45103712584147548, 0.45065217901917548, 0.45037215505625777, 0.4501099493016103, 0.4498696516682969, 0.44962362451887072, 0.44935346748667776, 0.44916792721994681, 0.44889389280199049, 0.44854070045505207, 0.44826236236919398, 0.44794775933274722, 0.44772422298031533, 0.4474611498254113, 0.44725473851003844, 0.44706937545027392, 0.44681547962547374, 0.44664362445903094, 0.44636248247076588, 0.44603129745230291, 0.44572332165330569, 0.44545379162058202, 0.44511236702609441, 0.44485457531821149, 0.44458459355235308, 0.44431916690862966, 0.44404671340429053, 0.44380065058394036, 0.44349469755772164, 0.44331945613872636, 0.4430688099423436, 0.44284533713926788, 0.44259245503271633, 0.44233691705027206, 0.44215006024171161, 0.44181068778489457, 0.44157745021270439, 0.44117442497574705, 0.44094539408226585, 0.44074258023533375, 0.44051117412024882, 0.44028437827358474, 0.43996715523462054, 0.4396865920976939, 0.43939467401261173, 0.43906249289661892, 0.43869075190583545, 0.43847658320773036, 0.43814798138160171, 0.43799926299109149, 0.43764652851546365, 0.43743317565002521, 0.43726154448293103, 0.43695561029464736, 0.43669202399216855, 0.4364014705341272, 0.436093871977347, 0.43579422520334288, 0.43552301506113622, 0.43523585128474379, 0.43501430187153767, 0.43477213142723775, 0.43458100512760067, 0.43438665575751706, 0.43416625976168216, 0.43394061588643434, 0.43363881806695431, 0.43336725394757797, 0.43315955289219371, 0.43297037306793756, 0.43280174251826808, 0.43244624102998863, 0.43209333420611556, 0.43184804012417899, 0.43157834606950157, 0.43131569333581055, 0.43097664925358292, 0.4307366046771921, 0.4305189089388598, 0.43032394172820299, 0.43006743025335781, 0.42979205338186705, 0.42955085867943088, 0.42918566737891189, 0.42893532287136127, 0.42873235695652678, 0.42847044622687708, 0.4282552112474014, 0.42794901338927865, 0.42777868573448646, 0.42747186820637628, 0.42730597366458711, 0.42693686190821595, 0.42674212190104605, 0.42653405319432053, 0.42627640243742421, 0.42606561782035962, 0.42575011281876296, 0.42553324952135463, 0.42525797884943295, 0.42499194902785692, 0.42467362506109158, 0.42451992601995198, 0.42429045689469763, 0.42408779852952277, 0.42379214754277122, 0.42361372178854262, 0.42330450403277886, 0.4230071711005215, 0.42269778878975534, 0.42246254935755545, 0.42221296905701089, 0.4219654134306976, 0.42168464892490187, 0.42147839828018474, 0.42115879801320455, 0.42092500651881271, 0.42071731330818746, 0.42048339591098299, 0.4202634999612942, 0.42003344280814214, 0.41975168361597548, 0.41947746665100272, 0.41929480204607195, 0.41917807441459282, 0.4188810005490568, 0.41859708606654855, 0.41830405205741622, 0.41805239047665932, 0.41790048600889285, 0.41767671199105011, 0.41740778484638702, 0.41703996764153289, 0.41683413361079508, 0.41656590014876843, 0.41622943534049439, 0.41604611097074368, 0.41573198147093327, 0.41534687951687771, 0.41510318921022377, 0.41488915898190371, 0.41474901416710303, 0.41456901297276605, 0.41432174099301106, 0.41413323558291804, 0.4138516867099461, 0.41360259158553703, 0.41330403068298244, 0.41299162334781286, 0.41266288359950493, 0.41244753175861182, 0.41218066962494881, 0.4119643240333305, 0.41169912304310202, 0.41144614146875702, 0.41123781041906965, 0.41095466602775943, 0.41068771340831672, 0.41042958937876739, 0.41023221665770621, 0.41000000820747562, 0.40975607036194073, 0.40953140444733865, 0.40926492863744529, 0.4091288294098514, 0.40885562222661032, 0.40863054356185197, 0.40838516631008692, 0.40819600129625061, 0.40787541103066677, 0.4076088711284761, 0.40737196831371841, 0.40712094734220505, 0.40690925724832272, 0.40669538719692888, 0.40639973946144814, 0.40616105257335039, 0.40604307369603476, 0.40600109420672442, 0.40578844635305289, 0.40560324188759772, 0.40543210917612083, 0.40520536200486063, 0.4050858221186307, 0.40468923099267473, 0.40456446564005244, 0.40438697607415552, 0.40400778003802673, 0.40365231065554358, 0.40343724990232716, 0.40320232294172315, 0.40294619064595216, 0.40270611567682024, 0.40240034941176112, 0.40216267787726601, 0.40197167507131087, 0.40177649016662631, 0.40148097405787453, 0.40132323219097443, 0.40117321337955197, 0.4010089261052272, 0.40080676259938142, 0.40054105469259033, 0.4001</t>
  </si>
  <si>
    <t>[1.5541714885909663, 1.523519463506861, 1.4932049410491932, 1.4664880869008667, 1.444469729648215, 1.4219205327108544, 1.4025951324220101, 1.3886913303195456, 1.3745050781346255, 1.3619269134015355, 1.3485549954472416, 1.3372206011721532, 1.3281714688268897, 1.3204443641262502, 1.3124465453635634, 1.3063085386122673, 1.3020194081180509, 1.2985190967354387, 1.2943316927431914, 1.2912850107055684, 1.2881819247969735, 1.2858053262097118, 1.2833272994438569, 1.2817956122899581, 1.2805728327718084, 1.2799643186966352, 1.2789542420715887, 1.2779412359525382, 1.2774288362104551, 1.2771372168832718, 1.276834312514427, 1.276924344097389, 1.2770761884291064, 1.2774356698112355, 1.2779345534798514, 1.278834776822753, 1.2790860694101416, 1.2802635834038214, 1.2816231089985011, 1.2823115943053232, 1.2826853710701287, 1.2837173665171706, 1.2841897543757588, 1.2847369524764289, 1.2865995075069052, 1.2865591469985425, 1.2880419770979175, 1.2894946870288944, 1.2914493952676609, 1.2919888305540179, 1.2934457522071425, 1.2942936249478119, 1.2957708768687342, 1.2956056430186931, 1.2966618931536487, 1.2982301549691402, 1.299940242329529, 1.3016134379046227, 1.3041543904335404, 1.3051714535436296, 1.3054264873290351, 1.3070223683684756, 1.3086965539771198, 1.3116661850403017, 1.3128209150500574, 1.3141200438421852, 1.3167323632199428, 1.3173390989874383, 1.3194693642692989, 1.3207624518994978, 1.3232056737218711, 1.3246426714946664, 1.3258087040248583, 1.3261500560433117, 1.327602917394596, 1.3276976335592461, 1.326887811225955, 1.3276791437842035, 1.3295764893234034, 1.3296224881017105, 1.3286921091043127, 1.3291290675208338, 1.3307125663421364, 1.3316641036865511, 1.330294680503761, 1.3299769541649666, 1.3307101970253183, 1.329661954054576, 1.3273793143049126, 1.3287410490243008, 1.3311734843975747, 1.3326501335198981, 1.3337897086753354, 1.3341726459366765, 1.3328977334342078, 1.3328423636570119, 1.3322363302744034, 1.3329789450908205, 1.3347864875137676, 1.3350167175714571, 1.3372639021550083, 1.3389775043904419, 1.3378706258963555, 1.3404337483473623, 1.3421510018129235, 1.3428120960432763, 1.3417190717128735, 1.3427633443990052, 1.3462166869352521, 1.3487997381358177, 1.3495274404230742, 1.3492669321031685, 1.3484286067041293, 1.3484128599737482, 1.3490774233205629, 1.3470278802591094, 1.3472143771242033, 1.3450053833808697, 1.3461683132522608, 1.3481673998258978, 1.3487325790763536, 1.347007658400565, 1.3465386150631762, 1.3493330913331669, 1.3481179500742047, 1.3502851205380888, 1.3500111774795351, 1.3521298259754253, 1.3524492493556632, 1.3525052749831852, 1.354449111310585, 1.3537361598825224, 1.3520076966123313, 1.3543428325670719, 1.3540757435578146, 1.3545099208057909, 1.3526138855243219, 1.3528869660018081, 1.3522294012333589, 1.3496804610302446, 1.3510979397074274, 1.3534871331274481, 1.3517588560576446, 1.3515769420270562, 1.353042972922113, 1.3547148901270714, 1.3520445218448469, 1.3532580353755952, 1.3512607439670399, 1.3499980079917711, 1.3498496663673585, 1.3526613766772055, 1.3511984670676149, 1.3522516766020045, 1.35313497951779, 1.3550196399264904, 1.3545328734162305, 1.3558917426766577, 1.3522088060910384, 1.3514035912919147, 1.3505277790028116, 1.353053944352816, 1.3527212901350074, 1.3510407445652963, 1.3498774025625051, 1.347694976028543, 1.3465769986831797, 1.3463945322625506, 1.3468539927803738, 1.3482625645776045, 1.3482559642834966, 1.3483803847897604, 1.3492683425671612, 1.3452332121138311, 1.3462068433411927, 1.3439925452236279, 1.3437542494590144, 1.3429207864630623, 1.3432307245823694, 1.3438411602333065, 1.3442277374427307, 1.3435225720081845, 1.3451819831676082, 1.3438555662713474, 1.3430293405760521, 1.3418526436059177, 1.3407842936048424, 1.3431745404181861, 1.3420416659085637, 1.3408174335855538, 1.3425748219773541, 1.3437261289385327, 1.3437425011244313, 1.3435358672145312, 1.3391348269583125, 1.3391641227982019, 1.3407149108427237, 1.3398813868607917, 1.3423331560390719, 1.3440575639666017, 1.3445101478119887, 1.3438408413980627, 1.3455498126220853, 1.3394731657756911, 1.3410109737009013, 1.3415435200656987, 1.3405334366416468, 1.3372671087943606, 1.3360451521366234, 1.3387405383751252, 1.3373765610460597, 1.3382509382393497, 1.3395760734556705, 1.3389063557969123, 1.3394221463867724, 1.3387396323147269, 1.337049817420958, 1.3376793376853615, 1.3373481153550304, 1.3359689293355481, 1.3334224672241299, 1.3310499556551156, 1.3297960934947615, 1.3298084443489162, 1.3275205783997628, 1.3290382300112538, 1.3307032468551931, 1.3307270829481723, 1.3321602067059297, 1.3342434233806308, 1.3355506926208454, 1.3351982176157517, 1.3354440852725813, 1.3319368347096721, 1.3314102516678759, 1.3303955996060082, 1.3325317169953992, 1.3334548106875834, 1.3311361010278722, 1.3291852472315895, 1.3295388790292131, 1.3314421514386718, 1.3328458685593452, 1.3318818811497937, 1.3323228001351628, 1.3339915686427319, 1.3373322661262304, 1.337114387428278, 1.337285900677279, 1.3385929740967812, 1.3381562931453463, 1.3343468539871812, 1.3342133229753363, 1.3330017939676053, 1.3314956066713468, 1.3326974669931027, 1.3323812392053074, 1.3316680267783112, 1.3273981253422253, 1.3245147433775923, 1.3250167872092153, 1.3240491970537014, 1.3211919785919999, 1.3222415346350849, 1.3231164926349057, 1.3200425976184453, 1.3204866723207747, 1.3197543318944582, 1.3187529170738443, 1.3203804801511643, 1.3227255778752489, 1.3223438457411516, 1.3241425080768188, 1.3263650196416505, 1.3251811711313977, 1.3250988150434939, 1.3249956662294684, 1.3231710422521472, 1.3220751935125872, 1.3215380450455145, 1.3225670976979074, 1.3186962844203651, 1.3190490024864054, 1.3164870783824711, 1.3149337205627156, 1.316924587675582, 1.318653921561336, 1.3196009200969858, 1.319217735037628, 1.31964322242514, 1.3196136578784119, 1.3176827989437354, 1.3181461471588594, 1.3155331808566766, 1.316419239045916, 1.3172871065089939, 1.3160599511403552, 1.3146396454638014, 1.3161262326406218, 1.3180381867117279, 1.3187521281154491, 1.3170639926542835, 1.3170860958352801, 1.315876508042549, 1.3169882631528462, 1.3178491006312179, 1.3176410196636832, 1.3177882046240155, 1.3155587166392744, 1.3165131026301597, 1.3184337626219729, 1.3190400750440092, 1.3181957880806434, 1.3183211353215414, 1.3172713099676256, 1.3189788252373527, 1.3176046630631091, 1.3177311840810273, 1.3178157113464222, 1.3145184397562057, 1.3126487154070063, 1.3112571610787325, 1.3103179142666264, 1.3102425035837495, 1.3086771066271723, 1.3100451166264813, 1.3093014966776104, 1.3092458318507272, 1.3090220241703001, 1.3102302515073252, 1.3106668116596745, 1.3086462246144244, 1.3041347592971495, 1.3031505210474774, 1.2984089377949366, 1.2959909380278287, 1.2958843900505905, 1.2962074353127095, 1.2932448385679303, 1.2961575716678755, 1.297260637012678, 1.2954622307318362, 1.2957648124960996, 1.2938347789974094, 1.292835198091999, 1.2931278177484005, 1.2924619599453147, 1.2929116433983676, 1.2926211347299199, 1.2901459784789331, 1.2923835437491531, 1.2913184073464263, 1.2928811648929783, 1.2933051022582662, 1.2947177110428429, 1.2921568986395697, 1.2910497605918261, 1.2902287681454163, 1.2910329899110371, 1.2894849025858897, 1.2883299355460633, 1.2852588209883822, 1.2849865875105404, 1.2849709443896304, 1.2867240240885673, 1.2862833830822458, 1.2852816853185511, 1.2880996811999808, 1.2895956641588626, 1.2906063676877761, 1.288275496283064, 1.2881282114199444, 1.2865071170605531, 1.2851116865609715, 1.2807177195031751, 1.2777804679877796, 1.2773798287959761, 1.2758898603119537, 1.2773075349557808, 1.276944225048235, 1.2760697477054863, 1.2747632488783107, 1.2735293228352234, 1.2738419189765686, 1.2732564502153829, 1.273451140462273, 1.2720974535836822, 1.2723997838203696, 1.2731034767664606, 1.2684537729931427, 1.2707207435425598, 1.2656830315040855, 1.2666154972479047, 1.2657605722406604, 1.2696540626366242, 1.2677330357101591, 1.2642557437399509, 1.2653559130483458, 1.2641016041982391, 1.2630792541399558, 1.2623851251446996, 1.2608930702693015, 1.2593637567812537, 1.2568324815254823, 1.2568610853864604, 1.2568492743574198, 1.2543564218219156, 1.2565001444694852, 1.2559499124100193, 1.2569305013794241, 1.2578195654343447, 1.2566340423631763, 1.2559360075168318, 1.2561484590709635, 1.255764842738623, 1.2553095014881412, 1.2589978517413529, 1.258122592736665, 1.260165433926836, 1.2611300142506725, 1.2600707098284023, 1.2537198905982156, 1.2511460663348497, 1.2509604819753799, 1.2552381597135223, 1.2556951288781883, 1.2523530978328554, 1.2517653752796898, 1.250218806504952, 1.2503000872874033, 1.2484162409427517, 1.2465113100073979, 1.2481282927396771, 1.2440816203165743, 1.2431342964220071, 1.2429591454366877, 1.2451168294642565, 1.2485858953899369, 1.2450758508551634, 1.2469562389321767, 1.2438803363869659, 1.2460276256941778, 1.2448860875869863, 1.2446223678577129, 1.2491947778439931, 1.2475015227640265, 1.2461335319079241, 1.2467171273229494, 1.2401485060148767, 1.2401109630246101, 1.2421447135591341, 1.2426610007417329, 1.2400070146739386, 1.2379818547229964, 1.2344021510434093, 1.2352966218061798, 1.236612643334785, 1.2381354142264822, 1.2378658308684121, 1.2348084889666204, 1.237736548607659, 1.2359914071930516, 1.2354637014865044, 1.2341392725986906, 1.2305939472434217, 1.228858565129415, 1.2294380498995088, 1.2258285260374935, 1.2284128253395321, 1.2307151300788461, 1.2281252698366119, 1.223758172101415, 1.2202323283664929, 1.2200329365309572, 1.2177749519821759, 1.2160598205502506, 1.2127686115374978, 1.2103359829998535, 1.2067420792968084, 1.2056625676961326, 1.2046136845679569, 1.2061934134181975, 1.2067314230242039, 1.2036009043411717, 1.2053775134412161, 1.2056607752620503, 1.2060090382064435, 1.2065631564064825, 1.2044267044207448, 1.2040083439955509, 1.2047671998505183, 1.204986442579439, 1.20780264755123, 1.2058500562837025, 1.2026443118242425, 1.2000120974360808, 1.1977216297959903, 1.1985004821477516, 1.198017203667626, 1.1953401095585481, 1.1927708782381072, 1.1942757510720967, 1.1953031326826731, 1.1900451270110077, 1.1879653283106153, 1.1883554168956978, 1.1870811179945269, 1.1894096821161353, 1.1860097359743835, 1.185837934164637, 1.1838976265371788, 1.1832306261613543, 1.1827763944477057, 1.1842501322598937, 1.1843400055431907, 1.188195958056655, 1.1871682347194141, 1.184270774288565, 1.179958724796458, 1.1807484160206403, 1.1788461388834377, 1.180516812561748, 1.1827685804036958, 1.1857598981062205, 1.1864811241365905, 1.1881623426237893, 1.1894893041753327, 1.1899289921518958, 1.192044900271666, 1.1919310231814511, 1.1935036138464117, 1.1914091589067977, 1.1909313200389495, 1.1926038969801789, 1.1917193705621665, 1.1912530181748848, 1.191403461686027, 1.1888930258649331, 1.1884815577905776, 1.1872064021873894, 1.1883137119288949, 1.1891065668991212, 1.1832399042456097, 1.1805985448645768, 1.1753019193020859, 1.1787979457595825, 1.1765080507900758, 1.1769405858608799, 1.1818034375684758, 1.1854012803985061, 1.1864254451352694, 1.1835478019473258, 1.1842153819892132, 1.1818401241370335, 1.1822502930284211, 1.1834703038789374, 1.1800338884050754, 1.1771956194679063, 1.1769954111984342, 1.1749359647328512, 1.1731884539711077, 1.1724257461403775, 1.1753188741809666, 1.17554850135613, 1.1751810808608867, 1.1767730398410172, 1.1779888290299176, 1.179334365246169, 1.1854308891968739, 1.1849638297095402, 1.1799527166169375, 1.1801588614103808, 1.1796566100698012, 1.1788094407521315, 1.1780185079571699, 1.1783471575617184, 1.1776345140301987, 1.1760107433600495, 1.1748304107289378, 1.1715961340891725, 1.1683781385653718, 1.1713831428793402, 1.1699395843633686, 1.1727024717377592, 1.1734182483197726, 1.1753162127378258, 1.175957663277635, 1.1763402397794567, 1.1731541446268485, 1.1719022609462042, 1.1727948448723073, 1.170198113960039, 1.1680311789940907, 1.1707953149481543, 1.1720882763844536, 1.1716400519168921, 1.1672638108340625, 1.1687924531043239, 1.1663013681831389, 1.1639911593548251, 1.1624451776284515, 1.1589356511019937, 1.1569482291193205, 1.1595905866795539, 1.1550501318818061, 1.1532181185705654, 1.1491261898180731, 1.1448977859588059, 1.1414419034313521, 1.1393814980778521, 1.1417333071406357, 1.1384765903642895, 1.1368937681931544, 1.1404642239223968, 1.1400935927935163, 1.1402583986928623, 1.141718113974874, 1.1423625023033743, 1.1412844269394005, 1.1422852136895367, 1.1422342001364414, 1.1379524404869297, 1.1401712611447741, 1.1432141223370196, 1.1405890753666479, 1.1380287880050306, 1.1398023714081851, 1.1406655448125995, 1.1424684715503581, 1.1404099409455564, 1.1445273800892941, 1.1443690999398073, 1.1406929397273966, 1.1386242234150903, 1.1390169839540623, 1.1337195451662541, 1.1378687528612126, 1.1365431267688682, 1.1314976774799663, 1.1314791924927621, 1.1286099711784914, 1.1232438728401282, 1.1239876556102157, 1.1238623296519248, 1.1205577626638523, 1.1223937198065508, 1.1194311094898821, 1.1227576752084969, 1.1213480606843351, 1.1210822860687131, 1.1211635880042659, 1.1250403217398504, 1.1246776717533866, 1.1241898759360487, 1.1261040116303216, 1.1254893691216385, 1.1264858200950805, 1.1265905682207795, 1.126440930406357, 1.1267310972447477, 1.1247698832058468, 1.1265240504384664, 1.1236608490237447, 1.1229878929157691, 1.1186231464635028, 1.1184775344154547, 1.1188105003025817, 1.1199149295670876, 1.1174724386886032, 1.1195666642212865, 1.1191160319687958, 1.1185919906559374, 1.1141826285497021, 1.1120052110966814, 1.1098323669381269, 1.1115175116798541, 1.109244130187407, 1.1083650470623796, 1.1097878459336161, 1.1065211077089772, 1.0998131438758445, 1.10363154330374, 1.1001020133899191, 1.0991379333100073, 1.1003108062206322, 1.0989362167214762, 1.0966295579920071, 1.0977669964151231, 1.1011625035197292, 1.0999552611608139, 1.101326551815637, 1.1038501296830965, 1.1070728569995842, 1.1056306605730497, 1.1070041978026617, 1.1084354306526591, 1.1097925966226714, 1.108144044525486, 1.1052626061226303, 1.1044226310752385, 1.1051092548063357, 1.1080629531823736, 1.107495542650301, 1.1037890631067595, 1.1044533227822027, 1.1062969382880934, 1.0992770222452983, 1.0948179822590756, 1.0976385842814855, 1.098933489750445, 1.0967075817779031, 1.0964661510838998, 1.0925162119197416, 1.0883251090013264, 1.0883741078722111, 1.0865853614580956, 1.0831550295889896, 1.080468319781871, 1.0803062484004391, 1.0801946375611473, 1.0794930920677948, 1.0807635789858261, 1.0805641052402963, 1.0813057258646472, 1.0809641575523665, 1.0811167565986981, 1.083609387440575, 1.0847653866344265, 1.0873512532648237, 1.0855409539273868, 1.084867130448433, 1.081580752627189, 1.0812351617187945, 1.0820684110530177, 1.0812439973323171, 1.0803217194058585, 1.0782605615745975, 1.0777160514221356, 1.0783548800345915, 1.0806741962991246, 1.0797050418885004, 1.0810567839435097, 1.0823731813665032, 1.0808468296702731, 1.0851375293943024, 1.0849246882303802, 1.0831094236484955, 1.0816315632079581, 1.079830467228259, 1.0799889797546365, 1.0783037835275677, 1.0757108388082157, 1.0737601074636249, 1.0762746273422756, 1.0739863438830297, 1.0745540298384229, 1.0754567171245804, 1.0752286284564683, 1.0734097899406312, 1.0705293439981634, 1.0714367139462189, 1.0722003075647255, 1.0714336023911268, 1.0708207249307891, 1.0712534968239855, 1.0702278047955744, 1.0688333708445095, 1.0690647906726434, 1.0691615939580443, 1.0682611038115386, 1.0709919495485585, 1.0721605961973824, 1.0708385757504051, 1.0664443581195915, 1.0604341652750027, 1.0598846843797753, 1.0643502316886064, 1.0622642615028954, 1.0633390612864406, 1.0602613506703165, 1.0570686096911923, 1.053010573344993, 1.0550327305472198, 1.0515795583854239, 1.049794470381729, 1.0483366055112797, 1.0478256885675117, 1.0441906410513049, 1.0464913766628339, 1.0493523610636615, 1.0529710992928629, 1.0545640679578472, 1.0563589619799461, 1.0528303759063848, 1.0528145328782528, 1.0489630496629005, 1.0480879491745583, 1.0467106489634201, 1.0468062337297093, 1.0436538678959231, 1.0431299685002489, 1.0413811838001537, 1.039987749598676, 1.0408288735627376, 1.0367147819061822, 1.0357552092989064, 1.0363648555331824, 1.0345165939061178, 1.0333675273038585, 1.0363921264100855, 1.0356618367621853, 1.0356696235105056, 1.0362671239482286, 1.0379364167920464, 1.0367233247705212, 1.0367202809525504, 1.034422087179131, 1.0332796487565235, 1.0326124806129628, 1.0332092914806437, 1.0352005165538485, 1.0309248113792573, 1.0311920116782307, 1.0315362344436583, 1.0312588434797747, 1.0312921787596572, 1.0319858845737258, 1.0322260654603932, 1.0309939745980186, 1.0295623259334914, 1.0277939321432068, 1.026656295886095, 1.0263322973736442, 1.0264234990456897, 1.0261651937503447, 1.0241351484203527, 1.0243905857523756, 1.0211163836504809, 1.0178756892536354, 1.0193004529549077, 1.0177242843552594, 1.016217237685431, 1.0141070708111919, 1.013881362099663, 1.0136977121637065, 1.0145522077432751, 1.0125356093575353, 1.0098617676878379, 1.0099025182546146, 1.0090414733646718, 1.0071324064134031, 1.0069072621724322, 1.0073175542486317, 1.006844650395349, 1.0051077862342397, 1.0025915857420367, 0.99765806416508807, 0.9977829513529356, 0.99910563255142748, 0.99914637943786855, 0.99710750030642836, 0.99617594204571935, 0.99355300841287231, 0.99282658362829201, 0.98969535588063551, 0.99096082844607403, 0.99237712523102206, 0.99099456776012373, 0.99220192928149198, 0.99277519119213919, 0.99454673862149368, 0.99596543004761096, 0.99533690781084883, 0.99332966036074821, 0.99016593992927415, 0.9889999659016051, 0.98755956693693103, 0.98685065624471635, 0.98348783870166812, 0.98297901621591044, 0.98174728989065163, 0.97948663925510637, 0.98146109368892664, 0.98242354600530446, 0.98087282256095154, 0.97916446041244887, 0.98053881101880236, 0.98173553645720424, 0.97902394905044432, 0.97805660839122721, 0.97838791202228526, 0.97958757865132673, 0.97756259406450097, 0.97720810993508789, 0.97800978878577782, 0.97618028409933344, 0.9740119847847547, 0.97392459494604233, 0.97372857715111027, 0.972366495026316, 0.97398811661083518, 0.9736246143393007, 0.97049699774303344, 0.96763039308830123, 0.96638371124462186, 0.96411078200280231, 0.96556955408405509, 0.96570916526484218, 0.96614026246951878, 0.96942835648554493, 0.97071096835426607, 0.97095454341671095, 0.96856175212395867, 0.96760619762825795, 0.96422906519637364, 0.96329276593959956, 0.96357757459169591, 0.96259009338164481, 0.96158954753161119, 0.95988298128707783, 0.95822579066493163, 0.96034229846655905, 0.96015831248186789, 0.95957846070954389, 0.95896583035757443, 0.95676891043248824, 0.95627899369043978, 0.95790905001248983, 0.95838214673888289, 0.96005528809975071, 0.96201826459867223, 0.96006196036512814, 0.9565709944869667, 0.95697213060483588, 0.95450658404450195, 0.95165984770628287, 0.9534878444610273, 0.95313014316502787, 0.95289653471458724, 0.95131930139015641, 0.95008315872815541, 0.94809925933803796, 0.94555046396344422, 0.94632589481524865, 0.9457669243610457, 0.94608033694482918, 0.94737969818446444, 0.94805975866685288, 0.9474276524431916, 0.94786379903277063, 0.94702704256503467, 0.9478710082174483, 0.94697176475966494, 0.94644856292341395, 0.94589307527490452, 0.94447664196318459, 0.94355721199528109, 0.94126035030577682, 0.94236548919502894, 0.94307844127718787, 0.94367507223962532, 0.93976140138309194, 0.93736076714223016, 0.93534182277461453, 0.93548497079484938, 0.93396374743839872, 0.93193472393925147, 0.93092616427395081, 0.92999179587344716, 0.93378989034963489, 0.93361527469404149, 0.93564096918119333, 0.93498060342612566, 0.93340783398724259, 0.9324217770002704, 0.93180850430901707, 0.93212946865228241, 0.9313948195124675, 0.93223351695755541, 0.93332015732025175, 0.93102059743447119, 0.93003411167218719, 0.93033190712767655, 0.92878165898461973, 0.92531460575862223, 0.92510023007426223, 0.92480427973050849, 0.92638508098908023, 0.92721970202389536, 0.92807625783316072, 0.92384386872235547, 0.92297877011352036, 0.92247177710543182, 0.92206794388278912, 0.92325944782287706, 0.92257075912101649, 0.92374148063977013, 0.92221686796899793, 0.92226629954597661, 0.92163169166608538, 0.91942880471382671, 0.91746111088862192, 0.91494023278657211, 0.91302188557202635, 0.91533627947915219, 0.91502750114013398, 0.91280470897848554, 0.91082176661753378, 0.91046169652445785, 0.90962806956705178, 0.9113071474520712, 0.90998495106661037, 0.91030192926531273, 0.90838011294105903, 0.91055872764382983, 0.91189252063446902, 0.91167322683030538, 0.91172663961140343, 0.90939361771028215, 0.90722258412178858, 0.90690090447249705, 0.90598021751862534, 0.90543286415825119, 0.90498209171477551, 0.90669530751891836, 0.90659427233564427, 0.90752701486715481, 0.90477860999138338, 0.90323314189157289, 0.90166442529127944, 0.90212554526692512, 0.90129021363264894, 0.90170447097848683, 0.90096244923810265, 0.89982575504563866, 0.89900341908245818, 0.89584883623101541, 0.89568399140869159, 0.89505357398690644, 0.89416434075686924, 0.89485409571164842, 0.89525010205461164, 0.89460611613113106, 0.89403651426847985, 0.89059327495813434, 0.89053157849195574, 0.88991676796573083, 0.88920780467547889, 0.88822658902589779, 0.88677163106928891, 0.88759810723413313, 0.88731534797561895, 0.88588666991078613, 0.8862377423265807, 0.88376660979528754, 0.88249729958458745, 0.88156647310585212, 0.88060094673110334, 0.87959030368001045, 0.87934255763647273, 0.87646798104798873, 0.87653910045184147, 0.87764869145435098, 0.87721606757362069, 0.87779816937188226, 0.8777270017640002, 0.87762303344404413, 0.8797095536431081, 0.87761692508836087, 0.87663669063396921, 0.87448547715701752, 0.87500981991363525, 0.87445769341352941, 0.87507444242989252, 0.87564871931121646, 0.87656693055112056, 0.87588272299081038, 0.87475590777636936, 0.87433638478592779, 0.87430367784722463, 0.87421610559465079, 0.87268849183455177, 0.87220593350819164, 0.87122797674311858, 0.87157144169473655, 0.87246816052510145, 0.86818783014012413, 0.86575058746886668, 0.86600220403638317, 0.86555745335799494, 0.86553905675608478, 0.86424309193295068, 0.86379788833932636, 0.86240467307404944, 0.86157862431785059, 0.86072694307508602, 0.8618683670872217, 0.86349777517300919, 0.86213154400071024, 0.86010069551199675, 0.85958788527938801, 0.86122884389079168, 0.86046492873523572, 0.85837753104640435, 0.85650161399767499, 0.85700876250281743, 0.85681736111507123, 0.85441569014782381, 0.85241050546254926, 0.85210383404093315, 0.8507190713603735, 0.85198143935784132, 0.8534903203082157, 0.85251997105020016, 0.85312123949468355, 0.85285873885073016, 0.85147327430089059, 0.8514853012803254, 0.85265490776583397, 0.85161571458985097, 0.85088937298439449, 0.85031895506110888, 0.84906197198080435, 0.85133282704484214, 0.8519645463235318, 0.85354164309465608, 0.8510803669306809, 0.85105161365011128, 0.8496545525505026, 0.84990973325644048, 0.84968660844293609, 0.84840835524377889, 0.8481056827378336, 0.84634265134971853, 0.84655788262359943, 0.84692361389740856, 0.84552931410070309, 0.8451055123051715, 0.84397606601068587, 0.8432137980922666, 0.84229178226710377, 0.84241822333027838, 0.83987185490583649, 0.8396059317213147, 0.83768685317162539, 0.8366518540611122, 0.8350331492606663, 0.83322314662152996, 0.83269595483123937, 0.83124550345277848, 0.83158099271219521, 0.83404491306736095, 0.83373220336182297, 0.83255632481658415, 0.83202913433687509, 0.83198730525922016, 0.83280902732836448, 0.83120443062053939, 0.83027110873348542, 0.83080530967073096, 0.83008430823005774, 0.83028343042963149, 0.83000790744606612, 0.8307145950198952, 0.83079914450990344, 0.83069516313646818, 0.83158537161962376, 0.83263483913964675, 0.83147233247463181, 0.83085592990109058, 0.83075850389281736, 0.83090753721624033, 0.82926436153992378, 0.82760754852682905, 0.82741821154749007, 0.82706611329123736, 0.82770375622471859, 0.82666628569396328, 0.82805470480548549, 0.82944537089442161, 0.8288849978040923, 0.8302845058118048, 0.82979863813881261, 0.8279493096685786, 0.82907814060191298, 0.82810806632544953, 0.82792384271821884, 0.82672621020165371, 0.82855453300648962, 0.82825347323865472, 0.8259986574224949, 0.82514390098795487, 0.82455448473622439, 0.82432392837011781, 0.82348354153940939, 0.82242244418005028, 0.8216026220260908, 0.81950916197584234, 0.82041481253470239, 0.82059422230535684, 0.8193197934943689, 0.81899570314270453, 0.81809036678959579, 0.81605630696262721, 0.8159272384864471, 0.81522415208253296, 0.81478858750863514, 0.81420510702492854, 0.81433597035948413, 0.81405735052351846, 0.81305677376379637, 0.81351348109297761, 0.81221063503957269, 0.8116534856183576, 0.81206563627130635, 0.81154251794427523, 0.810262408132156, 0.81088066833599115, 0.81172988636765775, 0.81020439123119714, 0.81018547098432769, 0.81009856144364834, 0.80780340041826559, 0.80767923806895559, 0.80644496234296259, 0.80600501652045309, 0.80745073073074924, 0.80591155817750537, 0.80439587222876541, 0.80422701441886202, 0.80328380848741854, 0.80177011191644698, 0.80199853923443498, 0.79937338678850645, 0.79924436308379465, 0.79740042136251599, 0.79766391161932138, 0.79824213464452598, 0.79687306477016151, 0.79391299970678264, 0.79236641435879152, 0.79024272728250478, 0.79036186845171497, 0.7890319222046045, 0.78800888669741043, 0.78767356853274095, 0.78609480045318203, 0.7855310850054219, 0.7856806591046207, 0.78562938747137767, 0.78573954996341389, 0.78528594538770669, 0.78366735459246561, 0.78379176333481937, 0.78349883521176422, 0.78476248258651016, 0.78416848930438354, 0.78392496637422338, 0.78353066145769279, 0.78238501252519355, 0.78096654281027089, 0.78018601145731281, 0.78058443085485141, 0.77973116441157009, 0.7803189970930734, 0.77969763665136338, 0.77753278779604085, 0.7775385112014872, 0.77719516825078439, 0.77594185832466789, 0.77532323395323033, 0.77477402099046011, 0.77596967629337621, 0.77466634296937398, 0.77502227937043433, 0.77514638473915276, 0.77470755975107009, 0.77478503486852557, 0.77480845738870729, 0.77289200870054475, 0.77347346550985463, 0.77274515497429452, 0.77039658960053126, 0.77200588535909009, 0.77169140033379902, 0.7732608101192342, 0.7717321419863844, 0.77150192138475526, 0.76987966846577449, 0.76951803392613072, 0.76680190470564946, 0.76682983576786889, 0.76640067744806195, 0.76556091976374196, 0.76356715306567702, 0.76314735774223963, 0.76238662140383406, 0.76294540322454918, 0.76268890842117176, 0.76289131204803828, 0.76263148491118915, 0.7629630547447912, 0.76218755152626527, 0.76276572854501012, 0.76092366296075575, 0.76052580111655543, 0.76001962983383264, 0.76019532312118465, 0.76036107456353652, 0.75916266175823766, 0.76012814647556326, 0.75919241157305883, 0.75873034491012481, 0.75886163851613531, 0.758470816545049, 0.75825666978616779, 0.75849126683795842, 0.75828777870751507, 0.7574614231638116, 0.75659960939517024, 0.75479006607794785, 0.75510778684932356, 0.75242401954521809, 0.75192036110669469, 0.7532726488481839, 0.7528013976487653, 0.75294883465445916, 0.75268747352366117, 0.75180243784678624, 0.75126274295259854, 0.74986810112821156, 0.74936487345731906, 0.74806464972182452, 0.74810588244880627, 0.74683575270678626, 0.74632980632679913, 0.74602430020404775, 0.74570485487747784, 0.74451687752927653, 0.74357322834334971, 0.74420097197713475, 0.74430279415811762, 0.74414057658358923, 0.74353126018913074, 0.74302946888373089, 0.7429120109398426, 0.74265974500472054, 0.74217149105937164, 0.74191579839728328, 0.74366142543187097, 0.74368630301841421, 0.74229162895751022, 0.74370778442841345, 0.74266506791074072, 0.74220288361610498, 0.74113822323199685, 0.74022532692920762, 0.74121429640258751, 0.73950782482321464, 0.73843080728741906, 0.73685047432488426, 0.73720110179095977, 0.73509450221002104, 0.73343759091561522, 0.73317103238621695, 0.73372474193915393, 0.7328171026429563, 0.73205415086383097, 0.73064700100426594, 0.73068352445272988, 0.73131466920261701, 0.73165499488349894, 0.73063557744941332, 0.73149081823838091, 0.73167014922194085, 0.73161639218436092, 0.73025966079456117, 0.72902094051270894, 0.72822311847070564, 0.72754802701198662, 0.72698586750316341, 0.72727178063716846, 0.72816686180331847, 0.72808718769203784, 0.72794656750289954, 0.7283268009213697, 0.72788956639496472, 0.72679078404111785, 0.72565819746560922, 0.72495191552881688, 0.72356110311770216, 0.72316978590721881, 0.72138840669843918, 0.72067817011863855, 0.71955904001740223, 0.71924705684872192, 0.71939762445327726, 0.7191845935229253, 0.71859933085513861, 0.71832981141553109, 0.71760671693562017, 0.71781169846772486, 0.71646563822742004, 0.71596993887087779, 0.71576367434679844, 0.71681560992840843, 0.7167010583763771, 0.71704796384334735, 0.7160841500258559, 0.71615959485111946, 0.71539704453885078, 0.71479524375246384, 0.71450423703124544, 0.71456388887548783, 0.7139280122564664, 0.71272711709741066, 0.71250454489045822, 0.71121958786629103, 0.71106841974829693, 0.71053756065310136, 0.70996268725543732, 0.71032065461628002, 0.70975261117028465, 0.71014646209591159, 0.70971357944496161, 0.70854759235908138, 0.7070713706226297, 0.70743553419298177, 0.70736010261246685, 0.70605312908427775, 0.70502182288629611, 0.70438313135059172, 0.70411149827166819, 0.70420147525551247, 0.70396870726657823, 0.70370755167383015, 0.7029957945973615, 0.70226018719242655, 0.7016885848836083, 0.70136185791151773, 0.70120899024098138, 0.70077184802055215, 0.70120922697254029, 0.70172335601522684, 0.7012904355207692, 0.70071487760704254, 0.70016461057170609, 0.69956774841242408, 0.69968278746075163, 0.69969714873203581, 0.69980150187474299, 0.69882647085440863, 0.69820611629145601, 0.69709207985700805, 0.69626594532745822, 0.69534982109132326, 0.69519733814279605, 0.69378093707162058, 0.69364017235538811, 0.69238315309399956, 0.69338443473048006, 0.69353994960419518, 0.69409487508966039, 0.69382047060002827, 0.69309690270014179, 0.69211719500553937, 0.69207909251673183, 0.69234614308836895, 0.69234462288406584, 0.69105611635024866, 0.69165130115140416, 0.69159905510046105, 0.69148036331670482, 0.69019720887357316, 0.69033511521925706, 0.68910013517549173, 0.68877854908753122, 0.68738133506489185, 0.68775437361023528, 0.68642198850065117, 0.6864165946277182, 0.68642714834968832, 0.68615339455013691, 0.68527974491361632, 0.68534971260271815, 0.68486458527346827, 0.68467370502286817, 0.68397882940992238, 0.68314486221218751, 0.68250122533613478, 0.6817364328438994, 0.68143260755329638, 0.6806699160709857, 0.68130072076752457, 0.68131764618363877, 0.68152591493986936, 0.68098753259012113, 0.68061897582607356, 0.68082853285606981, 0.6811224591832471, 0.68057892768469574, 0.68044506916084813, 0.68013925964217115, 0.67955548192176585, 0.67846550873304745, 0.67821874342048383, 0.67779490494929029, 0.67690377007800895, 0.67721270639306552, 0.67587810275987548, 0.67591532361138651, 0.67510378549112315, 0.67471229961182411, 0.67418669650187191, 0.67413588869032182, 0.67277488883704661, 0.67278309142329862, 0.67256889752994753, 0.67300922345625602, 0.67250726070114752, 0.67131745355937822, 0.6711468425517032, 0.67046824933864269, 0.66974240329118484, 0.66942348907583127, 0.66931864449896639, 0.66953215780565767, 0.6693378147013086, 0.66803582298387121, 0.66778862091251401, 0.66777492710689756, 0.66778243347156496, 0.66691512669005149, 0.66668720113858793, 0.66623112212451652, 0.66591946645481415, 0.66544829936851535, 0.66536593827633184, 0.66538403684752934, 0.66411280324006727, 0.66349824907237265, 0.66353245144365858, 0.662757386875785, 0.66269142416090709, 0.66308710435353779, 0.6631509719329084, 0.66358266265358701, 0.66316517362149097, 0.66252971526512761, 0.6625640725527534, 0.66205633589984969, 0.66226607860209563, 0.66138773970212517, 0.66157768748363455, 0.6614022316263316, 0.66058623881221201, 0.6590952324477235, 0.65951648040747701, 0.65935033544805843, 0.65880879241198664, 0.65847097674190203, 0.65728537235729023, 0.65709708531416755, 0.65648025284194056, 0.65629302118063382, 0.65620111554535931, 0.65655566823300937, 0.65681310335708676, 0.65688277876096823, 0.65649743907833236, 0.65610965707504898, 0.65508501790561502, 0.65536997318321066, 0.65566284771453542, 0.65521735632514333, 0.65506590402538523, 0.65555929705940863, 0.6551153139256104, 0.65483115518460067, 0.65484633978890106, 0.65435468168464284, 0.65334528253922153, 0.65288457440768055, 0.65221355882132626, 0.65025606581885187, 0.64927749475033292, 0.65001555344754314, 0.65032588697182547, 0.65011191287583925, 0.64994200584888107, 0.6495193564861238, 0.64922317271043228, 0.64819399172738623, 0.64742570095152163, 0.64739665920813283, 0.64711632315394918, 0.64741195415252684, 0.64631746958478731, 0.6457247323041323, 0.64525596779491179, 0.64540465741752673, 0.64510232031817405, 0.64480790190417836, 0.64375953285678988, 0.64323510711794496, 0.6425492118189069, 0.64253051663670324, 0.64315703251058476, 0.64277922098</t>
  </si>
  <si>
    <t>[0.991164727213249, 0.99047106145562458, 0.99044258482495084, 0.98971060118895049, 0.98882100065085199, 0.98808602181782923, 0.98702378442719241, 0.9864936205229925, 0.98530513682770837, 0.98510447626603781, 0.98472098593131197, 0.98327496496061983, 0.98262302737663487, 0.98162417399320867, 0.980948150696626, 0.98009581725772466, 0.97909369549653691, 0.97835644303193636, 0.97824708823605255, 0.97793312429852841, 0.97795323770139531, 0.97736296027686709, 0.97654507687010139, 0.97662604263219888, 0.97617037949899033, 0.97496025037416401, 0.97411033382605861, 0.97338218855035863, 0.97291287584071973, 0.97237053009215635, 0.97197773189488224, 0.97171895801482089, 0.97108103964101677, 0.97060495735813102, 0.97035178861037863, 0.9698350872542234, 0.96949954009498152, 0.96907999231759878, 0.96856737535190618, 0.96836181046098335, 0.96757365101734649, 0.96707574829016185, 0.96571661845347312, 0.96524194012078768, 0.96484910628906795, 0.96411405580846887, 0.96391982601689907, 0.96366598540231518, 0.96337751709205144, 0.96251926725126247, 0.96199351482229511, 0.96164407954839393, 0.96098791993129806, 0.96066680533545934, 0.96031533921169587, 0.96014265881095795, 0.95961257991225912, 0.95923374890404156, 0.95893010694709879, 0.95831979233239151, 0.95802123707743259, 0.95777492471602799, 0.957520418918274, 0.9572246432459649, 0.95667153342854139, 0.95619703562013902, 0.95546657581083283, 0.95506237037293407, 0.95454462680948604, 0.95410125994465322, 0.95373627775960867, 0.95346772851641948, 0.95328479043397107, 0.95295947599741626, 0.95239248026846535, 0.95178731856302023, 0.9515908373083598, 0.95122106703847742, 0.95086927271731048, 0.95051653576579687, 0.94987185484128511, 0.94955461116542383, 0.94933860358157962, 0.94885007973991597, 0.94828646538363981, 0.94791523881336015, 0.94758565317998489, 0.94712052523206847, 0.9468962141603543, 0.94667792839590303, 0.94639038331438297, 0.94594692497322452, 0.94568249284897021, 0.94549130221695055, 0.94500034659664911, 0.94458460129217992, 0.94425333767058106, 0.9437637568073014, 0.94337496369798746, 0.94316649183334611, 0.94275322542196127, 0.94234828847925767, 0.94194171224744949, 0.94182126317822357, 0.94158388907879575, 0.94100502066032998, 0.94059546713394537, 0.94016465138699168, 0.93972777232298277, 0.93941842255464392, 0.93916061983478749, 0.9387277973763567, 0.93839373358166556, 0.93785142636123608, 0.9372583455051744, 0.93674792981315624, 0.93632641127749761, 0.93602431992725121, 0.93550887024251905, 0.93523477435598723, 0.93486393513162069, 0.93428003599103959, 0.93370606611388218, 0.93301990399543155, 0.93279573294999307, 0.93245018902514565, 0.93225168893873056, 0.93167162769425549, 0.93112903343651321, 0.93084669533661213, 0.93051910902104062, 0.93017559203789424, 0.92963019225160193, 0.92921669704318721, 0.92894134101566861, 0.92823590568284065, 0.9280719647312432, 0.9277433224107029, 0.92722648058776169, 0.92677843233789836, 0.9261331881609125, 0.92587965701657393, 0.92539998570454707, 0.92503988800162218, 0.92460507928158864, 0.92418619119052725, 0.92378413984846253, 0.92339601675226135, 0.92269573512051462, 0.92203698635234743, 0.92154957139100224, 0.92100036961160181, 0.9203376878789532, 0.91990234960475481, 0.91945617171392291, 0.9189026839131047, 0.91829936308929128, 0.91790139901616219, 0.9173414841278994, 0.91693690575467701, 0.91649629372578012, 0.91606262238962166, 0.91565229251521885, 0.9152298229836493, 0.91476339520529115, 0.91410374663511473, 0.91360820532969755, 0.91305170923603962, 0.9125933183891769, 0.91202516056499217, 0.91143219172906909, 0.91106389525125842, 0.9105916148072879, 0.91011047479997609, 0.90955475665576879, 0.9090459023556372, 0.90858959219637259, 0.9081464129700868, 0.90744979743989684, 0.90701927766941748, 0.9065347533092073, 0.90607416668575391, 0.905431863489775, 0.90494968766832351, 0.90450799473932642, 0.90390562326489132, 0.90347345332048012, 0.90297721734547909, 0.90253694400845696, 0.90219659757884874, 0.90155050854214358, 0.90112409931261517, 0.90046887755488692, 0.89989871015203771, 0.89945519688582454, 0.89897214458260621, 0.89839020663892388, 0.89800134728162773, 0.89767900694544778, 0.89720902788038415, 0.89666509091468949, 0.89621031635621029, 0.89554053395333699, 0.89497734885756208, 0.89440782063301705, 0.89412092674859411, 0.89366040835630056, 0.89305122901511502, 0.89261840929623759, 0.8922798808002107, 0.89168265055043594, 0.89117082983473916, 0.89067485397779311, 0.89001328541244173, 0.88945991680578329, 0.88893506413289491, 0.88821358242422299, 0.88766593296944185, 0.88712260427716183, 0.88682466586817166, 0.88624449981640718, 0.88581518372187285, 0.88518157809798315, 0.88458982223047211, 0.88414674005092597, 0.88364516662925374, 0.88311134329235974, 0.88248245803522563, 0.88184223511082793, 0.88121805222829785, 0.88064920054663121, 0.87998879103746008, 0.87959841067430544, 0.8788977593774665, 0.87832866466124992, 0.87778656243503772, 0.8773009860694444, 0.87657758736906066, 0.87615811345205796, 0.87543855852575669, 0.87487348561982714, 0.87435147361766619, 0.87375665233972444, 0.87312477253364107, 0.87262062851042566, 0.87212535739750563, 0.87143129651039231, 0.87081450989075493, 0.8702606559738949, 0.86961434927875858, 0.86925107533765711, 0.86856690099982614, 0.86795758611036522, 0.86733565529301682, 0.86644821483005341, 0.86567393981168539, 0.86523063753648355, 0.86455665308434471, 0.86401408142767044, 0.86334239845243377, 0.86279736783508998, 0.86222392627317335, 0.86175645076652962, 0.8610375387969218, 0.86048764249165677, 0.85980043643339576, 0.85922512314920696, 0.8585258942578553, 0.85786622435257698, 0.85734475459187975, 0.85681777649344026, 0.85624851293061643, 0.85554081056057207, 0.85491917858459232, 0.85423419419658486, 0.8538865774083203, 0.85341757351176351, 0.85269973730275594, 0.85219528676367307, 0.85145370058948466, 0.85081503420401972, 0.85036048707554324, 0.84979628212448177, 0.84937842282985054, 0.84869254691917462, 0.84809473442091154, 0.8474591655556265, 0.84677171152927799, 0.8462439994079467, 0.84568334568602543, 0.84487169238790716, 0.84425991993685034, 0.84356067968241544, 0.84314115003964962, 0.84237962060575222, 0.84194153834775476, 0.84132531022631407, 0.84080009923449561, 0.8400415751517617, 0.8393886968096812, 0.83878058435927494, 0.83812266245559275, 0.83754359822876401, 0.83712133341128769, 0.83643409122391643, 0.83591233096994921, 0.83524049811025425, 0.83480195267025503, 0.83430715128660404, 0.83360894688842879, 0.83297170512904883, 0.83239461201042397, 0.83180052421821715, 0.83125989570991377, 0.83078525665313085, 0.82999079526491815, 0.82944354926236441, 0.82874960632884431, 0.82819675699836637, 0.8277399859042599, 0.82698117201557342, 0.82653636333079383, 0.82597439004847595, 0.82542981832338891, 0.82501524492438916, 0.82442944462787093, 0.82380740918921325, 0.82331879243068229, 0.82264501247679855, 0.82175183307105459, 0.82124857981353827, 0.82061960690935887, 0.81992856846946682, 0.81939568460608181, 0.81901144825085226, 0.81851480405874077, 0.81785162868289607, 0.81729279105399844, 0.81670024906048611, 0.81599336662406996, 0.81535646372760229, 0.81472522883008702, 0.814153086246174, 0.81353445914737976, 0.81272600464976319, 0.81212148515214211, 0.81144423041099745, 0.81085125396417057, 0.81046069717032754, 0.80988652376061165, 0.80916496323233689, 0.80860576760885461, 0.80792287747338354, 0.80728139726650705, 0.80676663572976048, 0.80607080767001249, 0.80536230251749885, 0.80466154617936259, 0.80393708278181741, 0.80358284409178882, 0.80301707792379318, 0.80251081829190229, 0.80168589351694131, 0.80107854696932346, 0.80034045524271535, 0.79965999366907103, 0.79914755308961816, 0.79866969629021589, 0.79788914953929202, 0.79726116948377845, 0.7965568380085335, 0.7960005936812794, 0.79542176266643927, 0.79465346032461504, 0.79405413194548125, 0.79338731499145165, 0.79272740770242445, 0.79211416062085871, 0.79152418938382574, 0.79106917433394019, 0.790427081748316, 0.79003383943724048, 0.78945094830993867, 0.78916453537958842, 0.78851245063765807, 0.78802483250834587, 0.78741879081215693, 0.78701436020896953, 0.78629519657889602, 0.78564727818416447, 0.78504853594705415, 0.78438161113894567, 0.78385433938328453, 0.78320151827767992, 0.78272193565611159, 0.7821908624314251, 0.78162260266559258, 0.78116146750055082, 0.78070156406393731, 0.77998593154280227, 0.77951563538155844, 0.77919504717817778, 0.77847149551765016, 0.77790100535773254, 0.77744081372962937, 0.77706801016115301, 0.77661148427132354, 0.7762973222701024, 0.77590643336707166, 0.77541909101811091, 0.77474579412342393, 0.77442763134886894, 0.77372899832659259, 0.77323320597812173, 0.77276245517914643, 0.77218839772628389, 0.77157421455769781, 0.77118013468617719, 0.7708376760679122, 0.77040589686501881, 0.76984159595496848, 0.76931137190352017, 0.76874172814188524, 0.76828698915139992, 0.76788265061686889, 0.76740991896055388, 0.76700335933509156, 0.76672378479585934, 0.76625024545052245, 0.7657937337872085, 0.76512255161405951, 0.76459435729474523, 0.76377056007769983, 0.76343687002932492, 0.7631852371932476, 0.76261209406441322, 0.76208973246491929, 0.76154173028680272, 0.76080073651981639, 0.76022811806806889, 0.75950542426117118, 0.75910741486593136, 0.758520987724565, 0.75793687729287984, 0.75735726866233044, 0.7568062080833311, 0.7564840662611545, 0.75595530074813377, 0.75543412222421702, 0.75481471679264656, 0.75445085132525513, 0.75388683791871114, 0.75361674143087665, 0.75291563520677962, 0.75249266843003848, 0.75196128405984708, 0.75165028640022491, 0.7510123700268303, 0.75055473796215411, 0.75011865862284155, 0.7495826421771965, 0.74924577935642089, 0.74894157085203905, 0.74853353799059918, 0.74804856680084586, 0.74742424970531351, 0.7470089701829411, 0.74651950268220302, 0.74628658156712335, 0.74569224512277166, 0.74495915502901167, 0.74434527685799035, 0.7438308185734519, 0.74287374943011786, 0.74227538788739722, 0.7418054445159411, 0.74125895009053655, 0.74071947667368687, 0.74010821597894594, 0.73936735526583963, 0.73887105629660832, 0.73810155138036171, 0.73738084001090964, 0.73704136701512735, 0.73673921402656806, 0.7362446632023143, 0.73577253715399915, 0.73529945386523787, 0.73481239220985717, 0.73464787806782073, 0.7340873000981698, 0.73372984525347285, 0.73294100528807693, 0.73253804295473612, 0.7322286834641677, 0.7317850980203473, 0.73123507457785475, 0.73077799781780117, 0.73023402517289437, 0.72973008072139367, 0.72934445185177044, 0.72895762810226827, 0.72869957008836417, 0.72829812162187446, 0.72778241542418398, 0.72715285792749917, 0.72661644800784797, 0.72623092445014392, 0.72582963793451016, 0.72521671045019709, 0.72492739754255298, 0.72450606060122058, 0.72407093183663929, 0.72368601016491185, 0.7230957793143763, 0.7227198354427965, 0.72239921489402936, 0.72198278974815167, 0.72166876275984004, 0.72122172637688153, 0.72112856667095571, 0.72073769431540557, 0.72033074349906889, 0.71991433650149839, 0.71940257490152859, 0.71893594681293405, 0.71822487830606296, 0.71792213220430856, 0.71744190797122653, 0.71699758535599123, 0.71666804761912972, 0.71634940012444004, 0.71613638418339909, 0.7157784726844697, 0.71549390938263435, 0.71481066032543417, 0.71440070985513193, 0.71409559384779075, 0.71381303702195609, 0.71334722384437788, 0.71287095676066192, 0.7124518653421692, 0.71200225969991793, 0.71165632830360637, 0.71141764729895518, 0.71101903005335731, 0.71018503835406999, 0.70965279902903122, 0.70924360956995647, 0.7088253488181816, 0.70846506161282774, 0.70805015720951059, 0.70776096469211458, 0.70737930056969101, 0.7070314003624214, 0.70660244100201186, 0.70625250304873843, 0.70589300995335069, 0.7056351016733452, 0.70543996234160422, 0.70521565433687239, 0.70493190595984678, 0.70467112475000426, 0.70444396974079848, 0.70402478765739041, 0.70366343342782067, 0.70349090543568393, 0.7033042738762435, 0.70303877162001849, 0.70258301524209887, 0.7021451645148532, 0.70167793580762017, 0.70138094019998909, 0.70101066683140723, 0.7008539288895107, 0.70073652367815242, 0.70045265831173731, 0.69999410730836775, 0.69958928852029945, 0.69914810785511849, 0.69868647706065301, 0.69821794255973035, 0.69791540607244895, 0.69770937895726926, 0.69738104875634555, 0.69706857115497078, 0.69664210820332662, 0.69632776412125064, 0.69599594802731601, 0.69560880853447349, 0.69526811243799047, 0.69484520941659345, 0.69450267386808795, 0.6942836807056737, 0.69372015430358402, 0.69331947349191325, 0.69290673324461316, 0.69254259670249618, 0.69242023493711014, 0.69218602179863664, 0.69183375629073685, 0.69161556354686871, 0.69131752794213774, 0.69107640033905549, 0.69081129399410979, 0.69054776671482498, 0.69047983323816842, 0.69016524679329072, 0.68996842667882208, 0.68960001418473149, 0.68932493645602044, 0.68909319392648272, 0.68875511671744116, 0.68841212179342248, 0.68820870082176522, 0.68770638299447917, 0.68732347326775756, 0.68708221510285838, 0.68679158165294651, 0.68645789447879668, 0.68625576102541841, 0.68586395341105943, 0.68559222791220442, 0.68546555715858648, 0.6852995195654743, 0.68480576629806256, 0.6846035867329352, 0.6843374029995356, 0.68405877280306548, 0.68376330142724862, 0.68356808268889968, 0.68334682481015696, 0.68288072080216577, 0.68268622641290821, 0.6822426655361542, 0.68195190538130612, 0.68170309148945762, 0.68155788541690854, 0.68123885102074155, 0.68078387899482828, 0.68065315333121745, 0.68039258967197291, 0.67999511465872253, 0.67990539521761928, 0.67968478311935976, 0.67950728064995836, 0.67904800855950032, 0.67860413261092023, 0.67833574594501711, 0.67794201757085537, 0.67773720371779711, 0.67762355534276775, 0.67733134296057351, 0.67708985579019587, 0.67685701968236645, 0.67673383492462047, 0.676541161137997, 0.67637089598657685, 0.67625643517387213, 0.67598353960742674, 0.67588535555816598, 0.6756800790157268, 0.6756026414018077, 0.6753036725894509, 0.67510389022960693, 0.67491124714351758, 0.67461502641112625, 0.67433062132587762, 0.67419685891593295, 0.67381689008963419, 0.6735614783805961, 0.67343430117955094, 0.67311900435092498, 0.67264905782735418, 0.67237852164348966, 0.67203497514382105, 0.67174649909992823, 0.67153839851647057, 0.67129756940464513, 0.67113357192494105, 0.67098773374987086, 0.67082156131241366, 0.67060581497165561, 0.67020736794479852, 0.66977951973344274, 0.66952909763508428, 0.66930842138938751, 0.66912709555656169, 0.66889395020712139, 0.66863062752922586, 0.6683270840772727, 0.6680821526815679, 0.66780421315131422, 0.66751398364331405, 0.66722828957028735, 0.66695094503789687, 0.66671485858262725, 0.66638127110525891, 0.66611203197209867, 0.66591547936352868, 0.66561062419483596, 0.66542614892969243, 0.66516865556949556, 0.66494150451353951, 0.66469995352097011, 0.66444571018537391, 0.66415104538535175, 0.66395997558777875, 0.66377892878429723, 0.66355312027288327, 0.66327986256055393, 0.6629278486745368, 0.66256095890468081, 0.66231920403887545, 0.66210374329758226, 0.66188976168096725, 0.66167138268932235, 0.66136985297949946, 0.66126368954849946, 0.66095577964170238, 0.66087761119490473, 0.66069393913945507, 0.66046744162411763, 0.66036992035430853, 0.66026986375155017, 0.6599919355185252, 0.65977566987656699, 0.65938615125813238, 0.65926080000856901, 0.65895334919688497, 0.65864269330107417, 0.65834260722683557, 0.65809461729492125, 0.65796108484168803, 0.65772772434175408, 0.65747073224923247, 0.65712219156740226, 0.65683671138354405, 0.65665837711155517, 0.65647879864909131, 0.65629156617987394, 0.65618226132654345, 0.65598518387908611, 0.6559093575421997, 0.65574628131991086, 0.65551107803585884, 0.65513521723931922, 0.65486184023186123, 0.65455153053964688, 0.6544067239855883, 0.65437664079548008, 0.65409772108808917, 0.65396861361645442, 0.65368612613505983, 0.65341398326453581, 0.65327384231258578, 0.65306517727985292, 0.65288146351673815, 0.65268232530488524, 0.65251459463841832, 0.65230056515802515, 0.65218021483646382, 0.65193521881166394, 0.6518240996919461, 0.65161196791253095, 0.65143921942447203, 0.65121647620792167, 0.65087526193958356, 0.65067863222051781, 0.65043080994301705, 0.65022299785324922, 0.6500931017979269, 0.64996805435309724, 0.64973198480169891, 0.64954756111743317, 0.64912909814010311, 0.64882646003591282, 0.64862314648691621, 0.64841555333095946, 0.64818965780597249, 0.64799994348274725, 0.64783608865942022, 0.64770756119612305, 0.64758247303722094, 0.6474621542271245, 0.64733238015378414, 0.64710514791447926, 0.64699542520924558, 0.64672020157462851, 0.64663492460202388, 0.64651841592903425, 0.64631955337255642, 0.64609328760205609, 0.64587616517206292, 0.64569679141850234, 0.64552015780417715, 0.64529480841401288, 0.64514889477183568, 0.64500245180935412, 0.64489415780263215, 0.64480068192347118, 0.64466777312340595, 0.64443951917281983, 0.64416034290061142, 0.64400737869816038, 0.64383548498097443, 0.64362762879045932, 0.64347227324888001, 0.64325444928882436, 0.64312702134677768, 0.64292792654916131, 0.64280510950615533, 0.64261243466976015, 0.64235288794727974, 0.642116551162635, 0.6418433443701651, 0.64171476100426184, 0.64143080990506141, 0.64118069308203518, 0.64101291285582274, 0.64104700957455674, 0.64104291439867933, 0.6409250141587709, 0.64077188607185487, 0.64055396308026735, 0.64042437290074683, 0.64023935290791278, 0.64015224670826887, 0.63990573317913935, 0.63980712475850621, 0.63946698196979435, 0.63926941445634577, 0.63910528096290842, 0.63887157286066887, 0.63863802979340412, 0.63859969735588995, 0.6384519487574597, 0.63832065328591803, 0.63824994734118756, 0.6379725269580746, 0.63775280841658399, 0.63763193082455949, 0.63763019661206877, 0.63746318959998438, 0.63730931330308627, 0.63720972129838094, 0.63698913850229877, 0.63685010633576322, 0.63669319214325659, 0.63644529489306401, 0.63630127424859551, 0.63615682707264487, 0.63593966746115937, 0.63571022414370393, 0.63560735521183909, 0.63543285237746894, 0.63520676941551435, 0.63508378698636758, 0.63482385615176218, 0.63464377761893953, 0.63449858576690987, 0.63436121252178002, 0.63431256640086509, 0.6340243939500334, 0.63390224097704539, 0.63367041551191816, 0.63364309711326672, 0.63356830873580872, 0.63343827615811843, 0.63312693671800602, 0.63309041817500855, 0.63294247667313186, 0.6326448197253205, 0.63248025391299434, 0.63234425347997192, 0.63218856203486906, 0.6320655846042057, 0.631700602107517, 0.63151723238528812, 0.63145498443792614, 0.63124973793486527, 0.63105100120710611, 0.63097192894546084, 0.630689521312638, 0.63044378663209455, 0.63034063106339389, 0.63012389079124698, 0.6300172844836962, 0.62979569552192627, 0.62968655246568905, 0.62952118306511695, 0.62937794325046525, 0.62925769241268625, 0.62906105880778629, 0.6288802874318975, 0.62855504220081737, 0.62835003756177432, 0.62819066833140891, 0.62799482205175883, 0.6278686151908327, 0.62772875822534357, 0.62757859307470798, 0.62741320611079399, 0.62729607932421216, 0.62716565364857868, 0.62698467000878455, 0.62685365635164914, 0.62671745047986982, 0.62657450187715469, 0.62642592950076426, 0.62617461699567623, 0.62601186191797065, 0.62586448511925552, 0.62574361130703693, 0.62556692529930047, 0.62540595468040561, 0.62520295297594208, 0.62505602207350319, 0.62484306284521884, 0.62463514929070463, 0.62443661255885896, 0.62427608464422424, 0.6241419431602423, 0.62401565942007275, 0.62382673211510553, 0.62369291823883133, 0.62358997525818272, 0.62352902862030324, 0.62335840126553743, 0.62322165607582503, 0.62309903437637093, 0.62294624090889295, 0.62277605588911789, 0.6226220310755094, 0.62252371703784626, 0.62234253140444329, 0.62222680642120309, 0.6221519968641237, 0.6220523181919746, 0.62187660601898609, 0.62181818830630786, 0.62172199520029259, 0.62142465601217256, 0.62133496026199198, 0.62114106572476491, 0.62098799630829093, 0.62083085264381277, 0.62065289160428783, 0.62045210980522758, 0.6203461161648135, 0.62020705877434779, 0.62008227472982858, 0.61995576844880718, 0.61982407854789201, 0.61968791057836359, 0.61954112276875695, 0.61937283073679616, 0.61924993254649563, 0.61908383556111857, 0.61887444925141677, 0.61877269299685556, 0.61864096221927478, 0.61855192358748623, 0.61844277028899186, 0.61832742578543132, 0.61819688048736443, 0.61798970729645442, 0.61778189545466122, 0.61761806708378719, 0.61742069206345962, 0.61732020061119974, 0.61718453349106983, 0.6170205785713061, 0.61694129051584023, 0.61673146195555517, 0.61653586107012925, 0.61640147772192522, 0.61629132108759099, 0.61616292152702723, 0.61596238579179308, 0.61583039483639979, 0.61567242593640215, 0.61548780731447705, 0.61527554364444625, 0.61512640388557638, 0.61490744597805413, 0.61479900546438349, 0.61471635400467717, 0.61458412477578306, 0.6144973407486708, 0.61430372946518286, 0.61419607688092337, 0.61410157862741521, 0.61402013331462124, 0.61387911335863865, 0.61365062184194885, 0.61349390345238808, 0.61336157601400143, 0.61332382023818144, 0.61318773363362233, 0.61293721876857121, 0.61279838134720421, 0.61264708058117545, 0.6124807356461125, 0.61230565039629714, 0.61207557150210457, 0.6118681469562397, 0.61174403324427162, 0.61158915486673548, 0.61145453104426217, 0.61132044677509267, 0.61116610517988379, 0.61097447538194216, 0.61082128966540672, 0.61064915463195579, 0.61049145446619035, 0.6103090133376744, 0.61020139204047186, 0.61004116645148676, 0.6098335940993278, 0.60972859659286927, 0.60956304067116152, 0.6093961210582659, 0.60929434255022141, 0.60914261926013846, 0.60899063483535887, 0.60887520896338032, 0.60870761003068297, 0.60857976112254397, 0.60845477810917892, 0.60834803279440786, 0.60817168895133, 0.60804530014910174, 0.60792271389568153, 0.60780424549972634, 0.60769618571751682, 0.60754576486653977, 0.60743525754990391, 0.60730962344910311, 0.60718365994972046, 0.60695958495024827, 0.60680314469723062, 0.60666135813120026, 0.60660838014217411, 0.60650919713048135, 0.60623200435404834, 0.60600802802123954, 0.60593343990817028, 0.60577769275416971, 0.60553864934386215, 0.60546693503570181, 0.60527543377787618, 0.60519509839296182, 0.60504608843637886, 0.60488379326539032, 0.60473296183706815, 0.60459100137041411, 0.60441021614484525, 0.60421499633037834, 0.60412313546421981, 0.60392644863440359, 0.6037519767846391, 0.60360223273982339, 0.6034405339839537, 0.60331719648792959, 0.60312281952148061, 0.60302290540300552, 0.60285410761509906, 0.60271551155051006, 0.60246927166679254, 0.60227562717184502, 0.60210661737090387, 0.60194465517805107, 0.60172937462175624, 0.60150795187083705, 0.60137112207405585, 0.6011645258813908, 0.60102546711607985, 0.60087637555543361, 0.60074376535459284, 0.60065873994502661, 0.60050522901417858, 0.60034034400204739, 0.60019775075948134, 0.60004597573846941, 0.59984683940178263, 0.59972248186126875, 0.599583550234701, 0.59941223119523568, 0.59918725626259273, 0.59906209310500957, 0.59893902153102341, 0.59872022828945048, 0.5985108315538139, 0.59833705524988234, 0.59818561536475923, 0.59804406276994615, 0.59787759599575041, 0.59774190036630526, 0.5975398718330206, 0.59737397152693716, 0.59718545023198233, 0.59701700182928075, 0.59685656910457907, 0.59678234622737991, 0.59663955605763563, 0.59652503875982266, 0.59638116104356398, 0.59618628161731591, 0.59605120590270766, 0.59594933208311474, 0.59578664686033589, 0.59562843261852871, 0.59548672348746989, 0.59537249676118986, 0.59526073190276063, 0.59509791405274493, 0.59494251434027778, 0.5947999559358188, 0.59463767024254499, 0.59453744998299662, 0.59437695943663449, 0.5942649528957501, 0.59410849258316356, 0.59396486641191071, 0.5938100095760972, 0.5936080597248663, 0.59339802444878065, 0.59332498724184346, 0.59321434167283815, 0.59304506597405182, 0.59288376360664463, 0.59275545317947875, 0.59262320351159503, 0.5923874396723583, 0.59223784137827729, 0.59206627902362907, 0.59187929508678194, 0.59175892140034381, 0.59164722309158579, 0.59154081439678219, 0.5914026491209099, 0.5913483960657655, 0.59115445656855226, 0.59096516044537883, 0.59084007879029232, 0.59066445577356841, 0.59047812776114028, 0.59027639494551287, 0.59011065927864215, 0.59003874343293616, 0.58992615795457903, 0.58962879705543625, 0.58933573783257687, 0.58913652447062714, 0.58902717901311552, 0.58896588945631256, 0.58883765743656935, 0.58869209430779457, 0.58855571969154941, 0.58836847822374438, 0.58822029342050419, 0.5881057715380823, 0.58801665660410407, 0.58787860202753794, 0.58768541482583503, 0.58754667513295555, 0.5875013441203365, 0.58725022266169258, 0.58707146038828606, 0.58684816543671725, 0.5867161668879145, 0.58659557052539568, 0.58642984411343546, 0.58639611681053738, 0.5862286771651799, 0.58609372408636373, 0.58592369282970169, 0.5857667650835785, 0.5855998847542434, 0.58546663300701574, 0.58526108643865926, 0.58513881988384908, 0.58502503618839075, 0.58478444427947918, 0.58458478763414801, 0.58445370160934484, 0.58435792521307861, 0.58423408361487794, 0.58412377287021622, 0.58380263900110363, 0.58357623182685336, 0.58335930397081459, 0.58322870342540878, 0.58299124756315368, 0.58279607010088985, 0.58263046565828636, 0.5824478990708003, 0.58232926969193488, 0.58225946201520185, 0.58215735678364644, 0.58194442039188587, 0.58180256995963364, 0.58167714292123107, 0.5815206255383133, 0.5813820208793532, 0.58122268673633415, 0.58110714402037666, 0.58092257218515919, 0.58080362645338945, 0.58064793749578614, 0.58052142465813861, 0.58037516692936442, 0.58019844372132112, 0.58006306157447773, 0.5798914158669678, 0.57974437602424211, 0.57963062148989231, 0.57946595174976201, 0.57930080253775718, 0.57914352056347318, 0.57897875329023141, 0.57883389316330813, 0.57868941099680571, 0.57850743851665487, 0.5783080757675646, 0.57817161940711426, 0.57806389010758519, 0.57786453057777776, 0.57770858749990761, 0.57758143495591507, 0.57745626663293026, 0.57728687466444351, 0.57718848737172213, 0.57704958102589021, 0.57690568585734558, 0.57679917289920246, 0.57668326082589549, 0.57650437144881228, 0.57633902965167716, 0.57621490606185966, 0.57610036852750035, 0.57596385998606892, 0.57586815113599732, 0.57572185961538325, 0.57556063402583846, 0.57537989841884873, 0.57520503745947871, 0.57512805242043163, 0.57488850821399418, 0.5747060841016326, 0.57450282025125832, 0.57431700398071162, 0.57415232692523699, 0.57403438634385151, 0.57385195598744476, 0.57373772259032507, 0.5736522665602608, 0.5734656049997201, 0.57329384002159056, 0.57316370429194885, 0.57302038145393996, 0.57288266125972265, 0.57272039431365396, 0.57250914226249894, 0.57231794426586347, 0.57214592473655979, 0.57198627343862962, 0.57176531867132263, 0.57161840719382939, 0.57150274107214127, 0.57134347720826251, 0.57117745407082876, 0.57106659836949036, 0.5709538041389971, 0.5708262500453708, 0.57063363262347977, 0.57056279691643652, 0.57044438286669852, 0.5702849899613085, 0.57014981295316758, 0.57002724735713584, 0.56987963245948947, 0.56967878058882548, 0.56953265026178523, 0.56941422399969677, 0.56920640497807429, 0.56900797291395622, 0.5688736567315329, 0.56871232743364597, 0.56859024059567465, 0.56840570147815028, 0.56817600571441351, 0.56801589896769233, 0.56780841255223569, 0.56767971892919933, 0.56750682845541023, 0.56738619821897684, 0.56717372191518023, 0.56697295180635632, 0.56680878133258861, 0.56660130784107599, 0.56640659368885726, 0.56629281895812889, 0.566172781569655, 0.56598608265948103, 0.56579981236867194, 0.56563104190062174, 0.56547656814968561, 0.56537503324777638, 0.56525096361029703, 0.56510901710873207, 0.56489583821727352, 0.56475101721940646, 0.56464923602654493, 0.56449339727698311, 0.56435396831835571, 0.56424313056157849, 0.56409032274313853, 0.56383422314333365, 0.56368178984095851, 0.56350433178147807, 0.56334273040458938, 0.56317562271920196, 0.56300506860812083, 0.56279182904644753, 0.56261443347730167, 0.56244203869957576, 0.56228344687792375, 0.56212989948418079, 0.5619434645117537, 0.56184379464043854, 0.56174294377362777, 0.56169219739246989, 0.56153135777414187, 0.5614416017659638, 0.56133875449152326, 0.56116709642173701, 0.56102694501754657, 0.56083629774877319, 0.56066193243328066, 0.56050603490650019, 0.56031364740645428, 0.56010669480228359, 0.55987761771592071, 0.55974896144782926, 0.55961313476502605, 0.55949941779663137, 0.55939168247649929, 0.5591916424728991, 0.55903288970426113, 0.55891773962660185, 0.55878629942527658, 0.55866971555424583, 0.55843201574191537, 0.55823842232216769, 0.5581011526099422, 0.5579813370161435, 0.55786613532761675, 0.5577185921293627, 0.55753836089993292, 0.55735731129100297, 0.55719354991691517, 0.55691555795635161, 0.55674143031310785, 0.55651151586924641, 0.55632937446652864, 0.55614334861098835, 0.5559883057903191, 0.55577122765308629, 0.55565179576726786, 0.55547219664719527, 0.55530981639948418, 0.55513210055714857, 0.55499880530647394, 0.55482935253540899, 0.554675410553086, 0.55450749300013447, 0.55438665309321644, 0.55418435486412509, 0.55401869542969584, 0.55381935332529431, 0.5536375759936305, 0.55350490188894608, 0.55336632767420502, 0.55326041379954716, 0.55312524369335525, 0.55301354051067819, 0.55282746528912829, 0.55264618542335397, 0.55246069017474619, 0.5522398092174079, 0.55211743525973433, 0.55200876429501711, 0.55189157909734721, 0.55179713491176341, 0.55162907159664043, 0.55140584285740124, 0.55120317675384412, 0.55102620663409063, 0.55088008055566529, 0.55069710131932559, 0.5505241835152791, 0.5503811970749708, 0.55020555361882972, 0.55007032923874144, 0.5499115809676699, 0.54972890791710904, 0.5496302494366363, 0.54948296855701462, 0.54928593415384075, 0.54917068647451583, 0.54898507447900813, 0.54885040736722202, 0.54871632399863446, 0.54855536044932529, 0.5484130270421147, 0.54822232666307358, 0.54809289306982578, 0.54794873290562374, 0.54780339534079503, 0.54768440072786606, 0.54752978719243306, 0.54742172272534517, 0.54725270812193494, 0.5470907140345852, 0.54687826736863254, 0.54675038695702327, 0.54658560054678929, 0.54646176266372892, 0.54622458418273301, 0.54606306015502115, 0.54590236656814373, 0.54576004849907089, 0.54560059293103258, 0.545471704930512, 0.5453168099981055, 0.54522208141367468, 0.54507732466651226, 0.54486433696331793, 0.54470810576428363, 0.54452742453129643, 0.54432568981397278, 0.54423059791004202, 0.54404365467875182, 0.54383870939234458, 0.54370250431144707, 0.54350042666815357, 0.54336815372065606, 0.54318350970672236, 0.54302450535846902, 0.5429252822140217, 0.54274061279975838, 0.54260924620315232, 0.54242112495804862, 0.54227742255171851, 0.54217300653805212, 0.54205939326326014, 0.54194332616442886, 0.54174467449309738, 0.54169731342651684, 0.54149147465960712, 0.54143384620851776, 0.54128703980609205, 0.54105475756708687, 0.54094002255068219, 0.54079044750941274, 0.54063807861772517, 0.5404944625538205, 0.54041156909170907, 0.54026816509134723, 0.54005401533001129, 0.53980628181376689, 0.53968616605690944, 0.53942619871676212, 0.53921303354319661, 0.53901278932535113, 0.53885919923758907, 0.53866495237812273, 0.53856903858412286, 0.53843573904372943, 0.53834918895619543, 0.53820201291484882, 0.53811537777090512, 0.53793330013081553, 0.53775724390992863, 0.53761509874387348, 0.53750439679129614, 0.53730796486434962, 0.5371288900729323, 0.53696857702928669, 0.53683501254016897, 0.53669295999399624, 0.53649983871076778, 0.53630232822049684, 0.53615399193448143, 0.53598150935945565, 0.53578356284523021, 0.53559764995809189, 0.53540401917178304, 0.53529004839453498, 0.53510926987993468, 0.5349390579097969, 0.53477717229100019, 0.5346136300268628, 0.53447472985523503, 0.53430490490344329, 0.53407110144871528, 0.53390083523631282, 0.53375905671754742, 0.53361571207686698, 0.53345991665561621, 0.53328373512088956, 0.53318219706450998, 0.53299132390541371, 0.53284847314797379, 0.53258914458801243, 0.53241591509653086, 0.53226693345749565, 0.53208446107877572, 0.53190745202095024, 0.53170800899649573, 0.53158274560680052, 0.53143806731204291, 0.5312797409832053, 0.53107160126028652, 0.53093294620115572, 0.530791630459018, 0.53063494812443734, 0.5304717742735181, 0.5303551813670303, 0.53022353302245595, 0.53011113315750746, 0.52998059070565573, 0.52981738283742852, 0.52964858457642594, 0.52948639416108556, 0.52934451544543837, 0.52919907051516046, 0.52902134185170979, 0.5288302954818932, 0.52864404639731211, 0.52854055588558468, 0.52837354458148222, 0.52824726134610644, 0.52804345307593359, 0.52794876908948951, 0.52777633579557881, 0.5276106813830298, 0.52750177784515762, 0.52730778515663268, 0.52718305593530268, 0.52706825304941063, 0.52688373508229169, 0.52662907636626943, 0.52651951863740643, 0.5263630184486302, 0.5261989638457697, 0.52601023256411639, 0.52585032566671064, 0.52565409835150068, 0.52555233287037739, 0.52540923277169072, 0.52530113609217954, 0.52513955069016738, 0.52499111407930488, 0.52484171300520255, 0.52465041611277685, 0.52448629572282257, 0.52431942</t>
  </si>
  <si>
    <t>[1.4550542483581625, 1.4539710761946838, 1.4553736039956719, 1.4537571517967445, 1.4513836530556716, 1.4502370528764907, 1.4472608532528106, 1.4466553788854384, 1.4429270662619595, 1.4437889033039457, 1.4437759366751657, 1.4387212127920248, 1.4377405012500253, 1.4347289328517361, 1.4332800012663183, 1.4309343068954907, 1.428309444004058, 1.4257566600943619, 1.4274812913990489, 1.427600615586069, 1.4290005031815749, 1.4275552699930256, 1.4250345387572723, 1.4270985225982953, 1.4261882871322809, 1.4210555252691772, 1.4186491363066669, 1.41634248352973, 1.4159350692192694, 1.4152504595021707, 1.4144773670327999, 1.4153248525080251, 1.4132162207713936, 1.4118323178903898, 1.4121545642599356, 1.4108353754661009, 1.4109590202147764, 1.4101014158739906, 1.4092547940150799, 1.410300296395798, 1.4073958300224221, 1.4065489601956318, 1.3996092037782926, 1.3982382049048749, 1.3978735453074433, 1.3949737415483205, 1.3973151610915686, 1.3982300965006684, 1.3987104201250775, 1.3951450269727415, 1.3938325612148159, 1.3941086136888818, 1.3911833894639336, 1.3918917077343553, 1.3921669527947247, 1.3942076360023568, 1.3925142095308016, 1.3920800529135324, 1.392585850228206, 1.3913581997816178, 1.3918286085931186, 1.3931816842091878, 1.3941674515461064, 1.3944271703569779, 1.3930705156010512, 1.3918611460178067, 1.388890460269671, 1.3889598458770522, 1.3869815266724781, 1.3860119211407107, 1.3861660301576428, 1.3861730729326511, 1.3871784505071894, 1.3880585006754222, 1.3857633770696653, 1.3825710821977881, 1.3847341442140992, 1.3837747996126217, 1.38343307686418, 1.3830527573302169, 1.3801661392747684, 1.3804356353843774, 1.3807628453486651, 1.3782141937725298, 1.376868187029636, 1.3767286669695791, 1.3773929538168739, 1.3750857766311291, 1.3767801399517172, 1.3779515256425254, 1.3790884075270042, 1.3782429322115075, 1.3793148721294237, 1.3807243558054709, 1.3789987407473729, 1.3779469601083947, 1.3788387363114882, 1.3767919058736182, 1.3774008558523911, 1.3788233662974727, 1.3773601319647415, 1.3763119379958104, 1.3752387913079029, 1.3774552360923651, 1.3780476588890418, 1.3762617570061186, 1.3770890232877169, 1.377826691841707, 1.3773983810996475, 1.3781931862862078, 1.3787436409938409, 1.3782856485886978, 1.3783379370800273, 1.3767187263737326, 1.3751472209566522, 1.3748588105730866, 1.3749009480149066, 1.3749623668199848, 1.3738368296557091, 1.3753671927179043, 1.376142219202898, 1.3749742428353915, 1.3736564007191254, 1.3714892183751806, 1.3730295766000549, 1.3731549182928735, 1.3750888066812061, 1.3733483890548823, 1.3711236292447966, 1.3718069267804385, 1.3735000719336907, 1.3739261338293187, 1.3730073237402567, 1.374388414658019, 1.3745043281710616, 1.3711747118533952, 1.3726073172088302, 1.3726267003798902, 1.3724532135173804, 1.3714224392892214, 1.3681425752109526, 1.3707319153061135, 1.369339773985266, 1.3691284673478397, 1.3687278445876194, 1.3685564487380133, 1.3693831456690739, 1.3693338788955047, 1.3677518546627958, 1.3653460644269775, 1.3658166540280872, 1.3646464943042345, 1.3635016790877197, 1.3630735999219927, 1.3623175846891789, 1.3609093035224162, 1.3587751143431321, 1.3597566675728674, 1.3581937060565774, 1.3567786651480322, 1.3547906958255576, 1.3554379142028854, 1.356298814283472, 1.3571165026973013, 1.3570736143965549, 1.3556071132483285, 1.3553810705982829, 1.3538972289804867, 1.3527206238255585, 1.3512231945736299, 1.3492104828109479, 1.3506688582917956, 1.3504086866401772, 1.3485045505572635, 1.3492396707729111, 1.34882861913793, 1.3482394982172932, 1.3471595162300127, 1.3449763225804139, 1.3458636883108768, 1.3453491772338684, 1.3442811328090589, 1.3431154031325441, 1.3444114956110642, 1.3444603030143749, 1.3433353230304443, 1.343665567638836, 1.3424979906915371, 1.3442199571292042, 1.3445885271694975, 1.3457107904680483, 1.3457116675586076, 1.345349284471778, 1.3445251598645807, 1.3431961328653572, 1.3434531077410847, 1.3419652972372409, 1.3432249432427386, 1.3441628889919475, 1.3444157920080062, 1.3439745580630793, 1.3424150960611769, 1.3403854798684924, 1.3392616404638795, 1.3384538709967204, 1.3407781997686874, 1.3423287177619021, 1.3402668861203875, 1.3410445898637451, 1.341011695581473, 1.3403945872209593, 1.3386012696267802, 1.3352263688917829, 1.3354487712706657, 1.3360445022990126, 1.3358680613935567, 1.3310827546895332, 1.3316712854789148, 1.3283880320211487, 1.3288055226012812, 1.3271014710952884, 1.3263673302584753, 1.3247036818715296, 1.3250201882330965, 1.3249969731242586, 1.3246137029278238, 1.3235245234796662, 1.3229977843147029, 1.3209097878479987, 1.3217689514618547, 1.3219568921025309, 1.3238506871634319, 1.3206471630036727, 1.3214567041371328, 1.3220734034409936, 1.3214406588314731, 1.3212793527093585, 1.3219336569624145, 1.320109892513498, 1.3199534118121188, 1.3188733174954825, 1.3202742347173888, 1.3198126379480675, 1.3196849048543891, 1.3222537196708575, 1.3199898234532514, 1.318999105159061, 1.3184886997424485, 1.3184081714000206, 1.3175234287708968, 1.3156712573079012, 1.3176794462329551, 1.3141321053813551, 1.3152571809885942, 1.3141244081839381, 1.3156507107544693, 1.3140979491544673, 1.3141938071045425, 1.3116201863084458, 1.3112608614012742, 1.3136290525579024, 1.3145643809140108, 1.3136928866493451, 1.312504994440886, 1.3150309129141446, 1.3139285596494805, 1.3137638700580319, 1.3117065020893557, 1.3123247461471295, 1.3133389745845989, 1.3122858174593628, 1.3113764909253585, 1.3122626136022555, 1.3128682702756262, 1.3121772041135622, 1.3132667430301714, 1.3134900869295039, 1.3131130049178719, 1.3145151948729301, 1.3126469972722545, 1.3136134507765949, 1.3143148539463652, 1.3137438289125147, 1.3131525491226295, 1.3109115094181303, 1.3084677105552425, 1.3082114061651333, 1.3071549392351252, 1.3065103860506553, 1.3067610255967799, 1.3067704405268377, 1.3064836182693866, 1.3069616476767032, 1.3057964559934274, 1.3047392333567276, 1.3037195001360082, 1.3033176709463121, 1.3036845872511895, 1.3030260499633026, 1.302298894839226, 1.3017919893273677, 1.3031868151418076, 1.3029823383422099, 1.3017437724704586, 1.2997965270862062, 1.2994281641992158, 1.2996970167378363, 1.3005057300632814, 1.3018004831000443, 1.2996488153705761, 1.2975901605668041, 1.2978364267551119, 1.2974394426954459, 1.2961621401851386, 1.2989282548722114, 1.2982788197515005, 1.2973360694017995, 1.2989723461605265, 1.2995357907458778, 1.2998606725557749, 1.3000444755428975, 1.2991464400066872, 1.2988510555543238, 1.2993476521858265, 1.2984799640512432, 1.2976158887192695, 1.2987995086515913, 1.2979434878444245, 1.298433698043618, 1.2959129655793626, 1.2963103958500963, 1.2954527157478901, 1.2954691268134291, 1.2948470907363692, 1.2971553552503989, 1.2970681641821655, 1.2995027786602869, 1.3019366231753888, 1.3025853075289051, 1.3013455346840201, 1.3015303364832098, 1.2982311418049861, 1.297987103333059, 1.2993322194252368, 1.2982098308093781, 1.2993582369627008, 1.298254958254661, 1.2987014775923185, 1.3027029639585939, 1.3017754470689062, 1.30118264957567, 1.3012637264206159, 1.3002588954584191, 1.2962302463753446, 1.2967734476503516, 1.2952457501699552, 1.2941519902873495, 1.2932294152224122, 1.2922712751597638, 1.2934027031012658, 1.292431648846166, 1.293609606505157, 1.2918145027602517, 1.2910810679935241, 1.2907553411251993, 1.2899519607487078, 1.2888589521304477, 1.2896829365526714, 1.287673595345417, 1.2852984508592951, 1.2867718973390003, 1.2863455519489262, 1.2872190316893031, 1.2877667709240492, 1.2879145814029811, 1.2891555020323548, 1.288316791017813, 1.2877055366985604, 1.2856950849594244, 1.2848734680334484, 1.2846007674817903, 1.2848314975122055, 1.2828903203451445, 1.2839276531476607, 1.2853477158807949, 1.2881577732565483, 1.2876841525436833, 1.2880358617695564, 1.2882076507482736, 1.2847465488789356, 1.2828189734132298, 1.2805023065385697, 1.2802134279874797, 1.2798198511285994, 1.2804478521998517, 1.2788927386483755, 1.2807737766344127, 1.2824919776308283, 1.2829164000742159, 1.2801645946569589, 1.2810294372425826, 1.2841403720610891, 1.2814923427617768, 1.2813792172711769, 1.2818956951725295, 1.2802541894773523, 1.2798323825686198, 1.2813736359272316, 1.2827077657893509, 1.2832285467327249, 1.2796494550890429, 1.2805521792578085, 1.2783094582682681, 1.2778673685279158, 1.2792699766745086, 1.2807323176333398, 1.2819126505507155, 1.2821447405533613, 1.2836818586546062, 1.2843149779969383, 1.2837165591644457, 1.2848970418024357, 1.2842789588769106, 1.2850954540155732, 1.2846406856878554, 1.2856882397195688, 1.285736217236259, 1.2847452700148576, 1.285294308461816, 1.2862201413362413, 1.2857255344623715, 1.282990531421023, 1.2806858551665556, 1.2822330178630919, 1.2845824463663711, 1.2818834885525443, 1.2817996424421967, 1.2834331803540542, 1.2786905031299745, 1.2776586302767554, 1.2744746690694997, 1.2766017666368907, 1.2755897965871523, 1.2750509345071639, 1.2735710240342211, 1.2715636195309359, 1.2735187185619856, 1.2714297362286664, 1.270284663673682, 1.2696532087541135, 1.2695034479453755, 1.270096463232316, 1.2727877439901778, 1.2708345200984483, 1.2723224760143221, 1.2717754493131608, 1.2747942879915055, 1.2735537891384214, 1.2715200475976849, 1.2717469753975399, 1.271208731634885, 1.2712374738444703, 1.2721625784272623, 1.2731806770802581, 1.273931226431317, 1.2733285078687422, 1.2742395151321937, 1.2761277435379514, 1.2784045540111559, 1.2786157047118807, 1.2780872660210409, 1.2775022343499398, 1.2782282017751723, 1.2717313322632091, 1.2693693987115315, 1.2699694054161244, 1.2713082535030216, 1.2692215125186979, 1.2691993424166381, 1.2670907150789685, 1.2669271106496072, 1.2648473326305676, 1.2631343730510665, 1.2617506915513808, 1.2605347132427156, 1.2584352542156703, 1.257226182193431, 1.2563000971224514, 1.2566770685516331, 1.2580191280840944, 1.258484412854971, 1.2591537572077476, 1.2573544277019606, 1.2585934993332715, 1.258691499793585, 1.2579773669422201, 1.2546184656028345, 1.2536390025588875, 1.2534588901385102, 1.2517071700229101, 1.253942502238711, 1.2554213233092053, 1.2554017598674003, 1.2540400405879641, 1.2529125159067158, 1.2492427534050115, 1.2468998882050175, 1.24584716276178, 1.2451130671629596, 1.2440127437462043, 1.2463270555010042, 1.2451945602607468, 1.2455267751910915, 1.2444524426247523, 1.2438728621782702, 1.2438065973152921, 1.2427384230032272, 1.2418275576408235, 1.2435191786871964, 1.2408468816629377, 1.2410590264860297, 1.2417754781374755, 1.242003581468879, 1.2415578999549981, 1.2403926598704147, 1.2428674451751365, 1.2405661715102205, 1.2424494965683806, 1.242084840944405, 1.2386461269642917, 1.2403144213702835, 1.2406498312173608, 1.2436690263747445, 1.2442059703865089, 1.245956321992518, 1.2431695962493186, 1.2414621641274843, 1.2414539033977063, 1.243836004535547, 1.2443773669727254, 1.2403741048682484, 1.2405710759556829, 1.2393320636447267, 1.2409784864699045, 1.2414480773004009, 1.2412095373917416, 1.2345456407207285, 1.2325202623994109, 1.2310419955402132, 1.2305162149856723, 1.2309654623691773, 1.2307240302372926, 1.2331281454531458, 1.2319275002619821, 1.2305616840380407, 1.2312790197612467, 1.2292235363961348, 1.2290711784935917, 1.2264533412826362, 1.2303618629788897, 1.2310247375595467, 1.2317627709688328, 1.2307049454842036, 1.2293450511623869, 1.2285970615845951, 1.2276330986757475, 1.2287836019055047, 1.2323910655018215, 1.2330263806498656, 1.2309153179390007, 1.2292243087080197, 1.2264696150697523, 1.2274054243691948, 1.2270380275686572, 1.2292922047183845, 1.2311984039990156, 1.2331757495265947, 1.2293062470892271, 1.2281848764154806, 1.2271148367241773, 1.2263534677720307, 1.2242503294635516, 1.2248722236871905, 1.2259644901963069, 1.2263433895903102, 1.2260582070884323, 1.2220508451429308, 1.2248804734207897, 1.2244813795760476, 1.2236123368839278, 1.2213914338428338, 1.2200686692577973, 1.2201375935126828, 1.2211765999292039, 1.2178727542470635, 1.2186614157808755, 1.2189475691822471, 1.2177484755124743, 1.216153386521535, 1.2179575731071388, 1.2180943577765879, 1.2175641726397028, 1.2192090874576913, 1.222857306296824, 1.2232936331934352, 1.2230226115158387, 1.2239287597773802, 1.2252253432589426, 1.226313913310628, 1.2250529041049498, 1.2236795549848298, 1.2246422056446036, 1.222750022540056, 1.2211471113203769, 1.2232115595450272, 1.220701572182102, 1.2183434402644344, 1.2197571758078474, 1.2211938926636654, 1.2216248598574702, 1.2211918697649211, 1.2203190169416163, 1.2215983506582626, 1.2206003627429132, 1.220377654306104, 1.2190326453364071, 1.2196872048981944, 1.2198959197455714, 1.2180909857974087, 1.2144198726433493, 1.2129701966286863, 1.2135256413559681, 1.2099207608760858, 1.2099782766986702, 1.207973949084159, 1.2085114931915095, 1.2095537814683597, 1.2118981134978186, 1.2118494010685701, 1.2096778207949699, 1.2122423501804267, 1.2110408856881392, 1.2097644033335169, 1.2118674579254269, 1.2121441284357473, 1.2116592806922517, 1.2105518821362873, 1.2070337963944113, 1.2077216634760097, 1.2076768060221992, 1.209030496248847, 1.2120998521819342, 1.20825629792717, 1.209633571248004, 1.2092308982122335, 1.211004457122508, 1.2128160185570365, 1.2134254481485458, 1.214977042463864, 1.2128788187320469, 1.2126589300757631, 1.2126298150442925, 1.2128658986319756, 1.2102516008356761, 1.2108127839082905, 1.2113843550612575, 1.2093363674407638, 1.2101572315397711, 1.2114176222880171, 1.2094834254693663, 1.2080901000947399, 1.2081155873677791, 1.2057948310237239, 1.2014674673430552, 1.20205093291383, 1.2032658996290464, 1.2016377483650471, 1.2013557465167155, 1.2018028355415256, 1.2037671175677755, 1.2028456656167958, 1.2027013564042539, 1.1994048288757626, 1.199023753385746, 1.1929531811997838, 1.1922614597466663, 1.1934090507719577, 1.1953295738040906, 1.1932105609198185, 1.1922600532271399, 1.1909342689516196, 1.1899739312490734, 1.1889117957666522, 1.1913590547790758, 1.1910598504434715, 1.1900187646198472, 1.1860750971862177, 1.1857450096209043, 1.1827031359335651, 1.1849772900974809, 1.1831745442872748, 1.1838765930533071, 1.1803859938095242, 1.1832400129867893, 1.1863946691946947, 1.1856409728025874, 1.1858609682267058, 1.188080916142676, 1.1890192887881272, 1.1898356330717206, 1.1884034048230467, 1.1844869495633927, 1.1820523368291258, 1.1809487623993047, 1.1820490327932829, 1.1834215058311368, 1.1818920733691758, 1.1818008744068691, 1.1807807947672349, 1.1795712108730199, 1.1808379829810252, 1.183459183489574, 1.1825239897266462, 1.1842079289120877, 1.1862352943458268, 1.1861750792708821, 1.1864842798786774, 1.1855305073231104, 1.1879388179818642, 1.1874974650249857, 1.1847393235140007, 1.1835156311621011, 1.183497594673613, 1.1828313135278974, 1.1823897798269323, 1.182277760250906, 1.1823511309841006, 1.1816185263755781, 1.1804676079758802, 1.1796327915361726, 1.1797442279931849, 1.1822739148157233, 1.1832482895348835, 1.1857884385496198, 1.1880445947305003, 1.1877164023941156, 1.1833414836227771, 1.181176516720581, 1.1801852509902251, 1.1795735342408724, 1.1822509217232284, 1.1797990371084797, 1.1788881808370935, 1.1785099423883043, 1.1793874281462655, 1.1813267642577989, 1.1830794739798234, 1.1832064980449959, 1.1812104369868075, 1.1799598461579839, 1.1787522219266637, 1.1797869532290897, 1.1787036179248847, 1.1782991711296205, 1.1749287386568998, 1.1739488551169277, 1.1732506731748056, 1.1674294781559107, 1.1705476633567438, 1.1687559145679767, 1.1691643983944215, 1.1700048179934412, 1.1718137998645697, 1.1724693966291193, 1.1714974609132871, 1.1672530284177263, 1.1648794802978608, 1.1601249548966412, 1.1599726257974068, 1.1594599045420009, 1.1566608807103052, 1.1540899352393255, 1.1561503020137582, 1.1579138706400045, 1.1605851001531025, 1.1608487959689944, 1.1586701425294625, 1.1605611034108452, 1.1604226375799713, 1.1617637416004027, 1.1646318169572913, 1.1637541441090709, 1.1631935835415486, 1.1629850563665194, 1.1624156562182766, 1.1629193998841632, 1.1609548734229649, 1.1614739880807792, 1.1615008631714709, 1.1643701609158046, 1.1612215554781957, 1.162311018393041, 1.1613907249624797, 1.1600105117156441, 1.1617017660530615, 1.1636579663552178, 1.1645890100062712, 1.1654981942928919, 1.165044455287163, 1.1664548864721811, 1.164972066521593, 1.1653104601465323, 1.1645992231134403, 1.1635479124173498, 1.1628763465273699, 1.1597871045438313, 1.1599419615947939, 1.1592663707178672, 1.1583379334680424, 1.1566258915837042, 1.1597247799607122, 1.1636157702867092, 1.1638157598509833, 1.1617470565771382, 1.1609864079699808, 1.1603585061758288, 1.1590975105646726, 1.1588511447517611, 1.1569467433303406, 1.1582785528063897, 1.1552268982170288, 1.1535125905994215, 1.1554158966150143, 1.155712676127282, 1.1526905051119378, 1.1560402847729658, 1.1553941378925772, 1.1556699376020689, 1.1583611244407626, 1.1567957890196716, 1.1540488075075024, 1.1536225277011565, 1.1558315538016299, 1.1561474121711941, 1.1534956284126792, 1.1538153950747811, 1.1516988335379696, 1.1510261266949624, 1.1507540502818669, 1.1498936684583063, 1.1499563147565479, 1.1505043395071453, 1.1493262455205113, 1.1479008125321153, 1.1492571787349097, 1.1488545099301872, 1.147336865897117, 1.1473884142307544, 1.1451282600455759, 1.1440005913485618, 1.1452246990582318, 1.1453143675395423, 1.1479501367829139, 1.1451069138076555, 1.1460942115764388, 1.1441856065111069, 1.1473990022536198, 1.1475275574018282, 1.1479775721117729, 1.1458621716694781, 1.1478887829659319, 1.1470286189432346, 1.1446625472564271, 1.14340690171021, 1.1449544369509455, 1.1452864661479931, 1.145229317753391, 1.1416599224671284, 1.1400489292876834, 1.1414868325784171, 1.1393415527368311, 1.1383569065730019, 1.1395810121694825, 1.136294732049173, 1.1343183758084308, 1.1346318780665861, 1.1336276439543749, 1.1334017966147207, 1.1302910951383656, 1.1301440099889601, 1.1300588135968708, 1.1297389414589014, 1.130661871343521, 1.1284225233273826, 1.1279516281103517, 1.1252956565951808, 1.1225596990378783, 1.1198917572368607, 1.1199938329714891, 1.120367466386017, 1.1204365799080873, 1.1199829336165372, 1.1194718003036186, 1.1208563926910258, 1.119226736769092, 1.1190058302341848, 1.1210121486697842, 1.1205546834091866, 1.1191687795912144, 1.1218906905486514, 1.1196457033590264, 1.1171943461807987, 1.1172815939680589, 1.1174092662285895, 1.1174803055044769, 1.1193574150488717, 1.1179683858595917, 1.1188895600498709, 1.1164919329894352, 1.1143232281321998, 1.113955362314818, 1.1123934895818008, 1.1139190993504375, 1.1151265977852929, 1.1125267642974623, 1.1119798813455408, 1.1126143994567217, 1.1143000445567059, 1.1156389224972187, 1.1159349947011161, 1.11501808238053, 1.1150688887459028, 1.1134254535942552, 1.1115458359110773, 1.1115171816527791, 1.1091736749505645, 1.1119963982781504, 1.1126017160479698, 1.1138548741996555, 1.1143805486191301, 1.1164663138470963, 1.1158480273389462, 1.1113054922403278, 1.1115915192515278, 1.1096502877276833, 1.1056283858266833, 1.1058331775466526, 1.1060749706993294, 1.1057490560999998, 1.1059366790657019, 1.1070336744537577, 1.1064040449600452, 1.1061979427068809, 1.1044108541696012, 1.1035684548267866, 1.1025876591956745, 1.1031760427440329, 1.1031644657076589, 1.1018368071465809, 1.100737886241979, 1.1004132227441661, 1.1012230635480842, 1.1012337746681882, 1.1021627851041378, 1.1036618867834707, 1.1048936242559857, 1.1030871348707099, 1.1019054634317402, 1.101905501048783, 1.1020710716781181, 1.1031916037038636, 1.1027857041295739, 1.1030246873153389, 1.1047289263630129, 1.1026532689607427, 1.1005532345036813, 1.0999433286381817, 1.1016765306272378, 1.1027328759043542, 1.1007041950000134, 1.0995471605657434, 1.0987938282253449, 1.0960275683743952, 1.093439021238821, 1.0933554728410118, 1.0907729655470793, 1.0923636109994466, 1.0935662278463474, 1.0944382956784204, 1.0955232308252447, 1.0948165692624607, 1.0952709969166357, 1.0962215056528224, 1.097405355066368, 1.0967259560956879, 1.0946727536174143, 1.0934629821115571, 1.0939314297184264, 1.0961492540915514, 1.0967916229134074, 1.0932090751897823, 1.0923932191761061, 1.0897921191891431, 1.088577750067707, 1.0887406527226631, 1.0878964554552923, 1.0864522847317892, 1.0850823726805936, 1.0830674304673438, 1.0833700967489397, 1.0827645908330881, 1.0818679213541669, 1.0814380371651888, 1.0820172719713308, 1.0814050449651322, 1.081424541547519, 1.0800198744690046, 1.0809387540436053, 1.0805473654642022, 1.07936793486946, 1.0788468363012951, 1.0767744079199171, 1.077705554617818, 1.0767613492309753, 1.0770089841935782, 1.076889326625516, 1.077796158953424, 1.0777779451034486, 1.079435386225204, 1.0792813848843774, 1.0789053714402954, 1.0780097281451051, 1.0785070363459985, 1.0799370635897132, 1.0803939095553943, 1.080291611010451, 1.0816295132992302, 1.0831986940784188, 1.0836899217280198, 1.0843963973222397, 1.0827476617267484, 1.0817999351868997, 1.0825636753295933, 1.0843289166798911, 1.0856002810879037, 1.0824042485942831, 1.0805393140107264, 1.0817147001503404, 1.0821331594110042, 1.0800957502310453, 1.079641097388981, 1.0782574033920049, 1.0789074261644636, 1.0777469774913129, 1.0769591851796281, 1.0753717736820807, 1.0739881118902121, 1.0724620711105493, 1.0695475522349587, 1.0696400593753228, 1.0685717303566094, 1.0683615818652477, 1.068377800045806, 1.0680639909690275, 1.0680741518227335, 1.0680398917619749, 1.0695502122474294, 1.0693275774790976, 1.0696545136075515, 1.0684904544301772, 1.0684042174276536, 1.0668360381829307, 1.0656921482756885, 1.0648398663306573, 1.0618412428232538, 1.0598744495358365, 1.0584465392581697, 1.0588098437061555, 1.0593074069956363, 1.05984660643512, 1.060946873791933, 1.0602333433570537, 1.0590759937755865, 1.0591235534709302, 1.0580359838416291, 1.0578751030349662, 1.0576881783919054, 1.0583787273239149, 1.0590525121316992, 1.0593687122596707, 1.0599782591966072, 1.0603855915284808, 1.0602578828773488, 1.0585948172718411, 1.0580168295203793, 1.0572646260933758, 1.0557698976350331, 1.0536883160611725, 1.0543067042278955, 1.0531088501712365, 1.0513579800347226, 1.0508967045075577, 1.0486571806075333, 1.048263472290452, 1.0508009210550873, 1.0504270871046058, 1.0503865834470749, 1.0492240888224744, 1.0485197929559136, 1.0495011745309268, 1.0505369182252642, 1.0497052299712837, 1.0484875062160459, 1.0478625493900693, 1.0477102831903069, 1.0486952379036325, 1.0476807835411182, 1.0474681318618306, 1.0461323965334868, 1.0454173555048989, 1.0469269518877522, 1.0470338968948034, 1.0465193214366935, 1.0444245472875606, 1.0452908347166088, 1.0450138097686223, 1.0434283402990985, 1.041166631369626, 1.0417498053062477, 1.0431538557966882, 1.040959443932139, 1.0399441276051045, 1.0403320026588492, 1.0412249995678193, 1.0388686461924455, 1.0402244147294128, 1.0403009656965188, 1.0396630219503777, 1.0402609328436339, 1.0411704715957963, 1.0423475658904844, 1.0414941985086286, 1.0431342675344999, 1.0420826175345892, 1.0410135351639367, 1.0418479165398193, 1.0409699142265856, 1.0402427440565913, 1.0390681992206716, 1.0388326645071349, 1.0410486972457176, 1.0416834751353272, 1.0381422235994449, 1.0351109180410869, 1.0332131293367408, 1.0335760657775597, 1.0355633797363739, 1.0356928888649786, 1.0350300830103327, 1.0348390584138341, 1.034526998141192, 1.0352635140395594, 1.0354841878171135, 1.036552839758772, 1.0361296333379955, 1.0341642861186449, 1.0336803065095521, 1.0354597825787601, 1.033556626838473, 1.033018536267317, 1.0314801935652591, 1.0318121881587128, 1.0317715908052834, 1.031000989477443, 1.0335282444880214, 1.0326543386805642, 1.0322151237745611, 1.0319666049126939, 1.0318286441474203, 1.0305787129406692, 1.0302610996965709, 1.0293080953949023, 1.029229516596986, 1.029869606975365, 1.0278350711701363, 1.0261697093123625, 1.0263108826521994, 1.0277362767506426, 1.0278558868811889, 1.0285791448013606, 1.0245911203172491, 1.0221143859608146, 1.0184632827798266, 1.0189947011327107, 1.0160993236573086, 1.0159662065136275, 1.0152885792200654, 1.0144777500223481, 1.0148019539623436, 1.0161575674991319, 1.0155770481360717, 1.0137722166420891, 1.0142848149894177, 1.0149190778408392, 1.0129363745886775, 1.0127149018997068, 1.011869127226765, 1.0118394284097059, 1.0088285619420259, 1.0093630819486472, 1.0096923713852026, 1.0100849612410063, 1.0092359657732333, 1.0069930464835162, 1.0086626985811296, 1.0076397817620144, 1.0074804238436335, 1.004851656890388, 1.0029550809767653, 1.0021569450167243, 1.0020047874276454, 1.0043172005575409, 1.0040213877260435, 1.0032847361686317, 1.0017358888543355, 1.0017890390484736, 1.0009768909914714, 1.0011496005238336, 1.0010426192547166, 1.0007128760336763, 1.0006603220915171, 1.0005794191731034, 1.0007346800173875, 1.0011813782046983, 0.99973053374381049, 1.0008260083608456, 1.0013832508951364, 1.0016689861253354, 1.0006818074306538, 1.0010206057148676, 1.0007964173331683, 1.0016018285624442, 1.0013313610446204, 1.0013562460806975, 1.001889404265941, 1.0022761030434986, 1.0004905794989709, 0.99972622508858344, 1.0026063819698869, 1.001185916973796, 0.9991926229602307, 0.99866647782011608, 0.99931861357653762, 0.99752321484067807, 0.99706254440541819, 0.99527137977346114, 0.99488942483180143, 0.99550970628485103, 0.99463205545340794, 0.99528762397761328, 0.9945413438782984, 0.99364887423414405, 0.99418569932857992, 0.99362786813391135, 0.99239565343925862, 0.99142139877651103, 0.99155682443669091, 0.9894379779172997, 0.98661559780466002, 0.98784924210536151, 0.98790512926876894, 0.98683488789344631, 0.9863581781424825, 0.98729205382693719, 0.98633129553393939, 0.98759123259703174, 0.98715339855911599, 0.98677226663589768, 0.9871755913072785, 0.98551670452471662, 0.98667251528686095, 0.98687734874678212, 0.98759675778543998, 0.98727030615596212, 0.98559411582243683, 0.98692701909785052, 0.98521752626568415, 0.98333992680562687, 0.98382372943926866, 0.98357348562493252, 0.98565973523296246, 0.98370318128252565, 0.98006863969370794, 0.98009533254376513, 0.97842034481716256, 0.97792105880262103, 0.97690779504361025, 0.97605300383612847, 0.97632894410805959, 0.9746671824989388, 0.97505336524372443, 0.9718504441582152, 0.96966595424030877, 0.96957438617377345, 0.96725799455180317, 0.96828467790681017, 0.96834950481210047, 0.96794154876276495, 0.96733897948522474, 0.96722790767255429, 0.96538583571308501, 0.96292839147344411, 0.9641228246483059, 0.96268099946907093, 0.96234755738022548, 0.96097931593855468, 0.96125571462288995, 0.95901552168914239, 0.95906485783006934, 0.95983816266937794, 0.95933658643945974, 0.96025858161361932, 0.95933720743413997, 0.95989343202844823, 0.96041042654304754, 0.96247856811476773, 0.96202817114499939, 0.96223404483693165, 0.96127715949902037, 0.95984842193575715, 0.95936684445749698, 0.95855060110888879, 0.95652430594079318, 0.95350815879257467, 0.95388736149098763, 0.95310815668338278, 0.95206956697624634, 0.95134443147079362, 0.94939847044445413, 0.95036073652877573, 0.95038631134615736, 0.94993980108951015, 0.95078581474639068, 0.95226475072105299, 0.95348810455330824, 0.95224557219643613, 0.95162301246324366, 0.94960990214372742, 0.94803812725125236, 0.94929615109078069, 0.94902619859916038, 0.94915433769611279, 0.94793856121503228, 0.94788254916009451, 0.95017090001411131, 0.95017012540815815, 0.94826034413683413, 0.94777284993769684, 0.94658539307124112, 0.94494015016385935, 0.94579487232872672, 0.94548834679348137, 0.94415157687730555, 0.94550895158412485, 0.94598240631524688, 0.94701288898595204, 0.9480908012077941, 0.94869281979570264, 0.94933588098116772, 0.94801419865220049, 0.94717667185958476, 0.94719701618217234, 0.94740098683396823, 0.94686984632374038, 0.94618317598821622, 0.94648588890636476, 0.94600079295731776, 0.94606883966173416, 0.94630482044834363, 0.9439872747832444, 0.94449906333985645, 0.94352145701934753, 0.94157997333053467, 0.94078409673963925, 0.94067592951240175, 0.9389699420041081, 0.93862188938954882, 0.9368499020369121, 0.93779278519725928, 0.9355312318870137, 0.93518279754669831, 0.93491688477571733, 0.93464043823081, 0.93368974888011158, 0.93253174661562066, 0.93149209713853831, 0.93208979215705201, 0.93371335957259716, 0.93434422581744991, 0.93519573477719065, 0.93427775288592696, 0.9356369707226555, 0.93557220284706932, 0.93704396950141511, 0.9365905982862115, 0.93596982091630487, 0.9349038833009603, 0.93540515690651993, 0.93509458165134496, 0.93608520569364717, 0.9358774854238856, 0.93558429542525512, 0.93548525774739189, 0.93653349336567637, 0.93738806291489518, 0.93785476573989135, 0.93790760342907931, 0.93513193273659601, 0.93557526244010714, 0.93543614192582858, 0.93604358385684339, 0.93698878077063386, 0.93629333514215829, 0.93754086765315803, 0.93733158099740499, 0.93737334123100813, 0.93649390682815725, 0.93713397676338051, 0.93613576260203724, 0.93510734760076575, 0.9341811010074379, 0.93234154587597973, 0.93156976292621207, 0.93116034881958443, 0.93128858658432045, 0.93201030034866095, 0.93158425940078815, 0.93223029048652395, 0.9313198185538667, 0.92973977092768922, 0.9288272636803877, 0.92825252482320164, 0.92564943149855283, 0.92669312177424645, 0.92700421045748338, 0.92569330419280249, 0.9258655308888939, 0.92456465102611185, 0.92423251853576815, 0.92275899661958538, 0.9229894362976675, 0.92386195610161526, 0.92301109110826218, 0.92326057117369631, 0.92123419022368869, 0.92235313893599025, 0.92444548485215106, 0.92512973969606105, 0.92517928261996218, 0.92397103308186346, 0.9254347752005142, 0.92349998591775206, 0.92429614916051162, 0.92389832984451326, 0.92239955139125096, 0.92353388508106171, 0.92323319460385045, 0.92319339534471145, 0.92167924453664418, 0.92227631638536356, 0.92179457570843892, 0.91934394478157633, 0.91788868896825604, 0.91765536973084483, 0.91607353650158407, 0.91487798087596384, 0.91418436772356215, 0.9132344850748606, 0.9128518589508805, 0.91252689130376707, 0.91250801836266282, 0.91202387409888264, 0.91149354474059119, 0.91206921463914914, 0.91151191167072942, 0.91068650987837085, 0.91102511319950297, 0.91094756806650468, 0.90960241322388968, 0.90772973721606576, 0.90697351083747091, 0.90621716127187457, 0.90650072285982897, 0.90477589276593617, 0.90441314222490443, 0.90438276484278157, 0.90576731761643636, 0.9047866694040726, 0.90474679396594693, 0.90396779504138658, 0.90389728356458776, 0.90251432733417691, 0.90340807302309278, 0.90122684112680629, 0.90281825600119192, 0.90179912751692937, 0.90235400623770501, 0.90032798141167902, 0.8981346489906108, 0.90051117447350348, 0.90125743411940518, 0.90079650895374674, 0.89950452249656876, 0.90031564604878578, 0.89960755081494159, 0.8988238619297475, 0.89616041123965262, 0.89614379814541523, 0.89483093623158139, 0.89411202076252927, 0.89265218152053616, 0.8915692196989321, 0.89044093216476672, 0.89031808080294439, 0.8904368602360323, 0.89003447524603152, 0.88949263729942185, 0.8878834266460921, 0.88863456887466541, 0.88860459455595509, 0.88924510573529847, 0.8910338352435212, 0.89271937498332332, 0.8906727379519751, 0.89067546437950429, 0.89041310650835048, 0.89001517953085996, 0.88812361809215978, 0.88635833975689815, 0.886937165787544, 0.88710634437527425, 0.8857781450915676, 0.88390296046659755, 0.88412251341549208, 0.88370554208029906, 0.88245612305782339, 0.88106132748385602, 0.88078106368778275, 0.88091492143985617, 0.87957559062495561, 0.88070772887170057, 0.87873599428438232, 0.87842020618351735, 0.8786877087290097, 0.88066629733413482, 0.88010497375239716, 0.87962142337107196, 0.87994048481458453, 0.8810649746662883, 0.88116391727532051, 0.88048921024813265, 0.87918870340702093, 0.8789666144781787, 0.87721559508534408, 0.87587339280804122, 0.87515324855678911, 0.87662386272663784, 0.87736099513676025, 0.87785371642245502, 0.87770624788854013, 0.87834372643615366, 0.87822143218706228, 0.87826645905523693, 0.87579786010912497, 0.87516942411038601, 0.87600723473869613, 0.87460892948904367, 0.87426855044634677, 0.87235776286109057, 0.87345033171264452, 0.87473844259950195, 0.87562721864185644, 0.87543672089463187, 0.87410475025908407, 0.87513463222989507, 0.87398480716750715, 0.87222797782083494, 0.87281262389985714, 0.87147924938753585, 0.8717863641828667, 0.87150972247440694, 0.87145848474259535, 0.87251440470983865, 0.87244232109335007, 0.86987848102054288, 0.86883665644129027, 0.86954272182841152, 0.86950244747041738, 0.86872358434711916, 0.86920998529394888, 0.86909838603849987, 0.86887802689825833, 0.8683739512777916, 0.86846565467757053, 0.86682154067964123, 0.86721427975747678, 0.86786633241719946, 0.86830608061481884, 0.8686446042013235, 0.86691419701686656, 0.86754880394487721, 0.86743584318121614, 0.86607710359228607, 0.86541818690189054, 0.86576057261627948, 0.86561847983322104, 0.86410205557067565, 0.86475562002944961, 0.86390340109752006, 0.86336437746439354, 0.86387670319504462, 0.86243635448591249, 0.86278740205534732, 0.8622999204543943, 0.8611111073378096, 0.86185600715511601, 0.86147892743708965, 0.8612911082</t>
  </si>
  <si>
    <t>[1.3344428352000945, 1.3291442624504612, 1.3216032096259256, 1.3155055713645529, 1.309777063246655, 1.3034921534124233, 1.2976076485934451, 1.2933293795232168, 1.2869965889730122, 1.2821967800726619, 1.2766062871055424, 1.2702481538387267, 1.2658726303702299, 1.2601753227927512, 1.2557240778579615, 1.2505529809968818, 1.2457370819812785, 1.2402749289116017, 1.2356019589178737, 1.2318690238074321, 1.2276237252326043, 1.222732527558489, 1.2180766377428396, 1.213355658119021, 1.210428544570604, 1.2058072494378589, 1.2032956233757439, 1.1996868101624016, 1.1943307710263769, 1.1891404735094397, 1.1856212223139477, 1.1827904532402436, 1.1789195254056015, 1.1760697158774278, 1.1727289095151547, 1.1695568015682349, 1.1654865586442997, 1.1611587177643332, 1.1589858221085152, 1.1555544873500989, 1.1530851055299889, 1.1488700274244585, 1.145518105193962, 1.1433221305943346, 1.1405089737631418, 1.1383337163954701, 1.1357035906752051, 1.1328514805725367, 1.131463035542243, 1.1284939988199321, 1.1251804770005895, 1.1213306020282408, 1.1181674343608607, 1.1154479177790257, 1.1125766617377641, 1.1107090602476377, 1.1077298101647202, 1.1053202154191673, 1.1027401763001057, 1.101590054776282, 1.0983706399788549, 1.0966345914495803, 1.0943950541590333, 1.0916306240691636, 1.089090381390539, 1.0866767338529155, 1.0845800071254033, 1.0825375984103018, 1.0802363452642567, 1.0786548119042982, 1.0766024552872013, 1.0741392873354454, 1.0727510091193011, 1.0718412575265979, 1.0699277128354809, 1.0680624455283407, 1.0653625510472871, 1.0636470743595023, 1.0616917033872786, 1.0595551505920533, 1.0581789177739562, 1.0561845306447435, 1.055124711007253, 1.0529187793091668, 1.0510102348707748, 1.0492300144868349, 1.0476921546544311, 1.0463898003049841, 1.0451852798250747, 1.0434497159730183, 1.0413010996772756, 1.0393551320741614, 1.0381019458575131, 1.0371096928233163, 1.0364891512288796, 1.035142291158095, 1.0331138088099081, 1.0314638159768443, 1.0302948011698003, 1.0292205638063621, 1.0275714664937725, 1.0261750333705291, 1.0252434049293335, 1.0238102611748767, 1.0225229026235245, 1.0217546809053621, 1.0208474072774705, 1.0193496312396657, 1.018204165325626, 1.0166616643721635, 1.015274987438026, 1.0141767483397319, 1.0130424115020227, 1.011730401874998, 1.0104720060615606, 1.0092433052363696, 1.0085642887445061, 1.0076209595038874, 1.0065665024142365, 1.0058648457498156, 1.0050985390587488, 1.0044991339925633, 1.0036047628459732, 1.0021770849131635, 1.0017458461061648, 1.0006319395384102, 0.99964016384708088, 0.99829317287255559, 0.99749361086881938, 0.99660097339103892, 0.9956848530994441, 0.99513653610586628, 0.99377629272702828, 0.99300655275322625, 0.99202241896566046, 0.99097105604707458, 0.99005968872970485, 0.98931882210277045, 0.98885737849361832, 0.98824440050401285, 0.9870974918409029, 0.98642970254150197, 0.98600574552534503, 0.98533002340390374, 0.98516640346663109, 0.98446584693506867, 0.984075371743663, 0.9835767788952402, 0.98232295943589043, 0.98146621718886273, 0.98132626356676278, 0.98078066950373077, 0.98010714231471019, 0.97947259381941432, 0.97931783013895701, 0.97869610874672752, 0.97808988747477221, 0.97781448838965679, 0.97739491236858622, 0.97691039351048659, 0.9762220667758672, 0.97570451818603676, 0.97557391391286641, 0.97495891882592378, 0.97493161866344236, 0.97458857743876715, 0.97380607880426218, 0.97317459729706068, 0.97268961315526503, 0.97225936434159477, 0.97143855369505605, 0.97103485071860784, 0.97073218728844102, 0.96983840643902264, 0.96932990049307355, 0.96862190853158459, 0.96818414083841198, 0.96791103094657094, 0.9671899376479508, 0.96661050438417118, 0.96614060549674519, 0.9657376951193104, 0.96538970241452637, 0.96526173334854659, 0.96464725209229463, 0.96428116211900861, 0.96383234287389263, 0.9634740564993387, 0.9626610219425743, 0.96225604185919944, 0.96203689121456493, 0.96175494076721479, 0.96121600671809537, 0.96080066142187648, 0.96037701073765347, 0.96021571474482603, 0.95965608272632308, 0.9591451879465277, 0.95854566095077232, 0.95805969182970441, 0.95773503753420364, 0.95729275707951733, 0.95704586880241471, 0.95660642247973016, 0.9560283169609386, 0.95553546984686843, 0.95535671264884103, 0.9550977973112762, 0.95462555873973864, 0.95425801359471707, 0.95424562663851586, 0.95386084696814721, 0.95337665950287853, 0.95285419211980904, 0.95251262815287618, 0.95231113138011503, 0.9521663759146255, 0.95191841150214174, 0.95126168886578388, 0.95098137122324156, 0.95054305201984202, 0.95041959756325156, 0.94995397196998077, 0.94917117673383267, 0.94881887004958398, 0.94865389888846341, 0.94841168923946817, 0.9481603235727899, 0.94813764657783373, 0.94776637839495759, 0.94731618632253489, 0.94685938998844865, 0.94647108791927381, 0.94634128295945064, 0.94613829290292317, 0.94564217300712627, 0.94525821382293507, 0.94483309912147628, 0.94450575610115806, 0.94419015977591148, 0.94399005492483501, 0.94367199724428141, 0.94353007819338519, 0.94316940952282147, 0.94288377432976067, 0.94276977329228873, 0.94257696939062741, 0.94236711450567578, 0.94221342359632176, 0.9420286355342059, 0.94169619141427552, 0.94149350803848886, 0.94126667828401667, 0.941051888029382, 0.94078811969210796, 0.94068079833858786, 0.94027102052108535, 0.93999064414666356, 0.93986187513121178, 0.9396244856772259, 0.93944173815624821, 0.93910894241965592, 0.93844552721906038, 0.93797642142904769, 0.93782414233899225, 0.93768321899054552, 0.93744111989131917, 0.93712942624066431, 0.93703649636220243, 0.93684549406200357, 0.93650020500606213, 0.93631238441795506, 0.93604846991165302, 0.9358452989740903, 0.93547773953256896, 0.93537124851401388, 0.93495487440927127, 0.93462499444033309, 0.93433768647469806, 0.93416528308091673, 0.93395669631226785, 0.93371413841284423, 0.9334265155817878, 0.93320248728819688, 0.93304786708452458, 0.93275433001507313, 0.93246408454307839, 0.93215615263473184, 0.93191777591209779, 0.93162851002898617, 0.93145239441429373, 0.93123418368852395, 0.93094429319442662, 0.93064676678497782, 0.93029272237695027, 0.9300985712594656, 0.93000136505646014, 0.9296871638838814, 0.92952663131236613, 0.92932142716850397, 0.92908298503650122, 0.92885937403815455, 0.9287341335232896, 0.92849757959207235, 0.92841123287887706, 0.92815072569656509, 0.92792481557265916, 0.92768675100556952, 0.92755890109181871, 0.92747887890567926, 0.92724016054556968, 0.92704704397188442, 0.92689556743283286, 0.92666385828077169, 0.92625776387140191, 0.92608354480752109, 0.92586306758536796, 0.92568768884286534, 0.92558718245074667, 0.9253970869204291, 0.92533701166204585, 0.92522901315172779, 0.92498834816804776, 0.92490478676785137, 0.92470403484499064, 0.92456821115928278, 0.92445721430823014, 0.92429608357213633, 0.92411357907485425, 0.92382589196289466, 0.92353120422861745, 0.9233271021150895, 0.92310842236495083, 0.9228675205495136, 0.92265545360665446, 0.9224349951979941, 0.92217861690321101, 0.92197494048445283, 0.92179238802278918, 0.92169402614718376, 0.92144516283189026, 0.9212991876053761, 0.92099532807112705, 0.9206562514960891, 0.92052185435582456, 0.92033281101474007, 0.92019621594169543, 0.91990178383598309, 0.91979035084320027, 0.91950887461180275, 0.91915358689963755, 0.91896534440139011, 0.91879261470687501, 0.91852036830688821, 0.91842734669826764, 0.91834183277296677, 0.91823964285331028, 0.91803066703348835, 0.91785056892057182, 0.91769277091849766, 0.91759288194264399, 0.91733801485280708, 0.91718707177678049, 0.91693451158563766, 0.91682809479354133, 0.91659156977229805, 0.91638310938229706, 0.91613696683929791, 0.91596569676503881, 0.91579911971728878, 0.91579115996685612, 0.91562222406247307, 0.91542648325383746, 0.91533389158567657, 0.91506186588731186, 0.91495298598591479, 0.91486828450009561, 0.91443353521430915, 0.91428029779027076, 0.91406250954170765, 0.91402846684940486, 0.91372396576694448, 0.9135231004698644, 0.91344934990756133, 0.91320992743952401, 0.91301775637827531, 0.91286584187913178, 0.91266340990651174, 0.91244999292780316, 0.9122421911569345, 0.91192933698424761, 0.9117599278501054, 0.91154969172140876, 0.91134782280123627, 0.91117357333691695, 0.91098168721925588, 0.91078900111588712, 0.91060486367860494, 0.9104270028574114, 0.91024830316510463, 0.90994453203514125, 0.90988988652385849, 0.90963367468845469, 0.90944185675407918, 0.90924852766621189, 0.90897309527314507, 0.90881379198956314, 0.90857357181771703, 0.9084269484856955, 0.90818392169071838, 0.9078942812326577, 0.90769625151080746, 0.9074589133509281, 0.90720708292976038, 0.90702068767765887, 0.90685329787671531, 0.90661529918602035, 0.906452172239538, 0.9062779956148459, 0.90609871161354572, 0.90595998284002444, 0.90567572311248457, 0.90550809247468889, 0.90532738669460855, 0.90507916538675826, 0.90490185283381563, 0.90471514591312474, 0.9044987614418416, 0.90436703701716215, 0.90424205807359825, 0.90404931739030114, 0.90384688827204607, 0.90370684251807232, 0.90349052780968708, 0.90325830109978267, 0.90303835480446037, 0.90274081507881732, 0.90257240364346225, 0.9023913196320823, 0.90225132312686518, 0.90207456386917362, 0.90189860917482778, 0.9016730222042455, 0.90146806503386634, 0.90121556613941978, 0.90095442408363002, 0.90073029062345611, 0.90054787975782791, 0.90042361310675956, 0.90015217713283868, 0.89988942579668307, 0.8996895228342523, 0.89943227923312263, 0.89914050438590098, 0.89893130689672263, 0.89874450652285531, 0.89851048788019861, 0.89831020950932372, 0.89808015316132872, 0.89795576974580005, 0.89769905708797826, 0.8974218395586675, 0.89721883427175475, 0.89696924945140399, 0.89674161079127479, 0.89660251214945152, 0.89628032025920346, 0.89613280190149947, 0.89596464499951933, 0.8957412735950131, 0.89557079871606282, 0.89525549797359383, 0.89507257799370632, 0.89491331481699066, 0.89462349375374284, 0.89448472438121285, 0.89418494097017465, 0.89394406531016823, 0.89378067189399324, 0.89355691274484261, 0.89335637969786996, 0.89311574156538465, 0.89297768163395053, 0.89277349085161151, 0.89252456083236997, 0.89229521369503439, 0.89202342026704207, 0.89180728162907075, 0.89158433459784081, 0.89141827419282671, 0.89122303555258331, 0.89102762122585166, 0.89075226702603783, 0.89060285030510944, 0.89048517939012062, 0.89032003090671052, 0.89015670749368636, 0.88984623669576657, 0.88974200302774897, 0.88955059327502117, 0.88930127075327603, 0.88907320220672248, 0.88892873372808701, 0.88866884344115482, 0.88846109281382502, 0.88828835069698797, 0.88802509979665389, 0.88778186558634498, 0.8876173299920993, 0.88748569893784235, 0.88728490859410258, 0.88709410413227086, 0.88696556544298299, 0.88676682940753659, 0.88643830834133086, 0.88625630634928865, 0.8860785536098138, 0.88593534814396691, 0.88576794649949997, 0.88549535012817837, 0.88534325889875265, 0.88512468378672271, 0.88491911834140291, 0.88466794551712957, 0.88445114539987635, 0.88427331126444242, 0.88409410461521754, 0.88387606615984826, 0.88365793079046073, 0.88340868917274662, 0.8832763542897345, 0.8830373080348094, 0.88282062258667882, 0.88264335615834222, 0.88246749533476387, 0.88213778909856422, 0.88197159382037693, 0.88188267646633067, 0.88163877565827786, 0.88148940852550683, 0.88127057173859114, 0.8809518360921631, 0.88074104874213399, 0.88049187741574064, 0.88026354568992049, 0.88004027154058206, 0.87983036150904204, 0.87952076355556064, 0.87915740518306273, 0.87894932172282103, 0.87878685860528771, 0.87858447133240725, 0.87841300341575379, 0.87824383828738151, 0.8780476409462864, 0.87788628629095666, 0.87769562685960067, 0.87751463761177617, 0.87725485156482352, 0.87708299381093735, 0.87688870078600722, 0.87670933261688688, 0.87654625667390318, 0.87629890586058456, 0.87604904193005251, 0.87587796354779157, 0.87559637882059616, 0.87526307624099764, 0.87509236962456238, 0.87490431124201407, 0.87474470594240761, 0.87451211816389918, 0.87423065536758071, 0.873952899618338, 0.87377335196163031, 0.87357908399006456, 0.8733130381764832, 0.87315905058145071, 0.87299414988076984, 0.87276461305840403, 0.87258117547318848, 0.87228434935323029, 0.87200645991501635, 0.87179999753022719, 0.87154744402237583, 0.87134788753830728, 0.87119868425925318, 0.87100952165384016, 0.87082927931465803, 0.87063475570835747, 0.87051840663652802, 0.87025569572381178, 0.87002862521667212, 0.86973240223041293, 0.86948894984964231, 0.86928397009864544, 0.8691040548782889, 0.86891946994077474, 0.86869971994953477, 0.8685263477691576, 0.86824629287719279, 0.86801848584177432, 0.86781817105379733, 0.86758678542088097, 0.86742061830325523, 0.86724799023654353, 0.8670432808616676, 0.86679447802102449, 0.86651454154798135, 0.86630194921270276, 0.86608621646940831, 0.86585997531467851, 0.86564520247649457, 0.86545408148552139, 0.8651606846860953, 0.86499718068914855, 0.86479635380049669, 0.86458081933944808, 0.86444082174490877, 0.86421877883842202, 0.86400418441274729, 0.86378595706077022, 0.8635173196366065, 0.86334630257293887, 0.86313231828380943, 0.86287444230257626, 0.86262819854079964, 0.8625077140601024, 0.86229322354806837, 0.86204622623210247, 0.86186392090019848, 0.86159834377260835, 0.86129826456084113, 0.86108892449710095, 0.86088098244772271, 0.86060179786463131, 0.86043351010617952, 0.86009538830013388, 0.85990946994294903, 0.85973914450897482, 0.85953469951364969, 0.85925292002955789, 0.85906641601732225, 0.8589256006862126, 0.85872122678042062, 0.85855145909152653, 0.85836116342152446, 0.85818910668258575, 0.85803885847125327, 0.85781674914706452, 0.85757897231432145, 0.85734005748746933, 0.85713132049557983, 0.85695158667387539, 0.85687640283493538, 0.85654659622292473, 0.85626026307237646, 0.85612386283921427, 0.85594038908218129, 0.85577326001221532, 0.85557708451951464, 0.85537846663876149, 0.85523461447341875, 0.85506422409859151, 0.85486888518511828, 0.85462873847793386, 0.85444825153257387, 0.85422850651119564, 0.85404626602642264, 0.8538898160405215, 0.85360911009665996, 0.85330826834912188, 0.85305900046865102, 0.85288276423240861, 0.85258078161479989, 0.85237997664362097, 0.85216861550682355, 0.85188401808646008, 0.85168518454699715, 0.85149041245984436, 0.85124762552026345, 0.85103495809527219, 0.85086827457720671, 0.85055633397286301, 0.85035247899154009, 0.85008356023949927, 0.84984748594354531, 0.84957009313478138, 0.84927858085399932, 0.84902975046368856, 0.84882662544599563, 0.84865035997611338, 0.84844779243717594, 0.84825955171772049, 0.84799004948455803, 0.8477443223264638, 0.84758528450314941, 0.84735276637366419, 0.84711190109883039, 0.84681482951074127, 0.84657604288225019, 0.84636754897239619, 0.84606018950513406, 0.84585557336650441, 0.84565724030290568, 0.84543238897388329, 0.84515600323297668, 0.84490043453305175, 0.84469003286480571, 0.8442949434033229, 0.84408496338082672, 0.84392196977962108, 0.84361954735790357, 0.84340213956292653, 0.84318854988539582, 0.84300443883349396, 0.84281338171738263, 0.84255073765263522, 0.84232319282176238, 0.84207219312122694, 0.84188525211471732, 0.84167084639179235, 0.84146038381108468, 0.84120010801005063, 0.84086714257378559, 0.84063662868945033, 0.84043745787988522, 0.84024046980871714, 0.84000291594845522, 0.83979869889852388, 0.83954753461772835, 0.83938934629549333, 0.83908863991146976, 0.83891176935154121, 0.83869769653820303, 0.83849774584038494, 0.83837444787164184, 0.83821848894107009, 0.8380222380651694, 0.8377093590385446, 0.83744836990934979, 0.83714175552083026, 0.83688931761977936, 0.83671420485811288, 0.83652182555889631, 0.83623834305706202, 0.83608443287939871, 0.83583128373454318, 0.8355549654294665, 0.83535654538519755, 0.8350689459414179, 0.83483286509794441, 0.83458041505443015, 0.83443158862131817, 0.83423470151295676, 0.83401593037352273, 0.83374469039659982, 0.83355065910661341, 0.83333843324991208, 0.83314392868858589, 0.83290456578978445, 0.83267414350907265, 0.83246748084975175, 0.83226393343180505, 0.83197637522833212, 0.83170872596242684, 0.83141888802894981, 0.83120002044266827, 0.83094032543096408, 0.83074838459280997, 0.83051630025805978, 0.83033510884071626, 0.83005183773656332, 0.82987861487891312, 0.82969752961560994, 0.82953472686306373, 0.82928702407189592, 0.82906226767669999, 0.82874817389298738, 0.82852829200596356, 0.82822208127210739, 0.8280082941160436, 0.82776854195824323, 0.82758113527275778, 0.82732650894497528, 0.82707541174843124, 0.82683762309571129, 0.82659591678073041, 0.82630758560087603, 0.82606242094285842, 0.82571491706795475, 0.82550024635305586, 0.82522931247040943, 0.82496240285352429, 0.82475448995524736, 0.82451138879643482, 0.82421365858013884, 0.82395967267857395, 0.82381685563017448, 0.82362852538506659, 0.82335560028595045, 0.82306638240234353, 0.82285654886140003, 0.82270921602709379, 0.82245064911762189, 0.8221218314408929, 0.82188872724980577, 0.82162824251907629, 0.82144670023541433, 0.82125382080998333, 0.82098127046945824, 0.82087157832050206, 0.82070476969686246, 0.82047795563985459, 0.82031985829513054, 0.82011530547028122, 0.81993156792605337, 0.81974714334265586, 0.81955063249913696, 0.81924490209114764, 0.818953473778954, 0.81872660844264367, 0.8185153110286042, 0.81818539975974081, 0.81795163552795547, 0.81769451296740248, 0.81742848152644365, 0.81722542075029581, 0.81693897519166336, 0.81661576382711021, 0.81645933299325224, 0.81609176790705695, 0.81584125495936566, 0.81559205658276002, 0.81536043752397747, 0.81509198611864353, 0.81480484586858071, 0.81455659366429489, 0.81430203871106566, 0.81405325745792056, 0.81385195481775774, 0.81365853694410017, 0.81343558336498267, 0.81322020765115055, 0.8130363147406664, 0.81284466976113157, 0.81256822242106208, 0.81234420188122591, 0.81209688190998253, 0.81181105580091595, 0.81153536540535653, 0.81131902328197669, 0.81107767745884241, 0.81086724074433802, 0.8107078315990367, 0.81060147994112008, 0.810372404272241, 0.81025268212825319, 0.81004414316543027, 0.80984919133173716, 0.80959596789837551, 0.80938688551908, 0.80912546896740778, 0.80894021287781059, 0.80869877948184088, 0.80854057619614872, 0.80825669676856671, 0.80805338414494055, 0.8078041556539205, 0.80752719426854913, 0.80735851920245394, 0.80710400009476535, 0.80689249679180897, 0.8065938730947243, 0.80641731046385179, 0.80619909018400637, 0.80599810501123392, 0.80578139302792018, 0.80550788842090748, 0.80521848897639559, 0.80496341099863744, 0.80473444743300104, 0.80454210665603942, 0.80430381013391827, 0.80407809854582657, 0.80384554552765652, 0.80358708451408001, 0.80338642052779985, 0.80308847025869834, 0.8027855706926339, 0.80255613208370535, 0.8023978087313981, 0.80218386904724981, 0.80194712154463788, 0.80172656290882949, 0.80145737820104546, 0.80129387986207967, 0.80105298086331211, 0.80089217344623342, 0.80058481031486861, 0.8003627916212761, 0.80013134475207581, 0.79982340507753347, 0.79966866467308551, 0.79943746819746098, 0.79921885720335961, 0.7990135407510629, 0.79873658941296344, 0.79858189450338235, 0.79836000199052048, 0.79816466050546075, 0.79792185684760764, 0.79771169981653123, 0.79752277731102017, 0.79733329125848662, 0.79719068485458278, 0.7969252374595871, 0.79671677579816746, 0.79643808201195099, 0.79630144839044847, 0.79612122524021844, 0.79597367841703748, 0.79566378026394768, 0.79535792016844697, 0.79513047631030398, 0.79487871506732588, 0.79462232429859703, 0.79437658634836505, 0.79413403466255783, 0.79385894346976571, 0.79359210496929111, 0.79323971895570344, 0.79305250912081127, 0.79281520924579685, 0.79254873341615562, 0.79232675425359878, 0.79214030886940023, 0.79186369166310899, 0.79162937894392849, 0.79140584540774495, 0.79123882486810981, 0.79101420672335321, 0.79080926701309429, 0.79058869401415721, 0.79026175432241341, 0.78998516111545547, 0.78978123435388048, 0.7895450706285797, 0.78933686369361589, 0.78905545461350279, 0.78886620626559567, 0.78857043390417758, 0.78830239251062761, 0.78813455385220688, 0.78792987145735771, 0.78766366137613952, 0.78749457469567286, 0.78730908882937445, 0.78721509699834147, 0.78696175878974606, 0.78683286009988085, 0.78663124334152068, 0.78635617138489755, 0.78610769332634567, 0.78594161649884942, 0.78580639077087544, 0.78559913213291377, 0.78539688250104744, 0.78521143485767775, 0.78491211264089444, 0.78463647456567409, 0.78449546705571194, 0.78435444871741256, 0.78415077870726912, 0.78400001251498186, 0.7836381841383504, 0.78345063806266624, 0.78315065997734934, 0.78284297442355943, 0.7825727563067385, 0.78240663199616456, 0.78217585966503611, 0.78196051143105316, 0.78168702251007938, 0.78149208634793332, 0.78123776363707886, 0.78112526658082804, 0.78091442302523306, 0.78070023638837949, 0.78053583131691417, 0.78041628902360305, 0.78020507296576591, 0.78007313068122153, 0.77979841600593847, 0.77942126130689415, 0.77919053612391209, 0.77895895294231976, 0.7787611604250102, 0.77861096151960696, 0.77836970458345245, 0.77821474871032603, 0.77794572757702218, 0.77778834992396872, 0.77755512186645748, 0.77735665149448585, 0.77716832965713423, 0.77688245305550152, 0.77668222688759414, 0.77654814387657911, 0.77633816461632554, 0.77603478113420243, 0.77584791182242385, 0.7756237651209521, 0.77537123868469571, 0.77517183558568736, 0.77498391228973673, 0.77477900209183359, 0.77460156254661749, 0.77428400934045838, 0.77398315112528548, 0.77382965655544367, 0.77357526941677079, 0.7733610330840387, 0.77323694479301064, 0.77312889100177917, 0.77283006938084675, 0.77259214405963661, 0.77239941187122785, 0.77219354896560066, 0.77200305900143684, 0.77177122159580891, 0.77149135832265847, 0.77124452241572161, 0.77107559813818483, 0.77090145680437883, 0.77075439787168742, 0.77055052281132663, 0.77030557282333179, 0.77012338111016321, 0.76989877510301385, 0.76963349580488516, 0.76946337704056811, 0.76931083442783577, 0.7691400445404275, 0.76890755934095656, 0.76872499427434793, 0.7684103019885985, 0.76820014924731839, 0.76808575412419067, 0.76792391832109497, 0.76764557288790547, 0.76740081223148993, 0.76716061724823426, 0.76697292419187713, 0.76680233945101639, 0.76659932660501984, 0.7664572940261779, 0.76631558698307389, 0.76610522404684067, 0.76589543427624496, 0.7656740659868948, 0.7653847826747201, 0.76519624164976874, 0.76495587582760571, 0.76480122246815163, 0.7645355615823215, 0.76430357559936712, 0.7641535189987313, 0.76395141003518618, 0.76379069211805395, 0.76359338221946149, 0.76351073123565771, 0.76315525391183225, 0.76290449730751186, 0.7627284341062095, 0.76246290998532662, 0.7623122185657476, 0.76211198743975683, 0.76184636231017933, 0.76161265395211697, 0.76141428208694617, 0.76121884774059456, 0.76108472857031928, 0.760851040374109, 0.76066493403184421, 0.7604628843029233, 0.76034220324363677, 0.76018178289825655, 0.76004420954842378, 0.75989634046152776, 0.75965479202988728, 0.75952994632188464, 0.75932536594151723, 0.75911851188240975, 0.75887513390387873, 0.75871360184745273, 0.7585161521341931, 0.7582668608329356, 0.75811459773166134, 0.75791193264017331, 0.75762647277865691, 0.75740755540008931, 0.7572892590862973, 0.75715193970456474, 0.75696683222002692, 0.75676563554299214, 0.75658137698456784, 0.75646068631720498, 0.75631947060866622, 0.75614250149238571, 0.75598436641516786, 0.75582103858192873, 0.75569987461650512, 0.75550863227160658, 0.7552584090995883, 0.75507732226888102, 0.75490757063366332, 0.75470661227083724, 0.75449688907986223, 0.7543386081397222, 0.7541344263657348, 0.75392528696390515, 0.75372168782043725, 0.75351287009037116, 0.75332160765063105, 0.7531560606803005, 0.75299962357754968, 0.75278818459666053, 0.75249116372522729, 0.7523290400975905, 0.75216013410264571, 0.75200661142561542, 0.75181563547918373, 0.7516230682515479, 0.75138251614871432, 0.75116827383912099, 0.75101858780024844, 0.75086599116968378, 0.75062116631464637, 0.75041127538472774, 0.75022395204714243, 0.75000503485490966, 0.74980787010516481, 0.7495695220693841, 0.74948777743441375, 0.74927699502471801, 0.74910456641065593, 0.74895552742480465, 0.74876418382371801, 0.7485424420856911, 0.74837482547060108, 0.74824055396049471, 0.74811194206735587, 0.74796336543988817, 0.74782610649506831, 0.74765137864783371, 0.74744594150880217, 0.74724357397434771, 0.74708254661071272, 0.74694177993446087, 0.7467771562421105, 0.74654834828451677, 0.7462752938543572, 0.74606506883403989, 0.7458666472971297, 0.74565361254807783, 0.74550641153709396, 0.74530950050621814, 0.74510245727924052, 0.74484468767429068, 0.74463637807319449, 0.74445623015520457, 0.74425111674419808, 0.74401754781754126, 0.74381990154174193, 0.74363852300939814, 0.74346188985330697, 0.74325972291667253, 0.7430525595557107, 0.74281958986339169, 0.74258277896149383, 0.74241208953742521, 0.74223582064300009, 0.74204361790618822, 0.74187724885883533, 0.74171226005214141, 0.74156820275393998, 0.74140680714870688, 0.74122476038234386, 0.74103888345639679, 0.74085704796625962, 0.74064549544805691, 0.74042140160516279, 0.74015669533117534, 0.73997761366938286, 0.73977593186237589, 0.73958193888972756, 0.73941090352978212, 0.73919966357064193, 0.73904241741099697, 0.73881217987895187, 0.73860437891476549, 0.73846391087735963, 0.73832960078094811, 0.73821746161055568, 0.73799292600802191, 0.73780472187135071, 0.73761399991386478, 0.73744322573515397, 0.73728562993048574, 0.73713107663596888, 0.73703374784516718, 0.7368730561453577, 0.73677893409756723, 0.73658877936562106, 0.73640778865581447, 0.73624024539170363, 0.73606843239970932, 0.73587122118019821, 0.73571277861910533, 0.73547663565711108, 0.73533783665561081, 0.73517228081043762, 0.7350274592180448, 0.73482563177190707, 0.7346677927373837, 0.73454419037728136, 0.73440274768445268, 0.73422029731857497, 0.73406365029281206, 0.73393443894345645, 0.73376350536324786, 0.73358346806385022, 0.73344276392750907, 0.733260042632081, 0.73314505458145296, 0.73289733116570355, 0.73273764927157903, 0.7325757904537028, 0.732386093410339, 0.73216908380180612, 0.7320410756161726, 0.73189956684361479, 0.73173928903663876, 0.73159120683552736, 0.73146756504529431, 0.73126607456922965, 0.73112990848636183, 0.7309861359677754, 0.73081461981455564, 0.73063420649592659, 0.73053116990193334, 0.73041851393301938, 0.73027946241149788, 0.73013996830941397, 0.729932316105396, 0.72983840011243262, 0.72967239556482288, 0.72947648558950762, 0.72929361900095802, 0.72914438727962783, 0.72899592544636349, 0.72882798276164329, 0.72863463818443008, 0.72845964339009162, 0.72826384408851086, 0.7280461513098373, 0.7278377618949422, 0.72763786823071142, 0.72746715453725252, 0.72729004952776644, 0.7270640378288229, 0.72685245532554421, 0.72661612121865848, 0.72642379964283055, 0.72633326493422679, 0.72613661654454575, 0.72604401331186808, 0.72591686589374183, 0.72580787059603136, 0.72566743148940294, 0.72546143204605051, 0.72534474795780723, 0.72521750999161927, 0.72504272486459775, 0.72486041545750901, 0.7247006185813577, 0.72454054074042984, 0.72433624160654309, 0.72419433824420398, 0.72397013943464628, 0.72385979713155002, 0.72380189338141854, 0.72365138201811929, 0.72340335293923208, 0.72329312294900694, 0.72307700300943145, 0.72292744200943082, 0.72277193387879501, 0.72265204230317814, 0.72235576867559048, 0.72226795881854, 0.72210378584476964, 0.72196569504150987, 0.72174047620896442, 0.72164759810455437, 0.72149166270708176, 0.72127806967080765, 0.72111578083016037, 0.72096138102700735, 0.72085630822321178, 0.72069233691823786, 0.720570861143502, 0.7203954462446015, 0.72024639710395444, 0.72010662195218722, 0.72000170278842102, 0.71979766735699591, 0.71960750347017299, 0.71946885662393112, 0.71941382230637829, 0.71929101065963585, 0.71911106766274546, 0.71902570919494579, 0.71887875051399541, 0.7187654312715549, 0.71862392749225601, 0.71845400481777344, 0.71829422495500039, 0.71813168092244006, 0.7179570081371246, 0.71775279312933071, 0.71762641507127656, 0.71753395921624685, 0.71734217669605349, 0.71724617182176942, 0.71705250987401337, 0.71691118039871959, 0.71674276492417521, 0.71663066141197562, 0.71644496382974554, 0.71626368361509185, 0.71609388104512195, 0.71587869683345617, 0.71578934649620396, 0.71562043256987806, 0.71546489882651976, 0.7153583160742194, 0.71517419408831051, 0.71506499213279151, 0.71479263428490214, 0.71463274916604225, 0.71450766059794635, 0.71440648857531164, 0.71430375949771319, 0.71416669817269385, 0.71406879438962978, 0.7138914101069358, 0.71373292731271365, 0.7136069769318758, 0.71343061409323638, 0.71333730072773405, 0.71310831283355858, 0.71289835694839043, 0.71274294577468666, 0.71262765018828367, 0.71256011785807494, 0.71237511729396197, 0.71224316075947891, 0.71213737624684825, 0.71195099002483531, 0.71183640597083109, 0.71169043738437632, 0.71156390646338841, 0.71138243923625843, 0.71119940741766696, 0.71106567293627365, 0.71091413377436508, 0.71075973426992667, 0.71066771748598301, 0.71054707152401153, 0.71039099023663743, 0.71028068606529604, 0.71010599884826109, 0.71003447324489755, 0.709952931649667, 0.70979929167405087, 0.70963246973175786, 0.70953231067622147, 0.709306362853106, 0.7091311604811239, 0.70896997081141844, 0.70881412981496028, 0.7086383356199788, 0.70851159705711642, 0.70842773384682145, 0.70827478825813206, 0.70815788069354824, 0.7080152803215064, 0.70790299701454418, 0.70770873028881287, 0.70753710589320784, 0.7073307646470034, 0.70729051666308651, 0.707122031823606, 0.70695569428575156, 0.7068358659266557, 0.70665074787495286, 0.70652050135646749, 0.70639376606165716, 0.70630221796570281, 0.70616818370121437, 0.70607327292466715, 0.70585245672199415, 0.70578786398544469, 0.70565833223321295, 0.70555901332794324, 0.70544505731614049, 0.70534645495338688, 0.7052593928699904, 0.7051011003829053, 0.70500087726272798, 0.70479774709952248, 0.70464156172826964, 0.70458522702562076, 0.70442255914844487, 0.70430414628944416, 0.70417122470120519, 0.7040314982483592, 0.7039363074491316, 0.70380915158877355, 0.70367582136600759, 0.70349260668720437, 0.70335518459881574, 0.70321106459589378, 0.70302643555841127, 0.70289610547415715, 0.70281809569095333, 0.70262846081245212, 0.70248466689561095, 0.70236240628819846, 0.70221165909768135, 0.7020281686138784, 0.70193872507535615, 0.70178836313608417, 0.70167847087019197, 0.70155580957375085, 0.70142598186338456, 0.70128199266091584, 0.70118587918965825, 0.70107392995523143, 0.70092952910139117, 0.70082088227360273, 0.70068320879345047, 0.70056531150957091, 0.70048047649755607, 0.70037060176680754, 0.70019886222774963, 0.70003260772903197, 0.69987022763906914, 0.69978324617661825, 0.69973335004308679, 0.69954370099268881, 0.69939615901106678, 0.69921203400181331, 0.69910158337745654, 0.6990099550105946, 0.69891107183681023, 0.69884906507549494, 0.69870272200688233, 0.69863327306680945, 0.69853303773073505, 0.69845731339109307, 0.69832120985800006, 0.69824497152128384, 0.69803426814841862, 0.69786029166724817, 0.69770319667890324, 0.69763263671237463, 0.69756691776827129, 0.69741528382058926, 0.69735544122291515, 0.697166254653936, 0.69708523266957478, 0.69700154912821011, 0.69689397063879488, 0.69682267073536608, 0.69673540865771133, 0.69661980434693838, 0.6964815540706577, 0.69642835958123561, 0.69628093515548328, 0.69618469336775901, 0.69609015872758995, 0.69591577735244114, 0.69582156001133699, 0.69571459685768433, 0.69559395021799197, 0.69548139981196877, 0.69540808338165827, 0.69526755507515414, 0.69517031128365459, 0.6950577460997357, 0.69493164788004691, 0.69483763388255027, 0.69468550117961392, 0.69457920405702345, 0.69448963344596804, 0.69440070464372594, 0.69425312492829394, 0.69411652388089473, 0.69399199141965962, 0.69387964227106425, 0.69378215385027087, 0.69363102383136144, 0.69343279350059084, 0.69329340594699229, 0.69318900817348084, 0.69301746975792577, 0.69291341156366193, 0.69282236649622642, 0.69270602728175623, 0.69257065200913859, 0.69242923675686041, 0.69232351134520587, 0.69222773401559945, 0.69211674974174597, 0.69197725494048079, 0.69187210243851205, 0.69171503994608985, 0.69160056878345222, 0.69148778352084728, 0.69138898101911461, 0.69121573009655746, 0.69109764519088712, 0.69101018889156673, 0.69097008347695665, 0.69089846091431051, 0.69081681283773222, 0.69069359428888621, 0.69054749216546452, 0.69046248365271834, 0.69036725175251235, 0.69024278582639975, 0.69015158067972548, 0.68998240047228321, 0.68984739715654531, 0.68975512497435398, 0.68960861985106869, 0.68952542434402364, 0.6894091845522341, 0.68929890789814974, 0.68918942138536832, 0.68906995450727249, 0.68897616857025989, 0.68882745678811319, 0.68868570336749857, 0.68862495487490749, 0.6885158861394266, 0.68838268899120647, 0.68833305999569805, 0.68819067036189407, 0.68804854554902473, 0.68797612253916429, 0.68791084345675291, 0.68778396761893446, 0.68769067950163809, 0.68760514593035538, 0.68751887029893544, 0.68742698454191808, 0.68731796408889623, 0.68714793566620569, 0.68703739591494939, 0.68685461802100101, 0.68672044016039047, 0</t>
  </si>
  <si>
    <t>[1.9828257016112496, 1.9760877585801719, 1.966532830664699, 1.9586296878191232, 1.9512700606633859, 1.9432862496801666, 1.9356246563456838, 1.9302267557748716, 1.9219488195990821, 1.9155971556182168, 1.9083235020789162, 1.9000461389065546, 1.8941793289036351, 1.8867785788604461, 1.8808956261463228, 1.8740306912090843, 1.8676484116874636, 1.8603691037756696, 1.8541809167511341, 1.849229284000149, 1.8436445664780536, 1.8370113544103288, 1.8307856125920428, 1.8243438971578809, 1.8204034782736136, 1.814171943922936, 1.8107406711235134, 1.8058410560599012, 1.7985099790410073, 1.7912775063913291, 1.7865453964104032, 1.782653116435051, 1.7773008792494582, 1.7733866015530246, 1.7688357826223131, 1.7644710404761097, 1.7587569182313192, 1.7526406114844106, 1.7494782132125131, 1.7446360735407618, 1.7411620788216087, 1.7352614586630168, 1.7304472051641944, 1.7273845818106464, 1.7233981408913897, 1.7202461090467649, 1.7165316999131512, 1.7123545157830544, 1.7104391486507502, 1.7060692444140235, 1.7012305269057844, 1.6955262999008769, 1.690923324312728, 1.6869470807056151, 1.682729174317195, 1.6799757574340213, 1.6755032536570884, 1.6719338118883476, 1.6680613918200518, 1.6663762240046796, 1.661488926779406, 1.658874587796533, 1.6554789085135042, 1.651233506639189, 1.6472625594710189, 1.6435436597003745, 1.6402782349263689, 1.6371286728037142, 1.6335538835001677, 1.6311307490250575, 1.6279839149842925, 1.6240360553847251, 1.6219510393772567, 1.6205611943300959, 1.6175977363251275, 1.6146349660382122, 1.6102461517194899, 1.607558608437371, 1.6044476714054943, 1.6010712423262825, 1.598871657144229, 1.595608736542232, 1.5939731916632771, 1.5904215570676714, 1.5873046956307408, 1.5843157463008191, 1.5818847565337775, 1.5797216505793235, 1.5778205922511654, 1.574889766383496, 1.5713536276882665, 1.5681291789544294, 1.5660136499254276, 1.5643843942985511, 1.5635050489868367, 1.5612107396800012, 1.5576796271509308, 1.5548758386655168, 1.5529241995683545, 1.5510763449941039, 1.5481904930373314, 1.5457612960381053, 1.544176808447945, 1.5416833304090807, 1.5394613442456533, 1.5382788561132068, 1.536786793877269, 1.5341667554884642, 1.5321559453259384, 1.5293983880229614, 1.5269327245979956, 1.5251251301649853, 1.5231441011587732, 1.5208533466270377, 1.518610840322062, 1.5163531629125127, 1.5152138983766337, 1.5134521192306163, 1.5115135424864308, 1.5103419099340427, 1.5090098089792658, 1.5079614929687055, 1.5063879739189998, 1.5036863113225145, 1.5029982379249323, 1.5009630552484112, 1.49923636498919, 1.4966546629308062, 1.4952278440176221, 1.493525992906193, 1.4918175540699732, 1.4908628422234476, 1.4881533280114363, 1.4866409491169053, 1.4848104634319135, 1.482719050941212, 1.4810174466678288, 1.4796354065862849, 1.4789456399317067, 1.4778221405353147, 1.4754736645180859, 1.4742783718051209, 1.4734667346780219, 1.4720719994079496, 1.4719185581863428, 1.4706035089461289, 1.4700318375649333, 1.4690674829659092, 1.4664308921364959, 1.4647597065526934, 1.4647435936076578, 1.463751204185366, 1.4624362830393887, 1.4611278164588533, 1.4610224830198064, 1.4597914622949559, 1.4585979280817798, 1.4582224248792952, 1.4575138691324299, 1.4566160336167362, 1.4552962449919187, 1.4543241263559499, 1.4543052188210854, 1.4531714184683708, 1.4533092473834364, 1.4526537398410959, 1.4510069719602825, 1.4497299047685219, 1.4488361593797088, 1.4480386399163825, 1.4463153646256959, 1.445584020695265, 1.4451275045808281, 1.4430873396660198, 1.4421194227220135, 1.4406390623680492, 1.4398187166094687, 1.4394570507176625, 1.4377412429817171, 1.4364913384090692, 1.4356154857991674, 1.4348721233034893, 1.434262662161677, 1.4342440163972898, 1.4329051407384927, 1.4321426686733347, 1.4311585141393219, 1.4304928583414656, 1.4286287603945134, 1.4278848149968115, 1.4275643228496588, 1.4270534131411596, 1.4259498820414853, 1.4252139281971254, 1.4243045756411634, 1.4241297343701838, 1.4228644624338984, 1.4218217856643149, 1.4204271288824748, 1.4194130784780514, 1.4189273186669942, 1.4179727969725147, 1.4175091636772468, 1.4165859319907101, 1.4152860640606317, 1.4141534626351715, 1.4140209999852971, 1.4136737511911128, 1.412562524895814, 1.4117574753426763, 1.4120457689217958, 1.4113345499824956, 1.4102638181025462, 1.4090978950550093, 1.4084438723052937, 1.4082719287267413, 1.408218238574366, 1.4078508437922541, 1.4061027872705396, 1.4056869254732023, 1.4047166579029464, 1.4047356327770857, 1.403601271879855, 1.4013665815643075, 1.4006207444763228, 1.4004704147531184, 1.4000009873224577, 1.3994556773138462, 1.3998070142589163, 1.3989521993756102, 1.397790753671899, 1.3966994991623465, 1.3958198112833997, 1.3958049494970928, 1.3955366050294793, 1.3942266695857091, 1.3933140676157436, 1.3921913033411177, 1.391616546370821, 1.3909436835008959, 1.3907463921435586, 1.390110019180866, 1.390127992129317, 1.3892690907473724, 1.3887133868110091, 1.3886515241408777, 1.3884471161775696, 1.3883621079008861, 1.3884243418197335, 1.3882268320230839, 1.3875082552435585, 1.3871054975355555, 1.3868072046695497, 1.3864111193956565, 1.3860187981787542, 1.38598123238367, 1.3849554464855567, 1.3843956129915542, 1.3844260204393146, 1.3841305605289038, 1.3839100486763745, 1.3832610024813421, 1.3812736895867277, 1.3799852301369453, 1.3800279388465453, 1.3799394881210327, 1.3795564032511352, 1.3788973453962483, 1.3789785853735794, 1.378797321226352, 1.3779569740069482, 1.377833984897239, 1.3773394789638136, 1.3771459697099349, 1.376100492886849, 1.3762431624765363, 1.3750552364296413, 1.3740558346052423, 1.3734398341132918, 1.3732471978688545, 1.3726991535946984, 1.3720129820634637, 1.3713120007307837, 1.3708460504426165, 1.3706871335487787, 1.3698829674249418, 1.3690713635238949, 1.368303365660084, 1.3676909961935377, 1.366723496858399, 1.3668095473187443, 1.366313900680195, 1.3657077604014229, 1.3649054767614817, 1.3637057176513772, 1.3632868222015766, 1.3634339103874697, 1.362458248117141, 1.3623590175023244, 1.3621782235152953, 1.3617250676029753, 1.3611943480404827, 1.3614769939270741, 1.360754403768903, 1.3610931144783127, 1.3604929165718533, 1.3602623700453185, 1.359570780175215, 1.3595800424214661, 1.3597040944186827, 1.359254555022843, 1.3588344062265496, 1.3589175196768537, 1.3584861582409229, 1.3572228146883907, 1.3574099866312022, 1.3569868671266376, 1.3566552646598944, 1.3569036237085648, 1.3567205430714064, 1.3570120557917718, 1.3571080418424117, 1.3567001124104852, 1.3569508155499819, 1.3567375119884124, 1.3567435660757758, 1.3568359400464585, 1.3568072792532109, 1.3566902306679103, 1.3557910648168021, 1.3551808763991025, 1.3545947360814619, 1.3543456429901106, 1.3538388434288664, 1.3534443908264313, 1.3528071185782313, 1.3525727649413708, 1.3522010627587706, 1.3519488214116602, 1.3522303628386103, 1.3515059145883297, 1.3514466762720523, 1.3504757635638927, 1.3495498315584211, 1.3494567736840755, 1.3491710071984426, 1.3491382323005556, 1.3484642062826515, 1.3486533216742855, 1.3479935851668801, 1.3470431389142408, 1.3468011255807375, 1.3467644435824397, 1.3461491378611463, 1.3462322718554509, 1.3466527209675438, 1.3469876780223839, 1.3465698737526568, 1.3466101720065831, 1.3465511692622527, 1.3467569816724518, 1.3460884477316044, 1.3457462804506739, 1.3453570492283118, 1.3457532675041732, 1.3450186363303116, 1.3444752195994192, 1.343911481156322, 1.3438571368127064, 1.3438506705232383, 1.3449594462841503, 1.3450958564083852, 1.3448298954526694, 1.3453346124595191, 1.3448531993823043, 1.345484537620365, 1.3459795932421288, 1.3446747033359723, 1.3446021407457112, 1.3443479681865362, 1.3452373795069632, 1.3445181075208408, 1.3443777234036862, 1.3451198747231756, 1.3446279956794958, 1.3444940695407059, 1.3444718219058354, 1.3444366568879254, 1.3442032913454496, 1.3440811030325834, 1.3429216762551315, 1.342606253157387, 1.3422932307746411, 1.342150761437142, 1.3423272510633335, 1.3423811222759015, 1.3418945299386318, 1.3418124122730197, 1.3417357988795515, 1.3418492154210868, 1.3409631525978947, 1.3415951063089737, 1.3410182257469583, 1.3407660994700552, 1.3407599599723947, 1.3400750148527882, 1.3402613493003281, 1.3398025769937936, 1.3397581696633438, 1.3388039147919328, 1.3377670712873204, 1.3375679885344063, 1.3368302982390359, 1.3362090686344812, 1.3361140789837771, 1.3360905812179131, 1.3355875212385608, 1.3354367636531999, 1.3354987496469224, 1.3354971251439214, 1.3355824539989818, 1.334875748623167, 1.3351756710077407, 1.3353721904509952, 1.3351205527420142, 1.3352876627453565, 1.3350173811382147, 1.3346286299838837, 1.3350877034585009, 1.335606312947516, 1.3353139207957392, 1.3351037103302363, 1.3351740729541171, 1.334618936423382, 1.3344912563464826, 1.3345917711282085, 1.3337853100369321, 1.3336297212393216, 1.3332532885018544, 1.3331214207057465, 1.3328710053436998, 1.3327310502070493, 1.3325636555102403, 1.3322959283891833, 1.3317613621743396, 1.3311830246131249, 1.3308577036273757, 1.3309387251634028, 1.3316949728724981, 1.3312235685454674, 1.3307479090449827, 1.3302961833683933, 1.3297786625406383, 1.3294156842576901, 1.328847052017303, 1.328954271846734, 1.3284524064537775, 1.3286058033232324, 1.3284347766950115, 1.3288324368421467, 1.3282738873993385, 1.3275330021136549, 1.3276243380164916, 1.3272301546073437, 1.3270961352664707, 1.3274840091605102, 1.3267496954303972, 1.3269758188649019, 1.3270712323013454, 1.3267435128886216, 1.3262765527273541, 1.3254192235983757, 1.3256705649437899, 1.3256895044950676, 1.3249067866995257, 1.3253463589336232, 1.3245307170358223, 1.3243339001121892, 1.3248500209590282, 1.3241287418517085, 1.3238847087335743, 1.3233784243353415, 1.3231782042712332, 1.3229303635857201, 1.3222235505706401, 1.3218460498906695, 1.3211572531906277, 1.3208827968383643, 1.320594793791749, 1.3209561262120675, 1.3204349760166041, 1.3205516399531969, 1.319733866468332, 1.3197562156763847, 1.3204992121666024, 1.3209997051972797, 1.3210255742036103, 1.320207909303841, 1.3202888971113245, 1.3207073554308728, 1.320227328303786, 1.3200082587689406, 1.3207505926546061, 1.320392784999878, 1.3198243911691123, 1.3195720000336202, 1.3191195341600281, 1.3189526163688041, 1.31921759691248, 1.3193031429655686, 1.3191523885541483, 1.3190472051234126, 1.3194109235029017, 1.3192971952089318, 1.3184123705095585, 1.3184132510442936, 1.3187020049291496, 1.3189946687278353, 1.318940486793849, 1.3190417614457215, 1.3192817147919496, 1.3191175245944535, 1.3193990629841588, 1.3182744659668599, 1.317945973392546, 1.3181225758346513, 1.3180822122534792, 1.3176008230419327, 1.3174214862585438, 1.3169630833026873, 1.3169182926435876, 1.3166865358716282, 1.3162943021187983, 1.3163666546634127, 1.3164078588092656, 1.3154250716556033, 1.315748020014899, 1.3164249536094812, 1.3160339870992654, 1.3164093969383026, 1.3160734236018417, 1.3152685059754878, 1.3149804492053518, 1.3148008969083365, 1.3147038664603312, 1.3142960867290268, 1.3137995019149991, 1.3129457423952833, 1.3119647476642506, 1.3114122869232254, 1.3114378528143626, 1.3115512726195135, 1.311790895747655, 1.3123660177743628, 1.3126685687095532, 1.3132473023105493, 1.3130975348341849, 1.3130692263812218, 1.3122532636879145, 1.3121814178742688, 1.3122232516727783, 1.3124747188257224, 1.3126983493124196, 1.3126174386445406, 1.3125711436495533, 1.3125647316934503, 1.3114889240725605, 1.3107838241413925, 1.3111810219646152, 1.3113269407042973, 1.3114790716920834, 1.3115667726695999, 1.3108156758080538, 1.3104956041787097, 1.3105401152553549, 1.3101881767251407, 1.3096594446282779, 1.3100140108134557, 1.3101192223861065, 1.3103371574427352, 1.310017802476735, 1.3096326367271334, 1.3094092444873608, 1.3089892256268862, 1.3085161448077922, 1.3086918091449438, 1.308887950522323, 1.3086213139578196, 1.308631162291094, 1.3082533795979607, 1.3086345414671419, 1.3080741381652292, 1.3077429237795941, 1.3070337958927962, 1.3067226697911827, 1.3067544924043606, 1.3068007307933034, 1.3068110558056594, 1.3066325055725077, 1.3069550988193672, 1.3063293575067965, 1.306029125581577, 1.3062426585467544, 1.3063579839313384, 1.3071957642090206, 1.3069334384149078, 1.3067158102568761, 1.3063148083685137, 1.305936972322808, 1.3054089727350446, 1.3050449011484573, 1.3052274894113347, 1.3053003818992761, 1.3047293560602589, 1.30430209345671, 1.3041892760365723, 1.3042471624236551, 1.3040002841205771, 1.3041264991541683, 1.3041586473505731, 1.3038630711085546, 1.3037226102689323, 1.3034909884223429, 1.3035097489916803, 1.3032056084446371, 1.3027073010549677, 1.3022464666690907, 1.3026730242120734, 1.302688455703956, 1.3021709926131879, 1.3019973953789439, 1.3017129839381441, 1.3016610300411875, 1.3009365847313534, 1.3007110710377745, 1.3000325521125684, 1.3001784987536298, 1.2990165291353835, 1.299320177701645, 1.2993755771131137, 1.2990526630278405, 1.2988153478038731, 1.2990158946572206, 1.2992494119785429, 1.2997224481508511, 1.2999123166360289, 1.2999404652133333, 1.3005503664535327, 1.3005918775735625, 1.3004208412821354, 1.2999344906902086, 1.2997733731666359, 1.2993389268259106, 1.2997964599674436, 1.3003747573073512, 1.2996182881644285, 1.2994739652807641, 1.300247074219923, 1.3005424311077778, 1.3001510565325234, 1.3002250448470709, 1.3004542601171825, 1.3005968648717612, 1.3009627227180258, 1.3008315560284058, 1.3006476005383298, 1.3007062571791856, 1.3005611006720235, 1.3003757587268294, 1.3004733877011769, 1.3000707210595723, 1.2992380487285542, 1.2991165416163997, 1.2995921885001334, 1.2986317879241185, 1.2985700469286641, 1.2984591391894236, 1.2977464358925643, 1.2976234505964106, 1.2977605603880418, 1.297245483583946, 1.2969543116871651, 1.2973460793474554, 1.2965365410585152, 1.2972487400644888, 1.2968038745063646, 1.2960506871588668, 1.2956671810008749, 1.2950639776377766, 1.2947947483050144, 1.2950686180816564, 1.2952671689006103, 1.2953445761472364, 1.2957354919239814, 1.2957305850746992, 1.2949498448619257, 1.2954953102550144, 1.2949201341799976, 1.2944852807763052, 1.29367782704979, 1.2937359079083548, 1.2935934309118144, 1.293084752029303, 1.2933146499213981, 1.2930995977067419, 1.2926796973253492, 1.2924085584248777, 1.2927423192982681, 1.2925218202160491, 1.2911501269681975, 1.2912327609970866, 1.2909832977932034, 1.2903678006881341, 1.2904440596202269, 1.2906275643680059, 1.2908294221978405, 1.2904093793549125, 1.2899349033314431, 1.2896694438801923, 1.2895978747561405, 1.2890055129142544, 1.288414742047018, 1.2880437767510191, 1.2876275362980385, 1.2867251517231135, 1.2866363151754883, 1.2865172527437301, 1.287029113945142, 1.2867689151120112, 1.286934622810612, 1.2867391325350694, 1.2872955022259287, 1.2866948879434101, 1.2868977222977915, 1.2868110755748494, 1.2866660361319866, 1.287307951337253, 1.2876924380130195, 1.2876555393668363, 1.2869733160329093, 1.286911187020241, 1.286075352705166, 1.2860675655967624, 1.2862805876097243, 1.2862289270194895, 1.2851782113487575, 1.2853627674404573, 1.2847941786081414, 1.2846090469048623, 1.2841276222008509, 1.284259744124431, 1.284272020644579, 1.2838662803176841, 1.2842019512827494, 1.2837700576305819, 1.2838943899231039, 1.2839082250239426, 1.284176010457966, 1.2841065549842545, 1.2843392771936617, 1.2841639268755245, 1.2842090255289191, 1.2841124918873017, 1.283659675586178, 1.2831705012004173, 1.283169228411245, 1.2830167850565899, 1.2823061242894602, 1.2821396232773656, 1.2823278826704343, 1.2822438492591652, 1.2820387586688602, 1.2816913782967498, 1.2820965579977797, 1.2819652554331555, 1.2821181040572289, 1.2814273893880419, 1.2813832914018009, 1.2807142424360825, 1.2809098147518765, 1.2805366169992103, 1.2810953336798785, 1.2814287159367379, 1.2815896457172042, 1.2816239716925344, 1.2813599923317494, 1.2809971180986064, 1.2809948360996743, 1.2802446067075759, 1.2804145308640296, 1.2794363490655161, 1.2794062968319424, 1.278807136885356, 1.2781236810103789, 1.2785300085887847, 1.2780316078994347, 1.2774817447709776, 1.2769271831352063, 1.2775668130969107, 1.277759925843488, 1.2777546727661044, 1.2771918138280034, 1.2773558099792652, 1.2781294536314738, 1.2776083916641297, 1.2771825137153185, 1.2764576954243798, 1.2762994937246401, 1.2761904198507317, 1.2762104912293359, 1.2755834397887313, 1.2751975722429765, 1.2747659204406236, 1.2753359821467862, 1.2752842820663066, 1.2752121377613921, 1.2753673191084443, 1.2752193796599751, 1.274801397680025, 1.2746165841546258, 1.2743393882945906, 1.2737885785508072, 1.2732745791840852, 1.2723642458422089, 1.272299684216581, 1.2721312279278933, 1.271733386975201, 1.2717665088349719, 1.2707512848100471, 1.2702803615111935, 1.2702765590888905, 1.2693908214922449, 1.2688902010499163, 1.2691311472553428, 1.2692510083958719, 1.2694926603237466, 1.2691723316355712, 1.2684017395545719, 1.2681311436391494, 1.2680352135139668, 1.2681850960825511, 1.2678096768662692, 1.267482834518133, 1.2673940755571409, 1.2673789771271409, 1.2676832810558394, 1.2674420123678807, 1.2673446784817277, 1.2667633917886711, 1.266308768744614, 1.2661063405885704, 1.2663713506696845, 1.2658815018295058, 1.2661889887767475, 1.2665233835656449, 1.2668333846879867, 1.2670379115391728, 1.2674437778082952, 1.267343796145511, 1.267366686343482, 1.2669853098407273, 1.2665285222282276, 1.2666161527367659, 1.2663516231234988, 1.2662788998147763, 1.2668166176646045, 1.2661904744374892, 1.2665841640840247, 1.265841817715428, 1.2661499674379357, 1.2668968989574207, 1.2670224121330389, 1.2676236078369538, 1.2671053214928276, 1.2667543092193279, 1.2662687563828721, 1.2660168930901519, 1.2661035246078782, 1.2652024860350999, 1.2646797078935725, 1.2648121612954262, 1.2641595828971823, 1.2644863433810551, 1.2642664535846595, 1.2640061605376158, 1.2635559581965965, 1.2634839423959412, 1.2638398769690598, 1.2633542833631446, 1.2627959334260677, 1.2628688002348132, 1.2629451465534729, 1.2625752511496686, 1.2630371502851785, 1.2631621540713742, 1.2634564148062066, 1.2637159451231761, 1.2627359988770634, 1.2630298663589667, 1.262518930490407, 1.2625591591942165, 1.2618985873255355, 1.2616018176305928, 1.2621629137656778, 1.2625361931159778, 1.262814441373288, 1.2623137287375379, 1.2618410172338452, 1.2624674710492634, 1.2621215286761531, 1.262094017761181, 1.2622867092041321, 1.2626057429410413, 1.2626848273602298, 1.2628760097249425, 1.2630584043318407, 1.2631557349423381, 1.2636610212146, 1.2626675830609126, 1.2631986355393718, 1.2637220078643918, 1.2636997549557165, 1.2634329281319976, 1.2632259303440738, 1.2634954747321299, 1.2634537402684243, 1.2627820595475545, 1.2630655860094839, 1.263425852157654, 1.2625064153046692, 1.2626022228478193, 1.2616311941255614, 1.2614995924568393, 1.2615851268836629, 1.2609595415724753, 1.2608565937695255, 1.2612552315236309, 1.2605009726934107, 1.260152893263194, 1.2597153516346526, 1.2597891437806183, 1.2591865297297342, 1.2592418647006562, 1.2592398259008926, 1.2594725750168363, 1.2590827426267923, 1.2592916323497707, 1.2589366829649515, 1.2581060536680344, 1.2577781134138661, 1.2581528461312808, 1.2576112924175069, 1.2573011926616711, 1.2571883288787942, 1.2576603056148685, 1.2575755199505423, 1.2578989662577487, 1.258166399289073, 1.2585641584830909, 1.258373725076575, 1.2586704868294829, 1.2591480767601786, 1.2577395867778387, 1.2576544441235229, 1.2579123119645998, 1.25803662850853, 1.2586668421502698, 1.2585004394262591, 1.2585351155643605, 1.2578141516000401, 1.2576400176451406, 1.2578291927235321, 1.2580919472618859, 1.2578134413890802, 1.2580438465505028, 1.2575847954537738, 1.2576414777617482, 1.2568911229576791, 1.2558658227508879, 1.255941867006686, 1.2563393825629747, 1.2555953137526659, 1.2552352977614274, 1.2548598420799093, 1.2547224964253891, 1.2540061351890097, 1.2546417011056341, 1.2540820477441637, 1.2540879993437719, 1.2542948672406873, 1.2543128017000296, 1.2540385021920704, 1.2549412221069605, 1.2545126543843415, 1.2536581141873273, 1.2538334786971987, 1.2546128807457635, 1.2545417560584087, 1.2544715078936171, 1.2536671101202699, 1.2531983825087432, 1.2529065063777003, 1.2528276548506305, 1.2526338614359558, 1.2529215133847298, 1.2531620433958424, 1.2526337676816921, 1.2526198390880303, 1.2531228593738633, 1.2528866435181683, 1.2517785080785178, 1.2522017042497133, 1.2513520532900806, 1.2507592069852711, 1.2504645575894411, 1.2500290340291673, 1.2492203382889255, 1.2487523473234883, 1.2478192715218133, 1.24725643327054, 1.247218746514652, 1.246984252036587, 1.2462946251396521, 1.2462938763400535, 1.246392548309966, 1.2457208048652988, 1.2455540397341525, 1.2451610058540643, 1.2449027287255288, 1.2448828134360026, 1.2442725455123924, 1.2435317603463223, 1.2436203380321325, 1.2432005356763607, 1.2438472375232084, 1.244123804929254, 1.2441974837033074, 1.2438197182539887, 1.2442434352956613, 1.2434307891534477, 1.2429932720101646, 1.2435425855278368, 1.2433231144456811, 1.2432749453973242, 1.2431123644535156, 1.2433333820423731, 1.2422438057217198, 1.241524615460448, 1.2412928078586727, 1.2418071911742599, 1.2411794152382778, 1.2409854438081247, 1.240859456139056, 1.2411059740573318, 1.2410419337739826, 1.2413048445375239, 1.2409495652728646, 1.2414272707871896, 1.2410755278758241, 1.2408642929391458, 1.2413475264902631, 1.2409195194912586, 1.241001074733191, 1.2412372191649688, 1.241869192310042, 1.241365746893814, 1.2408789136963199, 1.2411551935254681, 1.241442920170742, 1.2420594501662365, 1.2420270896419308, 1.2421881614222805, 1.2409445072083372, 1.2407479939323429, 1.2412196906870969, 1.2403229420300219, 1.2401466452925682, 1.2401346542465526, 1.2396851729291261, 1.2396349429176308, 1.2392208303693628, 1.2391533639242227, 1.2389773223334795, 1.2382774649202815, 1.2381749714950572, 1.2383675891100681, 1.2383443721930558, 1.2379394410689482, 1.2376294033553352, 1.2377869356328253, 1.2372267406388113, 1.2377341711788543, 1.2378814411202725, 1.2380597430276223, 1.2375567699304841, 1.2371743238532957, 1.2371741400303082, 1.2362326389152887, 1.2365173635330728, 1.2356176225366713, 1.2349906342472168, 1.2344124023245409, 1.2342395705730418, 1.2340282496156589, 1.2336776117139352, 1.2336204146582816, 1.2337629183802634, 1.2340549595140449, 1.2346948451587059, 1.2343377105930737, 1.2347789507728955, 1.2349747595057621, 1.2345504497589581, 1.2339634603537688, 1.2335188347061281, 1.2336501397789505, 1.2347316856982575, 1.2345806824638388, 1.2346119745874364, 1.2345876174868302, 1.2341863731209384, 1.2342766496091229, 1.2337332617402343, 1.2337948252464073, 1.2339996962906337, 1.2344722830114729, 1.2337129527873609, 1.233420540247756, 1.2321744191081556, 1.232189194773031, 1.2323510686709012, 1.2324642086779922, 1.232502742477098, 1.2323361322631643, 1.2314229850991885, 1.2312297169094275, 1.2317231357915233, 1.2323041355102913, 1.2316604250050547, 1.2307953326972718, 1.2308580161871545, 1.22998322381932, 1.2296664816963214, 1.2291170217967677, 1.2287845650260345, 1.2285232652071496, 1.2287321040329862, 1.2279104030137256, 1.2279158407238953, 1.2275148186518985, 1.2268695922324531, 1.2269018171392967, 1.2269609092282912, 1.2270710404061724, 1.2273343816149973, 1.2275275509873498, 1.2272201899640152, 1.2265047767227524, 1.2265912088946935, 1.2261790828558314, 1.2260404190937764, 1.2259022915362892, 1.2250295764650692, 1.2246802320853865, 1.2249201965774277, 1.2245559532101842, 1.2247198966491801, 1.2250682302381593, 1.2244082039590791, 1.2243528323802162, 1.2242067743276006, 1.2234689697665866, 1.2232958888989482, 1.2224504472231172, 1.2224137393975874, 1.2215472564384988, 1.2221205167267544, 1.2224702140220596, 1.2224235697349155, 1.2226459322030478, 1.2224569244844787, 1.222521481719151, 1.2220783212016464, 1.2221614511257666, 1.2220843258527347, 1.2226366184858743, 1.2227562364577163, 1.2230128143271806, 1.2232617052908072, 1.2229550875066793, 1.2233159609294839, 1.2219111627475479, 1.2216828461485039, 1.2213665671267646, 1.2221697872051163, 1.2219392057296514, 1.2214951010624653, 1.2207879022769217, 1.2206685592519375, 1.2205387061652226, 1.219714274257194, 1.2198639128849889, 1.2200780086919862, 1.219853243088906, 1.2200089953670683, 1.2192712051374575, 1.2193192277083373, 1.2193389903716092, 1.2189950365316879, 1.2195128540849685, 1.2194690741548126, 1.2196760497769801, 1.2198286950490917, 1.2204552324183096, 1.2201459686491367, 1.2190578012056483, 1.2189787792596876, 1.2187474229223481, 1.21938437533244, 1.2196411289624898, 1.2193571787654007, 1.2198227741346701, 1.2203591654044019, 1.2202278303576946, 1.2195479875619988, 1.2195055045389855, 1.22035907725714, 1.2204808628198869, 1.2202861980393567, 1.2201066236963753, 1.2204548201894947, 1.2202570323696225, 1.2195556839687323, 1.2198345910313388, 1.219001852906521, 1.2192365683952318, 1.2186907122453163, 1.219276535756521, 1.2188115111936484, 1.2189320808850974, 1.2185370323127587, 1.2183734232183365, 1.2182470677484025, 1.2185342918356601, 1.2182201071730376, 1.2190102995908592, 1.2185438911564725, 1.2179440465776672, 1.2170656106663604, 1.2162741289652002, 1.2166835586716609, 1.2177517138412512, 1.2177566230633858, 1.2175719848024162, 1.2170639428873247, 1.2168955199306866, 1.2165863269487616, 1.2160021884639423, 1.2161420992213827, 1.2158155138618767, 1.2154554676792304, 1.2154003468706431, 1.2143705295696747, 1.2146105390909374, 1.2149355929524601, 1.2146248372978845, 1.2145042842686096, 1.2137112082270742, 1.2133759340870935, 1.213071478701341, 1.213007498016794, 1.2129574609969982, 1.2128144511555186, 1.2121777991607381, 1.211784302100861, 1.2120877699641333, 1.2117633443958573, 1.2122448397446755, 1.2126263917639246, 1.2124844759509796, 1.2123135629979558, 1.2104922607255946, 1.2104526500444577, 1.2111053144064352, 1.2104480782309754, 1.210014759765204, 1.2098634537664972, 1.2099682472189432, 1.2102449251347314, 1.2107101341421003, 1.2105034617102022, 1.210707007332587, 1.2110079924715291, 1.2109494023032137, 1.209758288493324, 1.2091815641693582, 1.2093242100997679, 1.2093468524630331, 1.2098607092630853, 1.2097189948422293, 1.208436452297146, 1.2086860776635711, 1.2087444517550561, 1.2080665650294877, 1.2073421605526597, 1.2080053022580153, 1.2070657271553256, 1.2073564578579337, 1.2074603330363358, 1.2079065039640307, 1.207989211845951, 1.2074459118006871, 1.2080794073488634, 1.2079802324978732, 1.2085068689728524, 1.2087984041622162, 1.2088020337461152, 1.2091463855957121, 1.2090164114711037, 1.2085749015061853, 1.2092081282994676, 1.2091505118896724, 1.2082178593680275, 1.2083377797904311, 1.2080360310696323, 1.2078421473009746, 1.2080818838800764, 1.2082052441486781, 1.2086495605945826, 1.2081140076267505, 1.2076496581357374, 1.2075302008407152, 1.2080381302856169, 1.2080529223443248, 1.2081463873718894, 1.2081206937559981, 1.2079582367512569, 1.2073812776057287, 1.2073739736289684, 1.2072957780007327, 1.2074193566952351, 1.2072087109168725, 1.2073416178094631, 1.2074812866310414, 1.2078188592487813, 1.2080289968921323, 1.2079027688435389, 1.2077486531283812, 1.2076660658148208, 1.2080209682557099, 1.2074394551318188, 1.2069660762166321, 1.2067627675868748, 1.2060294588746787, 1.2065059478675657, 1.2072361349003642, 1.2072325277706348, 1.207076686827852, 1.2070248865458912, 1.2073904187022537, 1.2070478556448223, 1.2071888386948681, 1.2064323872341276, 1.2060535024029302, 1.2057663451300074, 1.2058628025369935, 1.2065566868687787, 1.2058706332499118, 1.2054517803599278, 1.2061021739124018, 1.2062905902974486, 1.2066544281609011, 1.2063696849540577, 1.2064825870113407, 1.2067649220147691, 1.2060161499890105, 1.2058581509837316, 1.2050689462739834, 1.2053560057676176, 1.2054857451561551, 1.2057927036253824, 1.2059781679103625, 1.2057819638019125, 1.2052709057728925, 1.2054475705345196, 1.2065511664756696, 1.2068136016527315, 1.2062014149230316, 1.206759838024593, 1.2053819967951569, 1.2048878648510772, 1.2041353499956466, 1.2033219374877095, 1.2027037582701623, 1.2034459222228004, 1.2037511422285978, 1.2034599869601086, 1.2029968701031559, 1.2029136347972342, 1.2036175263909472, 1.203978241442635, 1.2036665722882447, 1.2028951641760437, 1.2024735273854112, 1.2018821926077552, 1.2016746335337303, 1.2021804010084745, 1.2011293859897305, 1.2014264714136658, 1.2016358841585588, 1.2016341364368712, 1.2015898077576357, 1.2013444735636853, 1.2001810070311349, 1.2008893902713536, 1.2004103260821173, 1.2006706000493279, 1.1998113930363052, 1.2002646922498088, 1.1997301107307361, 1.2001125405085746, 1.200381346596429, 1.2005594073043246, 1.19970956519667, 1.2002957494715407, 1.1995527389365139, 1.1994604805000721, 1.1994152573259922, 1.1988435813093701, 1.1988086179693858, 1.1987629562845417, 1.1990771816620094, 1.1994641212780455, 1.1990548903684368, 1.1985077454317901, 1.1983724416989412, 1.197425768841943, 1.1974251978383803, 1.196899691608885, 1.1976313541430719, 1.1975135869355764, 1.1974234854461485, 1.1969386956726911, 1.1962834419157926, 1.1961244910703888, 1.1957024823273674, 1.1958982297969751, 1.1958370913287277, 1.1953307265085926, 1.1960170126434109, 1.1952526319707069, 1.1947175761775408, 1.194987220012476, 1.1950649691040025, 1.1945302941160749, 1.1944177054100582, 1.1947429165766783, 1.1950610650160329, 1.1941046538608515, 1.1936313551538118, 1.19381665686159, 1.1936513864655951, 1.1931149316053553, 1.1925882907873928, 1.192332693985203, 1.1913653471285275, 1.1913334513801321, 1.1914600917111697, 1.1920614131584319, 1.1919691544065398, 1.1925958376201711, 1.1923184828003313, 1.1921399286055334, 1.1919988821815284, 1.1923582845248781, 1.1910517163288383, 1.1904917248838605, 1.1899069816165571, 1.1896643928420647, 1.1901862521179272, 1.1907029135384539, 1.1906537283315588, 1.1896368096408376, 1.1900667615235654, 1.190664001033374, 1.1906321766587629, 1.1907708788574658, 1.1909252841844817, 1.1904633322550093, 1.1898328565075145, 1.1901322684117284, 1.1908682388714014, 1.1919013443526634, 1.1911914924654912, 1.1903464276978963, 1.1902876674259093, 1.1910417340200974, 1.1908368703838588, 1.1906785059503229, 1.1908948545840738, 1.1904771746224732, 1.1902953008007455, 1.1906026452988066, 1.1904388511279549, 1.1904269883896321, 1.1899527408651749, 1.189742616694178, 1.190260900974877, 1.1909022578622586, 1.1904424353930823, 1.1901616603708676, 1.1903528264763006, 1.1902679069819335, 1.1905107192835291, 1.1903953950572288, 1.1887343994176849, 1.1883497820739743, 1.1884859660053815, 1.1883084003930091, 1.1879354050227673, 1.1877246251680165, 1.187220278486385, 1.1869308843994919, 1.1872189675686742, 1.1871795397130491, 1.1868071355828411, 1.1867920498405158, 1.1866512673642515, 1.1867911217658742, 1.1864510706038347, 1.1862554900226912, 1.1863500172518955, 1.1872798719789492, 1.1867227227495256, 1.1870422901692546, 1.1868608152723317, 1.187558984927428, 1.1877350355467065, 1.1880962586093824, 1.1877972755855271, 1.1874813155072037, 1.1876228502165245, 1.1873125481661679, 1.1877469364164679, 1.1872381752408689, 1.1865332965731317, 1.1863695519269881, 1.1862951351811224, 1.185973322760028, 1.1857449277440939, 1.1855856105346039, 1.1852243869208574, 1.1852825285467412, 1.1856690602729019, 1.1857266674375333, 1.1853929238224363, 1.1846949756845127, 1.1850994459319082, 1.1852065854230911, 1.1844346915258761, 1.1849936044703357, 1.1848631439948274, 1.1849086797641604, 1.1849949572772549, 1.1851193636408139, 1.1843578599132254, 1.1839439766677027, 1.1838349974188345, 1.1843923666586615, 1.1847732971075826, 1.1847814991308636, 1.183906827287228, 1.1839069862744551, 1.1824323093849756, 1.1816429151639583, 1.1815875134039857, 1.1814030495171435, 1.1812444312011217, 1.1816431905674929, 1.1812186289007769, 1.1810069348319119, 1.1802000931574927, 1.1799566797300032, 1.1792961564013797, 1.1799259167416516, 1.1801972463616188, 1.1813307144758685, 1.1815875080861107, 1.1810234958961381, 1.1801255825075325, 1.1807282461804944, 1.1803583829741613, 1.1797790669719852, 1.1802602981769574, 1.1806785164644056, 1.1805350097660523, 1.1803147509002394, 1.1790629878762497, 1.1793665795010984, 1.179356986440097, 1.1799804550820827, 1.1801589978704548, 1.1806841835368536, 1.1804115301438753, 1.1800241413647057, 1.1802965854267329, 1.1798409128234497, 1.1798366990816584, 1.178989569564489, 1.1792430839785444, 1.178556040154831, 1.1785990821927745, 1.1787855382833403, 1.1788637491555858, 1.1786627131604459, 1.1788683831592264, 1.17756693130011, 1.1777649769787182, 1.1780587632678936, 1.1777751447170615, 1.1779663269765306, 1.1775338081712305, 1.1776543326092461, 1.1768775389756383, 1.1776962143079093, 1.1774209881936823, 1.1769406960894151, 1.1776260112366452, 1.177559340896515, 1.1770034612029494, 1.1769905900154174, 1.1772084730799586, 1.1777003156601973, 1.1776509840036409, 1.1777349260312213, 1.1775123654318402, 1.1769232035355424, 1.1777413974787192, 1.1776744344092287, 1.1779316967494884, 1.1785182903132709, 1.1781578236272297, 1.1773097962143932, 1.1777148980458132, 1.1765060378269712, 1.1764148002240646, 1.1761798997781</t>
  </si>
  <si>
    <t>[1.2065312345679478, 1.2040531191528572, 1.2020054066929078, 1.200008388937714, 1.1976575267984126, 1.1962869879280305, 1.1942510516098848, 1.1925782185331262, 1.1903151926869806, 1.1880923335978424, 1.1855124636595262, 1.1835854321868502, 1.1821406555161138, 1.17932221990243, 1.1772438864139554, 1.1757509057542632, 1.1734754004314203, 1.1713523028280384, 1.1693760490217739, 1.1674558128489612, 1.1658768473128722, 1.1638793245587082, 1.1623146964257087, 1.1610074433358362, 1.1593373897643737, 1.1575843908901235, 1.1562540358780429, 1.1548090581894264, 1.1528650892123964, 1.1519061175824818, 1.1498471113598703, 1.1483956022281798, 1.1475912665465304, 1.1457888833384755, 1.1438553364774504, 1.1422025899146806, 1.1411671399815042, 1.1399997199255487, 1.1383249959348611, 1.1368811029352188, 1.1350296422726918, 1.1331979874995464, 1.1313559504756165, 1.1302842418042189, 1.1285469574984452, 1.1270729418130994, 1.1261082533692064, 1.1245132337352393, 1.1226977509234732, 1.1212135810310202, 1.119860270283612, 1.1187235764702703, 1.1175149283346832, 1.1158505068319613, 1.1144860442073374, 1.1127305599529784, 1.1119001162509381, 1.1110140203796866, 1.1100785542015887, 1.1087876410960285, 1.1078219786907302, 1.1062789970901741, 1.104708376546389, 1.1036494403669641, 1.1027595112305555, 1.1018050488504147, 1.1003298682184619, 1.0988130433978789, 1.0974318396363338, 1.0965435161079446, 1.0953432906963767, 1.0944276049002206, 1.0934276689711584, 1.092293043461688, 1.0908649977821079, 1.0896894651018874, 1.0884367426400232, 1.086948744050956, 1.0857594602286478, 1.0847192298036057, 1.0836455033368577, 1.0820922546437433, 1.0812517442274794, 1.0803980708178049, 1.0795188674384086, 1.0786077095350119, 1.0783442557808574, 1.0774915640625329, 1.0766506662414947, 1.0749907421700449, 1.074035377631591, 1.0729564911581932, 1.0725120500072718, 1.0714019195610385, 1.0702117896189243, 1.0692454491885985, 1.0683300720657529, 1.067503920644193, 1.0669081778930356, 1.0666320591900107, 1.0655288955192488, 1.0645066971001564, 1.0637693417587191, 1.0627456645239775, 1.0620964694523005, 1.0609686691286588, 1.0601610258276133, 1.059250102929836, 1.0583486832286595, 1.057446173136801, 1.0570862816503799, 1.0563176315013407, 1.0554519380736282, 1.0544544836398664, 1.0534058086462437, 1.0524413927712559, 1.0516818654810498, 1.0508138906352134, 1.0500573640795934, 1.0493326199921238, 1.0485950906226662, 1.0482408898311431, 1.047244420428477, 1.0462295316027037, 1.0450547243457831, 1.0443902869891726, 1.0435807303841762, 1.0429991556113531, 1.0424036176759366, 1.0416411002659596, 1.0407826722835958, 1.0401367194994429, 1.0396957297586031, 1.0389701917628866, 1.038096185367327, 1.0371640664823618, 1.0368690313707756, 1.0365189860430384, 1.0360075158830664, 1.0352447460349772, 1.034473337019667, 1.033685438260241, 1.0329555051726882, 1.0325589328789468, 1.0319372222672671, 1.0311982043496011, 1.030446439830691, 1.0299385146953766, 1.0295794503561928, 1.0289762615013696, 1.0281901162296263, 1.0276632666351033, 1.0271486950615183, 1.0265371909663048, 1.0255260820145451, 1.0248263670107898, 1.0244850572330653, 1.0239376586389168, 1.0235363283363834, 1.0228808185630622, 1.0224352249844024, 1.0220017918887339, 1.021266338559417, 1.0204929036747028, 1.0202080029802723, 1.0199273845853372, 1.0193675569771998, 1.0188602381089891, 1.0184769225959001, 1.0178986901298317, 1.0176702979340708, 1.0171852508931443, 1.016477757700208, 1.0161229943974708, 1.015435029031952, 1.0147865073004447, 1.0145447549958289, 1.0141532274449854, 1.013554761865691, 1.0128173852139681, 1.0123712318623204, 1.01192131686347, 1.0113379278688248, 1.0107581538641854, 1.0101726515282703, 1.0099091063908103, 1.0096912297304574, 1.0091149077610047, 1.0086123135425509, 1.0081140992610065, 1.0077940213967334, 1.0074120305472669, 1.0070114975621796, 1.0065372682722136, 1.0060356111133826, 1.0053927742324473, 1.0051666602499707, 1.0045399589852755, 1.0039799918906966, 1.003691852874018, 1.0032392020538694, 1.0028266927002918, 1.0024937159635317, 1.0022477081544341, 1.0018246326828517, 1.0014358716945, 1.0008613876137815, 1.0004111449187729, 1.0000120473229699, 0.99945802794890359, 0.99901139351244361, 0.99856250697174787, 0.99802456956940744, 0.99750096214465833, 0.9970096503492426, 0.99675191246783845, 0.99663012262370443, 0.99626061295622759, 0.99589327448420362, 0.99571311637968873, 0.99537599194963733, 0.99495323588732432, 0.99461725077233165, 0.99399376012584373, 0.99340518308735692, 0.99295972086046713, 0.9926320323283212, 0.99221487784487994, 0.99185151402614002, 0.99164198899128408, 0.99133061052700022, 0.99114906662480318, 0.99084324446944783, 0.99048276842435268, 0.99024986909954438, 0.98993392827627358, 0.98958656627716679, 0.98942860027112178, 0.98908648658653009, 0.98877973788856854, 0.98852090655056235, 0.98816530598085139, 0.9877602835229945, 0.98750190868191479, 0.98710630284815393, 0.9866868803901091, 0.98634007656964739, 0.98602147578931554, 0.98574499662853332, 0.98537820039008461, 0.98510928162411771, 0.98500784784163475, 0.98470543093473406, 0.98463687699829594, 0.98433049251199689, 0.98407629994518198, 0.983695139959752, 0.98342173212204831, 0.98322496368808565, 0.98289421112782016, 0.9826161421279086, 0.98251923291018284, 0.98214753648201736, 0.98202845865715682, 0.98168716556806435, 0.98139700185009804, 0.98101577993968403, 0.98091344239911049, 0.98052435489624912, 0.98015750044971184, 0.97986832403637358, 0.97978138358766587, 0.97954588217207161, 0.97935035031822348, 0.97900545809328432, 0.97863342295889244, 0.97849172378206195, 0.97813048974421446, 0.97785767359866071, 0.97757051985541765, 0.97735510187429742, 0.97709600602514513, 0.9768489775375786, 0.97670893050899954, 0.97630749494358082, 0.97606992899212852, 0.97580170382604225, 0.97537993354486274, 0.97520428545951277, 0.97503851398260677, 0.9748864065405719, 0.97464686607224438, 0.97446316556927726, 0.97445502921313143, 0.97407756756190955, 0.97382784829627567, 0.97371942563645209, 0.97352965310944195, 0.97337457197510058, 0.97323921878137054, 0.9730296216017269, 0.97288724320808651, 0.97265579054750928, 0.9724511058300942, 0.97219782067234184, 0.97205705172806955, 0.97184411966390549, 0.97170415485639849, 0.97158421868543843, 0.97133388848731983, 0.97089240708527513, 0.97064711863846609, 0.97028605519102185, 0.97013117497502133, 0.97001271509253151, 0.96989816803858453, 0.96968841163531627, 0.96948923619522209, 0.96927666803324664, 0.96905440812128629, 0.9688574875036583, 0.96867090937217237, 0.96850782713437866, 0.96836222479885026, 0.96806766165998248, 0.9680085599140974, 0.96760125085353177, 0.9673891416044148, 0.96718649109051047, 0.9670373739650413, 0.96695893978498137, 0.96679327695056305, 0.9666227999068252, 0.96642975625607475, 0.96634141965498321, 0.96621711442528924, 0.96604974077303196, 0.96578051299809275, 0.96554922183154468, 0.96537197751671111, 0.9651583503777571, 0.96496429917537363, 0.96479254520553337, 0.96456162047965599, 0.96447167098169495, 0.9643231482983271, 0.96405879901146974, 0.96388544427797374, 0.96368851343145756, 0.96344329505228554, 0.9632726581880009, 0.96313204711087963, 0.96293375102921408, 0.96269127903071483, 0.96243720455309489, 0.96225298490986089, 0.96207241231759222, 0.96184957714933184, 0.96167033432896709, 0.96158723788587752, 0.96147516796716026, 0.96136032546325778, 0.9611982189615228, 0.96100561268757545, 0.96096770963484979, 0.96077285024363146, 0.96065242378148608, 0.96051967075751232, 0.96036458684713821, 0.96029948568086221, 0.96011972970113146, 0.9599619467288355, 0.95978800257625452, 0.9595674031013065, 0.95940384432335024, 0.95926700929977471, 0.95926878851947961, 0.95906590253719071, 0.95899767445659012, 0.95888433295951814, 0.9586900621662614, 0.95859698425480366, 0.95855614834286895, 0.95836315026680852, 0.95824212052820235, 0.95813254651584001, 0.9579440498396774, 0.95787453672447331, 0.95775215510476264, 0.95759313032351179, 0.95731588174471116, 0.95716089973266649, 0.95704102615175302, 0.95681999104704396, 0.95661434198743933, 0.95643564234271872, 0.9562762036279252, 0.95605531831407986, 0.95595193891898778, 0.95582389199802775, 0.95568062914465846, 0.95554785916893581, 0.95543870530024655, 0.95525327733463983, 0.95511485316525802, 0.95503041423491875, 0.95490171953165859, 0.95476855772183233, 0.95456760895808523, 0.95439229602694708, 0.95425552897342325, 0.95404091912268441, 0.95392304548909024, 0.95384710388912664, 0.95367297783862404, 0.95353881372891647, 0.95343813203510175, 0.95334248588259363, 0.95326344265886764, 0.95308343010195529, 0.95294146145477177, 0.95274953263265294, 0.95261945050755903, 0.95249413757998025, 0.95236354301565318, 0.95224641681736288, 0.95216212759800767, 0.95197675800159776, 0.95193447412149923, 0.95180642667102633, 0.95170895130404443, 0.95161728979040305, 0.95144041475146968, 0.95131622825997053, 0.95124407620673801, 0.95111242805953733, 0.9510678680522886, 0.95101336067541076, 0.95089145140215314, 0.95077869190836128, 0.95063364684697738, 0.95053965185409994, 0.9504086535683034, 0.9503069606832909, 0.95017952711570397, 0.95012520935831501, 0.94990762750154856, 0.94987144959970182, 0.94980274113821561, 0.94963848944444118, 0.94948948500251107, 0.94935112620270323, 0.94922898267473654, 0.94911117303148473, 0.94902282539003835, 0.94887102174702798, 0.94876513010083685, 0.94869897389002011, 0.94857705904846878, 0.94849948620679603, 0.94845683499209987, 0.94834149282667635, 0.94824450644097402, 0.94814506204434335, 0.94811825221839763, 0.9479540345541031, 0.94783892609368314, 0.94777870805028952, 0.94768233603620089, 0.94755417623754146, 0.94741152086389513, 0.94732934942636771, 0.94720355197478157, 0.94710278974676865, 0.94696899725317485, 0.94689416498617751, 0.94679814342410273, 0.9466811140469269, 0.94660386687250353, 0.94647343659879746, 0.94638842869381101, 0.946344674048474, 0.94619988775672015, 0.94608257438180499, 0.94595785253606257, 0.94586950548700799, 0.9457189530016068, 0.94559152368138055, 0.94549059509729472, 0.9453185499922756, 0.94518459381492603, 0.94504362282815169, 0.94494809705544636, 0.94486122328868083, 0.94481299010251918, 0.94468378797306785, 0.94462093832218397, 0.94452877258335866, 0.94445666891355062, 0.9443855520902128, 0.94429514377687029, 0.94420713040214899, 0.94411814243106695, 0.94399424121477127, 0.94385909840469362, 0.94378487721212634, 0.94365695157793883, 0.94358995014561375, 0.94349910193816877, 0.94341131769744169, 0.94331614030256039, 0.94319752137242863, 0.94308790087807537, 0.94300864501588466, 0.94290181361412373, 0.94282487819119287, 0.94278745674806252, 0.9426883659921077, 0.94263886743684788, 0.94251754674216703, 0.94240112901784867, 0.94225619033555841, 0.94210220554233548, 0.9419765046789863, 0.94188636819821436, 0.94174649264861676, 0.9416096663551764, 0.94146673789344837, 0.94136809728266968, 0.94126067188298546, 0.94117261882023795, 0.94107793381676053, 0.94104085173197094, 0.94097320131019491, 0.94091026136619349, 0.94075756728664361, 0.94064987232106889, 0.94056669801521031, 0.94049828942598623, 0.94045117456454785, 0.94033741095311463, 0.94027444115575876, 0.94021865242799985, 0.94014540724166162, 0.9400685393863345, 0.93999450735305135, 0.9398938320497201, 0.93977491004515545, 0.93970418686056023, 0.93957325526611268, 0.93942209673457588, 0.93930762742659046, 0.9391867945303698, 0.93909375347442658, 0.93902301013592693, 0.93890643755547076, 0.93878814429147839, 0.93867589075942226, 0.93854822416038541, 0.9384403907654687, 0.93834532454586139, 0.93825585826545643, 0.93817110972333739, 0.93811015948712928, 0.93801981149348612, 0.93794550269431798, 0.93784466066147998, 0.9377160286926679, 0.93764801250788876, 0.93752376958332506, 0.93741622288169602, 0.93730057703132119, 0.93717266715242342, 0.93705221151758222, 0.93697940823008974, 0.93690119660890125, 0.93678397465510244, 0.93674940863420131, 0.9366360887991565, 0.93654520465500668, 0.93647734057328524, 0.9363472245390374, 0.93624286770615184, 0.93615448895097342, 0.9360246597648354, 0.93592336411850485, 0.93587125320104481, 0.93577794310632334, 0.93570026706254483, 0.93560322477278057, 0.9355100129721925, 0.93539020147174656, 0.93528142206827825, 0.93516212120841291, 0.93506553611071419, 0.93497062494290162, 0.93488483574509706, 0.93480365257045595, 0.93466762762617372, 0.93458885960775673, 0.93454772347462178, 0.93445192364146723, 0.93436858938993139, 0.93425108931414036, 0.93412549336614747, 0.93398179212247512, 0.93389063388299154, 0.93378595256191199, 0.9337327721055001, 0.93362043339567591, 0.93353933320725924, 0.93338398700600544, 0.93329055286163998, 0.93315988487711543, 0.93302920508031462, 0.93291399136776498, 0.93280768118885782, 0.93269783158022213, 0.93257844609575458, 0.93246534171390782, 0.9323672783246495, 0.9322565500862996, 0.93216235277599646, 0.93205602167539814, 0.93197302130430248, 0.93187729977044931, 0.93182641125938503, 0.93172249742379987, 0.93162463336079582, 0.93153931490537556, 0.93142814707499422, 0.93133429609494567, 0.93122313090079134, 0.93116796562627979, 0.9310695944708548, 0.93096718199248607, 0.93088584034249766, 0.93080956329297126, 0.93073614858989551, 0.9306450413425098, 0.93054454314658963, 0.93044572514813395, 0.93033393821336496, 0.93026789291222411, 0.9301637494095335, 0.9301028048313017, 0.93000900701938516, 0.92991451754268184, 0.9298536737140024, 0.92977079784053562, 0.92968917714119415, 0.92958814151696356, 0.92948864169239198, 0.92941008886620124, 0.92930373042574377, 0.92920111988888598, 0.92912350319179959, 0.92903397405375177, 0.92894777460229661, 0.92883905127561517, 0.92874479662691456, 0.92865687307433886, 0.92856863382904686, 0.92846244072240525, 0.92838628673970469, 0.92828837059473801, 0.92815823622396421, 0.92806123297405507, 0.92794334314528237, 0.92781436467782075, 0.92771289745723806, 0.92762936580865407, 0.9275320454252447, 0.92742479502539799, 0.92734306994146132, 0.92726247167495268, 0.92716201979981872, 0.92710408475451878, 0.92700199167358621, 0.92689658405435205, 0.92680386346468002, 0.92669109457869125, 0.92659849527164351, 0.92649669277574798, 0.92642338162204796, 0.92632902469896528, 0.92623264540411299, 0.92613718321061944, 0.92603953429734154, 0.92597341841427805, 0.92585028035846784, 0.92577290461450579, 0.92567658150921595, 0.92556437219350862, 0.92549012354912141, 0.92538305490116057, 0.92527620061597227, 0.92518169367031222, 0.92509890509614767, 0.92501358768009534, 0.92490313283471748, 0.924810101127027, 0.92472032001097493, 0.92465700426092812, 0.92456997459287071, 0.92445448450169321, 0.9243627978065212, 0.92425910789684218, 0.92415807940847527, 0.92406320545618292, 0.92401017007648523, 0.92393327301445394, 0.923883814216653, 0.92376085426558463, 0.92369151964176033, 0.92360640445401854, 0.92349625580215489, 0.9233990434010374, 0.92329678155864092, 0.92319266676971834, 0.92309504688388011, 0.92299190606187942, 0.92291368090631887, 0.92281419875297543, 0.92273876057821147, 0.92266075435310302, 0.92254568543040294, 0.92246155688926501, 0.92236143414976801, 0.92229641944140139, 0.92220591764710469, 0.92214160561719405, 0.92205725186255783, 0.92195643958167195, 0.92182236953626151, 0.92169953965432005, 0.92160035411599206, 0.92150382908813877, 0.92142436943455286, 0.92133849408448409, 0.92125828280160749, 0.92118557583351335, 0.92110471182741549, 0.9210255794745541, 0.92095454028495849, 0.92085963776242497, 0.92076448174440362, 0.92066688885400028, 0.92058802867247058, 0.9204996676371644, 0.92042510672573719, 0.92031388012454252, 0.92023189847738607, 0.92015289795775501, 0.92007526358327085, 0.91995070938333867, 0.91984750794235826, 0.91977110841412502, 0.91970535275943788, 0.91961860586151534, 0.91954911314541721, 0.91946174318591067, 0.91938072669528192, 0.91930395823384448, 0.91920283248533052, 0.91911959699971624, 0.91903152533966304, 0.91892807394016607, 0.91886279294240591, 0.91875012087881847, 0.91865362278219531, 0.91856818641974258, 0.91850422666813381, 0.91842381436164511, 0.91832759799978869, 0.91823750655066261, 0.91816586724218741, 0.91807673851119365, 0.91798669570115565, 0.9179167817479873, 0.91783195411455909, 0.91772664522106651, 0.91762847284714044, 0.9175331938272272, 0.91744303592196619, 0.91735425416505789, 0.91726236108142356, 0.91717043490661165, 0.91710647862301642, 0.91701831664341882, 0.91689615597700003, 0.91678895564604157, 0.91667668866592855, 0.91656755347142638, 0.91644982564702004, 0.91636763857378001, 0.91626570721295619, 0.9161834746304145, 0.91607627266989244, 0.91597331490321887, 0.91587704305494777, 0.91579600725339239, 0.91571439377271813, 0.91564590005356583, 0.91554018493563083, 0.91545047632204013, 0.91533012424390703, 0.915234025114813, 0.91514164294625999, 0.91503150090288765, 0.91495048022978775, 0.91484098477226017, 0.91476328261156614, 0.91467091745164042, 0.91457377907274129, 0.91447578768248761, 0.91439400613432698, 0.91428622620963396, 0.91421430611223176, 0.9140977478513248, 0.91402149464379312, 0.91395016400315054, 0.91385435016244587, 0.91374838902082911, 0.91366553682452145, 0.91357421240106307, 0.91349835019344294, 0.91340231300690888, 0.91331272681965325, 0.91323861354536495, 0.91314430938130209, 0.91305581890945675, 0.91295583805365166, 0.91287225026860841, 0.91278101225380948, 0.91272063040233131, 0.91261765238082171, 0.91252421766058001, 0.91245007272271705, 0.91235915110540655, 0.91225034202486566, 0.91213445274051763, 0.9120506795065958, 0.91195340861119856, 0.91187645813451224, 0.91176591441234089, 0.9116500368370164, 0.91156239032408026, 0.9114562307719617, 0.91135806581539536, 0.91124396487056869, 0.91114046980627583, 0.91104340181479715, 0.91094718932481689, 0.91084996505699078, 0.91072809435804702, 0.91063842015165808, 0.91054764189451121, 0.91046636252664659, 0.91036280550959681, 0.91025772258384685, 0.91018228068252016, 0.91008746827675335, 0.90996920974282802, 0.90989422676486176, 0.90978812310742641, 0.9097035404514866, 0.90959256953258361, 0.9094849932350727, 0.90936060044902489, 0.90926867139567169, 0.90917089039490107, 0.9090574595239912, 0.90896025731950048, 0.90888038873788679, 0.90878748833585699, 0.90868404561695038, 0.90858432315001103, 0.90849598397856657, 0.90841130980463969, 0.90830796606972442, 0.90821243079277425, 0.90811210644544793, 0.90802615100327133, 0.90793559774447052, 0.9078512805688107, 0.9077390544102204, 0.90763320999950925, 0.90753525086458242, 0.9074499242226497, 0.90734661435433484, 0.90725434516918835, 0.90716037990863418, 0.90709539295642505, 0.90698950606147566, 0.90691157150994561, 0.9068251927247889, 0.90673468584468719, 0.90661446391130041, 0.90653264279254198, 0.90642326685151786, 0.90633148758125215, 0.90622962361721926, 0.90611142634094821, 0.90600871224296686, 0.90591469200072583, 0.90581880602626497, 0.90573634622204535, 0.90564258595211389, 0.90555444115976469, 0.90546819727222783, 0.90535588832668579, 0.90527193592261135, 0.90515821291897136, 0.90503782925497323, 0.90494828700303909, 0.90485608120400074, 0.90473840604230715, 0.90463555852928978, 0.90454171856194876, 0.90447323730692952, 0.90436759888324292, 0.90425720675358123, 0.90414999563440335, 0.90406243612728709, 0.90396705527278598, 0.90389494110317659, 0.90381951080576817, 0.90370382553188511, 0.90362814033742922, 0.90350517328596325, 0.90341547870885874, 0.90328672461689619, 0.90319003589821523, 0.90312139147824766, 0.90301688611624764, 0.90295964234898862, 0.9028793280819255, 0.90279913463267314, 0.90270508493542045, 0.90258685479223599, 0.90244911362625191, 0.90237700865873016, 0.90225400113357201, 0.90215235659724213, 0.90208029828242331, 0.90198275436005004, 0.90187537082922675, 0.90175779170623349, 0.90168808821992663, 0.90161782292144976, 0.90151523516037013, 0.90140642379694602, 0.90128569570011552, 0.90120395038813783, 0.90113231161900242, 0.90097894532998168, 0.90086065354052347, 0.90077486333563384, 0.9006574551821338, 0.90057358181570701, 0.90048727201273238, 0.90038220719456452, 0.9002776678040928, 0.90016524683408472, 0.90006003524357592, 0.89995218816714562, 0.89982333220641109, 0.89972790455175589, 0.89963552729111429, 0.89954390641630566, 0.89943822833779463, 0.89933891530115229, 0.89923643436827139, 0.89914634613456645, 0.89901607935748928, 0.89891080213653929, 0.89879768825376649, 0.89867184663751387, 0.89858006800398971, 0.8984904025050624, 0.89840536674709259, 0.89833158796112811, 0.89822199672566994, 0.89810635686283191, 0.89800837823205915, 0.89791594671750063, 0.89782420285044129, 0.89774407732261574, 0.89762787557357671, 0.89752257515352052, 0.89743154545589032, 0.89734356412775285, 0.89725694555104163, 0.89716676892420666, 0.89706348862028318, 0.89695538858141144, 0.89686980448167253, 0.89674242585101005, 0.89663964815511388, 0.89652290513092137, 0.896413070854986, 0.89632518186476673, 0.89623851189537718, 0.89616333864115616, 0.89607253039758383, 0.89596444594118796, 0.89586512921675865, 0.89575039359104702, 0.89566190044596505, 0.89557108112026063, 0.89548009350315316, 0.89538154756731092, 0.89529046073205742, 0.89518899741658464, 0.89508986833760351, 0.89500325983872608, 0.89489941193327416, 0.89477922836282275, 0.89467467639514719, 0.89457140062563667, 0.89446414642197936, 0.89433971642586141, 0.89421622892634234, 0.8941404525025729, 0.89403199000591149, 0.8939456223160217, 0.8938437110096803, 0.89373830681749589, 0.89363947647060138, 0.89353503502572962, 0.89345227757660117, 0.89332888594322413, 0.89325784491449556, 0.89315249917983064, 0.89301430538026794, 0.89289255054032635, 0.89279399695552364, 0.89267867118564548, 0.89259196068593927, 0.89250982066126738, 0.8924242102321891, 0.892291287623864, 0.8921495575833972, 0.89205543398778542, 0.89193967767995441, 0.89185494636391183, 0.89177206642489426, 0.89166504710254091, 0.89155102744502168, 0.89144228121262536, 0.89133143559169492, 0.89124468966423243, 0.89114704674345391, 0.89102759469176895, 0.89093772110163283, 0.89084528680098041, 0.89070996705111949, 0.89057294099854289, 0.89046577072264865, 0.89033967029289995, 0.89024173313296928, 0.89011475395962381, 0.89001900609341977, 0.88991219577375158, 0.88978090872512727, 0.8896741331258804, 0.88957561810902797, 0.8894347006751977, 0.8893096997925104, 0.88919489565158571, 0.88909960198789706, 0.88897650955546137, 0.8888639182265945, 0.88875982661957287, 0.88864838851594063, 0.88854561064471249, 0.88844110305242274, 0.88835164293824498, 0.88822560537075512, 0.88812068592708515, 0.88799223756743551, 0.88787571407755284, 0.88776759619799595, 0.88765543419276616, 0.8875731790207313, 0.8874663180478165, 0.88733710892396211, 0.88723692780740149, 0.8871123292465749, 0.88696300447550536, 0.88686702995221622, 0.88678335181233936, 0.8866662346105354, 0.88656995348478274, 0.88645188152792076, 0.88635141781505511, 0.88626912554270476, 0.88615381474916677, 0.88606165170268492, 0.88593421965948105, 0.88584717655857392, 0.88574458217625607, 0.88562258713513231, 0.88551229798867082, 0.88538791684207174, 0.88528001264951584, 0.88520843252862103, 0.88511372447231662, 0.88499551210310556, 0.88488254665542321, 0.88477929546371137, 0.88468850048701331, 0.88457875481615045, 0.88448715798145972, 0.88436417948572521, 0.88427041216143398, 0.88415332669480362, 0.88405599826943171, 0.88395201806040091, 0.8838193553134529, 0.88370326600323346, 0.88360113488795344, 0.88351896148333553, 0.88338085335689998, 0.88329004780012232, 0.88320671082796964, 0.88310891791517276, 0.88298460121817879, 0.88285050350839467, 0.88275095966122374, 0.8826397933276795, 0.88252644531328128, 0.88243760024458784, 0.8823124360275626, 0.88221386316259875, 0.88211959906705684, 0.88202657951744978, 0.88194500928956698, 0.88185938415492759, 0.88175941974834826, 0.88163970459352325, 0.88151067138575923, 0.88142002759132421, 0.88130213684290504, 0.88120100874552632, 0.88112082603590014, 0.88100884122990342, 0.88090863381046181, 0.88080631017578237, 0.88071888161304868, 0.88060231619769302, 0.88049330075070154, 0.88038557744052237, 0.88029554960097456, 0.88020361676394099, 0.8801158928519569, 0.88000803231793845, 0.87990524128737302, 0.87980694212850097, 0.87969493271039656, 0.87959632471225246, 0.8794786310194479, 0.87937318808912013, 0.87926875126295156, 0.87916127467181682, 0.87905373482077787, 0.87893481928579453, 0.87884885719585004, 0.87872005598044778, 0.87860493197392908, 0.87849364877848835, 0.87838387053607259, 0.87829117436171944, 0.87818202911907117, 0.87807609737239356, 0.87797746123191689, 0.87784756037155476, 0.87774337842550854, 0.87768025546661155, 0.87760287428257233, 0.87749675781194736, 0.87737596070610935, 0.87723268987746061, 0.87712186420621807, 0.87701821282753867, 0.87689516871069373, 0.87681735461962063, 0.87671758072728867, 0.87659468220731274, 0.87650006082352727, 0.87634973163215246, 0.87621733549490521, 0.87611501475320053, 0.87599013282238236, 0.87582915076192525, 0.8757138653370734, 0.87557717087221176, 0.87544522861293428, 0.87529320182433878, 0.87522325665360268, 0.87510179648558528, 0.87500850983434098, 0.87488792900708923, 0.87479535561145527, 0.87469605213896251, 0.87458315342190074, 0.87448070509012621, 0.87439268725019836, 0.87428913027583233, 0.87418286783836019, 0.87406546147329178, 0.87394206698535715, 0.87383135333896356, 0.87371224754022525, 0.87363151264724392, 0.8735486456489665, 0.87346910018893331, 0.87335929169103077, 0.87320751501756932, 0.87312760105904674, 0.87301265539689688, 0.87291212833379983, 0.8728365792329007, 0.87273653918369665, 0.87263655758680803, 0.87254853799511634, 0.87241589754022586, 0.87230646801920186, 0.87218111358689598, 0.87206245875309951, 0.87192691827410751, 0.87181983442420885, 0.8717024293350697, 0.87157734402718712, 0.87149361627840294, 0.87138990724551857, 0.87129312903901757, 0.87119184814327455, 0.87110783138020509, 0.87100095880289785, 0.8709070063211336, 0.87077215047667, 0.87067570587381415, 0.87059084991799562, 0.87049239102403619, 0.87034669187080582, 0.87023883182073714, 0.87015435134296371, 0.87003890050409649, 0.86994095627956369, 0.86983079378745798, 0.86972636137201975, 0.86962139274222416, 0.86949042311093194, 0.86941356604648046, 0.86931422297858374, 0.86918738872750789, 0.86905659215634112, 0.86894616599602936, 0.86884944657008301, 0.86873910973084167, 0.86867007343290636, 0.8685865192981741, 0.86848800248288127, 0.86838013688670745, 0.86832430130761606, 0.86825654583054857, 0.86814817131391619, 0.86803006487443113, 0.86795108957080191, 0.86781616338629852, 0.86771221383599639, 0.86756701946231363, 0.86744948999274241, 0.8673473602236591, 0.86721536009865274, 0.86712853753777996, 0.86701509865962045, 0.86692021924202922, 0.86678038912497346, 0.86668172294821066, 0.86656697556171625, 0.86643583008121627, 0.86638370576720891, 0.86627805658156587, 0.86615052324705288, 0.86602426220620188, 0.86592643476165443, 0.86581163034340169, 0.86566753010211839, 0.86558014864003974, 0.86547827713446801, 0.86537259557635238, 0.86525387480265503, 0.86511139809089088, 0.86502443702068066, 0.86490288322256559, 0.86479860243881934, 0.86468992072775097, 0.86456423013248995, 0.86445820673131735, 0.86433726386001108, 0.86424419610476411, 0.86413545382520307, 0.86403186204834248, 0.86391685295485399, 0.86378282288794339, 0.86363506500373544, 0.86353016753799439, 0.86343946797690685, 0.86330989981409378, 0.86316608588794841, 0.86304424434226168, 0.86295406214126513, 0.86283921880116288, 0.86274710546737576, 0.86258810486923154, 0.86251112070947722, 0.86237762086710978, 0.86228274525929671, 0.86217091851553895, 0.86205165084614144, 0.86194348987360658, 0.86178941273982579, 0.86167475112218817, 0.86155656800093483, 0.8614251048517334, 0.86131206295953378, 0.86116763932134854, 0.86104119937623524, 0.860940621592169, 0.86078457563898725, 0.86067899432329953, 0.86053294820422532, 0.8604090039103397, 0.86029945750156378, 0.86017462907651709, 0.86006127012294264, 0.85995197610781848, 0.85977359919567287, 0.85967468813033698, 0.85956722007844721, 0.85943450411126743, 0.85932873169629487, 0.85922031811494426, 0.8591213014123571, 0.85903107318958394, 0.85888399768988044, 0.85879577271921159, 0.85866143499714709, 0.85854739934278634, 0.85843077341303087, 0.85832183917022586, 0.85819503747408932, 0.85809690619171064, 0.85797215692068507, 0.85783152034664767, 0.85772790144025457, 0.85762793281371386, 0.85752328902532937, 0.85741884631994769, 0.85730157500978088, 0.85719696745222318, 0.85708964520473763, 0.85696626000334131, 0.85682366813378197, 0.85672657465749424, 0.85664815030579522, 0.85654192199643908, 0.85644406575968501, 0.85632858643343823, 0.85624443919038884, 0.85615600371735612, 0.85603483766032995, 0.85593506132344876, 0.85579993445665892, 0.85567665813586447, 0.85555572049839246, 0.85543385329395316, 0.85532197975532642, 0.85519559544901214, 0.85510739876338149, 0.85498330266135625, 0.85487081864468606, 0.85476520261474209, 0.85466693924431192, 0.85455053423223293, 0.8544366879712495, 0.85433560245756002, 0.8542450570866208, 0.85413777809542424, 0.85404784443181481, 0.85392671854465008, 0.85381250341700077, 0.85366302644629788, 0.8535056484517286, 0.85341168035880455, 0.85333174433087089, 0.85319402468661998, 0.85310581361582227, 0.85300920953206905, 0.85288200176546536, 0.85279928584327735, 0.85269764262273617, 0.85258989283395681, 0.85245756372185344, 0.85229192645649077, 0.85214423874128264, 0.85204651582922275, 0.85193372689794378, 0.85178928803782961, 0.85167117062874564, 0.85155942384353434, 0.8514599844188987, 0.85134027319383776, 0.85118367875141088, 0.85103493465569557, 0.85088528937271135, 0.85074065350208894, 0.8506349364583683, 0.85050752906603422, 0.850394251540461, 0.85028003247157324, 0.85016162602028478, 0.85003321443808066, 0.84991470131090119, 0.84981087376407849, 0.84969665166408481, 0.84959951682585755, 0.84946618164184873, 0.84935867618707162, 0.8492221405920144, 0.84907327777617336, 0.84889673510234631, 0.84877697376343153, 0.8486642845254786, 0.84853569125466088, 0.84840107227648609, 0.84832992306688781, 0.84819773344991278, 0.84810753204909728, 0.84799282534665843, 0.84786030791700684, 0.8477303725945684, 0.84762225658030632, 0.84751161231538674, 0.84735713753515218, 0.84724185138746555, 0.84710951134381096, 0.84695931017840542, 0.84687072601869973, 0.84676521942480176, 0.8466396887536296, 0.84652483888336272, 0.84641500155102256, 0.84631224906845992, 0.84619473011882584, 0.84606077739727092, 0.84593906654341122, 0.84582066173841441, 0.84566352636687825, 0.84553076662545368, 0.8454001630135668, 0.84530418068732727, 0.84518971279937605, 0.84507931220445942, 0.84494512870383054, 0.8448724225083365, 0.84478779221700295, 0.84465782066585426, 0.84453460505288536, 0.84437407898885231, 0.84423632006635951, 0.84411383452940947, 0.84400618792348581, 0.84388566978711832, 0.84377011192669282, 0.84367686582331836, 0.843559620522917, 0.84346233419641103, 0.84333886653285028, 0.84324888369595441, 0.84315801445053995, 0.84301805269019314, 0.84288918439546834, 0.84278543731538524, 0.84264712399493491, 0.84255182918465943, 0.84243093464047469, 0.84230592032015916, 0.84219694651637, 0.84209437695554357, 0.84198048452438845, 0.84184111576556997, 0.84168043681542715, 0.84154537679478292, 0.84143841470168357, 0.84131314489871256, 0.84119335786749627, 0.84105350254060995, 0.84087947556270648, 0.84076393511097369, 0.84060048503667428, 0.84049679319962756, 0.84036118157238882, 0.84023364991483518, 0.84011597954803885, 0.84000439311568342, 0.83991582676660992, 0.83978444968534127, 0.83968061408867034, 0.83955735413284605, 0.83944996235447322, 0.83936004922396079, 0.83922866845416799, 0.83909687046425419, 0.8390182109184694, 0.83887217059835828, 0.8387373159052901, 0.83861985051692278, 0.83850563215303398, 0.83834882573709857, 0.83822767362063022, 0.83812873168623747, 0.83801110673527923, 0.83786764956979087, 0.83772206915279634, 0.83763511996212803, 0.83752112830074277, 0.83741611398983629, 0.83728013331832818, 0.83715223816473272, 0.83705915050754109, 0.83696170937868086, 0.83685321088717946, 0.83670943747484228, 0.83661180327896068, 0.83651183847356958, 0.8363751630263585, 0.83627067688906098, 0.83615417233943112, 0.83602417265982909, 0.83585731885341741, 0.83573900540443391, 0.83563718467461534, 0.83551679480710461, 0.83542907679040734, 0.83526607827186106, 0.83518051638329338, 0.83506497667711987, 0.83498255755380735, 0.83488006070815535, 0.83477330709462194, 0.83464326636173136, 0.83452554739556717, 0.83441063756684841, 0.83426967009088049, 0.83418162738974588, 0.83408714283337737, 0.83398891608750214, 0.83386051219149304, 0.83373543631776337, 0.83362349118558732, 0.83348209812324636, 0.83336512286623443, 0.83329288878418062, 0.83317845244342914, 0.83305266078018803, 0.8329456113413668, 0.83278399029659256, 0.83269097949497717, 0.83259046377029577, 0.83249723985750812, 0.83240301771485592, 0.8323125218619245, 0.83221407146906234, 0.83205375094579359, 0.83193</t>
  </si>
  <si>
    <t>[1.3299315596070642, 1.3288675131703402, 1.3279743794682515, 1.3271070003670526, 1.3261076850653979, 1.3255069007515403, 1.3246501703472866, 1.3239390316495177, 1.3230001208850775, 1.3220805796148776, 1.3210322343669127, 1.3202281778704614, 1.3196109579049728, 1.3185068048151278, 1.3176813452289944, 1.3170593067431466, 1.3161621526137448, 1.315325260291154, 1.3145564419434028, 1.3138212813621715, 1.3132183882001258, 1.3124717200848957, 1.3118685473264433, 1.3113434181343846, 1.3107245276630419, 1.3100755365609518, 1.3095760365686089, 1.3090390187412413, 1.3083346500126667, 1.3079634001960383, 1.3072365497645841, 1.3067124520701139, 1.3063772391524049, 1.3057513237355691, 1.3050852056685103, 1.3045248218553982, 1.3041505656637162, 1.3037495621048705, 1.303179754206945, 1.3026821688884462, 1.3020781160260604, 1.3014970196237845, 1.3009041444625875, 1.3005390531205305, 1.2999954348536957, 1.2995364750291181, 1.2992115334369505, 1.2987164800154209, 1.2981826056271251, 1.2977424823737047, 1.2973207243038081, 1.2969764092100966, 1.2966142169227204, 1.296151506457883, 1.2957538692738733, 1.2952733575301651, 1.2950147068128135, 1.2947593838279223, 1.2944752406221265, 1.2941222556250229, 1.2938465012593077, 1.2934501074343492, 1.2930394013660074, 1.2927512202005289, 1.2925181110405999, 1.2922523787402442, 1.2918947692286138, 1.2915279842557148, 1.2912107052640576, 1.2909792338297394, 1.2906864548570016, 1.2904272269520232, 1.2901911802378714, 1.2899170534507738, 1.2896105989916287, 1.2893394530815265, 1.2890701710665196, 1.2887637600598847, 1.2885142447439013, 1.2883114525038986, 1.2880762299507, 1.2877877450418949, 1.2875930389802286, 1.2873946321439895, 1.2872078653607131, 1.2870078332154187, 1.2868968083991186, 1.2867238028992452, 1.2865629757636949, 1.2863108096484515, 1.286132060932422, 1.2859490937998552, 1.2858536224056949, 1.2856704663883209, 1.2854903232526387, 1.2853254999154706, 1.2851757348466899, 1.2850319964900192, 1.2849105868624828, 1.2847881788479212, 1.2846415065587429, 1.2845011962354851, 1.2843901524956656, 1.2842540830233087, 1.2841587634245437, 1.2840221504638432, 1.2839208473080881, 1.2838040316033317, 1.2837118747347156, 1.2836016260148992, 1.2835211660777806, 1.2834160908402483, 1.2833325686833694, 1.2832310083842888, 1.2831462491524821, 1.2830769446214292, 1.2830024870863854, 1.2829152484749107, 1.2828158352359194, 1.2827498305612353, 1.2826888214070113, 1.2826162343273344, 1.282540354630733, 1.2825107232259516, 1.282484961777024, 1.2824303153518555, 1.2823927322263715, 1.2823301768751798, 1.2822987523062439, 1.2822659376534915, 1.2822571475743616, 1.2822317248210342, 1.2821918553176073, 1.2821733017436243, 1.2821700224209318, 1.282176749438158, 1.2821223124918011, 1.2820938902919765, 1.2820576307224949, 1.2820776083514747, 1.2820918906425904, 1.282091977056943, 1.28211741921837, 1.2820917648556271, 1.2820636487837638, 1.2820840807015534, 1.2820997927478948, 1.2820977455827736, 1.2820691723558766, 1.2820755595647366, 1.282126882087895, 1.2821377077591107, 1.2821651098237108, 1.2821901086472036, 1.2823051764094884, 1.2823481153312646, 1.2823196842706626, 1.2823227004297348, 1.2823050430427376, 1.2823607997793034, 1.282360198867752, 1.2823755387165978, 1.2824537105122229, 1.2825436560375967, 1.2825152191651903, 1.2824765717882549, 1.2825396364772752, 1.2825651740286603, 1.2825683694806838, 1.2826305057850165, 1.2825847423819359, 1.2826213247265419, 1.2827240813156187, 1.2827396870934409, 1.2828541098546322, 1.2829505385891007, 1.2829355941461595, 1.282964901231948, 1.2830495071444574, 1.2832031219199282, 1.2832493539937149, 1.2833209306514037, 1.2834203962850943, 1.2835349955947426, 1.2836325787015612, 1.2836415540320019, 1.2835785379366651, 1.283705756247006, 1.283799727337565, 1.283889001607077, 1.283901449695668, 1.2839603584744841, 1.2840433113018892, 1.2841107977628394, 1.284225183638332, 1.2844051938494505, 1.2844052850842258, 1.2845566610156018, 1.2847035933820108, 1.2847164109550586, 1.2848219626123882, 1.2849183756841727, 1.2849829487653213, 1.284990730182666, 1.2850871756610127, 1.2852040391676904, 1.2853775378267769, 1.28547973255833, 1.2856014819514796, 1.2857696898930333, 1.2858763544676777, 1.2859886459292291, 1.2861563812224532, 1.2863214288046017, 1.2864899714366731, 1.2865183915385372, 1.2864967319832874, 1.2866073359109766, 1.2867253643323104, 1.2867297969984683, 1.2867987076181888, 1.2869413733772321, 1.2869847919068071, 1.2872718008633626, 1.2875464321265984, 1.287733777418625, 1.2878763658019825, 1.2880374727233757, 1.2881535169276725, 1.2881654167269929, 1.2882339774934031, 1.2882096206599656, 1.2883014975495422, 1.2884440574401139, 1.2884700647003711, 1.2885485771724006, 1.2887049454902884, 1.2887226216795578, 1.2888524612878649, 1.2889576802613678, 1.2890179934267805, 1.2891922429296017, 1.289400146348207, 1.2895083186658818, 1.2897015270798975, 1.2899258727530096, 1.290106849393116, 1.2902285988532385, 1.2903212536736892, 1.2905125820029311, 1.2905897299890436, 1.2905538559968033, 1.2906900172579514, 1.2905881245264814, 1.2907265164803172, 1.2908366232344752, 1.2910411069935297, 1.2911791572647007, 1.2912526440825689, 1.2914013539559102, 1.2915225820169582, 1.2915098174351882, 1.2917236508977157, 1.2917016991537826, 1.2918625645911375, 1.291955361740498, 1.2921801083794542, 1.2921454928527989, 1.2924060222922267, 1.2926313462112, 1.2928043206524396, 1.2927394300843944, 1.2928236657907504, 1.2928909902627308, 1.2931111002001565, 1.2933482701613463, 1.2933855761920561, 1.2936311473820501, 1.293782101247853, 1.2939188767338843, 1.2940615384555094, 1.2942046675585184, 1.2943656390879394, 1.2943195980533577, 1.2946396443377683, 1.294766845237157, 1.2948781250379755, 1.2952244433303328, 1.2953215206645214, 1.2954067554916278, 1.2954649656812802, 1.2955851854034675, 1.2956550746412168, 1.2954872613633668, 1.295814818423435, 1.2959818827794474, 1.2959360505712065, 1.2960657850067536, 1.2960821690137874, 1.2961024167491539, 1.2962159165334617, 1.2962249542191548, 1.2963663802192913, 1.2964761990150218, 1.2966644421909155, 1.2966795750113196, 1.2967485776502707, 1.2967808084556407, 1.2967906482475922, 1.2969802784227613, 1.2973942338834914, 1.2975672658810029, 1.2979225125088962, 1.2979640607551259, 1.2979553531635784, 1.2979354397666671, 1.2980564882392647, 1.2981945382461983, 1.2983459467247265, 1.2984821105899276, 1.2986274159081153, 1.2987201933831847, 1.298796488809161, 1.2988333387466, 1.2990911684087965, 1.298976979625541, 1.2994677959993182, 1.2996505087559762, 1.2997876464811098, 1.2998606063885356, 1.2997936022679544, 1.2998610052672737, 1.2999525211678966, 1.3001391549014341, 1.3000929185584746, 1.3001029232069112, 1.3002023742897399, 1.3004667591096084, 1.3007103742664989, 1.3008394309349307, 1.3010128278458466, 1.3011958896275653, 1.3013432333084827, 1.3015557006972989, 1.3014917206026626, 1.301587976552528, 1.3018442424677845, 1.3019800394755991, 1.3021290236996184, 1.3024164936348812, 1.3025404499811699, 1.3026284693505448, 1.3028258502134955, 1.3030284637559757, 1.3033511732400898, 1.3034766510650839, 1.3035996408194599, 1.3038886332232906, 1.3040599173418612, 1.304021321784034, 1.3040136671629978, 1.3039991987146979, 1.3041555298638341, 1.3043758254648843, 1.304277864548161, 1.3044635367027211, 1.3045182987825308, 1.3045454568435848, 1.3045519440307638, 1.3044406337288135, 1.3046046975949455, 1.3047108593397205, 1.3049499624997682, 1.3052504819007373, 1.3053729589083412, 1.3054383364058497, 1.3052052716656417, 1.3054271308511671, 1.3053410319676897, 1.3053262637357055, 1.3055274586074677, 1.3055214112096463, 1.3052946502410532, 1.3055340725085944, 1.3055771424926299, 1.3055808654679706, 1.3057761125893323, 1.305725988910057, 1.3057341603667649, 1.3058869712897683, 1.306328931019898, 1.306458676315073, 1.3065555836980969, 1.3068620289991963, 1.3071690351012641, 1.3074548075738432, 1.3076193326408001, 1.3079488828071573, 1.307980818506256, 1.3081035500091767, 1.3082237913792529, 1.3083401298826409, 1.3083786952566725, 1.3085964584918766, 1.3087427364384399, 1.3087270170483856, 1.3087950275891123, 1.3089298633288589, 1.3092633723069211, 1.3095281253413915, 1.3096559508646273, 1.3100570553170745, 1.310084662783469, 1.3099654039172397, 1.3101559379620871, 1.3102118652600505, 1.3102274109362944, 1.3102329055491071, 1.3102046532485967, 1.3104432186469526, 1.3105617321731915, 1.3108792237089653, 1.3110211567512946, 1.3110582111426703, 1.3110994553840634, 1.311215073101897, 1.3111903246577297, 1.3115622271959444, 1.3113183292281345, 1.3115173653135346, 1.3114775557338234, 1.3114946155572205, 1.3118139707213354, 1.3119170176583657, 1.3118486488012613, 1.311904515786005, 1.3118175649375752, 1.3116685287091627, 1.3117618357549223, 1.3118698888675249, 1.3120558565474507, 1.3120005146566698, 1.3121316151327822, 1.312160618932888, 1.3123018017080414, 1.3121878080302005, 1.3126451513049633, 1.3124325309352152, 1.312316997022279, 1.3125271874480768, 1.3128026810900641, 1.3129236432158313, 1.3130338547154585, 1.3130698305058055, 1.3130616705375697, 1.3133108726837639, 1.3133974615739854, 1.3132594238116198, 1.3133899777901517, 1.3132843362912334, 1.3130171920037168, 1.3130745577521308, 1.3130634011265465, 1.3131286252940504, 1.3128763921149269, 1.3131179339412222, 1.3131256699922933, 1.312903567620173, 1.3129265783109842, 1.3130305030704439, 1.3132412594715419, 1.3132260165296825, 1.3133337008633863, 1.3134263385582381, 1.3136226168703564, 1.3136584492819989, 1.313711911453282, 1.3138984821269619, 1.3137630167631278, 1.3138563918237467, 1.3138683524282655, 1.3136698249178618, 1.3137787745212304, 1.3138578430600347, 1.3139411267699979, 1.313853179737053, 1.3140488413815641, 1.3140841686982241, 1.3141562414184949, 1.3145285629401129, 1.3147784089794321, 1.3150334970587509, 1.3150289345869588, 1.3148890698117148, 1.3146429999155227, 1.3147425945854121, 1.314554877043443, 1.3143924562181752, 1.3142707579317008, 1.3141241946825659, 1.3140015206548148, 1.3140440087795116, 1.3140603913885216, 1.3142386513304791, 1.3144396345582128, 1.3142596814922964, 1.3144102169662801, 1.3142236441423958, 1.3141063824852315, 1.3140378250332492, 1.3140778553290751, 1.3142866466175984, 1.3142552391614961, 1.3141323339552675, 1.3142016520525297, 1.3141935389748851, 1.3138729921006516, 1.3139451195788294, 1.3136698850854347, 1.3137867497107341, 1.3138339918904147, 1.3141575044176512, 1.3144908629743803, 1.3145723016961548, 1.3145464423825621, 1.314740414747833, 1.3149580263565521, 1.315218973178367, 1.3153233134609685, 1.3154945070278066, 1.3156183935969616, 1.3155949470314285, 1.3154771477638776, 1.3154760932688838, 1.3152701600039727, 1.315611860678747, 1.3156762271899518, 1.3157072294296461, 1.3154261415258706, 1.3153196425645928, 1.3154166221023829, 1.3152440375034864, 1.3150263351833531, 1.3148228727585594, 1.3147399390213219, 1.3145246747644734, 1.314622606184747, 1.3147709973281172, 1.3145006615554349, 1.3147579813048, 1.3151163787749125, 1.3150898514562774, 1.3152654373099304, 1.3153798970881099, 1.3151579873080661, 1.3153095634901049, 1.3153893889451784, 1.3154874771691418, 1.3154982018676222, 1.3155753952792868, 1.3156706008103094, 1.315668614817002, 1.3155652469562138, 1.3153248055890738, 1.3153201839881057, 1.3153170306090318, 1.3154969891117843, 1.3156106766063367, 1.3154635327218092, 1.3156273139867842, 1.3156402581997735, 1.3159434005564092, 1.3161462061495004, 1.3163371974051239, 1.3161571633793707, 1.315928993354901, 1.3161880482508486, 1.3159621649359619, 1.3160068000183669, 1.3158855881791827, 1.3157439920752561, 1.3159828673495033, 1.3159295488994713, 1.3158857268826105, 1.3160632489620843, 1.3162063869156326, 1.3158205289527249, 1.3156987758299892, 1.3156659961409838, 1.31573036405993, 1.315910824783084, 1.3160885796142492, 1.3161695240988194, 1.316217037206538, 1.3162823953258336, 1.3164143088039673, 1.3163206004810788, 1.3162300193154588, 1.3165097147470075, 1.3165047967476902, 1.3162639433322141, 1.3162728213614363, 1.3162119913851196, 1.3165361751437439, 1.3167815065983508, 1.3170858072965947, 1.3172098360699322, 1.3172446923688119, 1.3169570887390025, 1.3172094307982687, 1.3170163958700449, 1.3175433682231461, 1.3177221429156734, 1.3179935229518069, 1.3181381697019674, 1.3183763104824255, 1.3183759067304328, 1.3186834039131199, 1.3190936370587032, 1.3191266049397128, 1.3190013798159037, 1.3189735693365643, 1.3189972356861484, 1.3191246405394033, 1.3190191624261283, 1.3189121530807044, 1.3186493669901049, 1.3188002356830377, 1.3189271111303786, 1.3185398148856877, 1.3188847260790442, 1.3189522709360231, 1.3189829524904726, 1.3186439403017123, 1.3183902137763661, 1.3183038613487967, 1.3183611123693153, 1.318403652918213, 1.3183498913228957, 1.3183745059915495, 1.3183081504194416, 1.318235607072896, 1.3181518780555086, 1.3179283743544663, 1.3181467370645445, 1.3180439146189542, 1.3179978188305634, 1.3181310012423884, 1.3179025436872371, 1.3179738481907806, 1.3179478205972663, 1.3179497622652006, 1.3179868564415209, 1.3177427989922583, 1.3179713559975335, 1.3177765400329462, 1.317677007442313, 1.3174179306170493, 1.3176064587330767, 1.3175886921204674, 1.3176777140588212, 1.3175119431396247, 1.3177441541336106, 1.3179232638642815, 1.3176270175932763, 1.3178406768202267, 1.3180837669812797, 1.3182668102866977, 1.3185701889712917, 1.3188198083846336, 1.3189424268557599, 1.3185752838450868, 1.318629286573707, 1.3187782304092923, 1.3187523100995202, 1.3185937357735613, 1.318866079451579, 1.318522652923696, 1.3183164377108898, 1.3183504427002626, 1.3183895829508527, 1.3184404564264554, 1.3186565566963213, 1.3190324186777194, 1.3188656356067705, 1.3188456882394506, 1.3187803216181777, 1.3188127285724782, 1.3190101869725068, 1.3187502429594364, 1.319015025473999, 1.3191584410507227, 1.3197465320010424, 1.3194885167098105, 1.3194412996601885, 1.3194380445364779, 1.319613850985992, 1.3199115018844512, 1.3196685014314311, 1.3195433478000613, 1.3194491031271747, 1.3195043922716141, 1.3192507492309775, 1.3189889331929165, 1.3189379398012893, 1.319296663564544, 1.3195035313299079, 1.3196767778541805, 1.319659351699493, 1.3199566128025599, 1.3197334413489437, 1.3195058630764893, 1.3190534734397785, 1.3187404930002076, 1.3186849210417044, 1.3187445144908954, 1.3189670218905778, 1.3191432055691821, 1.319223745522518, 1.318898758275854, 1.3188631676421774, 1.318804424165956, 1.3187372394151853, 1.3187362563262892, 1.3187847559097858, 1.3188005807403518, 1.3190591655230661, 1.3192274802270227, 1.3193217925833733, 1.3192423538187765, 1.3192534685875932, 1.3190877409514388, 1.3193684011238507, 1.3192814843282212, 1.3193497695437373, 1.3197577097263185, 1.3197956824747912, 1.319791679717206, 1.3196904516949717, 1.319627766195776, 1.3197325359034406, 1.3195025265570923, 1.3192091591490562, 1.3190689849012251, 1.3189249374459555, 1.3186944621132364, 1.3186086972028666, 1.3187037131809778, 1.3185006672979402, 1.3184286867967419, 1.3184007090130201, 1.3182138123594276, 1.3179585570100592, 1.3180503228525355, 1.3181164537369259, 1.3183931831109219, 1.3182387052448292, 1.3183594222974981, 1.3182589483692342, 1.3183324734462947, 1.3183210117435045, 1.3182434813552673, 1.3183520981792314, 1.3183573940317981, 1.318486650316697, 1.3187744232653247, 1.3187426915391942, 1.3186558111516835, 1.3187342193292002, 1.3192605638131132, 1.3193004840163354, 1.3193962352340016, 1.3194634471309781, 1.3190136389297056, 1.3189248719583926, 1.3187095859730464, 1.3186191068546207, 1.318752674631952, 1.3189120148764764, 1.3188972299459689, 1.3188697508296565, 1.3189719672598175, 1.318658313488293, 1.3188728391905438, 1.3189856879259259, 1.3188942459869699, 1.3188721788975792, 1.31878124012294, 1.3185820495529981, 1.3181781482297805, 1.3183473645564054, 1.3185454287343332, 1.3187940343147841, 1.3187987184460355, 1.3186902128113216, 1.3185932009253554, 1.3187552154543822, 1.3185749632405765, 1.318386663421558, 1.3187377819808555, 1.3185806008920156, 1.31849132249901, 1.3187514358944972, 1.3187806161499767, 1.319041720064861, 1.3187439652154307, 1.3186785378160957, 1.3185789510050439, 1.3186861825835805, 1.3184132547459602, 1.3182730999859624, 1.3181688309622379, 1.3179649886447551, 1.3179796805101553, 1.3177487896461886, 1.31787180952959, 1.3179084368721816, 1.317721461591588, 1.3176363367440491, 1.317556695624331, 1.3175885140985306, 1.3174402479049412, 1.3177100950221985, 1.3176479169523263, 1.3177508846073718, 1.3173265308317998, 1.3172457123251329, 1.3169055453229943, 1.3168982530508859, 1.3166690539897732, 1.3166677037113441, 1.317036980010053, 1.3170875868184602, 1.3171410400424339, 1.3171716079724576, 1.3173559858327051, 1.3173355030678566, 1.3170829492764249, 1.3171787618812967, 1.3171471107911368, 1.3171033827711385, 1.3169934372592398, 1.3170361788901841, 1.3171478539163262, 1.3171978456693778, 1.3171833652220231, 1.3168810862354419, 1.3166633396425464, 1.3169425452538095, 1.3169243999387292, 1.3166640651939272, 1.3167509910396451, 1.3168351066550548, 1.3169329134601362, 1.3170917322564366, 1.316926929849555, 1.3166862313433614, 1.3168144720696606, 1.3167735437889652, 1.3167507445412787, 1.3167793737167057, 1.3171435168215411, 1.3170528359186631, 1.317403955582229, 1.3174659063768748, 1.3175781930020851, 1.3174132827576226, 1.3174464006818594, 1.3176238189621083, 1.3175020571642815, 1.3176685496075562, 1.3175659431050977, 1.3171558629419351, 1.3169188144046611, 1.3170825713817367, 1.317176989100268, 1.3174171353711697, 1.3174661282391946, 1.3173157276670708, 1.3176627851128342, 1.3175714237447016, 1.3179830267149286, 1.3180558734372583, 1.3180703896596684, 1.3182867797723898, 1.3185380219380691, 1.3186626478765189, 1.3185227664094001, 1.3186830492860822, 1.3188965997500555, 1.3186702017794443, 1.3185455508865025, 1.3184792262691734, 1.3183877950252969, 1.3180668482019609, 1.3182379173345282, 1.3182254589321789, 1.3182377540504966, 1.317931082427142, 1.3181447612259742, 1.3179021364311529, 1.3179854484277935, 1.3178642149593682, 1.3178356985040875, 1.3177529678995865, 1.3177874201979192, 1.3176730479966436, 1.3178095114386574, 1.3176913022887409, 1.3172927782495791, 1.3171247555985595, 1.3168418369738637, 1.3166868175649686, 1.3163379662960315, 1.316506817166861, 1.3163114602928776, 1.3163033298690767, 1.3161299308195165, 1.3161684029085992, 1.3165806211573678, 1.3164989998580052, 1.316008273474319, 1.3159646320009102, 1.315861205352405, 1.3158201288707274, 1.3159879358628976, 1.3158139796688635, 1.315953410081308, 1.3156003084203205, 1.3154953365977933, 1.3153119036499099, 1.3154145459094218, 1.3148416965696743, 1.3149632175727106, 1.3153681045374146, 1.3153254985785126, 1.3154556350401387, 1.315723577283654, 1.3158709254178078, 1.3156916590187215, 1.3155922162644638, 1.315543587225388, 1.3156547810171657, 1.3155541695391735, 1.3155868860241802, 1.3157143214612546, 1.3157204235784705, 1.3156609159392398, 1.3156337467085102, 1.3159028465860609, 1.3157464565294139, 1.316072887834838, 1.3160547114112418, 1.3158256043177803, 1.3160573666398441, 1.3162851924131116, 1.3160712635137433, 1.3159883140582653, 1.3159549875638723, 1.3161205640285383, 1.316161565926266, 1.3159611132886175, 1.3159188587949813, 1.3159036663410828, 1.3153380270268582, 1.3152015012040228, 1.3151806888017983, 1.3150114629807039, 1.3148246593683852, 1.3147660082359396, 1.3145142387329858, 1.3144137489949321, 1.3143705485806398, 1.314511171437077, 1.3145292183341402, 1.3142969351186373, 1.3140125171067469, 1.3139509522948503, 1.3136309480906605, 1.3132527789323694, 1.3132143711053772, 1.3133526379197777, 1.3132027329130385, 1.3129507845165016, 1.3129210663172872, 1.312955679595166, 1.312744733027049, 1.312819151212782, 1.3128820013222544, 1.3126779833337652, 1.3122602100108893, 1.3124723094260542, 1.3126641392611333, 1.3127029727637347, 1.3126792985850588, 1.3124193731659639, 1.312357703836976, 1.3124012877482767, 1.3123211920690876, 1.3120068928276218, 1.3120039480819006, 1.3116820632215715, 1.3115896208805979, 1.3116785177832757, 1.3119233236738121, 1.3117315233010751, 1.3112309915642266, 1.3111185004656487, 1.3111431226099981, 1.3112174461020889, 1.3112512799078757, 1.3114018986682017, 1.3111960612757696, 1.3112811214210316, 1.3111591660837654, 1.3111535561489429, 1.3113028215641054, 1.3112248856811994, 1.3111572258803996, 1.3112686923545178, 1.311066433422271, 1.3109834497674189, 1.3106690478524488, 1.3103981093067205, 1.3103034236769988, 1.3104041059853231, 1.310659974056275, 1.310341240206325, 1.3103888658583531, 1.3104918706641495, 1.3105057425743865, 1.3103348688698078, 1.3102694372126642, 1.3102773531181713, 1.3099579792010343, 1.3096940960501571, 1.3094825039495568, 1.3094567946702886, 1.3092176021281317, 1.309512651498749, 1.3093226819347028, 1.3094023161166248, 1.3091763999313717, 1.3089510582420618, 1.3090975703332219, 1.3092193645528603, 1.3093652535118461, 1.3094849594780158, 1.3098547688977529, 1.3100539570397478, 1.3098362038944487, 1.3095898407202451, 1.3097767337611197, 1.3096656022463797, 1.3098433451751961, 1.3095709490343912, 1.3094644682293781, 1.3094214899266907, 1.3093473757093761, 1.3092474394610383, 1.308893156846098, 1.3090662073537651, 1.3089032277606685, 1.3086205926681511, 1.3083774013514442, 1.3080498007323023, 1.3075134371137305, 1.3074618400574129, 1.3069977590405542, 1.3072939393524143, 1.3069357055250408, 1.3071349507535253, 1.3068368894817011, 1.306526750855467, 1.3064120050314163, 1.3065091847341004, 1.30634344798833, 1.3065825403446876, 1.3064717190075938, 1.3064265252762324, 1.3062882863369711, 1.3065473321911925, 1.3064000336370836, 1.3065334605899834, 1.3066131009555555, 1.3065075999081346, 1.3062262940022045, 1.3063801225363147, 1.3063001320061378, 1.3061356446502097, 1.3059645730526073, 1.3057426044719469, 1.3053779067275237, 1.3050930368316491, 1.3052575307448353, 1.3052182273521256, 1.3051196491993249, 1.3050380640902084, 1.3051758301527678, 1.305393005577719, 1.3052615433350039, 1.3053497432711478, 1.3054631829809333, 1.3055131833038816, 1.3056138538031268, 1.305652230741666, 1.3054794202023041, 1.3055323543102608, 1.3053795032538804, 1.3050279177838804, 1.3047008512869331, 1.3047913434605929, 1.304882231120565, 1.3045053892825089, 1.3045161944396921, 1.3045598619201821, 1.3046263141145575, 1.3046672698974331, 1.3047444825396335, 1.3045508175224598, 1.3042996035425238, 1.3039016546221889, 1.3039725785209768, 1.3041054516790775, 1.3036943562764223, 1.304046083408368, 1.3040241714156098, 1.3036375199877419, 1.303353798655094, 1.3029372560510366, 1.3028197482406034, 1.3026574766192989, 1.302759497187532, 1.3032148694394576, 1.3029195056870952, 1.3028106387791936, 1.3029512259286704, 1.303003203433301, 1.3026740644847219, 1.3026165584815916, 1.3025771645549789, 1.3024935928147072, 1.3022723977545181, 1.3024187669408951, 1.3027847532419348, 1.3026659854438527, 1.3025781564548939, 1.3027001328933105, 1.3028018217783914, 1.3028131074474325, 1.3029868522216936, 1.3030518255025489, 1.303021483414347, 1.302473580582165, 1.3026746731894914, 1.3026210910222675, 1.3026391681139875, 1.3025673168803364, 1.3025933379611478, 1.3025823701139538, 1.3026350176893766, 1.3025012044675159, 1.3024457510013638, 1.3024416699068913, 1.3022827831260428, 1.3024184431200245, 1.3024301693738518, 1.3020867728058234, 1.3021824867402993, 1.3022568308435274, 1.3018817426964082, 1.301601917899919, 1.3014466100742024, 1.3014606684206531, 1.3015399171355166, 1.3017027293909069, 1.3017422638040885, 1.301719607938856, 1.3016434912529269, 1.3019608309032045, 1.3021737322898022, 1.3018811499243022, 1.3018831693290471, 1.3016910366693741, 1.3016920770208029, 1.3017420388260061, 1.3019568299390367, 1.3022786962804591, 1.3022871906476587, 1.3019984813110734, 1.3021672655335628, 1.3017280455603191, 1.3014520861207612, 1.3014683160369886, 1.3010234338627507, 1.3007113549623541, 1.3004364802348496, 1.2999206052460903, 1.2996206194303914, 1.2991682754280109, 1.2995071200779658, 1.2992440604816051, 1.2993241762371195, 1.2996418235805909, 1.2995336998344023, 1.299314651083378, 1.2991523503056632, 1.2989324412452614, 1.2991713643795373, 1.2993946529890128, 1.2992979062972334, 1.2992433329450241, 1.2989199809748329, 1.299139281519776, 1.2996408762888854, 1.2993139956807913, 1.2991264867842707, 1.2993110732233053, 1.2993161130157953, 1.2990952239515048, 1.2990808550550725, 1.2991745162865604, 1.2993475831721084, 1.2995563855544709, 1.2995612175429512, 1.2998697027232857, 1.2999441731383146, 1.2994948835471374, 1.2995193599867438, 1.2993003510696712, 1.2989650796690861, 1.2990270129001718, 1.2988661314432344, 1.2987070843604724, 1.2985274875274311, 1.2987903592760528, 1.2984682287586731, 1.298481967714574, 1.2982853363118554, 1.298469779573338, 1.298197712773598, 1.2983205230712123, 1.298121761546974, 1.2978929369217802, 1.2980068501841344, 1.2979619469589971, 1.2977143653958281, 1.2977105814756575, 1.2978834293055441, 1.2973831609744113, 1.2975479740842513, 1.2976968791323085, 1.2971834679513334, 1.2969692355006019, 1.297117724942666, 1.2973456789854263, 1.2971751709662251, 1.297237722931847, 1.2970087662141319, 1.2967502043765855, 1.2966342490916298, 1.2961815879961121, 1.2963111651024475, 1.2963169932257761, 1.2966933574760822, 1.2966508492307529, 1.2967360997427524, 1.2968649670431498, 1.2968473193742867, 1.2969316253586449, 1.2967743068709379, 1.2966309706340222, 1.2963615841298191, 1.2961356257742633, 1.2962612650217424, 1.2961560932625935, 1.2957658824380907, 1.2957721492317067, 1.295909804803836, 1.2960052948479841, 1.2958975233101135, 1.2959457720235388, 1.2958876371776937, 1.2961645718391073, 1.2965308304136702, 1.2966577234194683, 1.2964574500405766, 1.2964754480721383, 1.2965830502240192, 1.2965116436259367, 1.2963514069885267, 1.2964851618733078, 1.2964095555029147, 1.2964771191787254, 1.2960863118115087, 1.2957485120853427, 1.2958946582871005, 1.2957527539800382, 1.2959205544931396, 1.2957358082821622, 1.295475946873502, 1.2954885000513419, 1.2953345937602161, 1.2953207883808804, 1.295190052587506, 1.2950726150241305, 1.2950357660305598, 1.2946696061200185, 1.2938422648791286, 1.2938012476866732, 1.2938266878686024, 1.2937030599341055, 1.2933011208461089, 1.2930620022001287, 1.2934272098636783, 1.2934423628834162, 1.2933458603976353, 1.2928863178659269, 1.29287195319791, 1.2925338509867788, 1.2925231397616868, 1.2923283883045975, 1.2917817651106442, 1.2919652022906642, 1.2913539539284635, 1.2913966630054412, 1.2913120566153724, 1.2911304427880579, 1.2907740485260248, 1.2907771326755386, 1.2907180405673482, 1.2908190640574109, 1.2904320686581736, 1.290100335104712, 1.2897291167472613, 1.2895318509010945, 1.2893486674099603, 1.2893349354576031, 1.2894069515983071, 1.2893749180444847, 1.288711176265233, 1.2884784929259401, 1.2883269352587139, 1.2883305888329133, 1.2884882085935794, 1.2888253425486638, 1.2887959054876481, 1.2890172424653483, 1.2890388967473037, 1.2886671577802162, 1.2887185382712756, 1.2886643251373611, 1.2888286350621776, 1.2887188623067154, 1.2882385140614547, 1.2885320591012375, 1.2879021296799187, 1.2873925821644268, 1.2868845438563656, 1.2871151159444363, 1.287262227990799, 1.2869509442721068, 1.286900374151654, 1.2870471026166013, 1.2872711006282727, 1.2868580697107372, 1.2868399327312525, 1.2866791962930104, 1.2870525281955072, 1.286916693357554, 1.2869850425942932, 1.2869992782119037, 1.2871284966318526, 1.2870674340278936, 1.286858935953459, 1.2868405034779518, 1.2864363319172969, 1.2866343849129571, 1.2865698690339999, 1.2863713024472305, 1.2866644107334102, 1.286338080650979, 1.2863685376877774, 1.2861144306058341, 1.2860312048742248, 1.2855346064085706, 1.2855584768627311, 1.2857379370249125, 1.285589562137339, 1.2852915136315832, 1.2851004020580279, 1.28505040043209, 1.2851038336827547, 1.2850713410075616, 1.2851902104228461, 1.2849421131343677, 1.2846901875243342, 1.2843094777700577, 1.2846931323573354, 1.2842653981561236, 1.2844612668817983, 1.2847000926749739, 1.2846925609362709, 1.2850855496062277, 1.2850605831595583, 1.2852007564897021, 1.2848652284103863, 1.2847092219579934, 1.2846479554727426, 1.284251288414354, 1.2845072015976626, 1.2838866547122352, 1.2837209011009567, 1.2830497803592484, 1.2827657764010805, 1.2826243116195153, 1.2818635021036189, 1.2818712782135304, 1.281901394549249, 1.2814776395831717, 1.2811123604045942, 1.2810026200333964, 1.2810055257672393, 1.2811723545624085, 1.2812918396080595, 1.2813855982485445, 1.2813203720883091, 1.2813734884381733, 1.2813661059910773, 1.2813673566231558, 1.2812914732121985, 1.2813303869146597, 1.2811940546175502, 1.2812959065822465, 1.280807866272863, 1.2809423761480205, 1.2809472238276796, 1.2806921915919398, 1.2807389667292888, 1.2804630719419086, 1.2801763340386951, 1.2799813079502809, 1.2801520946525686, 1.280190360627329, 1.2800088599439978, 1.2798566560137883, 1.2800140289625601, 1.2798751758430043, 1.2802054877443207, 1.2801564029845287, 1.2798623940516705, 1.2797332076193781, 1.2794636074271228, 1.2793466647768099, 1.2791031429505988, 1.279071999928532, 1.2788729045081004, 1.2789697958697572, 1.279213064681298, 1.2790545229421488, 1.2791921471725141, 1.2790348398690923, 1.2789530471221879, 1.2786559957315704, 1.2789674164930356, 1.2787609068521779, 1.2785259418580428, 1.2781197251615335, 1.2780614262297632, 1.278289725189149, 1.2782933139646, 1.2780785728166941, 1.2775960310448313, 1.2772531438688624, 1.2772537532572257, 1.2771138656150018, 1.2772488877032171, 1.277226209071689, 1.2769745519002937, 1.2768010007692299, 1.2769186001397437, 1.2766984239688841, 1.276653023188473, 1.2766570975618978, 1.2766179287516739, 1.2767819875226298, 1.2767822234341293, 1.2766345179108642, 1.2764472530067787, 1.2765668181792686, 1.2764976341266283, 1.2764441289037405, 1.2762672210057593, 1.2759805961021577, 1.2757914162754813, 1.2754450949680245, 1.2754332599483615, 1.2757707792346407, 1.2754334636414792, 1.2753757398094869, 1.2752556199329455, 1.2745309346391303, 1.2746093644928345, 1.2743847344042718, 1.2747001904114117, 1.2747931564574386, 1.2744006429100307, 1.2740308423473417, 1.2739340453171486, 1.2737279003957545, 1.2734767598499426, 1.2734997070175551, 1.2731374593286833, 1.2728167016727514, 1.2730024412471677, 1.272688488839421, 1.272850508677835, 1.2728854563062699, 1.2729908155530363, 1.2734005315007006, 1.273229364301298, 1.2734805556773807, 1.2731277228333928, 1.2734201545711537, 1.2734134937397399, 1.2730618267184275, 1.2725369860325224, 1.2721841670755825, 1.2720132343139663, 1.2721440485406081, 1.2721489649733164, 1.272055125262078, 1.2717180782613866, 1.271465251660238, 1.2713185776321334, 1.2709226472253605, 1.2708833687838708, 1.2710364576870317, 1.2708334566373445, 1.270974831218266, 1.2711088614735824, 1.270913378773517, 1.2710075502143552, 1.2708726709944835, 1.2710523815449666, 1.2710290072428896, 1.2707794716559384, 1.2707824129190648, 1.2706554360015594, 1.2706766480754104, 1.2708026194397668, 1.2709430573318834, 1.2710307082701995, 1.2710404155337518, 1.2711755159695057, 1.2713771774277203, 1.2715738344836744, 1.2713399663900165, 1.2714963710026603, 1.2713388485921799, 1.2716152589748095, 1.2716355178834777, 1.2715870192612675, 1.2721018742458079, 1.271787373768511, 1.2717656220713354, 1.2721125518635781, 1.2721582484110623, 1.2721968691358378, 1.2722217963536953, 1.271898720565434, 1.2718104088724185, 1.2716125516874481, 1.2718126354863808, 1.2720669314199446, 1.2720664132934503, 1.27231168658601, 1.2720143946600027, 1.2719394933349324, 1.2718770263599271, 1.2717727839065325, 1.2717298168978393, 1.2717322811827267, 1.2717073810313115, 1.2715371809300509, 1.2716265048842277, 1.2718225097183735, 1.2718397248932343, 1.2718699683823609, 1.2714332425866779, 1.2717378789973564, 1.2713829945917865, 1.2709464888078759, 1.2706328590073488, 1.2706727615897109, 1.270781205667713, 1.2704455165659687, 1.270390690875737, 1.2703336760403272, 1.2699248148556344, 1.2697817332815993, 1.2698526550286182, 1.2696645651234926, 1.2693273227129027, 1.2693565608781077, 1.2689320561965132, 1.2687078547004529, 1.2686615747083982, 1.2688170881861573, 1.268982107520279, 1.2692473147121317, 1.2688020645108293, 1.268371503541156, 1.268428272124744, 1.2680625759698365, 1.2681550363664431, 1.2684693722063933, 1.268440108550426, 1.2685514295100617, 1.2682668325619957, 1.2683445358674641, 1.2682838460984891, 1.2683000052958731, 1.2678727947151118, 1.2681611991379982, 1.2683994564299776, 1.2683020539366583, 1.2685072807414803, 1.2684382931909328, 1.2685126994568408, 1.2678487761456587, 1.2675144868141115, 1.267634069720083, 1.2672282246981916, 1.266956771932269, 1.2668941831828973, 1.2664298092565018, 1.2664283274257839, 1.2665679072707459, 1.2665171561995989, 1.2663700568904126, 1.2662243990192461, 1.2661381476890867, 1.2659546997014965, 1.2661721110708481, 1.2662774388410591, 1.2659324763694713, 1.26557204904</t>
  </si>
  <si>
    <t>[2.430488270436078, 2.4280398103798246, 2.425424117797673, 2.4226667669448458, 2.4201971983632964, 2.4174966956152675, 2.4148715553779394, 2.4125100312067218, 2.4097133118342899, 2.4070665794537569, 2.4043008280988842, 2.401953209022416, 2.3993177130893688, 2.3966603563876165, 2.3941709784489791, 2.3922278884302779, 2.3898238838933179, 2.3870265618176223, 2.38452695540906, 2.3821502228332294, 2.3793874666082822, 2.3768461591849035, 2.3745741122434447, 2.3721591351908011, 2.3701796649704781, 2.3677974559248534, 2.3652287608393388, 2.362832870614322, 2.3603180642996646, 2.3578052022449021, 2.3554731562242073, 2.3530205878195103, 2.3503659814349462, 2.3478203831270279, 2.3454464017426444, 2.3427307501459773, 2.3402209790848816, 2.3377639028688413, 2.335237413370979, 2.3324030564274052, 2.329827828085123, 2.3274326760019997, 2.3250168985643884, 2.322566616306371, 2.3202222112814055, 2.3180117335570505, 2.3159148757058103, 2.3138243671305387, 2.3115158195437191, 2.3093792307219059, 2.3070672223842368, 2.3049020990363993, 2.3023568904581646, 2.299684922146672, 2.297540466385612, 2.2949249390427662, 2.2926352290240994, 2.2904922318453607, 2.2878815731525894, 2.2859876356389996, 2.2838291942173137, 2.2816847074127082, 2.2798650684849813, 2.2779435629734861, 2.2755152265861502, 2.2733245603762908, 2.2712188945014686, 2.2691051031418228, 2.2668194677804547, 2.2646625038229664, 2.2623352324061732, 2.2599725400595898, 2.2574374547949421, 2.2550499768923178, 2.2529569104899241, 2.2508881015514106, 2.2486694219568704, 2.2466165426901097, 2.2445101001330201, 2.2423670864282133, 2.2401776017901716, 2.2380192571812851, 2.2359423135988443, 2.233798105909734, 2.2315981337549067, 2.2293006514480482, 2.2272200476373847, 2.2250962153724378, 2.2230195998261091, 2.2208774144070693, 2.2186250899460327, 2.2162781396702713, 2.2139125694746369, 2.2116923378779583, 2.2096877360079068, 2.2078267718247973, 2.2056983386987898, 2.2035180314270271, 2.2014221105896179, 2.1992531141342382, 2.1972133042289506, 2.1953000729226329, 2.1934036824445893, 2.191081040060936, 2.1890107588159173, 2.1869796715595196, 2.1849426687045486, 2.1830456593343861, 2.1810577125608535, 2.1791488602731124, 2.1768957579682322, 2.1749490014035535, 2.1727343788298432, 2.1706496957162931, 2.1684029463269332, 2.1663379629413391, 2.1639352956703606, 2.1618315158715107, 2.1598707212212447, 2.1575659181782103, 2.1553861079499526, 2.1534660542340207, 2.15158651704908, 2.1495008828397211, 2.1473775387756908, 2.1453862749346317, 2.1433623035054548, 2.1411607998533961, 2.1393610965608696, 2.1373514535855791, 2.1356130089700507, 2.1337776539439202, 2.1320119727163513, 2.130372564373169, 2.1286097126179451, 2.1267362507868794, 2.1249953638362089, 2.1230051934221246, 2.1212111123772437, 2.1193574106680013, 2.1173633660423086, 2.115442688880866, 2.1136010527251439, 2.1117120783223817, 2.1095593734407836, 2.1080780265703098, 2.1061558876687796, 2.1038873600917101, 2.102056074885156, 2.1002697440939913, 2.0982457872549558, 2.0965577661909127, 2.0947169916060342, 2.0928516681446454, 2.0910892849669604, 2.0890321866653077, 2.0871590723597051, 2.085162500373531, 2.0828886540135505, 2.0810080403600582, 2.0790368454195685, 2.0772045718440948, 2.0752046109607285, 2.0735261502313524, 2.0716210236031887, 2.0698409146603236, 2.0682090977458887, 2.0665240031990031, 2.064637916559398, 2.0626755083036259, 2.0610003775016081, 2.0591235530704108, 2.0574362998694733, 2.0556324292608257, 2.0537734187492691, 2.0518484405726887, 2.0501283325181401, 2.0483226727133137, 2.0465035761046932, 2.0447067172600013, 2.0429818706674197, 2.0413085723066113, 2.0393610792229997, 2.0375806989351277, 2.0356332008068083, 2.0336887795589589, 2.0319894719526994, 2.0303743409185975, 2.0289062291496949, 2.0271637707093935, 2.0251839601690147, 2.0231479121293248, 2.0214264431626345, 2.0197682669315427, 2.0180153042975335, 2.0163388378448115, 2.014339160366033, 2.0124687051195544, 2.010471073441626, 2.0087542247175612, 2.0072314885934297, 2.0055179646975771, 2.0036700155716054, 2.0022714962220234, 2.0006904483468491, 1.9988143995203755, 1.996966584286074, 1.9953716695230104, 1.99349742994124, 1.991907376870403, 1.9903190101234289, 1.9886021834668122, 1.9868665654667863, 1.985211786583188, 1.9837922075966687, 1.9822388489619809, 1.9802880328452497, 1.9784626696432408, 1.9765729507674537, 1.9747440640853189, 1.9731303469322135, 1.9714866580203876, 1.9698685483289802, 1.9683421143999702, 1.9668612742570433, 1.9651867959089415, 1.9635910206834919, 1.9619842894373816, 1.9602743853795954, 1.958853738795179, 1.9573230732915277, 1.9558538094480638, 1.9542702123551108, 1.9525569438017942, 1.9513091890724343, 1.9499475439301661, 1.9480609151389057, 1.9465571135287314, 1.9446303085208623, 1.9429599351793405, 1.9415384423213859, 1.9399393453086695, 1.9386545847911887, 1.9371756170601959, 1.9355067093595013, 1.9338664639362266, 1.9321961414081323, 1.9307919424022324, 1.9291880323627828, 1.9277210534783729, 1.926222642730224, 1.92436996631533, 1.9226368813397816, 1.9210677249672932, 1.9198707600153766, 1.9185650021155909, 1.9172329933687873, 1.9159415969054032, 1.914458446253182, 1.913180747455913, 1.911583088546654, 1.9098091423482408, 1.9082707253618787, 1.9069877028951521, 1.9055569877062839, 1.9039808232089546, 1.9026408941878055, 1.9012892691825201, 1.899798351871036, 1.8982132408433008, 1.896536698333867, 1.8950458399329966, 1.8936491732793437, 1.8920904548091217, 1.8905982465448492, 1.8890659185447047, 1.8874371880855187, 1.8859773897964398, 1.88474052889015, 1.8833785329551875, 1.8820469766753207, 1.8807191103607159, 1.8791606682589581, 1.8778356496614277, 1.8763667628252132, 1.8752466671251447, 1.8733440600912643, 1.8717099999311824, 1.8701767013101704, 1.8686947323845973, 1.8673482933060361, 1.8657486675256367, 1.8642053319075009, 1.8626051684223863, 1.8611152386924794, 1.8597112689075905, 1.8583377924071849, 1.8568148757171259, 1.8553350259576848, 1.8538523317322362, 1.8525551411489267, 1.8509134360309385, 1.8494166877903953, 1.847987008391442, 1.8465764274106258, 1.8451826721086324, 1.8437317883893454, 1.842249874209509, 1.8407281231445152, 1.8392305150317991, 1.8378899651136209, 1.8364560135385222, 1.8350259435763534, 1.8339912748894658, 1.8326794439049241, 1.8314861027513623, 1.8299913689258411, 1.8286715113176357, 1.8270942380735247, 1.8257211969167146, 1.8245272064781859, 1.8232406711842051, 1.8222160199460324, 1.8209366302440628, 1.8194376017394602, 1.8181587288757604, 1.8169205968202986, 1.8155908427783396, 1.8142320378940078, 1.8130187593070677, 1.8115861888151781, 1.8101613727978692, 1.8089670853905362, 1.807820347238503, 1.8063927708761662, 1.8052505830457282, 1.8040800472016083, 1.8028310881489387, 1.8014422917627828, 1.8000826988123433, 1.7986805108044834, 1.7972128165617254, 1.7959654094697357, 1.7945322470619869, 1.7931241977894925, 1.7919580466279166, 1.7907269141629334, 1.7894010640180595, 1.7879204686285617, 1.786518417136727, 1.7850740588585574, 1.7838683686844199, 1.7825676966193966, 1.7814365741118545, 1.7800447918032629, 1.778721943690978, 1.7774459869131372, 1.7760529244251322, 1.7747907333402513, 1.7735672826046487, 1.7723570207261696, 1.7709694169581394, 1.7695570879783744, 1.768523524779436, 1.7670599991500398, 1.7655654903308931, 1.7642261465317566, 1.7627614098514024, 1.7615900120013193, 1.7605654223458744, 1.7591671920268235, 1.7578535192649876, 1.7565280891536679, 1.7555022845113146, 1.7543244794996153, 1.7531229512540796, 1.7519464622725012, 1.7506497733854083, 1.7493482711456672, 1.7480740051241084, 1.7469112520061925, 1.7457393163919532, 1.7443162007650461, 1.7431641132734721, 1.7418170377341213, 1.7407979607505275, 1.7397146072777749, 1.7386639023229313, 1.7374455219742457, 1.7362852420731076, 1.734863798171203, 1.7336744998100457, 1.7326795638123387, 1.7314914635334258, 1.7303948863724572, 1.7291412611545802, 1.7278475573859704, 1.7268264572757692, 1.7257236579226161, 1.7243817870917713, 1.7232878025759315, 1.7221257646299615, 1.720968927580625, 1.7197157047843883, 1.7186393519329417, 1.7176093458345283, 1.7162701011459867, 1.7149769430751145, 1.7137811401305245, 1.7127760485357595, 1.7116009697813492, 1.7106900932530205, 1.709582465595924, 1.708547276356188, 1.7072302384483435, 1.7061068796142898, 1.7048628833273074, 1.7036923060090914, 1.7026462830195375, 1.7015869720522325, 1.7005347037912677, 1.6994166711674992, 1.6982908360657378, 1.6970788547332112, 1.6958277590480331, 1.6946823772538597, 1.6934513837607723, 1.6922830083851048, 1.6910787624613772, 1.6899809948528832, 1.6888618636318073, 1.6875923885792499, 1.6864349312506826, 1.6854305379334114, 1.6844147036407657, 1.6833107235016924, 1.6822421315826841, 1.6812025510164306, 1.6801546536458214, 1.679263652242629, 1.6782498014136005, 1.6771414294901121, 1.6758929551521873, 1.6748199453663655, 1.6736636437923622, 1.6726686644483921, 1.6716643257681558, 1.6704911403538927, 1.6693652200809355, 1.6683520613313911, 1.6672336609969527, 1.6660661177137668, 1.6651637436520623, 1.6640741542401167, 1.6631109072942474, 1.6620590809431433, 1.6610008847135393, 1.6600267507590971, 1.6590580143196689, 1.6581327211170529, 1.657064030493288, 1.6560953544911401, 1.6550617824443528, 1.6540294476891757, 1.6528635846291426, 1.6518911748373295, 1.6509220087781937, 1.6500562502259664, 1.6488552564541104, 1.6477872746542519, 1.6467103395564522, 1.6457326230993958, 1.6447455652505161, 1.6437346265080264, 1.6427772168014605, 1.6416628676701619, 1.6406723464890749, 1.639528009787576, 1.638452217206239, 1.6373994319711422, 1.6363085483800488, 1.6351952748103278, 1.6344930722792874, 1.6334220684163592, 1.6323995486521141, 1.6314730587765811, 1.630509579890292, 1.6294866650192465, 1.6284630346354343, 1.6275066824967157, 1.6264956152740015, 1.6253897405022131, 1.6242142932503651, 1.623224850135107, 1.6222097172644019, 1.6210758165308277, 1.6200268938407147, 1.6191392736099326, 1.6182448015395547, 1.6174916286729228, 1.6162549717609358, 1.615096819971388, 1.6141143390772921, 1.6129962093021422, 1.6120080460465604, 1.610967999927523, 1.6100569816867216, 1.6090492581805123, 1.6081757732036199, 1.6070827716348306, 1.606049137258176, 1.6051086738555587, 1.6041789251573209, 1.6031633889419725, 1.6021338472725537, 1.6010241248983221, 1.5999879221223583, 1.5990292260853605, 1.5980237206870567, 1.5972587709979762, 1.5962139977461687, 1.5951928016945671, 1.5941879842149054, 1.593306805119155, 1.5923546294863384, 1.5913770278667776, 1.5903616660362367, 1.5895141180116983, 1.5884924553807893, 1.5876270933152874, 1.5867166584703585, 1.5859495363177871, 1.5850821304616756, 1.5842749334273811, 1.5834194360513012, 1.582543327818436, 1.5815597590833892, 1.5804666042299798, 1.5796229573173357, 1.5786347879269935, 1.5776489265995595, 1.5767460443864654, 1.575738441841267, 1.5746974633865409, 1.5736699116929609, 1.5728568966075291, 1.5719851110281642, 1.5709958614275379, 1.5699536516511139, 1.5691283108051155, 1.5684015759007921, 1.5674523101046913, 1.5667065875094686, 1.5658248105068837, 1.5649191674248859, 1.5639618897251228, 1.562974884781154, 1.5622397731968569, 1.5612931556797411, 1.5603257992928126, 1.5594842636783539, 1.558552911676528, 1.557674903741838, 1.556792754345929, 1.555960811804757, 1.5551024503057405, 1.554336071598883, 1.5536050526326159, 1.5528203158504765, 1.5520711844389066, 1.5510885508568235, 1.5501755280702854, 1.5493905740545326, 1.5485449480737301, 1.5476308525185951, 1.5466482774395625, 1.5457656459310194, 1.5448662079094349, 1.5440797776096469, 1.5433800516797551, 1.5424335754562082, 1.5416536419992142, 1.5406464173337366, 1.5397489984295825, 1.5389133285239713, 1.5382309004930852, 1.5373416047385555, 1.5364437283916763, 1.5355840895925761, 1.534673211930736, 1.5337745862066503, 1.532864106369354, 1.5320599330856175, 1.5311419397723109, 1.5301821277180749, 1.5293406100676319, 1.5284351958830431, 1.5275295487478899, 1.5265913262442077, 1.5258375435228264, 1.5250336049858422, 1.5242196409250697, 1.5236084559751946, 1.5226731860353147, 1.5217920434210108, 1.5209592420268025, 1.5200768086252947, 1.5189779026897894, 1.5183141678100218, 1.5175306441248091, 1.5167548358425513, 1.51602280996549, 1.5152419163072299, 1.5144992236723833, 1.5136747920221616, 1.5128484186195776, 1.5121287541103261, 1.5112861713301931, 1.5104533875855322, 1.5097185671885964, 1.5087484705480327, 1.5078903628066413, 1.5070899201579766, 1.506288710951081, 1.505559341845353, 1.5046256815704222, 1.5039374545163871, 1.503188135549828, 1.502310614153058, 1.5015205542425116, 1.5007649288515383, 1.4999425698898496, 1.4991279465756389, 1.4983653202157905, 1.4973773305692333, 1.4967783826642682, 1.4959614551847229, 1.4952765438404521, 1.4945759535896623, 1.4938115366615812, 1.4931047938420663, 1.4924635801196013, 1.4917612840068957, 1.4911564955070917, 1.490417295792271, 1.4896881194301559, 1.4888035287414938, 1.4880751666738987, 1.4872177489179799, 1.4864934450020126, 1.4858114576621859, 1.485031583146379, 1.4844039620579839, 1.4835820450319894, 1.4829975176351144, 1.4821996198790006, 1.4812738160552472, 1.4807259454891684, 1.4799070745913707, 1.4793793646392881, 1.4786839598144024, 1.4780103469818213, 1.4771094184107867, 1.4764344412847736, 1.4757379793352785, 1.4749450697323183, 1.4742737101349899, 1.4736256369924197, 1.4728418928027072, 1.4719787528403248, 1.4712246439200405, 1.4705246378792387, 1.4698165986211347, 1.4691878872273649, 1.4685777461472298, 1.4678367300707935, 1.4672459195009016, 1.4666715043265746, 1.4660169993543408, 1.4654174053945543, 1.4649430579221359, 1.4643728328711905, 1.4637923678847276, 1.4631747091517409, 1.4624172954766355, 1.461789701195682, 1.4610523799694521, 1.4603703418907259, 1.4596493129287189, 1.4589197685414683, 1.4583373530230406, 1.4577786267759465, 1.4569319542353762, 1.4562288314318195, 1.4555649727196893, 1.4548642253119923, 1.4542165059380621, 1.453666725201032, 1.4529028033141251, 1.4522308304131453, 1.4515658051039415, 1.4509387556316824, 1.4503728148953789, 1.4496521345610112, 1.4490249935051527, 1.4482360944024497, 1.4474751543703102, 1.4468349225681245, 1.4463022295622159, 1.4456246542006179, 1.4449898169303881, 1.4442478013176814, 1.4435948025877565, 1.4428737773742464, 1.4421448516565443, 1.4413366363585949, 1.4407445621690866, 1.4400547027693587, 1.4394580394835605, 1.4387522166885411, 1.4380988524216971, 1.4373950209993551, 1.4367866832091383, 1.4360824981874094, 1.4354510695490412, 1.4347891530469559, 1.4342150712440498, 1.4335260082557864, 1.4329326302671586, 1.4322357478400396, 1.4314275890800696, 1.4307022400436309, 1.4301092738482237, 1.4294681904753268, 1.4287563610391691, 1.4281242802412242, 1.4275448618258995, 1.4270178325061011, 1.4263568038170074, 1.4258626603360745, 1.4251775925739538, 1.4245134136112862, 1.4238602427111227, 1.4232067323439028, 1.4226039055738284, 1.4219184206674678, 1.4212139355297833, 1.4206771776010541, 1.4199345115324447, 1.4193722221645764, 1.418773227630985, 1.418169448500491, 1.4175667333398869, 1.4172025507885879, 1.4165225174014262, 1.4158126339161159, 1.41514176288504, 1.4145526897137632, 1.413875230875894, 1.4133868598631507, 1.412797036082774, 1.4120635900486853, 1.4114618380988735, 1.4108807993543229, 1.410452703730493, 1.409762495257431, 1.4091781894749151, 1.4085716146964646, 1.4079074952808517, 1.4073818357506034, 1.406603948596723, 1.4059345958312217, 1.4054151254245986, 1.4047172173860023, 1.404132010543433, 1.40351063017107, 1.4030295607733518, 1.4023670487113633, 1.401618653390228, 1.400939056243766, 1.4002421155916105, 1.3996032975773853, 1.3990157699103567, 1.3983877334761543, 1.3978410594257782, 1.3972224673259925, 1.3967136103408309, 1.3961012356845968, 1.3955646704677309, 1.3948808444075023, 1.394308226679785, 1.3937090357487834, 1.3930891801241256, 1.3924829115220234, 1.3919025105910374, 1.3912919783483975, 1.3907387312478416, 1.3901146355674214, 1.3895844461222411, 1.3890289609582664, 1.3884465111708233, 1.3878585746627261, 1.3872760887423892, 1.38665003480243, 1.3861447894078536, 1.3854388752543194, 1.3849641975368023, 1.3842358816712714, 1.38358237545484, 1.382942096979098, 1.3824267456883055, 1.3818983739625168, 1.3812445418940456, 1.3807791445792341, 1.3802264213335689, 1.379530876448837, 1.3789404246088262, 1.378379378199722, 1.377755230789083, 1.3772377990755658, 1.3767193486636526, 1.3762223427457205, 1.3757727472778492, 1.3751851389000922, 1.3746283062843276, 1.3741500736149537, 1.3735200643216239, 1.3729071358951008, 1.3723971832425121, 1.3718959190826718, 1.3712398215228978, 1.3705998206702403, 1.3699729685929745, 1.3694712766539401, 1.3692012282054817, 1.3686126665707559, 1.3681856470668554, 1.3676360097662563, 1.3671361503449539, 1.3665491626263804, 1.3659053715389917, 1.3651863372881203, 1.3645701441018134, 1.3640595660420456, 1.3635576858700933, 1.363005006377572, 1.3624363471272836, 1.3620297241540176, 1.3614286993391262, 1.3608992570165019, 1.3602286618025285, 1.3596265483560572, 1.3590815977908688, 1.3585717461655873, 1.3579619518157224, 1.3574655120326273, 1.3569095710889296, 1.3563618569328049, 1.3557806138060793, 1.3552285405058704, 1.354604836963843, 1.3539985070292098, 1.3535753175439913, 1.35299475456314, 1.352454437708452, 1.3518135283933199, 1.3512791323824584, 1.3508389932393767, 1.3503184054896518, 1.3498722407830184, 1.349401896441635, 1.3487747918019377, 1.3483042771151774, 1.3477187170669114, 1.3472291549990079, 1.3467249306141993, 1.3461990554040673, 1.345581877472924, 1.3450159282653964, 1.3445202546827835, 1.3440867740421862, 1.3435461344895754, 1.3429611790149845, 1.3424091563386999, 1.341776497225819, 1.3413267163875677, 1.3409058041903459, 1.3403788948110382, 1.3400058966200949, 1.3395763453375271, 1.3390999476072116, 1.3386260382809727, 1.3381789259583117, 1.3376916054656161, 1.3370256945650034, 1.3364845157276564, 1.3359582500867884, 1.3353589240094381, 1.3348702943386412, 1.3344111961906711, 1.3338954652700106, 1.3333465167020389, 1.3326987503581011, 1.3322774733929275, 1.331665211534895, 1.3312858684165543, 1.3308415584185187, 1.3303003602504024, 1.3297778947967671, 1.3292974068146781, 1.328807147267884, 1.3283226098990859, 1.3277622590004987, 1.327226851870446, 1.3267194662393831, 1.3262432163606284, 1.3256440647033443, 1.3251607244169592, 1.3247814499213975, 1.3243629323121913, 1.323834305381987, 1.3233839270635797, 1.3229060404212734, 1.3222817357989038, 1.321653100228563, 1.3211210387790022, 1.3206568095553772, 1.3201257679109994, 1.3196426468867632, 1.3191443368261782, 1.3186500775233483, 1.31816334614106, 1.3177521536488948, 1.317287672418374, 1.3166708110613576, 1.3162838411404976, 1.3158385639809882, 1.3152797152245048, 1.3147524877971102, 1.3143938609409145, 1.313949307552388, 1.3135332610995081, 1.3129331409457041, 1.3123555507523774, 1.3118635871272843, 1.3114362361959502, 1.3109130607322674, 1.3103725968599871, 1.3099361737719641, 1.3093574555610559, 1.3088543358566915, 1.3084641571868214, 1.3078886329400905, 1.3075173475737609, 1.3070964291968252, 1.3065825575035908, 1.3061683806949917, 1.3056889268897596, 1.3051963575452739, 1.3047910739363604, 1.3043195306914663, 1.3037972561801459, 1.3032991742530156, 1.3027547452132828, 1.3022172738194702, 1.3017161745804962, 1.3012764354147845, 1.3008397626786301, 1.3004742078400333, 1.2999873898685141, 1.2996150023301289, 1.2992703569920765, 1.2988798293280688, 1.2984294483662273, 1.2980388085834027, 1.2975439098670629, 1.2971821305939675, 1.2966799444644714, 1.2962425934936899, 1.2957883069642482, 1.2953525921453872, 1.2947835221213928, 1.2943589054871918, 1.2939718385886509, 1.2935215634059845, 1.2930445133987483, 1.292585076132065, 1.2920564917705437, 1.2916375918429102, 1.2912107447006578, 1.2907094594542012, 1.2903408190841255, 1.2900478741786778, 1.2894734880825149, 1.2891665661309946, 1.2887884126887581, 1.28843723326397, 1.2880258134574689, 1.287603338491802, 1.2872037544202135, 1.286744548938368, 1.2864118747133777, 1.2859987110320281, 1.2854937431866789, 1.2850458265763083, 1.284686378734778, 1.2843486206279855, 1.2838179279367372, 1.283440670959743, 1.2831132051458092, 1.2827190985024977, 1.2822507983704163, 1.2818703950770269, 1.281493013824635, 1.2811837605771084, 1.2807115944011245, 1.2802476934833913, 1.2797373896172592, 1.2793367279502796, 1.2788893143446165, 1.2785681309734782, 1.2782447809399875, 1.2778293067190178, 1.2773321813909673, 1.2769602483900486, 1.2765995577698561, 1.2761574432533913, 1.275651064354191, 1.275192661729555, 1.2747899040496797, 1.2744667870431152, 1.2739751711878093, 1.273569835166978, 1.2731856119204539, 1.2727021461684056, 1.2721695378462867, 1.2718259135422216, 1.2714325268719162, 1.2709277916302364, 1.2706709450097651, 1.2704244094623196, 1.2700054320839622, 1.2696806191121268, 1.2692786725209093, 1.2689230335216957, 1.2685954751932889, 1.2681513679233989, 1.2678235388763803, 1.2673471087278252, 1.2670121255649005, 1.2665984858128621, 1.2662690125153788, 1.2657556442817828, 1.2653808880075261, 1.2650852721834669, 1.2645890917825353, 1.2642892455481956, 1.2639042893414558, 1.2635019715671001, 1.263059788611153, 1.2627531745339451, 1.2624215380143562, 1.2620194677349064, 1.2615896787377989, 1.2612850539784175, 1.2609805295304524, 1.260513731768923, 1.2601801330306071, 1.2598277104099289, 1.2594680530504168, 1.2590781173590546, 1.2587505466236113, 1.2583841292094005, 1.257975970232736, 1.2574920881387606, 1.2571586705014954, 1.2567297665602135, 1.2563522954754054, 1.2558771634560073, 1.2555497786951837, 1.2551562455512348, 1.2548191359013643, 1.2545128270737695, 1.2541401639266796, 1.2537488137698651, 1.2533284309264809, 1.2530318662409581, 1.2525586722584079, 1.2521739587663827, 1.2517873265502162, 1.25134023109655, 1.2509960866425398, 1.2506458380557692, 1.250233383704995, 1.2497606789142108, 1.2494177091039518, 1.2489884536424474, 1.2486105509700851, 1.2483085503461748, 1.2480161690751668, 1.247698528576149, 1.2473768645575358, 1.2469909023523988, 1.2464798959904899, 1.246060577906587, 1.2456719991660206, 1.245279608515619, 1.2449121255471194, 1.2445554037425488, 1.2441354971058562, 1.2438214271408015, 1.2434312933349754, 1.2430339088147382, 1.2426316551491998, 1.2422986217717891, 1.2419532334990708, 1.24156764909623, 1.2410442724034727, 1.2405930228200461, 1.2403039040420278, 1.2399992308879875, 1.2396675997283584, 1.2393636494006715, 1.2389120083133152, 1.238585750332573, 1.2381406853883226, 1.2377076365860575, 1.2372856633197464, 1.2368628135105642, 1.2365870636446761, 1.2362948985080306, 1.2359570027104871, 1.2356129264333973, 1.2352340796528123, 1.2349950894239199, 1.2345670823882657, 1.2342071476705443, 1.2338809224616667, 1.2335376778632283, 1.2332094636354147, 1.2328993074168826, 1.2325126896375933, 1.2321922105559575, 1.231875895117202, 1.2315309014051232, 1.2312382987692314, 1.231034076653059, 1.2307873856332798, 1.2304660500904656, 1.2301116734298858, 1.2296835411864122, 1.2293033776367357, 1.2289954483139602, 1.2286658126712806, 1.2283544846303729, 1.2280363612352903, 1.2276810058727059, 1.2274669287015691, 1.2271192064275502, 1.2267421080648404, 1.2262666707466883, 1.2258949638793641, 1.2255974556453235, 1.2252282899522537, 1.2248281913861871, 1.2244735342499711, 1.224147014162001, 1.2238180420080063, 1.2235195578970679, 1.2231292222470451, 1.2227778763252244, 1.2224091917981526, 1.2220063252910107, 1.2217104342013194, 1.2214479158662304, 1.2211359934845496, 1.2207648637599746, 1.2203873345408107, 1.220076990307692, 1.2195887249626312, 1.2193172333042626, 1.2189709863659759, 1.2186128383194677, 1.2182498442537655, 1.2178173613195249, 1.2174667054863619, 1.2171115405843902, 1.2167637668626974, 1.2163392125747159, 1.2160847562480428, 1.2157461166827022, 1.2154568393616167, 1.2150489548032071, 1.2147186994935522, 1.214524066823983, 1.2141575980556552, 1.213834700408428, 1.2134025481164272, 1.2132299277901, 1.2129390444676083, 1.2125914195974652, 1.2123367443047988, 1.2121255361781818, 1.2117627880095629, 1.211498407289761, 1.2112228988629898, 1.2110134844886677, 1.2107124482249809, 1.2105423495231891, 1.2103226975191255, 1.2099323624858727, 1.2096194822793462, 1.2092065449029874, 1.2087952856231972, 1.2084748741701599, 1.2081712314959308, 1.2078003109854041, 1.2075611811595393, 1.207296221020526, 1.2069524360222237, 1.2066547666513341, 1.2063098670625108, 1.2059129945485938, 1.2055571723675802, 1.2052725929563834, 1.2049259807389388, 1.2045709619334635, 1.2042519932903042, 1.2040640214656075, 1.2037522873837869, 1.2035104447211884, 1.2031693930416119, 1.2029330675752545, 1.2027527470424453, 1.2024578267793371, 1.2022220355847393, 1.2019193377674089, 1.2015405743697489, 1.2012727938175212, 1.2009222702144973, 1.2006539416821667, 1.2003569999614638, 1.2000223311266713, 1.1996876300430706, 1.1993692433739114, 1.1991127832617416, 1.1988364548480048, 1.1984314420982203, 1.1981643176834873, 1.1979491522199079, 1.1975280883583228, 1.1973061724243694, 1.19701650519099, 1.1967379009467989, 1.1963942641892436, 1.1961117450069489, 1.1959029762186573, 1.1956030435019129, 1.1952966350801568, 1.1950648719894821, 1.1948971961472732, 1.1945898611720422, 1.1941918966049836, 1.193961119014288, 1.1936269248198765, 1.1933877878203216, 1.1931129394712146, 1.1928664033447292, 1.1926118775778018, 1.1923013386409611, 1.1919929309902755, 1.1916924656776826, 1.1913192315247889, 1.1909807505271681, 1.190803169746506, 1.190515360973005, 1.1901218148391972, 1.1898533190736971, 1.1895908660621759, 1.1893368558725343, 1.1890428829568513, 1.188684629394323, 1.188341646048741, 1.1881068617319994, 1.1878401511543781, 1.1875381580226056, 1.1872335582263356, 1.1869353216836045, 1.1865636802050998, 1.1862435610450666, 1.1859140687522043, 1.1855872343120146, 1.1853260550527047, 1.1850928217773036, 1.1848697535356492, 1.1845405546355112, 1.1843251059181887, 1.184035516483785, 1.1837237355810859, 1.1834533297440502, 1.1831849845899414, 1.1828469630882312, 1.1826044682315833, 1.1822858274305326, 1.1820372420240648, 1.1817723454168736, 1.1814992152187389, 1.1812540656729353, 1.1809919403418583, 1.1807991544725607, 1.180466937118912, 1.1801780769747321, 1.1799282472229065, 1.1797360501691068, 1.1794606187093863, 1.1791826806033239, 1.1789026077418143, 1.1786265602757062, 1.1784304664183274, 1.1781795001171194, 1.1778466915611969, 1.177527817248488, 1.1772515083000556, 1.1770206564988077, 1.1767080915848764, 1.1764653799108771, 1.176260090336408, 1.1760319853117849, 1.1758285320302511, 1.1755838807618508, 1.1753257459214907, 1.1750359361949545, 1.1748720989498698, 1.1746263966377715, 1.1744178034396804, 1.1740983850492666, 1.1738238562884458, 1.1735656250351947, 1.1733476007789763, 1.1730814556377318, 1.1728207453428008, 1.1724791524130811, 1.1722619144600495, 1.1719277849641527, 1.1717334808550224, 1.1715461295960041, 1.1713170241341908, 1.1711197263293673, 1.1709282013741367, 1.170609692876553, 1.1703491270541444, 1.1701326886411978, 1.1698206304119425, 1.1696787710710319, 1.169407813911254, 1.1691300667350899, 1.1689053915608885, 1.1685539984481266, 1.168323838242411, 1.1680142103612245, 1.1677180506494349, 1.1673923410410514, 1.1670177344152719, 1.1668154143854594, 1.1665549015549639, 1.1662521252032381, 1.166036953503262, 1.165844764091301, 1.1655661729237998, 1.1652870094909444, 1.1650530580538832, 1.164874331878365, 1.1646454983594647, 1.1643499049286914, 1.1641136292713041, 1.1638427013817751, 1.1636532782159257, 1.1633859263932844, 1.1630636497079037, 1.1628186028326242, 1.1625910318750672, 1.16238612711726, 1.1620941144559738, 1.161804064858424, 1.1615527167739685, 1.1612945322724237, 1.1610842127588836, 1.1608835165866394, 1.1606418054489496, 1.1603687815235233, 1.1602016494472673, 1.1599813287855261, 1.1598256690306334, 1.1595564659172615, 1.1593602884243637, 1.1590895260239276, 1.1588597951197415, 1.1586152636603684, 1.1583855597598516, 1.1581010057061567, 1.1578407856456956, 1.1574923407767561, 1.1572299936243744, 1.1569561210894581, 1.1566868859364385, 1.1564784995721644, 1.1562718105986549, 1.1560061378188267, 1.1557250670866868, 1.1554576216550907, 1.1551999618943507, 1.1549756664669384, 1.1548007670749803, 1.154567729844608, 1.15434970467168, 1.1540550074948126, 1.1537891767065902, 1.153622210546555, 1.153412632455683, 1.1532047083463643, 1.152948162393437, 1.1527020229245615, 1.1524711211452867, 1.1522630138893433, 1.1520093329386474, 1.151813021182601, 1.1515842236424441, 1.1513543830670621, 1.1511155618622799, 1.1508207033967075, 1.1505536139371797, 1.1503386399745907, 1.1501088416061955, 1.1499174424298555, 1.1497290045691053, 1.1495707042500303, 1.1492713302049065, 1.1490683208876613, 1.1488577200579506, 1.1486379393083801, 1.1483528666930443, 1.1480611498190119, 1.1478764900070793, 1.1476593061935174, 1.1474447638536391, 1.147227552165105, 1.1470944940857748, 1.1468300680550572, 1.1466901287883, 1.1464802636481495, 1.1462641782271881, 1.1460036885912734, 1.1457033597189481, 1.1454821204722616, 1.1452874542597031, 1.1450187755122676, 1.1447876802732535, 1.1445745725480436, 1.1443306085031499, 1.1441614796627133, 1.1439793865214565, 1.1437308884381976, 1.1435283125002198, 1.1433509677823162, 1.1431561327649615, 1.1429049242128444, 1.142653443966132, 1.1424350149404847, 1.1422044757113734, 1.1420307632803244, 1.1417876702771146, 1.1416365146609542, 1.141372436081145, 1.1411567913050893, 1.1409660790629275, 1.140815589221303, 1.1407033170286245, 1.1405731432027739, 1.140312328178744, 1.1400611729887833, 1.1398754901121979, 1.1395790110079675, 1.1393725432225514, 1.1391919758101219, 1.1390168197131807, 1.1388492675017792, 1.1386309710933404, 1.1383450995189859, 1.138179559242928, 1.1379660014316626, 1.1376665650321309, 1.1374354506807232, 1.1372379511245632, 1.1370954317406459, 1.1368767593409497, 1.1366405157328177, 1.1364822457138286, 1.1362612558704874, 1.1360584398140419, 1.1357618566889129, 1.1355924681111269, 1.1353570708429415, 1.1352271774760554, 1.1350569576680265, 1.1348747528175014, 1.1346147991097966, 1.1343503920069751, 1.1342403908124843, 1.1340650350404309, 1.1339283770915589, 1.1337413002602481, 1.1336572736984918, 1.1334093121569553, 1.1332779454185344, 1.1331208463061246, 1.1329205278032863, 1.13273964506308, 1.1325414322029228, 1.132358614327617, 1.132178990115063, 1.1319827738718156, 1.1317708264987518, 1.1315578385698077, 1.1313524960618242, 1.1312028215607262, 1.1310161817561681, 1.1307916655786692, 1.1305383198877057, 1.1303034800863987, 1.1300598427793886, 1.1299075170146071, 1.129748492890714, 1.1295974333668548, 1.129386785002428, 1.1291577152595187, 1.1289817106407123, 1.1288045001325393, 1.1286114070823221, 1.1284107611320677, 1.128209042844337, 1.1280809777986172, 1.1279053334579108, 1.1277444815129356, 1.1275278920115241, 1.1272808308382809, 1.1270024931336031, 1.126788223340137, 1.1265639797529428, 1.1264307474810367, 1.1262609258324541, 1.1260793382920871, 1.1258855523409841, 1.1256674837865592, 1.1254801648705643, 1.1252854481676164, 1.1251040111676966, 1.1249169296444614, 1.1247460166107655, 1.1246088877134139, 1.1243621287977414, 1.1242108717542065, 1.1240118442556257, 1.123788982325427, 1.1235731143224112, 1.1233739927740181, 1.1231926761432698, 1.1230466107025074, 1.1228619953060293, 1.1227725171342147, 1.1225971145676485, 1.1223832770235569, 1.1220980026413143, 1.1218989486103843, 1.1218025004547185, 1.1215422507719757, 1.121377922220359, 1.1212270171593492, 1.1210169104329029, 1.1208496573901083, 1.1206788335757059, 1.1205610564464747, 1.1203826089977318, 1.1202958980685789, 1.1201129101950074, 1.1199390882148401, 1.119755443706997, 1.1195516936851104, 1.1193658992570759, 1.1191037164599991, 1.1189095680278072, 1.1187315033304592, 1.1186099862198868, 1.1184690233754113, 1.1183332671936912, 1.1181555363314162, 1.1179681829667187, 1.1177656315877382, 1.1175509441477602, 1.1174271147171038, 1.117258887690308, 1.1170353899366259, 1.116813032705094, 1.1166474018673409, 1.116496419428711, 1.1162222700981077, 1.1160058547634353, 1.1158840468808113, 1.1157308117840656, 1.1155253084573835, 1.115315838392813, 1.1151696888265998, 1.1149765798517612, 1.1147654726759133, 1.1146334083775051, 1.1144667697808217, 1.1142713659477232, 1.11405283549426, 1.1139538911729663, 1.1137589799514029, 1.1135709419072048, 1.1134054859866822, 1.1133004407387181, 1.1131831151667748, 1.1129777303091135, 1.1127976899220675, 1.112676992168276, 1.112565950607298, 1.112347252988364, 1.1121325417691916, 1.1119823182481037, 1.111808705216538, 1.1116098088908126, 1.1114048853745884, 1.1113018323474533, 1.111154079544306, 1.1109673640304838, 1.1107628913491185, 1.1105809918128251, 1.1104808066443006, 1.1103342653154773, 1.1101348209586688, 1.1100291969480367, 1.1099120857574365, 1.1097357002259538, 1.1095809401543968, 1.109452041534239, 1.1093407974931482, 1.1091520849225016, 1.108933410366606</t>
  </si>
  <si>
    <t>[2.0518666576196249, 2.0501074621395063, 2.0482325549225346, 2.0462675462482371, 2.044509644364914, 2.0425665300345552, 2.0407052411689808, 2.0390077042157917, 2.0370079076460836, 2.0351311959475171, 2.0331671189043057, 2.0314513792487365, 2.0295449473851885, 2.0276934085046929, 2.0259038700042473, 2.0244836539525193, 2.0227722765541354, 2.0207865263168121, 2.0190040874532968, 2.0173539406881371, 2.0153910015843306, 2.0135871551427447, 2.0120183122001882, 2.0103371183971794, 2.0089392632998302, 2.0072403182945222, 2.0054651971423922, 2.0037590435299815, 2.0020098449339794, 2.0002308047861961, 1.9985726932560934, 1.9968496662029553, 1.994973864364892, 1.9931588118957739, 1.9914803785051403, 1.9895567176781994, 1.9877776657106401, 1.9860221934216535, 1.9842327772830604, 1.9822295320516989, 1.9804054745855746, 1.9787623200776037, 1.9771004251590834, 1.9753949804834368, 1.9737249251250855, 1.9722070996834209, 1.9707216238906666, 1.9692489225867689, 1.9676432557877754, 1.9661433104736912, 1.9645152356246127, 1.9629570465785435, 1.9611938904525554, 1.9593286478016732, 1.9578515745645038, 1.9560298576389983, 1.9544586148085317, 1.9529504662694819, 1.9511095859557608, 1.9497661991643442, 1.9482710523976172, 1.946775898185839, 1.9454961546662994, 1.9441790234672873, 1.9424721986430342, 1.9409186489424326, 1.9394549919173818, 1.9379920478983801, 1.9363984931998959, 1.9348709031551619, 1.9332380031506211, 1.9315986404111507, 1.929867344523361, 1.9282330658217066, 1.9267941190774744, 1.9253513972771521, 1.9238331280386818, 1.9224112085058709, 1.9209432251180785, 1.9194482088921678, 1.9179155728743549, 1.9163921592637565, 1.9149635594168286, 1.9134791848895998, 1.9119767517581965, 1.9103979192715927, 1.9089583726819204, 1.9074880038001563, 1.9061040872665456, 1.904645032005452, 1.9031094663743779, 1.9014878314733352, 1.8998372144554556, 1.8983014753375067, 1.8968854372073616, 1.8956220049843928, 1.8941706897875044, 1.8926529705977617, 1.8912088397006395, 1.8896998721332241, 1.8882985289186403, 1.88697210993951, 1.8857025219134635, 1.8841058991066801, 1.8826725275014757, 1.8812936373050826, 1.8799007775593581, 1.8785799163834567, 1.877222554435616, 1.8759207779638889, 1.8743589384133013, 1.8730034772881159, 1.8715068751845858, 1.8700711212074357, 1.8685506852713731, 1.8671468366149193, 1.8655255080692106, 1.8640735566070472, 1.862767021753176, 1.8612090477157894, 1.8597209339271465, 1.8584113494973087, 1.8571032267763656, 1.855688581794563, 1.8542221965583763, 1.8528749128445428, 1.8514943969655122, 1.8500023143723587, 1.8487859204589072, 1.8474057800197095, 1.8462288275350871, 1.8449616746510695, 1.8437539196918693, 1.8426261492517269, 1.8414312592516415, 1.8401530555050645, 1.8389607521108449, 1.8376395595952599, 1.8364103727346168, 1.8351721596920587, 1.8338111783860402, 1.8325105511649542, 1.8312623423326992, 1.8299710948784476, 1.8285304329253134, 1.8275293564944592, 1.8262256659473877, 1.8247144614326285, 1.8234590645291118, 1.8222481454092028, 1.8208977703885707, 1.8197263873105689, 1.8184841507610476, 1.8172235350948713, 1.8160478008576844, 1.8146560672676502, 1.8133827434233896, 1.8120488351607378, 1.8105272681104774, 1.8092888536091474, 1.8079399574711026, 1.8067020623478836, 1.8053569226421562, 1.8042229102570559, 1.8029305158704334, 1.8017485368861517, 1.8006675130362346, 1.7995426155004515, 1.7982590858026637, 1.796949538733162, 1.7958342982830433, 1.7945930357567923, 1.7934807441868164, 1.7922718114074674, 1.7910363163077325, 1.7897498449961113, 1.7885919548010456, 1.7873976859412204, 1.7861775295471582, 1.7849606787796679, 1.7838068832353422, 1.7827032476471234, 1.7814140842420001, 1.7802226340450968, 1.7789474297271817, 1.777672380413998, 1.7765495329724816, 1.7754903453294093, 1.7745168616837153, 1.773365740531381, 1.7720467951991454, 1.7706909727024323, 1.7695581455028477, 1.7684612817065626, 1.7672861113429608, 1.7661895047555403, 1.7648471503280823, 1.7635896197303944, 1.7622613153429338, 1.7611408476869899, 1.7601082578277791, 1.7589553687658792, 1.7577316714179756, 1.756792297871155, 1.7557409737432681, 1.7545042742370982, 1.7532771655825419, 1.752221244388168, 1.7509925269591753, 1.7499519057676711, 1.7488825254405245, 1.7477570813375096, 1.7466144965649266, 1.7455474795161501, 1.744606122460209, 1.7436086595910252, 1.7423478533249692, 1.7411502964512253, 1.7399059971243276, 1.7387061150835204, 1.7376398178101182, 1.7365358999150362, 1.735456131908387, 1.7344415859248519, 1.7334876359991465, 1.7324167596628728, 1.7313695185010449, 1.7303254002438804, 1.7292195035300153, 1.7282974519921899, 1.7273056325907299, 1.726342613312152, 1.7253048237534263, 1.7241634931288377, 1.7233589344056661, 1.7224698798843234, 1.7212304478393674, 1.7202534987262232, 1.7190161915431355, 1.7179453280827759, 1.7170249459763327, 1.7159989151907487, 1.7151565185724476, 1.7141746698396414, 1.713097733381024, 1.7120421489086233, 1.7109502731550701, 1.7100547638279346, 1.7090450112378082, 1.7080989688902908, 1.7071006962201491, 1.705915469421472, 1.7047839861640737, 1.7037802723662947, 1.7029902583378007, 1.7021364325586312, 1.7012803239422858, 1.7004363212457925, 1.6994766129458103, 1.6986524248873527, 1.6976311936125525, 1.6964905871383551, 1.6955226028207455, 1.6947005693212462, 1.6937877981516078, 1.6927763454848754, 1.6919001808416143, 1.6910255395599436, 1.6900852651922258, 1.6890623317619815, 1.687996509056386, 1.6870407255714401, 1.6861505735289168, 1.6851463342739781, 1.6841848272261264, 1.6832112704575115, 1.6821997159959656, 1.6812583622020298, 1.680468706367034, 1.6796078188309405, 1.6787554224445964, 1.6779051808246064, 1.6769122665742657, 1.6760944789568741, 1.6751495065003708, 1.6744195906700576, 1.6732280779549165, 1.6722008567516649, 1.6712354930055613, 1.670306446660472, 1.6694517647304656, 1.6684269558317169, 1.6674689187249057, 1.6664579298842754, 1.6655184481937255, 1.6646118663197349, 1.6637399631935084, 1.6628003363221031, 1.6618495795170765, 1.6609097168491727, 1.6600727631104033, 1.6590481051340495, 1.6581232866907878, 1.6572295512749906, 1.6563559799630145, 1.655496643515046, 1.6545876521679608, 1.6536627029349436, 1.6527107277605009, 1.6517733366330687, 1.6509317210452485, 1.6500231465874644, 1.6491365873079116, 1.6484684600763189, 1.6476372003049968, 1.6468894625885078, 1.6459459524805999, 1.645107652753359, 1.6441263203716381, 1.6432668609595262, 1.6425132547392507, 1.641698238457721, 1.6410617764125195, 1.6402647144154463, 1.6393276313438327, 1.6385293526539404, 1.6377491013324035, 1.6369226394580523, 1.6360902203181702, 1.6353236473949349, 1.6344305506528289, 1.6335381793581734, 1.6328020995844168, 1.6320870193229067, 1.6311986360044153, 1.630490574575346, 1.6297627096105354, 1.6289914822449907, 1.6281286967239401, 1.6272862895568261, 1.6264136467147328, 1.6255067057740016, 1.6247254511670759, 1.6238449434020803, 1.6229672668850197, 1.6222157915845015, 1.6214607737750122, 1.6206427762135698, 1.6197329756564449, 1.6188719437527905, 1.617991115120724, 1.6172385552915487, 1.6164439258792136, 1.6157727211361392, 1.6149104611267264, 1.6141037396082292, 1.6133242117652362, 1.612470407585896, 1.6116903271438285, 1.6109272007379472, 1.610183271437454, 1.6093358386112608, 1.6084752875856856, 1.6078362573829528, 1.6069421132825892, 1.6060183869152143, 1.6051949848235774, 1.604296837143826, 1.6035768631452669, 1.6029382678940576, 1.6020761900813123, 1.6012988100407237, 1.6005031165202157, 1.5998931959857656, 1.599169649221813, 1.5984449827928295, 1.5977187690250541, 1.5969350745772135, 1.5961505291425169, 1.5953772135000697, 1.5946741051814308, 1.5939564414882783, 1.593109285323836, 1.5924028791611318, 1.5915792654418333, 1.5909613062823336, 1.5902882533715506, 1.5896516084740464, 1.5889256417555311, 1.5882206386205457, 1.5873639362854173, 1.5866462573819069, 1.5860445512990768, 1.5853304491551454, 1.5846596971220821, 1.5839010792378123, 1.5831058960183408, 1.5824952093411171, 1.5818304830637238, 1.5810171191447966, 1.5803673300999359, 1.5796670022557635, 1.5789699668837174, 1.578209506014647, 1.5775481397232562, 1.5769295789076359, 1.5761275728064947, 1.5753548827106252, 1.5746381426000742, 1.5740274486830679, 1.5733285059029836, 1.5727659190540471, 1.5720924590834071, 1.5714795863803224, 1.5706933580272171, 1.5700184269694148, 1.5692735031202587, 1.5685827387407907, 1.5679570307742641, 1.5673332616174851, 1.5666873125969536, 1.5660059582905963, 1.5653298437262313, 1.5645995206180052, 1.563846163515056, 1.563178895966735, 1.5624527812398605, 1.5617662348780805, 1.5610393321331484, 1.5603937952440532, 1.5597314594903045, 1.5589961062291984, 1.5583099821076705, 1.5577138264808892, 1.557113065459514, 1.5564677542874379, 1.5558299425358237, 1.5552154581229316, 1.554592010135381, 1.5540614692429153, 1.5534533868093001, 1.5528069608172219, 1.5520658403357708, 1.5514288314608691, 1.5507508818834923, 1.5501530512162058, 1.5495602818857892, 1.5488712155751614, 1.5482063812085149, 1.5476286643429384, 1.5469781107898533, 1.5462919850509953, 1.5457577651078613, 1.5451171642849639, 1.5445420267950956, 1.5439292904050717, 1.5433093530905908, 1.5427513646915858, 1.542178147993043, 1.5416307209795823, 1.5409913466770722, 1.5404228937912741, 1.5398170684513424, 1.5392064131855352, 1.5385239682739515, 1.5379633895997773, 1.5373901156151015, 1.5368760080889432, 1.5361908671313282, 1.5355718916820429, 1.5349481408537871, 1.5343831999763853, 1.5338234305699296, 1.5332453242243591, 1.5326853505057285, 1.5320456563532145, 1.5314675013362995, 1.5307894907433937, 1.5301524085222702, 1.5295462205085251, 1.5289237953572461, 1.5282829872166852, 1.5278732745479939, 1.527267975360026, 1.5266868447775199, 1.5261474341895331, 1.5255790959665676, 1.524989390323874, 1.5244006843304763, 1.5238400450060601, 1.5232671742794348, 1.5226284537413455, 1.5219487803189036, 1.521385079331782, 1.5208026454360726, 1.5201674045681839, 1.5195803963919174, 1.5190642543737491, 1.5185463116172893, 1.5181001342056044, 1.5173923413550818, 1.5167415552926558, 1.5161734113008651, 1.5155208198428491, 1.5149576102168516, 1.5143548508889317, 1.5138192249201528, 1.5132349309267061, 1.5127352503262093, 1.5121087022706907, 1.511508373152084, 1.5109788366864672, 1.510450758205661, 1.5098752071252595, 1.509291968420869, 1.5086672603105069, 1.5080899991253622, 1.507536745767061, 1.5069683932479545, 1.5065368234125875, 1.5059563980915323, 1.5053803716479217, 1.5048180259819679, 1.5043234007767599, 1.5037842181310528, 1.5032430972164093, 1.5026620052233193, 1.5021942378690654, 1.5016212982031103, 1.5011295362545636, 1.5006242104353948, 1.5001858953752818, 1.4996912526197927, 1.4992356475895299, 1.4987513004652107, 1.4982530164862216, 1.4976972158849833, 1.4970895393465276, 1.4966135647952057, 1.4960623271597393, 1.4955178135872327, 1.4950172039392196, 1.494450011171039, 1.4938688168704506, 1.4932987129160589, 1.4928443570326175, 1.4923536178550194, 1.4917991721568367, 1.4912227542740886, 1.4907654949314386, 1.4903559173940977, 1.489825991805608, 1.4894108031114952, 1.4889224278502577, 1.488423385609932, 1.4878919798445684, 1.487359534164286, 1.4869490990407512, 1.4864280022688698, 1.4858964303970632, 1.4854343230312961, 1.4849229843639118, 1.4844332289624722, 1.483934990921238, 1.4834725310714596, 1.4829990042291981, 1.4825658857935062, 1.4821595524927742, 1.4817199091671069, 1.4813030498945428, 1.4807575137234741, 1.4802604174534619, 1.4798302822976284, 1.4793650703644088, 1.4788632595061264, 1.4783344299800398, 1.477848460815568, 1.4773452912647802, 1.4769194579897846, 1.4765359804903657, 1.4760323003592033, 1.4756211096116885, 1.47508073937559, 1.4745883209671544, 1.4741255377517721, 1.4737500136655244, 1.4732606088261702, 1.4727663138174218, 1.4722943870556318, 1.4717920378518943, 1.4713013281155547, 1.4708120344678726, 1.4703805181500154, 1.4698905931122979, 1.4693732997103754, 1.4689304413180002, 1.4684412076821285, 1.4679440281854597, 1.467439772775921, 1.4670268320940596, 1.466592026824771, 1.4661547343797638, 1.4658183646411509, 1.4653147414057914, 1.4648408962540092, 1.4644015134542192, 1.4639197695061505, 1.4633272826411712, 1.4629663498519638, 1.4625463262692131, 1.4621435778443734, 1.4617501592990352, 1.4613323102531615, 1.4609304664538583, 1.4604923479878948, 1.4600499936619302, 1.4596610024955841, 1.4592047359837808, 1.4587620140620379, 1.4583737738283611, 1.4578558995101281, 1.4574039876908409, 1.4569745917412769, 1.4565531776611935, 1.4561713515623933, 1.4556669286055637, 1.4553034286010282, 1.4549009298185536, 1.4544321541971934, 1.4540136788734392, 1.453613265049277, 1.4531838192034279, 1.4527513030718584, 1.4523533217119773, 1.4518326750783652, 1.4515143671715056, 1.4510809626046053, 1.4507106441138036, 1.4503421423854976, 1.4499458127375076, 1.4495757917229266, 1.4492401519556886, 1.4488731206960306, 1.4485479819596312, 1.4481560988563529, 1.4477732952042131, 1.4473125811373089, 1.4469223259324193, 1.4464812403907283, 1.4460993681469843, 1.4457429704075369, 1.4453302724612058, 1.4449975986983443, 1.4445632985199406, 1.4442527572535864, 1.4438393401738356, 1.4433642026777325, 1.4430704975979709, 1.4426447021876148, 1.4423564683649466, 1.4419872379834127, 1.4416357042716959, 1.4411704369280636, 1.4408110079374268, 1.4404450297871578, 1.4400424363366537, 1.439694264440206, 1.4393449244847598, 1.4389377690546588, 1.438495739200726, 1.4381095590178909, 1.4377462083029182, 1.4373949535567312, 1.4370740319961308, 1.4367659019380843, 1.4363852595088404, 1.4360780170792102, 1.435779291541486, 1.4354395897242307, 1.4351273842393704, 1.4348798598045063, 1.4345785142973604, 1.4342776623564533, 1.4339536833442355, 1.4335724659673947, 1.4332450995158661, 1.4328659728700532, 1.4325068962411547, 1.4321384395873149, 1.4317707761158103, 1.4314736724331891, 1.4311747648938371, 1.4307532868812289, 1.4304044486776648, 1.4300680116378788, 1.4297104889630294, 1.4293777919059651, 1.4290920205570299, 1.4287016374610069, 1.4283547693011776, 1.4280195123724075, 1.4277025477228373, 1.4274096359412067, 1.4270474224197016, 1.4267266777248779, 1.4263332313099073, 1.4259475202576197, 1.4256269623622795, 1.4253554367070125, 1.42501051208839, 1.4246914458573658, 1.4243126249898839, 1.4239811087446108, 1.423626106013772, 1.4232631786882015, 1.4228624388261744, 1.4225628514767488, 1.4222147411853243, 1.4219127584281552, 1.421565021029586, 1.4212372218828058, 1.4208843061385394, 1.420584308827028, 1.4202343161794209, 1.4199199946272416, 1.4195961836173721, 1.419312999910054, 1.4189758196602664, 1.4186718472170901, 1.4183235776086307, 1.417929784738627, 1.4175640011217443, 1.4172650615486473, 1.4169454283227223, 1.4165958034808224, 1.4162854045690745, 1.4160028888152418, 1.4157293997620031, 1.4154012854563345, 1.415152249488566, 1.4148154445322054, 1.414485232318454, 1.4141630321243812, 1.4138407660344485, 1.413537150954564, 1.4132029917420232, 1.4128546135068487, 1.4125827268946614, 1.4122158402904557, 1.4119385890226315, 1.4116469664569642, 1.4113542878290319, 1.4110583982835148, 1.4108699030605483, 1.4105349768078452, 1.4101866874756399, 1.4098592420892326, 1.4095674191951642, 1.4092378802552774, 1.4089970039321758, 1.4087079621291825, 1.4083487709947329, 1.4080501519565585, 1.4077653322566592, 1.4075519818833055, 1.4072191099059856, 1.4069416726866315, 1.4066459370594495, 1.4063221947023108, 1.4060590533855299, 1.4056844490900147, 1.4053603692241339, 1.4051046306627728, 1.4047626020537172, 1.4044750053552513, 1.4041772145586979, 1.4039412568597311, 1.4036128107744494, 1.4032511172561046, 1.4029167414088191, 1.4025821470822528, 1.402273498335981, 1.4019957331593884, 1.4016980128037309, 1.4014380992968964, 1.4011361367263853, 1.4008906845800118, 1.4005980423416715, 1.4003455253263404, 1.4000203130873747, 1.3997458496894284, 1.3994614626608293, 1.3991660021349697, 1.3988771300033713, 1.3986001604835856, 1.398303558350495, 1.3980388941715427, 1.3977413373847105, 1.3974814817151755, 1.3972140398495649, 1.3969331579047375, 1.3966502209075602, 1.3963739848840393, 1.3960764154542991, 1.395837065562084, 1.3955122579684891, 1.3952777793463271, 1.3949407355898003, 1.3946289711073363, 1.3943329960683029, 1.3940873476319333, 1.3938417417764761, 1.393532745900695, 1.3933118784742027, 1.3930482158187536, 1.3927242562310933, 1.3924492847631558, 1.3921894509949655, 1.3918950838186726, 1.3916492907369367, 1.391400365752272, 1.391168364239493, 1.3909456140142333, 1.3906685493479896, 1.3904036785966996, 1.3901818690319632, 1.3898937666852789, 1.3896047595562897, 1.3893619156995345, 1.3891303884022077, 1.3888314895993541, 1.3885376350720267, 1.3882550927200912, 1.3880172326375844, 1.3878741824504095, 1.387604065016115, 1.387405477893167, 1.3871455189329327, 1.386912008969851, 1.386643889830204, 1.3863469513013791, 1.3860215437622738, 1.3857332660406225, 1.3854987494333169, 1.3852655713237321, 1.3850117385226313, 1.3847528807200638, 1.3845667326151954, 1.3842960313966666, 1.3840539459089087, 1.3837421670123795, 1.3834689617096909, 1.3832231943413704, 1.3829834085800405, 1.3827057841945858, 1.3824763990652122, 1.382214615419795, 1.3819614363992219, 1.3817088183473361, 1.3814626996707482, 1.3811840573709224, 1.3809086202320611, 1.3807132446166037, 1.3804502764351254, 1.3802081076438872, 1.3799162078940483, 1.3796752625376811, 1.3794686825763105, 1.3792258968494919, 1.3790236251515771, 1.3788100261367862, 1.378532382677268, 1.3783152994224801, 1.3780517615832917, 1.3778342476108401, 1.3776028579707396, 1.3773579736607717, 1.3770812264630552, 1.3768277314122552, 1.3765999834692078, 1.3764034439967014, 1.3761556518360971, 1.3759001188304436, 1.375654981466454, 1.3753736548799755, 1.3751692777266045, 1.374979622041014, 1.3747450610341743, 1.3745704099074425, 1.3743731304043674, 1.3741609253619123, 1.3739550262943721, 1.3737576920854142, 1.3735417701750043, 1.3732491184206932, 1.3730115072214188, 1.3727809555997164, 1.3725166092371157, 1.3723011584143017, 1.3720957260955453, 1.3718758774829671, 1.3716326679950361, 1.3713566417590317, 1.3711685604130381, 1.3709020763233783, 1.3707323865376382, 1.3705367336071073, 1.3703024914420814, 1.3700720062675784, 1.3698554296508243, 1.369639664755455, 1.3694218229615955, 1.3691783254587329, 1.3689401739909393, 1.3687181434975257, 1.3685160030820871, 1.3682550273284997, 1.3680400554069352, 1.3678688590204811, 1.367687979172052, 1.367458855347105, 1.3672652730851191, 1.3670616660794344, 1.3667968676058095, 1.3665275358788074, 1.3663039814000917, 1.3661005791162781, 1.365874634292126, 1.3656598090002865, 1.3654477638434499, 1.3652383936552634, 1.3650264033697885, 1.3648558424409005, 1.3646556750396295, 1.3643981972837489, 1.3642251300627068, 1.3640317691043924, 1.3637913969966093, 1.3635614618877732, 1.3633980548426869, 1.3632122319927014, 1.3630327485779494, 1.3627808993892478, 1.362537828023398, 1.3623284896432455, 1.3621427165836626, 1.3619225399387569, 1.3616913255176375, 1.3615037006905757, 1.361263517512979, 1.3610520835918023, 1.3608824467183163, 1.3606453587954559, 1.3604869613202888, 1.3603139009420036, 1.3600982433090318, 1.3599212187298806, 1.3597229645801818, 1.3595173465686881, 1.3593424335199911, 1.3591461862587373, 1.3589286932174889, 1.3587241521713702, 1.3584912491459877, 1.358272615904873, 1.3580642790147461, 1.3578792696231108, 1.3577004193630042, 1.3575461713801416, 1.35734701831975, 1.3571868660947166, 1.3570385252747599, 1.3568725598827993, 1.3566939011278405, 1.3565259195163326, 1.3563185815782057, 1.3561663009232252, 1.3559615777798648, 1.3557863583023284, 1.3555998616302003, 1.3554175553465713, 1.3551897017039665, 1.3550146773903158, 1.3548492621046642, 1.3546600803573039, 1.3544640350458992, 1.3542810258226414, 1.3540627974498396, 1.3538929698541544, 1.353723000773148, 1.3535176948326071, 1.3533638936157595, 1.3532414484640896, 1.3530161412677331, 1.3528844809137357, 1.3527261067989611, 1.3525803323682704, 1.3524145700737944, 1.3522422397952012, 1.3520791232985452, 1.3518914860490983, 1.3517490500645959, 1.3515829940131252, 1.3513807892089846, 1.3512051391588058, 1.3510563067591765, 1.35091374772666, 1.3507050952633977, 1.350549567530658, 1.3504155440204968, 1.3502555590338685, 1.3500715051214649, 1.3499266477576946, 1.3497702917658956, 1.3496381650976754, 1.3494523632917346, 1.3492726399125456, 1.349073028497185, 1.3489108636584217, 1.348737867325646, 1.3486009591009762, 1.3484664023212205, 1.3483021573550646, 1.3481042611987428, 1.3479542523164778, 1.3478100595791265, 1.3476376600770714, 1.3474412121467478, 1.3472596666386671, 1.3471031987300408, 1.3469720375090573, 1.346775806253284, 1.3466223008703799, 1.3464686500378897, 1.3462824336625105, 1.3460776728832298, 1.345941007891817, 1.3457849047959758, 1.3455910392991783, 1.3454835526728453, 1.3453772741214018, 1.3452119486021161, 1.3450807690896147, 1.344923779988529, 1.3447844511199505, 1.3446575574258426, 1.3444867728789465, 1.344355954105622, 1.3441694406046443, 1.3440419154989616, 1.3438789347613942, 1.3437415089393532, 1.3435474015929421, 1.3434022120896425, 1.3432837468824532, 1.3430952445338127, 1.3429699763059442, 1.342820448361276, 1.3426642990703521, 1.3424981616947307, 1.3423794846459134, 1.3422479205926305, 1.3420924430763403, 1.3419347333286613, 1.341821600127816, 1.3417019491860511, 1.3415303436582502, 1.34140572463524, 1.341269899786127, 1.34112761948302, 1.3409831451976117, 1.3408576495703346, 1.3407141251927006, 1.340559358289992, 1.3403806844102968, 1.3402511268271626, 1.3400895660348855, 1.3399411087846795, 1.3397614565684253, 1.339636304934823, 1.3394888446224706, 1.3393570277053979, 1.3392378081449647, 1.339104540065333, 1.3389572731730692, 1.3387977245757317, 1.3386820731627278, 1.3385065512912273, 1.3383638591826803, 1.3382216805738574, 1.3380607802057634, 1.3379364307554873, 1.3378038666507968, 1.3376513704805397, 1.3374844481376218, 1.3373553530070172, 1.337201441437561, 1.3370630563576618, 1.3369470591542698, 1.3368405834609167, 1.3367246811530884, 1.3366068739843566, 1.3364620216924241, 1.3362794469467092, 1.336127776318826, 1.3359886643501717, 1.3358456392361735, 1.3357097196012551, 1.335580848709325, 1.3354281939467836, 1.3353067759966046, 1.335165893709765, 1.3350254743620185, 1.3348831421255176, 1.3347641660525384, 1.3346406632472001, 1.3344997932842892, 1.3343214149861564, 1.3341687919020493, 1.334058772987168, 1.3339493137557015, 1.3338236749292796, 1.3337112678986425, 1.3335597716741885, 1.3334441670666668, 1.3332848296002882, 1.3331370742033366, 1.332991230601783, 1.3328414641612132, 1.3327391201035306, 1.3326288150216288, 1.3325073439647239, 1.3323892218193103, 1.3322578153981637, 1.332167461772775, 1.3320175912808616, 1.3318909768901221, 1.3317746963795587, 1.331651143369339, 1.3315337270438516, 1.3314171575779037, 1.3312862733164703, 1.3311746743692994, 1.3310634523645728, 1.3309447592316561, 1.3308389561355798, 1.3307588168359286, 1.3306692796409449, 1.3305565626339835, 1.3304378549723614, 1.3302941717762038, 1.3301651437090929, 1.3300513297320007, 1.3299357677093995, 1.3298277751260321, 1.3297106495278064, 1.3295886564438684, 1.329506353256124, 1.3293883663331652, 1.3292620662443555, 1.3291030783686519, 1.3289777326402907, 1.3288791953552159, 1.3287542549856137, 1.3286194638642923, 1.3285010679091496, 1.3283918241990726, 1.3282813422164796, 1.3281797200459258, 1.3280506848884304, 1.3279346230416063, 1.3278131023949264, 1.3276812921632317, 1.3275846256956354, 1.3274897457829271, 1.3273854748045995, 1.3272636238073727, 1.3271368899747993, 1.3270325933549254, 1.3268789866879305, 1.3267797616928994, 1.3266637345568406, 1.3265440689215076, 1.3264232632571369, 1.326281919955052, 1.326168580665906, 1.3260454168924201, 1.3259259452171368, 1.325789743125166, 1.3257025836187881, 1.3255952231248398, 1.3254974812263494, 1.3253611652416855, 1.3252483484171167, 1.3251817473712562, 1.3250633694457425, 1.3249551469532277, 1.324814373481596, 1.3247481675944435, 1.3246517790081276, 1.324535463933145, 1.3244506965742961, 1.3243716167251256, 1.3242533809284396, 1.3241676809618013, 1.3240727581204972, 1.3240012856622709, 1.3239013768210492, 1.323833898567357, 1.3237532694727143, 1.3236334777903518, 1.3235313784883, 1.3234017824008508, 1.3232742253424068, 1.323170760327699, 1.3230723838719043, 1.3229569824739225, 1.3228738975546104, 1.3227822127487583, 1.3226772040385946, 1.3225823808321469, 1.322469486490111, 1.3223435287886047, 1.3222311880136959, 1.3221384876301199, 1.3220291860972102, 1.3219165419917096, 1.3218166302338341, 1.3217517558920295, 1.3216508267664713, 1.3215713282316939, 1.3214692278347979, 1.3213859510875232, 1.3213238512746943, 1.3212280994856451, 1.3211471667500394, 1.321049154174379, 1.320932266233545, 1.3208468387216183, 1.3207421148409573, 1.3206575743247688, 1.3205665935679021, 1.3204646194982417, 1.3203627280810657, 1.320268754003519, 1.3201886865725088, 1.3201017518139955, 1.3199819606952148, 1.319897238927118, 1.3198281703382504, 1.3197045699837686, 1.319629453779755, 1.3195425861062668, 1.319452998972704, 1.3193489124462543, 1.3192618140668773, 1.3191951199090619, 1.3191059750898506, 1.3190118474361929, 1.3189376608395806, 1.3188817658463301, 1.3187867195247289, 1.3186680545181948, 1.3185973279661234, 1.3184986217340315, 1.3184229134629741, 1.318337518512751, 1.3182598162851002, 1.3181786900234029, 1.3180879177248852, 1.3180033979379338, 1.3179162310627357, 1.3178059903646544, 1.3177080302742536, 1.3176475699109895, 1.3175595805502704, 1.3174436688943747, 1.3173619051360572, 1.3172824408232227, 1.3172049196857245, 1.3171188840316581, 1.3170134753186828, 1.3169185427328907, 1.3168444935363668, 1.3167602121002824, 1.3166737550276406, 1.3165879860141325, 1.3164995566448494, 1.3163966896915358, 1.3163043358335453, 1.3162155631225805, 1.3161236498465536, 1.31604888940633, 1.3159775618120222, 1.3159087002464402, 1.3158187491809352, 1.3157527338168886, 1.315670146280739, 1.3155806670693837, 1.3155004691151551, 1.3154231404607561, 1.3153336279186501, 1.3152692526539196, 1.3151828298465169, 1.3151046979291972, 1.3150311305100426, 1.3149503524768089, 1.3148755448582836, 1.3148032609362716, 1.3147475324457216, 1.31465580459515, 1.3145758090694022, 1.3144993137902434, 1.3144393454900152, 1.3143606960640979, 1.3142827668096624, 1.3142072223867267, 1.3141278000326337, 1.3140660313286538, 1.3139935490725363, 1.3139029868662833, 1.3138184728292777, 1.313742778497984, 1.3136762208580044, 1.3135968398360569, 1.3135310063036001, 1.3134697673278477, 1.3134045638554477, 1.3133424093648023, 1.3132759993947922, 1.3132115978026819, 1.3131350397994332, 1.3130844798517389, 1.3130197681192213, 1.3129529693350326, 1.3128710093222675, 1.3127984356084121, 1.312729321555653, 1.3126683693226369, 1.3125918750951728, 1.3125217590174754, 1.3124319496511569, 1.3123705638181526, 1.3122874237303275, 1.312231968125132, 1.312184007455456, 1.3121221028187953, 1.312067223422523, 1.3120131739040746, 1.3119349234959534, 1.3118654271116645, 1.3118088198010669, 1.311731028919269, 1.3116895017944261, 1.3116168223447398, 1.3115490870612674, 1.3114907335221733, 1.3114046746902803, 1.3113457576660856, 1.3112688764744143, 1.3111929956858484, 1.3111117048907657, 1.3110167468679776, 1.3109598959316207, 1.3108946105860404, 1.3108192020704985, 1.3107600596984315, 1.3107062172142601, 1.3106358993510934, 1.3105689818227551, 1.3105119094652578, 1.3104564016086875, 1.3103987750550983, 1.3103259730019698, 1.3102659028312562, 1.310202286578585, 1.3101527157770114, 1.3100887091441991, 1.3100088869637665, 1.3099522277772901, 1.3098911274296805, 1.309835748808754, 1.309767273123551, 1.3096983998888374, 1.3096362949819575, 1.3095722781544101, 1.309518640654683, 1.3094669116687578, 1.3094080120943583, 1.3093429555408931, 1.3092978874622578, 1.3092400898921857, 1.3091973678439659, 1.3091280332626736, 1.3090761830875219, 1.3090105303537856, 1.3089508591613586, 1.3088904094668297, 1.3088341905338139, 1.3087678788877215, 1.3087058031451932, 1.3086295381423187, 1.3085618894101929, 1.3084980398783068, 1.3084366762911857, 1.3083850227634661, 1.308333865788591, 1.308271977221781, 1.3082071229422285, 1.3081412265061785, 1.3080803684050806, 1.3080238454158277, 1.3079800437335241, 1.3079233599764404, 1.3078697822212846, 1.3078029035087999, 1.3077448284395206, 1.3076967802819541, 1.3076485493187684, 1.3076011510094439, 1.307539578816685, 1.3074803293438781, 1.3074267815287761, 1.307380004104937, 1.307323778377055, 1.3072757603156486, 1.3072185654499597, 1.3071667487192147, 1.3071127248236982, 1.3070491699355482, 1.3069917139840173, 1.3069383297462518, 1.3068875707541794, 1.3068414456947197, 1.3067965645221813, 1.3067525370348683, 1.3066884474307834, 1.3066411026397549, 1.3065878482910254, 1.3065347652949995, 1.3064704666283959, 1.3064080013860853, 1.3063612705743504, 1.3063124419169356, 1.3062640391736384, 1.3062142575649525, 1.3061798995793632, 1.3061231351169384, 1.306085797009428, 1.3060371846219292, 1.3059925299449664, 1.3059378673655264, 1.3058758908200423, 1.3058270370051004, 1.3057755275629368, 1.305718315186351, 1.3056669069629143, 1.305616937713213, 1.3055644541945135, 1.3055232030486641, 1.3054813525916886, 1.305429715650289, 1.3053795855840911, 1.3053351891650533, 1.3052942120560564, 1.3052466711878843, 1.3051964933070956, 1.3051476321238447, 1.3050961326691171, 1.3050542645496395, 1.305005010940792, 1.3049696255977388, 1.3049170215420633, 1.3048706119195985, 1.3048282498818227, 1.3047935266167776, 1.304759875174998, 1.3047260781050198, 1.3046742715247743, 1.3046219000383559, 1.3045812010136129, 1.3045257376556672, 1.3044828633917189, 1.3044444477905857, 1.3044056915436038, 1.3043713535663022, 1.3043272733328515, 1.304277448437321, 1.3042405051982273, 1.3042015539239202, 1.3041488129939767, 1.304100467877652, 1.3040625811930497, 1.3040300642772766, 1.3039905756481605, 1.3039456606917725, 1.30390670324035, 1.3038594230263152, 1.3038179632768403, 1.3037653458247707, 1.3037262222202435, 1.3036817870766866, 1.3036480536030299, 1.303607867641899, 1.3035713435122918, 1.3035271041161069, 1.3034811140021507, 1.3034530234941988, 1.3034196204657393, 1.3033871362575431, 1.3033496821231798, 1.3033204031453256, 1.3032728712218677, 1.30324009257172, 1.3032028564403484, 1.3031634143430142, 1.3031278163846194, 1.3030867722731589, 1.3030526707754839, 1.3030163163860926, 1.3029726643209956, 1.3029303613690419, 1.302892540749151, 1.3028556837005436, 1.3028270407470399, 1.3027948471364368, 1.3027563441045189, 1.3027137460704681, 1.3026771586992605, 1.3026325247437314, 1.3025985951413879, 1.3025641225560154, 1.3025305956874496, 1.3024932215299161, 1.3024565560994541, 1.3024203295741092, 1.3023866050661765, 1.3023502580594304, 1.3023118905005346, 1.3022739992730148, 1.3022435718354357, 1.3022118041955777, 1.302180099073986, 1.3021420475293086, 1.3021004208325966, 1.3020569878388466, 1.3020215747843993, 1.3019814361502282, 1.3019538723294704, 1.30192368627152, 1.3018874863445018, 1.3018545374825117, 1.3018156040911908, 1.3017819315544996, 1.3017464682820972, 1.3017086156206605, 1.3016802534337588, 1.301650284218193, 1.3016249540877958, 1.3015823823926413, 1.301553879599503, 1.3015196307746957, 1.301484828557453, 1.3014500063401471, 1.3014154018065436, 1.3013865005592802, 1.3013592036343846, 1.3013287197806795, 1.3013030647871189, 1.3012712072870867, 1.3012345129153631, 1.3011928917009907, 1.3011618869188752, 1.301137645571065, 1.3010980212654322, 1.3010653357847406, 1.3010344250388808, 1.3010002994588419, 1.3009725212246381, 1.3009426842232901, 1.3009139703831698, 1.30088308580393, 1.3008581882460004, 1.3008261277595106, 1.3007976141699387, 1.3007682718915226, 1.3007327130701252, 1.3007033002333475, 1.3006691874417848, 1.3006392466390424, 1.3006110471172063, 1.3005816063637035, 1.3005574958440349, 1.3005354239601696, 1.3005048024792492, 1.3004746510347975, 1.3004427966723069, 1.3004107325510483, 1.3003842598513857, 1.3003579568695227, 1.3003291779310759, 1.3002959165027275, 1.3002697315250054, 1.3002430782560834, 1.3002085159900461, 1.3001774541370252, 1.3001515881632786, 1.3001274309519684, 1.3000974189198098, 1.3000637467534792, 1.3000390925550251, 1.3000129399603642, 1.2999827016161198, 1.2999613175763349, 1.2999376170260841, 1.299909935571429, 1.2998851348284879, 1.2998642319012801, 1.2998386383592306, 1.2998085623403857, 1.2997831758109601, 1.2997619057223173, 1.299744550719178, 1.2997182203609801, 1.2996921631257297, 1.2996710116245702, 1.2996494441894866, 1.2996245334987102, 1.2995960900216366, 1.2995743433246847, 1.2995486139517245, 1.2995241158909907, 1.2994913170380289, 1.2994724916783993, 1.2994507201211698, 1.2994241279348151, 1.2993984342994744, 1.2993738077897179, 1.2993548853941765, 1.2993332683401739, 1.2993060677175416, 1.2992858845243587, 1.299266155072849, 1.2992394272250696, 1.2992136956245863, 1.2991927778142411, 1.2991658978718414, 1.2991402198</t>
  </si>
  <si>
    <t>[1.2486748982161939, 1.1823083245951176, 1.1235098995597785, 1.063758953847751, 1.0344990951407642, 1.0069620313350818, 0.97604702458221015, 0.95652447357458192, 0.93652484126242053, 0.92535049191364926, 0.90853450087210363, 0.88830250146003731, 0.87784532230211332, 0.87021438149155383, 0.86170232024258431, 0.8544060473780325, 0.84836008394036799, 0.84228454052312196, 0.83508164326546352, 0.83002460850403847, 0.82699639605178832, 0.82167869521146131, 0.81792804922526219, 0.81325230366343415, 0.80964175223609469, 0.80581511373513126, 0.79964510595091998, 0.79634675420408807, 0.79332845873134406, 0.79071182769499304, 0.78710987638548702, 0.78296620512162296, 0.78122943272398127, 0.77782465517627453, 0.77360114843779326, 0.77098939328917004, 0.76847853618999373, 0.76504488656817082, 0.76196762871764911, 0.75822162803131365, 0.75407427221600398, 0.75135858307926473, 0.74895831924185408, 0.74678659904443023, 0.74414488801392165, 0.7412753332509292, 0.73836486002516488, 0.73654678930653472, 0.73392171461478295, 0.73118510939444126, 0.72886094007936586, 0.72681527119495826, 0.7241965211323621, 0.7228526291170102, 0.72049356140959253, 0.71848728824888131, 0.71664289149656324, 0.71590427384321453, 0.71358564002861868, 0.71142258216834153, 0.70955314934352098, 0.70771966216690818, 0.70535447057875256, 0.7030970086735725, 0.70141623098765282, 0.69951385391632093, 0.69865922814769188, 0.69611570584330229, 0.69408043535408714, 0.69279829543548932, 0.69173069755876859, 0.69004571117284341, 0.68841181813572738, 0.68700218448969308, 0.68575566615920713, 0.68477070761973269, 0.68336370636013843, 0.68226675558940242, 0.68130631761878779, 0.68039307496438295, 0.67946626426368306, 0.67894769727399862, 0.67815491083666113, 0.67552359123793104, 0.67438644152166738, 0.67327967368655894, 0.67129165287210557, 0.66994426116519268, 0.6689431179524733, 0.66829226062419833, 0.66715476774049487, 0.66507579724111421, 0.66430041204095613, 0.66302077827268346, 0.66147169333186018, 0.66048202210257212, 0.65935774534281844, 0.65854094700440347, 0.65711851566987356, 0.65610993285247587, 0.65446417732327056, 0.65336415534556791, 0.65251301463139888, 0.65140319332247276, 0.65059031941795054, 0.64958485560223911, 0.64895020035339357, 0.64810104737119534, 0.64729312460679256, 0.64617748977094147, 0.64503814514444191, 0.64381563598435454, 0.64316560406739987, 0.64228923823380923, 0.64157456142116798, 0.64016844742540036, 0.63937385322479223, 0.63868771710849492, 0.63790183973070458, 0.63660804704866902, 0.63585955077033907, 0.63513341214307062, 0.63454517990173498, 0.63349003646180824, 0.63258352241126536, 0.63191393726604528, 0.63085794640781179, 0.63014361688566833, 0.62920352347073238, 0.62883964113416546, 0.62807726236381112, 0.62774502411106259, 0.62675463968143075, 0.62624293389046437, 0.62569174009800888, 0.62442586202561245, 0.62430965791847093, 0.62351822485071162, 0.62198374284877345, 0.62055894843818504, 0.61988972788003949, 0.61919565292851997, 0.61843643173258334, 0.61743865946145515, 0.61663064683125446, 0.61597012754115299, 0.61514399070938708, 0.61436167201808156, 0.61343851718853681, 0.61285346908800153, 0.61221422219122401, 0.61151474920351356, 0.61100502496135323, 0.61055352298542231, 0.6103170225479756, 0.61039449810555046, 0.60890993249178205, 0.60750799670907407, 0.60675011405245294, 0.60644649781877724, 0.60551178812164874, 0.60517762865748126, 0.60452205902760525, 0.60329231751912193, 0.60254178647012713, 0.60163601066035954, 0.60091721436156942, 0.59985570288678181, 0.59926233025387143, 0.59837748250375, 0.59790171713706519, 0.59720807079634974, 0.59678189790973668, 0.59615406901608281, 0.59518194005113301, 0.59452077393874436, 0.59358087578622643, 0.59289707354784071, 0.59222715029388273, 0.59151246140824132, 0.59068647521660345, 0.58975070405574637, 0.58915692642155448, 0.5886743213983977, 0.58814877673926058, 0.58730446448241802, 0.58641829063512074, 0.5858201470438118, 0.58552049647630344, 0.58502253270750026, 0.58442995065034997, 0.58366523134142845, 0.58325454558982015, 0.58231564616183895, 0.58163159326962077, 0.58091896861114656, 0.58040789303825946, 0.57974396182551513, 0.57916277636923186, 0.57855936640695138, 0.57803501346953634, 0.57741808213265144, 0.5767973485203437, 0.57632494889681218, 0.57553094399282412, 0.57444572425686113, 0.57401565023632406, 0.57312462112359008, 0.57276736804627582, 0.57289162296450857, 0.57179367641470369, 0.57038070109818972, 0.56967555898507949, 0.56905318477295552, 0.5683535471806298, 0.56781056715458722, 0.56728011449589089, 0.56666365810794428, 0.56562900691402807, 0.56487338069476156, 0.56412368362479715, 0.56330507640938676, 0.56294712581942741, 0.56208393654749789, 0.56200083028899406, 0.56206929877214151, 0.56073538671888479, 0.55969574814948353, 0.5589546814383981, 0.55857097685706769, 0.55811569783591097, 0.55766221475624711, 0.55681014393435913, 0.55597959458172774, 0.55543167109508051, 0.55509156933979142, 0.55455680239569682, 0.55419428962187256, 0.55336240508635592, 0.55273300849376594, 0.55206007941864998, 0.55179038064096708, 0.55102552949189809, 0.55046336336746049, 0.5498308556141096, 0.54928634698568268, 0.54864550084800079, 0.54811165170100473, 0.54760433623342342, 0.5469096671593151, 0.54648283601887859, 0.54561902742625357, 0.54497478651119624, 0.54394416487909991, 0.54329045064582671, 0.54274579453314353, 0.54207353137462, 0.54137218583596225, 0.54080817366794465, 0.54021037531593952, 0.5394849292154672, 0.53899162366552256, 0.53847401344762547, 0.53798747558509752, 0.53766691107957332, 0.53718139474116966, 0.53723047084067166, 0.53638526758424487, 0.53564807330420916, 0.53462718659955866, 0.53411102614519035, 0.53360535101004059, 0.53262980454375219, 0.53180110673512793, 0.53123815035589028, 0.53087046735722665, 0.53008513202204355, 0.52936315798111355, 0.52870590536209494, 0.52817772450768641, 0.52755844904230831, 0.52735618201077605, 0.52655159588703804, 0.52580816761011817, 0.52527538788237871, 0.52454348348429325, 0.52375274160214402, 0.52357397011399598, 0.52325088244446738, 0.52249234108872744, 0.52246094863348869, 0.52180019614219297, 0.52045167420419314, 0.51958902455460698, 0.51898067917449053, 0.51819979520109805, 0.51786968631659047, 0.51710626441487406, 0.51664967371885018, 0.51537836726905994, 0.51502139193603036, 0.51427181854796444, 0.5139408796766235, 0.5129585482050617, 0.5127534747093655, 0.51161811508750132, 0.51157425584868466, 0.51090403848152632, 0.50975137048589958, 0.50900010988876998, 0.5090250720054702, 0.50836711766079312, 0.50753587931587374, 0.50737269121873074, 0.50728688183038095, 0.50577105685764501, 0.50456780504547138, 0.50403374179865124, 0.50334130968734592, 0.50271890091680227, 0.50229101557920353, 0.50152946975285251, 0.50090414172758058, 0.50043256147726378, 0.50027340889368677, 0.4994147039468006, 0.49876851375013703, 0.49777325741471556, 0.4971358301558631, 0.49614685339730275, 0.4955740365190005, 0.49522448992175122, 0.49404498322486318, 0.4937865847757702, 0.49298114544272476, 0.49246932706320712, 0.49164518231754745, 0.49100995716675827, 0.49060268290098336, 0.49029399121566963, 0.48920683696500822, 0.48862415909893342, 0.48820060602884191, 0.48748251535854642, 0.48703730318065086, 0.48653418131952242, 0.48671163083210489, 0.48712927325115341, 0.48580945673301379, 0.48484294528914379, 0.48378192335659465, 0.48331623685362241, 0.48217148676788679, 0.48164300442550706, 0.48104031425321336, 0.480569385263038, 0.48022196272957335, 0.47965327103394167, 0.47912976695102527, 0.47904017062631976, 0.47813086173057839, 0.47720077882343043, 0.47693605394170024, 0.47630173411838755, 0.47575532856916114, 0.47512123412923324, 0.4745301267263024, 0.47394159412568637, 0.47341441361861514, 0.47277835598770163, 0.47210058552653533, 0.47170241179079037, 0.47054533618757938, 0.46975848071524096, 0.46924200217435386, 0.46864093877947249, 0.46806203081018655, 0.46756887004689063, 0.46724396592281459, 0.46654717262557799, 0.46560334507741724, 0.46507061179598391, 0.46469549614036698, 0.46397235868034442, 0.46341881222191023, 0.46287951040923625, 0.46225350586762692, 0.46196706998171094, 0.46141787021534247, 0.46081248577565131, 0.46030646059818769, 0.45958158950967321, 0.45900608120985426, 0.4582385134814817, 0.457497863522485, 0.45693214070290644, 0.45644320936721372, 0.45588319568403873, 0.45552439988310955, 0.45480274966460232, 0.45422528858377531, 0.45375151163693511, 0.45298957891069486, 0.4522178036720198, 0.45190910525989625, 0.45129304535444242, 0.4505267829374146, 0.44987697500437501, 0.44931411676058142, 0.44855934323562341, 0.4482002308200978, 0.4476433320766246, 0.44737319040828905, 0.44735648125517447, 0.44593364592023538, 0.44580029726340109, 0.44515989312671644, 0.44428707213261937, 0.4444906230426493, 0.44400336452157868, 0.44319702456320159, 0.44263913512120034, 0.44179245277759477, 0.44134109269742572, 0.44121218901922299, 0.4401136739751334, 0.43918972462592892, 0.43853859867276224, 0.43814830968299551, 0.43774137835752563, 0.43728958647053534, 0.43678367138907309, 0.43645272632518689, 0.43606874805832335, 0.43515948265060961, 0.43447986351635631, 0.43389545990815842, 0.43337879460787515, 0.43317785333368081, 0.43258259408521887, 0.43199054089325123, 0.43141085194809448, 0.4307435009122505, 0.43034272427740122, 0.42984696779694398, 0.42922471654885458, 0.42904717821803229, 0.42860445128430463, 0.42829044216697754, 0.42766413490038058, 0.42674404352815609, 0.4262065344515506, 0.42580443365983062, 0.42545863146813606, 0.42471247194540229, 0.42407236421215283, 0.42345673446343701, 0.42283263967069368, 0.42224862189192425, 0.42184433097218588, 0.42158220875620828, 0.42101243628565688, 0.42039906885212541, 0.41976122717385606, 0.41949127763876587, 0.41897518748262025, 0.41850335351894757, 0.41825998558258581, 0.41789510129957114, 0.41760309123337291, 0.41693859998987459, 0.41644666154678145, 0.41600977151805668, 0.41578155443391968, 0.4153012418231935, 0.41501079733734603, 0.41451831708481157, 0.41385446598386316, 0.41318635545003674, 0.41252028454573342, 0.41214644449620907, 0.41157456927247227, 0.41128723346087265, 0.4107466780902172, 0.41031209506460659, 0.40996246246934642, 0.40928425376558908, 0.40879398181007714, 0.40798896041192073, 0.40742051864167239, 0.4071520882679534, 0.40663756875343049, 0.40632038219819744, 0.40584626510084604, 0.40536643299064212, 0.40483937607608717, 0.40446008451558252, 0.40417360186167606, 0.4031722674999117, 0.40285474475105293, 0.40201809198900523, 0.40161213926733863, 0.40110004541193051, 0.40066264317842726, 0.4000866311912652, 0.39985767412339279, 0.39945907679261983, 0.39919816347726256, 0.39882382633616575, 0.39888894740028819, 0.3985363293715285, 0.39809462793813444, 0.39718535001219046, 0.39674375704060877, 0.39645884740869597, 0.39569112405851131, 0.39528866281529673, 0.39514017655681039, 0.3946984400856573, 0.39434992500263855, 0.39410364528243813, 0.3937941991830875, 0.3935406594349517, 0.39323353289395963, 0.39265435698166112, 0.39268130047345673, 0.39225709896295796, 0.39209364077443476, 0.39193451538072416, 0.39190592567518867, 0.39105958737009378, 0.39044074784019211, 0.39003884976336461, 0.38989288282009149, 0.38965998294432275, 0.38860100134744735, 0.38769880881033841, 0.38728307456732236, 0.38695634356525105, 0.38650335294514238, 0.38617118999504213, 0.38558841004884581, 0.38501804472595524, 0.38489988308722861, 0.38426350203185783, 0.38372389498661152, 0.38314494781740277, 0.38326866968303452, 0.38277969908742709, 0.38214916368543989, 0.38200888525280885, 0.38174544163217022, 0.38085940716665578, 0.38024028024341322, 0.37999325281535518, 0.38002443363543659, 0.37954716942745309, 0.37996503706906559, 0.38007469870044142, 0.3796461136294228, 0.37913852985670804, 0.37825749113216417, 0.37807440203321074, 0.37775042006738968, 0.37778593501713853, 0.37794713030430521, 0.37719361355252429, 0.37696001904982068, 0.37681491844979986, 0.37604849859753864, 0.37498043148617272, 0.37500046607891208, 0.37490337278023611, 0.37374449961395201, 0.37319572065002493, 0.37346378862311874, 0.37289254699490659, 0.37258500888009499, 0.37219107118499706, 0.37191384293036822, 0.37169419036711165, 0.37075897120937457, 0.37027528457846898, 0.37017346805406592, 0.36995681041217271, 0.36919451802509168, 0.36862136747322777, 0.36800888099448342, 0.36771370381269297, 0.36732481192562683, 0.36690569645027316, 0.36662094529609501, 0.36597280605547022, 0.36575497529320744, 0.36544734394265288, 0.36530960482472907, 0.36493506047419078, 0.36478849702975652, 0.36446079380991458, 0.36412062092963582, 0.3638905496937157, 0.36342848390288079, 0.36315433148721965, 0.36280308320793947, 0.36238828109455701, 0.36208463553779419, 0.3615219117024232, 0.36117309036863054, 0.36070500994609017, 0.36027102031457092, 0.36004782961573972, 0.3596764050865574, 0.35943596434759145, 0.35920378347958432, 0.35982209092902795, 0.35918375260503899, 0.35913273362671394, 0.35857770653576171, 0.35768730509304275, 0.35744284470672599, 0.35719970682510971, 0.3568021792070255, 0.35650600812916894, 0.35647280806564258, 0.35582293299634471, 0.35550493363549762, 0.35525442124870238, 0.35491296964815477, 0.35489754034563636, 0.35445685591093212, 0.35365333321943365, 0.35345093119300169, 0.35315201981865763, 0.35291219739885288, 0.35270101993456299, 0.3524912324864593, 0.35205305381858049, 0.35172876464850661, 0.3518307891687929, 0.35229902346835845, 0.35203026451554781, 0.35146907106578645, 0.3507554510090341, 0.35030330661556308, 0.35019487228666896, 0.35022564396949274, 0.34997779964862213, 0.34975435216139922, 0.34893139662958733, 0.34838063411369746, 0.34800501842309267, 0.34754954052881121, 0.34708559878114459, 0.34694807265507172, 0.34678958464794174, 0.34637084899745035, 0.3461299228557761, 0.34577158340358116, 0.34568329051290286, 0.34526691375843022, 0.3447973858079425, 0.34464944964482208, 0.34412791423553163, 0.34384578832157164, 0.34359636262224563, 0.34354179724892409, 0.34341595178158713, 0.34363503349476143, 0.3433768383874593, 0.34284729165922478, 0.34234248958298075, 0.34214712417403914, 0.34202104211250495, 0.34183626910012277, 0.34156800320085878, 0.34120548614511842, 0.3409875467701613, 0.34070472285170661, 0.3407407074516553, 0.34097072409711715, 0.33993196521213825, 0.33963097941796438, 0.33924231134309435, 0.33913045030040756, 0.3392030615358313, 0.33936329082588745, 0.33911503477886257, 0.33849494762757981, 0.33784611984480489, 0.33761053279765918, 0.33738555913073731, 0.33709943337575216, 0.33682182048566722, 0.33669871554141573, 0.33640089630517073, 0.3358945622116058, 0.33557603924002255, 0.33521204830526724, 0.33513962906524825, 0.33532482776246797, 0.33572826183262688, 0.33487462163991027, 0.33441504680416506, 0.33385682791018562, 0.33368739853864149, 0.33378019230638012, 0.33338588113017431, 0.33323542580884058, 0.33325521328808921, 0.33253699702073919, 0.33244107583661098, 0.33222293029440575, 0.33195906577207168, 0.33208145148456442, 0.33197546050964066, 0.33165708461646382, 0.33185176849114911, 0.33110232348329072, 0.33083305939688373, 0.33053703139471968, 0.33032261519268696, 0.33012443900730049, 0.33004125751758273, 0.32994444472371465, 0.32956552122349542, 0.32935752653708805, 0.32928987949240857, 0.32909250503217219, 0.32871849852280427, 0.32835838235921228, 0.3281686366060112, 0.32797484318156628, 0.32807674654567398, 0.32905569305155791, 0.32831791235840824, 0.32794135453369933, 0.32774752860081441, 0.32678485060145124, 0.32619973070238539, 0.32611579405715435, 0.32581235286401122, 0.32545111764925788, 0.32530361606541874, 0.32537979835549535, 0.32521058466740171, 0.32486590809961724, 0.32531979728256488, 0.32485600029174805, 0.32455342918936686, 0.32476743887006954, 0.32488913996489149, 0.32425904777063591, 0.32394563515295965, 0.3235487220588445, 0.32338479998568787, 0.32343890878020715, 0.3229058624982224, 0.32273710302674635, 0.32247709193618307, 0.32234832564161991, 0.3221947461665598, 0.3225260159786244, 0.32222759625382164, 0.3220818153154818, 0.32162387912882756, 0.32139285353363967, 0.32123252300318533, 0.32109923045457534, 0.32097775712162868, 0.3209946760366516, 0.32076841129175887, 0.32091870155469499, 0.32064591944651638, 0.32067627428982026, 0.32023838052441378, 0.32024416447935383, 0.32049118873683313, 0.32037348925435621, 0.31946558094765387, 0.3192447524967128, 0.31913210220932359, 0.31890260213010468, 0.31878271704962413, 0.31860113743311552, 0.31827307476072625, 0.31807957950257837, 0.31799139361286466, 0.3178547035956521, 0.31765792345518429, 0.31754876096649548, 0.31751015677642291, 0.31720462247433712, 0.31707338068818425, 0.31686174058471922, 0.31669212027724958, 0.31649273135796818, 0.31623187274267861, 0.3161974944918079, 0.31663758491214478, 0.31658614824644921, 0.31605184609529535, 0.31652034137318263, 0.31703146132676557, 0.31768941865601069, 0.31692108528850177, 0.31664556446918896, 0.31555586991236306, 0.31573505730876339, 0.31600036961293065, 0.31658423975388855, 0.31565499982633105, 0.31488985726899216, 0.31461797018756893, 0.31429861542410076, 0.31434069612777649, 0.31430394030374648, 0.31407336215940901, 0.31420670009725449, 0.31397405799812128, 0.31406928869286693, 0.31392244900471111, 0.3134185972887541, 0.31325587209151823, 0.31324044557752689, 0.31311640809068086, 0.31298265271743575, 0.31301029681354786, 0.31302833160401167, 0.31281023061821639, 0.31266877464489601, 0.31266849229743165, 0.31227791445859754, 0.3121622647542594, 0.31204474691525763, 0.31169710180957094, 0.31138720005414566, 0.31133729495453172, 0.31221693493223829, 0.31115259403911294, 0.31085864773857569, 0.31067533876457076, 0.31055907710681013, 0.31045588280609937, 0.31031242479345289, 0.31016355723962163, 0.3104867371088505, 0.31021300754334991, 0.31001992561945763, 0.30970880979339332, 0.30982594475278685, 0.31032371690597144, 0.31040239346793341, 0.30953850888157614, 0.30937089557378455, 0.30902285757161335, 0.30903010889879096, 0.30902193973499048, 0.30870092876799127, 0.30864573254639605, 0.30867498088443146, 0.30863477909997483, 0.30867158415723162, 0.30803731831654591, 0.30812124999027518, 0.30819512528754728, 0.30874198677206788, 0.30905632388632004, 0.30872778977757975, 0.30862282142323011, 0.30747501089856549, 0.30727315972383579, 0.30715466266919472, 0.30719977826070083, 0.30720244855302165, 0.30743374014441077, 0.30700994414753791, 0.30679055330173488, 0.30650842231601427, 0.30628603017857459, 0.30620887239164302, 0.30624910959698182, 0.30600544211559577, 0.30581562824916447, 0.30570227308465597, 0.30654334776505487, 0.3060406460352868, 0.30553930187541223, 0.30549841866450334, 0.30531138251003487, 0.30500786047346495, 0.30489795236520134, 0.30510198687346607, 0.30515870221897551, 0.30471137536049925, 0.30488907435753232, 0.30454137007937027, 0.30430320823539708, 0.3044163719302464, 0.30407379694526165, 0.30426954476141588, 0.30479663286136144, 0.30433368899524305, 0.30412534776796357, 0.30364257780300602, 0.30386010335763336, 0.30370496128380242, 0.30340724680195441, 0.30330438413986632, 0.30335549343055723, 0.30312634805466682, 0.30309086525336132, 0.30299792804272851, 0.30293021807149545, 0.30271369050425434, 0.30261628337969793, 0.30285076860293725, 0.3029427744265823, 0.30257961808467365, 0.30300236569144634, 0.30229854407044587, 0.30245433117989956, 0.30273328113463654, 0.30289892042399436, 0.3023282132714839, 0.30257309241091018, 0.30267995848623624, 0.30277488907374961, 0.30212469513534179, 0.30204106335258479, 0.30154174722669069, 0.30153984204750994, 0.30123730114684538, 0.30124211796676487, 0.30143081831794943, 0.30136693767196371, 0.30151952594111486, 0.30078365977240967, 0.30088569579032631, 0.30092587961782336, 0.3004566197060794, 0.30035346104173116, 0.30036726738617858, 0.30024807643375051, 0.30006610600755507, 0.29998264249501372, 0.29970278761274216, 0.29969552303674768, 0.29952585434239665, 0.29937489234279563, 0.29936200330956747, 0.29929014884228466, 0.29920713100373902, 0.2994119248482347, 0.29924974943238636, 0.29906948739649236, 0.2990589655520724, 0.29922645474223625, 0.2991891004273563, 0.29903218976596196, 0.29912393325334169, 0.29926375593504939, 0.29989128828913614, 0.29913802137920159, 0.29880270942726894, 0.2984026758797575, 0.2987238601111738, 0.29844903396972627, 0.2982288182803195, 0.29804368829094624, 0.29766529199187253, 0.29798474964138383, 0.29810598512884884, 0.29836587684140148, 0.29790978548481994, 0.297901509468744, 0.29760552910169502, 0.29720674218006604, 0.29687201610004676, 0.29718061460714512, 0.29706522456751472, 0.29679385201755126, 0.29681137114963257, 0.29656675043930802, 0.29649674156476485, 0.29627244547639919, 0.29606592364993001, 0.29617669203044256, 0.29686253170823207, 0.2958737584717237, 0.29642422271656349, 0.29737085924445045, 0.29646598389869377, 0.29579575979569345, 0.29557477660804338, 0.29536798982452206, 0.29543966448798048, 0.29511552258614243, 0.29518288380138014, 0.29481311324760145, 0.29468246984301505, 0.29489097237728606, 0.29466162340977481, 0.29462952775436146, 0.29435781640942982, 0.29452650483016873, 0.29449159963070443, 0.29532257714017707, 0.29459101757794454, 0.29460102060735072, 0.29393509335605211, 0.29398071841415235, 0.2944521601155381, 0.29417733281740999, 0.29449728792634916, 0.29420303368260714, 0.29520475874317104, 0.2942166018723843, 0.293833887491871, 0.29357231226592911, 0.29341046501325757, 0.2940302419282968, 0.2936670622837918, 0.29384844061630344, 0.29359236437221581, 0.29389360688400451, 0.29365675876745545, 0.29431765165569768, 0.2938493581954621, 0.29374235720414971, 0.2934080074168936, 0.29271625133129558, 0.293106244235328, 0.29309216723847908, 0.2930557687845291, 0.29354212959728265, 0.29403891888368422, 0.29507470951785747, 0.29365633033960831, 0.29383254064307907, 0.29332500136767292, 0.29357868144827998, 0.29320672075937931, 0.29356953497570365, 0.29283017995807487, 0.29229290255892543, 0.29205313141328298, 0.29207153420229298, 0.29217479157919812, 0.29190412181876513, 0.29216712500051772, 0.29243722407836314, 0.29202325547730379, 0.29173622668404647, 0.29157160324480025, 0.29157689748433951, 0.29130232948933793, 0.29139528458968983, 0.29109326426054966, 0.29111542285949366, 0.29108959451708111, 0.2910169798930467, 0.29090369878981981, 0.29070482168828826, 0.29114336696638404, 0.29082201676152136, 0.29074620212729824, 0.29056386714885296, 0.2903760568753363, 0.2901731751199223, 0.29042907113127359, 0.29055517967036076, 0.29102256801297177, 0.2917408431882067, 0.2917904075163566, 0.29049842509188661, 0.29010365143846439, 0.29062445970684758, 0.29074958764521464, 0.29039521617654879, 0.29043817554403983, 0.29003854763506987, 0.28997115943764912, 0.28964369729977701, 0.28953736845222738, 0.28936738486507319, 0.28907966254513173, 0.28917360993996349, 0.28921341389100569, 0.28891098350864014, 0.28896033530842147, 0.28887155075822912, 0.28885864572563708, 0.28894008302988317, 0.2884839208407125, 0.28843482365034639, 0.28857915755865332, 0.28825322334344511, 0.28812862510476861, 0.28816691009275602, 0.28806455090499322, 0.28802033548549399, 0.28848475761206605, 0.28796588470254619, 0.2878795492420167, 0.2877887331563585, 0.28791505452088917, 0.28788208876528298, 0.28804050512878993, 0.28763404593523129, 0.28744960599993236, 0.28770125676105851, 0.28780449260673385, 0.28727607254965282, 0.2875190871342404, 0.2877395364400589, 0.28815568360126703, 0.2877237966530638, 0.28729506735436233, 0.28690621134935756, 0.28681198653922496, 0.28699032743578573, 0.28745997701866166, 0.28753789077772512, 0.28751381029755635, 0.28757338139719463, 0.28723588611929818, 0.28705917570285522, 0.2868853678211401, 0.28686051432335813, 0.28652649398337293, 0.28660692920479924, 0.28623469243735522, 0.286225368581985, 0.28588667228736458, 0.28601016524834932, 0.28577094524244695, 0.28564759193553557, 0.28574078727130253, 0.28567265940881126, 0.28608629199047331, 0.28552892730251961, 0.28541083414484492, 0.28557458988029077, 0.28570449704269374, 0.28529604608774506, 0.28524380982783643, 0.28549598797011716, 0.28501963965074367, 0.28489634058551083, 0.28480879049449809, 0.28476588071061726, 0.28461526317811431, 0.28491735076625302, 0.28481136570894433, 0.28500220189578784, 0.28470573741025723, 0.2848659902148119, 0.28496508246096763, 0.28443519161213404, 0.28429286979410973, 0.28407928800756665, 0.28436416688571503, 0.28441231127707861, 0.28438025511741549, 0.28493297813848217, 0.28430118749123606, 0.28410826990582821, 0.28418670529891249, 0.28388333506293689, 0.28409614821940671, 0.28387713051862995, 0.2840004913195176, 0.28403915002399455, 0.28348975161414969, 0.28332395950538602, 0.2833545334119314, 0.28349171353205449, 0.28348881752465238, 0.28337348120513556, 0.28302870774608835, 0.28311778409029098, 0.28294565967016816, 0.28284422221579025, 0.28290838722779166, 0.2834712467474732, 0.28410289938413141, 0.28414732593068454, 0.28381806909507157, 0.28306706232171253, 0.28247086509078895, 0.28212456265509361, 0.28196938133873728, 0.28218970132137516, 0.28233031159234756, 0.2824308226318975, 0.28368809347631557, 0.28277615263332301, 0.28201869918420458, 0.28180658769225725, 0.28156533769133107, 0.281830325002489, 0.28204626650745357, 0.28158259840216149, 0.28158052031953945, 0.28126391060373074, 0.28125472617732422, 0.28132718910931043, 0.28123277935631802, 0.28124773148578325, 0.28121592391776368, 0.28121247482168304, 0.28095293341793431, 0.28090820392646992, 0.28114520401643034, 0.2809718970381006, 0.28090950349629024, 0.28057061064270233, 0.28062882092806102, 0.28054227649080415, 0.28049472261662117, 0.28027954548528256, 0.28045649381805315, 0.28034439633687969, 0.28035363584821449, 0.28028260034948793, 0.28062000093283312, 0.28056437414823882, 0.2805427636911707, 0.2802546426406729, 0.27994442446920331, 0.27983116002319924, 0.279834442655295, 0.27984967676438732, 0.27970348432641073, 0.27960003582247789, 0.27955009317263735, 0.27981213099098096, 0.27977047912817632, 0.28060502604260068, 0.27999152269079686, 0.27969170414547062, 0.27929614402751873, 0.27938678548432089, 0.27922299650875776, 0.27929690193331486, 0.27909691397878772, 0.27958685778720277, 0.27924400715739034, 0.27945324033265057, 0.27868805546051539, 0.27866585456586501, 0.27851181366695998, 0.27857801521216269, 0.27869132183380324, 0.27873224507581096, 0.2783088936505233, 0.27870177802319723, 0.27824173168341826, 0.27854058305810808, 0.2788534566239495, 0.27947264660747512, 0.2791087870600481, 0.27946474741152583, 0.27797278786214313, 0.27790257808050739, 0.27811312656975784, 0.27769527031646413, 0.27828274739338515, 0.27858186226063791, 0.27797205031487421, 0.27822777524450232, 0.27805994601984446, 0.27758447860007052, 0.27813040827347579, 0.27857152186378514, 0.27899605750884299, 0.27827295261996376, 0.27923048080693585, 0.27787884997132539, 0.2775605663855798, 0.27710519301079412, 0.27687407843294942, 0.27677866036549847, 0.27678654825974586, 0.27707391765908218, 0.27706564881798151, 0.27681550280619049, 0.27679575246771787, 0.27670823655527366, 0.27663181529224157, 0.27677890250110637, 0.27667705716619651, 0.27678871299502344, 0.27698376285642984, 0.2772309549582852, 0.2770597393657494, 0.27706967920258108, 0.27673723526137045, 0.27662115101676538, 0.2764493450932351, 0.276400718681383, 0.27627754458036918, 0.27632359633550663, 0.2762339034915291, 0.27631096590028309, 0.2762185403703124, 0.27713877649357294, 0.27670691105314071, 0.27658900735986913, 0.27576941142271927, 0.27591026710329764, 0.27568974837350618, 0.27562884599518866, 0.27541681249886468, 0.27563298042503231, 0.27550087834542986, 0.27557889374053285, 0.27562050878064231, 0.27544767876640502, 0.27536089034261041, 0.27569477729148367, 0.27623202929714236, 0.27517316303063943, 0.27552848364035937, 0.27487081049174239, 0.27486822386543519, 0.27482266729713656, 0.27481092957253062, 0.27469199129166127, 0.27478167440706991, 0.27470437690121274, 0.27463403962445065, 0.27454544700569827, 0.27501096167228634, 0.27450583690531827, 0.27449189106104532, 0.27465225797048037, 0.2743983575470168, 0.27440584737781637, 0.27488969075882785, 0.27534667355190429, 0.2754589021344534, 0.27455313263490955, 0.27428428643285258, 0.274380874089791, 0.27461003438908677, 0.27420668000852683, 0.27502594293703037, 0.2743512086292933, 0.27433875554767395, 0.27471911073023553, 0.2751544668829487, 0.27432115032765619, 0.27402472835202746, 0.27392223045747632, 0.27393337219950847, 0.2738566854312755, 0.27378456644930721, 0.27375220787183713, 0.2739866196352117, 0.27372565783751107, 0.27384865027520799, 0.27390676344349152, 0.27370989088384529, 0.27346243410899795, 0.27339368245973861, 0.27325886591122972, 0.27321581246856286, 0.27323955547098611, 0.27335447695600928, 0.27362494405840315, 0.27398338210633982, 0.27327839490552797, 0.2729574541509972, 0.27299001516285648, 0.27304939769939163, 0.27325437787680218, 0.27322818577525915, 0.27317700166984948, 0.27316999480138471, 0.27308138812581656, 0.27300079049608533, 0.27278079414081341, 0.2727501585599702, 0.27273626902098025, 0.27261636859156302, 0.27285693837021319, 0.27288740552473784, 0.27281851389537348, 0.27283156419702509, 0.27281786532854901, 0.27278154950103467, 0.27230655317449171, 0.27240046671187362, 0.27227510158223733, 0.2723494067937835, 0.27259725805478235, 0.27250817418532652, 0.27253167016798263, 0.27217423939183205, 0.27213557371880281, 0.27225562368696987, 0.27203063860981563, 0.27195775396398564, 0.27196907656310237, 0.27214351785427454, 0.27186843290095097, 0.27155585660778681, 0.27140265985486484, 0.27162725717799663, 0.27158658389792117, 0.27149761760078589, 0.27155829312602775, 0.27254296289408053, 0.27209227954354082, 0.27153949238333946, 0.27178944232589153, 0.27128061400656744, 0.27138621984425393, 0.27094137250389189, 0.27088287463900784, 0.27085390149232735, 0.27099522845842799, 0.27100044275630486, 0.27093842407389562, 0.27079863264399179, 0.27079306994050173, 0.27082502575882045, 0.270968650247985, 0.27068969786471742, 0.2707351097352676, 0.2707428197375103, 0.27058045867776509, 0.27034060797189496, 0.2703838578734003, 0.27050635397175238, 0.27032796466958214, 0.2707607092090612, 0.27071869416474154, 0.27089111719889608, 0.2709831615801559, 0.27102064162304046, 0.27007254141808351, 0.2701240160062881, 0.26990704760535139, 0.27046447407173962, 0.27067891106688352, 0.27053119853737179, 0.27021075871098776, 0.27117717350813009, 0.27126642621723079, 0.27078044703943499, 0.27080923531363199, 0.27102873296493574, 0.27207918147168414, 0.27167881977627578, 0.27060741122895371, 0.27053463235526193, 0.27137737151530111, 0.2711388020907039, 0.26987169701889879, 0.26970661882565988, 0.26919980773564789, 0.26973718523701717, 0.26913106928861319, 0.26929526782665902, 0.26956013697372461, 0.26920594078176197, 0.26895734700914614, 0.26901181061601659, 0.26885589451274572, 0.26925431637936642, 0.26880382703664191, 0.26882187289194287, 0.26871655001292222, 0.26880413022884186, 0.26873225363776426, 0.26856229064609738, 0.26860497663528821, 0.26847257184723866, 0.26852139157815036, 0.26832972178159875, 0.26831911374971018, 0.26870873002541545, 0.26877880839274487, 0.26839260275238042, 0.26841867871302894, 0.26832005460781611, 0.26833842511352135, 0.26823244139017099, 0.26810508964116198, 0.26805628863799252, 0.26816874559639159, 0.26833015094804707, 0.2682960689866512, 0.26813192843316735, 0.26854641684476932, 0.26834679612999485, 0.26844412258564226, 0.26808557977246672, 0.26811451505143907, 0.26798300327889407, 0.26790931408887952, 0.26784954217779999, 0.26781583308596252, 0.26817521468381528, 0.26801180151499854, 0.2677644705037644, 0.26746875099604323, 0.26755863607706226, 0.26749638111656543, 0.26768741243718164, 0.26731602147214772, 0.2673433202978388, 0.26721712207728082, 0.26719398310459891, 0.26715052873988043, 0.26723973101524257, 0.26720932289249127, 0.26712445797660095, 0.26800438574878377, 0.26792655866464221, 0.2677717792971589, 0.2673834694045773, 0.26686325154036095, 0.2671096006014228, 0.26706116715758649, 0.26670610768908715, 0.26677160387601723, 0.26686632281630868, 0.26658175200790618, 0.26653699079044918, 0.26642304190190153, 0.26638298176734587, 0.26638839831932515, 0.2663804868875434, 0.26637792447799769, 0.26634063914020206, 0.2667316769307605, 0.26678031504293409, 0.26642693849664417, 0.26644101571949003, 0.26658830090216906, 0.26659775968354193, 0.26657175652095139, 0.26645469841518193, 0.26663588426438339, 0.26671932904543055, 0.26642394140395054, 0.26652966645520948, 0.26627084336467682, 0.26623466133452534, 0.26628359105920957, 0.26611688850471366, 0.26621547773950349, 0.26644680355514422, 0.26600855984857447, 0.26611943782705838, 0.2661853741043782, 0.26570720279878318, 0.26561739917737176, 0.26555641135942254, 0.26561149008197937, 0.26553526331003702, 0.26590706476041936, 0.26528357510448197, 0.26551227375952868, 0.26538482525753282, 0.26528483005106</t>
  </si>
  <si>
    <t>[2.0922887312615241, 1.994503581343533, 1.8981538413657171, 1.7997915619068714, 1.7530665484074051, 1.7058523517614004, 1.649558657185892, 1.611994587417352, 1.5756108976121839, 1.5559443087517808, 1.520426309351719, 1.4791934280025436, 1.4629819688252228, 1.44858885884779, 1.4316998829934227, 1.4216242406193427, 1.4028775512732579, 1.3882218143603473, 1.3723641708742309, 1.3625458531267725, 1.3586584562365727, 1.3502752284304056, 1.349226623991775, 1.3433487828512087, 1.3419151474597848, 1.3428034680706267, 1.3218238695051885, 1.3129930720912344, 1.3123907521759217, 1.3177191790324183, 1.3130759392956572, 1.3078303791171573, 1.309204203773968, 1.309713634888781, 1.3074604318976832, 1.3094360308600577, 1.3061456684699448, 1.3023451625381013, 1.3024243844376078, 1.2935788504701109, 1.2819544811737553, 1.2880324722269083, 1.2897141229233002, 1.2896683918353775, 1.2842685631313202, 1.276173736871026, 1.2650390272976171, 1.2567258080594681, 1.247033512219301, 1.2485977490440763, 1.2436488569806738, 1.2485549489427741, 1.2464413801983354, 1.2536899927882286, 1.2435257661444836, 1.2306918926446075, 1.2312652840961285, 1.2247701623932943, 1.2249033201308563, 1.2353169542439195, 1.234829301116154, 1.2310840863844725, 1.2336799104973553, 1.2308702834396328, 1.2445135316558278, 1.2407396130434227, 1.2476502816642363, 1.2360080392300503, 1.222651714300192, 1.2186495877796699, 1.2184396533493751, 1.2152364578999673, 1.2179148129861219, 1.2152536326915235, 1.2177516002494633, 1.22820500679484, 1.2232124997334466, 1.2220496373155469, 1.22201657114601, 1.2191448150409023, 1.2205705322923044, 1.2245596111170642, 1.2289961315301714, 1.2058265196458722, 1.1967692639821279, 1.1903543955936688, 1.1834484122074638, 1.1875203282053719, 1.1945547732972499, 1.2024201180656546, 1.1978305734810712, 1.1893774903214667, 1.1860290101724418, 1.1839107731857308, 1.1736283018906353, 1.1778635545381788, 1.1794527054249682, 1.1846424765900296, 1.176417171243636, 1.1770620214224172, 1.1678117110541752, 1.1631747375352262, 1.1658181590098966, 1.1620099219697524, 1.1625722868413841, 1.1585989814893487, 1.1666885749024318, 1.1670387040185772, 1.1673729298672624, 1.162034331487561, 1.1596948121287627, 1.1456794553971374, 1.1444119424038017, 1.1502519539188187, 1.1499070861847287, 1.1384281075623168, 1.1322487732976314, 1.129890832020001, 1.1163085355916453, 1.1171975828618044, 1.1196086779290826, 1.1077661269070385, 1.1057128857062872, 1.1131692513425262, 1.1080775392007585, 1.1082860204701399, 1.1035496106420866, 1.1048691620197926, 1.1114302975452899, 1.1227051308887093, 1.1201353913995364, 1.1248257988630368, 1.1158819035011227, 1.1224390579484536, 1.1250491884749316, 1.1236006773013858, 1.1289036076736241, 1.1285901419136017, 1.1155805080481724, 1.0920108571028542, 1.088738703159924, 1.0856765726413677, 1.0873758870872388, 1.0810236567556473, 1.0877406303425547, 1.0878621149572048, 1.0770557228412569, 1.0752919096386797, 1.0779689122863525, 1.0711191989182351, 1.0687400846999191, 1.0656139378220775, 1.0775130566882976, 1.0811208907980232, 1.0881286642026746, 1.0956184114053966, 1.0876402938857057, 1.078179036610565, 1.0732182474929741, 1.0743789543335343, 1.0650762653550596, 1.071445329492311, 1.0721037197853309, 1.0606977603876648, 1.0575758590971625, 1.0528155548456022, 1.0546529900093995, 1.0432187983353198, 1.0462938704682543, 1.0406563453268314, 1.0386851119361324, 1.0324604495217524, 1.0348952212187899, 1.0383610395946408, 1.0365870020963281, 1.0405404395492186, 1.032224266532427, 1.0271723432072912, 1.0245070907699667, 1.0259965874773458, 1.0227429705543913, 1.0201130686575448, 1.0152025293200082, 1.0122525743185873, 1.0110918124746409, 1.0066596979203069, 1.0083792786860752, 1.0034088680978215, 0.99951877378043874, 1.0061824882138091, 0.9967082393442076, 0.99719869774043213, 0.99563849021112638, 0.99692282210582461, 0.99002033960197633, 0.9856484374219957, 0.98860385563492248, 0.99284198490922193, 0.99395761411812378, 0.99511621458225352, 0.99786316678508591, 0.99589034754814698, 0.9951689179379527, 0.99587802821035387, 0.99048363646578186, 0.97885596976809242, 0.96825991691073265, 0.96961784983981603, 0.96051715414872008, 0.95218988440841301, 0.95246987472329625, 0.96344837595252764, 0.95986115909727676, 0.95775384559208632, 0.95684353837468517, 0.95388584134371845, 0.94588451745101043, 0.94243126556245238, 0.94565944519098055, 0.95623018577157792, 0.95719488854226664, 0.95341493564543778, 0.95961009649568307, 0.95599452208819158, 0.96133749144891156, 0.96457355017794322, 0.95523300600279992, 0.94314252630470874, 0.93781380818705329, 0.93921902293683013, 0.9410098700201357, 0.94482761895156397, 0.94163366658393399, 0.93786841490580208, 0.93431931879730934, 0.94001406892161821, 0.93998885475793359, 0.94104455011968846, 0.93774260536177201, 0.93501480456265529, 0.93095017185702478, 0.93261192625119582, 0.92748153277652945, 0.92273655224524931, 0.9250758286979367, 0.92240577386155786, 0.91573656048844232, 0.91715011316749961, 0.91760608653713593, 0.91383271367613628, 0.91598175776007118, 0.90934263183733577, 0.90841980295357216, 0.90328778778368812, 0.90227705630918065, 0.89804656778495462, 0.89978172500179754, 0.90313971857169817, 0.8962971722120866, 0.89408438950410019, 0.8931897635010001, 0.89719504346470247, 0.8993723143681317, 0.90499127935647439, 0.90510878176883347, 0.90557638782530703, 0.90985364403165769, 0.90699693720540708, 0.90409535007261055, 0.89750445837204451, 0.89667282171234852, 0.89670473090424108, 0.88911916617738251, 0.8837982651171038, 0.8871570555470174, 0.88766570263148536, 0.88458329905989563, 0.88134242796973949, 0.8802969635782053, 0.87560879807497161, 0.87691687804865381, 0.8841708294314482, 0.87914748135861942, 0.87643469366460824, 0.8719862388285694, 0.87140801527989065, 0.86999062705456287, 0.87512980143656083, 0.87702617646028014, 0.87558055427689707, 0.87856087872615451, 0.87733005305467371, 0.87013362551443829, 0.86706090343313502, 0.8641304710711204, 0.85931277666674477, 0.86202149599087963, 0.85906946271224993, 0.85937042971345556, 0.85155318876013897, 0.85373379528747806, 0.85356891354788367, 0.85571204701515202, 0.85090690126641011, 0.85280218533199259, 0.84619690448043428, 0.85138822217483223, 0.84860894187641867, 0.84279935458815103, 0.83975755366227423, 0.84552538699061874, 0.84421156766476724, 0.84146267206171743, 0.84317694151743661, 0.84443653831600884, 0.83734216216706614, 0.83043142440880391, 0.82773003765201636, 0.82363159134798392, 0.8215295263386786, 0.82428532743729654, 0.82108400497481138, 0.81696658219720097, 0.82297296239826057, 0.82606713056975722, 0.82359407958973163, 0.82338552545408816, 0.81923329424750735, 0.8187044599073946, 0.81453147385046365, 0.81438413397762877, 0.8152567668867865, 0.80991065072705781, 0.81166155156010589, 0.80734195334678938, 0.80622028058095896, 0.80507373961482709, 0.80386527127441365, 0.80473351151584371, 0.80529410445953808, 0.8008913078541664, 0.79981726273056419, 0.79985279763695127, 0.7983636231626734, 0.79889189724359622, 0.79759412632060089, 0.8011688276304606, 0.8045590077637973, 0.79976455906316246, 0.79619065402907996, 0.792247665570597, 0.79190144156052089, 0.78534821638693875, 0.78545967266399885, 0.78316979466833947, 0.78057177568702052, 0.77997603866948539, 0.77714097860936848, 0.77425243092389295, 0.76984399608695198, 0.77146532175160709, 0.77438193301482272, 0.77610628680794458, 0.77605442757463217, 0.77652040255875832, 0.77416143597209952, 0.77411763114171961, 0.77011496481372477, 0.77024658606541463, 0.76980834389954178, 0.7713187908366218, 0.77112919547065406, 0.76643788672931934, 0.76419954749557051, 0.7644071096188999, 0.76482444050263121, 0.76091021787643265, 0.76015514826450747, 0.76092088600773178, 0.75969986173481452, 0.75594353382370738, 0.7567079649074242, 0.7558253859266939, 0.75342420314032077, 0.75054007475613438, 0.75070086682401027, 0.74918744640940327, 0.74682240193957472, 0.74866213269568815, 0.74819787599873222, 0.74826504457932175, 0.74486103043670382, 0.74528425710801949, 0.74366838276487168, 0.74234613694957263, 0.74081327217914594, 0.74057811294610265, 0.73850457498620148, 0.73593046330098355, 0.73681585911434533, 0.73855942497360383, 0.73471599360564488, 0.73489623636741264, 0.73482903923707099, 0.73585991463882028, 0.73445209350038931, 0.73199433815646586, 0.72990429870934803, 0.73046530330595216, 0.72979798092199344, 0.73082130515076071, 0.73029037222444293, 0.73045188476223488, 0.73187867926967798, 0.72700764236680115, 0.72810826063669765, 0.72703355603946629, 0.72295625813982189, 0.72634946062125072, 0.7250801237001151, 0.72337986647792407, 0.72187651731489511, 0.71959640329897401, 0.7191171811004905, 0.72044925146147298, 0.71809802601493544, 0.71223821461632797, 0.71381153488840887, 0.71317556135853977, 0.71308977647384952, 0.71211896751935466, 0.7100605859950051, 0.70991291417980262, 0.70749031309431842, 0.70745064145475711, 0.70891867984495494, 0.7079372359513284, 0.70786479297369009, 0.70815483840899585, 0.70723790716479074, 0.70522315221113385, 0.70423242663731511, 0.70184455474353658, 0.69919112479390166, 0.69811001730038802, 0.69916791515800025, 0.69686639989027377, 0.69519781814365433, 0.69229700101960456, 0.69179343507973245, 0.69264772166242583, 0.69258080176668135, 0.69036868892209824, 0.68848200572791207, 0.68729097808417661, 0.68680351191645017, 0.68532285078318234, 0.68698513493033775, 0.68560870700351628, 0.68679534841673828, 0.687598422889798, 0.68597455680249364, 0.68534448187171138, 0.68336462056468572, 0.68395499814257954, 0.68345365129049707, 0.68201359878236201, 0.68185194262409654, 0.68019591414199532, 0.68055010092498558, 0.67775370540325208, 0.67792316293519872, 0.67694531862578056, 0.67587478836537418, 0.67320980206577918, 0.67288429047413612, 0.67200342025435, 0.671937398483195, 0.67140521244969154, 0.67052500906790791, 0.67056192324045238, 0.66973627966183402, 0.66859803752980818, 0.66869558859318867, 0.6679828225827853, 0.66741334450212186, 0.66549004034797099, 0.66359294505641531, 0.66263940227789175, 0.66288009459982711, 0.66181058981897656, 0.66135574900145655, 0.66106131871399954, 0.66107702183773076, 0.66050423195419816, 0.66070352423522383, 0.66067266854907603, 0.66044626975989595, 0.65627869258841198, 0.65702476727925696, 0.65510564263770787, 0.65497478401572951, 0.6544247784855739, 0.6538417268166814, 0.65269287003053156, 0.65286158006249562, 0.65242534273206199, 0.65176847597733467, 0.65059062326290551, 0.65141327777100855, 0.65055709463512812, 0.64949063346272118, 0.64787415820268812, 0.64670940051538217, 0.64737957919829647, 0.64534864658927849, 0.64490948463722242, 0.64530817152324782, 0.64438945729139363, 0.64382524247845008, 0.64368259107699743, 0.64338079662900982, 0.6423328778788826, 0.64108449944281987, 0.63957930266084917, 0.63961562904284908, 0.63937783848152541, 0.63999981884114687, 0.64050707060782608, 0.64034757163155265, 0.63865352998691649, 0.63802712076667711, 0.63682506264626682, 0.63713861317646125, 0.63661918172965326, 0.63416356297966392, 0.63246506123875401, 0.63148050522046406, 0.63169116122329205, 0.63056152764048856, 0.63054115880015171, 0.62962625664126137, 0.62719752969267162, 0.62741773406700552, 0.62553569337280157, 0.62371918298369322, 0.62435479523519166, 0.62512639724006069, 0.62420943550190133, 0.62281080128353394, 0.62358849702106012, 0.62337943808245588, 0.62193586256824429, 0.62037877136429553, 0.61930358264386176, 0.61993667460144364, 0.62003650586498482, 0.61990546118104062, 0.62094341211782411, 0.62089815516045122, 0.62088848877981506, 0.61922464209010519, 0.61892249182336101, 0.61811096434853985, 0.61900285344414274, 0.6188621045467535, 0.61779271271449154, 0.61728542693840383, 0.61728533116801709, 0.61685218133518405, 0.61493243633791694, 0.6147484370378441, 0.61379964896455719, 0.61185245051401427, 0.61075528180775274, 0.61095450960263942, 0.61077237005141494, 0.61012438333031238, 0.609702147108513, 0.60955083596546999, 0.60977615278956454, 0.60858174081931748, 0.60676465315622208, 0.60644423066951614, 0.60555597403190853, 0.60416538265045416, 0.60369107537984079, 0.60183429443274428, 0.60112259023143411, 0.60143825798159722, 0.60014170289172286, 0.59981477493418989, 0.59774892226028631, 0.59797449845422501, 0.59784337074429195, 0.59718852660914745, 0.59523851954732421, 0.5944164749208557, 0.59275410339631573, 0.59130793243720914, 0.59092451810187041, 0.58888310091920826, 0.58827948225413751, 0.58855948429528715, 0.58808220758701346, 0.58807799439328756, 0.58765399406465479, 0.58738877185425853, 0.58617186028451906, 0.58603687027218621, 0.58573435683091912, 0.58555198125248287, 0.58503574823103155, 0.58499363444152519, 0.58692173570917483, 0.58582912951056609, 0.58557104184834896, 0.58544047294325807, 0.58390409392972442, 0.58413146478540567, 0.58447570051094888, 0.5830286546995862, 0.58220058851557388, 0.58211793025914105, 0.58107357318430686, 0.58079574950304957, 0.5812932958223227, 0.58151271232467472, 0.57921491540011194, 0.57737378428068797, 0.57665707268720356, 0.57661874176726735, 0.57671446473300481, 0.57598262991433136, 0.5753734918631479, 0.57457826441502191, 0.57361176979978423, 0.57281054491856365, 0.57335568241897095, 0.57466578834052107, 0.57424787443835845, 0.57378391223526104, 0.57348664611194267, 0.57271746942490642, 0.57332550769608759, 0.57343879764153671, 0.572255073494918, 0.57168554473188238, 0.56989683532199831, 0.56828072412424524, 0.56831402249243845, 0.56676183146838466, 0.56585034930226552, 0.56632266126976549, 0.5662061097473049, 0.56593483553725021, 0.56550635256084592, 0.56513341210005075, 0.56557392833219666, 0.5646702309419418, 0.56282413641647633, 0.56135313603362735, 0.55990099355857559, 0.55852397694974087, 0.55853041685035221, 0.55955093223007268, 0.55897897367052929, 0.56001803076830248, 0.55940047806854931, 0.55794617374705913, 0.55714875579653123, 0.55690994562375951, 0.55581874274256615, 0.55503095185093732, 0.55526967193893451, 0.55510122932116057, 0.55531545469874666, 0.55475708960467374, 0.55444202028989342, 0.555164301810675, 0.55274319583675557, 0.55209848866294731, 0.55037600794375208, 0.55008990031663973, 0.55100570540082638, 0.55136328116149369, 0.55226424803407259, 0.55140780841661907, 0.54989048400809726, 0.5492895397000529, 0.54872564379376543, 0.54839388275307077, 0.54793812490429594, 0.54667553610408648, 0.54627576793227983, 0.54413237106609802, 0.54265753065550804, 0.54264240664373486, 0.54240580693517826, 0.5411571878936321, 0.54149458325020461, 0.5412297695320768, 0.54158319863857374, 0.54087792633418796, 0.54065323048725611, 0.53910816061065969, 0.53885895659152072, 0.53712148802183701, 0.53653780154372133, 0.53663552298591621, 0.53765795640750902, 0.53645612053925018, 0.53693917973460537, 0.53721302295715678, 0.53722887584526813, 0.53675498518993814, 0.53760686028745852, 0.53533201482288262, 0.53440281918037613, 0.5340717697927565, 0.53540681389708511, 0.53537308365269964, 0.53479993659627911, 0.53306855520671648, 0.53221984177034787, 0.53148459455229613, 0.531000534081151, 0.53009283144979524, 0.53174312671027213, 0.53195054336747727, 0.53228305065811654, 0.53026650069266257, 0.53100785882206225, 0.52950200526685021, 0.52739492618670292, 0.52626219680515351, 0.52611633940566949, 0.52482908544455886, 0.52433044787655847, 0.52377847666545885, 0.52425696773883868, 0.52387807015602994, 0.52506149775913058, 0.52495463098105211, 0.5247857519660043, 0.52337936508460803, 0.52161001986923439, 0.52095518473481239, 0.5216256845953442, 0.52360371509641102, 0.52253984891755423, 0.52042889300412509, 0.52014630537739848, 0.5201323153998556, 0.51995056354602476, 0.51785151739115465, 0.51833611804884228, 0.51781813834928947, 0.5186280404528063, 0.5177165922200061, 0.51809177653479221, 0.51628288189353144, 0.51654677970718244, 0.51696276844206723, 0.51713657005757618, 0.51789276122160344, 0.51772253758477471, 0.51736763347031356, 0.51758919254294933, 0.51725622362198287, 0.51688652439138039, 0.51395309623307373, 0.51281106380795083, 0.51195290684515149, 0.51180757936948806, 0.51218834022532889, 0.51225565438595644, 0.5111794739645148, 0.51204953844412859, 0.51249478318768804, 0.51270728499528573, 0.51227584154473649, 0.51240435694821529, 0.51135370115031664, 0.51016092469415864, 0.50952571920242351, 0.50925721559914139, 0.50954114330977507, 0.51016063124057254, 0.50941949789159269, 0.50880197626919477, 0.50923970948125541, 0.51015463771642588, 0.50926895099531611, 0.50908367328761095, 0.50808850581430065, 0.50876739114982694, 0.50878118570191977, 0.51030081625844825, 0.50989043422151137, 0.50954543024566223, 0.51098958478949774, 0.51128931659862087, 0.51235640829651619, 0.51115460062403351, 0.51163490965433434, 0.50970151265886432, 0.50953950432941042, 0.51009891444164401, 0.51079811683476473, 0.50978675341962354, 0.50869344636747815, 0.50839398914304024, 0.50665702895653353, 0.50618570820846875, 0.506017737755043, 0.50601959232261995, 0.50534131752987532, 0.50530086160602572, 0.5055077025943332, 0.50621141210865339, 0.50512953919775694, 0.50459851224274865, 0.50547280268565697, 0.50521962027663547, 0.50527185033969568, 0.50476924586957739, 0.50432443440270835, 0.50387581482523403, 0.50449358920079745, 0.50488705865912131, 0.50291933244172826, 0.50320404549040798, 0.50355000913207526, 0.50300965719834378, 0.50131062957323402, 0.50052030072733611, 0.49852813006500324, 0.50048701328055378, 0.50042667044121114, 0.50029653892774995, 0.49916627740670971, 0.49947075945888103, 0.49940743146900562, 0.49927326564586405, 0.49862239305445311, 0.49862725360431942, 0.49847393474045337, 0.49887389021493378, 0.50089593885455475, 0.50280122875447775, 0.5032663120465537, 0.50112351535354493, 0.4995652235763387, 0.49894077287241417, 0.49886964237942788, 0.50013659833016766, 0.49853287451317108, 0.49751779365889492, 0.49933910889037747, 0.49893754493138337, 0.49965051218256396, 0.49721498145860182, 0.49851976615801835, 0.4988291965052627, 0.49997475287190823, 0.50134187528214635, 0.50044809653659417, 0.49977544919736072, 0.49605473261296174, 0.49592278627974778, 0.49583670888678938, 0.49593671869903116, 0.49651064246834253, 0.49724065825810632, 0.49520779992847008, 0.49461230178563093, 0.4936860233747789, 0.49247626947168099, 0.49314593409285445, 0.49342378601825615, 0.49259069074002892, 0.49179868839453605, 0.49094278954285675, 0.48863155204701042, 0.48846877983123327, 0.48865158851060475, 0.48958975046585318, 0.4885800748097246, 0.48860236862751538, 0.48850385396917206, 0.48574552209696342, 0.48497038809363158, 0.48654328864951196, 0.48500769881684075, 0.48540690093512573, 0.48700542926267482, 0.48776080701486174, 0.48640552645733109, 0.48823186829119924, 0.49037882837122043, 0.48971725573310726, 0.48911035122772878, 0.48748316719855184, 0.48733865149975836, 0.48744012953547028, 0.4870440911665711, 0.48705015673836777, 0.48773686088170032, 0.48587108164257747, 0.48570016205561573, 0.48551583489018219, 0.48460795317081223, 0.48417430726397387, 0.48447868984168768, 0.483054484089247, 0.48649998555517693, 0.48676916147906091, 0.48755454893475991, 0.48431150651254812, 0.48442712017466522, 0.48648638134807726, 0.48753512625763068, 0.48631661888715488, 0.4859973516880926, 0.48604066907191562, 0.48533813049837482, 0.48538736320640502, 0.48399459212492951, 0.48168626899528799, 0.48240369211630169, 0.48208051917078937, 0.48268683061636775, 0.48244486730606534, 0.48176478965419001, 0.48247385950929361, 0.48085421631682046, 0.48202885708614018, 0.48128922568301002, 0.47992408994679503, 0.47932059920268999, 0.47892172193672339, 0.47989411606789911, 0.48045184069565577, 0.48042397354008176, 0.48049637545067403, 0.4814103543785429, 0.47962515383577897, 0.47982520822934099, 0.47915976953849021, 0.47855985355598374, 0.48011060621689827, 0.47902586091606442, 0.47916291055540672, 0.47931984955851226, 0.47882126692699434, 0.48014758908016847, 0.47910932076824486, 0.47728421694831824, 0.47584359309446866, 0.47571155582472174, 0.47414664622727698, 0.47582559615810438, 0.47735217998760099, 0.47880396992978025, 0.47647747333803037, 0.47713057959479099, 0.47873332397817892, 0.4777548427096589, 0.47799242084279847, 0.48012313663253942, 0.48052794888275585, 0.48047773516954478, 0.47919258176502083, 0.48045839767061221, 0.47886439339697595, 0.47776970051775697, 0.47771349417317704, 0.47858950274200268, 0.47752690579738882, 0.47774035538187121, 0.47828306218579386, 0.47742667532941235, 0.47847277268718746, 0.47645917801530557, 0.47584469316615241, 0.47514809704592076, 0.47368183817045456, 0.4744867885842719, 0.47440749239590113, 0.472732900804263, 0.4736158774412299, 0.47268831267360761, 0.47312454597833314, 0.47329101719693095, 0.47379458816749953, 0.47352643326750565, 0.4728309479375043, 0.47265044037888837, 0.47242238255038671, 0.47373312405846929, 0.47207730517349489, 0.46886270445479844, 0.46996839865994966, 0.46873266865584851, 0.4695000593565925, 0.47254584750968354, 0.47133440747392163, 0.47166919655661588, 0.46926614507908287, 0.46784263710116442, 0.4692592964774685, 0.46924828060023316, 0.47047565510518613, 0.46903965991285473, 0.47172897305543882, 0.46906125391030501, 0.46773991208644261, 0.4670166064522831, 0.46698129974862734, 0.46729640945564721, 0.46677234047686905, 0.46786691722517099, 0.4677392162847146, 0.46835085512251817, 0.4686306915374096, 0.46998625515050169, 0.4688904588087458, 0.46887293103655175, 0.4680059511864984, 0.4680731435097984, 0.46881522327775005, 0.46875512888335735, 0.4690277514633534, 0.47136937654039962, 0.47228332752965319, 0.47417185963010916, 0.47177232146338133, 0.47199759055348367, 0.47182371019184033, 0.47287373569872199, 0.47278058965644232, 0.47413179145509277, 0.47260533392383874, 0.47101828190066464, 0.47055408712447389, 0.47030983345567595, 0.47096794799777175, 0.4704373877313906, 0.46939411022664124, 0.4699668748742053, 0.46905432763332783, 0.46971975003997551, 0.46918877235822137, 0.46767963717702421, 0.46724045955386784, 0.46786601174331632, 0.46687091411780607, 0.46638010336716207, 0.46676015397476284, 0.46675922496923872, 0.46636354818135428, 0.46607679947469305, 0.46756809138467698, 0.46750789292189865, 0.46820179713775001, 0.46686127690380785, 0.46676454794409139, 0.46663495114096931, 0.46812290233822818, 0.46871134797665859, 0.46886158372096731, 0.46959399356936277, 0.47007444754199718, 0.46799098229128477, 0.46669779909798492, 0.46636959855477328, 0.46705205591647964, 0.46606262939668475, 0.46676806857120656, 0.46668204304251587, 0.46480548351076839, 0.46499850253720165, 0.46643630802716796, 0.46578077395199668, 0.46560570687563524, 0.46520438379404389, 0.46504302002648223, 0.4645859528408296, 0.46433712633187713, 0.46381838799929914, 0.46427659898868839, 0.46508207377504013, 0.46415258468919046, 0.4640031597010788, 0.46299627657066084, 0.46354648549512251, 0.46514662728878242, 0.46544697283288428, 0.46462947507876723, 0.46487602833130609, 0.46317990240924645, 0.46436744176504224, 0.46409613987139525, 0.46322742579926429, 0.46218279453826328, 0.46269194682972326, 0.46177324572413314, 0.46211884077785709, 0.46213440617696999, 0.46096299118136685, 0.4597189356381739, 0.46096971597557429, 0.45995056823452179, 0.45875616323426527, 0.45837305429333858, 0.45956427387622084, 0.45984522762545876, 0.46115505197331358, 0.46009301290519178, 0.46172357076890058, 0.45808832841987451, 0.45853379038815961, 0.45764302896271686, 0.45792660267687324, 0.45779900373723764, 0.45828492344121524, 0.45877168135531815, 0.45830866506652157, 0.4594214418462893, 0.45832154773943012, 0.46007736823177747, 0.46156611471362985, 0.46074098669926555, 0.4610711573216999, 0.46008402612106986, 0.4602859686686564, 0.4595771635968916, 0.45989037991224013, 0.46173103346046751, 0.46034840061266391, 0.4604002496511036, 0.46098670828611582, 0.46058306461382209, 0.46023493531884446, 0.45866294464370039, 0.45841028681557705, 0.45938860014496397, 0.45876111071994358, 0.45870030028813602, 0.45824554541723111, 0.45794882806445975, 0.45677120584891417, 0.45848620061258094, 0.45775658297734401, 0.45827122779895435, 0.45794109837513081, 0.4577997485214908, 0.45774135873310751, 0.45733136970301025, 0.45856487309012889, 0.45867266948294577, 0.45981686500732877, 0.45946149735498681, 0.45847170408911653, 0.45804402539040745, 0.45880185402767021, 0.45784544558097667, 0.45900186879143789, 0.45859258024908539, 0.45795874168037182, 0.45739337423023935, 0.45633854429855331, 0.4572072999435009, 0.45655961228775449, 0.4572892253295317, 0.45790618778152098, 0.45781595626465316, 0.4592424938597271, 0.45787767849740169, 0.45754298435350677, 0.45789689785621435, 0.45762524498729784, 0.45824704268656002, 0.45958075590115771, 0.46161019565423972, 0.46222139756670672, 0.46178344234730084, 0.46117355841002072, 0.45848854330271621, 0.45792218465561729, 0.45776494338165208, 0.45911084644926742, 0.45794904006437986, 0.45755702604040543, 0.45712060061664045, 0.4574893123371892, 0.45587836454235015, 0.45732681214095122, 0.45636216954120717, 0.45669130979153266, 0.45652523859499833, 0.45721166403254565, 0.45753505456569504, 0.45710380309171023, 0.45696899821373216, 0.45657025265035184, 0.45669121151547526, 0.45646551853402478, 0.45850231445803996, 0.45791219978919812, 0.45698055282393657, 0.4569503706310804, 0.45714683410445389, 0.45659406513559525, 0.45659805751661869, 0.45414626057606838, 0.45342662910716836, 0.45352527386935781, 0.45444444063878631, 0.45511195091919721, 0.45554113440132399, 0.45531416184364937, 0.45462435761474468, 0.45505584463288656, 0.4554457926338682, 0.45429020827216338, 0.4549361023763695, 0.45503041348520995, 0.45474690991164107, 0.4548200736797644, 0.45491141429381421, 0.45603536310761295, 0.45534275719427608, 0.45538838439127793, 0.45543364405884951, 0.45460111766276923, 0.45496964548462415, 0.45587330334287912, 0.45523315486811888, 0.45517341780255394, 0.45454352302175638, 0.45395443351667508, 0.45437014640866868, 0.45520818064572577, 0.45488760900583902, 0.45506776383101954, 0.45435322992747501, 0.4536439654349525, 0.45262418217813088, 0.45268140583671035, 0.45164279344198188, 0.45054153950384468, 0.45116220844353877, 0.44786862137226929, 0.44968087850530242, 0.45074743376927551, 0.44989112710512646, 0.45034035524163868, 0.45069503191080629, 0.45077883611528263, 0.4500488024167193, 0.45146366618389061, 0.44913634116399503, 0.4485222538166585, 0.44951908134557544, 0.44939911774225738, 0.44798761084740585, 0.44678519696691771, 0.44654233043124986, 0.44692047102941279, 0.446591467862064, 0.44705397211648434, 0.44602969985591284, 0.44546668979364185, 0.44635244519097533, 0.44675895253357545, 0.44605365486930071, 0.44638564638637979, 0.44674316894495253, 0.44742689821583226, 0.44838833794958094, 0.44825415630414323, 0.44888830806471369, 0.44974898785309214, 0.44956083556985732, 0.44855332728251401, 0.44822160963714974, 0.44848346853913212, 0.44830911836807363, 0.44862386049250125, 0.4484415650210668, 0.4488043660570783, 0.44871359662957927, 0.44829049665490495, 0.4469380420163932, 0.4467200979323746, 0.44623022181369026, 0.44518541471216067, 0.4461058852307706, 0.44720034564199324, 0.44839733216061978, 0.44885815446500887, 0.44776151071802006, 0.44917452418533899, 0.44925058364580217, 0.44784616222463142, 0.44795615296696112, 0.44696637656444094, 0.446159590349269, 0.44597578141015726, 0.44664662505253511, 0.4469851183747911, 0.44552317876739073, 0.44492877255620633, 0.44433138009087952, 0.44404538884004063, 0.44450738379071503, 0.44449714020622855, 0.44508828670620304, 0.44570618365443754, 0.44654899015862903, 0.44420764283770181, 0.44446086166569776, 0.445391987852848, 0.4459938968819836, 0.44582033941872035, 0.44502516988639196, 0.44527902588152857, 0.44563168056566899, 0.44689215932018983, 0.44779039169627005, 0.44759621494275609, 0.44885832508740742, 0.44742808439003928, 0.44742064079889304, 0.44889629826041649, 0.44791302064129168, 0.44784306902236892, 0.44812037035751001, 0.44908247135231882, 0.44900194896263762, 0.44803335574312803, 0.44629893653235553, 0.44615869487188026, 0.44806087808556033, 0.44606398147332943, 0.44846210627841904, 0.44828674084396014, 0.44855459600614717, 0.44732844303084218, 0.44707306029034172, 0.44763316203870274, 0.44852068925845467, 0.44773575970586327, 0.44804131333274289, 0.44848576705917115, 0.44868863668115405, 0.44863129727776851, 0.44913140110043492, 0.44797662778611624, 0.44834068587729281, 0.44794977679303194, 0.4475135335617918, 0.44688802231002323, 0.44679442107978939, 0.44603962578435447, 0.44573931782346066, 0.445233992558557, 0.44486881501469372, 0.4456456955648373, 0.44437687856901059, 0.44472270712685869, 0.44506456897060614, 0.44593026582311573, 0.44609629285004926, 0.44765751963005784, 0.44751168935782443, 0.44745996611560068, 0.44712419400136, 0.44617760511651816, 0.44606007371848683, 0.44565972255146702, 0.44342366203324124, 0.44355061674124191, 0.44442226777567123, 0.44548577761156888, 0.44627736341268803, 0.44663112256484888, 0.44647595346734398, 0.44633733718090585, 0.44677787542251524, 0.44473266890630248, 0.44536264681704518, 0.44376540173622708, 0.44289854360963421, 0.44295137037166454, 0.44184639326280006, 0.44144270266724672, 0.44257865021899362, 0.44254274889321782, 0.44189922596010073, 0.44178283578685296, 0.44051093628118804, 0.44017029483179154, 0.44010637713420742, 0.44060018116834671, 0.44150679744797944, 0.44145280966364187, 0.44196956968276502, 0.44043034714784191, 0.44070193796758311, 0.44049681451795081, 0.44392989312304426, 0.44368693771397066, 0.44290925555290028, 0.44294716591634625, 0.44208124493414797, 0.44304696755240514, 0.441921198233518, 0.44233390554890772, 0.44250384988913571, 0.44370339303377476, 0.44391705422668321, 0.4432904998588677, 0.44230665728853374, 0.44206676589266425, 0.44142089471348195, 0.44140845227384357, 0.44217188575083366, 0.44492514094054614, 0.44506223713467019, 0.44483613620764756, 0.44360574750641935, 0.44482653073952133, 0.44498215402034808, 0.44482548498712499, 0.44693546313194965, 0.44641262158896583, 0.44602112018479484, 0.44734110830737422, 0.4467969095851978, 0.4447262466159862, 0.44362105010435976, 0.44370471187145683, 0.44564727482967942, 0.44646324063382314, 0.44596077732663758, 0.44529826625282182, 0.44627834385665971, 0.44644052697677272, 0.44512492077033622, 0.44506427433583351, 0.4451630186267766, 0.44663331461691952, 0.44656197048091834, 0.44495662247649709, 0.44477414751759314, 0.44605329650091974, 0.44596739555321818, 0.44365811801301436, 0.44380544188830429, 0.44184209233268507, 0.44257551810537704, 0.44094961460463344, 0.43944644503055263, 0.43891869161877839, 0.44004227999590417, 0.44020969262741622, 0.44021527260717397, 0.44103225699307108, 0.44240852250142587, 0.44100764233287809, 0.44167340867006089, 0.44134987337470066, 0.44165967380121846, 0.44188492310114419, 0.44183550265347826, 0.44292523343836604, 0.44113393051153338, 0.44136124302250357, 0.44273786789869546, 0.44260397319653749, 0.44386980759994493, 0.44411250611303921, 0.4418481848367064, 0.44142215450147493, 0.44110311587955836, 0.44021563274040881, 0.44023195653617386, 0.44162098685349682, 0.4417812383230782, 0.44233630059306106, 0.4416681160624103, 0.44062245517062987, 0.43970533814010321, 0.44127531328818748, 0.44115480590860773, 0.44062492487517585, 0.44010411851617115, 0.44071789206086454, 0.44068487432741016, 0.43972955672681974, 0.44038010081771611, 0.44063480372961555, 0.4393454086389762, 0.43891710928492322, 0.43840750580711685, 0.439883997340763, 0.43990811701142618, 0.43931447391634892, 0.44023593408433231, 0.43887798149944057, 0.43763750171143367, 0.43844149447097985, 0.43924941266020595, 0.43862438270390214, 0.43779167124157331, 0.43856860580078061, 0.43866548220504731, 0.43632083086442613, 0.43678528380174253, 0.43676845996371266, 0.43681547353580003, 0.43834568055708334, 0.43854150132994435, 0.43962292202845499, 0.43993883422482316, 0.4408470217301495, 0.43957083583130929, 0.43913416739353839, 0.4399787033720623, 0.43945721732587578, 0.43882045324085511, 0.43880266225319753, 0.43922988274438657, 0.43938209567046521, 0.43877027964955828, 0.44042097583800849, 0.43960656566222112, 0.43960111557103132, 0.43849404454544461, 0.43812689396900928, 0.43758194456116345, 0.43780902458055909, 0.43736750678089242, 0.43604545451027116, 0.43508108400640694, 0.43671367629064056, 0.43633241566148129, 0.43605926444583737, 0.43713947466856728, 0.4373808036729116, 0.43708754483192502, 0.43830890527735483, 0.43876849806423884, 0.43800395818901677, 0.43591171695584985, 0.43591670509453007, 0.4363650574029827, 0.43623762572020536, 0.43650261880172986, 0.4367701773296514, 0.4370393302120979, 0.43878808598608271, 0.43691871026789847, 0.43771323196417405, 0.43723845443507287, 0.4377100865910265, 0.43838923367178351, 0.4378261162710595, 0.43818913418479949, 0.43727354420117953, 0.43855548029004043, 0.43692834259872293, 0.43756295226065117, 0.436665946182836, 0.43742932245600957, 0</t>
  </si>
  <si>
    <t>[1.2237095358368226, 1.2045205718780523, 1.1837628678728365, 1.1656551191362039, 1.1537371110273658, 1.1421024607554431, 1.1282469554782892, 1.1217306854527869, 1.115152516047202, 1.1032963899368573, 1.094867263360618, 1.0872457693909288, 1.0820019335685864, 1.0738545389149237, 1.0679195822514114, 1.064374795034768, 1.0576491407962316, 1.0521863668122509, 1.0468269100772907, 1.0428639642435997, 1.0380680227994155, 1.031610378177489, 1.0272657279473436, 1.0224979283312809, 1.0178165587754113, 1.0134173901993313, 1.008283008288023, 1.0037879541873074, 1.0001511488449233, 0.99679798380887452, 0.99335990875804514, 0.99020643150806553, 0.98648974536341261, 0.98395754597637586, 0.98080938154827335, 0.97844551804005442, 0.97519826720709801, 0.97127659027591684, 0.96793284383591671, 0.96435923431724169, 0.9610829306644354, 0.95860594796228316, 0.95527299532067955, 0.95282944112627466, 0.94981817624314746, 0.94665742368135741, 0.94397539777255846, 0.94045540564667385, 0.93762933047859243, 0.93481959570842432, 0.93163141895210255, 0.92896526283477932, 0.92573863526762035, 0.9231979100109301, 0.92038592782177309, 0.91784879698910748, 0.91481883142316767, 0.91243569116180179, 0.90972252583561752, 0.90741752160855726, 0.9045201712785752, 0.90180165983029825, 0.89907070869171579, 0.89670560557066192, 0.89426465857875359, 0.89149698983592163, 0.88925924681481938, 0.88649187399295548, 0.88369576509223668, 0.88116876024864299, 0.87851415325027371, 0.87644839329967417, 0.87389996238840784, 0.87147588651277241, 0.86913790312614225, 0.86633999946307705, 0.86379406228289635, 0.86099500498169201, 0.8587516100338527, 0.85677443647506346, 0.85483085750328636, 0.85283427141694934, 0.85070891795623227, 0.84908417347072362, 0.84690471159315606, 0.84456193535385349, 0.84297626469918363, 0.84106028486973494, 0.83918108044233608, 0.83690345054780946, 0.83513637679355746, 0.83375033455723535, 0.83249998443945239, 0.83068019242407953, 0.82891281134528882, 0.82727443746805818, 0.82532248177759915, 0.82414057601355217, 0.82181748608294258, 0.8201162483742005, 0.81847164601744438, 0.8165665187654797, 0.8148438989261455, 0.81288080331455403, 0.81084991998956735, 0.80931760739244929, 0.80750693252887762, 0.80636927116091583, 0.80469675082106984, 0.80282130206017699, 0.80092226513521447, 0.79893938657045616, 0.79741365458909153, 0.79567099406608499, 0.79415379907693451, 0.79284586400614288, 0.79155379600665932, 0.78977014848882432, 0.78854407118215997, 0.78645216388161343, 0.78495060090387769, 0.78308861753811998, 0.78150842087171979, 0.78022969947823495, 0.77873345062173482, 0.77681236773129292, 0.77551871109907689, 0.7734789064665657, 0.77221153896375683, 0.77097025124726681, 0.76875197354448088, 0.76716448348448163, 0.76545515902157313, 0.76356097883645413, 0.76174781395826674, 0.76042174532503859, 0.75902088366781195, 0.75773877581102611, 0.75626244005409005, 0.75523004407138106, 0.75409252173007213, 0.75296555358623618, 0.75168562651176862, 0.75046569057338097, 0.74913914143056182, 0.74774333685630401, 0.74654544399870204, 0.74538886289335671, 0.74417127420060902, 0.74310997282168234, 0.74203371030259091, 0.74060399250385966, 0.73953346780270302, 0.73821181486407128, 0.73707411580486193, 0.73606765528671003, 0.73487426439603631, 0.73335486390480975, 0.73212783164535655, 0.73095513522536271, 0.7302739140295208, 0.7292217497913247, 0.72787538053571055, 0.72701202718989355, 0.72596995165550771, 0.72489015604066975, 0.72416307301679261, 0.72313228706837018, 0.72190714888672947, 0.72050856807928487, 0.71941271157510955, 0.7178952063877575, 0.7168020455357631, 0.71521331387290443, 0.71415435511606384, 0.71296619549126417, 0.71232090514926638, 0.7113477592999552, 0.71046638362496073, 0.7092494068124553, 0.70842338325003873, 0.70736575362991516, 0.70652197396032601, 0.70526039515144501, 0.70434260759795975, 0.703253052606857, 0.70252782015526927, 0.70161821614196507, 0.70046491122488408, 0.69917229851971341, 0.69830455879089914, 0.69721132525045137, 0.6965647110340365, 0.69574016030404329, 0.69465082801524147, 0.69380834411271219, 0.6928682538326143, 0.69227346794840927, 0.69121643064163707, 0.6901811047874048, 0.68937426660683832, 0.68851563363335355, 0.68797220728698139, 0.68760355950217966, 0.68692206560119973, 0.68635724903268736, 0.68566129981347257, 0.68470655474657383, 0.68365948495984219, 0.68307648413182942, 0.68277746451652566, 0.68243951337284625, 0.68180968874655956, 0.68125458834085206, 0.68063592725706568, 0.68000396449759748, 0.67933715212722112, 0.67856845386693587, 0.67788919809594683, 0.6772801689222524, 0.67681000768345512, 0.6762666432825033, 0.67568779704349524, 0.67496667474976002, 0.67446693643516242, 0.67405307547595195, 0.67377797159256547, 0.67314106697187859, 0.67212492276608538, 0.67169458848828967, 0.67123843023158924, 0.67072344893335623, 0.67000953886351577, 0.6695103555379941, 0.66898789234812905, 0.66840082850242288, 0.66759282830709887, 0.66702318037119035, 0.66641852239985633, 0.66582413067160495, 0.6652715681907766, 0.6647308069290202, 0.66449589730869629, 0.66400303606178934, 0.66324142597480862, 0.66285053688058904, 0.66242543339368976, 0.66183473934292525, 0.6613477729676861, 0.66095990246962821, 0.66050086860894264, 0.66021120494187369, 0.65963811675656492, 0.65908411005632939, 0.65847967891679782, 0.65779677555152849, 0.65747684678973484, 0.65688803624658287, 0.65642348604177791, 0.65590444021925909, 0.65539492166595892, 0.65496415566487398, 0.65430896007441552, 0.65367313880818911, 0.6533796877926733, 0.65330287959060596, 0.65299915782797857, 0.65240193791466439, 0.65196854136991911, 0.65143919187799015, 0.65113558041874442, 0.65082327136467488, 0.65024951308422974, 0.64966252670541391, 0.64918002213849624, 0.64889086367905924, 0.64853620820837776, 0.64775286897020445, 0.64729303326143395, 0.64676014913907176, 0.64627520495809132, 0.64591840785455412, 0.64546435166050509, 0.6451403945137133, 0.64471571800591931, 0.64424859466944606, 0.64379017257144722, 0.64360213401344235, 0.64316154011544868, 0.64286500385177137, 0.64242347782300657, 0.64185858319791933, 0.64150026836748775, 0.64112055257492195, 0.6408380113991996, 0.64062307502592553, 0.64011393271905892, 0.63961273014150311, 0.6390550661019162, 0.63883195924883895, 0.63816790937923251, 0.63765481495248955, 0.63713422627180372, 0.63677074399739786, 0.63650798004250686, 0.63606522697810453, 0.63540121348825951, 0.6350788741572152, 0.63464700757508397, 0.63435824870495694, 0.63404316695103502, 0.63351986810771466, 0.63310067329569131, 0.63270493828564167, 0.63220350804868608, 0.63173440146596826, 0.6311877222773945, 0.6309895883591623, 0.63056468374348462, 0.63031437329994644, 0.62982590184634379, 0.62949828088506432, 0.62913939974185462, 0.62877487431911327, 0.62837192882468407, 0.62793432824598816, 0.62771954058739787, 0.62730077665135175, 0.62703575782254151, 0.62658073859083563, 0.62640632697233811, 0.62634894022388266, 0.62590770337539914, 0.62539247696893996, 0.62489440642764038, 0.62437139289695021, 0.62424654131271984, 0.62377829313194044, 0.62357344000438397, 0.62305761230234735, 0.62243549526040576, 0.62217708987364329, 0.62180157013674175, 0.6213336017303569, 0.62089420865162537, 0.62050113572947441, 0.620160453091537, 0.61984536928739131, 0.61939467939483528, 0.61911550764086898, 0.61867120462173608, 0.61840123314930018, 0.61798406089697344, 0.61750366127291045, 0.61721142958532504, 0.6169085604372746, 0.61659524918716602, 0.61622827674418212, 0.61591336651624573, 0.6155183066821861, 0.61518634660340255, 0.61485175243431311, 0.61453113454006314, 0.61425419772312528, 0.61390907413658724, 0.61356384428200161, 0.61296650793902951, 0.61268631860721401, 0.61234102786424138, 0.61205027534450773, 0.61175310383492032, 0.61131712227831292, 0.61092580842188471, 0.61063349992613547, 0.61029004852196522, 0.61000950644475838, 0.60949668185649464, 0.60912815843379475, 0.60875687665011424, 0.6084621102856308, 0.60812625527185082, 0.6078751430391035, 0.60752993354941631, 0.60721543194370287, 0.60681043286476599, 0.6065318793031611, 0.60632652859853897, 0.6059544128957145, 0.6056193251580233, 0.60545953808702269, 0.60541579063218443, 0.60488113001107646, 0.60486755279552795, 0.60399295383132945, 0.60377071494153245, 0.60345299437991051, 0.60303843356173203, 0.60254081126271641, 0.60227979119411768, 0.60191219633472814, 0.60146592806255483, 0.60122772746439546, 0.60094415756691999, 0.60080835495438578, 0.60042546328585011, 0.5999296240813965, 0.59956698102125283, 0.5993401112658151, 0.59940828092349407, 0.59919084187081928, 0.59867882029367536, 0.59829130066346259, 0.59790452455239251, 0.59733434306085742, 0.59709546949716463, 0.59690988532997002, 0.59680968112513699, 0.59658232677600609, 0.59633600614620097, 0.59590748396882964, 0.59572429989399567, 0.59562557347544176, 0.5951052789557828, 0.5945717959800112, 0.59422500283250967, 0.5942399471774773, 0.59380216628652438, 0.59326775377931729, 0.59274193912846362, 0.59242318308802222, 0.59235240935586497, 0.59185315399465821, 0.59172294062033304, 0.59149903878372367, 0.59079831061115307, 0.59025725950167141, 0.58996335655393461, 0.58960522847389529, 0.58926077675353361, 0.58887940243718984, 0.58848514025036136, 0.58819528342644356, 0.58781630067680768, 0.58740035138102997, 0.58698809863309487, 0.58673661711758873, 0.58665898794974214, 0.58633223191255124, 0.58600162312614945, 0.58556805685288416, 0.58517455686691933, 0.58497265349824668, 0.58460606718541785, 0.58428675237908956, 0.58395032208922004, 0.58361743738509697, 0.58317592327941448, 0.58291264306090873, 0.5826639383946226, 0.58215148958903495, 0.58180255244526147, 0.58143341941055537, 0.58106562645046134, 0.58057703486885714, 0.58024358992747471, 0.57989830756487748, 0.57959588314617116, 0.57940836387757044, 0.57912037053151111, 0.57872791524432032, 0.57827577268693342, 0.57797139293913569, 0.57749413187087761, 0.57705001265547184, 0.57682062396465328, 0.57652837784927646, 0.57617279554155743, 0.57578511479745265, 0.57531117740746829, 0.57505941152956686, 0.57468785960741331, 0.57431733781147576, 0.57377198446850119, 0.57341636119852368, 0.57301775348595951, 0.5727055719830757, 0.57229296895379989, 0.57198857707733053, 0.57172908385197585, 0.57130862398571935, 0.57094611423386998, 0.57075117494305128, 0.57044833120495986, 0.57015943342993425, 0.56972262944438823, 0.5692773194522831, 0.56889035613261696, 0.5686886493108867, 0.56852732978717757, 0.56807127678018488, 0.5677650397717442, 0.5674167237725426, 0.56728151554444894, 0.56681649567477821, 0.56645902963848427, 0.56607041694725158, 0.5655351507009152, 0.56518429109343093, 0.56514027465945416, 0.56491657099543946, 0.56440916715255285, 0.56396917989059658, 0.56368076262403033, 0.56311239136186741, 0.5628194685268848, 0.56248260178590681, 0.56217352313115954, 0.56185668605125483, 0.56147623215894005, 0.56112974956733475, 0.56068388751141485, 0.56023062169060944, 0.55980170543400465, 0.55944345727722944, 0.55911236705175882, 0.55881218458310311, 0.55843249621633506, 0.55809333715878895, 0.55772237117347934, 0.55747986366935087, 0.55719384323408883, 0.55684968335909235, 0.55653428044265363, 0.55646576904955947, 0.55631328788233569, 0.5562366596117766, 0.55557663964671566, 0.55497023103761323, 0.55480516894797138, 0.55435122999638842, 0.55410586552177321, 0.55397512995925513, 0.5534362498663522, 0.55329402340938794, 0.55265417585986221, 0.55211711015812381, 0.55187551998776829, 0.55152628327903774, 0.55094348720356634, 0.55057115382510768, 0.55023184284882021, 0.54978444365067858, 0.54941435858946219, 0.5491768592444235, 0.54872927613875333, 0.5483754078983033, 0.5479547195938872, 0.54758159096354664, 0.54725666807887874, 0.54693345210957478, 0.54645895842476822, 0.54619335594887242, 0.54591272667229351, 0.54568867275723076, 0.54544078322881095, 0.54513021095641079, 0.5447909926628266, 0.54443934014293593, 0.54411955788787347, 0.54387783713252302, 0.54356319899365557, 0.54327146511427293, 0.54319502661789798, 0.5429004917704191, 0.54224331727585695, 0.54184963673680675, 0.54152741719234287, 0.54106141798727325, 0.54094842362613449, 0.54053223813807627, 0.54056969984788827, 0.54032613449442046, 0.53992094879005792, 0.53961005162201181, 0.53933610525629372, 0.53896853613312368, 0.53836831134178287, 0.53798076938616046, 0.53755485676009407, 0.53748672182432267, 0.5370034002204106, 0.53654573224179669, 0.53629780075099598, 0.53600502831575292, 0.53585002949064708, 0.5355451179207753, 0.5352212803383567, 0.53486392348667011, 0.53420683280467285, 0.53381343257852276, 0.53357912268536567, 0.53337950740579676, 0.53322293000836551, 0.5330670973694972, 0.53284681281563906, 0.53194009440770085, 0.53163637317696966, 0.5312793178556553, 0.53097740505597846, 0.53052672377015908, 0.53009563060448484, 0.52968258997708562, 0.52941639191005363, 0.52905601736615648, 0.52873524824627172, 0.528409311840636, 0.52809010009277102, 0.52778602465248725, 0.52730334466149287, 0.526920076463394, 0.52660317972042225, 0.52623884258183207, 0.52612441267568144, 0.52578006933919241, 0.52549569623345216, 0.52504645003055594, 0.52468857300232075, 0.52440375295983777, 0.52424981784772429, 0.52409927274214663, 0.52375148601220611, 0.52341342549764192, 0.52309317082752704, 0.52279251302287821, 0.52245634665932295, 0.52203339331312282, 0.5217721939352864, 0.5214593534853551, 0.52103556707788579, 0.52069056180655249, 0.52033349262172346, 0.52006792211504671, 0.51988768609509173, 0.51938378420861087, 0.51916581622294233, 0.51895756528995807, 0.51868021365478933, 0.51834032912793016, 0.51821893080747516, 0.51785001633138139, 0.51736265061828279, 0.51705711743878036, 0.5167472750587504, 0.51664299376164957, 0.51639912824388157, 0.51644460782066604, 0.51642214426368394, 0.51626318539320015, 0.5156393110947024, 0.51495001635108884, 0.51422828812591692, 0.51401468550284912, 0.51365292000148965, 0.51299867994421822, 0.51280999969852159, 0.51253754499766491, 0.51222166373082534, 0.51182723725476786, 0.51150317087483721, 0.51112268252054471, 0.51078339376396176, 0.51042289715705624, 0.51015770766913382, 0.50964530557896415, 0.50938012863087923, 0.50900377135541297, 0.50863317286947052, 0.50827459321620017, 0.50795141185040127, 0.50753739746895621, 0.50736344880880568, 0.5072315372852122, 0.50700034151769424, 0.50670840264514905, 0.5063301317868204, 0.5059331785079163, 0.50574621013513477, 0.50533474410726231, 0.50506606963003764, 0.50485671979431879, 0.50454872783543625, 0.50436438731787303, 0.5040414293488229, 0.50366535110897082, 0.50347752882309071, 0.50343272279698803, 0.50339980407130003, 0.50287426277868996, 0.50286415322964884, 0.50234129157892926, 0.50187162526932072, 0.50160137791366932, 0.50120526424495115, 0.50076286756775268, 0.50041191192461876, 0.50004089697197196, 0.49974041976277317, 0.49954373312583517, 0.49925363022524621, 0.49869647904210507, 0.49824380990275896, 0.49786606720222021, 0.49760735838420656, 0.49729446906104618, 0.49721536377434883, 0.49687881056874844, 0.49655402138653798, 0.49633733719274176, 0.49598441533257936, 0.49564030117057889, 0.49528206572383587, 0.49505419689616809, 0.4947046661371296, 0.49446532460748049, 0.49397777891958278, 0.49346459060196496, 0.49305828710262189, 0.49272760101167901, 0.49246327965598324, 0.49236656985026495, 0.49182391234321371, 0.49139223388252024, 0.49101927494331521, 0.4907991117903569, 0.49050406040751426, 0.49030219169892514, 0.48998232036060035, 0.4895958146448296, 0.48918499461442294, 0.48882182303566685, 0.48862925311650252, 0.48822650206651347, 0.48777465568386569, 0.48752762459729249, 0.48720191138696356, 0.48684375724317125, 0.48657233265088357, 0.48627969225090162, 0.48602432418683761, 0.48561904480902862, 0.48532667045882549, 0.48500380821205463, 0.48453261210118131, 0.48420299296902708, 0.48379910660691638, 0.48347183526951915, 0.4831186440364536, 0.48286022218511992, 0.48253836621671559, 0.48221739179960793, 0.48209960280979192, 0.48175186231637318, 0.48144755781898169, 0.48107387374520927, 0.48068220617948004, 0.48023388718058752, 0.4799211188524467, 0.47965561381275879, 0.47934008389354349, 0.47916367670036786, 0.47900727949539701, 0.47858341251601555, 0.47856161626567417, 0.47822610741735849, 0.47776797274205812, 0.47755890246488714, 0.4772857945757174, 0.4766015859105952, 0.47640068619591719, 0.47618153118898743, 0.47577492016845113, 0.47536315250023442, 0.47507442993467891, 0.47464483427421089, 0.47434334836532899, 0.47396545542635621, 0.47389315669173898, 0.47347552165665502, 0.47306819037165609, 0.4727182594361552, 0.47243294191967911, 0.47200861315988535, 0.47173279868029006, 0.47125069397249558, 0.47098337509681126, 0.4707692218768354, 0.47047611627859404, 0.47021888700794756, 0.46986510700366829, 0.46961875314056301, 0.46918707029980367, 0.46895205617605423, 0.46882308325720179, 0.46846546764891195, 0.46816791860086698, 0.4676862045978229, 0.46730219472329776, 0.46710189846028555, 0.46682608044647528, 0.4664947161419235, 0.46599629517674318, 0.46576405682256439, 0.46549620497198752, 0.46514997387277407, 0.46483749882176267, 0.46454251636732791, 0.46436261601102607, 0.46414496983529707, 0.46399789886652465, 0.46365369484923896, 0.46323956414175677, 0.46296526731313831, 0.46267906776784395, 0.46229112554405605, 0.46199513183214796, 0.46170880258138974, 0.46133576572977048, 0.46103422448231673, 0.46078051475954873, 0.46062546971040419, 0.4602259373780232, 0.45973880768785613, 0.45934449528038573, 0.4590605495212256, 0.45867632888752974, 0.45835972193178787, 0.45811176147366678, 0.45771388300585325, 0.45728081806359888, 0.45698224209103783, 0.45661321084823331, 0.45639777466742804, 0.45594365680677879, 0.45570714425242492, 0.45547984021647753, 0.45518239459787146, 0.45482712269409908, 0.4545440477262736, 0.45427770057397715, 0.4539445321069232, 0.45362234160924109, 0.45330926012601058, 0.45298376141255786, 0.45259808996564271, 0.45239478992688004, 0.45209330306567586, 0.45177747700222892, 0.45139451176245993, 0.45103352700811417, 0.45078961639419507, 0.45035646321297385, 0.45010955558462751, 0.44977380640326575, 0.44946019123126135, 0.44911321584221009, 0.44883328332379757, 0.44846408908718693, 0.44824252317773056, 0.44799996711886519, 0.4478124835590675, 0.44746343073954015, 0.4470532594531158, 0.4468166254432106, 0.44641721561901276, 0.44606024813390333, 0.44582224633017664, 0.44543323739702312, 0.44521983760772021, 0.44470659182526662, 0.44438275830785473, 0.44415772234792184, 0.44389428198918973, 0.44367726854217765, 0.44319293877268012, 0.44297317808631981, 0.44271597846222011, 0.44235369209424985, 0.44199341785256346, 0.44179207483632932, 0.44154405522597012, 0.44119787002373739, 0.44091748378324136, 0.4406726090163855, 0.44037924482871116, 0.44005014962291028, 0.43980366493807221, 0.43964112431350316, 0.43953485549895155, 0.43928543168407003, 0.43892924045506232, 0.43860752549393012, 0.43850973262568399, 0.4380548850013713, 0.4378195498392613, 0.43755415498302058, 0.43738795304516193, 0.43709254269137332, 0.43680189395526597, 0.43649002784215107, 0.43620182836419491, 0.43590708292789926, 0.43549426015545167, 0.43525354558024232, 0.43494460855809924, 0.43478555726603918, 0.43459126808003784, 0.43430116648560996, 0.43407178731454726, 0.43377963426190752, 0.43348241567553941, 0.43325473989069047, 0.43309450709778829, 0.43307014935423138, 0.43304989248737819, 0.43297188672100384, 0.43266384542507308, 0.43239465432196994, 0.43198993572690614, 0.43181056197050194, 0.43152794986283766, 0.43149004728406248, 0.43120817888547441, 0.43097038950985644, 0.43088786458810119, 0.43031463948646981, 0.42994652020916352, 0.42979650280066983, 0.42938308961049071, 0.42905817170045557, 0.42878843001003625, 0.42871325608074062, 0.42820426307362047, 0.42780003863931626, 0.42755271372239279, 0.42727391998859537, 0.42714661271185067, 0.42715109560067877, 0.42671612947695875, 0.42679918811190509, 0.42618053071164552, 0.42599635504757438, 0.42565727132671599, 0.4253661137421576, 0.42526203102716686, 0.42486608327368214, 0.42441774259756748, 0.42421892244060461, 0.42404054972371791, 0.42380711682785216, 0.42339032885106781, 0.42315216235893988, 0.42270414228822689, 0.42262600203133388, 0.42235841872145402, 0.42181104662437391, 0.42146351163452156, 0.42126672696677592, 0.42099589599085313, 0.42060069050471299, 0.42012616161437921, 0.41988581602587222, 0.41967155663557931, 0.41935657962339418, 0.41912176763828363, 0.41892147198654045, 0.41871332241754816, 0.41828625371912759, 0.41803035384470566, 0.41779001565974072, 0.41750496026075995, 0.41722984680536729, 0.41691571145409684, 0.41672399002249855, 0.41640890658729546, 0.41617574327458862, 0.41603839471475251, 0.41558741730741178, 0.41546966921955192, 0.4152173591957295, 0.41491044325577109, 0.41461323928103366, 0.41439782672132103, 0.41414351754247414, 0.41391870644191797, 0.41351787155167496, 0.41314264521534727, 0.41290257680254616, 0.41269635383055253, 0.41242932902072438, 0.41222957058222581, 0.41191406049532731, 0.41158045151573369, 0.41121942715204612, 0.41099013449724292, 0.41073031030968771, 0.41053827702662882, 0.41041932701802597, 0.41011763165599752, 0.40973361499011418, 0.40947092653585698, 0.40928189034177309, 0.40909299282513117, 0.40891768054128064, 0.40873257316335343, 0.40844385317050164, 0.40827635309827842, 0.4080576118251093, 0.40779878456395108, 0.4075723245566259, 0.40721681384713798, 0.40700451980697844, 0.40668206417818081, 0.4064956521887424, 0.40616771417549541, 0.40626313811138853, 0.4058638517019898, 0.40597163077335491, 0.4057768985269033, 0.40539835432562443, 0.40501562912565553, 0.40485367921205506, 0.40450764947875623, 0.40421417690824707, 0.4040707225274342, 0.40372439335889937, 0.40380040767713987, 0.40343668118479209, 0.4032931539099, 0.40283115272541636, 0.40273784952577363, 0.40262901861707379, 0.40213191076327987, 0.40134501191918082, 0.40120256730016601, 0.40111269228477442, 0.40107311016387154, 0.40091408588688482, 0.40051483838567326, 0.40010911209243383, 0.39974946533507888, 0.3994321937062722, 0.39914311155048987, 0.39890780346687382, 0.39860711880186073, 0.39825493889567437, 0.39801253737329573, 0.39780458740353125, 0.39749801586910488, 0.39726719774916003, 0.39723596412510415, 0.39683489276492501, 0.39657613058273983, 0.39633711933319171, 0.39605040074802561, 0.39566679261123056, 0.39548418319990147, 0.3952719620627968, 0.39500914083208438, 0.39477280522586217, 0.39461816491654444, 0.39449199301928856, 0.39425597120725753, 0.39418389019668448, 0.39397487944713433, 0.39387620970309711, 0.39346919635280697, 0.39313990888869377, 0.3929244004030919, 0.39289646705339665, 0.39290202914904776, 0.39265069152775234, 0.39224472053879889, 0.39208901331801521, 0.3919933897493757, 0.39193081342968744, 0.39197551733608643, 0.3916236005134407, 0.39094651914369, 0.39071806473903165, 0.39024733423279184, 0.38997175889584951, 0.38970720136931813, 0.38948791771729369, 0.38927517036329995, 0.38900627136170812, 0.38885188377942703, 0.38871847151469391, 0.38858035469500984, 0.38837172939168074, 0.38813126016099164, 0.38805831785758621, 0.38781196062452389, 0.38763468803573459, 0.3874540373495553, 0.38725466370470008, 0.38698546865745742, 0.38679479587666354, 0.3865800883071937, 0.38646807147997359, 0.38646790520332946, 0.38635288542295404, 0.38600707330859918, 0.38568705271338266, 0.3855052543542834, 0.385254625493268, 0.38509114284875318, 0.38496435050997541, 0.38475277569639016, 0.38453939130033243, 0.38454423439803176, 0.38418355991847092, 0.38389754400762771, 0.38362379848288181, 0.38327204573047091, 0.38307584406226097, 0.38296899623957625, 0.38269145071364885, 0.3824823532760287, 0.38227297764821039, 0.38203294812408894, 0.38194732753967886, 0.38182401103125407, 0.38152744503777669, 0.38142912893755687, 0.38139368846095878, 0.38106662084815429, 0.38087518435686507, 0.38052232812023884, 0.38008502328361055, 0.37983654227700248, 0.3796549477678553, 0.37943532084785669, 0.37919116136556263, 0.378923868620893, 0.37869982645906253, 0.37846682107520213, 0.37842192071009889, 0.37860116621846107, 0.37830828726231142, 0.37826455667620806, 0.37768632625257859, 0.37738122694715376, 0.37708425827949704, 0.37685252374444062, 0.37705913551574116, 0.3766097189775599, 0.37626369494635215, 0.37594567151320124, 0.37576253085796574, 0.3755895103242865, 0.37547716725233549, 0.37558558190562802, 0.37550715674465701, 0.37528910316368574, 0.37496807856355752, 0.37469868913279492, 0.37441954683109835, 0.37428936058274248, 0.37456675864759215, 0.37418548781197597, 0.37410941715560092, 0.37398038637618258, 0.37346490975682822, 0.37290997846305529, 0.37261756253053463, 0.37258344068471683, 0.37258181708114541, 0.37227792820539213, 0.37197167158507388, 0.37167137853490151, 0.37150030278368995, 0.37135755189336989, 0.3711509279246939, 0.37095223372282399, 0.37080127750740666, 0.37062204897279261, 0.37040085421567964, 0.37025079291510266, 0.3700828769589784, 0.36983864958162543, 0.36967532826866434, 0.36959367240895663, 0.369322699142624, 0.36920665949063564, 0.36886375205073568, 0.36861185921010137, 0.36832064337358628, 0.36813809999441532, 0.36796014989408704, 0.36767531298487643, 0.36744604018582927, 0.36725990293080113, 0.36699679734159374, 0.36679488159497181, 0.36660535058919619, 0.36634782761671542, 0.36621159694795125, 0.3662076598147691, 0.36612697409441824, 0.36583976341215196, 0.36557845135479095, 0.36545042038848946, 0.36525236145570994, 0.36506450227309423, 0.36479539449845605, 0.36451680882419746, 0.36424933246585839, 0.36403048308632713, 0.36388627198913259, 0.36380308085101898, 0.36370189677555664, 0.36357179627181113, 0.36344240444143344, 0.36318257068632642, 0.36314098773156211, 0.36282744838155873, 0.36274928184924654, 0.36262155503900134, 0.36245726385821131, 0.36234927792488947, 0.36183974927152285, 0.3617577161344887, 0.36158429049400281, 0.36130936201683317, 0.36117576122409095, 0.36101676416562162, 0.36087192297553244, 0.36071461454570397, 0.36052368046166167, 0.36048402054633444, 0.3603599730652155, 0.36008303378641188, 0.35989680976843003, 0.35974245063195726, 0.35953094657428541, 0.35936594527146004, 0.35928569876552702, 0.35911520244160772, 0.35899104019729294, 0.35877134460913312, 0.35860459470146927, 0.35845582140220822, 0.35834209207229489, 0.3582436697115538, 0.35814471500297212, 0.35793198611859217, 0.35772847283078379, 0.35761111160264925, 0.35738083834492784, 0.35716257286683784, 0.3570918728193449, 0.35694901809121748, 0.35675458411777033, 0.35657449244219791, 0.35636250352389265, 0.35626460452754016, 0.35615366317202685, 0.3561322864253782, 0.35632316716042189, 0.3568390221859829, 0.35640183733077807, 0.3561317970149796, 0.35574210472177192, 0.35539321214950248, 0.35498886105211663, 0.35486912746792804, 0.35486988044831413, 0.35456439508611537, 0.35439974256074619, 0.35430654731493927, 0.35414847697343882, 0.35397232910841359, 0.3539031126954838, 0.35374393406962035, 0.35372875919278329, 0.35356985940954205, 0.353411604454548, 0.35321242857337198, 0.35314686677259621, 0.35291561928067339, 0.35270658600809041, 0.35261324033758862, 0.35246364580342332, 0.35224752739946408, 0.35218691860688622, 0.35206322817909091, 0.35188713692412138, 0.35175655375464143, 0.35164082761662019, 0.35143655489277792, 0.3512370606414118, 0.35108041932236794, 0.35089641425077628, 0.35071577825155259, 0.35053505881208064, 0.35045028323571253, 0.3502921582070127, 0.35007517724352916, 0.34990795676971453, 0.34975943934025605, 0.34957165163535669, 0.34946897690567852, 0.34925886550212754, 0.34916427667002892, 0.34919792977886638, 0.34896119783929291, 0.34871538783816763, 0.34870026403752752, 0.34845480439750748, 0.34831855683745799, 0.34817049851729098, 0.34804877898208297, 0.34791673870397716, 0.34791752587496655, 0.34770612121601491, 0.34754772212717161, 0.34741715105864257, 0.34735574642834177, 0.34720411779151494, 0.34723454905733897, 0.34697645213835931, 0.34684602767846734, 0.34666181424739001, 0.34650136847688695, 0.34633018466562693, 0.34621654246351419, 0.34607650094946851, 0.34592991858930028, 0.34580895477583479, 0.34552462990204397, 0.34528927138987042, 0.34510248481795464, 0.34503266874116278, 0.34480772869034837, 0.34475729259339899, 0.34448012104044662, 0.34431533289629096, 0.34415505968778848, 0.34400276905591592, 0.34386006392665475, 0.34366267170880799, 0.34357785624096632, 0.34357709710119794, 0.34348120381884067, 0.34333893686172456, 0.34306056819258324, 0.3430098833363735, 0.3428578041483441, 0.34264769220420566, 0.34250893855575004, 0.34248770220194158, 0.34242838081578447, 0.34216040276194332, 0.34193623271289236, 0.34177875757571846, 0.34190712557127922, 0.34205100862481408, 0.34163869528555102, 0.34143178301784305, 0.34148706950236002, 0.34163526460908095, 0.3417320262409968, 0.34170655532765937, 0.34095807141467993, 0.34100732666208022, 0.34055313085761729, 0.34056291766532898, 0.34041398757981933, 0.34016529899281039, 0.34001782070827624, 0.3400919348816886, 0.33982674642824739, 0.33970649192039271, 0.33954127782570154, 0.33955076522127559, 0.33927308334816381, 0.33924942259687924, 0.33934916880351157, 0.33881093528639755, 0.33880012863129344, 0.33852613546634985, 0.3382230496732665, 0.3382112324052341, 0.33828038686758849, 0.33824569942367311, 0.33804551799934318, 0.33791738000894717, 0.33794795323218746, 0.33782638259917824, 0.33740408000634536, 0.33724651956975649, 0.337166533271891, 0.3373799230608831, 0.33714748548060991, 0.33711759831550353, 0.33709082196961249, 0.33724534693543812, 0.33655125316333878, 0.33649380853453148, 0.33629752663798329, 0.33605351540911721, 0.33588913887310484, 0.33575059087798531, 0.33595705027883749, 0.33563109815007025, 0.33534711144970469, 0.33499745291674327, 0.33491558345399797, 0.33463370747310434, 0.33449543018359701, 0.33445028504136376, 0.334243792599142, 0.33412992895237847, 0.33395739569215888, 0.3338982676254047, 0.334205649846119, 0.33379551720326722, 0.33354930685280709, 0.33337516519093835, 0.33320850790341583, 0.33311154370205343, 0.33295667293895043, 0.33296229253438658, 0.33292337491731278, 0.33298682731314072, 0.33277540184927834, 0.33260559410855084, 0.3323733566469903, 0.3320206160300026, 0.33186611727097992, 0.3319793326289236, 0.33169939610733062, 0.33168403433262267, 0.33130901379836381, 0.33124804331478092, 0.33108981084571248, 0.33095208747196853, 0.33082948402162471, 0.33072486357468223, 0.33056502221894529, 0.33048741316413893, 0.33038203613053491, 0.33021793952603484, 0.33010289918198371, 0.33003557801448891, 0.32993370302679326, 0.32982088405419702, 0.32979130920543859, 0.32975003937697489, 0.32962814652201761, 0.3295524452923676, 0.32951638585997356, 0.32933613630245118, 0.32934762688055874, 0.32928708318134448, 0.32930998983896997, 0.32918921710609189, 0.32900863867044161, 0.3291025689482821, 0.32892551185077695, 0.32888137424761987, 0.32880852984085174, 0.3284512972856905, 0.32816884885461206, 0.32811570037648607, 0.32804385145694342, 0.32789563207508626, 0.32781731024715149, 0.32770908092993917, 0.3275783975340088, 0.32746072758180667, 0.32739361140566986, 0.32724453548982146, 0.3272079048838587, 0.32720098972409234, 0.32689646886358792, 0.32681517551399675, 0.32690656661575973, 0.32667136573699135, 0.32656203080885438, 0.32644439929690466, 0.32632951917298658, 0.32616494605288288, 0.32609217766579773, 0.3260842280742669, 0.32595745674038978, 0.32583758186305772, 0.32570682272479951, 0.32563642280831062, 0.32548294338803829, 0.3253743078894063, 0.3253649934038757, 0.32524435254555212, 0.32517948054824508, 0.32511165596088709, 0.32497380716385965, 0.32486816125784829, 0.32483908827564928, 0.32469565874056033, 0.32452579013643867, 0.32442865497194417, 0.32449198927777223, 0.32422991320527855, 0.32410861104238109, 0.32401503846989954, 0.32390017621405881, 0.32378765017941447, 0.32373304181578477, 0.32397887840310469, 0.32371080240993455, 0.32365893530683076, 0.32352886703765832, 0.32344256802717625, 0.32332935646175054, 0.32319523724719529, 0.32306504713363515, 0.32304401493920981, 0.32290385035438823, 0.32279194023781493, 0.32273284111332173, 0.32260293595372874, 0.32244739034773778, 0.32231153698946241, 0.32226543982392686, 0.32233248354940164, 0.32213227410090972, 0.32209673286481405, 0.32190552195568861, 0.32180324125595799, 0.32185088110556326, 0.32179946287930394, 0.32176112332715096, 0.32152398408221505, 0.32142471037502507, 0.3213962828875277, 0.32142058942483498, 0.32124422257822421, 0.321017986360565, 0.32092633787708724, 0.32087590493036622, 0.32076747067357886, 0.32068541110284027, 0.32068969358640931, 0.3211078484564428, 0.32121394465422859, 0.32097434392832036, 0.32057001833487869, 0.32031324848827736, 0.32043865123227411, 0.32035978483281385, 0.32045470882580379, 0.32017872230526595, 0.32008657835494636, 0.31986718159857386, 0.31961130942932681, 0.31964488293848398, 0.31966278017658961, 0.31952519362171344, 0.31951962735515677, 0.31946813071035346, 0.31937</t>
  </si>
  <si>
    <t>[1.3697305861860063, 1.3662494700501395, 1.3632120149033606, 1.3616285297726718, 1.360295403618901, 1.358529425824698, 1.3591852053001732, 1.3574702041775684, 1.3549362054972682, 1.3580232568563571, 1.3589570344847921, 1.3596479774958037, 1.3579910175830663, 1.3594390407533266, 1.3590504818571856, 1.3561211587497612, 1.3580899495653556, 1.3596039222527581, 1.360752091976259, 1.3599209864212334, 1.3617831034553853, 1.365891741203856, 1.3651446497203592, 1.3664590565825661, 1.3648620977345687, 1.360111781917513, 1.3655919600924862, 1.3684678839659661, 1.3678618923866321, 1.3758603214726142, 1.3686552124236511, 1.3719540186514694, 1.3731322427675214, 1.3736203240789802, 1.3683469794006171, 1.3626276575403031, 1.3640214357464187, 1.3644351680904774, 1.3633019235929285, 1.3637793470334105, 1.3640738782400021, 1.3587135046982108, 1.3473249703246846, 1.347373064757768, 1.3483563239724234, 1.3500924896321373, 1.3517646615545382, 1.3427587059452972, 1.344781286448945, 1.3416546302010548, 1.3381134257428084, 1.339508822956003, 1.3390995289168008, 1.343250834735696, 1.3483946740751338, 1.3485356913810591, 1.3421747181433699, 1.3385484459845558, 1.3339427985435179, 1.3387775551107237, 1.3429672502884975, 1.3399348264256532, 1.3410235225660698, 1.3388746783732197, 1.3419326102849853, 1.3388322393416161, 1.3319949303764176, 1.3287733123247485, 1.3186051778080197, 1.3106044765071376, 1.3104668607477967, 1.311949821752906, 1.3093543008936022, 1.3114901608533254, 1.3132553832316847, 1.3104201436953895, 1.3090086957877614, 1.3137715812513961, 1.3255161165409344, 1.3257413083481231, 1.3235950471756739, 1.3188609386157357, 1.3125608920475085, 1.3144549969268244, 1.3124751283600984, 1.3109346645824309, 1.304241174945149, 1.3042924434489096, 1.2977452395518458, 1.2980466012576832, 1.3009576951819732, 1.3006125522134566, 1.3004610387993674, 1.2988536933128889, 1.301942944459112, 1.3087784538433287, 1.3078845866718249, 1.3084014932140235, 1.3115016282020844, 1.3106019519889254, 1.3078036454094968, 1.3022498849762545, 1.3009863385762126, 1.2947098903366019, 1.2922411738214976, 1.2881392462873587, 1.2928443505641862, 1.2963097903369369, 1.2949455658313709, 1.2950276234394418, 1.2926808693709595, 1.2905181744431919, 1.2910587252928694, 1.2956858129497908, 1.2971176370812518, 1.297714115309555, 1.3030529329279126, 1.2959540772834939, 1.2982801382745124, 1.2922783083512337, 1.2890450894283305, 1.2908453075746278, 1.2877366648417032, 1.2907306699216545, 1.288588607939827, 1.2832911217256784, 1.2863175732548979, 1.2809975900527302, 1.2780125545053518, 1.2809863998288846, 1.2754508632243462, 1.2720993719754266, 1.2678109506878847, 1.2653153828687596, 1.2552329277460652, 1.2593657673711911, 1.2552331532957999, 1.2625668698683468, 1.2613543943136412, 1.2568832947292954, 1.2551024076428825, 1.2554423635275478, 1.2562063620580699, 1.2505600693846961, 1.2430242088672208, 1.2418850416503109, 1.2348963196332574, 1.2303402215013255, 1.2253702347458626, 1.2240596696652328, 1.2189968493923626, 1.2268718855606717, 1.2226522971214469, 1.2235140375928997, 1.2217069256337358, 1.2251689338113578, 1.2258058199867394, 1.2208164044549943, 1.2224113758231498, 1.2192921004303483, 1.2195495139132611, 1.2212882130927198, 1.2168246906761571, 1.2154913601090809, 1.2127228647559736, 1.20912333055967, 1.2099790839374469, 1.2119884735106297, 1.212330014724099, 1.2172344043811134, 1.2217143269967232, 1.2192473108304034, 1.2173152155733966, 1.2208130194771072, 1.2196576397266568, 1.2146081418127068, 1.2132491277877819, 1.2060919538531254, 1.2106459837764849, 1.2125977923719378, 1.2184876140812579, 1.2154569477133594, 1.2212194208366158, 1.2156966498053399, 1.2147793750130504, 1.2118844054098461, 1.2049277562784646, 1.2025011100174114, 1.1998434568493057, 1.198446533515952, 1.1971696113146344, 1.1965214473720163, 1.1943357517051321, 1.1960305454873466, 1.1987391735094808, 1.1899213918442213, 1.1907120655269627, 1.1869418723627139, 1.1863222332203758, 1.1956453118667862, 1.192409975067469, 1.1884142986545627, 1.1851564651177777, 1.1811819208008623, 1.1819467299142978, 1.1833404973535921, 1.1806082486622183, 1.1868341641957467, 1.1851826269715946, 1.1878861158638174, 1.1878651813926546, 1.1886396323229125, 1.1866385933896453, 1.1857103520009862, 1.1889848184980791, 1.1893751163435811, 1.183942914007722, 1.1793334585008914, 1.1815793855881016, 1.1824686548805139, 1.1834000971956742, 1.1856358689486788, 1.1814023962383648, 1.1735555131271576, 1.1869022185055067, 1.1864962474294509, 1.1980561222448678, 1.1976458934931817, 1.1907549323639057, 1.1899063145276088, 1.1889700456591834, 1.1904072094913394, 1.184777765858869, 1.1819880236585238, 1.1791643491544592, 1.1707120246458211, 1.1712817570875429, 1.1652311808133535, 1.1654572020412701, 1.1598323525993115, 1.1609892447567263, 1.1695446350337955, 1.1735742927295973, 1.1679809646100081, 1.1687978547223328, 1.1717878238926036, 1.1714967908509597, 1.1669275258525289, 1.1647559173450659, 1.1703322160288627, 1.1703600775434078, 1.1664124142785373, 1.166557433415438, 1.1645506450837222, 1.1645032538702584, 1.1599605293846189, 1.1611021884507657, 1.157887406765199, 1.1603246941499912, 1.1608824267059055, 1.1569186848232318, 1.1577018972729503, 1.155508316620093, 1.1528732661357732, 1.1561329620582075, 1.1607377749647794, 1.163531078364914, 1.160393534561786, 1.1613417770536203, 1.1580487990710016, 1.1585585500107207, 1.1589672243329996, 1.1557439043506705, 1.1525635035673703, 1.1491541893114765, 1.1559294722376749, 1.1562287457414888, 1.1452425127319814, 1.1338802003156208, 1.1377643937560002, 1.1356874052477368, 1.1402793433717748, 1.1389000230500383, 1.1329577565461115, 1.1386479584762415, 1.1358636712394141, 1.1375706695437702, 1.1330024454910386, 1.1348303361140173, 1.1374348087929378, 1.140552969984052, 1.1364578190272445, 1.1352781460165207, 1.1290100048960512, 1.1315589468735079, 1.140744270251804, 1.1391073166144099, 1.1389925422106943, 1.1360934773077691, 1.1386102064919426, 1.135358666459108, 1.1292737807358246, 1.1254220454361674, 1.124429292643512, 1.1266882547197359, 1.130619175428903, 1.12218355123921, 1.1223334849250648, 1.1204343740685561, 1.1265123523261427, 1.1240136010619213, 1.1181312820120308, 1.1167408021712233, 1.1193445148707499, 1.1180817016521947, 1.1167950687308266, 1.112599082380378, 1.1152455834105102, 1.1102103014637006, 1.1101732836774008, 1.1122418507512641, 1.1125689226968667, 1.1081548571713367, 1.0997622702415106, 1.103261489280625, 1.1013858182412908, 1.1050149522005379, 1.1072286740383612, 1.1083799859999521, 1.1058869434738408, 1.1121259457449422, 1.1177120977801076, 1.1149789733505893, 1.1125702972223441, 1.1108113834019429, 1.1077499189933251, 1.1115296511627748, 1.1093367180169702, 1.1105326674902083, 1.1077794642496843, 1.1005101889380027, 1.0996829846534379, 1.1010215000441728, 1.0957605766879606, 1.0922724781739073, 1.0923744667015212, 1.0944814599813988, 1.0963586168200574, 1.0857796987903308, 1.0893752246931028, 1.0873342928819101, 1.0893193717343339, 1.0883252876669078, 1.0823139664575412, 1.0848044806423132, 1.0853337158430019, 1.0860075289421789, 1.0820118875157392, 1.0758120143458529, 1.0737918857265865, 1.0706168285350999, 1.0761120881262123, 1.0688114887947551, 1.0669922903352289, 1.0656842242026097, 1.0637186698727117, 1.0689152341802304, 1.0661276643535387, 1.0691654661647287, 1.0636976227389059, 1.0595390981576569, 1.0615067701607934, 1.0644010671720237, 1.0616255710528391, 1.0607850638234713, 1.0587392233431048, 1.0600249806737521, 1.0620849868757671, 1.0614933250347707, 1.0577137019012361, 1.0603475447664594, 1.0592323675355291, 1.0598913354222039, 1.0577887704749738, 1.0601356613995749, 1.0664245047694951, 1.0691265519413333, 1.0700544693713714, 1.0700412486460136, 1.0713503058844265, 1.0753533663017836, 1.0717461284818164, 1.0754106308551665, 1.0650946138030075, 1.0651516742677005, 1.063553780788955, 1.0605919676829707, 1.0550396333034948, 1.0547376668469122, 1.0544904645570914, 1.0501957116406049, 1.0554227614012108, 1.0544460033594314, 1.0576356189692713, 1.0529435024066904, 1.0445583676406907, 1.0466515327474355, 1.0498740644427795, 1.0576410105288763, 1.0588150342955058, 1.0545802342822763, 1.052639675486954, 1.0519440295733458, 1.0464538122698099, 1.0468419384695093, 1.0490630447739921, 1.0537292154956555, 1.0541768333860335, 1.0543649461222779, 1.0510724643725178, 1.0534023164280932, 1.0565076484267031, 1.053752866653956, 1.0500057903219568, 1.0495365104795464, 1.0535324718351398, 1.0504232102444593, 1.0445379781158417, 1.0397745007688068, 1.0393376477168039, 1.0425503071122335, 1.0396717668485735, 1.0418586101237015, 1.0424425172353722, 1.0342856379762866, 1.0313723355459026, 1.0299848031546064, 1.0288849619012228, 1.0242664010764313, 1.0236031174575366, 1.0205079858495725, 1.0190545529832347, 1.0132972094881141, 1.01420064457972, 1.0122637576109106, 1.0058991112014501, 0.99907278420752932, 0.99907254609184404, 0.99634257904743162, 1.000353307366461, 1.0035573979415202, 1.0017337227823646, 1.0010216481322989, 1.0015277021629267, 1.0052711601924995, 1.0071637115669207, 1.0060072915265712, 1.0090330617031376, 1.0098231987344137, 1.0062048837096254, 1.0065908711162657, 1.0057059725727426, 1.00277669006043, 0.99863970571182814, 0.99819555045499486, 1.0001350093919554, 1.0023099643277087, 1.004013583940299, 1.0049534872115859, 1.0040213123205732, 0.99942081599838939, 0.99787966684897911, 0.99431065813754216, 0.99051359589256149, 0.98529422955222778, 0.98651543539004383, 0.98761117349473659, 0.98603144362766793, 0.98392969052868628, 0.98206999639542369, 0.97872882369526404, 0.97717872545679507, 0.97711743634992654, 0.97957696454022125, 0.9824820113219388, 0.98286659771656681, 0.97985089494634248, 0.97792288681154094, 0.98036490244400598, 0.97458310198860587, 0.97540441270815037, 0.98125220959151938, 0.98039135262957222, 0.98144817249412253, 0.97923878358138017, 0.97646431845016712, 0.97523329845050233, 0.97690994520859908, 0.97960240794688924, 0.97200352567545312, 0.96892559561405245, 0.97064247280129556, 0.97526018527173275, 0.9692933173355156, 0.96981247954970451, 0.97156492524709503, 0.96661532871854849, 0.96808776009462372, 0.97487268725948706, 0.97450037225919994, 0.97041592276695365, 0.96877845980151311, 0.9683025480235361, 0.96260908082038599, 0.96010574850077879, 0.96084348727609381, 0.95955133230505296, 0.95858634963936862, 0.95741000843070423, 0.95437752371329476, 0.9518460102619607, 0.94991058151109464, 0.94907983660032003, 0.94572854866174905, 0.94243380118332587, 0.94282170764131634, 0.94600471528868613, 0.94274952720938165, 0.94304767291323399, 0.94312602952385305, 0.93795612621502655, 0.9393896438867998, 0.94209226394445, 0.9328396338665812, 0.9280796403937821, 0.92423097744520044, 0.9268424435356224, 0.92654563777018351, 0.92522655080137817, 0.92695243779216574, 0.92362861410463215, 0.92031227596972864, 0.92135636000208576, 0.91865607624433021, 0.92123582657250758, 0.92414212286055031, 0.92365449263664834, 0.92370180818981129, 0.9229870344648734, 0.92392172188218169, 0.92129990350368807, 0.92523600805095219, 0.92357389133869516, 0.922014299866317, 0.92225090311817914, 0.92102258726317277, 0.91920005490669798, 0.9209589552731221, 0.92069779419371245, 0.91777436034534376, 0.91909544062019788, 0.91781829926089054, 0.9192314953759172, 0.9222610298448769, 0.9230130972194317, 0.92029265350781586, 0.92048717561753668, 0.91915015451058124, 0.91606504446934023, 0.91816325382844766, 0.91721372628434561, 0.91945112134541296, 0.92422277815230858, 0.92471185217111507, 0.91829009052820443, 0.91543010020746418, 0.91573839379416855, 0.91223688452973528, 0.91675151613796213, 0.91344544251096382, 0.91955009703277746, 0.92031070912743729, 0.918956005382911, 0.91795512611987895, 0.91733913517492882, 0.9156842975350783, 0.9121377304861511, 0.91008701408833081, 0.90847416087752841, 0.91164269835682632, 0.91029789610663725, 0.90761962508387994, 0.90829410775452746, 0.90702459063308538, 0.91000573774795579, 0.90787074517763466, 0.90855536987719376, 0.90768734019472486, 0.9028948547660226, 0.90137612721270244, 0.90229248113530403, 0.90347291014752673, 0.90444114987675128, 0.90523717705355267, 0.90519694752914759, 0.89718111624168906, 0.89677640233683065, 0.89528051490752758, 0.8945738927757737, 0.89402409322438747, 0.89189869645505471, 0.8877468914932618, 0.88808524073279338, 0.88494197983585066, 0.88403001552201643, 0.88120845462757791, 0.88177433261196669, 0.87891231270798387, 0.8788800912218715, 0.88059381480673182, 0.87906374547443322, 0.87852191118513723, 0.88118194298988095, 0.8784168227969229, 0.87681062473954097, 0.87558580087305038, 0.87330895649256413, 0.8747137319286723, 0.87880956727107551, 0.8809286875338741, 0.8790040208002462, 0.87710949636002866, 0.87406111123378882, 0.87287327359183609, 0.87055806220934528, 0.87051780287386926, 0.87043115565528084, 0.86777506707870744, 0.8660359363054998, 0.86534253872845046, 0.86682848949582703, 0.86991881975601004, 0.87117808833448551, 0.8654811796211016, 0.86130927503192478, 0.86109754144712014, 0.85894385679199969, 0.8615528108388143, 0.85754248299186731, 0.86024030188523914, 0.86134610111314991, 0.86428212555227935, 0.86405418395977296, 0.86653318629312115, 0.8675412996196008, 0.87139598484587011, 0.87281586581791859, 0.87345170397506677, 0.87036485000822827, 0.86614161389554389, 0.86210627893640135, 0.86307152512199059, 0.86022217272619228, 0.85304101126979959, 0.8545553172591509, 0.85272234928757562, 0.85416663429778072, 0.85165671850437263, 0.84966899515647143, 0.84893341230542241, 0.84433413919300571, 0.84773353336935064, 0.85038923246814591, 0.84426436369468605, 0.84402032108239666, 0.84331760770818676, 0.84037626758328798, 0.84197011501657038, 0.84017155300266844, 0.83866520054498261, 0.84248358062243056, 0.84411273706874979, 0.84403319606892557, 0.84380030778330151, 0.84155915974464279, 0.83919996885578618, 0.83792101402112218, 0.8345229510779818, 0.83379567675473787, 0.83279111399153416, 0.83104609924415251, 0.82791630010512907, 0.82747349035444728, 0.8294816155762792, 0.82797486619945282, 0.82355070277372311, 0.8203847844563481, 0.82247601580171592, 0.82090604699003411, 0.82177872699412957, 0.82386093241720038, 0.8198312844973622, 0.81924148606271674, 0.82059364807095236, 0.82098537436998609, 0.82248873991274785, 0.82104232994515836, 0.82123268817671657, 0.82222953980286095, 0.82236879465363955, 0.82085468767204506, 0.82121641701276171, 0.82153133005300372, 0.82164123423340618, 0.8223887460709981, 0.8165420707882538, 0.8153562297807625, 0.8161074666772451, 0.81515864752273737, 0.81523077650903197, 0.8145674248459478, 0.81749282444175941, 0.81934814919883936, 0.82021038459800422, 0.8153887618968011, 0.81469720720468586, 0.81210087805930731, 0.80892719196874574, 0.8076925510038736, 0.80394906616317474, 0.80660350495046185, 0.8074814355482488, 0.80706028526686646, 0.80848360032855482, 0.81024898667896295, 0.81036627210223966, 0.80934973259346699, 0.80526802535678776, 0.80445823932822402, 0.80376582937353858, 0.8000010073619046, 0.80028900402378755, 0.80155754462458462, 0.79753945379625513, 0.79821187421229034, 0.79814830519892033, 0.80084834357854806, 0.79958645616768254, 0.8000567581031558, 0.79784101638151028, 0.79729992304367014, 0.79654416148579454, 0.7932319266450113, 0.79399565856720078, 0.7946519070943574, 0.79454584962923547, 0.79385920984064395, 0.79431982564919268, 0.79494576706999631, 0.79349740377226885, 0.79644331239366928, 0.79595302406483737, 0.79444700001014756, 0.79183397860635862, 0.7920987949160665, 0.79215403792048811, 0.79207414869546811, 0.79267966115799215, 0.7929280772836157, 0.79318783985838348, 0.79423153091582732, 0.7926614409185303, 0.79469408154256405, 0.79433863772002111, 0.79276499342319307, 0.79267521535859431, 0.79189643617649452, 0.78708001009939166, 0.78806369937578324, 0.78852863177173838, 0.78666008171065172, 0.78534958727585213, 0.78527583284224167, 0.78444725914021618, 0.7833672531958904, 0.7833189623921808, 0.78514223959541962, 0.78384826892384418, 0.78243476472236184, 0.78010493054705166, 0.77856771667846314, 0.77733608091698836, 0.77580093191437083, 0.77334105196957759, 0.77389396316904269, 0.77454595228237377, 0.77331498160237844, 0.77437704275450425, 0.77497403572096779, 0.77532092711657363, 0.77324157044589725, 0.77369599473575257, 0.77485597906741865, 0.77325325755034335, 0.77226029544304786, 0.7682311634195429, 0.76735046637192139, 0.76839968476580267, 0.76669481303633358, 0.76417727843275085, 0.76386623715564683, 0.76506743845693592, 0.76375064492966938, 0.76208024568688837, 0.76134300381801678, 0.760685080573405, 0.76035635726744266, 0.75914520924380646, 0.75888932556155231, 0.76082886942095973, 0.76055989419905046, 0.75916035459628628, 0.75793275076991962, 0.75712251829061927, 0.75516721795948649, 0.75419224069906077, 0.75699551464468806, 0.75726189764500274, 0.75766455865407489, 0.75963472641211605, 0.75784597384358643, 0.75608074652209667, 0.75540191578309457, 0.75447750638507183, 0.75248219390266324, 0.75338306147514988, 0.75454837617502113, 0.75351703997768626, 0.74925228461845061, 0.74790875759673037, 0.74890486863314831, 0.74527306034188889, 0.74661344230386939, 0.74674437725656939, 0.74680141755779161, 0.74547866957746733, 0.74504873322180853, 0.74625797617735068, 0.74548041649023367, 0.74384379944791101, 0.74289662330146689, 0.74186275678335045, 0.7406534461243931, 0.74078565951235664, 0.74089862545303964, 0.7403108054491625, 0.74046944501382905, 0.73922604897183608, 0.73964113370932849, 0.7394101585617483, 0.73788368280529004, 0.73711232270956106, 0.73501386159085424, 0.73328370826561129, 0.73425874755874077, 0.7341090555176385, 0.7337215229937426, 0.73556011760818574, 0.73419322932690601, 0.73471369629464112, 0.73384632038517261, 0.73135589474445684, 0.72837218941586745, 0.72758339402400873, 0.7268975841269264, 0.72578275699340544, 0.72606426117352185, 0.72545311401119961, 0.72716147816667875, 0.72536511477334764, 0.72438987777766439, 0.72346010550061268, 0.72263304843843001, 0.72497794517052072, 0.72537875289622022, 0.72548799675165077, 0.72551918070879873, 0.7248709824420162, 0.72456824513893991, 0.72416660210515593, 0.72173505892985368, 0.72243164062794907, 0.72210991135924496, 0.72167774163150333, 0.7200296940554447, 0.71961651841578056, 0.72240029150596596, 0.72309323671029491, 0.72333002572278227, 0.72255052162856181, 0.72126571708193721, 0.72111618170007119, 0.71788384586056553, 0.71802472723591138, 0.71698919546034989, 0.71674347172507014, 0.71605901385072646, 0.7160653467288397, 0.71511335368339313, 0.71507599205471228, 0.71435518876257176, 0.711914319025028, 0.71263833888790107, 0.71089849574185549, 0.70976493908418192, 0.70974827114502059, 0.71002097432853883, 0.70954757302580485, 0.70911622388444673, 0.70992172125482833, 0.70912767998637882, 0.70893141672662163, 0.71110091174887824, 0.71217118664710688, 0.71277646345321055, 0.71248665069247208, 0.71198940347999551, 0.71027265891475133, 0.71057003345204717, 0.71013347029801099, 0.71130578924818988, 0.71064869538973374, 0.71046894777134129, 0.71084019575764179, 0.70887932473573367, 0.70761693431526596, 0.70700176598922682, 0.70514996804824182, 0.70470527269104644, 0.70402422997218184, 0.70518381864894741, 0.70366767293875176, 0.70237043723646875, 0.70305316162159182, 0.70214190752797578, 0.70277079291695577, 0.70356696857388556, 0.70235046103140875, 0.70364257076957892, 0.70151531280259338, 0.70144560106636888, 0.7004153766203135, 0.69945604611406875, 0.69953264669583137, 0.69759054172997392, 0.69505435589222397, 0.69506636715540948, 0.69542146255807369, 0.6951756225004917, 0.69332480224383375, 0.69432671414950109, 0.6928912964827374, 0.69337317219412042, 0.6932123905732992, 0.69078006000527203, 0.68773417656117986, 0.68635767782794121, 0.68554135256186677, 0.68563084635269589, 0.68646476733335948, 0.68633206269218883, 0.68537660568177572, 0.68483363053622159, 0.68408872983140223, 0.68261359891256224, 0.68239381497466034, 0.68207141251225356, 0.68089803673264881, 0.68010950592492725, 0.68000708235018847, 0.68055350615567656, 0.67986249569203183, 0.67869396607814769, 0.67831555227902607, 0.67785927815269953, 0.67693071941948657, 0.67729722016419192, 0.67564654442175598, 0.6751797875561234, 0.67536757170827555, 0.67505335299166613, 0.67361355080851004, 0.67310906713425911, 0.67236630592171232, 0.6727290356544805, 0.67340351870086268, 0.67330533512724755, 0.67267576611717372, 0.6730944819322513, 0.67173087743724003, 0.67173784417579796, 0.67076937482992149, 0.67035053250503074, 0.67009850440579177, 0.67113876462773492, 0.67120486251758138, 0.67210987739330186, 0.67152099160651135, 0.66958400382141348, 0.66788507514594453, 0.66861923431825743, 0.6687591880365259, 0.66917133372230098, 0.66907263139932693, 0.66832302487875794, 0.66843177387816055, 0.66803538220701331, 0.66562628477373709, 0.6661998005320372, 0.66576975799154747, 0.66504134066611886, 0.66436035833654372, 0.66433845525221435, 0.66314600560438663, 0.66057618025578446, 0.66148476186847949, 0.65961780288313809, 0.65869315308824616, 0.65870544626557093, 0.65807710811259434, 0.65724332011933917, 0.65688142183135434, 0.65665659208669158, 0.65549924910635704, 0.65544455347270802, 0.65447030275075757, 0.65414156194537387, 0.6534252774838718, 0.65349348738124324, 0.65256148059019914, 0.65152312910467447, 0.65123583531569673, 0.65227106114515421, 0.65166183906504205, 0.65117304599397696, 0.65021316946721208, 0.64987492381491052, 0.64979082478646366, 0.65000736109880664, 0.65046970659574099, 0.65068209911780572, 0.65108803195296405, 0.64989722821419371, 0.64897329243907709, 0.64880338104537583, 0.64853735360794318, 0.64760558725061357, 0.64688108682282131, 0.64682067631956086, 0.645840579082677, 0.64582689298379092, 0.64549701397559589, 0.64515700543024268, 0.6448718993222573, 0.6448753906491641, 0.64428405305082026, 0.64398584464113584, 0.64439897924624046, 0.6434019118461124, 0.64319559677349381, 0.64291537622217276, 0.64264651567282938, 0.64213968660354481, 0.64164354522167899, 0.64115478819857641, 0.64119744388514355, 0.641357204964632, 0.64067586296642431, 0.6394289226849228, 0.6385215570829359, 0.63815429594883155, 0.63831242549575773, 0.63767684043663087, 0.63718595834933178, 0.63659388660682192, 0.63556072293854748, 0.63480884161345874, 0.63492990994360965, 0.63453970143213323, 0.63503443896510925, 0.63489314769033578, 0.63518845748584596, 0.63495230273563663, 0.63419765435083753, 0.63360881764836141, 0.63355725177607558, 0.63331564621594949, 0.63320556969101793, 0.63238794296684042, 0.63263704315663272, 0.63183698266334198, 0.63160222089657259, 0.63171147800754313, 0.63186153787207078, 0.63152450493463308, 0.63101219566088318, 0.63134676370139742, 0.63228961205011147, 0.63262737182992113, 0.63305985134053899, 0.63317240863791346, 0.63246542845396925, 0.63160361364178441, 0.63102575866154365, 0.62988252358334129, 0.62917645015668522, 0.62902916196118075, 0.62880357888755889, 0.62850374550502741, 0.62797187146813993, 0.62742750932775748, 0.62682082047492871, 0.62587337002603682, 0.62614130052147599, 0.62623352779363994, 0.62681710528593526, 0.62652298960769093, 0.62600235151222694, 0.62595400504065313, 0.62510613507306068, 0.62397551225573267, 0.62377050944867674, 0.62343342902710808, 0.62346933804787663, 0.62315241846885461, 0.62290170198787265, 0.62251489410569738, 0.62235096962663083, 0.62181546562740742, 0.62166800665735467, 0.62198203795714058, 0.62147009744442083, 0.6206726989818715, 0.61982117604807141, 0.61959772030919713, 0.61892347551514071, 0.61833449498644488, 0.61723543242149193, 0.61659848828825092, 0.61665056992365097, 0.61629602051765531, 0.61629618089039018, 0.61593954279685892, 0.61515995487326947, 0.61388649731518907, 0.61358602173543586, 0.61372480508354887, 0.61373507304577957, 0.61359808369371338, 0.61363538607915658, 0.6130874444010096, 0.61251434259054915, 0.61192620669134579, 0.61169815524854732, 0.61165778597807396, 0.61213218592297447, 0.61201111887819759, 0.6114498959067074, 0.61097795275893341, 0.61041792799382832, 0.60994621025309637, 0.60892443920246975, 0.60880182183385667, 0.60871002467671909, 0.6083219047440469, 0.60732104292100475, 0.60631854066799196, 0.60654240212648058, 0.60656396471726326, 0.60672208983594134, 0.60663534308610545, 0.60567901693551629, 0.60525932888684097, 0.60492456957869412, 0.60442422327409018, 0.60427388870954146, 0.60412359892911971, 0.60375312460818531, 0.60316641698158946, 0.60320652211435311, 0.60257001679764288, 0.60217445158987015, 0.60215785886457851, 0.60143146029188266, 0.60159134742116416, 0.60126313292603795, 0.60170141437484348, 0.60188521797137939, 0.60145364105857768, 0.60098092256142965, 0.6006042331924043, 0.60006540156372701, 0.60018244246142105, 0.5996640975962364, 0.59874951552950517, 0.59898096668053824, 0.59843070341628546, 0.59844067648428656, 0.59839002534525176, 0.59830798635416038, 0.59818231012642131, 0.59794860925822757, 0.59776085188834061, 0.59732018077839966, 0.59656580102837942, 0.59524340023349642, 0.59494618754770612, 0.59481252944016461, 0.59444349400216212, 0.59422701259748878, 0.5936019211368655, 0.59354951224976082, 0.59339563841313514, 0.59299627532163068, 0.59348916742033753, 0.59244798608250371, 0.592525405535822, 0.59253105860735766, 0.59212373186391032, 0.59193032082919306, 0.59083326445291207, 0.5911135962075057, 0.59115533224165162, 0.58990941781007278, 0.59032514384853607, 0.58990747257941289, 0.58941153568790583, 0.58915351153879458, 0.58952201246355362, 0.58948714256702439, 0.58845269000884304, 0.58839946908748419, 0.58866468433532981, 0.58894956441076463, 0.5887269222667596, 0.58876195346577687, 0.58777521991163661, 0.58733102624705991, 0.58691467571002165, 0.58721726360649729, 0.58719528176592006, 0.58630646064152336, 0.58621418574603545, 0.5860681317543579, 0.58558269028899956, 0.5852684019076263, 0.58531788669414375, 0.58503710858239022, 0.58472256633039488, 0.58376239906804095, 0.58367721370768288, 0.58397707246341668, 0.58393380968336372, 0.58291326742280902, 0.58269262389282028, 0.58291424601828856, 0.58310923427196804, 0.58378614644927351, 0.58435695769139318, 0.58559457433733586, 0.58504488025418799, 0.58456039176093322, 0.58382675079497948, 0.58330437911986299, 0.58204040431742998, 0.5815009186843626, 0.58166468876333488, 0.58098929117741693, 0.58020938622533558, 0.58016184023747419, 0.57993392719555659, 0.57939287157405772, 0.57937193580747182, 0.57864000256049142, 0.57843037933456254, 0.5782365464497623, 0.57818006101309116, 0.57767316315619077, 0.57877753749908156, 0.57824064336488068, 0.57726821750590895, 0.57736682840166342, 0.57682952874559446, 0.57624735092723589, 0.57631758940313083, 0.57601342246381682, 0.5760830857649103, 0.57610119389309888, 0.57602106043277734, 0.57514543690088948, 0.57408470763429043, 0.57363666351081766, 0.57325547142221478, 0.57336977190808447, 0.57319252422037659, 0.57232370235267405, 0.5723723357595446, 0.57238309201556115, 0.57287909743906307, 0.57232565557307225, 0.57242064110362345, 0.57242440369000236, 0.57204898322193631, 0.57201371330901041, 0.5713692215526881, 0.5709173369712538, 0.57073035924617443, 0.57071060002849516, 0.57052571301351895, 0.57013611704806233, 0.56940623427688908, 0.56859982189347469, 0.56832719557633371, 0.56792571845172735, 0.56820879250033407, 0.56858940489244247, 0.56801841064419167, 0.56804360851108371, 0.56814278642865934, 0.56876825542885157, 0.5678506900863679, 0.56760294886213392, 0.56660944592071472, 0.5659992479791629, 0.56529664729340667, 0.56440314036191863, 0.56388728281914402, 0.56418663769389665, 0.56427101584921047, 0.56429198524564939, 0.56376060863313648, 0.56238894592887645, 0.56189090229126892, 0.56206437532379872, 0.5617963067330185, 0.56168906351711057, 0.5619820986464279, 0.56165403747172593, 0.56146332385529507, 0.56112589940803004, 0.56096478170781083, 0.5607229050750181, 0.5602180426212805, 0.55994713550913655, 0.55854567625896523, 0.55842898911013383, 0.55789162813632309, 0.55795426344443877, 0.55789134731450585, 0.55760405124063617, 0.55700200783314002, 0.55703917002972392, 0.55696263306177418, 0.5565295536979562, 0.55618467504837465, 0.5552970457376295, 0.55460404169044686, 0.55462286331748278, 0.55489074601676946, 0.55447880102576741, 0.55402017955245586, 0.55389096565384677, 0.55334249560904536, 0.55304623220116145, 0.55292878000426737, 0.55268045292759327, 0.55228320482478666, 0.55196493081326869, 0.55252956442808876, 0.55239632544850881, 0.55173298207863219, 0.55152594921631348, 0.5513044968801798, 0.55170374088979057, 0.55167139921030894, 0.55118490174730472, 0.55123244367232949, 0.55126044860668366, 0.55146205715151408, 0.55093468684309688, 0.55064870725530646, 0.55038176550766627, 0.54942436120570259, 0.54871690427292441, 0.54796539387043086, 0.54760472170827967, 0.54738398583877956, 0.54711551293406302, 0.54697002338242051, 0.54715578206612092, 0.54714856902688547, 0.54723346068338419, 0.54668113356491232, 0.54616853638028295, 0.54595943765957866, 0.54529742108743628, 0.545015608021169, 0.54510442465933062, 0.54497490092323819, 0.54424662349847153, 0.54357799599365642, 0.54389290440790961, 0.54351315666328037, 0.54355795123850137, 0.54313768814082442, 0.54267772999579411, 0.54277357432897311, 0.5427384526623471, 0.54314263401508511, 0.54328877351192428, 0.54255386626963065, 0.54295712908501603, 0.54209781364324183, 0.541879655700086, 0.54176673408988707, 0.54151375328176277, 0.54138189567935924, 0.54094804934151708, 0.54060342858472266, 0.54027208742211541, 0.54072251791179049, 0.54092345686021859, 0.54095452968824098, 0.54067322040964516, 0.54050284191988707, 0.54039864811097293, 0.53987569562426918, 0.53929191448823877, 0.53979777836334897, 0.53911928788446672, 0.53919537283718644, 0.53880939122297244, 0.53831294046303746, 0.53863541158986616, 0.5382775434240169, 0.53859962503472913, 0.53823980705239716, 0.53811129662603474, 0.53786755765711747, 0.53703755861193503, 0.5365295798396581, 0.5364442155164284, 0.5362403131330582, 0.5357450263421496, 0.53575723996967406, 0.53622397442518266, 0.53523791263561959, 0.53490605340458641, 0.53485797324821494, 0.53410739068005342, 0.53380897575698971, 0.53421206232751017, 0.53369470005861563, 0.53267689409278762, 0.53325140322583919, 0.53296286416821204, 0.53249704582838497, 0.53228625822437592, 0.53282533718775127, 0.53254657979159614, 0.5330107800942413, 0.53268714313577925, 0.53203462947696778, 0.53134737185901149, 0.53082944358158701, 0.53065232725601097, 0.53047212154580969, 0.53015571864751376, 0.52970106719887633, 0.52943466396080097, 0.52907755766995657, 0.52898522978353302, 0.52927143343150618, 0.52950201556922361, 0.52999640036585483, 0.52885676698159745, 0.52934814036986089, 0.52843761919971088, 0.5289873608160075, 0.52875316310985931, 0.52846481088033104, 0.52785691356130593, 0.52752374388655243, 0.52782348905980969, 0.52821935846898083, 0.52822363784269344, 0.52686902389462176, 0.52705306469555324, 0.52674512608192203, 0.52691872146251961, 0.52676783637847246, 0.52706254220420101, 0.52599425003824463, 0.52558747027732822, 0.52558481051590955, 0.52544348813773523, 0.5252164051343442, 0.52442726035342035, 0.52439351220812069, 0.52427431515650402, 0.52395539630594101, 0.52264633159409679, 0.52279154613447498, 0.52289770335166041, 0.52282812775942267, 0.52340301345574325, 0.5231883167399709, 0.52340879824965503, 0.52242413972478308, 0.5220245578206657, 0.52228240191314368, 0.52239721912537795, 0.5215860513902103, 0.52197388040516146, 0.52208665854109515, 0.52111267944709982, 0.52052361501614985, 0.52073765494492563, 0.52109248746664261, 0.52090757052978154, 0.52121397286919224, 0.52142090546437558, 0.52106387626972528, 0.52121848921639735, 0.5219733872629212, 0.52142822432338087, 0.52139416619646639, 0.51987792818810652, 0.5194222014483979, 0.51888699715155973, 0.5187170045458338, 0.51852306364483658, 0.51873493936065629, 0.51871851876907082, 0.51781346307316722, 0.51792592113781322, 0.51747424137426712, 0.51744819705302358, 0.51748959221647894, 0.5171815873778024, 0.5177467047526505, 0.51698912738239833, 0.51621920923709119, 0.51617446165517511, 0.51631493906759096, 0.51579399890098698, 0.51628610237490402, 0.51603464943940414, 0.51528239653846397, 0.51504160098101182, 0.51511827402175558, 0.51515015360073491, 0.51474264154357963, 0.51412074335213931, 0.51407778050736919, 0.513967750993086, 0.51392804035133921, 0.51384567187621877, 0.51419081216202944, 0.51411800856958223, 0.51345352330855198, 0.51264202455074248, 0.5130305979466051, 0.5125024193139146, 0.51207821532412434, 0.51182209822789404, 0.51224465057153068, 0.51196964871951045, 0.51097311963660508, 0.51054091087825271, 0.5103687099722346, 0.5100454676186148, 0.51065171173007728, 0.51088190541342993, 0.5118832581983731, 0.51186991401940085, 0.51158217170790665, 0.51151942142599283, 0.51130063465429254, 0.51065732768059324, 0.51078778786979562, 0.5107847</t>
  </si>
  <si>
    <t>[1.4906156237691508, 1.4561040304451325, 1.4230134626727708, 1.3950972968491302, 1.3629985346088891, 1.3402897757699201, 1.3164413497860228, 1.2923177466091906, 1.2736850169264819, 1.2524770634150657, 1.2296778552446204, 1.2086855902795826, 1.1965271797556101, 1.1829859418323907, 1.1708721707100829, 1.1632322698002477, 1.1494347329044687, 1.136043457971408, 1.1254045539104238, 1.1106436212892268, 1.0993318793768292, 1.0868518764760484, 1.0757623500153437, 1.0651413342415266, 1.0536337467065615, 1.0446270922333891, 1.036215244762553, 1.0279525684655217, 1.0215323035302684, 1.0156915993038109, 1.0073075266732889, 0.99998794808719227, 0.99564187392891956, 0.98830426858135034, 0.98393720102812399, 0.97808343424253674, 0.97344232472921421, 0.96601022571946349, 0.96084742128209932, 0.95886805521000484, 0.95395919501309956, 0.95012788058653208, 0.94777798221296283, 0.94397689287706987, 0.94118995801435168, 0.93877110345846226, 0.93549654821914219, 0.93060561653332674, 0.92799612929349262, 0.92409614880691504, 0.92030855312672022, 0.91678829454933775, 0.91398620430593924, 0.91081091065972319, 0.90736321214863436, 0.90300046625747443, 0.90082285262823214, 0.897936530310954, 0.89560538782607391, 0.89460038680787968, 0.89232932351734329, 0.88964604988333551, 0.88749775479759652, 0.88671888659028886, 0.88504990675123463, 0.88219125880615024, 0.879447456177741, 0.87700467436971186, 0.8738801970179485, 0.87333181798965276, 0.8715872649579568, 0.86911703837897991, 0.86720550902275528, 0.86605056198677532, 0.86417040701959313, 0.86232293162930918, 0.86072251477962336, 0.85933273421301637, 0.85796339737130978, 0.85709121412661715, 0.85563806129805953, 0.85420197717211743, 0.85289228639879455, 0.85172735181625292, 0.85063330445026097, 0.84908108611601751, 0.84794002650743794, 0.84650154752830398, 0.84536391089496687, 0.8445256380397187, 0.8436145728737221, 0.84185809018198643, 0.84079312517923466, 0.83936450312819755, 0.83814228476519803, 0.83683337046704054, 0.83550545712589741, 0.83445160224484671, 0.83375103721750099, 0.83305806677624672, 0.83169107820035815, 0.83065408370908467, 0.82991250657497129, 0.82895806013025086, 0.82763840567182345, 0.82684183030393732, 0.82574426648055299, 0.82464170967570372, 0.82278284868353957, 0.82201354803352689, 0.82088715421762737, 0.81989651648124517, 0.81848097931098662, 0.81726686517076563, 0.81610222141777955, 0.81507301048638436, 0.8137297155464509, 0.81306641223854825, 0.81255089370566702, 0.81159837284685798, 0.81065801897774237, 0.80990979723533418, 0.80876341726693002, 0.80785403032646241, 0.80715374184132715, 0.80661286957840861, 0.80585135739801439, 0.80507388590194018, 0.80393192774391731, 0.80306865379332515, 0.80219884635081717, 0.80112150651960889, 0.79988458634664972, 0.79860124387713327, 0.79752884945375213, 0.79656176360992159, 0.79616089436852133, 0.79478078635988958, 0.79393237053392851, 0.79309727563939747, 0.79219565363778144, 0.79131078185293957, 0.79040081255848571, 0.7895183187510717, 0.78887238886548228, 0.78788782949704672, 0.78703790088767589, 0.78654268002996275, 0.7858148473677099, 0.78502224912064233, 0.78408922055344155, 0.7833975017427246, 0.78258246485057281, 0.7819400802150277, 0.78064393958870026, 0.77994557659419139, 0.77948366479010667, 0.77898275795771066, 0.77819390922001419, 0.77718095212433558, 0.77650675040172623, 0.77536826430574446, 0.77468346124703324, 0.77357526538866861, 0.77263327084494204, 0.77187845355892959, 0.77105834879365964, 0.77044743834752605, 0.76950535110400098, 0.76875717229723883, 0.76800163076429084, 0.76733202110021537, 0.76634879021325564, 0.76529753603248774, 0.76433797029837225, 0.76377706977173432, 0.76309344949793845, 0.76231501118572287, 0.76142319741733377, 0.76087349274150096, 0.75996786353502921, 0.75944433762688346, 0.75896905209478815, 0.75835849231376562, 0.75773650540359772, 0.75688984201564569, 0.75613323491218043, 0.7556210516742079, 0.75501399617810416, 0.75462674654464523, 0.75422316049390692, 0.75384645394154937, 0.75334066024912172, 0.75287245565953587, 0.75225012230098898, 0.75156464495673214, 0.75091386928667803, 0.75035132029347373, 0.7494953913738206, 0.74897901202368888, 0.74826354809815154, 0.74754932756934733, 0.74678345140633495, 0.74596891826595735, 0.74516462622721558, 0.74465958267287902, 0.74404075319384233, 0.74363467635223635, 0.74307179266703305, 0.74241503013328103, 0.74170065527909323, 0.74102832075334413, 0.74036367997218888, 0.73964498754590036, 0.73901566541510355, 0.73823783260421583, 0.73751817536980235, 0.73683286069410747, 0.73639590875923777, 0.7358722506467833, 0.73524170701317837, 0.73475411628140319, 0.73414151733346966, 0.73327734485011953, 0.73264343005212407, 0.73210112907875291, 0.73159321568152191, 0.73121070918365072, 0.73062677269342291, 0.7299362651021245, 0.72924409556929448, 0.72871819148597083, 0.72834374133500146, 0.7280663208008824, 0.72748776918979974, 0.72688471393291298, 0.72627681283349232, 0.72579148678702332, 0.72523352189680768, 0.72481713050713525, 0.72429337225660151, 0.7236839685115164, 0.72315221876530023, 0.72256031774976748, 0.72195652897695317, 0.72155063904950689, 0.72095501005835516, 0.72056426467082868, 0.7200417867270078, 0.71958885593209532, 0.71912733084966485, 0.7188422313281565, 0.718544134445389, 0.71810328780114152, 0.71754147911061472, 0.71699330694692587, 0.71660757926903318, 0.71643939840498738, 0.71620860402278386, 0.71561082159971923, 0.71533294366279787, 0.71487980207986934, 0.71447722712672923, 0.71415220047772698, 0.71376112971902916, 0.7134365795360128, 0.71296327091263767, 0.7125389306562363, 0.71207497801679576, 0.71159579522483174, 0.71110475314267318, 0.71059392950451084, 0.71014485731665933, 0.70976810691808989, 0.70921653887524072, 0.70873963175672472, 0.70844518663662537, 0.70789948436619998, 0.70746027000927147, 0.70702144673116352, 0.70646548889024541, 0.70592901753898885, 0.70540334151981854, 0.70499231918872829, 0.70464479634977295, 0.70414188840301428, 0.70372070634039274, 0.70344187730296881, 0.70311549681595276, 0.7028751762647707, 0.70254143575994876, 0.70191994359496379, 0.70143335663334994, 0.70108596440516358, 0.70083098486372164, 0.7004001288202869, 0.69996045037089583, 0.69932440297852994, 0.69883981392616812, 0.69853484789140419, 0.69816146205194229, 0.69760973310507801, 0.69710412139967493, 0.69662893096215261, 0.69620276541279291, 0.69563134722487485, 0.69523573783023762, 0.69497702622055535, 0.6945773994601584, 0.69419939599686631, 0.69366254848114395, 0.69324408141926019, 0.69294598960084675, 0.69257884873228304, 0.69243577001608347, 0.69212869578865632, 0.69177116271541694, 0.69148587317675492, 0.69127960815248535, 0.69071585377370892, 0.69049171853267122, 0.689957367804235, 0.68966873170512866, 0.68938440268526469, 0.68896412144050145, 0.68860376311140215, 0.68838668579226803, 0.68795442383442795, 0.68749784159331795, 0.68713988930874026, 0.68696682764414718, 0.68674193741493073, 0.68637541629083887, 0.6860834339095272, 0.685767790524072, 0.68547407945971395, 0.68521923195100365, 0.68485855876780721, 0.68463686901289966, 0.68446094718872774, 0.68410379998287807, 0.68396988452779584, 0.68370315093734679, 0.68331350288553638, 0.68281538063834646, 0.68256477536722071, 0.68216586916905042, 0.6818798226545123, 0.68177587191315325, 0.68143886753640315, 0.68119256190114597, 0.68099843714657127, 0.680774590747946, 0.68058935845395752, 0.68023818383097712, 0.68001136202455958, 0.67979054854259313, 0.67960286571949247, 0.67933146677213652, 0.67902871941299825, 0.67865197651186449, 0.67844171277114518, 0.67815428090665986, 0.67792241953307142, 0.67763965418821415, 0.67730937401803759, 0.67709064961783483, 0.676806556382897, 0.67640663245774113, 0.67610183219305608, 0.67574529990090637, 0.67553882611595928, 0.67526141327724276, 0.67494731629124016, 0.67490328618408413, 0.67459909714890565, 0.67443255569265625, 0.67425778859911978, 0.67398423607227032, 0.67356251292465685, 0.67328584399857061, 0.67288650845929365, 0.67274211846234944, 0.67236892269872195, 0.67196984291679807, 0.67161621856507214, 0.67144815756298215, 0.67127785117183536, 0.67104976012630613, 0.67095360389826353, 0.67075159578372134, 0.67061838629083836, 0.67026558541009962, 0.67000407545948071, 0.66962089769638478, 0.66930534015416254, 0.66899408195167831, 0.66870736087723093, 0.66848577042105273, 0.66800590093116319, 0.66773492371433085, 0.66761638903591569, 0.66720817188240167, 0.66688588777307289, 0.66657295454131693, 0.66645713873657875, 0.6661536765792706, 0.66593984670581741, 0.66571926379726964, 0.66538503665788296, 0.665055606883036, 0.66480540484116413, 0.66448782841387155, 0.66425752402355898, 0.66412638394862988, 0.66385734497291204, 0.66365898932743894, 0.66349297680458474, 0.6632815448699112, 0.66308393909903074, 0.66280658960676608, 0.6626212021360639, 0.66220388492519677, 0.66206916833682306, 0.6618863688139287, 0.66163310322872892, 0.661427859890101, 0.66109166374542117, 0.66082008783278057, 0.66053653060283413, 0.6603123122307224, 0.66019938289830749, 0.65992954973610685, 0.65978506891605815, 0.65962641288918633, 0.65942075510741516, 0.65930779182767485, 0.65904800198200042, 0.65881350909407599, 0.65871983684877355, 0.65847125365830961, 0.65830464244401254, 0.65807010237752117, 0.65770301829971256, 0.65749133488758682, 0.65726658646905667, 0.6571535665505206, 0.65703796469270803, 0.6568687539931134, 0.65653457066814747, 0.65645688368936739, 0.65646315008299327, 0.65633370679922531, 0.65627498170271792, 0.65603183759153016, 0.65583102732322685, 0.655677661614677, 0.65543484774656824, 0.65519003155373501, 0.65484229240694725, 0.65460605477463363, 0.65432740843701209, 0.65416824057122125, 0.65404795178477149, 0.65380536509894005, 0.65359523918845519, 0.65331708083301598, 0.65314043452356996, 0.65303929695416774, 0.65279324659962923, 0.65262756852745696, 0.65239428083385109, 0.65224579842170594, 0.65211324494729328, 0.65183154493719409, 0.65166074193255685, 0.65141566729338563, 0.65126265825005569, 0.65116757897347444, 0.65080670948085673, 0.6506720437133553, 0.65054601529670897, 0.65041541627698418, 0.65025885155339991, 0.65012519461042573, 0.64991202789424174, 0.64972811427656418, 0.64954226382153246, 0.64939445022400899, 0.64917470880991124, 0.64906425463697837, 0.64882439242334955, 0.64869602961815587, 0.64851805258102513, 0.64830800088731588, 0.64819101159829273, 0.64807362177312766, 0.64787213222587281, 0.64761998621996841, 0.64740101739738354, 0.64714185489070497, 0.64695688612181246, 0.64677785765261164, 0.64650717035795491, 0.64634813644364042, 0.6462054836387181, 0.64598755911609673, 0.64580750799347997, 0.64564896279857198, 0.64539308533014628, 0.6452332075418914, 0.64509786156770221, 0.64489527744715458, 0.64469090751435165, 0.64446299971990451, 0.64428158420054005, 0.64410958792041861, 0.64397617430398435, 0.64384443026718774, 0.64360863379720601, 0.64351945520849319, 0.64333113698039446, 0.64321854943351298, 0.64309665167254593, 0.64295872841914681, 0.64285298099781341, 0.64260103670680169, 0.64243493502209026, 0.64215273839551545, 0.64201373047745458, 0.64179780347451121, 0.64161415681939626, 0.64136378290410634, 0.64116298360322499, 0.6410282239913756, 0.64088099212842164, 0.64069392167506078, 0.64057439158474927, 0.64040322239634229, 0.64021556138612545, 0.64006165989389474, 0.63985602894602334, 0.63965860046411704, 0.63945125721824492, 0.63929406826911372, 0.63907885914492446, 0.63885248995233468, 0.63874450708123165, 0.63855584671774868, 0.63833103328686103, 0.638173964361341, 0.6379940548228088, 0.63781264404333038, 0.63765437237983613, 0.63746793184092221, 0.63728657830551505, 0.63712832647775375, 0.63697579817467609, 0.63685335126540021, 0.63667242199126017, 0.63648784040464168, 0.63627249822798582, 0.63614141809031632, 0.63600632420258241, 0.63581883906792369, 0.63567370302778092, 0.63555730270411814, 0.635346545654768, 0.63520271419894536, 0.63496341050737348, 0.63473170414288327, 0.63453035561258175, 0.63446270997734977, 0.63432082184452809, 0.63408306564595951, 0.63390341314758436, 0.63371578472395995, 0.63359844931137554, 0.63347920867422669, 0.63329964839310948, 0.63316602098083319, 0.6329668964112527, 0.63277856568642143, 0.63266881854250756, 0.6325231846391568, 0.63234359785517003, 0.63220043241528467, 0.63199258730941066, 0.63191823287344207, 0.63166780637223563, 0.63152571640385702, 0.63143437400853697, 0.63127607248969264, 0.63113720989420774, 0.63102701412554041, 0.63090236189448234, 0.63068325957469029, 0.63052197394420406, 0.63038067395449959, 0.63025249957310048, 0.63009795937923396, 0.62998964619094644, 0.62984575372856288, 0.62967629058957242, 0.6295542054989246, 0.6294117473364268, 0.62927491040187533, 0.62918478720976767, 0.6291414899766079, 0.62882632555401041, 0.62865246937865116, 0.62843779277371536, 0.62822360531473442, 0.6280421789301226, 0.62789557226787052, 0.62775167595024539, 0.62759112472158984, 0.62741989095868844, 0.62729599258335345, 0.62727865052127763, 0.62704959810938887, 0.62690727985905925, 0.62665009171973474, 0.62645776143051102, 0.62637556570915587, 0.62630093509231566, 0.62608657362714415, 0.62595349569285252, 0.62580531562937158, 0.62562638220124711, 0.62548980898192252, 0.62522290528477964, 0.62501244199166484, 0.62486156176444996, 0.62465488724387319, 0.62442621343814342, 0.62425876111817347, 0.62410440615862717, 0.62397741392923345, 0.62385091261262726, 0.6236809183238553, 0.62356096987504384, 0.6234092530847205, 0.62327702073399482, 0.62311819178453132, 0.62297136377571394, 0.62281783266332025, 0.6226622657043297, 0.62253703636768076, 0.62233634827758011, 0.6221710543117619, 0.62201053154169095, 0.62182421293098544, 0.62168372015528284, 0.62143056270459496, 0.62127204895493959, 0.62112072433542953, 0.62098963967216991, 0.62072692471318103, 0.62057193962270951, 0.62036759204171421, 0.62024204923067594, 0.6200771618251596, 0.619889454882246, 0.61969924273163202, 0.61953081237777063, 0.61939627139980413, 0.61926739771090578, 0.61914066319616101, 0.61896721894949358, 0.61879432310979754, 0.61864860073567129, 0.6185417069928667, 0.61842839002218231, 0.6182968135731316, 0.61817585892981153, 0.61800201693535006, 0.61790561195425164, 0.61770853164386474, 0.6175365762885543, 0.61744909657782987, 0.61734900186183894, 0.61713660734355513, 0.61707800766721854, 0.6169763289270036, 0.61677442854177911, 0.6165860249911721, 0.61650624527884579, 0.61643215865869616, 0.61626925887604023, 0.61605004841636557, 0.61595118445325381, 0.61569041249662659, 0.61559225072171631, 0.6153288251447121, 0.61520689999312661, 0.61493140433213667, 0.61478534132786888, 0.6146529711057207, 0.61460955880280876, 0.61440523781044432, 0.61416251727775595, 0.61398083692132033, 0.61379430369649757, 0.61373369685035939, 0.61360792056487234, 0.61345470186380813, 0.61322699180332996, 0.61303409449901236, 0.61292552432686009, 0.6127053934079808, 0.61246201415915802, 0.61225579376999717, 0.61216727560019391, 0.61196494780573085, 0.61179314649775485, 0.61162552684907245, 0.61143792653378504, 0.6113296130887258, 0.611178554305707, 0.61103630382100027, 0.61096509515763708, 0.61076299934125533, 0.61062038169275057, 0.61049994254341577, 0.61031621230394695, 0.6101848450526185, 0.61003119573743381, 0.60990244878117805, 0.60976980130062042, 0.60965387319276476, 0.60950708481016069, 0.60937612211774539, 0.60925769159485454, 0.6090608297223763, 0.60891949961308811, 0.60879856177784997, 0.60868707110049647, 0.60846122926163049, 0.60834248631859911, 0.60817409579413362, 0.60797657988035836, 0.60777234780331713, 0.60761482558209778, 0.60744574496855563, 0.6073020782137899, 0.60719481334398095, 0.60705051463189796, 0.60692374666983917, 0.60676241167557421, 0.60660020920586055, 0.60643508524384437, 0.60623061879846274, 0.60607144262725376, 0.60587631603402881, 0.60573237284117798, 0.60562288493575511, 0.60549041925676461, 0.60534420638642195, 0.60514066177370363, 0.60497186071054421, 0.60478469489964637, 0.60467528142784521, 0.60448376620500022, 0.60436796468695619, 0.60413870728314045, 0.6040249774353601, 0.60387148739778618, 0.60371154079892664, 0.60353996791770115, 0.60341424909148977, 0.60333188440116914, 0.60317036356739695, 0.60298916194805874, 0.60280745590728979, 0.60260899948124969, 0.60244586400888533, 0.60231929966194264, 0.60218424203936838, 0.6020506626423765, 0.60194940839425537, 0.60180568312271743, 0.60163784361362449, 0.60160588322134456, 0.60149618146532169, 0.60124643727348293, 0.60097126342059626, 0.60080294012205782, 0.60061608457489046, 0.6004819794364753, 0.60036285946142764, 0.60027934245930881, 0.60011572555108106, 0.59994526341260257, 0.59973929654790825, 0.59960763840858089, 0.59942730710234382, 0.59929748657143, 0.59916227246843579, 0.59905791208336368, 0.59888214830165198, 0.59873032550165362, 0.59857679686600151, 0.59843407221330025, 0.59831720207817862, 0.59815078036942471, 0.59799873763026523, 0.59787863796324836, 0.59771466533202422, 0.59758603016211953, 0.59745037275238799, 0.59733517910539813, 0.5971670498450643, 0.5970729599360628, 0.59690447906244193, 0.59677617617776046, 0.59666141001465933, 0.59648027891952138, 0.59625145197401408, 0.59606018079647227, 0.59590240295271157, 0.59574107561708667, 0.5955924334618462, 0.59548293099550842, 0.59537679328171578, 0.59521635066109801, 0.59511998136462885, 0.59498791517727279, 0.59477743053369347, 0.5946439605099153, 0.59456205225207825, 0.59440290268101448, 0.59422325549830013, 0.59418010136869959, 0.59402167753721136, 0.59387297000007611, 0.59368875346347694, 0.59345805178357713, 0.59324850973555332, 0.59314837030989076, 0.59297099770184702, 0.5927457138927017, 0.59263622528008553, 0.59249755159853468, 0.59237805603146698, 0.59221212722187455, 0.59203188798170514, 0.59197175526843993, 0.59193340220869273, 0.59173732918026145, 0.59165139459004512, 0.59152076356091443, 0.59139002770444493, 0.59130350721566582, 0.59111092303232304, 0.59089906336089359, 0.59075608222394449, 0.59059518774080921, 0.59035646772802208, 0.59022740854225386, 0.59009069918975732, 0.58987410161791509, 0.58971499377278358, 0.58953773816273469, 0.58934576416902751, 0.58920909608277905, 0.58905478320157922, 0.58895462214307659, 0.58879593303747457, 0.58871325998876178, 0.5886194186001239, 0.58843085991265909, 0.58831890861479508, 0.58818426718469474, 0.58802815906962225, 0.58789925250414199, 0.5877906638764433, 0.58767436104881909, 0.58759063982101756, 0.58731007419748182, 0.58714283182371607, 0.58703665531296223, 0.58692997107861145, 0.58673121943733286, 0.58658699315524832, 0.58646349034284384, 0.58627967168461925, 0.58611802656667256, 0.58597138865773857, 0.58583626640897279, 0.58572176300068934, 0.58559344123900414, 0.58541765833281134, 0.58526472370379701, 0.58510971885372853, 0.58494091564412498, 0.58478634957336906, 0.58457773422664494, 0.58443635352511425, 0.58428622402007813, 0.58413916658546949, 0.58404195528503311, 0.58386218129281475, 0.58381190682961703, 0.58366869003724953, 0.58352894394936428, 0.58326347377366961, 0.58315275151666168, 0.58294483548288434, 0.58279731566898874, 0.58262559731258412, 0.58245287317515926, 0.58231908968307422, 0.58219186930760503, 0.58205410983305828, 0.58188956085437493, 0.58168033248752748, 0.58146738521149099, 0.58130869806945862, 0.58119649866115253, 0.58098575453224999, 0.58084851633732626, 0.58069656137160086, 0.58049215131021159, 0.58032133564219335, 0.58020235605971426, 0.58011802698860904, 0.57999746814169828, 0.57982997142666848, 0.57964520954298593, 0.57943146354526776, 0.5793103141237963, 0.57917915218868554, 0.57912524567960399, 0.57889409891602961, 0.57875129488422061, 0.57857046123835598, 0.57845583565588632, 0.57828913038580732, 0.57817229037523477, 0.57804028798264273, 0.57787528219069761, 0.57773090757250001, 0.57758717042562524, 0.57749932256038528, 0.57736812286555095, 0.57722921926673032, 0.57708283165673435, 0.57695186359275252, 0.57687918723835074, 0.57667610329279673, 0.57655311618932259, 0.57639977863993364, 0.57627212899287783, 0.57605165622448296, 0.57588332565749256, 0.57577441318446221, 0.57562949195678292, 0.57551035933645234, 0.57550676038643522, 0.57543824520675513, 0.57534861399416104, 0.57522134335683561, 0.5751022287550478, 0.57478931561319802, 0.57465596417710696, 0.57453347241303487, 0.57434542335962868, 0.57415508089288059, 0.57400235445874159, 0.57379300007583856, 0.57354668880366433, 0.57346267595198086, 0.57323795218653983, 0.57309289242883299, 0.57293812729770488, 0.57282193382037805, 0.57259327560491646, 0.57248262784511406, 0.5722962208325395, 0.57216521313393331, 0.57203160406656728, 0.57190717837355864, 0.57180434033118666, 0.57171200313773729, 0.57155330899335732, 0.57138503742974256, 0.57124512900169677, 0.57099627793681884, 0.57086141780190935, 0.57071657985116775, 0.5705844363549798, 0.5704118844174868, 0.57028417241510643, 0.57012347449771761, 0.57006569820664343, 0.56992427897080711, 0.56976360239410972, 0.56960029279095059, 0.56946943485793844, 0.56933311732034131, 0.56922198682794123, 0.56906907439271925, 0.56896019761118344, 0.56877170999979565, 0.56860341541556836, 0.56841326742075404, 0.56828453670336843, 0.56809010779202485, 0.56794136872585044, 0.56778731594197751, 0.56768246581472159, 0.56754587144259416, 0.56736278121845307, 0.56725077923516865, 0.56707868359767644, 0.56693250228232384, 0.5668657251897532, 0.56668344940930981, 0.56652609374465357, 0.56633948935592604, 0.56616016429003191, 0.5660520153584252, 0.56590296328690204, 0.56577924591969098, 0.56561197099967975, 0.56547630347751643, 0.56534231098120258, 0.56518387793871949, 0.56506314465585972, 0.56490572059428912, 0.56478357532200041, 0.56469366740959992, 0.56455569060276523, 0.56444665368490377, 0.56438340728975667, 0.56432173651125261, 0.56419549110125078, 0.56406725099782384, 0.56403350337919456, 0.56388021458713855, 0.56372209307269183, 0.56357814544296636, 0.56353653976313545, 0.56327016661587259, 0.56318389841419025, 0.56299504429889802, 0.56285530290337604, 0.56262845837867359, 0.56253885733438613, 0.56237409475727718, 0.56214174759287017, 0.56205625458070596, 0.56174778524905622, 0.5615919188282491, 0.56149551282545584, 0.56127960720155357, 0.56094493071764628, 0.56075944591219695, 0.56064940004286912, 0.56049744195101558, 0.5603800457964534, 0.56034357335675455, 0.56007465662349787, 0.55993078559515874, 0.5598142653262832, 0.55968105968100701, 0.55961184744502557, 0.55951672089611737, 0.55938677885773724, 0.55921325214421336, 0.55899420332210481, 0.55881359541918041, 0.55855643695556756, 0.55848747150008105, 0.55834869315390234, 0.55829667595076715, 0.55810592764730149, 0.55800772879473515, 0.55793696840587714, 0.55771772436773004, 0.55761266029098644, 0.55741557345439363, 0.55722293445243642, 0.55705312534991713, 0.55681242418765509, 0.55667001247661596, 0.55656852805691559, 0.55636658263687166, 0.55613891727379616, 0.5559843848867595, 0.55585219594253132, 0.55565475051344437, 0.55550158072522993, 0.55532212670701109, 0.55522982845275981, 0.55510440408275574, 0.55488153853120814, 0.55477712594388751, 0.55460436323821827, 0.5544360310352654, 0.5542954711308149, 0.55415212414031134, 0.55397751166635578, 0.55382444732326808, 0.55366907588781145, 0.55352041574414934, 0.55336437247443127, 0.5532019932990736, 0.55301351021991818, 0.55285309121645865, 0.55275610156070654, 0.55260518128015301, 0.55242918071270086, 0.55228788382132876, 0.55216633388897873, 0.55201683503902454, 0.55192752408738077, 0.55171958416098354, 0.55157922409735072, 0.55144977488616653, 0.55130479913658903, 0.55112319789680975, 0.55097435478181023, 0.55092162987957738, 0.55081256668010004, 0.55058743317359737, 0.55048618811983019, 0.55022886126963721, 0.55007344422967386, 0.54990935981847255, 0.5497554329040294, 0.54961624130730424, 0.54941143577610096, 0.5492835926767895, 0.54919935593541269, 0.54905318907435408, 0.54894833033681067, 0.5487696745006857, 0.54862638735952063, 0.54846202046098669, 0.54838603916530693, 0.5483540599344604, 0.54823771623839368, 0.54821066047012545, 0.54810775574693504, 0.54816175655115185, 0.54783008255041443, 0.547636159971429, 0.54751839421618032, 0.54756420101186987, 0.54737818735610999, 0.54700689114944701, 0.5468221779702076, 0.54664523986505498, 0.54647668159310936, 0.54636446429189878, 0.54624499441779717, 0.54610124250238257, 0.54596682132082375, 0.54577369707003043, 0.54558689637476343, 0.54547220253038364, 0.54536660837243223, 0.5452649437100755, 0.54510689014195546, 0.54483615999773871, 0.54466413501925603, 0.54449008653178166, 0.54436675325963579, 0.54419573883960337, 0.54405047577419352, 0.54389788439589792, 0.54383797737206019, 0.54374839005078923, 0.54357508929816278, 0.5433615414311993, 0.54314487997343652, 0.54295454069622084, 0.54296259523804069, 0.54285222349515527, 0.54262994446055679, 0.54257862180767535, 0.54246724120691603, 0.54232224025744169, 0.5420888853797593, 0.54193648702311992, 0.5417339120825535, 0.54154197419327998, 0.54132622917559758, 0.54124151241406637, 0.54107988247993877, 0.5409445361959232, 0.54083427612369794, 0.54056829740953538, 0.54043578101715206, 0.54024477263453052, 0.54009335835995442, 0.53998091296085959, 0.53995619690774199, 0.53975290682226007, 0.53958047796475828, 0.53951721639502526, 0.53941903527138291, 0.53937292478110543, 0.53918662176447674, 0.5391083509765664, 0.53883579967881923, 0.53864721623926504, 0.53848279723554804, 0.53824848624652522, 0.53802349034961117, 0.53787261609935444, 0.53770167671702507, 0.53750844541236931, 0.5373445957009606, 0.53718080491244413, 0.53703187240759898, 0.53691260935133234, 0.53683767353811707, 0.53671072003658704, 0.53658672443730093, 0.53648929835550796, 0.53632509156658925, 0.53615741908180758, 0.53584579530185761, 0.5356702991684128, 0.53551847036041311, 0.53531455677612372, 0.5351717005105262, 0.53502418923519934, 0.5348413128444317, 0.53481323192874908, 0.53465278409624306, 0.53442187174667677, 0.53419515528111738, 0.5340243038529322, 0.53389140686744774, 0.5337074975105115, 0.53355864064362668, 0.53344267967717984, 0.53331613058026117, 0.5331882812410863, 0.53302700410597081, 0.53286740348991635, 0.53267118124661184, 0.53252029230620623, 0.53234326378893015, 0.53218035026282973, 0.5320379992822285, 0.53190571426307232, 0.5317242020817573, 0.5316170713614401, 0.53149018473652843, 0.53127255423904229, 0.53111390819041371, 0.53093531386112025, 0.53082015441401609, 0.53068491659408357, 0.53055330742536788, 0.5304342684473734, 0.5302689242859524, 0.53009079671482773, 0.52990055117463131, 0.52971377863340152, 0.52958746790978295, 0.52942665311131343, 0.52927281096810141, 0.52907914241847964, 0.52893685469522167, 0.52870873496259363, 0.52858055108115498, 0.52846930781786117, 0.52830460815303981, 0.52816901191811572, 0.52804966512780627, 0.52794642361569322, 0.52783075960914505, 0.5276789796472926, 0.52754488250842491, 0.52736888939508875, 0.52719421087768537, 0.5270403514429417, 0.52690666355604787, 0.52683860741231292, 0.52671009974814109, 0.52656239813528527, 0.5264095693972819, 0.52624816449216105, 0.52609690252436336, 0.52594665045296074, 0.52580486875888399, 0.52560625381686477, 0.52550504167571488, 0.5253443966461312, 0.52514524685533892, 0.52497499478535514, 0.5247930440553209, 0.52464697590753639, 0.52460257720790382, 0.52447778612797413, 0.52428350388863032, 0.52410534669787812, 0.52401763398339551, 0.52385552431125615, 0.5236589117093734, 0.52353004009999404, 0.52341120869648872, 0.52324180095701911, 0.52304656504564107, 0.52288426484232997, 0.52271970085159447, 0.52258234308910667, 0.52244375648878427, 0.52228069959745971, 0.52215766425067633, 0.52197469639104244, 0.52183098617670476, 0.52169854789760206, 0.52152920100302691, 0.5213913265648632, 0.52121572492760748, 0.52102551323220792, 0.52088401191313749, 0.52077747319568313, 0.52067663525730923, 0.52047349050163072, 0.52027736771345279, 0.52012244452073442, 0.51999843000298862, 0.51990232954231774, 0.51971555927171453, 0.51954549586689991, 0.51953922236341399, 0.51949522441475227, 0.51941350772294848, 0.51935195774555432, 0.51917301015678052, 0.51900415088612228, 0.51886876214937727, 0.51867227290546603, 0.51842508797825948, 0.51828255259189948, 0.51824364057137517, 0.51801778484666339, 0.51782888002023875, 0.5177022446557672, 0.51749270049306617, 0.51739975332815891, 0.51732274401826495, 0.51698921091612049, 0.51684965865558175, 0.51668357029791689, 0.51662071580900071, 0.51655697537271827, 0.5164758109276183, 0.51647759248588399, 0.51639548410912117, 0.5162735716074266, 0.51628998657513703, 0.51610234267226052, 0.51600696723634176, 0.51589959779700578, 0.51558744969051562, 0.5152938759058403, 0.515017070296789, 0.51491316812111332, 0.51469765580943683, 0.51452233677810844, 0.51443793320539544, 0.51423895636068084, 0.51407178245794583, 0.51385698747792874, 0.51369131468226936, 0.5135612591691151, 0.51340861804701288, 0.51322430878880554, 0.51306937125767826, 0.51296035473976809, 0.51279221421063248, 0.51264469443223659, 0.51251493698157713, 0.5123979400008104, 0.51224459430728009, 0.51214842194459276, 0.51201566708873769, 0.51185840598734167, 0.51174138902065014, 0.51160911338230197, 0.51143409928793349, 0.51127797275876019, 0.51117758672390345, 0.51105635362337032, 0.5109171544028136, 0.5108035733318661, 0.51065941086990996, 0.51052496951293469, 0.51031438430280729, 0.51016624380058251, 0.50999370902659769, 0.5098244053256632, 0.50968802022768445, 0.50955389623146063, 0.50939768812303665, 0.50927683402112034, 0.50909440829348573, 0.50899101062630425, 0.50878432749523927, 0.50864117038424705, 0.5084690866124173, 0.50832085013066874, 0.50812784670245292, 0.5079538909733381, 0.50778703669698966, 0.5076732234928506, 0.50748798222053049, 0.50732035145242782, 0.50722556302927613, 0.50711548435866483, 0.50695559773440346, 0.50683133455275164, 0.50666726816090502, 0.50654740248934405, 0.50643524976335796, 0.50635008110006685, 0.5062235868067203, 0.50603642613331423, 0.50591345005313526, 0.5056653787131723, 0.50547769570816858, 0.50531324986132053, 0.50514558221034223, 0.50516903230397359, 0.50508949049031382, 0.50489184422623901, 0.50468799558501842, 0.5044920141608964, 0.50434608013897342, 0.50417887657547911, 0.50410752564885108, 0.50383546777220956, 0.50366258695352262, 0.50352927277603754, 0.50329454419229092, 0.50322376584413031, 0.50310195236829958, 0.50295782799325173, 0.50279486959306352, 0.5026058415937763, 0.50233764935084402, 0.50211799276499869, 0.50197624708360244, 0.50177672255526529, 0.50163234051383809, 0.50145557833567955, 0.50129950930205303, 0.50116723158435517, 0.50097393832329684, 0.50083044047752989, 0.5006865502346689, 0.50057692083602878, 0.50043707263297754, 0.50030464237047623, 0.50016285000298655, 0.49999119562098715, 0.49983801894731739, 0.49966462694937736, 0.49951665011028445, 0.49937414377318962, 0.49923856427158908, 0.49907494581538764, 0.49897702480557171, 0.4989559743001476, 0.49886864578083612, 0.49876428253894611, 0.49857044712387749, 0.49832157711138519, 0.49810891695998716, 0.49790485858121208, 0.49769919507928778, 0.49749512036339866, 0.49736576842372138, 0.497129148900048, 0.49693083669272736, 0.49668559349691027, 0.49654424425721227, 0.4963681682440067, 0.49616928085230649, 0.49597959001268643, 0.49580164858047299, 0.49570046767654929, 0.49554997977999132, 0.49540113934977148, 0.49525116126889812, 0.4951053981542568, 0.49498221054205011, 0.49493474635862228, 0.49473028006343994, 0.49462001529215854, 0.49447880117150145, 0.49437276378083322, 0.4941853319640388, 0.49408662328199315, 0.49396526438417149, 0.49378548557324697, 0.49369367648998341, 0.49350784441346868, 0.4933272094052979, 0.49316889691896409, 0.49308266867582667, 0.49299149398794617, 0.49286610539168912, 0.49270060809400268, 0.49251985428175993, 0.49235897418669233, 0.49221823090524314, 0.49209626588403449, 0.4919483816795624, 0.49183672031658343, 0.49173412631314856, 0.49157705861643491, 0.49141723672821064, 0.49129771746301892, 0.49112703967970828, 0.49100849601623114, 0.49083105676856525, 0.49069003461635136, 0.49058904010040449, 0.4904868437027064, 0.49035209687433989, 0.49019716813210573, 0.49004030004327537, 0.48986950005612323, 0.48969965596350279, 0.48960260093138835, 0.48951043167909836, 0.48939242186125009, 0.48925822994113305, 0.48913086594188626, 0.4889510936112787, 0.48881730608017776, 0.48866391516197144, 0.48849068940461576, 0.48830886443526916, 0.48815476823329057, 0.4880737046500499, 0.48790294233159631, 0.48773221701546449, 0.48762215766030587, 0.48747331501812741, 0.48727743883125774, 0.48711182771906397, 0.48699810105752805, 0.48676845639909971, 0.48663474518538058, 0.48652461568835503, 0.48639422729716647, 0.48619285854907096, 0.48603370046542627, 0.48599531366787968, 0.48585531653299313, 0.48574791276479667, 0.4857124549380874, 0.48544092519239118, 0.48527209058239246, 0.48513563650144659, 0.48492770469763147, 0.48476980646079049, 0.4846095750366593, 0.484472023504256, 0.4843551</t>
  </si>
  <si>
    <t>[2.2960718660160118, 2.2510868761180851, 2.2066395780387804, 2.1695507278022745, 2.1275066775724074, 2.0961299552357215, 2.0637881782633842, 2.031062860227959, 2.0054430899206754, 1.9759560116492429, 1.9446359231025863, 1.9151071674519253, 1.8978183782896678, 1.8775562473825456, 1.8609561155464189, 1.8505235402958271, 1.8310089243582119, 1.8118559608328157, 1.7963932730999024, 1.7746508991396881, 1.7584658960812807, 1.7392033654206103, 1.7220283112046357, 1.7051327641568823, 1.6872697280132281, 1.6731278701433792, 1.6595334107608997, 1.6462465327035603, 1.6362231774319809, 1.6275397230785331, 1.6138458844737562, 1.6017756240783545, 1.5958621230400809, 1.583652497803588, 1.5770640842505583, 1.5669887864325107, 1.5604156903320017, 1.5475055219605647, 1.5388105570312256, 1.5370484544144927, 1.5287140133200319, 1.522896505045636, 1.5194212091466441, 1.5136405821883137, 1.509230933273717, 1.5055847889668998, 1.4996626125389039, 1.490547252997628, 1.4859890801219453, 1.4788479539927186, 1.4719138760328652, 1.4654138297461909, 1.4603710470510907, 1.4546664155715758, 1.4487078424482831, 1.4402324361510128, 1.4364654501948979, 1.429896405906665, 1.4261246873317106, 1.4256803270864966, 1.4216601062219438, 1.4162081130442463, 1.4122278734314879, 1.4116878164851658, 1.4091217370000835, 1.4038376260806378, 1.3970572331801956, 1.3930966893038883, 1.3859223411117654, 1.386316647907021, 1.3832057229139174, 1.3780666578166014, 1.3741537606852148, 1.3732511385161386, 1.3687752157137842, 1.3653036472163507, 1.3628616064909835, 1.3612624860429696, 1.3595180249968339, 1.3592984243607789, 1.3570434050835782, 1.3527876310745603, 1.3505988843706174, 1.3499859589423262, 1.349723110397304, 1.3463035128594509, 1.345140865050888, 1.3428875271871725, 1.3427653432468691, 1.3434801780055798, 1.34243839614239, 1.3390877830226986, 1.3386825161822924, 1.3367871566063119, 1.3351910568215193, 1.3343705406452147, 1.332839271742319, 1.3329331919265177, 1.3329078016137796, 1.3330673564151718, 1.3306114295856788, 1.3296868590651214, 1.3305648246821797, 1.3294531592617023, 1.3279516914800542, 1.3279391145779882, 1.3265419878880536, 1.3245495945746377, 1.3214854638369111, 1.3224248955538498, 1.3202698645119506, 1.3187697502664502, 1.3157672029824843, 1.3127471769170613, 1.3090549420211768, 1.3087118546512169, 1.3065521336732702, 1.3062521429532123, 1.3068890745596149, 1.3059290268233477, 1.3042511558425445, 1.3039734850559144, 1.3021733342390067, 1.3020848447608686, 1.3014617109038695, 1.3030299573873025, 1.3022041184311071, 1.3028406866001054, 1.3019913958777334, 1.3021988861406575, 1.3013802802306609, 1.2989775213167836, 1.2965392099883919, 1.2937931218204177, 1.2933419798680137, 1.2907337875124123, 1.291125465637587, 1.2868066298886007, 1.2878388166470991, 1.2853518380976388, 1.2821912709501406, 1.2818172369466159, 1.2825601545373568, 1.28246061661234, 1.284335581511918, 1.2834380422570564, 1.2835869479667941, 1.2840009754043331, 1.2851822309812226, 1.2847421524229898, 1.2834389580622896, 1.2835318794204158, 1.2814167691484755, 1.2817158939624631, 1.2769433914895922, 1.2772357478931142, 1.2781603842220013, 1.2802116232738234, 1.2798696259989826, 1.2776215955616832, 1.2783897092391006, 1.2766196388566466, 1.2749606231035953, 1.2710141379713096, 1.2691544989266776, 1.2696805420615929, 1.2686064284013028, 1.2690644914798497, 1.2676796850840155, 1.2677873295575617, 1.2664140560904156, 1.2658727422030402, 1.2630867334336968, 1.2612196386254311, 1.2585509632702374, 1.2586147296161569, 1.2600809023415145, 1.2591517459711017, 1.2557596818301895, 1.2571137211299557, 1.2557885567846316, 1.2564044513776138, 1.2570097158902853, 1.2565919698599823, 1.2566394772074561, 1.2537081131081216, 1.2522896006226951, 1.2523287428746757, 1.2508793717419175, 1.2491622810155536, 1.2491010736476429, 1.249566152741395, 1.2485584250104422, 1.2487547491459727, 1.2489916721090562, 1.245419198167963, 1.2430133006203972, 1.2413037670597502, 1.2392386089805929, 1.2399266844348966, 1.2381765620189409, 1.2375653986185995, 1.2407168651631757, 1.2407916361266547, 1.2363507227749386, 1.2388346138201174, 1.2374443006918237, 1.2368475180282268, 1.2393551231067892, 1.2381563221931409, 1.2382061200252401, 1.2380720812090078, 1.2390100040546712, 1.2395262000061655, 1.2386612491777202, 1.2367132822478635, 1.2374416139329383, 1.2323580572067079, 1.2330238436685459, 1.2342478566540096, 1.2319932332032182, 1.231884766895972, 1.2307627080237962, 1.227557868676963, 1.2266533770827657, 1.2278212538554933, 1.2288694468376682, 1.2283428072000027, 1.2290539848822952, 1.2242792278344803, 1.2246482769855993, 1.2223948392484194, 1.2224540871531955, 1.2231978828437944, 1.2232750617197132, 1.2232620888760257, 1.2214204898079821, 1.2215492092874412, 1.2218426530189681, 1.2195801725477613, 1.2184663602813557, 1.2162195193222907, 1.2167616864011772, 1.2158814501269977, 1.2132271686857936, 1.213883561819241, 1.2142107415495107, 1.2124823801278313, 1.2103246977050781, 1.2108888030949592, 1.2107462331918151, 1.2110340048919215, 1.2102318990933141, 1.2109137321476513, 1.2079469572783947, 1.2059734438961338, 1.204506034865414, 1.2039645246082324, 1.2070391627134018, 1.2035363025818677, 1.2028299672571143, 1.2041703403080291, 1.2020281107196911, 1.2013044180315875, 1.2014206469139423, 1.2009681985758562, 1.2006571394686578, 1.1993297740270321, 1.1972741018106487, 1.1979210678798853, 1.1999568100399738, 1.2023654017645404, 1.2018113611470755, 1.2035512131119337, 1.2022725909394945, 1.2020050894720622, 1.1985145634281107, 1.1999084002058427, 1.1994216496388748, 1.200019458023746, 1.1996314892179036, 1.197379264975146, 1.1982217775633628, 1.2000650506344555, 1.1994908272273328, 1.2000376433602105, 1.1992812452649657, 1.2008575930176102, 1.199422466102199, 1.2013372281197816, 1.2008798612696419, 1.1986099035670592, 1.1988551010011061, 1.1976116380345567, 1.1983898034205498, 1.1970010568091993, 1.1988934415604342, 1.1955088793824835, 1.195934660185429, 1.1967663242314011, 1.1981269013165641, 1.1939853021763054, 1.1908443521713006, 1.1895304264704707, 1.1913767925268559, 1.1893365703991992, 1.1871780496263302, 1.1893518270778238, 1.1889679590667694, 1.1854403907495317, 1.1859050141091261, 1.1856932173578316, 1.1853739337472526, 1.1875436324144675, 1.1875205811816651, 1.1853116300566418, 1.1862316734516913, 1.1844877626138308, 1.1863582043887246, 1.1845981923679034, 1.1862281451562562, 1.184593195791783, 1.1832646446386748, 1.1830511785166331, 1.18426972221583, 1.1848401725229822, 1.1832515808138422, 1.1821192654387673, 1.1808026151163054, 1.1809603215492956, 1.1799452188425745, 1.1802302310980393, 1.1773558681038854, 1.1768963228789835, 1.1785620957805245, 1.1777587391637308, 1.1791509955433332, 1.1797695471794671, 1.1797094874343605, 1.1809526629639309, 1.1827945782230642, 1.1853538138093649, 1.1869410079960241, 1.1856175495152088, 1.1821797041158622, 1.1828919893422916, 1.1814736431868602, 1.182477734498681, 1.1843824371075609, 1.1831244944560628, 1.1827017231148633, 1.1834117412043161, 1.1827814493657192, 1.1833529883908471, 1.1828253054226663, 1.1819506715388097, 1.1813087160415345, 1.1834505326965341, 1.1837653574439835, 1.1830149529867531, 1.1805697411267349, 1.180036267443898, 1.1786791175964213, 1.1783735698218101, 1.1778266628053955, 1.1753778510960409, 1.1754809144286194, 1.1747991177288777, 1.1753920202793966, 1.173977545904759, 1.1712271399636769, 1.1702650897371922, 1.1685312112911383, 1.1669066259727172, 1.1708351349722717, 1.1718746067097878, 1.170501237044377, 1.1714191833608083, 1.1709698870529881, 1.167891855480359, 1.1673850147085241, 1.1665202861227804, 1.1692483050636535, 1.1663932614712655, 1.1629721010207934, 1.1591371303652038, 1.161201555736062, 1.1615225846225139, 1.15951717184855, 1.1599595960347993, 1.1609821928867601, 1.163627205792191, 1.1623525339268819, 1.1606475811313712, 1.1602541880104729, 1.1608111375008656, 1.1606008641605443, 1.1614819626511195, 1.1640251110388236, 1.1607488768922871, 1.1613171675250127, 1.1621564821879709, 1.1595275415190347, 1.1565251449054279, 1.1551892460441411, 1.1556616793662349, 1.1544999430561738, 1.1553131098885079, 1.1552524107104578, 1.1524975382650569, 1.1500502732605491, 1.1490686558289285, 1.1483035226400771, 1.1498713656021753, 1.1504438145618527, 1.1518655733526753, 1.1500678149978318, 1.1497100530011497, 1.1495047399857945, 1.1488573932475643, 1.1491059397731584, 1.1500559018282073, 1.1463080125503693, 1.1476062354035166, 1.1473855928188272, 1.1464181099584725, 1.147220923019743, 1.1434788196908756, 1.1433993666593651, 1.1425114958846945, 1.14415384203212, 1.1452716396768414, 1.1447554317443567, 1.1469359105201542, 1.1471810721566496, 1.1477252917948666, 1.1472643880568496, 1.1465688342905063, 1.1455328345921194, 1.1460473135156011, 1.1448232291331606, 1.1462460488199822, 1.1444325844316101, 1.1424864486407142, 1.1408136734289103, 1.1410662396248794, 1.1429641141143423, 1.1440449939814155, 1.144244016611162, 1.1425010166457494, 1.1449239771632114, 1.1465506116178352, 1.1469973896044015, 1.1467921706133226, 1.1452359604603333, 1.1447986404352475, 1.1449792700574322, 1.1443876216002951, 1.1434078356873989, 1.1400380833022583, 1.1369059520852667, 1.1356118433880906, 1.1340905371488659, 1.1350214475760401, 1.1333278761252965, 1.133160029193542, 1.1305407927695932, 1.1321462582342292, 1.1337477246515892, 1.1315615195928101, 1.1326142032409032, 1.1312170707371028, 1.1312079349593922, 1.1324446327082234, 1.1310293138822041, 1.1300669885695009, 1.1292721175862315, 1.1311376775083017, 1.1320415955546999, 1.1287841776174283, 1.12912544020633, 1.1305832678829388, 1.1301935749407908, 1.1295091026984125, 1.1287670971242538, 1.1276671587990841, 1.1247631383296295, 1.1235494459904189, 1.1241419285046046, 1.1235329455776044, 1.125820822630085, 1.1246676186379461, 1.1262672487503582, 1.1260040258520854, 1.1235816064374957, 1.1240371551510604, 1.1249695985236008, 1.122772784370917, 1.1211423122243882, 1.1205846769544936, 1.1208985188524765, 1.1209100690921434, 1.1196019453611064, 1.1172028715543136, 1.115219907138755, 1.1175862142488351, 1.1169324875358535, 1.1138005813537932, 1.1110563536681874, 1.1102501692500266, 1.1119158907186519, 1.1112596669584121, 1.1080858702105716, 1.1097170954213658, 1.1115490540142641, 1.1114858372296734, 1.1131401852884162, 1.1122295837976395, 1.112856558523118, 1.1121501237813201, 1.1128893274524689, 1.1132011084360935, 1.1130407750843108, 1.111558614283203, 1.1144473556672672, 1.1163389766986793, 1.1154030159796791, 1.1147109309450962, 1.1115959547583971, 1.1126370600963595, 1.1117141228705436, 1.111931536102444, 1.1105939922246229, 1.1093122272680551, 1.1077756364394964, 1.105704535456806, 1.1070823511900434, 1.1069780183361271, 1.1060261796864532, 1.1059179290969623, 1.105208988533807, 1.1038854086185697, 1.10279936101698, 1.1030027832324227, 1.0998583799145256, 1.0985985597436252, 1.1005995071533179, 1.1002695950191979, 1.0989658450098889, 1.0964003178280954, 1.0948511227390769, 1.0955704012044634, 1.0973414615198689, 1.0933718260847543, 1.0917384807071735, 1.0923825248624401, 1.095279459385716, 1.0958900926216124, 1.0958151191343051, 1.0963560902629927, 1.0966535297305477, 1.0958307534213727, 1.0941805383828749, 1.0943597874971838, 1.091203628514817, 1.0908086676250131, 1.0886021317914427, 1.089939418724263, 1.0911936863769662, 1.0901034994136047, 1.0880651694918055, 1.0908589503129051, 1.0909005347709604, 1.0919007603535684, 1.0890989343388691, 1.0884580995822088, 1.0878832389079849, 1.086868115212833, 1.0841730578096909, 1.0865776656373087, 1.0865610132452279, 1.0860869253867353, 1.0860939962897302, 1.0873720222332932, 1.0872990777696845, 1.0862754773205086, 1.0879510762077003, 1.0887024109809773, 1.0899805600233365, 1.0875844467883444, 1.0883550933041883, 1.0893060420684471, 1.0892069814252578, 1.0894833175765632, 1.0887757743091355, 1.0883455718364599, 1.0862363016318828, 1.0865105535604893, 1.0859327079826884, 1.0864819746191201, 1.087158386075989, 1.0882060395596063, 1.0888959661026618, 1.0888630877297079, 1.0885204395359858, 1.088028700908978, 1.0881945154942894, 1.09014864868898, 1.0918263792932548, 1.0890226496687749, 1.0882265899594024, 1.085773804608742, 1.0839438792294609, 1.0832266758934237, 1.0834344982241033, 1.0828131100969725, 1.081743527362615, 1.0796877412185897, 1.0794483029447219, 1.0823344137294038, 1.0810925793770036, 1.0794287390059483, 1.076653570313985, 1.0741745385815211, 1.0773152329996116, 1.0793881946351376, 1.0773280008967201, 1.0782202477318834, 1.0773617026497915, 1.075768390473796, 1.0748347391151876, 1.0709067612441587, 1.0709847412233511, 1.072106077340409, 1.0716256965010122, 1.0687179998788565, 1.0686693182164122, 1.0689681550915, 1.0683281799221374, 1.0701980128740443, 1.0700303613633928, 1.0693114086366164, 1.0676777283586989, 1.0685217380708114, 1.0678449249992878, 1.0661284513394496, 1.0644016675318377, 1.0653132591730261, 1.0655427324203082, 1.0639373165441557, 1.0648042771313979, 1.0653417601458486, 1.0649388117938596, 1.066102206929693, 1.0642674600355675, 1.0648520126361047, 1.0645049190445874, 1.0645773768562952, 1.0641513386299655, 1.0649312199468246, 1.0629151192941781, 1.0621089583334316, 1.0610405980936863, 1.058787549407892, 1.0585554968738302, 1.0588547529441643, 1.0607480699929301, 1.0599441508153424, 1.0599431011729061, 1.0572513673842863, 1.0560040429574351, 1.0564439497925235, 1.0567721076498151, 1.0568327849780761, 1.0572192489266994, 1.0575941756610341, 1.057406320582801, 1.057975744334944, 1.0549713019913207, 1.0562991982748591, 1.0583874235743287, 1.0585690280638915, 1.0584822551727486, 1.0609099386480354, 1.0607800966238852, 1.0598709472779162, 1.059256828050646, 1.060173521834592, 1.0613542989519367, 1.0600080820041102, 1.058799806941771, 1.0593887189327893, 1.0565642017463126, 1.0576155501592688, 1.0547230331820092, 1.0543867258206459, 1.0524378137691732, 1.0520605434073389, 1.0523513335666519, 1.0541521452756215, 1.0529601220784797, 1.0508708385071113, 1.0495319492440642, 1.0478039452800822, 1.0507193621002946, 1.0507499132068918, 1.0508007380537752, 1.0489918138320677, 1.0475865221617409, 1.0484202954725732, 1.0470368120998801, 1.0431084084233777, 1.0409143766932714, 1.0437600347365392, 1.0427443744122926, 1.0416033643590772, 1.0415205242748051, 1.0409273169376156, 1.0410900604973115, 1.0401541268523598, 1.0394708404234472, 1.0407531233243497, 1.0376622417441377, 1.0354319871899009, 1.0362043949000423, 1.0369152136787165, 1.0376353679446022, 1.0380018483666014, 1.0395230091543044, 1.0415117170811905, 1.0413289625528876, 1.0413547612807141, 1.0410218038150136, 1.0408347202699777, 1.0380724406368917, 1.0377173717457551, 1.0382585443554118, 1.0388161280155481, 1.036471915247732, 1.0366963822142286, 1.0371283105843883, 1.0369092208319153, 1.0345223857316781, 1.0333154018066235, 1.0327481377563414, 1.0324516204646357, 1.0318643747764842, 1.0318078969063798, 1.0318746968467492, 1.0313525742887313, 1.0313309306190486, 1.0314562635119138, 1.0297962257611974, 1.0293181164401388, 1.0279600512700322, 1.0268840336697505, 1.027792902924239, 1.0283231793507543, 1.0285369803177418, 1.0268150971186156, 1.0266662017405972, 1.0244132334942462, 1.0232080296157915, 1.0223144019909989, 1.0250784908833481, 1.0217924040486026, 1.0203336950383206, 1.0182814709688393, 1.0177081967880599, 1.017366851579421, 1.0159283012411, 1.0144067908929582, 1.0140570575223335, 1.0141640128964524, 1.0159934400430546, 1.0159109600378935, 1.0139128779927624, 1.0134164638582908, 1.0143781372522267, 1.0135653089718737, 1.0117712990621459, 1.010892844704085, 1.0101092766895043, 1.0075901221858143, 1.0069283591605749, 1.0087002306459916, 1.0102802786380616, 1.0101595215495953, 1.0094169449632175, 1.009359704260864, 1.0083170756572712, 1.0065015447278443, 1.0071391359343449, 1.0083536756345806, 1.0097644688724781, 1.0099490531447326, 1.0095344827706705, 1.0100099891977361, 1.0097572996241537, 1.0067208460124613, 1.0062981086799494, 1.006608205729397, 1.0075998108189783, 1.0064339158079461, 1.0083141830998197, 1.0094903407485816, 1.0091247691104046, 1.0090163574482178, 1.0063418402962105, 1.0071705475919628, 1.0058452696068172, 1.0044283544278849, 1.0048002288924174, 1.0025498579502647, 1.0032710984261497, 1.0036491912882977, 1.0030475755113502, 1.0038909061877452, 1.0027950851341814, 1.0028983589129894, 1.0026605473058905, 1.0034966255430677, 1.0023908690630996, 1.0027442879720865, 1.000202833947279, 1.0018880804663262, 1.0033305624686815, 1.0049192519892487, 1.0042083173130472, 1.005123735869792, 1.0059713627701838, 1.0058359917060387, 1.0054909630410787, 1.0076682884543191, 1.0074819113496059, 1.0075661938003106, 1.0060166133692459, 1.0040987231955623, 1.0036324965085621, 1.0045370537259162, 1.0031549782082512, 1.0007521778980164, 1.0018505454637461, 1.0015803571950279, 1.0017346582565598, 1.0004180417669601, 0.99961476415545769, 1.0001360145998535, 1.0018237704531041, 1.0006119943876317, 1.0007619188823105, 1.0006370903233601, 0.99994825363400996, 1.0008376111414139, 1.0000165398041176, 0.99901361252696286, 0.99857058131627052, 0.99822064758282858, 0.99584864827530961, 0.99595301135591341, 0.99490362245367725, 0.99321172040882821, 0.99268121814702637, 0.99184128526020565, 0.99079646024948909, 0.99081166590207426, 0.9901193184439715, 0.99035145059429308, 0.98804595757095959, 0.9897799213893469, 0.99077682397467393, 0.98937293214229383, 0.99111663833204677, 0.99032491312703108, 0.98877990278885819, 0.98749972534025943, 0.98757502793533558, 0.98704517022674187, 0.98823840463115065, 0.9840120390180036, 0.98480914151596377, 0.98542181275171314, 0.98515013874958057, 0.984548797023311, 0.98476977429714085, 0.98403106849768263, 0.98304020941288417, 0.98375419187143764, 0.98292378960202309, 0.98148092204511517, 0.98193169116707013, 0.9818672313085568, 0.98046886311868786, 0.97936169602291012, 0.97737796935208443, 0.97635278172050255, 0.97546352002826697, 0.97662321250294937, 0.97606436239198202, 0.97529247807748209, 0.97352472008693158, 0.97309853078438224, 0.97108310867551639, 0.96813197274448248, 0.96710504688383103, 0.96644086050926914, 0.96862594034361837, 0.96747386926988765, 0.96886628147529796, 0.96926962427916119, 0.97083622148258852, 0.97234014509598565, 0.97313039538385437, 0.97296479505184297, 0.97333689345492824, 0.97182831268716197, 0.96955386371863372, 0.96836427272254211, 0.96895017321259425, 0.9688311857804548, 0.97051931237613753, 0.97096562576374168, 0.9712997340187608, 0.9711155978921574, 0.9695882460376255, 0.97080378764301223, 0.97222098029027326, 0.97293441119908075, 0.97182598274337262, 0.97109554848229485, 0.96895053439846535, 0.96919174742639347, 0.96930148189751753, 0.970975431598191, 0.9686954593213386, 0.96754091468292736, 0.96762500607213475, 0.96767156221766171, 0.96503584722480884, 0.96562454299164524, 0.96427329092907177, 0.96297231845786779, 0.96372670247687642, 0.96309574780083063, 0.96449894006078063, 0.9650641821318573, 0.9655413217277139, 0.96495587898997304, 0.96540089255385564, 0.96649154095439083, 0.96521783646467629, 0.9655315386629274, 0.96546246144870052, 0.96532165597712061, 0.96351703800727462, 0.9621514811900872, 0.96269214155926586, 0.96316114500327277, 0.96283187641852586, 0.96497129876282672, 0.96559500151784339, 0.96653560082279033, 0.96636379954787544, 0.96636620430605802, 0.96402996512816153, 0.96364287024758333, 0.96329210967290213, 0.96287153474796638, 0.96104848097631079, 0.96109905548015195, 0.9594867894903486, 0.95773608350925743, 0.95803641003680962, 0.95675312110165434, 0.95606317141269825, 0.95575258880230496, 0.9553203909620368, 0.95402064932024633, 0.95495577118748232, 0.95374583163164872, 0.95280497569269562, 0.95281247866189556, 0.95276449139648456, 0.95329689823804242, 0.95492552680412579, 0.95365197744360763, 0.95336294878408878, 0.95358391399543041, 0.95184899272730028, 0.95150519284395363, 0.95102329045188327, 0.95056506066219826, 0.94943856277786098, 0.94935052002227482, 0.9482627824536678, 0.94881841338820438, 0.9487598116905962, 0.94807314201511339, 0.94606029309040873, 0.94677571128020188, 0.9472268069153188, 0.94740070433038537, 0.94610362275437965, 0.94693017200237428, 0.945476211736481, 0.94636535462890314, 0.94515092157285641, 0.94571712179592893, 0.94491948408006987, 0.94379359603382651, 0.94218989750122195, 0.942528756702668, 0.94364492416863444, 0.94197820017990397, 0.9425474453047662, 0.9430755556113104, 0.94199214055737823, 0.94299943628273231, 0.94283683227337145, 0.94284643652490085, 0.94105889174181923, 0.93950158494270908, 0.93938814142556537, 0.93859530453405282, 0.93829063639259069, 0.93737982932809338, 0.93777105903077806, 0.93766700184124319, 0.93844796784706497, 0.93844816278620791, 0.93646447110391651, 0.9366623047106265, 0.93825695620373295, 0.93865202998862496, 0.93948727607750282, 0.94082071403529222, 0.94154419025509373, 0.94128030028843956, 0.9416204775008209, 0.94268728630689003, 0.94199645930766285, 0.94199490620245285, 0.94212487482906482, 0.94292022193444136, 0.94110697474976035, 0.94165945617606228, 0.94094865671608763, 0.94085238809393068, 0.93953774436927584, 0.94021201472974825, 0.93952498451436983, 0.93797096124589752, 0.93807166828816013, 0.93620913833656072, 0.93621892641386417, 0.9369151105086988, 0.9359631907326379, 0.93278771716416586, 0.93171534769100872, 0.93241416670167865, 0.93242796427966423, 0.93214867542804836, 0.93355775258325924, 0.93196328486946844, 0.93169880426057972, 0.9313313024877039, 0.93133320733280067, 0.93246525091607846, 0.93325471693393447, 0.93284128426908874, 0.93254556604743677, 0.9316905724193707, 0.93137363376155136, 0.92915978896463558, 0.92975837987242571, 0.9290812520576035, 0.92965854608944609, 0.92874254659172328, 0.92947769973715821, 0.9301057283691877, 0.92894267353948157, 0.92884380964230373, 0.92811353525198592, 0.92723875750067564, 0.92682148316494839, 0.92523894116874716, 0.92490207690170045, 0.92501247432876788, 0.92269506971224935, 0.92183994496339872, 0.92154010805689857, 0.92035532157429334, 0.91955376587944992, 0.91794310516344302, 0.917687981666787, 0.91914307856615984, 0.9186011286294713, 0.91774841919951688, 0.9189862696802974, 0.91782683484624106, 0.91681555258705905, 0.9174707871493224, 0.91736612101314907, 0.91755554290270835, 0.91744776408735773, 0.916125356664935, 0.9151529579594716, 0.91460273128680647, 0.91469525709674171, 0.91362980795635562, 0.91401818435858417, 0.9147929374861038, 0.91358214689840733, 0.91268080911770977, 0.91240731637942452, 0.91345896223304335, 0.91430574664828468, 0.91526525418757121, 0.91412062453393517, 0.91393819675079979, 0.91384552279076825, 0.91331567168744254, 0.91243092561353067, 0.91233219475390748, 0.91356818772944004, 0.91381049850141316, 0.91281770806795803, 0.91337081656790164, 0.91104781938701773, 0.91105484604253806, 0.91060366495084011, 0.90944269144414425, 0.90971131506026071, 0.90792008370054511, 0.90762186982871929, 0.90865750305168846, 0.90784549016741678, 0.90875190152422991, 0.90789222103500311, 0.9080713609878498, 0.90703691262322528, 0.9081761274603789, 0.90940097151105115, 0.90996313421283315, 0.91040238546852825, 0.91095536984768077, 0.9124575393997838, 0.9106495044723163, 0.90975286265082655, 0.9099483225688747, 0.91168338298327667, 0.91113879807943166, 0.90841796521638374, 0.90759605849856528, 0.90682590208659397, 0.90578488267161228, 0.90611350163250048, 0.90598654148917857, 0.90609375689481941, 0.90600417779807552, 0.90518098623902354, 0.90438274417160947, 0.90405318669413492, 0.90447054996112686, 0.90464023664607685, 0.90412892285568081, 0.90252890409662234, 0.9019627131662219, 0.90034914729275273, 0.90088975916077696, 0.9005910589114311, 0.9008007439218062, 0.90126944134993936, 0.90198803521369131, 0.9024480455554057, 0.90188315130621388, 0.90092724627248466, 0.8996831118948726, 0.89858857375367007, 0.90061074669749575, 0.90101890385005989, 0.90026267192752318, 0.90111579566846056, 0.90116410943411185, 0.90118246623748632, 0.9002279792696688, 0.89991692534838763, 0.89912232432969941, 0.89834609581103086, 0.89761928515242084, 0.89733418226106021, 0.89677502013973254, 0.89659588227700338, 0.89683868207657325, 0.8954507387553281, 0.89508325364422636, 0.89421878801324006, 0.89322738884483377, 0.89339454452321576, 0.89423736288092392, 0.89319325692767326, 0.89206514130764214, 0.89276483704342791, 0.89292009481751733, 0.8937303450011993, 0.8932536034451658, 0.89351239773408464, 0.89223009235122297, 0.89114338537479765, 0.89075825600655678, 0.88890454040056399, 0.88766336651494337, 0.88731816600693614, 0.88616023612982331, 0.88493789286937641, 0.88590576143069655, 0.88539266650342807, 0.88560765590836688, 0.88608131528580181, 0.88688849543387072, 0.88692467941937891, 0.88698105224863721, 0.887542489021378, 0.88705039286028486, 0.88630463572348261, 0.88367782806261508, 0.88333744598156982, 0.88305013559576273, 0.88164958748198663, 0.88115176358471392, 0.88193432363088775, 0.88147496301674799, 0.88320408669687367, 0.88273653361064663, 0.88088000751107376, 0.87956767046217676, 0.88024050489759198, 0.87956354477686238, 0.87890462316067297, 0.87698497181529578, 0.87650711699882655, 0.87642386341200462, 0.87544024810649468, 0.87494382244294244, 0.87355368941931133, 0.87450026935555769, 0.87488889997504815, 0.87390357081215031, 0.87414558745766913, 0.87340344395792924, 0.87331930935473678, 0.87404608598819078, 0.87416852545307733, 0.87500568336732709, 0.8731226333159825, 0.87325927507557, 0.87108673789921054, 0.87203639731033411, 0.87333080292750653, 0.87341919655342615, 0.87370670429607089, 0.87318177136432951, 0.8718813779098783, 0.87137696108409524, 0.86855053494471579, 0.86820344915172709, 0.86823528078914636, 0.86830457948624784, 0.86849610666633992, 0.867806760971642, 0.86765213700573185, 0.86814247308977932, 0.86678980361135272, 0.86874071943768438, 0.86859957011574551, 0.86817438366981037, 0.86848763304891163, 0.86896528838024789, 0.86802753345651873, 0.86738607162020476, 0.86692771445060912, 0.86714569449213075, 0.86617471426308756, 0.86468985279095678, 0.86440018619367753, 0.86454824662215235, 0.86446920149244288, 0.86564765035301183, 0.86484784270435222, 0.86487004545085744, 0.86530935593770453, 0.86463233724925004, 0.86363813054155114, 0.86443448589650862, 0.86408324057798447, 0.86330076990356996, 0.86333021981979496, 0.86265010607623782, 0.86255993795743902, 0.86395322527151464, 0.8637111297355099, 0.86274955876020731, 0.86219676541203938, 0.86246052697821596, 0.86164765909612095, 0.8603782381096472, 0.85911030885256168, 0.85854349247467499, 0.85733438951691565, 0.85712452398098837, 0.8569351315886119, 0.85671694676270282, 0.85622295530901071, 0.85697885355312009, 0.85710969936696624, 0.8555051137641303, 0.85468948454631355, 0.85479498721865921, 0.85500449432940273, 0.85539715495871271, 0.85605808346393752, 0.85526379698023336, 0.854670026071498, 0.8543739765025955, 0.85547535810530384, 0.85663943026274014, 0.85458789451543515, 0.85370769951915959, 0.85313636390371328, 0.8544766191634704, 0.85511424404332659, 0.85482113997316556, 0.8543897831954973, 0.85589044795936076, 0.8570502682074701, 0.85740583658788094, 0.85806294593629673, 0.85764783101055486, 0.85710240736623888, 0.85674969865955042, 0.85556292707398174, 0.85403903258176572, 0.85359769865033597, 0.854732702501249, 0.8536153445251532, 0.85246818726720053, 0.8527070923873642, 0.85140886718536868, 0.85182007226024692, 0.85241420202912332, 0.85018570627444778, 0.84964650085446924, 0.84946497687561606, 0.85021644001471053, 0.85051175140973401, 0.85077255032460641, 0.8519262975009857, 0.85236180742043377, 0.85236621302582782, 0.85347886667495587, 0.85297788442344047, 0.8529407938100847, 0.85307367721775773, 0.85123489698407595, 0.84977331608564999, 0.84828518183776647, 0.84782191551395081, 0.84653096202089639, 0.84570413290440805, 0.8458158096463535, 0.84450769948127691, 0.84367419770505747, 0.84126559886351937, 0.841756588169567, 0.84249993693627168, 0.84316315207731407, 0.84202492218140468, 0.84100824960519593, 0.84167147443878387, 0.84172744434552349, 0.84050822465740027, 0.83943647278998224, 0.83924808793247618, 0.838309732472035, 0.83838026601347893, 0.83746119102651706, 0.83757305479914013, 0.83775525287755659, 0.83783667240257576, 0.83773492681560113, 0.83791963968769778, 0.83863365683786839, 0.83857251267602351, 0.8376792190644663, 0.8377157176832063, 0.83782568508985755, 0.8373782769281588, 0.83567783321029543, 0.83513268810839314, 0.83452884428848106, 0.83488037551525551, 0.83322244351473107, 0.83253524521936828, 0.83248311388772944, 0.83202706100419033, 0.83225295503362495, 0.83107595134102941, 0.83200887318928918, 0.83164506483427014, 0.83200503019538985, 0.8317226053741078, 0.83159270986531275, 0.83061374015226386, 0.83025843413231948, 0.82843561278499089, 0.82826099687172716, 0.82839131842831804, 0.82756510670216854, 0.82706178641953954, 0.82651052362981403, 0.82591430082878503, 0.82576382632200418, 0.82500864155074871, 0.82415133920066019, 0.82347277835316102, 0.82319479136773088, 0.82365212411803013, 0.82258476203272435, 0.82312826468800027, 0.82324781192454866, 0.82210902490969573, 0.82219137728332203, 0.82037404406773173, 0.81960539636483598, 0.8198588603512158, 0.81985173142991563, 0.81960389458912575, 0.81926032552807626, 0.81927010844726689, 0.818728218073559, 0.8195066741369903, 0.81937906914869563, 0.8189610354888357, 0.81928318470067252, 0.81838266173365293, 0.81854608713996668, 0.81810260701760862, 0.81751095502579796, 0.81753062280353328, 0.81811477180575543, 0.81886594842938765, 0.81901274051370554, 0.8195345781305261, 0.81881363920258676, 0.81912707611263791, 0.81995852348180209, 0.81994278680551069, 0.81845596550956323, 0.81849255593001968, 0.81896308232303638, 0.8180936337964293, 0.81720568672941452, 0.81584280916360163, 0.81617153727759917, 0.81649561963686668, 0.81556445129997568, 0.81519244886166731, 0.81525636471105511, 0.81424437231690128, 0.81327682899732734, 0.81312381332434125, 0.81209037508516857, 0.81047221835629457, 0.8096715730528643, 0.8091721448153284, 0.80890243607683388, 0.80900831761463066, 0.80936129153289504, 0.80926852653519332, 0.80916595842620498, 0.80919483547128457, 0.8085676304914049, 0.80926611387047365, 0.80901736401154567, 0.80889941596576176, 0.80837961312732209, 0.80819234347301083, 0.80848114770764035, 0.80913418242887791, 0.80972036551319948, 0.80923776866351316, 0.80985354996092274, 0.8090336190951346, 0.80897134888234679, 0.8087009764637404, 0.80756646437378066, 0.8065735345592373, 0.80696186469704112, 0.80646176750001197, 0.80674743690198281, 0.80642765737223165, 0.80620067123271311, 0.80583994638856371, 0.8045792934681032, 0.80493386894937091, 0.80394426128011343, 0.80440864907112397, 0.8045097407517795, 0.80526663948916455, 0.8047172943055132, 0.80373698449686504, 0.80286664331927837, 0.80269484558532467, 0.80285198537059255, 0.8021926424445458, 0.80161233230658557, 0.80208876909155857, 0.80216505824998074, 0.80350076584747987, 0.80376599567707685, 0.80300131433649669, 0.80210679584089384, 0.80124146099131932, 0.80042944547504613, 0.79967890469122682, 0.8004297657255901, 0.80032406501903919, 0.80136867585730098, 0.80168422644178838, 0.80070934422679185, 0.80005046643646238, 0.79950396322941386, 0.79957806430566936, 0.7992682616337643, 0.79875711144461725, 0.79780076330849126, 0.79752072984053612, 0.79688195756088143, 0.79686480140895655, 0.79671327993453833, 0.79650389907355579, 0.79569520862692877, 0.79576620501541728, 0.79599967064939214, 0.7953053284267777, 0.79555761623217969, 0.7948471993596643, 0.79502379401852119, 0.79455851275567591, 0.7942513550074054, 0.79428609457460075, 0.79313951179003317, 0.7936431476342195, 0.7937397024666426, 0.79336040128019936, 0.79268339857474601, 0.79148316997985357, 0.79161786113405097, 0.7916236706345523, 0.79085530451233188, 0.79049830354193473, 0.78984559815060906, 0.78911071500772612, 0.79031555223943584, 0.78964968786037759, 0.78944617783371784, 0.78978485603973891, 0.78956260756891161, 0.7907093117601619, 0.79099578376101587, 0.79061440374618464, 0.79017075476086962, 0.78957038760193143, 0.78998737569227129, 0.78984596283014019, 0.78894603462323498, 0.78882080819808775, 0.78859846375626497, 0.78841271430589721, 0.78789485219765409, 0.78702988914054406, 0.78684395615858027, 0.78701513842574211, 0.78702892513603029, 0.78718939627804596, 0.78687994993253352, 0.78629589163749758, 0.78573891926252548, 0.78549410986212409, 0.78620437847492575, 0.7854436244888805, 0.78549949424386512, 0.78510402083971809, 0.78542219217154197, 0.78502623267783833, 0.78473252569280405, 0.78394432179710272, 0.78380104137177686, 0.78504522697782453, 0.78538467860152283, 0.78518831406237044, 0.78407640208489293, 0.7836153248354224, 0.78271416268786531, 0.78317059279400181, 0.78216025583351945, 0.78193407387845559, 0.78319230969685361, 0.7840348303762964, 0.78264274046292281, 0.78208250002342572,</t>
  </si>
  <si>
    <t>[1.0497908991612015, 1.0487156452451722, 1.0466920924803187, 1.0455499470873022, 1.0435992887817576, 1.0412895563924087, 1.040350495471285, 1.0387011531933621, 1.0369348278099983, 1.0353969913277035, 1.0341523618185233, 1.0321255187559255, 1.0309303889979176, 1.0300077237527374, 1.0286463352662931, 1.0269175596087261, 1.0259623187868272, 1.0249253846836386, 1.023924747194672, 1.0225704297874492, 1.0213081494954754, 1.0200732884788648, 1.019045596854453, 1.01756848297664, 1.0160359273404795, 1.0147122317686608, 1.0137467912439997, 1.0124905649995839, 1.0117486713204431, 1.0102929880338385, 1.00990295281762, 1.0091146225656802, 1.0079607301198656, 1.0066116332634263, 1.0054338958414379, 1.0048957827022906, 1.0039553702757669, 1.0029472135768935, 1.0021262997724336, 1.0021980534973121, 1.0013465988127885, 1.0006379380259374, 0.99972731583806795, 0.99892653503204321, 0.99803842567341772, 0.99684498138421251, 0.99603139132530827, 0.99516982697346135, 0.99479093845720379, 0.99402155492524769, 0.99317353084434989, 0.99289393634747314, 0.99209167296616285, 0.99150953677355702, 0.99097971407111551, 0.99006156462746342, 0.98898064014411702, 0.9885197497393089, 0.98761750053883912, 0.98662782011248928, 0.98623191380348829, 0.98605441215172118, 0.98468775006659837, 0.98386300956200989, 0.98342377301258044, 0.98251819744660696, 0.98169346129673363, 0.98157864353738278, 0.98095392476435128, 0.9802685310161906, 0.97913913339766678, 0.97857766726988804, 0.97820699474622264, 0.97748746141664056, 0.97716519051165485, 0.97666544182775017, 0.97587496368280457, 0.97521580210249126, 0.97474878147922561, 0.97420826725535059, 0.97364309468952848, 0.97283806360719871, 0.97210702790862891, 0.97159326405613544, 0.97078698375024408, 0.97034133155698021, 0.97012631064367516, 0.96996321579079869, 0.97014638592906122, 0.96951065597947772, 0.96888584134462086, 0.96842697335680428, 0.96800204975260329, 0.9678149927572085, 0.96786712591434931, 0.96721951954495944, 0.96704744270483867, 0.96646653670262639, 0.96591421164427604, 0.96567554209918272, 0.96526446313810577, 0.96477540492395819, 0.96420831028470333, 0.96395786825912055, 0.96329907688455763, 0.96297728687138029, 0.96279004831533599, 0.96232005240634144, 0.96182192254507448, 0.9613432559090066, 0.96091156777935816, 0.96071694104680228, 0.96031296415742429, 0.95991895687464179, 0.95952967057381022, 0.95938487017005181, 0.95862869321658051, 0.95834998714711939, 0.95778500865362637, 0.95755720004777034, 0.95713391666262249, 0.95662323491314272, 0.95619337622644052, 0.95594983709050607, 0.9556215832540057, 0.95540405249115123, 0.95515221155262897, 0.95466619601392289, 0.95405207074565412, 0.95372149141449292, 0.9531158320692058, 0.95264908002019888, 0.95246264334635178, 0.952346025238892, 0.95205128593815969, 0.95169846703696137, 0.95115667531806547, 0.95096716300506146, 0.95049480695024313, 0.9499888727124417, 0.94981491388310091, 0.94934713769103019, 0.94887355536048212, 0.9485536219939642, 0.94829206019872436, 0.9479137736557991, 0.94762738506492528, 0.9475404684107902, 0.94709352304442651, 0.94668308879168728, 0.94639234051399368, 0.94595658334664712, 0.94569356996034493, 0.94527426267073011, 0.94486684572451429, 0.94460172927850217, 0.94433766716086687, 0.94404173558777904, 0.94362582976116516, 0.94337564477751878, 0.9429270348924591, 0.94255809908758403, 0.94228930669225675, 0.94198009630970558, 0.94163808308243979, 0.94122222170904457, 0.94103332358825986, 0.94083718745895428, 0.94059624167111566, 0.94027674859819166, 0.94001788177700252, 0.93973949858296713, 0.9394715756723917, 0.93921927672876349, 0.93889347396342171, 0.93861558770901454, 0.93822440677190977, 0.93801187519304563, 0.93768876264988421, 0.93746453094282867, 0.93713068311764958, 0.9367652821238549, 0.93643695002650273, 0.93617368237554954, 0.93588740184652608, 0.93561931810848042, 0.93533864601692995, 0.93502133892009953, 0.93473086443594999, 0.93441846187775457, 0.9340679095454042, 0.93385233903943909, 0.93361958838838588, 0.93333127111634873, 0.93300860743719993, 0.93274876999757717, 0.93240838008410121, 0.93221241731845883, 0.93190900334900484, 0.93160491039434257, 0.93140388125089035, 0.93100018017292729, 0.93069660049584502, 0.93044881628848775, 0.93020872519450992, 0.92993912866706718, 0.92962423924526016, 0.929321528459506, 0.92901868701749246, 0.92887021098657263, 0.92867385907370614, 0.92837279347454127, 0.92806582035055585, 0.92776853497393053, 0.92755953276956482, 0.92727844563393458, 0.9270110642401076, 0.92670833699159627, 0.92639105102080921, 0.9260948703672045, 0.92580718447151489, 0.92551622032362013, 0.92526521241371307, 0.92498984744665502, 0.92469047249801117, 0.92445984385103652, 0.92422670330832835, 0.92404318945102548, 0.923862768417679, 0.92368544217502935, 0.92338128107285433, 0.92309307394086004, 0.92290488499659884, 0.92266180549770038, 0.92230813608336648, 0.92203182578584042, 0.92182196095307567, 0.92153999856734525, 0.92125753569339131, 0.9210287770807436, 0.92076970161759997, 0.92055559728744829, 0.92026990560620048, 0.92001331922141028, 0.91979322580403489, 0.91956000306240571, 0.9192769382442042, 0.91901641058776484, 0.91872404568648469, 0.91847525173811728, 0.91817915727987365, 0.91792584491069729, 0.91769424607057082, 0.91742684906576422, 0.91724718889118662, 0.91696599535396039, 0.91662301311506933, 0.91639362887739129, 0.91606491099438503, 0.9157682461183656, 0.91554739947663522, 0.91534410643113218, 0.91508903748213777, 0.91484506087774342, 0.91463124678929308, 0.91433966168861225, 0.91407616742589803, 0.91387916393347024, 0.91369121794441277, 0.91343334571709534, 0.91318614680228083, 0.91289202140474857, 0.91263597003082286, 0.91236379000942602, 0.91211811266321208, 0.91186196672025188, 0.91152816613850496, 0.91127341439807696, 0.91097208593323653, 0.91079085442423457, 0.91053776523822427, 0.91033072719907793, 0.91010324223652705, 0.9098391871081648, 0.90968233177753244, 0.90936146699585807, 0.90905669241391562, 0.90883533055784904, 0.90862383272540348, 0.90832499251902976, 0.90807434247937635, 0.90777923783579995, 0.90744198540538612, 0.90719478893480321, 0.90692552418281969, 0.90663082353844426, 0.90643042239452332, 0.90619286077602634, 0.90590665450617558, 0.90561713104336516, 0.90540284339876209, 0.90517933848750709, 0.90487995363599139, 0.9045846417221628, 0.90433010810643533, 0.90411250599066972, 0.90378138808600261, 0.90353530521710723, 0.90327281358556832, 0.90303954539898701, 0.90282567303270456, 0.90253963967217699, 0.90226026965313788, 0.9019440716776429, 0.90162803953929338, 0.90136349981685171, 0.90106918053824259, 0.90079774030127113, 0.90052628955694392, 0.90028831437603429, 0.89996961337876902, 0.89972754931892085, 0.89948147456200733, 0.89918903038493003, 0.89892245877518995, 0.89860625520922621, 0.89829764836419956, 0.89810514306634848, 0.89787132550198256, 0.89759767623202702, 0.89732579749796937, 0.89707094724586012, 0.89674529523854152, 0.89650568300056921, 0.89627641899813781, 0.89602923690945413, 0.8958163309757643, 0.89560544418141386, 0.89537779334886569, 0.89514477387017732, 0.89490651321274173, 0.89461772368846326, 0.89432863823832764, 0.89410270392815749, 0.89387706656481825, 0.89363483602172988, 0.89338321902956008, 0.89309714208150193, 0.89280604252321738, 0.89247385310741223, 0.89213331516622674, 0.89184223045063182, 0.89153237604493407, 0.89127060233234179, 0.89102564298497056, 0.89084575820382417, 0.89057943373565196, 0.89030550272689124, 0.89000059024545664, 0.88971528615728945, 0.88949965210092985, 0.88926686315235604, 0.88897587007096746, 0.88868186206362731, 0.8884106102296887, 0.88812685057282226, 0.88791482595434379, 0.887650195536275, 0.88741201957763571, 0.88715378462487426, 0.88690143156273948, 0.88668308507526061, 0.88639568666174295, 0.88607194860042493, 0.88579761865292694, 0.88547543236301096, 0.88532134571033172, 0.88500716517611544, 0.88479714824329325, 0.88453266964435262, 0.88432755456971657, 0.8841183373711311, 0.88386316002753673, 0.88359827837167781, 0.88335060522343711, 0.88307571300636145, 0.88275229366672547, 0.88249033386245213, 0.88222166866971108, 0.88192707286990757, 0.8816916948714203, 0.88149709788143638, 0.88120526209410577, 0.88099399513476861, 0.88078011350447882, 0.8804986605806564, 0.88023863868398289, 0.87994131464004277, 0.87965667163118444, 0.87942692457417693, 0.87921303966689524, 0.87886366844934238, 0.8786882479900251, 0.8784386972015007, 0.87820680408239293, 0.87795198245542716, 0.87766142823890692, 0.87746396935878701, 0.87725153926788901, 0.87697891535497352, 0.87657024968537289, 0.87622752103942325, 0.8759874925909672, 0.87579673505473443, 0.87558896345283077, 0.87532563676976183, 0.87510061343272283, 0.87491410354029953, 0.87467165054719664, 0.87436440125165693, 0.87410731442085143, 0.87384068517743707, 0.87362509340494532, 0.87338014882481674, 0.87311327625714219, 0.87285964921915082, 0.87262546707756017, 0.87230247039340925, 0.87203166371382645, 0.87176775048811606, 0.87155367981767917, 0.87126575848796639, 0.87096839698240347, 0.87063261224875432, 0.87038683113591919, 0.87012519426703505, 0.86986685774499606, 0.86962271509377187, 0.86933544901439352, 0.86901705184505162, 0.86871410804033766, 0.86835126012239505, 0.8681328368893978, 0.86783185123632911, 0.86755375457132045, 0.86736209314284751, 0.86703707084490977, 0.86677941241568235, 0.86653925470584825, 0.86629008433101717, 0.86608380024987852, 0.86580805640654446, 0.86552269157645545, 0.86525170071240476, 0.86503842630402628, 0.86484439707490079, 0.86460392581239509, 0.86430793532524608, 0.86403116943323799, 0.86380076536033423, 0.86340898766904339, 0.86305625592149904, 0.86281307019335174, 0.86257351886179845, 0.86226266711564004, 0.86198232320851653, 0.86172631299849112, 0.86147020588663747, 0.86121165219087925, 0.86095463926274529, 0.86071197749973793, 0.86047839837584761, 0.86024038716447437, 0.86001058640155936, 0.85973627598434343, 0.85945074834719459, 0.85918075445089148, 0.85888670743984452, 0.85858874268993346, 0.85831836938880313, 0.85803047641511054, 0.85774078909336304, 0.85745635264603026, 0.8572373662747732, 0.85695637296645122, 0.8566566576558996, 0.85641327184749005, 0.8560736313740771, 0.85587270801045723, 0.85562031538945738, 0.85542248364843054, 0.85513422854964116, 0.85487375178810154, 0.85459600285674453, 0.85430318469479116, 0.85405182995720785, 0.85386890667948301, 0.85360733746164075, 0.85333689204264984, 0.85309054378114746, 0.85281691977836638, 0.85259683512402873, 0.85233826243602517, 0.85209514663100971, 0.8518088294375995, 0.85141051810492929, 0.85115750462350914, 0.85080936035143595, 0.85057835142385496, 0.85027384073050249, 0.84993259700896817, 0.84958671844121492, 0.84933133833612706, 0.84904846401809697, 0.84884350818925924, 0.84854744830253237, 0.84824063559776652, 0.84790074020624639, 0.84766852951842042, 0.84741933537745739, 0.84717286777626499, 0.84694504629439271, 0.84668872356237279, 0.84641851283120362, 0.84615289589563958, 0.84591536766897701, 0.84567001644505302, 0.84539248979172887, 0.84503936563955406, 0.84485030605082734, 0.84462756071092582, 0.84426610042122219, 0.84397656524219822, 0.84369448623742493, 0.84341966164761051, 0.84314155835991456, 0.84288560309558702, 0.84260311579706759, 0.84225748881609608, 0.84210694375791462, 0.84181758065238044, 0.84146975646124722, 0.84113174524944345, 0.84083417970852359, 0.84047350655731656, 0.84021842324279528, 0.84003686378466336, 0.83973987986798193, 0.83949832645610645, 0.83928599584026564, 0.83899647926044796, 0.83873599902698037, 0.83845771354955034, 0.83819292626432162, 0.83793697891326158, 0.83764042844386455, 0.83738169319892608, 0.83707545025299712, 0.83681918075495421, 0.8365735283559449, 0.83625717876222527, 0.83603608685098807, 0.83576361611953243, 0.83554802547937668, 0.83523114328001924, 0.83500921101198033, 0.83479053967397876, 0.83446964638150289, 0.83417787811008626, 0.83390732096856091, 0.83355652165271421, 0.83333239863928144, 0.8330019909025751, 0.83269692014251717, 0.83241748551317929, 0.83210989642621269, 0.83182666213689316, 0.83159305115518112, 0.83132691158591077, 0.83102539338577674, 0.83071383772960461, 0.83046312604904005, 0.83024096470913311, 0.82990750903170041, 0.82957105502582296, 0.82941279609080587, 0.82916815584678716, 0.82888640111662071, 0.82861666682180191, 0.82842580137380673, 0.8282372342993719, 0.8280292867025788, 0.8278302291420444, 0.82757052549624965, 0.82736595235573851, 0.8270617201738758, 0.82673358386050433, 0.82645171695553477, 0.82611609193297808, 0.82581690282915754, 0.82557265179972528, 0.82535221576820783, 0.82514347525959164, 0.82477218844296962, 0.82449650934323637, 0.82424229298586504, 0.82396387066472832, 0.82365103830960829, 0.82337880862114321, 0.82313615053416622, 0.82280698060347301, 0.82250563899029494, 0.82216536847018806, 0.82182053034757463, 0.82155327097335051, 0.82124265152189346, 0.82091976222677854, 0.82065799725791699, 0.82038961009267675, 0.82005616043626584, 0.81976915247243487, 0.81948437415948205, 0.8192796110942846, 0.81907346012877058, 0.81884218844888168, 0.81855320044017998, 0.81818990771613609, 0.81795374927139708, 0.81764939122634106, 0.81735616442938874, 0.817240647763672, 0.81686475543248505, 0.81664460941741368, 0.81642778756928647, 0.81601441168358779, 0.81569878554981889, 0.81549603731402731, 0.81517609881973474, 0.81496542245686343, 0.81467057881049643, 0.81432936255643473, 0.81409347995843351, 0.81383054607302141, 0.81348640909648995, 0.81316888587464964, 0.8129691914763536, 0.8127414562935994, 0.8124702572950866, 0.81222729269297023, 0.81191781534827034, 0.81159032297089306, 0.81143788505224401, 0.81112620101420874, 0.81090243758766167, 0.81058912797929072, 0.81042616918614907, 0.8101177641964048, 0.80991341358726898, 0.80962098577792718, 0.80936033351318692, 0.80911146001639667, 0.8087552509764695, 0.80842923911712594, 0.80814338266029029, 0.80796524181619611, 0.80776975331374679, 0.80753186105540764, 0.80726637561569847, 0.80706801323312805, 0.80681249081513251, 0.8065131920899884, 0.80617651932385792, 0.80586235161360287, 0.80553662053203212, 0.80515764066222983, 0.80492294628294758, 0.80462687775033226, 0.80446724238899125, 0.8041789708776288, 0.80393270989880605, 0.80375030366331424, 0.80356550163836926, 0.8032951003674581, 0.80295019871246609, 0.80276284451906532, 0.80259467395480932, 0.80236764776519998, 0.80207535090758364, 0.80178756449844912, 0.8014721376407804, 0.80113559565819792, 0.80095670265657437, 0.80059036098434988, 0.80024864614362712, 0.79995410901305475, 0.79966558385475239, 0.79947095854113015, 0.79931942258774547, 0.79906721765838995, 0.79880231929350343, 0.79863252235024162, 0.79837634812906078, 0.7981419958773398, 0.7979771314318872, 0.79772552667631746, 0.79731806130785254, 0.79714749019311404, 0.79690610544994545, 0.79657984032397888, 0.79628992687791544, 0.79602097260886662, 0.79566191795646923, 0.79534136536286737, 0.79511156297236329, 0.79486018872898601, 0.79457420372749843, 0.79436894907903155, 0.79409741057471972, 0.7939037298163657, 0.79368528423828422, 0.79331189401488034, 0.79309455414241592, 0.79285582330082582, 0.79271843003050391, 0.79246108336553611, 0.7922008409662058, 0.79186921905202445, 0.79160396010720269, 0.79132861312154013, 0.7911581704688756, 0.79090461232569376, 0.79065754023659129, 0.79034201474887678, 0.7899836329748211, 0.78969771531468236, 0.78927493782130342, 0.78900677960868493, 0.7886810485935003, 0.78839234009671932, 0.78803776122939839, 0.78777994014306618, 0.78754439389599584, 0.78732804700290182, 0.78709047262701726, 0.78678613597545333, 0.78653178563657111, 0.78619876996916094, 0.78598504240651212, 0.7857942675534435, 0.78544801883799853, 0.78517200387434782, 0.78489468740159274, 0.78453123191712959, 0.78440565342273316, 0.78416407415266065, 0.78400836272837904, 0.78370602788716692, 0.78331079544880911, 0.78298383005465921, 0.78277505508785261, 0.78239392801933461, 0.78219208467490642, 0.7819808491683784, 0.7817081587244773, 0.78155485450281093, 0.78128073643108509, 0.78102102507304216, 0.78074175959999637, 0.780480495006877, 0.78012648769146709, 0.77983801224179583, 0.77955153972982716, 0.77933711845758535, 0.77905248099938418, 0.77871822825497361, 0.77849104388774337, 0.7782247519521307, 0.77801691549275942, 0.77769858111151247, 0.7774738051796698, 0.77710467290382557, 0.77681751497475859, 0.77662420219842054, 0.77633337549280845, 0.77611709698010967, 0.77591431765373631, 0.77564721809106418, 0.77541014321676349, 0.77521570890504754, 0.7749118774444691, 0.77466203686384671, 0.77432679384283254, 0.77401977320717763, 0.77371254113084265, 0.77348551068401583, 0.77327118158304797, 0.77299599329388913, 0.77279842951428745, 0.7725454397784316, 0.77232628967727746, 0.77203872672564744, 0.77185272766833979, 0.77160428664187286, 0.77115184319661934, 0.7708840875223455, 0.77070279914771478, 0.77044443460620737, 0.77025465425240225, 0.77000560319185896, 0.76969330607704411, 0.76951265984123907, 0.7692368584619026, 0.76892677331669601, 0.76862239057310255, 0.7683590256593078, 0.76805733424185207, 0.7677902798516848, 0.76756512771261853, 0.76737168719346949, 0.76710469982335938, 0.76682432232027886, 0.76656520831105535, 0.76632513998861485, 0.7660366192567164, 0.7657401917604485, 0.76556169371894367, 0.76526284016175405, 0.76497002051433272, 0.76465716405553374, 0.76447655934500147, 0.76425237838448157, 0.76391415004374619, 0.76363679487230285, 0.76346195155505914, 0.76317022890410302, 0.76301459506609437, 0.76288439076775261, 0.76270890582843187, 0.76255674476433499, 0.76225198424077056, 0.76197229250184118, 0.76172565043168361, 0.76150718379955362, 0.76119535018583351, 0.7609266290762432, 0.76072183622332834, 0.76051597136388671, 0.76030501046283172, 0.76003135099464181, 0.75976145724197763, 0.75949606028701344, 0.75928482530797348, 0.75904198088000085, 0.75887697520757902, 0.75866838931469771, 0.75834844784782474, 0.75812881876674609, 0.75788231561030794, 0.75760180989655912, 0.75730396202600447, 0.75708777501861024, 0.75676104412649736, 0.75655832091023978, 0.75632832088376412, 0.75609912660305734, 0.75589893928415519, 0.75566937676907353, 0.75535564871021599, 0.75516427181322121, 0.75494220059223693, 0.75465023835704892, 0.75445924903084494, 0.7542549014362272, 0.75408984949590885, 0.75387822727929366, 0.75375335546638444, 0.75351713662298359, 0.75335686572948413, 0.75298664429763884, 0.7527194785456387, 0.75248045111634465, 0.75225425058842954, 0.75209045177050993, 0.75183408974574606, 0.75151175364894407, 0.75128900069039684, 0.75093338284189259, 0.750714159360795, 0.75045974174778607, 0.75016050433999537, 0.75001723755746974, 0.74987551569112199, 0.74969351290874331, 0.74944734284917836, 0.74921660770569065, 0.74895212048063697, 0.74869903379375047, 0.74840065757438368, 0.74823023420657175, 0.74803944046309467, 0.74789734933669871, 0.74758945386123821, 0.74727084526633836, 0.74707564913656233, 0.74687131591700429, 0.74658356107727253, 0.74642531295334924, 0.74617067139096582, 0.74593538371729717, 0.74560487562875277, 0.7453759943026379, 0.74515934317209509, 0.74490603473537909, 0.74471620256106297, 0.74445659722850832, 0.744290610574324, 0.74400503464219214, 0.74383766952993446, 0.74367555651385475, 0.74349592933147912, 0.74332717595927278, 0.74315342264981499, 0.74298045802987411, 0.74273010739160017, 0.74257328249105692, 0.74233298844711793, 0.74218727078762481, 0.74188019659975146, 0.74168511816660398, 0.74143306091214711, 0.74117172877087956, 0.74100268528469782, 0.74083148056765324, 0.74066735016862606, 0.74046348843079235, 0.7403286590603011, 0.74007395047655633, 0.73988229974229758, 0.7397059890676958, 0.73953148580577854, 0.73930010576294269, 0.73911028715337901, 0.73891817974821639, 0.73867253090509233, 0.73847384450352072, 0.73819563474873851, 0.73793704926844306, 0.73769860857820391, 0.73754391382127704, 0.73737660660888971, 0.73713345534513242, 0.73693097911524885, 0.73680068302980062, 0.73662138444521952, 0.73639885593883947, 0.73624796443672413, 0.73603081212312338, 0.7358189298656318, 0.73560161504199761, 0.73539703880747598, 0.73521895630602607, 0.73504341670217266, 0.73481326445006945, 0.73463268342052557, 0.7344189250594344, 0.73418882067445757, 0.73403718946063079, 0.73379296079475453, 0.73366738432983547, 0.73348530852906835, 0.73327878051670048, 0.73307598994575074, 0.7328554585754572, 0.73267041956115775, 0.73237327508574712, 0.73220754310590574, 0.73200195823931957, 0.73171674403229769, 0.73151730373204149, 0.73135074983693205, 0.73112064108026076, 0.73097879398223164, 0.73082342680132506, 0.73061473894019535, 0.73046678330360904, 0.73025317928178823, 0.7300702865051959, 0.72990495434929503, 0.72973407622725306, 0.72964848795078219, 0.7294205629697802, 0.72938078192019973, 0.72912331955269183, 0.72884564621703307, 0.72867459633561515, 0.72839551857725859, 0.72823021022759582, 0.7280073561415108, 0.72773785516869371, 0.72751148057700488, 0.72726851423314876, 0.72697381233786096, 0.72683788239011771, 0.72663167425074093, 0.72639170383276075, 0.72622253697732209, 0.72604433352412945, 0.72581997226145056, 0.72559725214631587, 0.72537205782421155, 0.72527967674471172, 0.72505296708477085, 0.72487218479342352, 0.72468620858899102, 0.72448709708435377, 0.72431357074136216, 0.72413296043152742, 0.72394426171061144, 0.72373015427489384, 0.72352701136424069, 0.72333339576969324, 0.72309666105676607, 0.72288717602472319, 0.72273959997227255, 0.7225654945999791, 0.72237140456829141, 0.72225383751029859, 0.72206031807770421, 0.72187978489528437, 0.72165765727498388, 0.72151321501046095, 0.72130363848539103, 0.72110708913399957, 0.72096232380448999, 0.7207809608055683, 0.72052572596251041, 0.72029452254397286, 0.72009143333552361, 0.71991020899071534, 0.71970093037140548, 0.71954068778655389, 0.71940156395759636, 0.71920610955553044, 0.71902845391576442, 0.71886719160893187, 0.71868821828697294, 0.71847387956786257, 0.71825965512529544, 0.71805681506465469, 0.71781849411632048, 0.71763661029711268, 0.71741655821294814, 0.71726288153266649, 0.71707494785668247, 0.71691015055055229, 0.71669355840423776, 0.71643208937306413, 0.71628086619472087, 0.71609098157854212, 0.71578550437775545, 0.71555552728835592, 0.71533140529782613, 0.71516531196277222, 0.71492003577012608, 0.71472970906301703, 0.71459709828840423, 0.71449042406204777, 0.71425742911483403, 0.71408838353587722, 0.71389303844565721, 0.71372663391859281, 0.71352532342824493, 0.71331209958998509, 0.71315232285647645, 0.71293289832341178, 0.71271503065360742, 0.71240558135983201, 0.71225382311388652, 0.71214158278005835, 0.71199716881975361, 0.71183263649516315, 0.71168334044937587, 0.71148558241331772, 0.71137907842659798, 0.71120154565829996, 0.71104268671543902, 0.71085848474099345, 0.71066444296416864, 0.71055893159983252, 0.71047660887089459, 0.710350088764517, 0.71014869348779053, 0.70998527146187951, 0.7097760451584546, 0.70959351388643921, 0.70940851479831102, 0.70920317645533004, 0.70904875728845729, 0.7088790935980549, 0.70875275987634512, 0.70858874489645107, 0.70841013425296229, 0.70822557286395371, 0.7080472888347642, 0.70787994828858503, 0.70772331147677203, 0.70755063397868745, 0.70735397713553194, 0.70720510062373265, 0.7070311662466584, 0.70681815392761782, 0.70662243495831778, 0.70649346164235338, 0.70622257025888613, 0.70602351681551345, 0.70582385817671522, 0.70559067371836126, 0.70541119857789736, 0.70518401501179173, 0.70502071079704276, 0.70481341579114998, 0.70461311084458922, 0.70445348778822159, 0.70432069075195536, 0.70411547218889969, 0.70394248968570905, 0.70371581243655379, 0.70351879336109679, 0.70336701446521999, 0.70320366474001328, 0.70300367374432882, 0.70286562080906489, 0.70270842096964203, 0.70256909832210801, 0.70235467308505972, 0.7021647655265536, 0.70202828847715137, 0.70179482911769309, 0.70168973052241301, 0.70152364763586839, 0.70138390373388793, 0.7011613727799596, 0.70098338884224221, 0.70083369353688818, 0.70056138678454827, 0.70037346348599427, 0.70023095304133942, 0.70012412300231219, 0.69994095143020441, 0.6997818223599851, 0.69959937723010346, 0.69946846973531618, 0.69936630755058771, 0.69917022821673802, 0.69896699771814019, 0.69877559730019256, 0.69865097534086751, 0.69850299484776146, 0.69834833931683937, 0.69815230631848513, 0.69804350311538399, 0.69791533571985098, 0.69771256884494315, 0.69755233489916302, 0.69739844281346475, 0.69731900356203846, 0.69711269291585543, 0.69699029201411811, 0.69684518688549058, 0.69669858205254154, 0.69653138035578199, 0.69639748091665898, 0.69624290478143491, 0.69611457818924716, 0.69592506855811964, 0.69582261215298102, 0.69566203116282788, 0.69548872680981011, 0.69532837056166186, 0.69512538128862411, 0.69499601170203829, 0.6948638708106738, 0.69461958819958425, 0.69443766159080944, 0.69427058309015599, 0.69417085513287213, 0.69405067146204513, 0.69386715647099051, 0.69372356235397925, 0.6935287888800914, 0.69337961462639097, 0.69321515358721908, 0.69302707971486943, 0.6929009866578979, 0.69278498586880977, 0.69254145042925996, 0.69238073284420787, 0.69220114127440935, 0.69208057053948602, 0.69195991798991086, 0.69179891364034496, 0.69157211584691236, 0.69142528563814531, 0.69130056117603311, 0.69118385133687688, 0.69109400263314347, 0.69096076817247232, 0.69084602674708218, 0.6906940798782496, 0.6905322193644956, 0.69034071485545645, 0.69024253252329182, 0.69016362650164453, 0.6900067848460939, 0.68982634507460228, 0.68966781595254789, 0.6895950346726375, 0.6894287405612699, 0.68930576254000009, 0.68921352135333602, 0.68907948574352085, 0.68894489440881124, 0.68875875772897077, 0.68865439574992382, 0.68848564547238345, 0.68839790003289802, 0.68829324551249493, 0.68815942161213794, 0.68808001033034849, 0.68793767267040107, 0.68776455889465271, 0.68758085139983938, 0.68738459062490054, 0.68728256304465241, 0.68714841336502264, 0.68699019579949527, 0.68680613642280619, 0.68657509853628673, 0.68644405558420074, 0.68635606079467726, 0.68623537436549076, 0.68608418635245905, 0.68590746326586771, 0.68575889091419129, 0.68558738450979784, 0.68546466747887236, 0.68532618666338252, 0.68517369357709956, 0.6850429344198401, 0.68489938077352375, 0.68478947572373461, 0.68462745927852753, 0.68446077411354123, 0.68433835009742305, 0.68416281877306551, 0.68404157524614806, 0.68385026054233067, 0.68374694648221779, 0.68361078488196336, 0.68355192736609538, 0.68342783607238256, 0.68329918607054851, 0.68321753268772867, 0.68303668670973716, 0.68281481517916343, 0.68264613302911492, 0.68246738670210783, 0.68237884041639585, 0.6822345643903639, 0.6821105950929216, 0.68195401759640562, 0.68184726578980026, 0.68172471080789609, 0.68157278177935277, 0.68143639702159353, 0.68132207499999398, 0.68126417180587096, 0.68109492820779327, 0.68099564184187689, 0.6808956991647781, 0.68073899908962254, 0.68068756978599043, 0.68054468499747833, 0.68042498954838881, 0.68030424442336312, 0.6801698404839962, 0.68005571820824584, 0.67989867562158735, 0.67978251188129257, 0.6796415834971038, 0.67951608673633113, 0.67942614735844653, 0.6792968695494046, 0.67917737856408045, 0.67902224066077999, 0.67894405317944528, 0.67878009692029284, 0.67856681630941451, 0.67849059023138636, 0.67831398217278627, 0.6781844488816815, 0.67809030964226202, 0.67798177294813622, 0.67784619615241959, 0.6777075774043555, 0.67756673600723638, 0.67747122059061904, 0.67732647894924602, 0.67718568920221622, 0.67705149626495731, 0.67699200538184712, 0.67684121795868513, 0.67665754473799133, 0.67650535532367218, 0.67635990055496908, 0.67617708277629895, 0.67602606765315609, 0.67585583528479154, 0.67572542795742585, 0.6756294904273108, 0.67550479580326472, 0.67539558833685309, 0.67525391616603681, 0.67513098581490216, 0.67500443673470911, 0.67479636918131713, 0.67465394509844434, 0.67450472525265459, 0.67430565963594524, 0.67416383442040939, 0.674065689081079, 0.67388290080827795, 0.67375520581228798, 0.67362750780718894, 0.67348691459276944, 0.67338252844163116, 0.67320415627928232, 0.67312404287619387, 0.67300123684136637, 0.67291945220457017, 0.67281776472567456, 0.67271181535405378, 0.67255363611832297, 0.67244060405101336, 0.67230501368976625, 0.67216477294478472, 0.67204949181285734, 0.67196236624665673, 0.67182565147351891, 0.67173067546843057, 0.67161327131940507, 0.67145987809026386, 0.67134404097857781, 0.67122536606611116, 0.67112246901377248, 0.67101542929562807, 0.67097959777384542, 0.67082753873874312, 0.67072308355334309, 0.67058069228471306, 0.67047703717628782, 0.67034228379462191, 0.67027832903028239, 0.67015504852577712, 0.67004063131546199, 0.66998554462523929, 0.66990456743413518, 0.66980156355869702, 0.66967425026676819, 0.66953753903107216, 0.66942185731375925, 0.6693283499054582, 0.66917677802460962, 0.66909041093671584, 0.66900265406445281, 0.66886894363002136, 0.66879416829801119, 0.66869940428224028, 0.66859626242500747, 0.66846435702578488, 0.6683620568822779, 0.66824821535004131, 0.66815155769365475, 0.66798404623605812, 0.66785610673023943, 0.66774635086097078, 0.6676450880576098, 0.66755906368724283, 0.66749195902539105, 0.66735426294855615, 0.66720532242317521, 0.66710073583993379, 0.6669608449827843, 0.66683029256629589, 0.66666359715025214, 0.66653091061838587, 0.66642971903615844, 0.66637777001391563, 0.66626080512475117, 0.66612989686269708, 0.66601631463001354, 0.6658897195196215, 0.66576804605820761, 0.66563341318370661, 0.66553281576583267, 0.66539638224209285, 0.66531056482051143, 0.66523783065846243, 0.6650789834135773, 0.6649948204702143, 0.66490554064025253, 0.66484339584063268, 0.66471361750839575, 0.66457666957504724, 0.66450011966841349, 0.66438550533373353, 0.66427899112694566, 0.66416712724107474, 0.66410895923139224, 0.66398320436230618, 0.66384775677770325, 0.66376040549879944, 0.66362142620471143, 0.66357060286747394, 0.66348645890003521, 0.66338916728440411, 0.66327693764125595, 0.66315821950266363, 0.66301431629873664, 0.66289749322616631, 0.66279595104778211, 0.66272751018535614, 0.66259579564239846, 0.66250726746820265, 0.66238999446572544, 0.66233227537629558, 0.66228436868338969, 0.66217128937656855, 0.66207590078523748, 0.66195697849442681, 0.66193686229771465, 0.66179525268517614, 0.66167097592325774, 0.66158020503660531, 0.66148916331822327, 0.66135539926268638, 0.66129014246852813, 0.66117670709460585, 0.66105237791166938, 0.66094407419897006, 0.6608332126307136, 0.66076405479466827, 0.66066849141800799, 0.66055879046398736, 0.66046459448376427, 0.66040628087427156, 0.66030878148733563, 0.6602058084001996, 0.66008407891359488, 0.65991516403269268, 0.65979993358870226, 0.65971901569367208, 0.65965607852274755, 0.65954606132777949, 0.65947510012680355, 0.65938162999246919, 0.65928599201262639, 0.65914860744481507, 0.65900880966539233, 0.65889242662858394, 0.65880117312196207, 0.65868888128433123, 0.65863742473221776, 0.65851959731751197, 0.65841415093990874, 0.65831750541020206, 0.65819166759913228, 0.65805634525194834, 0.65794467425472747, 0.65787241572995825, 0.65778721138806118, 0.65772526314961299, 0.6575876614631968, 0.65752870536189933, 0.657436988742641, 0.65739452139518584, 0.65729496050901093, 0.65722384625428543, 0.65710815065432338, 0.65705727303570083, 0.65702400775498404, 0.65687125091754395, 0.65680409084043334, 0.65672394369765064, 0.65661632576188678, 0.65652591507716818, 0.65643795657737603, 0.65634031239385737, 0.65627459912349362, 0.65622270923233883, 0.65611547557367722, 0.65603895797890988, 0.65596731410517684, 0.65585839826624737, 0.65575212579725872, 0.65569667610929028, 0.65558101983178807, 0.65545140263494417, 0.65531455528471338, 0.65526323281334153, 0.6551756890395618, 0.65510948303847161, 0.65501898448223062, 0.65493649944857624, 0.65484382674907105, 0.65471097233648545, 0.65452556300388975, 0.65447525212328306, 0.65443526382849293, 0.65434832262567122, 0.65421922523684106, 0.65412531517469086, 0.6540495728320489, 0.65392554744050624, 0.6537931743557468, 0.65374001522799219, 0.65363279899615767, 0.65356205441021376, 0.65348346519767497, 0.65338162144310685, 0.65330508821874711, 0.6532783198050135, 0.65319773853522178, 0.65311966458463366, 0.65301415243243943, 0.65290865097843898, 0.65284455589995893, 0.65281986740739839, 0.65268003843857925, 0.65256204257343042, 0.65247787715221339, 0.65236049165073917, 0.65224314342295031, 0.65212755799907418, 0.65203392334064059, 0.65198092570633448, 0.65191125284993756, 0.65180467502370776, 0.65168436146343556, 0.65157972360763017, 0.65148179490395941, 0.65143748937091794, 0.65139925623933892, 0.65129624143736287, 0.65121743946448496, 0.65112223465775765, 0.65096744251371352, 0.65082283000942731, 0.65075765078035763, 0.65071782595088135, 0.65066875887917008, 0.65059922072570486, 0.65048602496354568, 0.6504261516370452, 0.65032794442877817, 0.65019229102755416, 0.65015283278617131, 0.65006416696496161, 0.65001772841343464, 0.64990138172</t>
  </si>
  <si>
    <t>[1.2719091814173678, 1.2718296817301784, 1.271815069989493, 1.2716963692438694, 1.2717304686129489, 1.2718480812498982, 1.2717025803578808, 1.2717374959405203, 1.2717853014596157, 1.2717476857656171, 1.271777932389371, 1.2719086739008634, 1.271848740520094, 1.2717603613610162, 1.271736890169554, 1.2719390297204458, 1.2718943122669206, 1.2718240784358292, 1.2718101598732694, 1.2719400551725388, 1.2719613700979819, 1.2720419060363166, 1.2721097514951056, 1.2722943760383616, 1.2725089480800393, 1.2727163610420471, 1.2727692457009723, 1.2729417177893578, 1.2729494660254712, 1.2732488522201206, 1.27310320576893, 1.2730891566456932, 1.2733069702278754, 1.2736363812346243, 1.2738491813796964, 1.2737262792635913, 1.2738584520962026, 1.2741107473404238, 1.2742646406033975, 1.27386440789656, 1.2740275298505841, 1.2740934630760341, 1.2742085490224819, 1.2743206519555215, 1.2745115245642946, 1.2748133416422427, 1.2750158293683249, 1.2752038721794203, 1.275038510595434, 1.2751802461702291, 1.2754305159792567, 1.275159908641512, 1.2754016163596649, 1.2754431003342019, 1.2754469527759378, 1.2756984792529324, 1.2762268851459866, 1.2762542772945353, 1.2765448900808258, 1.2770770666736619, 1.2770823525265875, 1.2767776216259656, 1.2774429218880767, 1.2777622344547408, 1.2775943166351833, 1.2779904200702419, 1.2784104804614433, 1.2781354807704954, 1.2782570478234605, 1.2785279677096424, 1.2792500348908762, 1.2794900137360119, 1.2794900951891, 1.2799453525812785, 1.2798161746559398, 1.2797952213332289, 1.2803118940477753, 1.280536143652534, 1.2805389769990869, 1.2807489340966274, 1.2809267001125002, 1.281467597916057, 1.2820272554526191, 1.2821920103617084, 1.2829378027758569, 1.2830549392531634, 1.2827696347694948, 1.2824306531496639, 1.281410092179633, 1.2816294199377321, 1.2820042801707874, 1.2821173831831938, 1.2821681036630157, 1.2820201194376593, 1.2813386400763411, 1.2817904615986067, 1.2816221839734754, 1.2820311682647045, 1.2823982338017383, 1.2822250347697282, 1.2823532999551768, 1.2824892898585056, 1.2828591186225373, 1.2826687629849312, 1.2832474005944277, 1.2832089424802169, 1.2827884984814926, 1.2828542057244174, 1.2831107203287873, 1.2833775873795943, 1.2834244617335002, 1.2831526161638569, 1.2832696743718675, 1.2834437215473482, 1.2834212270838548, 1.2829259794503545, 1.2836202859799386, 1.2834908644704435, 1.284033162797356, 1.2838564495320006, 1.2840881251963741, 1.2846583618669667, 1.2848612684237124, 1.2846219698809294, 1.2845796490331622, 1.2842540366120363, 1.2841251303793444, 1.2844738473543171, 1.2852628935189305, 1.2853737217832373, 1.2860862602980596, 1.2864131064235473, 1.2859795115497077, 1.2853893779603454, 1.2853770828666442, 1.285539246961634, 1.2861049955274475, 1.2856430388130147, 1.2860275811673878, 1.2867162850337936, 1.286362026296517, 1.2867396878374657, 1.2872280238368368, 1.2873640526600498, 1.2872012001278526, 1.2874546963441289, 1.2874041039900246, 1.2868872625037737, 1.2874088151470877, 1.2877326798615614, 1.2878789293392301, 1.2882714938480828, 1.2880833963136364, 1.2885465334467989, 1.2889694640728655, 1.2887601733277296, 1.288652928160273, 1.2884536860275435, 1.2889259117507499, 1.2886863818609144, 1.2888490056326727, 1.2891166600680712, 1.2891330672432919, 1.289219488636721, 1.2894260867351921, 1.2899642208183817, 1.2895710990752345, 1.2893929341752659, 1.2893570964367622, 1.2894680150262268, 1.2894678532552588, 1.2894221720223991, 1.2895874761615085, 1.2895713514682654, 1.2898645549119077, 1.2900334814267012, 1.2903682898170352, 1.2900673923755888, 1.2899395466631542, 1.2893271004298592, 1.2893237372762392, 1.2898546511927622, 1.2903034117615457, 1.2904104125363653, 1.2902889240743241, 1.2902939552901105, 1.2904520682131464, 1.2906244294589564, 1.2907599417481594, 1.2911125366896317, 1.2913465560752646, 1.2910424020619045, 1.2905783011109626, 1.2906296374299879, 1.2914829572164983, 1.2912127420819615, 1.2915631352282739, 1.2912080398705588, 1.2913278686312379, 1.2916053544346739, 1.2919051456245714, 1.292618363204084, 1.2926653120076261, 1.292334862436999, 1.292136083338975, 1.2922192677691489, 1.2922471335742465, 1.2928304989789983, 1.292907896153169, 1.2923906060010351, 1.2920601676695642, 1.2920973359324199, 1.2925734837346383, 1.2925438851234761, 1.2919278129999268, 1.2923341904166759, 1.2921441487607657, 1.2917917219595849, 1.2916574787374886, 1.2916157958250685, 1.2913096917737588, 1.2915276606118578, 1.2915973107880914, 1.2914463308723576, 1.2911066895599153, 1.290663950452664, 1.2902641846079528, 1.2896339128261172, 1.2890834340513602, 1.2885880740987723, 1.2884444031119657, 1.2887674122329105, 1.2886290277795145, 1.2885246384231039, 1.289421346512645, 1.2891325347123241, 1.2888117295906318, 1.2894256375120523, 1.2899148301394951, 1.2894802377265484, 1.2897126002888291, 1.2890576018198197, 1.2893971660737968, 1.2887753898143257, 1.2884237806597714, 1.2880383075345063, 1.2882062925689497, 1.2880370214421069, 1.2882056879378017, 1.2876204763068808, 1.2883590317503071, 1.288436752529724, 1.2881150692923751, 1.288278967550132, 1.288359715321731, 1.288980934025918, 1.289053840143789, 1.2890637124304436, 1.2892773052611526, 1.2887856451100552, 1.288879426783788, 1.2887071715138938, 1.2888672694840897, 1.2893871497671763, 1.2900418815913002, 1.2896298796738739, 1.2896795096711531, 1.2897502567766792, 1.2899362082897479, 1.2904151878972618, 1.29012181443167, 1.2893877426118083, 1.2897945548385421, 1.2903438106221194, 1.2904154498887319, 1.2908790949057343, 1.2912570018280665, 1.2906359706481938, 1.2916862208813169, 1.2917603028702738, 1.2915368468327582, 1.2919993140733874, 1.2921698899899772, 1.2912507052379709, 1.2921033147218941, 1.2917797671079219, 1.2913686907082642, 1.290664080178737, 1.2903596534757806, 1.2903542472455976, 1.2906800622508376, 1.2909757872963314, 1.2904716649275048, 1.2904879660804318, 1.2908346851676586, 1.2914644129377841, 1.2917500923999787, 1.2916052349008447, 1.2916990022143315, 1.2916465444006524, 1.2917100302086384, 1.2915700136820596, 1.291207514926705, 1.2912263251184848, 1.2906145014139694, 1.2901251081543768, 1.2904377216372649, 1.2896347554828897, 1.2898854383232572, 1.2893313690122568, 1.28943658672886, 1.2895099343433445, 1.2891097704792214, 1.2899653325293978, 1.2898673788620643, 1.2890188367480568, 1.2895543537761041, 1.289713156397857, 1.2904364951667968, 1.2906418870783907, 1.2901940314079348, 1.2906065310621524, 1.2907419481175797, 1.2898943033825667, 1.2898292455840732, 1.2898645479096731, 1.2890859302157915, 1.2887752819529887, 1.2893310492181378, 1.2893153288859238, 1.2890822977379246, 1.2887318714636535, 1.2880677329048382, 1.2880283796930638, 1.287979300328181, 1.2877624566347032, 1.2881849583131459, 1.2880062794135616, 1.2879408665552812, 1.2870020461454612, 1.2869999966743895, 1.2865130495136103, 1.2862456080183313, 1.2869438514540616, 1.2873825155474135, 1.2865520109313688, 1.2866545146313351, 1.2867812956441269, 1.2867453350574556, 1.2864824935559827, 1.2858634772339275, 1.2850649439662201, 1.2848502500357621, 1.2845547823561563, 1.2840438239151881, 1.2841364037211453, 1.2839572001795845, 1.284195323566484, 1.2836707563778378, 1.2840229266890335, 1.283938145699979, 1.2835597184653194, 1.2839937262262526, 1.2839235678739158, 1.2832742093259735, 1.2824920813166216, 1.2818662195183719, 1.2824193751142279, 1.2822503790494775, 1.2822876768881302, 1.2822156719846454, 1.2823191274426016, 1.2811829471120875, 1.280646867524136, 1.2800170932071941, 1.2800792785342368, 1.2800330747763686, 1.2795469758533349, 1.2801873405213926, 1.2802756725706956, 1.2797814994865673, 1.2795456873725277, 1.2799836816558001, 1.2792858770513471, 1.2794312532648524, 1.2785935225931306, 1.2777054037596585, 1.2780252592417669, 1.2783538219433228, 1.277735981338942, 1.2777160610724565, 1.2777643031271391, 1.2779290110220878, 1.2779306763662228, 1.277668371003889, 1.2772924180176135, 1.2767636455357168, 1.275918706963755, 1.276434407064766, 1.2762583835775669, 1.2763591332469031, 1.2753647920752877, 1.2751220940161681, 1.2754571487282962, 1.2759172936899925, 1.2766306015477507, 1.2761100828051575, 1.2763743988249927, 1.277094690909129, 1.2767376265392327, 1.276114043474619, 1.2753520768487976, 1.275969993641938, 1.2766753273945779, 1.2768316617895048, 1.2771579325248004, 1.2777547785036032, 1.2783776972806866, 1.2785144042326795, 1.2779149258944955, 1.2773216698536796, 1.2765703852559884, 1.2761225253274475, 1.2756456242956333, 1.2754659564589941, 1.2751771963324796, 1.2751728233969544, 1.2738610188938837, 1.2730196475224711, 1.2723656621203625, 1.272246570113015, 1.272180908663582, 1.2717936131429635, 1.2710405630421171, 1.2714188682428866, 1.2715651792716698, 1.2726009695675533, 1.2721585721463773, 1.2721643775693556, 1.2717192509240063, 1.2712296273608183, 1.2710110652205466, 1.270842123182466, 1.2707444961955641, 1.2701868576461222, 1.2702583068640148, 1.2695892527100212, 1.2700156582943574, 1.2699826654940654, 1.2694393800579438, 1.2689529940045983, 1.2685424514780892, 1.2694035644083934, 1.2694445347561061, 1.2696931888804885, 1.2702499343577747, 1.2702215638877117, 1.2704038594072291, 1.2705343113541341, 1.2703422589269897, 1.2702112430294892, 1.2694243197771764, 1.2694038062291444, 1.2698554139387854, 1.2696065975936308, 1.2691464977421536, 1.2690287925734471, 1.2690491160281019, 1.269477651583349, 1.2687470226092576, 1.268271514568398, 1.2680123197962501, 1.2682063020217447, 1.2675591109991906, 1.2670859871701339, 1.2674130235197043, 1.2673868064281331, 1.2672297430067772, 1.2659524554863646, 1.2657476278033195, 1.2657137269661176, 1.2651698562181712, 1.2648564810818392, 1.2649400543976541, 1.2647273292869095, 1.2641845784872814, 1.2642148770732176, 1.263960240804048, 1.2632934505560767, 1.2631581886235965, 1.26316363941678, 1.263757520599996, 1.2632903344724278, 1.2639213854866123, 1.264012865533662, 1.2646308709910512, 1.264617168676232, 1.2652642053755634, 1.2651237382074927, 1.264637747266355, 1.2643672299943709, 1.2642086809932349, 1.2637309611840506, 1.2643383873478093, 1.2649391248264716, 1.2640895911364129, 1.2636870589829088, 1.2633936544968043, 1.2635701009708764, 1.2634004774966541, 1.2631118140736886, 1.2621712624183741, 1.2620261177748602, 1.2620003657067151, 1.2623092193093939, 1.2621216829451587, 1.2627517661854379, 1.262545043275725, 1.2623437824084047, 1.2629041332446311, 1.2630328780886191, 1.2635712128431553, 1.2629178299454971, 1.2626853215461178, 1.2621879415104529, 1.2619402075367065, 1.261351541195602, 1.2607643646944824, 1.2599684971309926, 1.2602573266139248, 1.2604701363503426, 1.2590528854329011, 1.2591024919888152, 1.2587586429027189, 1.2582635837024887, 1.2578394667638781, 1.2583277378982802, 1.2586092968215565, 1.2579489217596536, 1.2580212041772518, 1.2566994473817694, 1.2559368139987446, 1.2556987876804919, 1.2557322054432876, 1.2544741462994049, 1.2543701289090246, 1.2544571918014791, 1.253310566280927, 1.2537663250046087, 1.2533800762622127, 1.2537805652444951, 1.2539284897853873, 1.2539300503240247, 1.254087194093058, 1.2540276644523793, 1.2539745840517542, 1.2544600090141942, 1.2536704812755357, 1.2538207307508058, 1.2542759425200243, 1.2541811194477681, 1.2544081882064639, 1.2544579903658406, 1.2541891312198994, 1.2537988313035067, 1.2549706429377769, 1.2551364064036292, 1.2542888266390366, 1.253466917731221, 1.2530800020055048, 1.2524103091520273, 1.2528191692004063, 1.2520451641463257, 1.2520853297239682, 1.2525422820057257, 1.2524952580996382, 1.2517852467830788, 1.251196124139375, 1.2516339609309926, 1.2512458509391862, 1.2501615075001702, 1.2503967520345094, 1.2506551033695286, 1.2496198350579866, 1.2488415582450574, 1.249178621263406, 1.2495820451677091, 1.2498231987058563, 1.2497123127943737, 1.2502046657707002, 1.2496656194288318, 1.2498844137940954, 1.2500657091963698, 1.250277338893085, 1.2507610085032337, 1.2503343881032107, 1.249464686653702, 1.2493482167232426, 1.2487610768505166, 1.2490012135980795, 1.2493977033004073, 1.2504279386356187, 1.2508490207713918, 1.2511151422120608, 1.2503783727402131, 1.2498457174069784, 1.2504447412243846, 1.2498549733308439, 1.2496464207449798, 1.2496245286434766, 1.2490377755556716, 1.2486407370883275, 1.2486112144018549, 1.2480269668132269, 1.2480141223112911, 1.2477147358653022, 1.2470550772901232, 1.2471238874377235, 1.2471487130114436, 1.2464091800483932, 1.2462948084449841, 1.2459099436714602, 1.2456229159149752, 1.2459291952244784, 1.2464256748231557, 1.2465143919926063, 1.2457256213184775, 1.2460251913163392, 1.2460657713369929, 1.2459595411851578, 1.2466994157640698, 1.2464487387702172, 1.2469626261540223, 1.2470351393302865, 1.2460458155868541, 1.2460650428932569, 1.2469652850377504, 1.2470954179544118, 1.246535188938888, 1.246406899784561, 1.2456004812714025, 1.2459483927895409, 1.2463624286406079, 1.2461479725509981, 1.2456889102078013, 1.2461372738651986, 1.2464866349712449, 1.2461416334059787, 1.2458672308066276, 1.2454586665477509, 1.2449436548322113, 1.2456806535712399, 1.2454786348495888, 1.2455810489760333, 1.2452554959832574, 1.2458441322875875, 1.2454935340542619, 1.2453740975306724, 1.2448156138673105, 1.244568269888473, 1.2443714020735765, 1.2443155310749519, 1.2438165153598213, 1.2428119783406715, 1.2423494995543669, 1.2421847315017143, 1.2424498995407329, 1.2422137195562992, 1.2426794702594912, 1.2428835171169059, 1.2423034932570001, 1.241432064236154, 1.2412335516311799, 1.2406228899972707, 1.2396704105391287, 1.2398297246944163, 1.2391487457069947, 1.2390018631213309, 1.2387455810497521, 1.2382306460826331, 1.2383255724147253, 1.2377370296389427, 1.2374823554431305, 1.236881161292233, 1.2369979278375434, 1.2371720901308272, 1.2375312321968899, 1.2374336761036591, 1.2371567995364636, 1.2371188669469904, 1.2367604346424603, 1.237264226484003, 1.2365633694100553, 1.235625967155997, 1.2343054923090588, 1.2345223930686626, 1.2351302874553503, 1.2360029950578533, 1.2354772287021343, 1.2334641448846395, 1.2334308883526979, 1.2332255322315118, 1.233068992036521, 1.2330040845797003, 1.2329664406470164, 1.2315955724006513, 1.2328441606520799, 1.2329656040809123, 1.2325610120439519, 1.2318691014686747, 1.23163350746503, 1.2303508129444494, 1.2304951895397014, 1.2303707497833885, 1.2305891733841439, 1.2299641992384673, 1.2296289415242203, 1.2296997539507195, 1.2300057818541579, 1.2309174146339419, 1.2291098928983959, 1.2290154089643608, 1.2292704543405657, 1.2298561888317028, 1.2296502030412677, 1.2293535001065616, 1.2296712651848296, 1.2294698171777239, 1.2299161228571291, 1.2304072766755199, 1.2307405869631649, 1.2310266840961455, 1.2305144789399798, 1.2305647970306477, 1.2306791517140814, 1.229643091364113, 1.2301990386881363, 1.2299024917936494, 1.2305800994641232, 1.2299920244946767, 1.2299372566596438, 1.2296355073401264, 1.2292218328359013, 1.229082063076844, 1.2290118698800216, 1.2291066106586139, 1.2286021737212141, 1.2287986358574092, 1.2295510848503517, 1.2289866661936313, 1.2286435254109469, 1.2287789700276284, 1.228196195302756, 1.2290285828580154, 1.2291375216343485, 1.2295921038055764, 1.2296183924559831, 1.2289487987395848, 1.2278584914833348, 1.2278653979617156, 1.2265090432884937, 1.2260980681075693, 1.2262730605517966, 1.2258121372404567, 1.2260201516533793, 1.2258802693551809, 1.2257516415405108, 1.2254835217129298, 1.2254024878266196, 1.2246795391561749, 1.2239266988761504, 1.2234198772398159, 1.2232677500927294, 1.2227993194063878, 1.2223448315514014, 1.2221992787061138, 1.2216901849785877, 1.2212593406977585, 1.2204242323737171, 1.2201730644747077, 1.2189443786863845, 1.2192618263227104, 1.2197800248509001, 1.2188844983192426, 1.2195746911787673, 1.2196758219510362, 1.2198768431815927, 1.2198610018467642, 1.2206682158813893, 1.2203655940564599, 1.2201026926898448, 1.2192135412456702, 1.2187856793203482, 1.2180952936223108, 1.217968495303932, 1.2180425975001374, 1.2170158889817781, 1.21651159545874, 1.2167326542093615, 1.2167999059993533, 1.2158444486606848, 1.2159588063849907, 1.2155162094529097, 1.2132183248397588, 1.213196728371212, 1.2136948309291307, 1.2141322922179407, 1.2144953041633104, 1.2146843826026157, 1.2135639499001012, 1.213677774282923, 1.21371257218525, 1.2135997527796323, 1.2132505069554509, 1.2132455119786978, 1.2116156313824682, 1.2118668758257394, 1.2125126920690599, 1.2127334077582392, 1.2123245632673536, 1.2113036715898906, 1.2109079409947643, 1.2105931687609686, 1.2109934087117156, 1.2104337287714018, 1.2114295348468005, 1.2107512250844081, 1.2103517309982683, 1.2100470352679542, 1.2108501074540425, 1.2104483866552085, 1.2096696551812578, 1.2091760619963161, 1.2091136475848296, 1.2077970818298038, 1.2088018620733374, 1.2086847824024238, 1.2093438530429028, 1.2096064888556877, 1.2080432012403945, 1.2075624381440466, 1.2071018212773961, 1.2080213138576072, 1.2084260155844653, 1.2084276701777958, 1.2084920607407528, 1.2081533809613143, 1.2078484581566082, 1.2075297855303004, 1.2071579397427199, 1.2069784980665832, 1.2074029869452225, 1.207763428312574, 1.2083781840284682, 1.2086943411342894, 1.2083682455704052, 1.2086658627648306, 1.2082676052704611, 1.2078417195957498, 1.2068156572612321, 1.2073141687586273, 1.2068300216886763, 1.2070784546000806, 1.2071942480162634, 1.2070206200502738, 1.2073465935173753, 1.2074754993119559, 1.2061332910220657, 1.206235703967671, 1.2058891395145355, 1.2056865310625926, 1.2055027505970974, 1.2052154868266121, 1.2053438352614934, 1.2043307061017505, 1.2048716875004379, 1.2050380632697433, 1.2047412590871664, 1.202976963467647, 1.2027590670805361, 1.202268977202271, 1.2028309226615426, 1.2028541941640702, 1.2021799267579598, 1.2008620923233904, 1.2006172568206661, 1.199568845079646, 1.1992750432815527, 1.1989440822191288, 1.1983343218652915, 1.1984485647745993, 1.1985377122447456, 1.1978419404372109, 1.1972394594339038, 1.1959373188160867, 1.1962501759958852, 1.1956568290361627, 1.1945713191808427, 1.194764159082407, 1.1949325349490627, 1.1945262838432862, 1.1942879288950283, 1.1935830612372289, 1.1933159775663589, 1.1935870820782637, 1.1926821559791332, 1.1918948853333642, 1.1917027923360799, 1.1907162342538726, 1.1905072828633556, 1.1903439866787615, 1.1899259024570641, 1.1891356641624009, 1.1891648683963905, 1.1880326239287771, 1.1876742749012519, 1.187592837636591, 1.188084243024522, 1.1883658698824682, 1.1889676367943733, 1.1896180163625654, 1.1896811919252446, 1.1889874491541728, 1.1887722975620181, 1.1888538895591774, 1.1880046326885181, 1.1888474381867173, 1.1881503958254398, 1.1878588168755435, 1.1879847596630946, 1.186740783564121, 1.1864297202398131, 1.1868337038163477, 1.1867194564872288, 1.1860631752985185, 1.1866920743504676, 1.185633261433285, 1.1862377253434462, 1.1864797880590399, 1.1868639579148452, 1.1871943834263352, 1.1872411224261477, 1.186537871674598, 1.1870092875464797, 1.1872256662708778, 1.1871658468738664, 1.1870562108640321, 1.1874684710612171, 1.1870142894132738, 1.1873160715919331, 1.1870781922582561, 1.1869682779499362, 1.1870595131007613, 1.1869883829676604, 1.1867760256057756, 1.186601142328598, 1.1861944542372214, 1.1867456302246031, 1.1861212541045978, 1.185777538823523, 1.1859398377074797, 1.1863162682007289, 1.1862132370252203, 1.1866315681893151, 1.1864187614284529, 1.186520036930564, 1.1870440276042469, 1.1865751181260984, 1.1864947863279574, 1.1865977865186292, 1.1855981822881994, 1.1857218308544728, 1.1855068930903938, 1.1857383488090327, 1.184739704101992, 1.1848894273189692, 1.184720261474991, 1.1843218526411972, 1.184686048537785, 1.1856241325071353, 1.185775368343805, 1.1852461091078621, 1.1850674754983268, 1.1849796303979587, 1.185276425101889, 1.184853820997587, 1.1845890360905476, 1.1849873621839215, 1.1842691161117664, 1.1842737573985402, 1.1831767452306041, 1.1836496907917666, 1.1831792336486016, 1.1820816366351803, 1.1827691812125865, 1.1823713825744331, 1.1815959721050653, 1.1809998516790436, 1.1805795740686997, 1.1806728932207622, 1.1795354407812784, 1.1792952582209428, 1.1791249035650575, 1.1784037392821096, 1.1776831434244897, 1.1777448887874638, 1.1776288328923077, 1.1777217294980522, 1.1782196133580729, 1.1777034751467592, 1.1777225815442791, 1.1774249330463189, 1.1765310643487017, 1.1760431802293863, 1.1756002527494098, 1.1759271774769653, 1.1762284965578707, 1.1769254305344679, 1.1771903400131003, 1.1767060817780051, 1.1766635407739896, 1.1770538014263487, 1.1768909378428394, 1.1762230869796038, 1.1754632023096558, 1.1751803665276142, 1.175828653483457, 1.1755892471911844, 1.1752211991050248, 1.1756026005139755, 1.1755925505505933, 1.1748684940650251, 1.175018866984143, 1.1745958215597283, 1.175057582060034, 1.1748176234718275, 1.1741551656093927, 1.1743920691138829, 1.1748406605277246, 1.1748251441634627, 1.1746951684616314, 1.1755488941611403, 1.1755185831656938, 1.1763020156541961, 1.176158765669391, 1.1762546644798526, 1.1750321126302721, 1.1741256328007477, 1.173998347613977, 1.1736949008163442, 1.1736631801943951, 1.173018622465527, 1.1735123957993563, 1.1739124048767915, 1.1737502529556421, 1.1737767807091923, 1.1728871401870651, 1.1730390447737347, 1.1730543670232885, 1.1715983154189737, 1.1709883768381164, 1.1704276682960297, 1.1701221555609758, 1.1687567609785459, 1.1685134427578359, 1.1680718203928071, 1.1680578547126947, 1.1678048225103257, 1.1680151413047701, 1.1678557516238812, 1.1685065237063732, 1.1676907238459209, 1.1677975477528875, 1.1676976698351618, 1.1669798791456421, 1.1661431532551951, 1.165136182965673, 1.1652699620972642, 1.1646579185683243, 1.164024576124935, 1.1635729459426742, 1.1630195627587381, 1.1624933250334617, 1.1623413788599839, 1.1623556527394687, 1.1625392241482311, 1.1625845963728938, 1.1630213767278792, 1.1624371037273504, 1.1628732988740902, 1.1630286513764665, 1.1625639735585633, 1.1633999887379456, 1.1632847219941296, 1.1628074581815786, 1.1625915364066397, 1.1624399569946255, 1.1621077671625655, 1.1618661350976918, 1.1627194496796078, 1.1631681146868722, 1.1624272350281726, 1.1626445494764968, 1.162807398009676, 1.1623524696062573, 1.1624294429175395, 1.1622306250313221, 1.1619621113776506, 1.1619667259030932, 1.1622100523810059, 1.1619906810262322, 1.1610997952131712, 1.1618673789408498, 1.1604378114379019, 1.160602691764157, 1.160529777848939, 1.1609619798284245, 1.1606712071824563, 1.1599470470814346, 1.1606243685372657, 1.1595148803653215, 1.1592627713687236, 1.1595609740379709, 1.1594985976114254, 1.1601359418578807, 1.1598667836741745, 1.1595816626556217, 1.158796861457041, 1.1588112154182235, 1.1584364655987835, 1.1584690026269784, 1.1583486302604666, 1.1586763305117538, 1.1592988615161577, 1.1590641688953107, 1.1582582772822354, 1.1585824695532083, 1.1581857222287761, 1.1586327435090298, 1.1585245105438544, 1.1593479751077749, 1.1594123009007735, 1.1591994049639771, 1.1589900579615386, 1.1585364891118621, 1.1581245249991776, 1.1584105526239281, 1.1576123842761474, 1.1575755783055253, 1.157755520225582, 1.1571766429906702, 1.1572782888215352, 1.1573403463964307, 1.1569842020886969, 1.1564775898262343, 1.1572006026045589, 1.1572572336161555, 1.156604500982028, 1.1554815296900125, 1.1543369383432851, 1.1542662175067879, 1.1545366199753901, 1.1538642415213332, 1.1535358191944074, 1.1534037883261488, 1.1532094285374006, 1.1523792417297496, 1.1523590827858663, 1.1519030625142841, 1.1516468676410732, 1.1506037383441488, 1.150117714768208, 1.150220442196187, 1.1507191413987345, 1.1504311045211122, 1.1504941741328167, 1.1503942794643527, 1.1508053174679449, 1.1511403124542103, 1.1504032706595131, 1.1506288714247266, 1.1507357967263792, 1.1495361298250828, 1.1495466465494137, 1.1503836380051848, 1.1498933952858572, 1.150876425623141, 1.1504819599554097, 1.1505177154071591, 1.1501065587806263, 1.1493714240525026, 1.1494342880381827, 1.1489824570413252, 1.1488160918560426, 1.1483628343081413, 1.1477217499221581, 1.1478462992060869, 1.1476719264846325, 1.1474371989351748, 1.1465872998623372, 1.1460358377224114, 1.1456968395669267, 1.1457247483383781, 1.1460038224281563, 1.1461184585647632, 1.1457498441464593, 1.1461687839322299, 1.1462407694438461, 1.1466382578624656, 1.1471096700763987, 1.1458653987742673, 1.1458259704776794, 1.146457471065111, 1.1464959455666213, 1.1466054562463481, 1.1468168812879922, 1.1467883397208924, 1.1465357406100694, 1.146820490379894, 1.1469465462780117, 1.1468741456540998, 1.1459690190615202, 1.1445019694902252, 1.1443097488851799, 1.1449971275107336, 1.1454527834694208, 1.1456630239892192, 1.1457081623303638, 1.1470367568243682, 1.146204786811317, 1.1458885005694668, 1.1447296733718044, 1.144260382960091, 1.1431409463883428, 1.1427722313765414, 1.1424184407949558, 1.1412724298113825, 1.1400489710331161, 1.1399506714455214, 1.139656872203884, 1.1397946371997583, 1.1387685994027981, 1.1383395887662191, 1.1380254390180655, 1.1390604011642975, 1.139032993035316, 1.138610103434085, 1.1393130842542651, 1.1404951712937319, 1.1408556550189899, 1.1410789412316675, 1.1414238658394404, 1.1413098564443769, 1.1414465111732355, 1.1402980765494171, 1.1398658641960679, 1.140228696539459, 1.1396122546215688, 1.1407526354799851, 1.1413004538988987, 1.1415455215468602, 1.1418011530688521, 1.1412156512708409, 1.1404451116519931, 1.1389722184684008, 1.1391918941368713, 1.140312946678355, 1.1409384919120644, 1.1398980275865358, 1.139960788399937, 1.1393021102191037, 1.1395598416695083, 1.1390941718780812, 1.1383773523192946, 1.1382415924597713, 1.1381840025580914, 1.1380953165871783, 1.1376377409319833, 1.1373777654103598, 1.137615787660883, 1.1380359945774419, 1.1386550005615967, 1.1377152329749665, 1.1375398358952802, 1.13770600558631, 1.1379653943787247, 1.1377256268497185, 1.1366893018127036, 1.1363522074089167, 1.1360852502916414, 1.1359998707231855, 1.1364985310643649, 1.1366382954120451, 1.1376284226942825, 1.137841125275872, 1.1375560251067962, 1.1370091483509974, 1.1366614324466278, 1.1365695085830254, 1.1360907872938439, 1.1363722724711982, 1.135753921126994, 1.135769161782255, 1.1350782360889557, 1.1353557865406707, 1.134815850323216, 1.1355785604211421, 1.1362682607177219, 1.1364335111139212, 1.1361934662894972, 1.1367590930856435, 1.1367482516140088, 1.1364107803958505, 1.1366629067336169, 1.1364033382348184, 1.1357144908894938, 1.1356311926286506, 1.1357123181025968, 1.1353944766725439, 1.1355773256913928, 1.1365779242313359, 1.1365486519936323, 1.1365469183470507, 1.1363466617214681, 1.1365668644839009, 1.1357111732325809, 1.134638565608199, 1.1333402756300435, 1.1333375229479223, 1.1328696437978829, 1.1328800560700096, 1.1322608939895717, 1.132126015071202, 1.1317559117263862, 1.131626765299353, 1.131525555661705, 1.1310751546915039, 1.1314535748208259, 1.1302842912107682, 1.1293699323481601, 1.1297679445510982, 1.1290490301421543, 1.1292300726941586, 1.129062121069466, 1.1279563060285831, 1.1272210811390961, 1.1273529334198338, 1.1269488692756577, 1.1275853802508049, 1.1273614732976285, 1.1257897380196356, 1.1254720765253079, 1.1249586958927702, 1.1250526373838992, 1.124723690712367, 1.1247758653524269, 1.1245580563545459, 1.1244160628520907, 1.1242794385723816, 1.1245375684379808, 1.1246686880303669, 1.1250589375681534, 1.1238263850613366, 1.1238316769010888, 1.1242812830658728, 1.1237526515523424, 1.1234525643155742, 1.1228785333527946, 1.1224731508608401, 1.1212423257288271, 1.1208709640705592, 1.1206504699230431, 1.1204717647471578, 1.1204722375471523, 1.1209104896690705, 1.1206423610511245, 1.1206938854436068, 1.1210668850231649, 1.1207866928792871, 1.1207695448125226, 1.12097647643539, 1.1206799714831481, 1.1214533619412588, 1.1208199044025211, 1.1199493925966606, 1.1193945695326022, 1.1198386635860031, 1.1199067019118236, 1.1198606791050978, 1.1200555054744781, 1.1192506737913255, 1.1190560703349548, 1.1192183786806684, 1.1178733337172333, 1.117055408313977, 1.1179082225484571, 1.1169626355783162, 1.1170532509062061, 1.117380945986471, 1.1183964917019003, 1.1180441926467479, 1.1186798687157882, 1.1189170996777451, 1.1194910089636885, 1.1200170917109864, 1.120106726685443, 1.1195358179509849, 1.1195062103364244, 1.1178773713294907, 1.118025873175077, 1.1182415275391704, 1.1185561127726873, 1.1190869513573147, 1.1193038269464974, 1.1197223941032772, 1.1203273261281845, 1.1196761151872852, 1.1190380340563566, 1.1196493564801087, 1.1187197956891886, 1.1184464715579667, 1.1182143343933293, 1.1173657741767091, 1.1171198109146765, 1.1168769944985093, 1.1173999379580357, 1.1176126778987538, 1.1178955839828797, 1.1175876240809657, 1.1175416966959688, 1.1173707775654886, 1.117370106677398, 1.1177270024851171, 1.1181002786013279, 1.118289064319349, 1.118363732007239, 1.1184824873701209, 1.1185713992043329, 1.1183323967253296, 1.1186816637445007, 1.1192985900369021, 1.1186189785732177, 1.1177124382334045, 1.1173054414884531, 1.1171953514832138, 1.1163784065111166, 1.1162786582484818, 1.1163355643385342, 1.1147897086205989, 1.1153424220760866, 1.1151117966890098, 1.1149853790671795, 1.1156038887685968, 1.1150104000768755, 1.1154509466951754, 1.1148386994746193, 1.114605588112682, 1.1143516350475142, 1.1144910149693237, 1.1134541812524352, 1.1137912089690405, 1.1137590653279177, 1.1136801645013892, 1.1140779798634135, 1.1136728765816406, 1.1140111083113258, 1.1144859080985139, 1.114108855262115, 1.1135052516477457, 1.1131910494065071, 1.1131352114063022, 1.1135877272578742, 1.1132489871335338, 1.1132241426475469, 1.1129149587103639, 1.1131741227822647, 1.1118736270769149, 1.1113955247873053, 1.1120540504432754, 1.1125008346044214, 1.1123326610655764, 1.1121117488711196, 1.1115630160358698, 1.112168397798744, 1.110918958308591, 1.1105336430383583, 1.1109646175882637, 1.1113775778276542, 1.1102416411109466, 1.1109418452127207, 1.1111153170471577, 1.1108637329471356, 1.1113876232317359, 1.1113672597024267, 1.1120625241525695, 1.1125986284634333, 1.1113644063679562, 1.1116067922860113, 1.111595281154208, 1.1121829166358537, 1.1115611382683923, 1.1117376542206088, 1.1127442627318078, 1.1125752957721782, 1.112457235779964, 1.1129468812352286, 1.1127661859904359, 1.1119360496376107, 1.1113721034655779, 1.1116359268808762, 1.1111519639891592, 1.1110605098376078, 1.1113991607646365, 1.1113484437209258, 1.1111622386849227, 1.1102641805278883, 1.1091813708818281, 1.1094034233828289, 1.1094080820015384, 1.1093066633881632, 1.1085094161789846, 1.1086440682931897, 1.109068120601272, 1.1098158559349156, 1.1093974253980419, 1.109402092008704, 1.1091186018045012, 1.1097926410094419, 1.1095354152598267, 1.1093037769809564, 1.1097634877904385, 1.1112829565173004, 1.111013316264436, 1.1111278757237182, 1.1107614162710293, 1.1108144668506645, 1.1106388577065909, 1.1111232588581048, 1.1101741638745684, 1.1100492514703419, 1.1103361717315623, 1.1092347611317315, 1.1091755619402643, 1.1092179639738049, 1.1097666667200761, 1.1098408679837821, 1.1109279219660519, 1.1101601732328197, 1.1094291952036732, 1.1091497043992626, 1.109441520777086, 1.1099005405003337, 1.1099732576923531, 1.1095410963002248, 1.1095888370240277, 1.1095571580409653, 1.1085210555814762, 1.1079100707288874, 1.108223846115949, 1.1084381151782519, 1.108458672264051, 1.1086033813367544, 1.1083915059365237, 1.1084511194517244, 1.1091131782694152, 1.1087086569780533, 1.1098283618619817, 1.1096965094003128, 1.1100928910955064, 1.1094504253078166, 1.1101949691138542, 1.1104480222031423, 1.1096555768520666, 1.108330314003495, 1.1078604475750515, 1.1077553671018006, 1.1070974952428019, 1.1072449958657411, 1.1079388175369378, 1.1077516867926782, 1.1079015855898999, 1.1078198670941983, 1.1074036508365428, 1.10786976909437, 1.1083813807344081, 1.1073452177603689, 1.1069592933515022, 1.1068596088593736, 1.106488431745021, 1.1066139366814667, 1.1063762950707312, 1.1063483339643851, 1.1063011921024812, 1.1055162943658083, 1.1059484637621264, 1.1058798497401716, 1.1060466182334463, 1.1068155503506663, 1.1073533106741076, 1.1070190939217042, 1.1079579948262512, 1.1060250287309406, 1.1061538965353859, 1.1061671536842486, 1.1062659923541291, 1.1059697630734169, 1.1056605736984271, 1.1053337507489736, 1.1057735055186264, 1.10655687186338, 1.1066069589124468, 1.1063647402894954, 1.105374518694191, 1.105175490991696, 1.1053283264196478, 1.1052995762781543, 1.1055317019638109, 1.1051427559967224, 1.1045487639771074, 1.1039787689655944, 1.1039014711605295, 1.1025804547723987, 1.1021038397457914, 1.1023258069699993, 1.1022754458818631, 1.1015615441068924, 1.1010319627472989, 1.1013117983096523, 1.1005711603027484, 1.1015058697770814, 1.1018243563775434, 1.100707097611854, 1.1000515191163525, 1.0995823281194754, 1.0992437517677556, 1.1000182703541383, 1.1002227379966312, 1.0991039959216513, 1.0987059719923493, 1.0984031451951355, 1.0980430666458785, 1.0983203329895388, 1.0974703044816545, 1.097687990950301, 1.0972305260038224, 1.0973129830601087, 1.0975014896707973, 1.0981566</t>
  </si>
  <si>
    <t xml:space="preserve">[1.0512001611474873, 1.0509736915954349, 1.0506956750896608, 1.0503621140924826, 1.0500727214474856, 1.0498548272044457, 1.0496176332326754, 1.0493572376868161, 1.0491300431414854, 1.0489234605060078, 1.0486205618977797, 1.0483764097351949, 1.0480944887664128, 1.0478281738994513, 1.0476165580977463, 1.0473111354818629, 1.0471077283136185, 1.0468678899093424, 1.0466461060104546, 1.0464253984107987, 1.0461540928165591, 1.0459057324380838, 1.0456636171335525, 1.0454365784336508, 1.045195589931591, 1.0449472182319786, 1.0445599159001011, 1.0444421990018251, 1.0441741391138388, 1.0439583186464043, 1.0436644766594103, 1.0433214457386768, 1.0431139320402467, 1.0428683676320798, 1.0426331840891694, 1.0424451555744836, 1.0422777635366121, 1.0420719151917832, 1.0417416198985083, 1.0415101716699973, 1.0413340984154444, 1.0410652882504208, 1.0408736158505594, 1.0406103083681977, 1.0404080857054216, 1.0401666511963004, 1.0399574985401046, 1.0397224356155301, 1.0394102016263689, 1.0391600285934743, 1.0388768920360374, 1.0386391229535887, 1.0383449566496776, 1.0381140667178912, 1.0377697466116, 1.0374741735296746, 1.0371421265470113, 1.0369139373236689, 1.0366706879644909, 1.036350947132912, 1.036125843250878, 1.0359597033713193, 1.0357763406911642, 1.0355342728023604, 1.03525947086613, 1.0350340943676555, 1.034857678312775, 1.0345516317064818, 1.034238620016716, 1.0339764889725731, 1.0337357666222939, 1.0335128381351284, 1.0331782548158797, 1.0329363522814465, 1.0327350677626483, 1.0325120352001509, 1.0322311865422844, 1.031973204825676, 1.0317375075219517, 1.0315611114431429, 1.0312970670500077, 1.0310464944481477, 1.0307559441155887, 1.0305213940623317, 1.030309465385248, 1.0300925158062408, 1.0298415836003958, 1.0295684846687148, 1.0292862834462997, 1.0290715122817111, 1.028787328077639, 1.0285105601321241, 1.02819159231582, 1.0279399539403382, 1.0276956383374638, 1.0274559327624035, 1.0271736676502206, 1.0269704341832921, 1.0266939678060905, 1.0264793062825108, 1.0263335938857256, 1.0261396131482423, 1.0259107763269255, 1.0256258628639527, 1.0254005642361261, 1.0251746033313336, 1.0249057596509723, 1.0246797824172658, 1.0244484094670492, 1.0242734858310538, 1.024003717401047, 1.0237385572040147, 1.0235160774317917, 1.0233090836149226, 1.0230844012070672, 1.0228188893746868, 1.0225948084013405, 1.0223619464973948, 1.0221503300046839, 1.0219151064464411, 1.0215946259088813, 1.0213394344470865, 1.0211784912119934, 1.0209710216568748, 1.0207224192062578, 1.0205216642818433, 1.0203701111585439, 1.0200573909146435, 1.0198052846158039, 1.0195361480957754, 1.0193777034809544, 1.0192332483943805, 1.0189240765982908, 1.018738595495539, 1.0184946462998197, 1.0183626190189987, 1.0180569001099651, 1.0178656213902058, 1.0176837220092685, 1.0174438180124272, 1.0172509026757786, 1.0170714927914069, 1.0168590237633095, 1.0167131514112675, 1.0164714876013328, 1.0162269986354944, 1.0160090068051677, 1.015735834431527, 1.0154472067888869, 1.0152298693368704, 1.0150208994625458, 1.0148016222130352, 1.0145460966147444, 1.0143179122461023, 1.0141024733738166, 1.0138370800611012, 1.0135532863421486, 1.0133646653210031, 1.0131390609657001, 1.0129864064463991, 1.012809264894726, 1.0126071945655029, 1.012346573547297, 1.0121364868797076, 1.0119416760739288, 1.0117302839443301, 1.011462929521769, 1.0112442359488369, 1.0109854805415208, 1.0107627453078261, 1.0105211318689731, 1.0103332368002396, 1.010168586833287, 1.0099817639075224, 1.0098473698556802, 1.0096255087950043, 1.0094067092279166, 1.0092277337002564, 1.0089520023623157, 1.008726229056609, 1.0085454077176381, 1.0083435761371835, 1.0081226045639133, 1.0078966236328761, 1.00770260461968, 1.0075174157717433, 1.0072539210916485, 1.0070302341290374, 1.0068230039096928, 1.0066494921291904, 1.0064440618693824, 1.0062081875504887, 1.0060021488988113, 1.0057877169599734, 1.0055513524901516, 1.0052703395627707, 1.0050699592420833, 1.0048271300834561, 1.0046137195843532, 1.0044433922504561, 1.0042334159665405, 1.0039691121421332, 1.0038023264424254, 1.0036210631099085, 1.003436530518262, 1.0032728164035543, 1.0030170194594978, 1.0028413929618691, 1.0026300054023964, 1.0023771076084014, 1.0021766865757831, 1.0019622942300439, 1.0017318333746106, 1.001509117647142, 1.0013116380193379, 1.0011117563636955, 1.0009059564961966, 1.0006971552947379, 1.0005472322311626, 1.0003231062106475, 1.0001237004389809, 0.99991699752591312, 0.99972249090431253, 0.99951193752370571, 0.99934990372617316, 0.99914613687319698, 0.99892981901670685, 0.99869941157789921, 0.99851411271245771, 0.99836385252267434, 0.99813718572915799, 0.99795947443831345, 0.99769643560880872, 0.99751802405607415, 0.99735704766991506, 0.9971771625400444, 0.99698867232646804, 0.99683398050352989, 0.99661096742349253, 0.99640159052376787, 0.9962270341939965, 0.99603032618561638, 0.99583329912002827, 0.99564181617815029, 0.99545564740500803, 0.99522672343345298, 0.99500834334953758, 0.99479402455280619, 0.99458990742819853, 0.99441173633211499, 0.99422276187410064, 0.99400977595374362, 0.99384962317296532, 0.99364743361705199, 0.99347101687954043, 0.99325625850677934, 0.99304075120109114, 0.99277515766124258, 0.99261347471852235, 0.99238012794123753, 0.99217253213727463, 0.99198040575759316, 0.99171643568320234, 0.9915668186267943, 0.99137117363421035, 0.99122262050191035, 0.9910226862472491, 0.99081488532141548, 0.99061998679617969, 0.9904440212326131, 0.99024527876061508, 0.99007566525915935, 0.98989165883104235, 0.98967774496781447, 0.98951389870439321, 0.9892855836548109, 0.98907502435606709, 0.98888074203901766, 0.98864112900817736, 0.98845394518155838, 0.98825810731487573, 0.98806569415731671, 0.9878779890649666, 0.9876546698298766, 0.98746084247896559, 0.9872999589738245, 0.98713298962580975, 0.98691984164013424, 0.98668112347905246, 0.98648612244024403, 0.98632067959475023, 0.98609591006546582, 0.98587688732451628, 0.98567414899150485, 0.98551953960946381, 0.98534278084758675, 0.98517361723184871, 0.98500404551474463, 0.98481734233301177, 0.98464741258597033, 0.98446839008639297, 0.98424745813682168, 0.98407705440344173, 0.98387459718205617, 0.98365398220437272, 0.98348392015312081, 0.98328118821970112, 0.9831121046723339, 0.98289306660053377, 0.982679510187357, 0.98252902647150619, 0.98226941001383683, 0.98212055303011703, 0.98191426507241009, 0.98164684013070702, 0.98146069792494295, 0.98128268960971599, 0.98110096756819953, 0.98092018898931566, 0.98072668603942881, 0.98050494369997687, 0.98031179997064766, 0.98016128745981912, 0.97995018921065469, 0.97973506243142761, 0.97950069418551489, 0.97933085657132324, 0.97919201490811736, 0.97902300212582871, 0.97881013359887448, 0.97862431549899653, 0.97845285666077664, 0.97830390025181957, 0.97814125440693667, 0.97794708473383674, 0.9777727479055881, 0.97756501434394916, 0.97740577752984048, 0.97725125974229077, 0.97705547736144938, 0.97687035666774968, 0.97671954423639151, 0.97651387187126615, 0.97630499056032527, 0.97610806531564664, 0.97596623359597379, 0.97579255879029358, 0.97560569813596842, 0.97540951431372191, 0.97515768571605643, 0.97497932597491743, 0.97478444076984505, 0.97458456798918625, 0.97435180564512325, 0.97418011941647076, 0.97398795165346763, 0.9737948299583743, 0.97363777200036294, 0.97342372131915023, 0.9732047508428705, 0.97298673069009578, 0.97274703292401132, 0.97252695067993289, 0.97235500480012949, 0.97222099670200868, 0.9720659799486685, 0.9718390123830648, 0.97164736480639102, 0.97150001515859397, 0.97132388850903117, 0.97112358934159204, 0.97088408005995597, 0.9706768790315381, 0.97045128223011445, 0.97026713369073769, 0.97011002022446469, 0.96994983146184466, 0.96979730653567608, 0.96959832697759429, 0.9694010697210439, 0.96924913389377199, 0.96910717125654056, 0.96892181793557508, 0.96868355409673812, 0.96845768539445076, 0.96825981520037552, 0.96808517350776457, 0.967935108936535, 0.96770514358090975, 0.96751984463435492, 0.96734817046087185, 0.96721039442460721, 0.9669957385667175, 0.96685041469016864, 0.96670742504608875, 0.96651921515748462, 0.96638556126538055, 0.96621003169549746, 0.96598662182988571, 0.96580248769389587, 0.96557718081624411, 0.96541040452802884, 0.96521407506432966, 0.96505600523226243, 0.96486398966365161, 0.96467711623501673, 0.96454411391891859, 0.96434013782965577, 0.96414219441172722, 0.96394756967253192, 0.96373722297021103, 0.96355277381476434, 0.9633800813682446, 0.96324245574833289, 0.96307241003245525, 0.96284077049494354, 0.96265346027609178, 0.96251148132633491, 0.96233685084620424, 0.96207970341685933, 0.96190195939060386, 0.96174982540791298, 0.96158067166202021, 0.96144511173809233, 0.96125879222989197, 0.96111880922822579, 0.96085937867625071, 0.96072346712614176, 0.96056729931322637, 0.96041239443870008, 0.9602442632296454, 0.96005595762236606, 0.95986320786210777, 0.95971922457054959, 0.95957133210168133, 0.95940376106664726, 0.95922706543685732, 0.95906798519821523, 0.95889285706771621, 0.95870542391772295, 0.95849236497058643, 0.95831279006763503, 0.95812407237452557, 0.9579095739611615, 0.95772663090630028, 0.95751042230692796, 0.95731350939952842, 0.95710877194895683, 0.95691263551169181, 0.95676379217933583, 0.95662419808035215, 0.95647083830696522, 0.95626381941422589, 0.95611990590993479, 0.95596370611109993, 0.95577179350432062, 0.95554083748320096, 0.95536160734191311, 0.95510523977631279, 0.95495184328745986, 0.9547280930096127, 0.95458384314881872, 0.95445747063202868, 0.95431092825965302, 0.95418056516001237, 0.95398079893820942, 0.9538402647381804, 0.95365682040504962, 0.95345873017497895, 0.95329303429773304, 0.9531172270814311, 0.95292509760098076, 0.95271619844204392, 0.95256731505407521, 0.95239520163499791, 0.95221681529788538, 0.95208318373448941, 0.95187141294557853, 0.95164656660202418, 0.95142489628823634, 0.95125657839224476, 0.95113811443888674, 0.95100878083956719, 0.95083197605284031, 0.95068030848563501, 0.95054418162774368, 0.95035694601569098, 0.95014518975525808, 0.95001136175616763, 0.9498179991616551, 0.94962141578499937, 0.94946186107804054, 0.94928810386708429, 0.94906791847658767, 0.94888201447631892, 0.94870309780087425, 0.94851699997835859, 0.94837069374212823, 0.94817758741006997, 0.94802565893149637, 0.94788455038275476, 0.94763597555719226, 0.94746882586136194, 0.94730436823191566, 0.94713955920885584, 0.94697365617422713, 0.94686879805681279, 0.94674847147076602, 0.94658158806394677, 0.94636204805948032, 0.9462369970526, 0.94604040914316856, 0.94584764984157099, 0.94569372825980846, 0.94551289410196016, 0.94530083288178779, 0.9451159803953717, 0.94488977082067505, 0.94466372471082638, 0.94447451083842693, 0.94431215383345457, 0.94416483780254656, 0.94400199883325031, 0.943853049519355, 0.94364908476970399, 0.94343912859555823, 0.94324159400231844, 0.94307905555434379, 0.94289891607885279, 0.94274669019961521, 0.94258423959594484, 0.94239244199788375, 0.94222475075150713, 0.94207920840654324, 0.94188148431667851, 0.94174882904431267, 0.94158302830453799, 0.94138235331756703, 0.9412061533248165, 0.94108172072140361, 0.94091333190617388, 0.94076260508089871, 0.94055964254864843, 0.94035834030474452, 0.94020025424225639, 0.93996161462693439, 0.93977805001385351, 0.93957290170909824, 0.93940708383414417, 0.93920732581182853, 0.93907603035669174, 0.93886789260570458, 0.93870322834459718, 0.93850630553871162, 0.93831400527901443, 0.93807125073950048, 0.93791032944550101, 0.93773475392203121, 0.93759130844765892, 0.93744010208877004, 0.93723053970051684, 0.937087544788479, 0.93694664171720243, 0.93680575348414896, 0.9366710445497568, 0.9364900079547388, 0.93628423166356645, 0.93616142914739431, 0.93598672926907667, 0.93584312481187237, 0.93568978776296541, 0.93555764554923926, 0.93538803231212087, 0.93523040936780588, 0.93503182839934329, 0.93481550065613861, 0.93463198332134001, 0.934447668284203, 0.93426497901870331, 0.93405966686303399, 0.933897997991467, 0.93378003749438354, 0.9336419774054342, 0.93345797259131524, 0.93329590962116604, 0.93310028061454942, 0.93294926335837791, 0.93278058011528875, 0.93258309466492539, 0.9324391568314595, 0.93225786498189123, 0.93210870178129213, 0.93194691632112781, 0.93174610134999336, 0.93158294858794544, 0.93145334700769722, 0.93129844154588592, 0.93114974542789053, 0.93098985525389655, 0.93081895228978806, 0.93061567078898777, 0.93045280229328375, 0.93029899302318497, 0.93018055720400095, 0.92998213441257127, 0.92984638055738122, 0.92966655261339404, 0.92951869305839308, 0.929350608992904, 0.92918015243009422, 0.92904308437210048, 0.92885077896981594, 0.92871176733562966, 0.92852426591680226, 0.92833318359340877, 0.92818810884400116, 0.92804213756656417, 0.92782170072439374, 0.92765491790819932, 0.92749518412068399, 0.92730785276970096, 0.92711004096369265, 0.9269568845231978, 0.92678256539020609, 0.92660437805646667, 0.92641365880698989, 0.92629475690446561, 0.92613454310653931, 0.92598311465082583, 0.92582866673713549, 0.92563785900471107, 0.92547461916192197, 0.92530263920047817, 0.92510670171766807, 0.92493246122642314, 0.92480627827697193, 0.92468208340936875, 0.9245094675052139, 0.92435610046901062, 0.92419232336471113, 0.92401793288393452, 0.92387033651004358, 0.9236382208679863, 0.92346671533334623, 0.9233467449938394, 0.92322049137472062, 0.92308997301939832, 0.92292011709224497, 0.92272600436512642, 0.92253684465317176, 0.9223785002495023, 0.922180308773209, 0.92205305148457295, 0.92191688932319449, 0.9217689359027964, 0.92160946398990817, 0.92143607122143645, 0.92128651035963638, 0.92106480731484264, 0.92086226390156889, 0.92071406407688738, 0.92053815059230371, 0.92039349239463131, 0.92026103344040222, 0.9201199511168664, 0.91998191971881571, 0.91984364405641683, 0.91973740070993681, 0.91958710122823772, 0.91944419682361322, 0.91928018269002343, 0.91910042008911164, 0.9189039474942442, 0.91873212968937701, 0.91860636378188798, 0.91843978730329523, 0.91830209583016575, 0.91810427527387961, 0.91789815590688983, 0.91777937106771268, 0.91762323414897295, 0.91748540262138667, 0.91732044584366879, 0.91714457283473105, 0.91698222904680893, 0.91681567687102095, 0.91663870280391258, 0.91643995218691343, 0.91628216063741885, 0.91611821255613879, 0.91588752612052549, 0.91573721338684633, 0.91553176557087457, 0.91534108346430498, 0.91522774668812645, 0.9150437798264931, 0.91492948944537567, 0.91477066826818498, 0.91459175714800955, 0.91441602824968715, 0.91424842443260224, 0.91407446798045078, 0.91388823275298492, 0.91373643372665625, 0.91359184633008006, 0.91343437752650947, 0.91326215395937083, 0.91308082867244156, 0.91291699978933671, 0.91273395889229525, 0.91255610867614623, 0.9124113630749473, 0.91224986141664022, 0.91206220321836085, 0.91190917061992038, 0.91172590992289937, 0.91155884325524639, 0.91137649833345624, 0.91125463962193587, 0.91112992183568797, 0.91096614001994536, 0.91083442872963771, 0.91068783481582394, 0.91056874092541795, 0.91042362109297903, 0.9102584448955765, 0.91012385347425451, 0.91000567093138185, 0.90982708105890064, 0.90965318246721016, 0.90949668599305233, 0.90936834920806375, 0.90919683529767181, 0.90901112840531562, 0.90885318747240085, 0.90871841789312346, 0.90856051791556469, 0.90841199607765266, 0.90827244855849887, 0.90807726621971585, 0.90792856063426464, 0.90774060516489086, 0.90759499519543774, 0.90741843175372416, 0.90725993000690452, 0.90707523679216051, 0.90689252177287871, 0.90677086310340971, 0.90665944186889103, 0.90645983673486785, 0.90633590678763476, 0.90616541703022668, 0.90601702221557034, 0.90585581884587363, 0.90567935446146941, 0.90552225527697938, 0.90542448200631542, 0.90527844937750823, 0.90511834709168604, 0.90495330398137419, 0.9047850762322085, 0.90463264124754028, 0.90450471199577054, 0.90438805366833375, 0.9042120419815719, 0.90399812655630263, 0.9038334124103754, 0.90370762282255912, 0.90351803584379364, 0.90335036813760528, 0.90317639369366087, 0.90301261024985535, 0.90286428999799018, 0.90266938905048089, 0.90246936941947031, 0.90232306023726694, 0.90218720721811008, 0.90198224643399671, 0.90178606217092983, 0.90165542933671416, 0.90155092365379075, 0.90141485267022092, 0.90131097078447486, 0.90114736305216514, 0.90097113768856496, 0.9008148045582739, 0.90064063225181634, 0.90051161427322435, 0.90028652050263303, 0.90015738031639614, 0.90000012010646968, 0.89983743794006565, 0.89965397572969041, 0.89952392556439209, 0.89934445723634182, 0.89915826474073257, 0.89895786704995551, 0.89880291921038635, 0.89865591129749622, 0.89849582225168034, 0.898338102527933, 0.8981406909938644, 0.89798701782845292, 0.89782599592023249, 0.89768568130549842, 0.89752508924307783, 0.89738235770271946, 0.89725830704076415, 0.89708446367242056, 0.8968895953342737, 0.89672738895816428, 0.89655103352708543, 0.89638585485108246, 0.89625088135794062, 0.89609878158091705, 0.8959784218765825, 0.89579640034172681, 0.89566195622309197, 0.89547619393116129, 0.89534746668948217, 0.89518552321582079, 0.89501300736793621, 0.89487483690569813, 0.8947704967713308, 0.89460547778473709, 0.89441572705184003, 0.89424119792068402, 0.89403602103782176, 0.89389525351369215, 0.89376145102085236, 0.89363875600010612, 0.89349525750279901, 0.893333320700605, 0.89316599535789598, 0.89298262163283537, 0.8928479311863935, 0.89270711187987983, 0.89257323087003715, 0.89239182189245136, 0.89219321540267404, 0.8920564238482428, 0.89189034811332701, 0.89170527932350596, 0.89156392269539919, 0.89141228795463423, 0.89126068966110028, 0.89109894701852965, 0.89090982685108844, 0.89073124385523184, 0.89056078169113695, 0.89041770076424087, 0.8902354283089593, 0.89004433138566008, 0.8898973251687724, 0.88974835680302189, 0.88957960074959408, 0.88939418167574158, 0.88927645099786967, 0.88911316887514336, 0.88891153334525042, 0.88874749594444113, 0.88856343421412587, 0.88842261241589093, 0.88828534876515974, 0.88817355049980207, 0.88803191136556248, 0.88791932716162059, 0.88777165117830992, 0.88762637704295733, 0.88746960425326715, 0.88733127658617184, 0.88715925418512542, 0.88701821149343785, 0.88690424596604878, 0.88674155165229973, 0.88656198735427172, 0.88642842238812691, 0.8862893017708523, 0.88614811332074772, 0.88594683479863601, 0.88573143515911357, 0.8855868911958712, 0.88536432386043096, 0.88524335822479094, 0.88509184078723335, 0.88493947085550428, 0.88482427340773706, 0.88468247322560778, 0.88455477605637745, 0.88439057150613809, 0.8842892087144022, 0.88416497230955682, 0.88400458012018979, 0.88390072355925298, 0.88378679598650944, 0.88363251141996757, 0.88348270280166863, 0.88331908818358518, 0.88317875025582815, 0.88302213831462972, 0.88289019125871349, 0.88276213654557223, 0.88262027263818532, 0.88250591969853787, 0.88228038282621468, 0.88211944561563238, 0.88190907912489325, 0.88176970658021325, 0.88160107247444297, 0.88142593157102933, 0.88126815191891894, 0.88113258320752463, 0.88105210060465478, 0.88092389728009035, 0.8807468048293664, 0.88056429897864286, 0.88038782667062687, 0.88025493608500283, 0.88009269566587178, 0.87993974208799086, 0.87976296666108844, 0.87965949323218173, 0.8794912467213899, 0.87931798611881962, 0.87910976555000553, 0.87893893053043759, 0.87880396141924655, 0.8786407715427359, 0.87847069014576629, 0.87834371109171006, 0.87814909325887436, 0.87799114664060907, 0.87787261836573371, 0.8777203968060221, 0.87756681306895767, 0.8774204578921706, 0.87729928352271269, 0.87715484163433355, 0.87699063631547691, 0.87687092313228399, 0.87676298452451851, 0.87655709365385104, 0.87643132665093304, 0.87623442777919192, 0.87611426069032183, 0.87602941641387733, 0.87589597970989352, 0.87574657440042702, 0.87555105500119945, 0.87543130400506697, 0.87530895459073332, 0.8751579840014857, 0.8749880166147419, 0.87483860928384938, 0.87470120668545581, 0.8744976560395531, 0.87437069446267479, 0.87424268632756919, 0.8740754166312672, 0.87390158345052116, 0.87378028711902489, 0.87363958829246358, 0.87343446436211658, 0.87331080481701562, 0.8731972263610015, 0.87305490492456417, 0.87290710449722209, 0.87278021218584956, 0.87257772525851085, 0.87238024506007983, 0.87221293292962121, 0.87206442272886242, 0.87190146578981997, 0.87174507440681592, 0.87160958477434747, 0.87149912368530602, 0.87142062351686089, 0.87128087152782441, 0.87110117785521801, 0.87095112089764681, 0.87078070967539967, 0.8706456379780636, 0.87048103865965665, 0.87033773578939277, 0.87018217948112486, 0.87005793921068431, 0.86990811070747798, 0.86975826856619398, 0.86962371129787308, 0.86948624114623396, 0.86933627351815834, 0.86920492840436314, 0.86904253044282254, 0.86887889393396123, 0.86870844161563754, 0.86854246489893827, 0.86842552134474038, 0.86828888926551939, 0.86813376184389801, 0.86794838467957491, 0.8678007333933202, 0.86757434862995064, 0.86739054178373765, 0.86722159743399452, 0.86705802652713748, 0.86689270343335001, 0.86673313704635524, 0.8665249293214583, 0.86636980955025267, 0.86622426929032015, 0.86607390531796158, 0.86595990828250857, 0.86577110210517505, 0.86564827827422519, 0.86548018556991457, 0.86534897925304366, 0.86517148556521739, 0.86503179195170665, 0.8648326662672482, 0.86463236729715931, 0.86450336312613973, 0.86431008958882594, 0.8641657630530426, 0.86401948813420637, 0.86388602490515864, 0.86370278480146989, 0.86354051679061195, 0.86341527681312347, 0.86326935169530772, 0.86309252436809059, 0.86294710956406762, 0.86276956493200907, 0.86262137728122601, 0.86249058078217489, 0.86236156398532038, 0.86217948281664047, 0.86200824401033094, 0.86185360463961447, 0.86167251419582391, 0.86154528753715853, 0.86138994598877572, 0.86126042680443993, 0.86114037018379674, 0.86099162760413428, 0.8608138673370993, 0.8606762797973504, 0.86051978607937818, 0.8603625300780362, 0.8602233732068848, 0.86009951350977476, 0.85996126779227866, 0.85983129802377778, 0.85967901641577116, 0.85951590423745328, 0.85941737687766029, 0.85924875115194532, 0.85902301316542229, 0.85887263354072685, 0.85872188849629838, 0.85857596696272087, 0.85840850401443602, 0.85825529753461527, 0.85808865543237356, 0.85792951719109012, 0.85778190797160125, 0.85761576778568049, 0.85750253643600849, 0.85733945364513964, 0.85717067138511283, 0.8570273379307779, 0.85685517184188531, 0.85668681026944082, 0.85652840463225699, 0.8563397411700131, 0.85623405590979484, 0.85612472823555541, 0.8559964139664531, 0.85587328607881052, 0.85573626850088291, 0.85561959061320614, 0.85545437745949782, 0.85528365419497177, 0.85511408872713102, 0.85496604214044136, 0.85477282148915112, 0.85462401037666857, 0.85445677246715535, 0.85430376249643269, 0.85414271770457462, 0.85397973989940057, 0.8538336609061945, 0.85366307872327862, 0.85351180709086205, 0.85337540305283965, 0.85322418896770724, 0.85304920955059249, 0.85289265777655876, 0.85274114867317885, 0.85258193583895758, 0.85240221557164819, 0.8522212038151793, 0.85205411286749511, 0.85187399705753197, 0.85169264549239143, 0.8515321935380491, 0.85141144343734676, 0.85124182331503129, 0.85110183824870034, 0.8509468999980756, 0.85075395936724874, 0.85060051786155555, 0.85041374725744612, 0.85024029369143705, 0.85004594807183831, 0.84989583013423953, 0.8497153703621132, 0.84955506799615887, 0.84943843852883039, 0.84926559622378628, 0.84910967003953552, 0.8489509810272462, 0.84884133358010938, 0.84876200399221213, 0.84861061459763898, 0.84844830718862896, 0.84826354899451395, 0.8480608065621158, 0.84793257071648998, 0.84779464326522058, 0.84759971207360241, 0.8474401738647801, 0.84726745132479486, 0.84714716079113495, 0.84696823886026851, 0.84681836170107527, 0.84666111384844356, 0.84650236942172075, 0.84637681132272369, 0.84618304570347525, 0.84606196893102237, 0.84595208324369608, 0.84578735191049015, 0.84561717333816888, 0.84541778799088052, 0.84524736005649914, 0.84511265000885505, 0.844952166686328, 0.84480018966153858, 0.84472929134661767, 0.84459130712432984, 0.84447703358224024, 0.84433804088377507, 0.84420020298255138, 0.84404415280001055, 0.84388029413239418, 0.84373119823020437, 0.84362740936009195, 0.84350645528534118, 0.84334675634442313, 0.84323178927148268, 0.8430694548688703, 0.84286427381129081, 0.84274904603380985, 0.84258782013231481, 0.84244434411416091, 0.84234033409819242, 0.84217604237603638, 0.84206476929578, 0.84190961601105507, 0.84175443032574915, 0.84161445237407906, 0.84148406255818153, 0.84135646494245053, 0.84118266595248159, 0.84101732159861187, 0.84083800813422604, 0.84070492779337269, 0.84053412779903336, 0.84037005642210594, 0.8401971570769281, 0.84005909470598794, 0.83990196416302243, 0.83974586434348919, 0.83961623728519996, 0.83951112929724825, 0.83931486477804718, 0.83917052634601641, 0.83898909776120223, 0.8388383384204402, 0.83868464909296214, 0.83851106085477189, 0.83839215583870097, 0.83823535962905316, 0.83810284326854378, 0.83789556248650077, 0.83769098212414461, 0.83756428004801275, 0.83741889498348687, 0.8372637821793899, 0.83712393449433475, 0.83700587886427291, 0.83685120889427367, 0.83672807691152462, 0.83661372565025627, 0.8364737806469158, 0.83636091629698517, 0.83618045403702468, 0.83598950974011843, 0.8357909457575623, 0.83560438954054561, 0.83549877639389558, 0.83535004852810535, 0.83518365863290422, 0.83502576821462049, 0.83489395116527976, 0.8347408638636491, 0.8345721143790702, 0.83441470427990427, 0.83428057701771308, 0.83412644736848507, 0.83394732281698458, 0.8337585542654592, 0.83360360810374856, 0.83345405791330562, 0.83328812517813977, 0.83309721085774802, 0.8329548647165913, 0.83279963145736147, 0.83261877891487834, 0.83247762904508582, 0.83226761979924835, 0.83211939747917041, 0.83191048672830115, 0.83172853491303467, 0.83160410089601178, 0.83143179547115731, 0.83129967727273635, 0.8310706406346785, 0.83093148681350282, 0.83075514518303029, 0.83060808854449231, 0.830461707888833, 0.83035118343864556, 0.83021684371581228, 0.83002471298334646, 0.82986421672160504, 0.82971424199076727, 0.82959858992270308, 0.82945898924298578, 0.82924189523129732, 0.82907758149431399, 0.82892570045965408, 0.82875466303369016, 0.82863015395953155, 0.82847088664647472, 0.8283561787848861, 0.82823074133675401, 0.82805954691392447, 0.82789064495046116, 0.82775668595346064, 0.8276437494404173, 0.82747969801766375, 0.82736879936644436, 0.82719489372072752, 0.82699411911562948, 0.82687016396865332, 0.82671653045589821, 0.82652673092987761, 0.82639303502752903, 0.82629986762803975, 0.82617057940323813, 0.82599311236259576, 0.82583576299683947, 0.82568868581028443, 0.82551106830817689, 0.82536626802758328, 0.82522629349997867, 0.82510939240676884, 0.82495726545955017, 0.82478312996446768, 0.82457852467808823, 0.82441123339767219, 0.82426762733482795, 0.82410142173926915, 0.82392629610913914, 0.8237580242333018, 0.82361256331184651, 0.82344741091335161, 0.82332760332824417, 0.82318856035236565, 0.82306407868677078, 0.8229394284062802, 0.82281701824804665, 0.8226813186465991, 0.82248300361842874, 0.82235355143195976, 0.82220562227135696, 0.82206404047471482, 0.82192256032610278, 0.82174865327554569, 0.82161959084854619, 0.8214897480478015, 0.82133022628935282, 0.82117347272210772, 0.82105184238175355, 0.82097878606056207, 0.82077443172752673, 0.8206613091795063, 0.8204927932915318, 0.82031556481871171, 0.82017725281112253, 0.82001166270013104, 0.8198850137500473, 0.81973108151997809, 0.81961014234972618, 0.81946919208042768, 0.81931286427184524, 0.8191761701761614, 0.81904324262028039, 0.81890679792147658, 0.81876896265277221, 0.81857610531703873, 0.81839592372715386, 0.8183254045035705, 0.81818622698872812, 0.81806164091764555, 0.81792315148718897, 0.81781501086870489, 0.81764739691514132, 0.81749743794147856, 0.81732374845558298, 0.81715588840251285, 0.81703687064573005, 0.81690044815539975, 0.81670175859255578, 0.81653587746969103, 0.81637808906131193, 0.81628502736383424, 0.8161662726828236, 0.81603904653823855, 0.81589536929332984, 0.81573013918112458, 0.81558190487886839, 0.8154682247583187, 0.81531993941103853, 0.81515187278816725, 0.8150069955480731, 0.81482154878128243, 0.81469649501815622, 0.8145852706784773, 0.81442437787879463, 0.81422158205740569, 0.81406009544619873, 0.81390974946200123, 0.81376589192688942, 0.81356742091245471, 0.81341188537113729, 0.81327128802017978, 0.81311339201528354, 0.81293382303317407, 0.81276308303942935, 0.81261953330660674, 0.81247417139135769, 0.81231974768329096, 0.81217763588819625, 0.81204302342727797, 0.81186979758683064, 0.81173689749946221, 0.81161073381341908, 0.81151387996911373, 0.81136302562756435, 0.81118052311872879, 0.81103070247755782, 0.81091377050895597, 0.81078894197291318, 0.81066037498318899, 0.81056178285509961, 0.81043215617578812, 0.81024664672452718, 0.81004979914135311, 0.809865793397059, 0.80969620672680043, 0.80957743336675725, 0.80945873724054718, 0.80933526346182927, 0.80918509552094653, 0.80903396585704823, 0.80891309839301517, 0.8087649781836741, 0.80862408494050475, 0.80848105545372917, 0.80830299904832792, 0.80817196545371783, 0.8079974062254669, 0.80791032056922407, 0.80776241345979594, 0.80758646468878093, 0.80743221013360322, 0.80730182368869119, 0.80716200653463777, 0.80700653441186232, 0.80681711851786753, 0.80665926616735972, 0.80648427529438771, 0.80631553039024673, 0.80619142802614385, 0.80605439657017153, 0.80588931871714442, 0.80581537978911311, 0.80566540459493907, 0.80554473141178073, 0.80540666743136935, 0.80525799781992524, 0.80513141577027525, 0.80501472599099078, 0.80490528793475236, 0.80477332247107136, 0.80459363513066284, 0.80445843844251763, 0.80429335922865164, 0.80415861024795876, 0.80401129634653279, 0.80387105239834589, 0.80373019042515503, 0.80358532110069503, 0.80344240075271456, 0.803345590785845, 0.80314312631197593, 0.80296522733799092, 0.80278947481626539, 0.80270943366657588, 0.80262756809687241, 0.80251468348002175, 0.80238298139215236, 0.80230551324203314, 0.80214179154601195, 0.80193321221072078, 0.8017982587607233, 0.80170206297183333, 0.80159349490419152, 0.80143505234328172, 0.80129252814148499, 0.80112021399783229, 0.80097862349204352, 0.80082907418950089, 0.80068577312705169, 0.8005258455729225, 0.80040026575444223, 0.80025605997366289, 0.80014314829588296, 0.7999568046910267, 0.79981125831923938, 0.79965900245653099, 0.79948882488212958, 0.79930702521480634, 0.79914663235491268, 0.79895313620471664, 0.79884258391172358, 0.79868781872149386, 0.79851062819942797, 0.79839520697773669, 0.79825194082230744, 0.79811605057782753, 0.79795998094178433, 0.79778178680435874, 0.79760966915229314, 0.79747576440109647, 0.79735509595218579, 0.79718016690580196, 0.79703593128448558, 0.79686718401014534, 0.79677382663713481, 0.79665464180973367, 0.79654004218133045, 0.79641951753685614, 0.79625560032796372, 0.79606790254478488, 0.79592770815618308, 0.79578066193053509, 0.7956436883506971, 0.79547156849227263, 0.79529218122451151, 0.79514436278871892, 0.79501624156508466, 0.7949419943537942, 0.7947789193738688, 0.79457538683588813, 0.79446286716429593, 0.79429750728140458, 0.79418583211982452, 0.79404010517953039, 0.79388203246241817, 0.79376885906407879, 0.79363201953046525, 0.79351250441800369, 0.79340640306562937, 0.79322238878200357, 0.79311818960361147, 0.79298454311163435, 0.79282625497677139, 0.79269574016787536, 0.7925620322679916, 0.79238754553354662, 0.7922376088333325, 0.79208421245836824, 0.79192137845760358, 0.79179406129138152, 0.79168373540169856, 0.79158071638797534, 0.79145648947515257, 0.79131080687948463, 0.79118056476933385, 0.79108719473711364, 0.79097761371563513, 0.79080680324414498, 0.79068950821851214, 0.79057625223696137, 0.79046128666751569, 0.79032873622420829, 0.79019510258123304, 0.79009424051029731, 0.7899425407422811, 0.78985986983861423, 0.78975620900136334, 0.7896534544528282, 0.7894628210581266, 0.78928754497454179, 0.78917596860588313, 0.78905039151999534, 0.78897672676146824, 0.78882272346480486, 0.78866424808852387, 0.78853476732195682, 0.78841352792091168, 0.78827451203417598, 0.78815483204966708, 0.78800636063988283, 0.78783978683103018, 0.7877233734174458, 0.78762638398565821, 0.78747444262461264, 0.78737093873444308, 0.787281601884814, 0.78719067797028863, 0.78701341732868357, 0.78688841690656186, 0.78674638877736358, 0.78663874491398134, 0.78654078169578057, 0.78636186499671412, 0.78623308087657962, 0.78607684885144813, 0.78594240891329992, 0.78579613948195337, 0.78566490574371717, 0.78552170612508643, 0.78539619984528941, 0.78527469306816933, 0.7851145677088861, 0.78497512355569199, 0.78483991651713436, 0.78473506254278469, 0.78455835602007751, 0.78443876535284385, 0.78431616871978016, 0.78419364606547737, 0.78402581521850212, 0.78390713364257525, 0.78379456409121306, 0.78362290258928657, 0.78349630307388496, 0.78340802222542905, 0.78332735833908107, 0.78320103131828478, 0.7830795353561445, 0.78294565988739429, 0.78286201296105684, 0.78273080849956111, 0.78258214562834238, 0.78253149533418631, </t>
  </si>
  <si>
    <t>[1.4289208051018869, 1.4290080942583623, 1.4287211699716529, 1.4282208284824609, 1.4279340660073694, 1.427772475503942, 1.4275079701111546, 1.4274788900113444, 1.4277192728558283, 1.4276041446115733, 1.427618842894492, 1.4277785466637429, 1.4277425335710754, 1.4274542624915751, 1.427460054870511, 1.4272822539284669, 1.4274445044020443, 1.4272374058882336, 1.426975356446468, 1.4267389221332272, 1.4267208178380137, 1.4266161799262034, 1.4266247713698397, 1.4267717824000679, 1.4266261570859777, 1.4262508259489348, 1.4254885964118962, 1.4258236150897652, 1.4252792802534322, 1.4252259348351737, 1.4248630639121631, 1.4241792887474529, 1.4240651073572463, 1.4238875099192847, 1.4235426332576135, 1.4237551995449864, 1.423949184347959, 1.4241947823784296, 1.4240711409397044, 1.4239536945960265, 1.4241319260517518, 1.4242264844604682, 1.4245031373407837, 1.4242303599996331, 1.4244768929512377, 1.4241893387972158, 1.4240047369924949, 1.4239367660206448, 1.4235051545318087, 1.4234504122021203, 1.4229206184810774, 1.4228210622136532, 1.4223905812987305, 1.4222986865922425, 1.4216786460276274, 1.4211087398509972, 1.4206499133171455, 1.4202567889035707, 1.4199474081659968, 1.4192940399990288, 1.4197347645159684, 1.4197741152228396, 1.4197427533960745, 1.4194149664208271, 1.4189357805732972, 1.4188656227590775, 1.4188789893667182, 1.4185272384212402, 1.4176321940114245, 1.4173522478774563, 1.4173676497495493, 1.4171950803450462, 1.4166131077005224, 1.4165263576527876, 1.4164230378893494, 1.4160835510095586, 1.4154962136545082, 1.4153117045080221, 1.4153106498478822, 1.4156882564699818, 1.4154801761167155, 1.4154280689082608, 1.4147396383397253, 1.414403634746789, 1.414297153749279, 1.4145666867083291, 1.4143843324544865, 1.4140379354960244, 1.4135901600985656, 1.4135616356606624, 1.4131485239207349, 1.4126266979095521, 1.4120160045053354, 1.4117299896122479, 1.4114888322882984, 1.4115721423149552, 1.4110721330781293, 1.4111476126097684, 1.4108766231534133, 1.4105899806896867, 1.410931208694389, 1.4106311808223146, 1.4104121030872174, 1.4098627695878216, 1.4095222731579324, 1.4093085565678969, 1.4086748577152559, 1.4085034008673096, 1.4085028107374822, 1.4090575014221089, 1.4087759303443135, 1.4088175786526589, 1.408911246930467, 1.4088361876473969, 1.4088658974220576, 1.4085444251361738, 1.408251448182275, 1.4080220569296034, 1.4081161104113031, 1.4080289640471468, 1.40727663154392, 1.4071992049471533, 1.4073029711538205, 1.4072830967135599, 1.4070170172398457, 1.4070604754540739, 1.4074310739650526, 1.4067561840552847, 1.4065151979754771, 1.4062789704279042, 1.4062109287878084, 1.4063168185018737, 1.4058551977192075, 1.4059941939089715, 1.4055224316201205, 1.4054738417448818, 1.4050294154838852, 1.4048368787366674, 1.4047863183008105, 1.404298842460348, 1.4042580220796181, 1.404743196413514, 1.4044535142497383, 1.4047356467045831, 1.4045060376875433, 1.4040822586183361, 1.4037530923830508, 1.4036757710436274, 1.4028686230367082, 1.4023260946297043, 1.4020110849345337, 1.4019783436874071, 1.4014057404593858, 1.4011499535993635, 1.4008359009422819, 1.4003584594200036, 1.3997561668441645, 1.3995394632841578, 1.3993860985553963, 1.3993764532556789, 1.3994830392864634, 1.3992702244021284, 1.3989801965975543, 1.3987670114826463, 1.3985602706420437, 1.3983559343366363, 1.3981658618457073, 1.3982059576518573, 1.3979444041705045, 1.3977780390754508, 1.3974323672809008, 1.3974850989505303, 1.3975563853199244, 1.3976466883834855, 1.3977824779901444, 1.3974795057698601, 1.3972838219718642, 1.3973269838114339, 1.396865856301728, 1.3966006946107994, 1.3967310487381774, 1.396652546433099, 1.3967790957952024, 1.3966557339244714, 1.3966161101842052, 1.3968165377771369, 1.3963497004051129, 1.3957478865312269, 1.3953986833107122, 1.3955151531473919, 1.3954366585026377, 1.3952750831658871, 1.3946688221064514, 1.3948969944114182, 1.3948331008859447, 1.3944664075444453, 1.3946637811632365, 1.3943648856528983, 1.3942546500922184, 1.3937675468421646, 1.393557710060672, 1.3932779505747528, 1.3932904344628949, 1.393018764648555, 1.392942933876693, 1.3932543508265447, 1.3926102543712697, 1.392814394546624, 1.3926798072758957, 1.3927038218950025, 1.3925231730373822, 1.3924172589303003, 1.3921098881858238, 1.391870954800521, 1.3917494047089352, 1.391490521609978, 1.39126977372187, 1.3909496065451965, 1.3910105965698145, 1.3905548125584382, 1.3899388043063179, 1.3896531017848039, 1.3897484315868192, 1.3898726310212388, 1.3897776460537741, 1.3893024322788361, 1.3887856620739458, 1.3888510838846935, 1.3889992550369763, 1.3886565072688628, 1.3884498900522599, 1.3883282043024037, 1.3879318656501134, 1.3882102085441157, 1.3882769168670452, 1.3881382083475156, 1.3877981954922269, 1.3875731833178304, 1.3872642839615403, 1.3871612141613572, 1.38719142747457, 1.3871334204493619, 1.3869784317565221, 1.3872830891700945, 1.3873541630110742, 1.3873525637706592, 1.3872548563487397, 1.3870170707339826, 1.3865477255512055, 1.3867907642175747, 1.3866210806839303, 1.3867311327944736, 1.3866130607038556, 1.3865250680949888, 1.3867568049938876, 1.386804086036872, 1.3865553303735683, 1.3862534198689369, 1.386040177553201, 1.3859604500426776, 1.3856380749823567, 1.3855151615539598, 1.3852732478970222, 1.3855542236773435, 1.3854710336758802, 1.3857796122208963, 1.3856359317169993, 1.3858926292270835, 1.3857455366875058, 1.3854844539009878, 1.385128488623264, 1.3847896942006932, 1.3846495199079862, 1.3843161835401867, 1.3845390041716805, 1.3839078039103179, 1.3838024719997373, 1.3841645972389263, 1.3839500640065394, 1.3841929831346529, 1.3841736953002555, 1.384438265955636, 1.3842435435618072, 1.3842477545540846, 1.3838403741939538, 1.3839678808907798, 1.3838579815888927, 1.3836639121029541, 1.3829947004401808, 1.3828245988828416, 1.3825187086029431, 1.3823525831360428, 1.382164361033644, 1.3822561910844697, 1.3819523210404978, 1.3820196779665861, 1.3821574316261056, 1.3823242425630731, 1.3819536837733635, 1.3823524905175368, 1.3825995028753535, 1.3821908126659621, 1.3822244624552484, 1.3820549505859083, 1.3816715789845915, 1.3816908694522974, 1.3816059849138571, 1.3816805034953545, 1.3818995726192398, 1.3816871229471819, 1.3822233174703455, 1.3821982508077972, 1.3820963323040159, 1.3822634579668958, 1.3820852870965381, 1.3817859377871005, 1.3817353131786729, 1.3819083333460207, 1.3817063534443312, 1.381755478144826, 1.3815147569251489, 1.3815020248711711, 1.3813677445997479, 1.3812170605776837, 1.3810370298538588, 1.3804493394619399, 1.380506072570032, 1.3806405622545839, 1.3807594093930136, 1.3801005234580535, 1.3798240632971277, 1.3797548730300382, 1.3804640899919034, 1.3807869460754889, 1.3805975560166157, 1.3806544823670293, 1.3805192400927861, 1.3806711618570733, 1.3806241049408681, 1.3806480082141477, 1.3802681569629731, 1.3800370537843538, 1.3797793724712026, 1.3789854678133249, 1.378704663852075, 1.3786522526796658, 1.3784093903263011, 1.3783612847906341, 1.3784050825989664, 1.3781773354511351, 1.3786456702172387, 1.3786279451115799, 1.37823399878877, 1.3777611124970475, 1.3777516991558501, 1.3777627882179062, 1.3776859166624655, 1.3776891277664265, 1.3774813455079797, 1.3774034197241418, 1.3768787174462536, 1.3761735617962454, 1.3757515265358393, 1.3757216753924013, 1.3756469522373391, 1.3758592854172491, 1.3750432398530905, 1.3749662062323642, 1.3752314493285203, 1.3753895441861217, 1.3749354938380196, 1.3741690882579642, 1.3737346932574848, 1.373236244374654, 1.3731994473443609, 1.3732721651837727, 1.3725696431547691, 1.3728145304249781, 1.3728397830065935, 1.3726665753664604, 1.3726201221394312, 1.3729089848756275, 1.3725079486525822, 1.3720480966944206, 1.3715272792573596, 1.371228982205984, 1.3707292663330732, 1.3712015257675159, 1.3709126747120652, 1.3708057339215489, 1.3706274336364004, 1.3706973608054602, 1.3704775234423208, 1.3704250124655386, 1.3700416067550654, 1.3696843594806896, 1.3691262752974136, 1.3688502114762142, 1.3679554235842668, 1.367859354712704, 1.3675767213508547, 1.3675503331574057, 1.3679618509641507, 1.3685179607173723, 1.3681799841657574, 1.3683924411218495, 1.368884678040686, 1.3687524820169128, 1.368575501744695, 1.3683746700911021, 1.3677448355589292, 1.367700540883942, 1.3674586670130708, 1.3676211725311165, 1.3674531620153536, 1.3669040080673678, 1.3666689917122714, 1.3670021336305571, 1.3671817763727228, 1.3665370783172059, 1.3666427012416287, 1.3668869717490111, 1.3668279852319882, 1.3667896955768792, 1.3668698492470086, 1.3670353249952039, 1.3667796854865195, 1.3663402619642382, 1.3662904376091325, 1.3664377541182122, 1.3668250786425664, 1.3669241210929737, 1.3666069721911138, 1.3668633058868886, 1.3670389618807597, 1.3671536089481442, 1.3674195351429139, 1.3675076137010425, 1.3677394212709908, 1.3676676315571969, 1.3673818099554562, 1.3673111159825753, 1.3672558012724378, 1.3667719211275764, 1.3663107552232396, 1.3665777357177975, 1.3660854361032539, 1.3661603693425091, 1.3657335784853091, 1.3654352633841194, 1.3654083489016942, 1.365412823490346, 1.3648739430743395, 1.3652476608777975, 1.3653000793408745, 1.3650968747268617, 1.364885486105712, 1.3651762117257804, 1.3643628109550501, 1.3644219809132534, 1.3637568969725971, 1.3638551312824061, 1.3639829996572728, 1.3634629983671214, 1.3636777066824561, 1.363120517872713, 1.3634011646385471, 1.3633726085105984, 1.3632681818661976, 1.3627949058220803, 1.3622952496449496, 1.3619768322106214, 1.3617647632728054, 1.3615579746177473, 1.3610981056932199, 1.3607632814201251, 1.3608303941920592, 1.3605094098220529, 1.3604064603942772, 1.3595308802569168, 1.3589716289622913, 1.3592109831125716, 1.3591072410372984, 1.359360174364062, 1.3592835621303112, 1.3591425989868313, 1.3588326749005921, 1.3587483489656111, 1.3589214665503853, 1.3587086963864901, 1.3585217232958515, 1.358230845820906, 1.3578565263307139, 1.357822965098616, 1.3572284380743158, 1.3572381281683557, 1.3569391470851475, 1.3566574945087133, 1.3560828411503769, 1.3558901353278034, 1.3561835765288046, 1.3556823665574884, 1.3559709158023894, 1.3560105647717446, 1.3559572957405919, 1.356036765948494, 1.355250838529297, 1.3552998625606061, 1.355316024166038, 1.3550069995625424, 1.3548420740925722, 1.3544299790622372, 1.3544233044950484, 1.3547280797495644, 1.3545830829932111, 1.3541602329720799, 1.3541443057654148, 1.3540000737793754, 1.3538522488386902, 1.3544761807157404, 1.3543882612297931, 1.3541632335423086, 1.353999414990424, 1.3538931602976334, 1.3538740993902656, 1.3534997738987415, 1.3534025689799958, 1.3532461383361103, 1.3533817874754877, 1.3533945007999193, 1.3536135029712693, 1.353439017832377, 1.3531822304699892, 1.3531667218179337, 1.3523832395355861, 1.3520742709304419, 1.352368320781284, 1.3522148337343083, 1.3523100995543071, 1.3524054987349532, 1.3526285752479343, 1.3526476476140179, 1.3524907949976006, 1.352526847132355, 1.3521405340246184, 1.3516750285759813, 1.3514174565382648, 1.3517982173989134, 1.3517015809781054, 1.3514200832974081, 1.3513769058994471, 1.3517347298203717, 1.3514756966934329, 1.3513391913946675, 1.3509254822234604, 1.3511590516730665, 1.3512046465722827, 1.3510036998122352, 1.3511075895861941, 1.3513929048613456, 1.3510347170991079, 1.3507903043161305, 1.3510943389980061, 1.3514613791730075, 1.3516869060246228, 1.3516727085978586, 1.3517389971732787, 1.3516710758290762, 1.3514701871849437, 1.3515558822341254, 1.3519991641961804, 1.3526400538056094, 1.352991930085798, 1.3532057167222644, 1.3529215587595664, 1.3527205815108005, 1.3525489655484033, 1.3527314931323993, 1.3534210803209787, 1.3533380197465321, 1.3536521796909202, 1.3534418401335182, 1.3537813196348598, 1.3537326722495644, 1.3537102618886498, 1.3535514892219938, 1.3535662425945905, 1.353326523137238, 1.3531211406980952, 1.3527758420334661, 1.3527992492733443, 1.3526648990384829, 1.352878647962058, 1.3527092353535917, 1.3527280345134904, 1.3527129462532057, 1.3525843785561562, 1.3528006733212556, 1.3523843697122344, 1.3517414450946152, 1.3514461401092239, 1.3516688178130747, 1.3516338927837193, 1.3513458610668854, 1.3515703206852547, 1.3517815026940172, 1.3512668470711537, 1.3514601508341435, 1.3516919417638888, 1.3516324142631539, 1.3516025908389244, 1.3512856855890094, 1.351319499094974, 1.3515485892645742, 1.351151743970868, 1.3514287333737653, 1.351217087510528, 1.3504414715692032, 1.3507084352162666, 1.3502321887129431, 1.3502075353343099, 1.3501349559808908, 1.3500058978285265, 1.3500332146178775, 1.3494978643418614, 1.3492583586258038, 1.3493472433212399, 1.3492286617907272, 1.3493296873056881, 1.3494874294366825, 1.3494950555684324, 1.3493533763864387, 1.3486524103453401, 1.348506625735854, 1.348699016519046, 1.3485126011988688, 1.3482663245541864, 1.3484814320142926, 1.3486655493928559, 1.3487558538646949, 1.3485635002125043, 1.3486502599412968, 1.3483195852697316, 1.3480998703015901, 1.3480431138606974, 1.3479512528472375, 1.3477480201294896, 1.3478305121276297, 1.3478651512264299, 1.3478867350077237, 1.3478568920892013, 1.3474048940266958, 1.3473813846814175, 1.3469010803604848, 1.3466145874911652, 1.3469576996785191, 1.3466142907704686, 1.3467821433554452, 1.3460225920856745, 1.3456403533027004, 1.3453420617831271, 1.3451878488899129, 1.3449558973532101, 1.3450360924342604, 1.3451762802384635, 1.3453074028410892, 1.3454446628708798, 1.345405513036865, 1.3451949405746919, 1.3454373310267789, 1.3453992343898409, 1.3451481515730868, 1.3448350605367263, 1.3446579792294509, 1.3446102700995561, 1.3452379838557345, 1.3456350268675781, 1.3451528937562074, 1.3450517356125391, 1.3454274938675705, 1.3454179593239801, 1.3455722226979541, 1.3451410812368829, 1.3454398974149007, 1.3457423749590185, 1.3460969505697395, 1.345699958324873, 1.3455769559783659, 1.3452506834770439, 1.3453408553768385, 1.3451921948320675, 1.3450993826138484, 1.3444701309903737, 1.343533608932336, 1.343529243197616, 1.3436049982704676, 1.3437050536103434, 1.343736248029711, 1.3437097785477021, 1.3434372908355905, 1.3439336091944645, 1.3440466717414929, 1.3442230643265964, 1.3441462797274766, 1.3440410013292816, 1.3441326989157092, 1.3441321365859267, 1.3434496332394574, 1.3432823134705445, 1.3431556170804273, 1.3428960458172534, 1.343030769947168, 1.3429771788937495, 1.3429912656440945, 1.3432057514350397, 1.3431365517026468, 1.3427085690507952, 1.3426753045299227, 1.3422867961223388, 1.3427109709555636, 1.3427142193156856, 1.3429256673359851, 1.3429936012248052, 1.3433202808757136, 1.3430523614927361, 1.3430904169409197, 1.3430991584848544, 1.3430648381797243, 1.342848620853909, 1.3429141567093461, 1.3429497249927949, 1.3431773499189126, 1.3432747050308693, 1.3428017317500989, 1.3430007409606888, 1.3428426862141722, 1.3429546845338791, 1.3426999300465914, 1.3427520456313518, 1.3421321615179957, 1.3424213850040094, 1.3425431248969715, 1.3427084846165451, 1.3419985112700983, 1.3421856305970226, 1.3416754680389669, 1.341550964074528, 1.3417253959315032, 1.3417951243038271, 1.3417111267675528, 1.3421222511468796, 1.3421350497640845, 1.3419721939202562, 1.3422115435092039, 1.3418780670636332, 1.3416304005088464, 1.3414583935323738, 1.3415714786577158, 1.3411416101272058, 1.3412447693639717, 1.3412798639143841, 1.3414197516630693, 1.3416886816983766, 1.341803932180121, 1.3416551381351989, 1.3409843067457772, 1.3406845721466791, 1.3407596184396009, 1.3403318243077773, 1.3403239142995205, 1.3402680466430588, 1.340171810137982, 1.3407103229429256, 1.3400878696160485, 1.3401934913951177, 1.340147187682416, 1.3402617845231211, 1.3399700373167116, 1.3399722027156278, 1.3400766214003423, 1.3404103113162071, 1.3402855136673706, 1.3403838145532945, 1.3398791320386227, 1.3397024984771357, 1.3395840883428218, 1.3393738043302061, 1.3396745229306926, 1.3393404914866645, 1.3392223539713821, 1.3393526552738246, 1.3394190871116993, 1.3388985071505972, 1.3390534225243538, 1.3385993335032909, 1.3382903804845361, 1.3380728928711154, 1.3381338648617613, 1.338268655978379, 1.33833268621361, 1.3384451065055682, 1.3377299707924377, 1.3376454607341903, 1.337910020309899, 1.3381613056352963, 1.3380889747351488, 1.338400181342134, 1.3382444888048266, 1.3382562241803344, 1.3378406535146989, 1.3374572824627953, 1.3375282815521419, 1.3370187234216075, 1.3368563428434166, 1.3368804602532536, 1.3370487978493191, 1.3371548775684485, 1.337647759782844, 1.3373957406564132, 1.3375976971701184, 1.3377589170346862, 1.3376562053342043, 1.3376981749465491, 1.3378265071069313, 1.3377047948348364, 1.3369148011395313, 1.3370431783813879, 1.3367741389564445, 1.3369426370602715, 1.336603478776238, 1.3369051988271008, 1.3368521771318171, 1.3367415128553257, 1.336674781130351, 1.3367065498891622, 1.33647660782369, 1.3364183781474304, 1.3361196842592713, 1.3358071978937893, 1.3356263134914885, 1.3356413949164019, 1.3351066215216496, 1.3349450517602213, 1.33516049580039, 1.3354544037415281, 1.3350493871153213, 1.3351925362725148, 1.3351494885515827, 1.3344474236446895, 1.3344852624630139, 1.3350624638496595, 1.3349045285400052, 1.3348577613744914, 1.3344629199977538, 1.3344896482539017, 1.3342050549485021, 1.3338688597404948, 1.3335977197357989, 1.3337365023285328, 1.333599803066708, 1.3335228698897106, 1.3329340485997641, 1.3330924463911871, 1.3329679797669352, 1.3329751098183584, 1.3331358985456085, 1.3330419632852699, 1.3326285222547622, 1.3327963396551077, 1.3326912336762753, 1.3326953003470463, 1.3321934641990556, 1.3325361235076525, 1.3331217218900757, 1.3325555324621996, 1.3323250615237137, 1.3322054965183689, 1.3322377362799001, 1.3318364501727347, 1.3314394359347399, 1.3314136613726058, 1.3318298381670297, 1.3315317455548654, 1.33135646755138, 1.3317143028360223, 1.3315644882346516, 1.3315815182199247, 1.3318055284873502, 1.3315500464175638, 1.3318829180282408, 1.3319459338870767, 1.3320150052538433, 1.3317456370068221, 1.332074473510326, 1.3320602341996566, 1.3318711406728543, 1.3315714315704077, 1.3310562771194367, 1.3307378685012585, 1.330698054492526, 1.3306834061713264, 1.3309458541973282, 1.3312104814927108, 1.3308679632526441, 1.330615548104654, 1.3303795585946343, 1.3299289887698882, 1.3297938986983104, 1.3300275713260528, 1.3297593666192542, 1.329553165475337, 1.3294329351807062, 1.3300021736281531, 1.3298934114913963, 1.3295858169819035, 1.3294085948550332, 1.3290873872880076, 1.3295400181738855, 1.329613445838536, 1.3295132986423575, 1.3291050808373037, 1.3295540040427125, 1.329287449710578, 1.3294452589437047, 1.3290699016622831, 1.3288887937938125, 1.3287027783705747, 1.3284398378403928, 1.3282476666471432, 1.3284856368467752, 1.3283138859513148, 1.3281223585898145, 1.3280255024849899, 1.3282096381197812, 1.3282187307270921, 1.3283683504795836, 1.3282784322232224, 1.3284723650262729, 1.3282164858895136, 1.3282889223581, 1.3282602215056003, 1.3276472652165308, 1.3276101610823137, 1.3272206751934112, 1.3268904738364173, 1.3271410979513243, 1.3271412610046396, 1.3272925546785435, 1.3271249177562781, 1.3270533883121238, 1.3273612202826921, 1.3268767789473486, 1.3266676351419353, 1.3266835436902358, 1.3266525288448359, 1.3260973407205727, 1.325687672714414, 1.3259364999505001, 1.3257239067471636, 1.3253955337424861, 1.3253214834799385, 1.3253610765243289, 1.3250944879678082, 1.3250639446092638, 1.3252082908163447, 1.3250707971386124, 1.3252035049850266, 1.3247423605782118, 1.3243359226961804, 1.3240798203175772, 1.3242374416025471, 1.3237707706705593, 1.3235787094315756, 1.3236535227034023, 1.323462680015054, 1.3233336084356329, 1.3235190881643251, 1.3238356827063797, 1.323553515775691, 1.323572344691428, 1.3234933597945726, 1.3235251535556529, 1.3238379310605324, 1.3234589916141677, 1.3231088732441403, 1.3232578452567196, 1.3236222487198281, 1.3236733615661007, 1.3235122252210072, 1.3231170137714732, 1.3231823020162881, 1.3233814675346922, 1.3233726176544796, 1.323211366603122, 1.3229157429279874, 1.3225422818745056, 1.3227069364517869, 1.3228030982943932, 1.3224561282968823, 1.3221551299993191, 1.3223053117704657, 1.3217292308395925, 1.3213257156557685, 1.3209220340233259, 1.321180717165102, 1.3214221419176362, 1.3212133767688261, 1.3204570159816735, 1.3204770779968553, 1.3208443819923932, 1.3207785641088008, 1.3211694643619956, 1.3210203162218375, 1.3210378413974948, 1.3211320400563904, 1.3213775153804941, 1.3211758339608555, 1.321451403457458, 1.3215251262661845, 1.3207563200577135, 1.320773562118347, 1.3209361650340399, 1.3209304045014647, 1.3209721318583549, 1.3209415970184681, 1.320271818040162, 1.3199294990609849, 1.3200660669683943, 1.3198556803887325, 1.3197959879239194, 1.3193602071580939, 1.3189834494792601, 1.3192287852583104, 1.3192140094068119, 1.3188957712318219, 1.3186022516612181, 1.3185006182233605, 1.3185513761419994, 1.3179743039117815, 1.3179304937438168, 1.3180233626026994, 1.3178987170258691, 1.318060702268649, 1.3179099719491529, 1.3177861344518098, 1.3178881725952207, 1.317704584420371, 1.3178934131524231, 1.3183454088774993, 1.3185189237042509, 1.3187427632218687, 1.3188218138937522, 1.3189996340292294, 1.3189641611456742, 1.319119654674485, 1.3191979970138226, 1.3187957458332407, 1.3188170359681, 1.318690412372211, 1.3187853118561745, 1.3186724550300872, 1.3178664417768204, 1.3173619588576568, 1.3172209841347724, 1.3174278284705583, 1.3175051237738178, 1.3177148576791811, 1.3173758094877464, 1.3172129570257949, 1.3174687189449894, 1.3171798352649202, 1.3170143565389341, 1.3168804974545369, 1.3163817672817737, 1.3166918481845644, 1.3165357736258898, 1.3167907913221604, 1.3171468689290857, 1.3174477368640469, 1.3174071218305667, 1.3173411566665616, 1.3173484691759407, 1.3173691716538605, 1.316968592055962, 1.3171777892935541, 1.3167200857428349, 1.3161553551469878, 1.3161289285180249, 1.315941170738387, 1.3156171446938845, 1.315539094985188, 1.3153987121472717, 1.3156083181554525, 1.3159861940586717, 1.3160501166205469, 1.3158681754774082, 1.3152254514416055, 1.3150478602154871, 1.3149450217554199, 1.314889883224921, 1.3145439852029113, 1.3142425539242173, 1.3144491439821757, 1.3138053486628358, 1.3136040795185036, 1.313629774942374, 1.3131980547806577, 1.3131480604098706, 1.3129567006716012, 1.3122868967537802, 1.3122502598667987, 1.3119572956429288, 1.3125349639164934, 1.3125984007104357, 1.3125026138318934, 1.3123856459095122, 1.3127727315419238, 1.3127565213803636, 1.3122967153019829, 1.3123381652651898, 1.312413848282564, 1.3119915768680843, 1.3126419319805223, 1.3121210757892676, 1.3122890239269391, 1.31249765970028, 1.3116850968755143, 1.311424845380099, 1.3111393943699701, 1.3110012737318206, 1.3103399151797819, 1.3105030708552485, 1.3107597208117985, 1.3107831332872413, 1.3108757685861152, 1.310966594652115, 1.3107099541664025, 1.3110281032021327, 1.3105801790401725, 1.3108124419784004, 1.311097985188008, 1.3112745691616032, 1.3111821879111327, 1.3112362864113236, 1.3110838859298686, 1.3114805220586689, 1.3116817274037618, 1.3119383443790855, 1.3122325892343258, 1.3120045784796313, 1.3124731240666261, 1.3124742194066279, 1.3123160049372626, 1.3121572479881274, 1.3115472236876655, 1.3115588148300472, 1.3115714460961874, 1.3115446881390362, 1.311101374809557, 1.3113185434760419, 1.311386824859931, 1.3110038465629754, 1.3108648030677563, 1.310551897150092, 1.3107195443808859, 1.3108881498964118, 1.3113086969958556, 1.3113005815823395, 1.3108360696750494, 1.3105122871133017, 1.3104911930333887, 1.3100775118603023, 1.310514613887761, 1.31045012717414, 1.3104070299001442, 1.3099644419894179, 1.3101469115449287, 1.3103928955681854, 1.3102894298182968, 1.3098089394489807, 1.3098318457242375, 1.3103614460121293, 1.3100215144333243, 1.3105143336101963, 1.3106599588021723, 1.3099129016197752, 1.3099018675780831, 1.3098375208964805, 1.3098089739899397, 1.3096307267718916, 1.3095903129507471, 1.3100883958173808, 1.3100808681041183, 1.3100132461534972, 1.3094979774002222, 1.3088932748743916, 1.3091504147054016, 1.3094572600937324, 1.3093502455345583, 1.3093558337411624, 1.3093891812013223, 1.3094729109321985, 1.3094845011333558, 1.3097565147376939, 1.3094755791911994, 1.3093814408228981, 1.3087621486823777, 1.3081447323147892, 1.307858223817574, 1.307734585294767, 1.3084070146235709, 1.3082564703218462, 1.3076002686508499, 1.3076027625968341, 1.3075555180585288, 1.3068797598057378, 1.3070305396675592, 1.3066057403296225, 1.306918966369836, 1.3066433921201395, 1.3061278432289281, 1.3055349801849547, 1.3053440590465395, 1.3054093146679546, 1.3053926937967886, 1.3052697766560828, 1.305108591826964, 1.3048736149665621, 1.3047755290468412, 1.3047207672283618, 1.3036410182406015, 1.303415454358128, 1.3032142082031346, 1.3033367258294519, 1.3036867247294781, 1.3031038506604116, 1.3030451364190663, 1.3026764935539461, 1.3026271604794064, 1.3028227380312833, 1.3027104578381201, 1.302657641620615, 1.3031381194057927, 1.3031400464538359, 1.302884538852306, 1.3022781355935473, 1.3022543611629025, 1.3024507417614539, 1.3027417698918982, 1.3021219956119106, 1.3021450205771465, 1.3026490766356837, 1.3022575482371062, 1.3022276852625425, 1.3021654679647507, 1.3018835363135266, 1.3017293548232951, 1.3017929416907517, 1.3013759984147975, 1.3015570071512552, 1.3014453742854208, 1.3010289937215194, 1.3010391402796795, 1.3005552304537917, 1.3003701696924994, 1.3007404326485537, 1.3006528943136528, 1.3003374779345462, 1.3002668863891922, 1.3009750748039319, 1.3010112544251311, 1.3005080064055388, 1.3004429536395787, 1.3002147258762418, 1.2995137372914318, 1.2995887012537923, 1.2996990078219994, 1.2996800449909103, 1.2996019397664531, 1.2995850624982397, 1.2989267113010221, 1.2988749849949619, 1.2990814475525831, 1.2987964763502178, 1.2983658673997713, 1.2983777077842773, 1.2982642088692979, 1.2980311874310406, 1.298527944993872, 1.2988159718097716, 1.2987549090016446, 1.299114379925064, 1.2991937085729917, 1.2991933116179473, 1.2983291777451942, 1.298437709540744, 1.2983911915693678, 1.2982190119597081, 1.2980972363373979, 1.2977071740856876, 1.297586024762357, 1.2972612828669641, 1.2973176075304615, 1.2969851635756688, 1.2969537790940033, 1.2968881613327681, 1.2967772347892246, 1.2969333914171688, 1.2965237412030086, 1.2963271996606169, 1.2964600418142975, 1.2963914287882727, 1.2964407026221239, 1.2962370882133862, 1.2960312543301891, 1.2957385088316313, 1.2956258900015207, 1.2953813818282069, 1.2954677621330271, 1.2945900388174039, 1.2941582517135908, 1.2940684154646056, 1.2940789835675433, 1.2942447767095437, 1.2943322107098481, 1.2945435291866294, 1.294416969650287, 1.2943161420746943, 1.2941537166679307, 1.2937253357528113, 1.2932932949066385, 1.2932479359573947, 1.2931373369975248, 1.2935930839434295, 1.2932082929268855, 1.2931706893621566, 1.2932463683719555, 1.2930527500735944, 1.2931709736693722, 1.2929285046392307, 1.2930235335056743, 1.2921672627959229, 1.2925029644001107, 1.2927425002496518, 1.292796298836808, 1.2926295368613008, 1.2925698863775481, 1.2921605909948313, 1.2918138544927495, 1.2920405997458766, 1.2917778436948788, 1.291628194896278, 1.2912861417453554, 1.2917266160638283, 1.2916229800777741, 1.2913899775783639, 1.29108147883979, 1.290993703658585, 1.2912520762225721, 1.2909224926684739, 1.2902307239653976, 1.2900888568484776, 1.2903202978882469, 1.2901426226674821, 1.2896198225084492, 1.289777649863517, 1.2893799143174087, 1.2892452536213381, 1.2894883359905793, 1.2895267484147279, 1.2893663097791761, 1.2894606839988816, 1.2896830545799769, 1.289475203547952, 1.2894105085530789, 1.2901434873148916, 1.2908906631849191, 1.2914976225952608, 1.2910600970012591, 1.2909988544645179, 1.2909531466317063, 1.2908279301400403, 1.2909698927292632, 1.2904182736183383, 1.2908543831229184, 1.2906692546552136, 1.2910190702280133, 1.291003318473287, 1.2907238910268697, 1.2903632978158417, 1.2904737131014872, 1.2902123186821808, 1.2903067006357589, 1.2901760909920978, 1.28980142049988, 1.2895130537740145, 1.2892893592073671, 1.2888175460765938, 1.2885713513791703, 1.2885989470371724, 1.2879409782333133, 1.2881364071519077, 1.2883217957545974, 1.2886614537197629, 1.2882619637608479, 1.2885688883364295, 1.2891335511676525, 1.2893301519321516, 1.2886387154404102, 1.2884139072084337, 1.2885802001367559, 1.28846622006928, 1.2884866120280893, 1.2886989427701903, 1.2888711643431063, 1.2891037458662367, 1.2891729412136774, 1.288795552784314, 1.2887837057123597, 1.2887798764185905, 1.2887260045341351, 1.2884740728188573, 1.2883539969452789, 1.2885946620900097, 1.2884577791356546, 1.2880787710319692, 1.2882562944257958, 1.2880249737975968, 1.2877850646232538, 1.2877607675892073, 1.2880248227717574, 1.2881205428967564, 1.2881765879879015, 1.2883970700325107, 1.2886087187929431, 1.2881018131149105, 1.2880103436464807, 1.2880303229400711, 1.2877863436897816, 1.2875843510941134, 1.2878172030896702, 1.2874100584060881, 1.2868704307138727, 1.2864676677406801, 1.2863278211281695, 1.2859954040967971, 1.2854035194373308, 1.2852967042937895, 1.2855302295538593, 1.2855501011640715, 1.2850006598624204, 1.2849682413758272, 1.2849459873289677, 1.2845238616301347, 1.2833867074493073, 1.2834125941548589, 1.2834932905869871, 1.2835166382515588, 1.2837777501243344, 1.2832454512745968, 1.2835364273268317, 1.2833085103859554, 1.2836400023594845, 1.2840952087232818, 1.2836993602624653, 1.2836601542824064, 1.2839464041748245, 1.2838948393511396, 1.2839695344241566, 1.2843287292842951, 1.2839564961757779, 1.2838486614691906, 1.283496433182471, 1.2838566311663369, 1.2834565137643443, 1.2832224763055522, 1.2820335160845504, 1.2817626641418987, 1.2815553537949103, 1.281744521658789, 1.2812609469025171, 1.2811437300729944, 1.2807441449614074, 1.2814498093887183, 1.2818463052719005, 1.2813716722748589, 1.2813653034617578, 1.2816697602331795, 1.2815175099174927, 1.2811402573556496, 1.2812856742025152, 1.2815419852965182, 1.2813931710494098, 1.2810172578883563, 1.280765908184156, 1.2809077062726795, 1.2799489747210631, 1.2798604229188471, 1.2800184351065922, 1.2799413297375797, 1.2796363365281933, 1.2791196893093288, 1.2788691709732989, 1.2787703074519194, 1.278877121305702, 1.2785314199531621, 1.2787100665833036, 1.2787471774587515, 1.2790429164994825, 1.2794882207446137, 1.2791564575914312, 1.279126766110894, 1.279096526249879, 1.2788668335711313, 1.2784706795984315, 1.2783218010986088, 1.2785791661514445, 1.2792249924534522, 1.279183880054181, 1.2792329015241064, 1.2794636083029836, 1.279362865569377, 1.2798410104603344, 1.2796263713885738, 1.2797422999651269, 1.2792634634031115, 1.2791143958395366, 1.2789843487967905, 1.2789881902730125, 1.2793071388329429, 1.2789829106591664, 1.2785994756745902, 1.2789843450534608, 1.279169825997295, 1.2794404832077311, 1.279374799389501, 1.2793622949509631, 1.2797366320660355, 1.2797792811004225, 1.2797874131850369, 1.27940581431251, 1.2795491809669692, 1.2792892140323828, 1.2798585256547115, 1.2791703627547137, 1.2790448490310482, 1.2786942483272981, 1.2784486401293469, 1.2786358144582117, 1.2787190013254492, 1.2785113626155451, 1.2783214417204418, 1.2779415488834798, 1.2782681790642965, 1.2785290091637214, 1.2786427835807526, 1.2786939464531466, 1.2787372022626224, 1.2782099771739466, 1.2780419182147209, 1.2780430738289286, 1.2780344404239636, 1.2777807163620867, 1.2780258841990659, 1.2783446482230221, 1.2786967854583235, 1.2784183385311589, 1.2784254794981069, 1.2782219012748592, 1.2780267175198825, 1.2777501085772842, 1.2782636331623374, 1.2780406954552743, 1.2784540617309248, 1.2789539271797392, 1.2787585547648805, 1.2782898962047919, 1.2782532034408123, 1.2778435211208379, 1.2783834693675897, 1.2785482113335525, 1.2780913725952074, 1.2777153872843285, 1.2773479168374491, 1.2773671643754971, 1.2767671188357614, 1.2763519778253891, 1.275977296705388, 1.2757480231536142, 1.2758267943548598, 1.2762691210975023, 1.2766332617996345, 1.2767289432746916, 1.2758225562397869, 1.2760299363653038, 1.2757847271625293, 1.2759153699800372, 1.275489763759637, 1.2756290266699086, 1.2759481825630468, 1.2757765696696604, 1.2754406499090987, 1.2753400277008364, 1.2748017295224079, 1.2750167448696921, 1.2748770156155822, 1.2749154900946722, 1.275423393724485, 1.2756157720369832, 1.2760322249093239, 1.2761102869189798, 1.2763605621701657, 1.2762585800241741, 1.2762756436080154, 1.2762110815026704, 1.2756981036529689, 1.2759677908450406, 1.2760202154206737, 1.2762621626110697, 1.2767884932737916, 1.2765057241523945, 1.2763677211824798, 1.2766478580221805, 1.2767743640749105, 1.2771544403692636, 1.2772527416830184, 1.2766227659360843, 1.2768202266553077, 1.2768988566165396, 1.2764494318243702, 1.2766726087355067, 1.2766305544345573, 1.2767780119712413, 1.2767930509366405, 1.2768439714911375, 1.2768960344981533, 1.276573997901439, 1.276142659034212, 1.2762577702250142, 1.2759077098557905, 1.2763663211815754, 1.2762380340862043, 1.2767243576322465, 1.2770609572560085, 1.2766237388007835, 1.2763770070724971, 1.2770056167009589,</t>
  </si>
  <si>
    <t>[1.0816096967351256, 1.0814488704145446, 1.0812682916004046, 1.0810616418926522, 1.0808584950170976, 1.0806607117883416, 1.0804746415159527, 1.080330362245421, 1.0801769704483191, 1.0799973134977445, 1.0797857720013322, 1.0796043218152884, 1.0794265705433035, 1.0792420920920724, 1.0791559674043494, 1.0790389119905288, 1.0788975042371844, 1.0787602824631657, 1.0786051513719053, 1.0784933498967457, 1.0783070688204075, 1.078178609634844, 1.0779959553340923, 1.0778597799990384, 1.0777232815510716, 1.077546220484503, 1.0774317010377958, 1.0773291611329019, 1.0771910271851877, 1.0770402585487548, 1.0769529175416317, 1.0768305004591927, 1.0766641796118581, 1.076521330270239, 1.0764059691409946, 1.0762361509890452, 1.0760570298116607, 1.075919938896359, 1.0756968151530282, 1.0755045165278225, 1.0753740196959003, 1.0753188679916525, 1.0751112848048969, 1.0749743833263976, 1.0748481209826051, 1.0747513537432187, 1.0746039662053937, 1.0744997115985884, 1.0743092007615098, 1.0741896269171953, 1.0740565179138253, 1.0739644038383562, 1.0738778691498292, 1.0737467336447803, 1.0735779876904192, 1.0734522128607797, 1.0732832698318986, 1.0731494594020761, 1.0730001677770766, 1.0728276405769868, 1.0727128362011609, 1.0725523519759539, 1.0723104150762603, 1.0721964094850562, 1.0720850565628406, 1.0719768279577255, 1.0718469025325807, 1.0717281586851342, 1.0715873384203112, 1.0715004215747383, 1.07136271991356, 1.0712204832588657, 1.0710725665376553, 1.0709002865184798, 1.0707802826022548, 1.0706686129802652, 1.0705222426703389, 1.0703904474955543, 1.0702471597552006, 1.0700891597214179, 1.0699043561563171, 1.0697741293822776, 1.0696121011024957, 1.0694509863214536, 1.0692954573076232, 1.069173408288917, 1.0690110359740219, 1.0688756947246725, 1.0687890245612277, 1.0686879194225762, 1.0685276168905919, 1.0684568021982122, 1.0683091860963196, 1.06812025004995, 1.0680208458999776, 1.0678846572652501, 1.0678150440481011, 1.0676817825227187, 1.0675616705903352, 1.0674271034530065, 1.0672904224286321, 1.0672309570578076, 1.0671250576197666, 1.0669781361162238, 1.0668370552733686, 1.0667597264759945, 1.0665984695868473, 1.0664826547966759, 1.0663674425594649, 1.066233933092148, 1.0661714441071297, 1.0660538361558332, 1.0659632512415429, 1.0658695411766956, 1.0657165153783472, 1.065562076974685, 1.0654718152373466, 1.0653704181626784, 1.065213622919071, 1.0651083824603775, 1.0649802162255668, 1.0648718810346758, 1.0647433912993414, 1.0646444405119755, 1.0645505615523354, 1.064419127129377, 1.0642999946585792, 1.0641585788557875, 1.0640033189568574, 1.0638714945237098, 1.0637562692638518, 1.0635939522218949, 1.0634783846876301, 1.0633128600395176, 1.0631487716057906, 1.0630622119842834, 1.062883685382868, 1.0627408770095528, 1.0625999233327146, 1.0624987560126342, 1.0623911327302784, 1.0622526274172905, 1.0621138209976646, 1.0619797156967252, 1.0618476747707033, 1.0617066742831374, 1.0615528731604333, 1.0614191891164819, 1.0612889883676331, 1.0611924754059887, 1.061071621034124, 1.0610071812520592, 1.0608874361886595, 1.0607212048962447, 1.0606328563532068, 1.0605270733276808, 1.0604086712253928, 1.0602791966821072, 1.0601714795767434, 1.0600408948819386, 1.0599390205265635, 1.059804003496841, 1.0596622152323818, 1.0595422148261264, 1.0594318451150064, 1.059306914442216, 1.0591928620128697, 1.0590363071389854, 1.0589283667681899, 1.0587892711346425, 1.0586746650190171, 1.0585550485445763, 1.0584519005532191, 1.0583136683653296, 1.0581798564227713, 1.0580597489285504, 1.0579270229826885, 1.0577996738881432, 1.0576910227345653, 1.057605834094145, 1.0574926928181558, 1.057377615990716, 1.0572651129459461, 1.0571412556362512, 1.0570051192356065, 1.0568811352324115, 1.0567488635327495, 1.0565930088792417, 1.0564910016666227, 1.0563911685398075, 1.0562310615169277, 1.0561102299290652, 1.056004727720034, 1.0559164486662234, 1.0558282522639737, 1.0556876814596172, 1.0555369513397033, 1.0554077117262544, 1.0553103149482348, 1.05515395511499, 1.0550679919073978, 1.0549032565731975, 1.0547824850203134, 1.0546859186169701, 1.0546019464333114, 1.0545110315000343, 1.0544022101018182, 1.0543426100889228, 1.0542701650127921, 1.0541389241557897, 1.0540043600049509, 1.0538141335776632, 1.0537104960229737, 1.0535658732898787, 1.0534033239130767, 1.0532766852392428, 1.05316690775788, 1.0530835279716262, 1.0529955040959342, 1.0529249588535572, 1.0528026833491899, 1.0527036258152689, 1.0526204232604641, 1.0525352057683168, 1.0524231844575045, 1.0523082229796255, 1.0521662746597196, 1.052105518624578, 1.0520013688912591, 1.0518594597525603, 1.0517416190365809, 1.0516053794482552, 1.0515212033461732, 1.0514254392298026, 1.0513162948366406, 1.0512292838659587, 1.0511079488355546, 1.0509559315470354, 1.0508351628845012, 1.0507173322992125, 1.0505729898944722, 1.0504987817691223, 1.0503870252272669, 1.0501997579810101, 1.0501057703739183, 1.0499772485390957, 1.0498846959993744, 1.0497770909492796, 1.0496431401243462, 1.0495181472630464, 1.0493892820899082, 1.0492860005036118, 1.0492082056158236, 1.049056428101441, 1.0489472228259282, 1.0488377582129556, 1.0487574558822761, 1.0486617122173343, 1.0484819999459201, 1.0483507007808321, 1.0482355094391933, 1.0481517515699925, 1.0480055109135311, 1.0478640997469626, 1.0477686597536575, 1.0476745598113733, 1.0476081568245803, 1.0474350974765014, 1.0473364813652064, 1.0472097988895619, 1.0471348989138192, 1.0470501491424071, 1.0469538691085107, 1.0468426155699526, 1.0467248334658419, 1.0466107780907055, 1.0464962025816666, 1.0463622787971769, 1.0462197142471494, 1.0461409817437601, 1.0460368850400874, 1.0459548790283015, 1.0458213371197436, 1.0457241073226782, 1.0455675554612975, 1.0453940468735192, 1.0452471837328052, 1.0451335781033988, 1.0450082384182648, 1.0449260513432059, 1.0448430576101564, 1.0447765815448895, 1.0447002603576119, 1.0446168798018511, 1.0444381451653209, 1.0443683830739081, 1.044297716062585, 1.0441910024776566, 1.044073404642216, 1.0440062174188116, 1.043919803841165, 1.0437988639557745, 1.0437517427193805, 1.0436163287229117, 1.0435378988914399, 1.0434705424906074, 1.0433458569450449, 1.0432186942247301, 1.0431278638642492, 1.0430065387489809, 1.0428770777630492, 1.0427537169952108, 1.0426445495320322, 1.0425489081871189, 1.0424400464878238, 1.0423368231229808, 1.0422275002676791, 1.0421007004578062, 1.0419722253101782, 1.0418384375431553, 1.0417222228408329, 1.041588188208765, 1.041472488024739, 1.0413311040628928, 1.0412193540259884, 1.0410941571123569, 1.040968095068598, 1.0408421957380998, 1.040740732322569, 1.0406549898467252, 1.0405348719054173, 1.0403957930893124, 1.040312152816554, 1.0402245124353275, 1.0401353800865978, 1.040051766694267, 1.0399203370137879, 1.0398107555136153, 1.0396635040453708, 1.0395177729115741, 1.0394242410081156, 1.0393272856560298, 1.0392257410909633, 1.0391243835035957, 1.0389909700748665, 1.0388978522539238, 1.0388177251086139, 1.038734589123175, 1.038611712669733, 1.0385310042317188, 1.0383749547668775, 1.0382334375539295, 1.0381366292935412, 1.0380151926570105, 1.0378978972777184, 1.0378111352882886, 1.037703819483077, 1.0376014257443389, 1.0374914775652559, 1.0373934268706362, 1.0373056945145538, 1.0371985007051228, 1.037121896739273, 1.0370113461359083, 1.0369600785981214, 1.0368653702274844, 1.0367562225782521, 1.0367137689342476, 1.0366651905685331, 1.036571843389936, 1.0364740922964908, 1.0363545091010491, 1.0362236024245692, 1.0361298514871067, 1.0360380362434618, 1.0359166079162652, 1.0358161201908338, 1.0357638421985871, 1.0357152723986587, 1.0356444363055413, 1.0355215723929889, 1.0354379414998371, 1.0353414379538619, 1.0352434705099589, 1.0351673267374497, 1.0350233418772756, 1.0349132531078382, 1.0348514711877912, 1.0347213145529224, 1.0346567609212007, 1.0345836519059537, 1.0344923694307351, 1.0343771078704118, 1.0342889511681503, 1.0342187551221695, 1.0341058315771989, 1.0340367560946346, 1.0339199607445286, 1.0338059473021868, 1.0336920002877357, 1.0335956647470177, 1.0335135789442305, 1.0333999221205954, 1.0333243074374989, 1.0332358063729381, 1.0331044950517601, 1.0330268902076065, 1.0329593915238133, 1.0328748287137657, 1.0327461106824183, 1.0326537361328358, 1.0325759465787256, 1.0325530516164947, 1.0324733321052257, 1.0323821232118924, 1.032311123219108, 1.0322132588633854, 1.0321259841162951, 1.0320063483559874, 1.0319178151605288, 1.0317725508671023, 1.0316716621035671, 1.0315541787196996, 1.0314497262062856, 1.0313721502600353, 1.0312998106789628, 1.0311583033069005, 1.0310924369031254, 1.0310139539136705, 1.030926908983131, 1.0308336965870422, 1.0307440455391652, 1.03063746887719, 1.0305465470085888, 1.0304270939522282, 1.0303345770144532, 1.0302339106986045, 1.0301689758624157, 1.0300974018065978, 1.0299943442731916, 1.0299072975962136, 1.0297907710725469, 1.0296956046541361, 1.0296017777268696, 1.0294910535369386, 1.0294231833266541, 1.0293297975310791, 1.0292097158441749, 1.0291152906788936, 1.0290099068963587, 1.0288899130236029, 1.0287717235401146, 1.0286667780693608, 1.0285810260175519, 1.0284784809392651, 1.0283866465799654, 1.0282822941964684, 1.0282226279640412, 1.0281436977365943, 1.0280376965451741, 1.0279494866529448, 1.0278582884934595, 1.0277645036834733, 1.0276827423426496, 1.0275882864763002, 1.0274761604516576, 1.0273808192497476, 1.0272976343207214, 1.0272098601609609, 1.0271199693388762, 1.0270228735524896, 1.0269232667447594, 1.0268292658732365, 1.0267181667048788, 1.0266725959708813, 1.0265623695396917, 1.0264561680498834, 1.0263578082437825, 1.0262609737155228, 1.0261471097590038, 1.0260458435005981, 1.0259601099844371, 1.0258900162564375, 1.0257802799976787, 1.0257052887051417, 1.0256240042562987, 1.0255636234430097, 1.0254708536397634, 1.025377953740177, 1.0252884748838773, 1.025199322443189, 1.0251028573976313, 1.0250100291204882, 1.0249068930625909, 1.024824910717131, 1.0247340213967318, 1.0246314345155587, 1.0245728688311, 1.0244760864543108, 1.024456330280139, 1.0243954013838625, 1.0243207432672863, 1.0242375928331526, 1.0241656197734217, 1.0241164239647731, 1.0240393237162744, 1.0239476416114102, 1.0238497371193738, 1.023757466340947, 1.0236936016513687, 1.023619101813759, 1.0235321166463813, 1.0234331730867112, 1.0233042852588572, 1.0232217785600335, 1.023145890166854, 1.0230738618831403, 1.0229837347240023, 1.022907437906263, 1.0228181502828613, 1.0227426904882779, 1.0226485794986468, 1.0225600028665303, 1.0224692433015687, 1.0224012678996104, 1.0223514146182433, 1.0222544068459005, 1.0221369124360433, 1.0220409319729482, 1.0219456258914688, 1.0218757378267449, 1.0217958999283487, 1.0217036270863709, 1.0216005505120853, 1.0215216783549643, 1.0214586868516793, 1.0213606399134911, 1.0212433413069804, 1.0211683453601113, 1.0210734575735905, 1.0209904198828812, 1.0209177982102957, 1.0208266166524127, 1.0207412877905344, 1.0206616148600556, 1.0205713525117579, 1.020512755392831, 1.0204430125692161, 1.0203505090201523, 1.0202691846035878, 1.0201647904156024, 1.0200573007003728, 1.0199505671076887, 1.0198659465897482, 1.0197610136297601, 1.019696757430075, 1.0195983724266342, 1.0194870103048645, 1.019418307611853, 1.0193394611725834, 1.0192534227588381, 1.019211257489935, 1.0191183370394481, 1.0190477296667921, 1.018941254756188, 1.0188810717804806, 1.0187936145315504, 1.0187122550319061, 1.0186039111884901, 1.0185469316082882, 1.0184763883328332, 1.0183976972267439, 1.018341796009324, 1.0182619744879087, 1.0181781616879653, 1.0180962675223721, 1.0180107932272093, 1.0179475198839205, 1.0178726706048833, 1.0177696361529029, 1.0177139465826273, 1.0176276294022484, 1.0175463371064613, 1.017465584917334, 1.0174038087735351, 1.017326724125253, 1.0172491319841233, 1.0171539462539732, 1.0170745644416717, 1.0169779120882356, 1.0168945476136602, 1.0168242849017459, 1.0167371008910786, 1.0166119536479274, 1.0165406918741835, 1.0164452456039774, 1.0163616307101659, 1.0163061134959432, 1.0162724538039134, 1.016166584674431, 1.0160618792431104, 1.0159768324969416, 1.0159198467877624, 1.0158846787385531, 1.0157911636894126, 1.0157107876807905, 1.015659786133476, 1.0155805342419759, 1.0154835996915783, 1.0154051925430942, 1.0153108028442974, 1.0152524323043022, 1.0151675299008212, 1.0150923960107918, 1.0150163023601255, 1.0149266976239337, 1.0148409626187083, 1.0147243620784141, 1.0146411793398495, 1.0145772049225803, 1.0144989582644179, 1.0143830368656632, 1.01426833416539, 1.0142099398500062, 1.0140995325400488, 1.0140167540091258, 1.0139303848574928, 1.0138684300337195, 1.0138142250762179, 1.0137320465232786, 1.0136905130222393, 1.0136116668768158, 1.0135162257177317, 1.0134174011084762, 1.0133271239819133, 1.0132319242162342, 1.0131589045922398, 1.0130676203608502, 1.0129743546594854, 1.012887639586427, 1.0127988992807766, 1.0127377048913961, 1.0126437532449832, 1.0125780988760518, 1.0124989842887835, 1.0124114489491787, 1.0123082295127108, 1.012182569076653, 1.0120945067786986, 1.0120177728931474, 1.0118958464031904, 1.0118352381217313, 1.0117826277894917, 1.0117274688475872, 1.011648933728188, 1.0115614287204873, 1.0114885043095148, 1.0114089181475527, 1.0113204926600567, 1.0112504625411729, 1.0111722494990913, 1.0111163875618618, 1.0110239124051255, 1.0109106112332289, 1.0108285772354146, 1.010752968579665, 1.0106718538600834, 1.0105837640147441, 1.0105067469754225, 1.010452154925209, 1.0103746511101628, 1.0102979164826902, 1.0101908634973407, 1.0101225776463814, 1.0100373074162634, 1.009987712361299, 1.0098987006253273, 1.0097988401841178, 1.0097366672694086, 1.0096727443833169, 1.0095944564747719, 1.0095289685745401, 1.0094391242393617, 1.0093848554079996, 1.0093346706219846, 1.0092617760122529, 1.0091933904752568, 1.0091064458166568, 1.0089993416821492, 1.0089382140009506, 1.0088461790008427, 1.0087721899673445, 1.0086847189663537, 1.0085984463368249, 1.0085088006030805, 1.0084256474233428, 1.0083660919781474, 1.0082830780248808, 1.0082187301418826, 1.0081534854687306, 1.0080596090876255, 1.0079807752926615, 1.0078971394826852, 1.0078412846511351, 1.0077552078240553, 1.0076942721930882, 1.0076138490012689, 1.007563176003532, 1.0074647646816817, 1.0074030566316898, 1.0073173618422655, 1.0072252285045427, 1.0071584298973779, 1.0071177935557565, 1.0070282931903833, 1.0069732378082055, 1.0069078800790487, 1.0068500057472516, 1.0067748248543809, 1.0067018148227405, 1.0066373170025213, 1.0065512477265235, 1.0064876035478929, 1.0063875298810598, 1.0063306242090178, 1.0062623105001032, 1.0061709753000299, 1.0060839349608066, 1.0059831414745886, 1.0058900928244412, 1.0058163818947357, 1.0057236827310072, 1.0056594544968325, 1.0055551803799261, 1.0054697051357937, 1.0054058838301971, 1.0053695921640315, 1.0052587167756808, 1.0051790342233737, 1.0051012819849325, 1.0050458610552158, 1.0049725848207565, 1.0049211652056287, 1.0048633323049232, 1.0048012158375401, 1.0047249632901727, 1.0046455246847392, 1.0045861961771376, 1.0045037106233232, 1.0044144647083844, 1.0043471270453019, 1.0042657031909996, 1.0041947871357275, 1.0041058363565256, 1.0040344223433022, 1.0039508637155747, 1.0038881832070659, 1.0037932857915803, 1.0037080362281796, 1.0036350264930292, 1.0035669701765979, 1.0035016518179825, 1.0033927439703012, 1.00333748662559, 1.003269342786788, 1.0032081373495829, 1.003120198156243, 1.003036995793684, 1.0029684825966709, 1.0029034575400506, 1.0028196443198962, 1.0027440561558085, 1.0026736617932577, 1.0025974989649735, 1.0025381752999838, 1.0024425975567477, 1.0023919694496841, 1.0023287466446817, 1.0022709380488626, 1.0021692891978435, 1.0020546797546943, 1.0019828393479668, 1.001932591626727, 1.0018636189027603, 1.0017528625039291, 1.0016674322611001, 1.001597377096213, 1.0015304875120223, 1.0014470589859172, 1.001351883377571, 1.001273808833272, 1.0011858615966793, 1.0010849884701503, 1.0010094247874888, 1.0009321500387061, 1.0008525366004268, 1.000773522207576, 1.0007224165515263, 1.000658158456643, 1.0005917537954545, 1.0005037884578123, 1.0004142177378581, 1.0003554546680589, 1.0002893103435548, 1.000213660938188, 1.0001688144035983, 1.0001020160987268, 1.0000429301268083, 0.99998751728076796, 0.99993094269899085, 0.99985816289233875, 0.99979339918728893, 0.9997254305556611, 0.99966510701494393, 0.99958145285879096, 0.99951694481851794, 0.99943125976805425, 0.99934661590025653, 0.99926933685956509, 0.99917363919301805, 0.99909856360331262, 0.99902995248716109, 0.99895970627630948, 0.99888736913040865, 0.99886231308167694, 0.99879369426896503, 0.99872181503054847, 0.99866264347852562, 0.99856615473421384, 0.99850906052748667, 0.99845277304285929, 0.99839967392259221, 0.99836014389949357, 0.99831542779016835, 0.99824164149389938, 0.99817647170910695, 0.99810842086018103, 0.99803499470552925, 0.99797633344571957, 0.9979112714687185, 0.99784527627698894, 0.99777774457262236, 0.99769342227904489, 0.99762700065481502, 0.99756199069185592, 0.99747735929361303, 0.99741280247768282, 0.99734127192253041, 0.99728250372598526, 0.99721337343457339, 0.9971293104958372, 0.99707375120266584, 0.99701918249174304, 0.99695982207364819, 0.99689180347315343, 0.99679931617180761, 0.99671971063709786, 0.99666018184513372, 0.99659014793259071, 0.99651708346999213, 0.99646856825048435, 0.99639083074246171, 0.99631997742663614, 0.9962491757317975, 0.99618113305780709, 0.99613264987230488, 0.99605751532825215, 0.99599833852249298, 0.99594949578544723, 0.99587181331477115, 0.99579012204017403, 0.99570960361566829, 0.99562851026784915, 0.9955645300656405, 0.99553553411508966, 0.9954536640898195, 0.99539572658135256, 0.99535003887800577, 0.99527580049524023, 0.99517679374338863, 0.99512225029785484, 0.99505479071339942, 0.99497559626115517, 0.99491655810309576, 0.99484693787377643, 0.99478210068649597, 0.99469853643912232, 0.99463041959796061, 0.99456499323761527, 0.99449356509207643, 0.99442311961596608, 0.99434641944411184, 0.99426235929123374, 0.99420639375769226, 0.99414906298796324, 0.99409425197776369, 0.9940267399518008, 0.99393815138962605, 0.99388238191749245, 0.99381900400154788, 0.99376053752760451, 0.99367150380432456, 0.99361951447776331, 0.99354636423619602, 0.99347071273719734, 0.99339923697102883, 0.99334305521598476, 0.99330309244434278, 0.99324188571031291, 0.993192406496477, 0.99312724337364744, 0.99305241711477488, 0.99300039970741794, 0.99290009959653613, 0.99283302687279351, 0.99275734501827506, 0.99268925174932621, 0.9926299612909294, 0.99255746011540613, 0.99250554166868443, 0.99242439449281439, 0.99235278225469636, 0.99227547728826926, 0.9921857822381599, 0.99210884232523999, 0.99203680385212101, 0.99199287396360958, 0.99195627983688084, 0.99189660195200946, 0.99185445924743654, 0.99177247772798838, 0.99170799071907145, 0.99162306159246627, 0.99155611557725576, 0.99147887122934786, 0.99139580685403828, 0.99133326539183686, 0.99126464523597357, 0.99117714568507198, 0.99113374276814514, 0.99107060222889398, 0.99099783715593481, 0.99093500513789368, 0.99086426399424932, 0.99078649506537675, 0.99071857850400091, 0.99065154155998969, 0.99059426304832277, 0.99052569079816122, 0.99046508614182083, 0.99038777270765688, 0.99030813556876074, 0.99023430561020975, 0.990172446081382, 0.99011007947033314, 0.99003857636519321, 0.98997984612912249, 0.98989836968611422, 0.9898303443952462, 0.98977438233827786, 0.98972669080760767, 0.98965753182623195, 0.98960686165256151, 0.98954347562039024, 0.98944031352642325, 0.98936091407411553, 0.9892929232062827, 0.98923783916443864, 0.98919035683995427, 0.98914044056749728, 0.9890905861884205, 0.98901236348640464, 0.98894849850169475, 0.9888652369155797, 0.98878911820567772, 0.9887551871933381, 0.98868738548009061, 0.98861214906824113, 0.98853725499637057, 0.98846004551683142, 0.98840680056367469, 0.98835277116826703, 0.98829703918606238, 0.98824374165810369, 0.98819790313485767, 0.98813621881349822, 0.9880710902930655, 0.98799657718045086, 0.98792175017571215, 0.98784331835968708, 0.98780213592648602, 0.98773960105714698, 0.98766896693924444, 0.98758259256191416, 0.98753039539887655, 0.98745082459072464, 0.98737945936157401, 0.98735257542048804, 0.98729341175368146, 0.98723643251431947, 0.98718440675748753, 0.98713020816538144, 0.98706982498367368, 0.98701447887729798, 0.98695083988720245, 0.98688112750180179, 0.9868274693930621, 0.98676017584195475, 0.98668981613928408, 0.98662212870341193, 0.98656788881304591, 0.98651690962666816, 0.98645005701313537, 0.98638048289747904, 0.98630570093251491, 0.98625213839893111, 0.98618149183529769, 0.98611236117623247, 0.98602972031801484, 0.98596709788135495, 0.98590103734000678, 0.98583861953534679, 0.98576097707004562, 0.98570831306782503, 0.98562766650948752, 0.98556250245495125, 0.98550704945061707, 0.98545409978477594, 0.98536794727088262, 0.98529866459835636, 0.98523825594664705, 0.98519575090315958, 0.98513515204120161, 0.98506741939793141, 0.98500988303944526, 0.98494931262077856, 0.9848556071261555, 0.98479762958446804, 0.98473187790170202, 0.98466300889768799, 0.98460978272799637, 0.98455467942886787, 0.98447751592982924, 0.98442084100021054, 0.98436140186202015, 0.98430408878600695, 0.98424166659873435, 0.98417410659526305, 0.98411051893973911, 0.98404602851702616, 0.98399667663922552, 0.98391551196151894, 0.98384417050432305, 0.98378378278829004, 0.98371713160242036, 0.98364891372911334, 0.98357671658083212, 0.98351455174466351, 0.98345021859670056, 0.98338627961424285, 0.98332789380180097, 0.98326656855181538, 0.98320312561459966, 0.98311375299892223, 0.98304386655686382, 0.9829538996391658, 0.98289775615768749, 0.98281889658757071, 0.9827598771967907, 0.98272124389241589, 0.98265901972336123, 0.98260432750067472, 0.98255022445514151, 0.98248390904312299, 0.98243866018986181, 0.98238125817950273, 0.98231211429248266, 0.98224271193969537, 0.98217522578040795, 0.98211551417419529, 0.9820499185014423, 0.98197874346745884, 0.98193706379437651, 0.98188041698306339, 0.98180973242591751, 0.98173955314147254, 0.98167427288396847, 0.98160396665878435, 0.98152851001221131, 0.98146642054847444, 0.98140814621745198, 0.98135738395935024, 0.98129912836595234, 0.98124284464701172, 0.98119414732063315, 0.98114142485353006, 0.98106129127252295, 0.98101367240380566, 0.98097111281621097, 0.98092206781915248, 0.98085359892788404, 0.98078477558638688, 0.98074219405209173, 0.9806939400122916, 0.98064076216506835, 0.98058169223663161, 0.98051891198780339, 0.98047180512724164, 0.98041209884221459, 0.98035458291775956, 0.98030183818516226, 0.98024408867612822, 0.98018519901715684, 0.9801255789461718, 0.98007400120663624, 0.98003555236519835, 0.97998496873747287, 0.97993550035596833, 0.97988444043270984, 0.97980273986441691, 0.97974948296786724, 0.97968026950100362, 0.97961718006678078, 0.97956862263394928, 0.97950125341399863, 0.97942554077266253, 0.97935718684112072, 0.97929857368473217, 0.97922994029714372, 0.97915997556896173, 0.97911011378026769, 0.97905939758411564, 0.97899395504424935, 0.97892687211401364, 0.97889705040653185, 0.97883541023489451, 0.97878007323812422, 0.97868960594398247, 0.97863405776667955, 0.97856705590453907, 0.97851467362350109, 0.97845040973936881, 0.97840379388103904, 0.97833820997929943, 0.97828256246288303, 0.97823065755888661, 0.97817275099926271, 0.9781350665982872, 0.97808229305849959, 0.97801886476929278, 0.97795753272607877, 0.97790098418447158, 0.97782817230679253, 0.97776242137774039, 0.97770716029416993, 0.97765788660978181, 0.97759935013865917, 0.97753501164091294, 0.97746407050659501, 0.97738265752835507, 0.97732470160823204, 0.97725461649472889, 0.97722096315189033, 0.97715801872100105, 0.9770995455364283, 0.97703648279183852, 0.97697259293615779, 0.97690646684990767, 0.97684421955221423, 0.97678488730947965, 0.97671850367758528, 0.97665628006232352, 0.9766059615522007, 0.97653884121229217, 0.97646639346373743, 0.97639597159404201, 0.97632560573809191, 0.97626550312696481, 0.97620955855172842, 0.97615567182507557, 0.97610300373250791, 0.97604597858787778, 0.97598044236086123, 0.97592222788560723, 0.975848879988647, 0.97579763433173949, 0.975736897124998, 0.97566914221997447, 0.97561962137497149, 0.9755568408135078, 0.97551437194491042, 0.97547600252821709, 0.97543773970559433, 0.97535685706083908, 0.97528956362622876, 0.97522011547226506, 0.97515620933069014, 0.97509899992739146, 0.97503386385373514, 0.97497523168815414, 0.97491577380378514, 0.97485721498946432, 0.97479353533172042, 0.97474073579075005, 0.97468090318896405, 0.97461394229831477, 0.97456058293073211, 0.97449503157006045, 0.97444480251364229, 0.97438481621926354, 0.97433450911828701, 0.97427338358148163, 0.97421372139546747, 0.97416066511385679, 0.97410331443184739, 0.97402242450568177, 0.97396336494500146, 0.97390680938608476, 0.9738504710530963, 0.97379030830494573, 0.97373217170730575, 0.97368676465970005, 0.97362724166060288, 0.973572869454153, 0.9735153933456282, 0.97345464662372383, 0.97337828882038324, 0.97330819557862802, 0.97326441848321765, 0.97321245304252646, 0.97314998201663239, 0.97307338905863416, 0.97302151501348622, 0.97297288835673279, 0.97289577910376546, 0.97285694030252867, 0.97278203595246515, 0.9727046423829403, 0.97264805304759938, 0.97256969600187471, 0.97251572888353732, 0.97246248121979051, 0.972403979437101, 0.97235505114725451, 0.97230156698867454, 0.97225267095855428, 0.97218737035058922, 0.97212212263663689, 0.97205801402549274, 0.9719984288225022, 0.97193907477566321, 0.97187985228963281, 0.97180528516626219, 0.97175574602643267, 0.97169523393213542, 0.97163544929518131, 0.97156210291552991, 0.97151155796674638, 0.97144370735361252, 0.97140054052379388, 0.97133766961357471, 0.9712735773196427, 0.97122322855537868, 0.97117506398902687, 0.97112048471546508, 0.97105958698190475, 0.97100002020991061, 0.97092719575806097, 0.97087239639622502, 0.97080148643077768, 0.97074607647594024, 0.97070713058824998, 0.97066297688417014, 0.97061556630712265, 0.970569462989334, 0.97050098447966016, 0.97043583610131035, 0.97038739170620392, 0.97033369810467907, 0.97029199666860244, 0.97023783908434491, 0.97019149495948076, 0.97012358789223474, 0.97007391532180065, 0.97001242997442261, 0.96996060649353111, 0.96988141762793056, 0.96981298543777106, 0.96976152236978197, 0.96971012198238526, 0.96966320289010022, 0.969597210803682, 0.96953935761149579, 0.96949848107524517, 0.96943315369183014, 0.96937047451143554, 0.96931355115837525, 0.96924879429740329, 0.9692015098779686, 0.96913988201803747, 0.9690684467484828, 0.96901486460809394, 0.96894569768198135, 0.96889139236027988, 0.96882267069624484, 0.96875555513687583, 0.96869177683302021, 0.96863150112866558, 0.9685841376749782, 0.96852067519339557, 0.96846237819118808, 0.96841205577707712, 0.96836882592251383, 0.96829580592175879, 0.96823663567234453, 0.96817874400325898, 0.96814362695910416, 0.9680865740114708, 0.96802211668532989, 0.96795855603759851, 0.96789162257756711, 0.96782839271632959, 0.967759822567823, 0.96770774138353577, 0.96764119625729283, 0.9675980688536957, 0.96754670479859484, 0.96749331518356418, 0.96744780445722589, 0.96741448239332695, 0.96734072474874311, 0.9672914356514889, 0.96723464240852264, 0.96718000116797509, 0.96712324760594903, 0.96707986957157688, 0.96702076665755121, 0.96699274369329657, 0.96695069731929872, 0.96691269398920632, 0.96686681003765518, 0.9668162538717795, 0.96675614136197141, 0.9667116924381246, 0.96665637416848027, 0.96659132914280255, 0.96652338039368479, 0.96647721541304477, 0.96641461896281644, 0.96636285077203832, 0.96630841520989785, 0.96624841950250429, 0.96619780942252576, 0.9661349171972905, 0.96608803639850305, 0.96602671172543986, 0.96595320886332758, 0.96588126485311898, 0.96581919960001961, 0.96575548908922615, 0.96570117250952403, 0.96565041548484309, 0.9655837271930926, 0.96553298321514536, 0.9654844149327616, 0.96542682437497551, 0.96537851415195619, 0.96534147275699678, 0.96527267276291429, 0.9652215440494577, 0.96516723797378368, 0.96510541654078552, 0.96506028047705894, 0.96500419056036535, 0.96494553726583898, 0.96489883782574737, 0.96485123197660849, 0.96479110750866914, 0.96473142773052201, 0.9646662007671869, 0.96461181095101578, 0.96456186242648956, 0.96450783876928803, 0.96445202568973265, 0.96440616856531991, 0.96435206556776931, 0.96431108365609608, 0.96426920995286047, 0.96420738038686105, 0.96415204430144597, 0.96408881605455743, 0.96403173630830419, 0.96398057293560002, 0.96392072446094734, 0.96386898054289605, 0.96382917618854647, 0.9637805326844201, 0.96371671257082914, 0.96366073414582165, 0.96360617646183144, 0.96357255064577163, 0.96352676722027819, 0.96347938926118626, 0.96340535695350338, 0.9633521594401091, 0.96328796005701056, 0.96322842695678246, 0.96317808666957794, 0.96311811157202187, 0.96306552748057628, 0.96299806765122586, 0.9629545166740312, 0.96290542717392102, 0.96285611120492454, 0.96280310800980307, 0.96275350012654448, 0.96270818968303917, 0.96264641758562886, 0.96258496898251933, 0.96251873332370008, 0.962463659094415, 0.96240991693802591, 0.96234971625825061, 0.9622929454804956, 0.96224025953882331, 0.96219567250075322, 0.96214453761512775, 0.96209700128140929, 0.9620275324234433, 0.96196939458789987, 0.96190805257939604, 0.96185229776943426, 0.96180486212362082, 0.96176121588316732, 0.96170959491866659, 0.96164464772001668, 0.96158641711596238, 0.96151368317770058, 0.96146135773298536, 0.96141185288983622, 0.96135796307172283, 0.96130045276006026, 0.96124597628452779, 0.96118789412167893, 0.96114314159357672, 0.96110305598467272, 0.961048053507082, 0.96099036174321939, 0.96094639458764353, 0.96086482899010028, 0.9608175936435841, 0.96076183358872624, 0.96071597958558586, 0.96065312557921823, 0.96059086655499204, 0.96054581548474882, 0.96049604008972389, 0.96044513105998341, 0.96039379109810974, 0.960340111713475, 0.96030030198177863, 0.96025851492269865, 0.96019328733295328, 0.96012388824636086, 0.96007765466296946, 0.96002820124366861, 0.9599759166274856, 0.95991636287373061, 0.9598667369739361, 0.95982800738633034, 0.95977450680854404, 0.95972385698042961, 0.95967304406621456, 0.95962612780401579, 0.9595752261922087, 0.95953737383477078, 0.95947763327379298, 0.95941650815315616, 0.95936134327054123, 0.95930246684335552, 0.95923926528184267, 0.95918997319554866, 0.95912182548038705, 0.9590792937548388, 0.95902465920655566, 0.95895701267111078, 0.95890358200769832, 0.95885173075143615, 0.95879198533837906, 0.9587209652509936, 0.95866124006997266, 0.95860410577519306, 0.958543182931889, 0.95848609878682034, 0.95844206990041547, 0.95839412440739635, 0.9583463452245411, 0.95829316349798432, 0.95823474680528031, 0.95818624039891409, 0.95812562350731811, 0.95805688374148379, 0.95800053744583902, 0.95793396123552321, 0.95787562878582899, 0.95781371042867847, 0.9577481365989019, 0.95768422504405548, 0.95762916652374508, 0.95758745838117576, 0.95753521498732896, 0.95748336841783244, 0.95743770897798264, 0.95738094446381505, 0.95733277603935141, 0.95727547418358572, 0.95722006779218038, 0.95717949102323807, 0.9571273979183077, 0.95709080436024363, 0.95704819829295806, 0.95699094308969401, 0.95692615363334954, 0.95686817307374539, 0.95681184950894471, 0.95677550134372491, 0.95673163195499611, 0.95667019313488477, 0.95660769411345625, 0.95656301784046427, 0.95652075909512846, 0.95647205751936892, 0.95643292982307848, 0.95638525929471885, 0.9563327652342577, 0.95628623571199944, 0.95623399257560215, 0.95620115608303347, 0.9561447858325236, 0.95609512454692958, 0.95603845855323899, 0.95599549747646062, 0.95594416794795989, 0.95588627221091071, 0.95583639919922592, 0.95578839930909776, 0.95574162401445395, 0.95569743199223622, 0.95565233760069301, 0.95558961514523755, 0.95554312577939626, 0.95549947234669574, 0.95545434732470313, 0.95539848253776793, 0.95533534084656402, 0.95527791685248553, 0.95523052500814754, 0.95518130810177893, 0.95512739317517792, 0.9550713947419629, 0.95503934553650105, 0.95498008172177873, 0.9549193369340595, 0.95487966201387797, 0.95482745042924244, 0.95477504216509579, 0.95472563911737529, 0.95468265201128166, 0.95464005612204539, 0.95459445719702907, 0.95455564930948333, 0.95451435906286397, 0.95444553062951432, 0.9544034107953443, 0.95435250821973594, 0.95431142655092083, 0.95425272577613662, 0.95418848551918145, 0.95413023327596946, 0.95407811396313258, 0.95402474715118324, 0.95397733949363639, 0.95391894573781033, 0.95386638462789131, 0.95380652727830062, 0.953753605497343, 0.95369780107535762, 0.95363259263524125, 0.95358256303264288, 0.95352961800913161, 0.95347931241914641, 0.95343147033552389, 0.95338377253536344, 0.95333050067794012, 0.95327750580966597, 0.95322913066951798, 0.95317896926081291, 0.95312437404954098, 0.95307241752620453, 0.95301689290597602, 0.95297542349534314, 0.9529333437386962, 0.95287223651113828, 0.95281992308658492, 0.95276482712980626, 0.95270550816864186, 0.95265730500576606, 0.9526</t>
  </si>
  <si>
    <t>[1.337461734861694, 1.3374240292184081, 1.3373896306760977, 1.337343866685077, 1.3373126380631073, 1.3372914541712662, 1.3372671669551421, 1.3372308534184356, 1.3371961955570939, 1.3371662821268964, 1.3371295256136273, 1.3371114906374602, 1.3370782803413865, 1.3370400551588957, 1.3369960970107555, 1.336945765180912, 1.3369176297128977, 1.336892457759256, 1.3368662200415693, 1.336831612546066, 1.3367990228818412, 1.3367563549060402, 1.3367223760995393, 1.3366739541658403, 1.3366426499312849, 1.3366023533748588, 1.3365715826473692, 1.3365202458823366, 1.3364701299786872, 1.3364185141541611, 1.3363658722480849, 1.3363261590205637, 1.3362937757452156, 1.3362736234876698, 1.3362280719435895, 1.336189745479331, 1.3361485472889667, 1.3361138994194899, 1.3360819741242085, 1.3360493174545138, 1.336013844185769, 1.3359602876260368, 1.3359441936545937, 1.3359070347405839, 1.3358457939793371, 1.3357978025810386, 1.3357520788723978, 1.3357158214037896, 1.3357055875573178, 1.3356752648380885, 1.3356325700811156, 1.3355682095937189, 1.335520271817332, 1.3354833363412053, 1.3354613271819598, 1.3354213088443614, 1.335405318434719, 1.3353710819406932, 1.3353390217461405, 1.3353175380762146, 1.335280231103037, 1.3352622633791988, 1.3352727281941792, 1.335232502241086, 1.3351810848865628, 1.3351466311270084, 1.3351243878698349, 1.335083891913641, 1.3350618468558491, 1.3350220955705194, 1.3349924213368389, 1.3349659121050779, 1.3349321439982784, 1.3349109137889843, 1.3348684167959364, 1.3348413596208515, 1.3348123759257531, 1.334789392844979, 1.3347604898007441, 1.3347390400006123, 1.3347138322830594, 1.3346835641785402, 1.3346676496230185, 1.3346439942279587, 1.3346279727806489, 1.3345910614311585, 1.3345658186016838, 1.3345353080755309, 1.3344911829071184, 1.334458553175363, 1.3344346367114701, 1.3344045740939421, 1.3343702577810366, 1.3343505439089387, 1.3343078167597251, 1.3342761332657622, 1.3342493755371485, 1.3342099970101209, 1.3341698514623332, 1.334150411347832, 1.3341157248815063, 1.3340674921017341, 1.3340157525848684, 1.3339887137324224, 1.3339462614844362, 1.3338986392664627, 1.3338636458163748, 1.3338205331539459, 1.333790492569688, 1.3337552296587094, 1.3336765421504582, 1.3336336196713281, 1.3335951028922046, 1.3335524315402423, 1.3335245330365555, 1.333508895539457, 1.3334473749238072, 1.3333953579290709, 1.333400559399381, 1.3333652327602175, 1.3333220772870069, 1.3332873553022613, 1.3332445441112279, 1.3332145074354269, 1.3331721485456591, 1.3331328434251817, 1.3331029719513636, 1.3330826634374651, 1.3330754788961068, 1.333052581573889, 1.3330116956778584, 1.3329862696433792, 1.3329579941033223, 1.3329405897198789, 1.3329205990462034, 1.3328855676567906, 1.3328622626136928, 1.3328496697979006, 1.332841266909583, 1.3328258601348877, 1.3327824518518803, 1.3327453676282255, 1.3327214316559999, 1.3326759875513676, 1.3326403696701614, 1.3326177125860768, 1.3325939950283532, 1.3325822230860591, 1.3325450216417183, 1.3325238631714822, 1.3324763822833885, 1.3324186649034222, 1.3323926913307393, 1.3323926564477531, 1.3323529184598542, 1.3323402750814863, 1.3323185894063916, 1.332291659538078, 1.3322585602548531, 1.332247586806413, 1.3322356683772709, 1.3322135178859607, 1.3322215489527851, 1.3321970654316762, 1.3321803428679704, 1.3321581215889899, 1.3321437661888405, 1.332121406011131, 1.3320813697043423, 1.3320501648060312, 1.3320219068271677, 1.3320041586338509, 1.3319702093551504, 1.3319354304720548, 1.3319229801678687, 1.3318988076953326, 1.3318665003722479, 1.3318393343180615, 1.3318313993944837, 1.3317854759558945, 1.3317561707395222, 1.3317351638133086, 1.3317096555702073, 1.3316655339657961, 1.3316566275669881, 1.3316271118724947, 1.3316078059457994, 1.3315959832855431, 1.3315937557967144, 1.3315399883686148, 1.3315469965127014, 1.3315453172104781, 1.3315245897723431, 1.3314897002257255, 1.331459331473954, 1.3314459521271205, 1.331440489527117, 1.3314246050889242, 1.3313968708675461, 1.3313824501112776, 1.3313549260402895, 1.3313503064526846, 1.3313186200895353, 1.3312691899994404, 1.3312255077781459, 1.3312009607679613, 1.3311790331173903, 1.3311485527274356, 1.3311159666409023, 1.3311117816612217, 1.3310879870968402, 1.331078429666515, 1.3310439270783361, 1.3310271177104582, 1.3310265810072053, 1.3309972120588831, 1.3309646875433805, 1.3309252277949779, 1.3309067221282513, 1.330877100742426, 1.3308723884182765, 1.3308249419088105, 1.3308001902624782, 1.3307499458027314, 1.3307298594056753, 1.3307009573850272, 1.3306970771577213, 1.3306581720223301, 1.3306157353707777, 1.3306159348571107, 1.3305842084058683, 1.330574697698591, 1.3305501745960242, 1.3305129910612397, 1.3304560987989158, 1.3304162425315349, 1.3303921606606925, 1.3303805133205282, 1.3303653295199742, 1.3303250099233714, 1.3303085735012199, 1.3302671287273549, 1.3302455242364681, 1.3302422326978691, 1.3301955892463724, 1.3301709800378017, 1.3301529192846213, 1.3301414451370435, 1.3301547302516656, 1.3301161577698293, 1.3300946354321443, 1.3300467149062347, 1.3300257421556134, 1.3300176698837083, 1.3299779753669099, 1.3299621355475297, 1.3299255372409109, 1.3298945763427406, 1.3299022673184111, 1.3299106426770786, 1.3298936122741805, 1.3298719191281452, 1.3298678832086521, 1.3298362335521474, 1.3298216925496595, 1.3297945745949808, 1.3297411562377983, 1.3297506927730496, 1.3297211755927127, 1.3297162884912168, 1.3296816267808778, 1.3296461285148982, 1.3296224264768826, 1.3296084466746312, 1.3295919250592265, 1.3295785005757657, 1.3295656973177075, 1.3295545808271161, 1.3295555876227456, 1.3295196523036896, 1.3294838931868269, 1.3294306587987728, 1.329427293945751, 1.3293837933228854, 1.3294043552265555, 1.3294191209134363, 1.3294277551497347, 1.3294011861892028, 1.3294047584352591, 1.3293794269261701, 1.329346998252215, 1.3293293627703671, 1.3292871201767127, 1.3292578105780699, 1.3292765534795614, 1.3292133408912952, 1.3291807183341429, 1.3291704058336515, 1.3291464939444271, 1.3291040285460858, 1.3290791414670728, 1.3290574607216767, 1.3290089512738419, 1.3290023507132349, 1.3289714234272219, 1.3289164671925309, 1.3288840970749909, 1.3288810426352358, 1.3288565278759692, 1.3288320767531407, 1.3288450742262592, 1.3288227314208021, 1.3287931655261112, 1.3287743376943151, 1.3287300314484158, 1.3287136408815943, 1.3286937140308521, 1.3287003262242738, 1.3286973207942554, 1.3286888104201047, 1.3286469354314607, 1.3286257286610421, 1.3286177245892539, 1.3286263780410603, 1.3286116721971422, 1.3285806226301995, 1.328607716373861, 1.3285858991784287, 1.3285767268954851, 1.3285237185884189, 1.3285118412414796, 1.3285046327219723, 1.3284887607211073, 1.3284566833131686, 1.3284579795454148, 1.3284498387977153, 1.3284559760008716, 1.3284451639449359, 1.3284552075602751, 1.328449414832072, 1.3284116520471019, 1.3283829748299887, 1.3283459856877013, 1.3283617147199442, 1.3283591875398657, 1.3283479940375071, 1.3283388528750686, 1.3283029181153359, 1.3283018583292678, 1.3282392354507093, 1.3282549873208707, 1.3282318808881846, 1.3281979406679971, 1.3282092158865773, 1.3281981318179066, 1.3281586172152329, 1.3281537071504645, 1.3281344196359259, 1.3281111341879721, 1.328104279853445, 1.3280821325647427, 1.3280668322970555, 1.3280444772975297, 1.32804069394748, 1.3279946496782407, 1.3279706067350414, 1.3279820876808273, 1.3279104151032666, 1.327855861638559, 1.3278435653033953, 1.3278252637990171, 1.3278318728119953, 1.3278288585186502, 1.3278266925825732, 1.3278069762472977, 1.3278103997023938, 1.3277902925168277, 1.3277477970970266, 1.327717029606182, 1.3276548334725915, 1.3276466203494477, 1.327630157311172, 1.3276036910133575, 1.3275927965766698, 1.3275763387020865, 1.3276001453024797, 1.3275836232185849, 1.3275595471627744, 1.3275663894849214, 1.3275277286531022, 1.3274700254735037, 1.327486814289452, 1.3274722701682196, 1.3274549011009293, 1.3274388446358787, 1.3274441510362058, 1.3274054459554001, 1.3273837947471809, 1.3273709477339961, 1.32737927550444, 1.3273604041776714, 1.3273273511627566, 1.3273010097540476, 1.3272826204394639, 1.3272667608885282, 1.3272774846029687, 1.3272512724954564, 1.3271873183519702, 1.3271818556909456, 1.327195584163849, 1.3271651697267322, 1.3271356551102864, 1.3270687585546923, 1.3270438542536944, 1.3270397230640307, 1.3270055078960437, 1.3270025214539118, 1.3269715734420424, 1.3269789534507304, 1.3269487053061439, 1.3269521416371715, 1.3269487247096703, 1.3269551386206384, 1.3269658863652929, 1.3269525630606807, 1.3269141762140844, 1.3269413006443993, 1.3268883318952043, 1.3268771928254255, 1.3268468300370639, 1.3268280219922326, 1.3268106542082789, 1.3268048333255416, 1.3267927108782485, 1.3268053852838519, 1.3268010623775977, 1.326780475332451, 1.3267339872977588, 1.3266942279940315, 1.3266793103742986, 1.3266556889012249, 1.3266374854161456, 1.3266154234211163, 1.3265587633106963, 1.3265667574763396, 1.3265179446529927, 1.326493048009117, 1.3265119775502396, 1.3264817809010689, 1.3264957350340787, 1.3265011242861791, 1.3265125740997037, 1.3265300294939011, 1.3265166644488011, 1.3265020694058811, 1.3264947805969831, 1.326502723333516, 1.3264823052804517, 1.3264385010278141, 1.3264346129625113, 1.32641161671829, 1.3263829953381885, 1.3263620228456201, 1.326338339326071, 1.3263440087750538, 1.3263422904445994, 1.3263347625864796, 1.3263149986197, 1.3263021407134361, 1.3263083844696888, 1.3262991298925149, 1.3263200887164481, 1.3263240478097846, 1.326351396930423, 1.3262917412823521, 1.3262948673226624, 1.3262936611879304, 1.3262939867461125, 1.3262924706282044, 1.3263086945252287, 1.32629646224547, 1.3262642081057661, 1.326230535386723, 1.3262480592365298, 1.3262263217016779, 1.3261957203083878, 1.3261618437812113, 1.3261623733806798, 1.3261649324540614, 1.3261531668561231, 1.3261198626329262, 1.3260687480599471, 1.3260772245912078, 1.3260497526817823, 1.3260324530544771, 1.3260088479520928, 1.3260033775919429, 1.3259469282367566, 1.3259529953928144, 1.3258781235845454, 1.3258467117774009, 1.3258421801735518, 1.3258607817324548, 1.325832682512927, 1.3257964540968461, 1.3257466553805313, 1.3257700116956328, 1.3257664016218493, 1.325769085043115, 1.3257356327907888, 1.3256935769736029, 1.3256907769544188, 1.3257064310458408, 1.325721362070281, 1.3257136778495635, 1.3257137067629834, 1.3256881528408724, 1.3256744108786624, 1.3256323633151594, 1.3256172533474972, 1.325605714273137, 1.325616565483313, 1.3255941855839941, 1.3255954551980744, 1.325562850301282, 1.3255253943585035, 1.3255156699985153, 1.3255275890634894, 1.3255492610748061, 1.325541825473743, 1.325545471466262, 1.3255141981793523, 1.3254855409208661, 1.3254827340159181, 1.3254552423343622, 1.325414114377685, 1.3254217565211484, 1.3254373329555593, 1.3253813247452577, 1.325367907353677, 1.325362294477427, 1.3253243810747541, 1.3253041784545248, 1.325303481376342, 1.325270593609126, 1.3252798366914873, 1.3252485719658609, 1.3252063941354499, 1.3252034205336871, 1.3251482478485301, 1.3251602480083056, 1.3251866773471097, 1.3251951224375977, 1.325197617260724, 1.3252264309367916, 1.3251904585145136, 1.3251969202147149, 1.3252142690837627, 1.3251792954643573, 1.3251672038836537, 1.3251614325405325, 1.3251093814817152, 1.3251067976488946, 1.3250570262030907, 1.3250545053142355, 1.3249936337865225, 1.3249605272394185, 1.3249611937816634, 1.3249824567839981, 1.3249613160638676, 1.3249205585945554, 1.3249086202017923, 1.3248742151878037, 1.3248785476971319, 1.324880814093625, 1.3248539431001494, 1.3248169688161995, 1.3247961250379985, 1.3247849837893346, 1.3247967940454417, 1.3247532035625984, 1.3247558555252295, 1.3247415376121769, 1.3247436660049223, 1.3247292156132493, 1.3246991856394823, 1.3246881655048315, 1.3246830185763858, 1.3246708483349414, 1.3246643899350432, 1.3246619821958188, 1.3246406252206104, 1.3246275537217704, 1.3246344214656665, 1.3246064622615159, 1.324591975448969, 1.3245830851788014, 1.3245547681979919, 1.3244906465520965, 1.3245146535573316, 1.3245299255282525, 1.3245146934203369, 1.3244778762026446, 1.3244378954187794, 1.3244338923191774, 1.3244149501791036, 1.324361364272391, 1.3243538741889529, 1.324358408680143, 1.3243500314761327, 1.324332643227399, 1.3242737622188665, 1.3242600714635433, 1.3242511798932954, 1.3242503514551687, 1.3242508010864453, 1.3242613926444913, 1.3242723703038093, 1.3242570874557746, 1.3241953718265285, 1.324189840355354, 1.3242225792201563, 1.3242353684614998, 1.3242109515360465, 1.3241898965120737, 1.3241758034863389, 1.3242188724616413, 1.3241857622613724, 1.3241442005842128, 1.3241256490785884, 1.3240737686707234, 1.3240669336151538, 1.3240919204428347, 1.3241228277213553, 1.3241388714016418, 1.3241378996817401, 1.3241209141842132, 1.324138949549883, 1.3241364947643213, 1.3241376095341859, 1.3241447191532507, 1.3240980222224477, 1.3241178284488277, 1.3241074443317513, 1.3240705101672983, 1.3240695067620707, 1.324079582841817, 1.3240967280475262, 1.3240757551469042, 1.324087965991896, 1.3241335646348951, 1.3241235339379698, 1.3240684430485248, 1.3240061047107698, 1.3240423800957957, 1.324060347757436, 1.3240549430902846, 1.3240393743194443, 1.3240138069712097, 1.3239904585866125, 1.3239651502815453, 1.3239156690491714, 1.3239383731546293, 1.3239999739123398, 1.3239949564607312, 1.3239898474630123, 1.3239737347902405, 1.3239676547578783, 1.323946811546334, 1.3239071143116175, 1.3238951670399994, 1.3239032240644308, 1.3239247561563678, 1.3239229240214538, 1.3239079230934496, 1.3238587980626129, 1.3238591443598335, 1.3238734094140556, 1.3238583932339614, 1.3238499741449774, 1.323868033350003, 1.3238481494640508, 1.3238448638568723, 1.3237964730433165, 1.3236986916653797, 1.3236707581030451, 1.3236647706164453, 1.3236906148285867, 1.3237244383489022, 1.3236867794754221, 1.3236781379861193, 1.3236740214532539, 1.3236829214085193, 1.3236598945130833, 1.3236598437435956, 1.3236399736882472, 1.3236242535235963, 1.323618534983398, 1.3236185116509447, 1.3235666743819372, 1.3236059040303227, 1.323580698125931, 1.3235763658570108, 1.3235372854597214, 1.3235415462090436, 1.3235105136537659, 1.3235006245579484, 1.3234597320163624, 1.3234474252144017, 1.3234370948764658, 1.323426920937977, 1.3234392078470563, 1.3234124276730928, 1.3233551233653307, 1.3233491132658686, 1.3232892039893165, 1.3232394456578724, 1.323221752980148, 1.3232086835867194, 1.3232023240649664, 1.3231375674590251, 1.3231463078994463, 1.3231149320718869, 1.3231569615916758, 1.3231310992741241, 1.323093872503726, 1.3230948895191716, 1.3230878845341458, 1.3231198508613544, 1.3231339886328064, 1.3231428664411822, 1.3231622049246421, 1.3231137199513139, 1.3231790552118807, 1.3232132597832609, 1.3231626989014389, 1.32313053843369, 1.3231628530766109, 1.323163960987976, 1.3231738743849983, 1.3231211899549782, 1.3231098092724853, 1.3230869854033815, 1.3230809984476406, 1.3230573831790688, 1.3230646012397465, 1.3230641316422156, 1.3230637712887821, 1.323098768518139, 1.3231312251908411, 1.3230785190279084, 1.3231179248244103, 1.3230779606410281, 1.3230484978781729, 1.3230328662248079, 1.3230007991175214, 1.3230163281885263, 1.3230497870259077, 1.323029815887675, 1.32299966539896, 1.322998217273148, 1.3229733608172876, 1.3230166330416278, 1.3229677181516868, 1.3229635541581255, 1.3229273269336079, 1.3229390041746354, 1.3229670653634846, 1.3229277900086309, 1.3229093840585215, 1.322914873596778, 1.3229096934546114, 1.3229082105093621, 1.3229008646920395, 1.3228490692349015, 1.3228773197425587, 1.3228420178852796, 1.3227803908253493, 1.3227641370456504, 1.3227925287402482, 1.322813580670541, 1.3228131131961063, 1.3227848171940129, 1.3227595534605199, 1.3227869566571515, 1.3228104050025757, 1.3228166836673898, 1.3227854335303724, 1.3228433846438408, 1.3228855831306294, 1.3228848211548787, 1.3228559334626555, 1.3228597206274426, 1.3228802079945581, 1.3228739999834169, 1.3228600728304971, 1.3228402030444357, 1.3228218646209275, 1.3228101158514451, 1.3228164814488041, 1.3228517233549559, 1.3228984246713762, 1.3228622235608061, 1.3228412506036866, 1.3228415140718519, 1.3228084438449603, 1.3227958708341121, 1.3227619319638519, 1.3227620676534031, 1.3227129884285262, 1.3227015969219975, 1.3227181065754972, 1.3227117465473692, 1.3226973029503293, 1.3227272320233754, 1.3226718880954076, 1.3226928404394231, 1.3226691379081452, 1.3226660188590393, 1.3226735748138394, 1.3226774353042763, 1.3226119158370648, 1.3226405174276756, 1.3226585191677667, 1.3226225593223659, 1.3226257303865814, 1.3226135320363017, 1.3226026616152666, 1.3226271380491996, 1.3225917799393057, 1.3225641521258882, 1.3225489727859323, 1.3225131337867702, 1.3224784458545418, 1.322465560438209, 1.3224413077530814, 1.3224400048385407, 1.3224671848564706, 1.3224631430348526, 1.3224759246587563, 1.3224445048471047, 1.3224551751544005, 1.3224732324243289, 1.3224661875027928, 1.322478998250431, 1.3224559800864857, 1.3224524529587294, 1.3224414199199293, 1.3224256372568639, 1.3223847150607275, 1.3224061540270309, 1.3223624210307561, 1.3223418208023816, 1.3223407440227071, 1.3223426129374294, 1.3223838469645117, 1.3223845901384776, 1.322358481459277, 1.3223950712395431, 1.3223858575359593, 1.3223436637131145, 1.3223400943458308, 1.3223271301291641, 1.3223062019741525, 1.3223011053203686, 1.3222345222337952, 1.3222300264507501, 1.3221938013925152, 1.3221802604857489, 1.322124890973019, 1.3221441375845469, 1.3221697871238718, 1.3221566620154155, 1.3221085993956587, 1.3220412584531049, 1.3220579463648707, 1.3220249589463404, 1.3219590853873866, 1.3219838049369252, 1.3220386560986632, 1.3220166642097431, 1.3219780662281193, 1.3219831701897666, 1.3219613158899985, 1.321969583923186, 1.3219408656531035, 1.321954531883909, 1.3219584098793089, 1.3219482243446277, 1.3219781415487863, 1.3219748316567983, 1.3219907820276107, 1.3219878823643869, 1.3219586571325952, 1.3219311406996361, 1.321916678116736, 1.3218696113044848, 1.3218940508848123, 1.3218421096828681, 1.321822106472037, 1.3217556961190715, 1.3217637648616731, 1.3217351352462778, 1.3217054595542819, 1.3217385039602598, 1.3217255453816532, 1.3217128441058523, 1.3216817940252834, 1.3216782661308399, 1.3216309679718505, 1.3216035924811835, 1.321580647687115, 1.3215158370598086, 1.321530483130507, 1.3215404280259715, 1.3215814222751419, 1.3215432296262661, 1.3214997119267702, 1.3214864819545431, 1.3214454300385547, 1.321467024736406, 1.321452800295001, 1.3214216125896725, 1.3214524583574208, 1.3214351772518322, 1.3214355282486339, 1.3213849422136303, 1.3213364775117489, 1.3213394174036897, 1.321310127822162, 1.321326559880166, 1.3213034557208592, 1.3212896284129461, 1.3212712919806213, 1.3213033239904612, 1.3213069457239908, 1.3212830523607093, 1.3212600977552806, 1.3213035337217751, 1.3212611865556643, 1.3212803240031621, 1.3212814856957402, 1.3212692974567397, 1.3212560413074641, 1.3212790291608649, 1.3212793146915218, 1.3212595386906889, 1.3212367689218247, 1.3212272777461533, 1.321179509887249, 1.3211455804032948, 1.3211871834881603, 1.3212125941650521, 1.3211448994035577, 1.3211386216325791, 1.3211329675756751, 1.3210639410790221, 1.321079608177669, 1.3210911825392346, 1.321064443352937, 1.3210444913990083, 1.3210623974069304, 1.3210523226775317, 1.3210462871191702, 1.321089658897439, 1.3210998756469094, 1.3211063270158587, 1.3210596744383476, 1.3210268658998103, 1.3209525528708317, 1.3208881445783223, 1.320883008835751, 1.3208360779282731, 1.3208361534743656, 1.3208820342278804, 1.3208116980393738, 1.3207994362977946, 1.3207940147766295, 1.3207855488159075, 1.3208099649331804, 1.3208138705275727, 1.3207870731045424, 1.3207280201549869, 1.3206701016178579, 1.320624636650481, 1.3206188671818668, 1.3205973231986268, 1.3205940042018378, 1.3206225487510459, 1.320653332443253, 1.3205829163070655, 1.3206036109082524, 1.3206082345980343, 1.3206552558691671, 1.3206310164011843, 1.3206632305585122, 1.3206731020355233, 1.3205904816758118, 1.3205499996506576, 1.3205019209356617, 1.3205229089588841, 1.3205697168920127, 1.3205557490535533, 1.320523125297457, 1.3205388605556962, 1.3205264992574377, 1.3204799326490122, 1.3204735512565415, 1.3204643315303484, 1.3204549852029186, 1.3204218258729679, 1.3203600336645229, 1.3202955195057291, 1.3203229165534172, 1.3202986754094641, 1.3203061535656304, 1.3203051979224929, 1.320307221969973, 1.3203046771230613, 1.3202778985908827, 1.3202145399083978, 1.3201987599417428, 1.3202106483868954, 1.3201636830740884, 1.3200953198042054, 1.3200722590847518, 1.3200287416580636, 1.3200336208365593, 1.3200390329337126, 1.3200154389049847, 1.319998806421921, 1.3199105688132258, 1.3199397500264516, 1.3199399678391466, 1.3199352410609828, 1.3199376096337208, 1.3200287753002151, 1.3199869384340102, 1.3199788685557898, 1.3199628561940846, 1.3199116971425069, 1.3199080299855743, 1.3198743228963972, 1.3198459616130651, 1.3198287450718245, 1.3198331223367856, 1.3198222421210208, 1.3198240312845042, 1.3198573934750857, 1.3198642482037024, 1.3198343984436345, 1.3198543509397154, 1.3198673770914653, 1.3198535659317805, 1.3198602935869805, 1.3198819651427836, 1.3198827766191252, 1.3198917530317911, 1.3198690027038293, 1.3198479765731403, 1.3198113786782031, 1.3197856457162009, 1.3197768069210758, 1.3198376136630932, 1.3197987227170869, 1.3198164928191951, 1.3197600041036879, 1.3197564353119691, 1.3197773830313067, 1.3197062276459082, 1.319669030816202, 1.3195953540862004, 1.3195654565071968, 1.3195695331114372, 1.3195416291147821, 1.3195373328595235, 1.3195516003572767, 1.3195580352176515, 1.3195570625081308, 1.3195300621289947, 1.3195601607706926, 1.3195194109418744, 1.3195136356725354, 1.3195271470496388, 1.3195375235503333, 1.3195511089662848, 1.3195729295163026, 1.3195567551897913, 1.3195536827759033, 1.3195413111212668, 1.319586768858906, 1.3195658495814908, 1.3194978199266139, 1.3194586496443634, 1.3194355316731572, 1.31941496004364, 1.3194682254481107, 1.3194123701597265, 1.319386886618088, 1.3192966712254954, 1.3193094805714607, 1.3193165475978408, 1.3192676907585581, 1.3192430510832787, 1.319247647646576, 1.3192007677138, 1.319206644207757, 1.3191796588623541, 1.3191585316098404, 1.3191403193240465, 1.3191364801954466, 1.3191598786201391, 1.3191423790036061, 1.3191290083193561, 1.3190791557566197, 1.3190655922049319, 1.3190270483968587, 1.3189961872261748, 1.3189783564563915, 1.3189826000346505, 1.3189647772793178, 1.3190127964386502, 1.3189887237125288, 1.3189418065876191, 1.3188531980929574, 1.3188532533431641, 1.318828787705588, 1.3188459908795525, 1.3188761606978687, 1.3188968156778778, 1.3188663342588656, 1.3188453771505213, 1.3188555439222356, 1.3188553751316485, 1.3188124601115336, 1.318766316845728, 1.318755769217774, 1.3188268333343236, 1.318807275266044, 1.3188294269475354, 1.3188189542656885, 1.3188183102703721, 1.3188012021614774, 1.3187914296005177, 1.3187592375241945, 1.3187429275206144, 1.3187182109824127, 1.3186801922630378, 1.3186249147753653, 1.3186177732746782, 1.3186289424445348, 1.3186276343876757, 1.3186290291109015, 1.3186371846178424, 1.3186063572329809, 1.31855638818992, 1.3185488449523697, 1.3185268514531656, 1.3184926231868748, 1.3185235389652821, 1.3184989781372765, 1.3185323879103508, 1.3184498980354682, 1.3184612640672098, 1.3184493989708128, 1.3184149167855699, 1.3183838933588088, 1.3183975331950786, 1.3183850523618608, 1.3183557790457521, 1.3183696389746589, 1.3184090730725109, 1.3184154849178698, 1.3184572062576267, 1.3184987603787013, 1.3185285620301066, 1.3184858028753061, 1.3184847769450738, 1.3185106640695541, 1.3184584247630358, 1.31844940348671, 1.3184685602053381, 1.3184111537530627, 1.3183871944596441, 1.3183872383993047, 1.3183982460832686, 1.3183679439479286, 1.3184167047839701, 1.3183611754994502, 1.3183342754004859, 1.318272708556506, 1.3182376014202373, 1.3181717730209115, 1.3182112036267766, 1.3181781489200908, 1.3182145599154524, 1.3181732534909436, 1.3181991747832758, 1.3182245613179644, 1.3182256562882637, 1.3181985796570084, 1.318166496789549, 1.3181182625378984, 1.3181086310213364, 1.3181069601667343, 1.3181393632926031, 1.3181470434693094, 1.3181668569823346, 1.3181388107812408, 1.3181485674072067, 1.318148140982903, 1.3181314234347374, 1.3181030161894407, 1.3181479997562153, 1.3181341904296364, 1.3181255425255811, 1.318101028705251, 1.3180715042937461, 1.3180791482801304, 1.3181093347191395, 1.3181166870228231, 1.3181306229063463, 1.3181633855078516, 1.3181679037690925, 1.318181677668397, 1.3181182353650587, 1.3181622508377702, 1.3181966742104763, 1.3181518846456171, 1.3181095866401962, 1.3181029525117982, 1.3181894230215188, 1.31819220739953, 1.3182174470068904, 1.3182699547343715, 1.3182218078613797, 1.318238223658746, 1.3182532123663602, 1.3182036468469027, 1.3182112890557536, 1.3182104235290546, 1.3181698940640296, 1.3182128638003681, 1.3182296355882985, 1.3181581181372433, 1.3181909319156861, 1.3181444570937917, 1.3182087480257496, 1.3182484636126537, 1.3182161829261079, 1.3182001823065261, 1.3182012369774856, 1.3182421083539926, 1.3182250068349064, 1.3182069821824638, 1.3182063588081649, 1.3182142459572219, 1.3181949419898542, 1.3182138037956279, 1.3181338737060644, 1.3181862607988495, 1.318236928221753, 1.318226908266166, 1.3182357677090226, 1.3181830413946041, 1.3181899182660626, 1.3181849909423111, 1.3182137918942114, 1.3181925530630889, 1.3181762260230394, 1.3181636069503193, 1.3181030352395071, 1.31809846274347, 1.3181038018480973, 1.3180181039925367, 1.3180023773179097, 1.3180017849720058, 1.3179974016508598, 1.3179515711984331, 1.3179411628284659, 1.3179170293715092, 1.3179042107425312, 1.3178860740181828, 1.3178240531476606, 1.3178483690356557, 1.317882082549972, 1.3179263402356562, 1.3178985417853313, 1.3179044366131392, 1.3179314898951831, 1.3178885519236563, 1.3179345927049837, 1.3179860320438677, 1.3179920858157139, 1.3180518972305912, 1.3180194421234039, 1.3180319840507471, 1.3180763571860965, 1.3181253928007923, 1.3180987096018566, 1.3181462394323942, 1.3181487742421019, 1.3182076986916818, 1.318223330760089, 1.3182479444459394, 1.3183173096552836, 1.318342379393882, 1.3183615632737227, 1.318318723171193, 1.3183529364352125, 1.3183048141283307, 1.3182528801414826, 1.3181883981634848, 1.3182039422900127, 1.3181776474808125, 1.3181401997715483, 1.3181253657242633, 1.3181041421539959, 1.3181301446760716, 1.3180577304090522, 1.3180547163743628, 1.3180382522425496, 1.3180361019224116, 1.3180636334395723, 1.3180905823097295, 1.3180848206173801, 1.3180814411768997, 1.3180901877904738, 1.3180585004177217, 1.3179921624552136, 1.318009398252399, 1.317971664515061, 1.3180086583455353, 1.318021686190247, 1.3180366649007156, 1.3180012410673703, 1.3179372601341595, 1.3179055809406786, 1.3178449427131673, 1.3177747956978643, 1.3177678649102089, 1.3177836510224856, 1.317801886851933, 1.317783920843721, 1.3177345481968683, 1.3177581280980695, 1.3177590687255643, 1.3177187796045586, 1.3177212965302911, 1.3177275408265183, 1.3176967590441975, 1.3176870629562314, 1.3176448328904109, 1.317695697026791, 1.3176711245511969, 1.3176033530920346, 1.3176472134118689, 1.3176792000150965, 1.3176988200213156, 1.3176929641908437, 1.3176233325492877, 1.3175862163819301, 1.3176048210888538, 1.3175733395830691, 1.3175410592839083, 1.3175426261137484, 1.317532320048667, 1.3175035275184379, 1.3175699017371867, 1.3176006952309183, 1.3175885840382113, 1.3176625170809211, 1.3175926711662596, 1.3175891129026509, 1.3175951084800497, 1.3175616810691044, 1.317487826069605, 1.317474082032853, 1.3175026915384411, 1.3175159507867296, 1.317488117897522, 1.3175500458105407, 1.3175561281870807, 1.3175356626295853, 1.3174669887320343, 1.3174573689758848, 1.3173823959708393, 1.3173729039400603, 1.3173697941013258, 1.3173169714046917, 1.3172830622681215, 1.3172905130586896, 1.3173060441737725, 1.3173174817696431, 1.3173772532727468, 1.3173299572991437, 1.3172619534422934, 1.3172323158162076, 1.3171771175675, 1.3171562152163223, 1.3171454839947256, 1.3171431194483245, 1.3171479498351812, 1.3171291412005757, 1.317126967356594, 1.3170800004066532, 1.3171161224744483, 1.3171551142304929, 1.3171064561793995, 1.3170509105957693, 1.3170722131377541, 1.3170557509284331, 1.3170396852227177, 1.3170434995032714, 1.3170039881926212, 1.3170246861194679, 1.3169914572698451, 1.3170291588342995, 1.3170639719242467, 1.3170694990967058, 1.3170841098035273, 1.3170810764195395, 1.3170449518600877, 1.3169733152591923, 1.3169665432909361, 1.3169704102264299, 1.3169076137098197, 1.3169072435816731, 1.3169343065931352, 1.316883037870747, 1.3168859011714109, 1.316878581122134, 1.3169109097142997, 1.3168915221300981, 1.3168902261038942, 1.3168215512857284, 1.3168588908584202, 1.3169033328295567, 1.316924826948082, 1.3169402651095288, 1.3169510071132182, 1.3169674463118861, 1.3169691727284423, 1.3169672269015882, 1.3169512049523553, 1.3169194366519865, 1.316893403034274, 1.3168954161756268, 1.3168883821825619, 1.3169181438762465, 1.3168843187779822, 1.3168879086050584, 1.3168371728934369, 1.3167948142162271, 1.3167916483395319, 1.3167841950851795, 1.3168287206239337, 1.3168150845580169, 1.3167913095017276, 1.3168433220812643, 1.3167872656180608, 1.3167584694406991, 1.3167896608447252, 1.3168194583964479, 1.3168661239501886, 1.3168141759971637, 1.3167912256758663, 1.3167853420682574, 1.316769793216138, 1.3167678280651491, 1.316755837392567, 1.3166970781810821, 1.3166929603934492, 1.3166879698555087, 1.3166158805973702, 1.3165802492195984, 1.3165644148178279, 1.316604029117497, 1.3165873593622448, 1.3165746796976467, 1.316586699163685, 1.3165785333201048, 1.3165956524091442, 1.3165786342974903, 1.3166338584807149, 1.3166073850118671, 1.3165997985019187, 1.3165675461498707, 1.3165550697232433, 1.3165577224810694, 1.3165643708450379, 1.3165081423887521, 1.31650075587905, 1.3164377577131552, 1.3164390284951664, 1.3164416875053584, 1.3164928318802638, 1.3164178547627636, 1.316383638222141, 1.3163112105691799, 1.3163014767439776, 1.3162742323206211, 1.3162206877435856, 1.3162361660436268, 1.3162803487521348, 1.3163202024738101, 1.3163304647452629, 1.3163509011721826, 1.3162640680566584, 1.3162267704362063, 1.3162911821916849, 1.3163125358033196, 1.3163179119087678, 1.3163172066610591, 1.3163327260338149, 1.3163335885882659, 1.3163207030826776, 1.3162816554455736, 1.3162351495293045, 1.3161459447657609, 1.3160678334325537, 1.3159905231096058, 1.3160018739609478, 1.3160517968143313, 1.3159565447884678, 1.3158969200813377, 1.3159053656750153, 1.3159333902144428, 1.3159621636847596, 1.3159132029156824, 1.3159121920733612, 1.3159287353239546, 1.3158920376135783, 1.3158327773719447, 1.3158667891881954, 1.3158577115984469, 1.3159380136478533, 1.3159130011718725, 1.3158658090738822, 1.3158756788273023, 1.3158599406407929, 1.31591204221873, 1.3159067827416175, 1.3159719076139893, 1.3159931983713749, 1.315988343684303, 1.3159703328859111, 1.3159111610655136, 1.3158655051845525, 1.315895067029254, 1.3158651926504821, 1.3158082844397128, 1.3157803831365449, 1.3158130736142863, 1.3158242227264325, 1.3157673546232131, 1.3156944696645805, 1.3156643589897175, 1.3156403878125784, 1.3156583788111855, 1.3156755593107059, 1.3156411630021385, 1.3156172359487102, 1.3155076636313512, 1.3155516649634043, 1.3155292599304611, 1.3154306955963988, 1.3154238556020845, 1.315368500304124, 1.3153332249735814, 1.3152966524184904, 1.3152443167372121, 1.3153311140783093, 1.3153051593814078, 1.315282372609647, 1.3152269905475493, 1.3152237254789569, 1.3152213611142995, 1.3152163759296915, 1.3151966167923901, 1.3152145093631207, 1.3151837331704355, 1.3151823309420061, 1.3151126920984262, 1.3150490523431073, 1.3150597121169818, 1.3150373949502574, 1.3150647381763567, 1.3150716643360878, 1.3150152850360306, 1.3149991782991097, 1.3149355387886819, 1.3149160498600836, 1.3149525842629777, 1.3149335341426962, 1.3149237273212269, 1.3148564597165722, 1.3148204913867285, 1.3148445379404718, 1.3148595791982316, 1.3147814065426624, 1.3146672095206746, 1.3146804134129684, 1.31467737383238, 1.3145578061131822, 1.31454848837279, 1.3145402711565628, 1.3145275398529483, 1.3145219188225556, 1.3144953429696715, 1.3145165551530442, 1.3144649514311226, 1.3144454742631377, 1.3145277417920125, 1.3145023629073209, 1.3144076022103626, 1.3143621675226984, 1.3143891598150965, 1.3144037459459545, 1.314439124841954, 1.3143880270339041, 1.3142952647499189, 1.3141853664140499, 1.3141485539535223, 1.3141509507088169, 1.3141102390647454, 1.3141072511907106, 1.3141064151712509, 1.3140987755009854, 1.3140322111994345, 1.314041733829391, 1.3139836739855839, 1.3140362050338641, 1.3140606382100619, 1.3139804991542643, 1.3140037001323777, 1.3139837374890497, 1.3140321088958338, 1.3140663090399833, 1.3140277615480509, 1.3140062709064078, 1.3139632517544455, 1.3139219569831508, 1.3138169046296191, 1.3138675851807136, 1.31382679299669, 1.3137457974290874, 1.3137430972221593,</t>
  </si>
  <si>
    <t>[1.8207049694605038, 1.592830335914529, 1.4153487295288039, 1.2793689316187795, 1.1644616933175185, 1.0811293573408327, 1.0369225315964816, 1.0098512767668222, 0.96773457799661522, 0.94884032916807182, 0.92899639841801884, 0.91918888802954235, 0.90330651792996841, 0.89467042574673983, 0.88685279664225114, 0.88557341167126769, 0.87959090108651006, 0.87560357039260528, 0.86898856396115787, 0.86389554487457643, 0.85923256673168558, 0.8563260371610677, 0.85306196595125483, 0.84827581195569701, 0.84370322842071122, 0.84075415438201195, 0.83612844315774326, 0.83296446108139133, 0.82888258814808935, 0.82478977338104975, 0.82118077112626509, 0.81823079676572785, 0.8132298490539156, 0.8098929354681933, 0.80704837434555576, 0.80463892294774308, 0.80155682928448735, 0.79842527966720833, 0.79494539696288258, 0.79338644786712331, 0.79025786128496756, 0.78769773942659438, 0.78430880054750007, 0.7805568248799335, 0.77715917659500122, 0.77397421935738631, 0.77237624553788609, 0.77034029198386833, 0.76835580346437005, 0.76354432572245412, 0.7600184797897056, 0.7574988228461832, 0.75456620414646181, 0.75283128191624848, 0.74914792860917068, 0.74748555576625564, 0.74649030573559161, 0.74316720497843192, 0.74148560919776407, 0.73909754811041761, 0.73790557317755623, 0.7356938778223534, 0.73434748279247863, 0.73125243968428078, 0.72991950233085756, 0.72777576771094699, 0.72523342297693372, 0.72252717299564384, 0.72062435061166663, 0.71891205505688904, 0.71633085726132406, 0.71433996664869281, 0.71207840063143957, 0.71018481982268455, 0.7077987900978564, 0.70610935698162758, 0.70419497030974265, 0.70156501647307112, 0.69992803852884211, 0.69874151598869483, 0.69642601544619809, 0.69463915319837288, 0.69451259215345951, 0.69380288706514326, 0.6926706288666632, 0.69089156071347912, 0.68885863491459765, 0.68834012887366747, 0.68741724072040256, 0.68545584584687269, 0.68365199264656606, 0.6822741362165845, 0.68091383276519835, 0.67914097309629173, 0.67763986368198958, 0.67606999632295084, 0.67473350737603532, 0.67320634493835818, 0.67208708674771511, 0.67053710894100937, 0.66970968228824967, 0.6688064100535217, 0.66759108256144994, 0.66703824429315473, 0.66657831701887416, 0.66621690155602731, 0.66569001133520134, 0.66366573277483976, 0.66225121404619358, 0.661050862113571, 0.66013364098887939, 0.65820662047111467, 0.65743105745068509, 0.65637434307739462, 0.65573257103026006, 0.65445722595699674, 0.65415103330277158, 0.65258417666811341, 0.65160930081744672, 0.65023825844891459, 0.64951835366453459, 0.64923067567190129, 0.64802082983939235, 0.64706456717660887, 0.64677814989547111, 0.64675465670874654, 0.64508520024828564, 0.64462335645209745, 0.64421376629874383, 0.64333525154064908, 0.6426826330282055, 0.6417075630479997, 0.64072188463220481, 0.63981772274816107, 0.63890408589857506, 0.63789851868927205, 0.63690016250522397, 0.63592139066373909, 0.63553729348351196, 0.63503177090822516, 0.63413951651352118, 0.63333253676302104, 0.6327519189466273, 0.6322499093126227, 0.63186544301262937, 0.63117212459254568, 0.62983013124956622, 0.62893904123631128, 0.62838681634049853, 0.62866669911856421, 0.62738245994852981, 0.62669728186717277, 0.62581306783208845, 0.62539503598747781, 0.62450855002305461, 0.62373090435094325, 0.62303487942814251, 0.6223622247809999, 0.62156033013639045, 0.62090549094958591, 0.62056867412376759, 0.61986292448884872, 0.61927151928287449, 0.61867621521759042, 0.61810427155479875, 0.61739766203981883, 0.61631278009102497, 0.61569720948977669, 0.61534442235535847, 0.61479832418105429, 0.61438180432305545, 0.613891498012759, 0.61394509904252492, 0.6126691063140387, 0.61168358430058056, 0.61093130095225734, 0.61012707075166805, 0.60991912274227411, 0.60900878253300805, 0.6081583066196633, 0.60765614180324956, 0.60726651161955203, 0.60674800590602174, 0.60558054753117085, 0.60499777820475342, 0.60419449970567596, 0.60357497358178525, 0.60314680922310515, 0.60232089117301912, 0.60177826199409434, 0.60115800519773532, 0.60062722999510243, 0.59984991640316254, 0.5988534228573279, 0.59818750809464605, 0.59773353313960564, 0.59721566584475161, 0.59651198736519218, 0.59586008518474787, 0.59568584613646625, 0.59461332573019965, 0.59390168580305269, 0.59358741365085366, 0.59285705010119405, 0.59221998737875547, 0.59195177413851507, 0.59182990086483467, 0.59099316621300757, 0.59051177756407536, 0.5901368099852794, 0.58901602260523644, 0.58802035467766556, 0.5872966514995247, 0.58701564151967212, 0.58709553991075325, 0.58622587727988251, 0.58532000631835668, 0.58474598855520565, 0.58442695290596258, 0.58405234370110426, 0.58497060497290143, 0.58329127733645003, 0.58203851485533209, 0.5817084261931923, 0.58155205318871039, 0.58045188046413287, 0.57932719584811287, 0.57817407076644611, 0.57766613440118431, 0.57679347737899278, 0.57614293133741679, 0.57547685827380612, 0.57509771009240929, 0.57483302249494539, 0.57441386175294107, 0.57443223592058246, 0.57413846121066092, 0.57352766447960368, 0.5729672362699888, 0.57289936833048472, 0.57194548585131033, 0.5704097710419479, 0.56955809266364965, 0.56885587948809091, 0.56868931372767639, 0.56744919193253573, 0.56684455293370006, 0.56673289570376484, 0.56557715379263274, 0.5647037704943223, 0.56415784201679786, 0.56347852465257176, 0.56264566790396553, 0.56212082228717308, 0.56157350610271195, 0.56126143002603268, 0.5603698627311301, 0.56066977402884255, 0.55998688534709173, 0.55978342996314201, 0.55951555404252462, 0.55847071763657574, 0.55710098522687501, 0.55639791112857506, 0.55572911408084458, 0.55456990883988111, 0.55389896469095845, 0.55314150416650909, 0.55196975925021574, 0.55174990516547662, 0.55141312052190361, 0.55023888493584872, 0.54947375275656063, 0.54876434755191716, 0.54793012109731498, 0.54717224670026043, 0.5467181754705559, 0.54604083186808905, 0.54530362335113813, 0.54576231722285218, 0.54574204108726265, 0.54529783733288628, 0.54472397115610593, 0.54397765743780579, 0.54347939338820661, 0.54169142183341001, 0.54089176304216746, 0.54019676611483103, 0.53921294763163952, 0.538303749018476, 0.53776804339504114, 0.53733312041779402, 0.53679171572200668, 0.5360204273145428, 0.5352199777229486, 0.53471374719846376, 0.5344548166280344, 0.53351487513430007, 0.53280546063750722, 0.53199393811636309, 0.53122303596654952, 0.53064959887223873, 0.53011471955868639, 0.52977604479438967, 0.52998462437264682, 0.52976960163962639, 0.52846356251853588, 0.52786359934460081, 0.52665813604838863, 0.52682275911460819, 0.52621295206489349, 0.5249831682130075, 0.52432077640143626, 0.5237077496325464, 0.5230172725400053, 0.52227319326109478, 0.52185674906564694, 0.52121401485091612, 0.52044008141265141, 0.51962678956953312, 0.51897591503597174, 0.51830194979538324, 0.51769713077093638, 0.51703295416146811, 0.51626151065998116, 0.51566836777026559, 0.51523410126443758, 0.51469196097964676, 0.51378208087497612, 0.51337826971724698, 0.51289732917892361, 0.51243194380542867, 0.51175080998263567, 0.51155434103770225, 0.5116718402046404, 0.51064094707040342, 0.50963176589318671, 0.50943118419484901, 0.50857907299187355, 0.50814712937864581, 0.50725952251413975, 0.5065861524899633, 0.50611754161478884, 0.50554376493535258, 0.50524982586648237, 0.5044519408173066, 0.50386314242477459, 0.50354092917402582, 0.50322922947822535, 0.50258615860543576, 0.50177273995902816, 0.50160333555773418, 0.49989725005945029, 0.49917683097102394, 0.49845950262941369, 0.49806421769470161, 0.49745660129275449, 0.49694259574345323, 0.49662659745950172, 0.49608724942881904, 0.49537168377079277, 0.49489585128585806, 0.49465851490049256, 0.49552978210039744, 0.4941800966601459, 0.49398250069325178, 0.49229886847422266, 0.49251383863989046, 0.49133388574875281, 0.49018382353788448, 0.48993028281022899, 0.48880400545699293, 0.48823398094380621, 0.48762977412672048, 0.48706318241926294, 0.48658684629014265, 0.48585950609568523, 0.4853677834955582, 0.48453770397033502, 0.48420164404599053, 0.4839624200903353, 0.48312583182601437, 0.4825449082438405, 0.48184253847947606, 0.48137362568308428, 0.48082921353633146, 0.48040536647173299, 0.47937844733174723, 0.47975403936033989, 0.47883025727488648, 0.47761218424189583, 0.47693492299212786, 0.47633609316877901, 0.47569544481161502, 0.47534023595320379, 0.47444925983742531, 0.47405082897571182, 0.47331198399732843, 0.47299199188637692, 0.47242956676350389, 0.47180262470046463, 0.47129416363925392, 0.47091521947631942, 0.47045833580624519, 0.47066274985521528, 0.46960379325120316, 0.46864672673143654, 0.46783435513773813, 0.46699758701795763, 0.46656644536690717, 0.4656237192948609, 0.46488477170518139, 0.46463362041033468, 0.46410382340676887, 0.46377936994594021, 0.46265660795389418, 0.46210746783701107, 0.46184043991722712, 0.46143902989868996, 0.46067349730790802, 0.45979328498519639, 0.45942821788860605, 0.45870255504003193, 0.45902857065507868, 0.45769425913920903, 0.45738218592388297, 0.45713661944517192, 0.45694134559731703, 0.45740837235487503, 0.45572735960863825, 0.45496197376343689, 0.45456876986331091, 0.45412432616895754, 0.45296615925959793, 0.45270867816123717, 0.4524769361604204, 0.45124617743221918, 0.450751147972626, 0.45069351319831052, 0.44988055024382528, 0.4494320821426564, 0.44922641885832598, 0.44910779445203963, 0.44966712710972034, 0.44769626940366314, 0.44708238901283703, 0.44682214809859749, 0.44639982562299857, 0.44519520131383322, 0.44464221173194107, 0.44408789335654231, 0.44347212381898105, 0.4429706929296674, 0.4422265074788036, 0.44169643383220308, 0.44152614189689487, 0.44090543111896935, 0.44011819237378708, 0.43972235278292482, 0.439157906614631, 0.43904733171132282, 0.43871668105640788, 0.43768913887612998, 0.43710398460006283, 0.43649626267329222, 0.43579596295074313, 0.43547865372783146, 0.43504711684061464, 0.43461544547384606, 0.43420753731842904, 0.43399066995176427, 0.43349838707068666, 0.43277574047168066, 0.43232481007557755, 0.43212045857211162, 0.43164430918260094, 0.43093683848138603, 0.4305385294525399, 0.43015662159026025, 0.42936276926724559, 0.42888688496596222, 0.4281995804280142, 0.42761708567173251, 0.42758586187196884, 0.42741738019309128, 0.42646279433832041, 0.42581461780899549, 0.4250842073760816, 0.42472001777917984, 0.42368781885501006, 0.42365875473129039, 0.42240498939306914, 0.42187362033550008, 0.42141934768421779, 0.42086538965662945, 0.42030987601806225, 0.4198544489310152, 0.41986103302191452, 0.42004844971831268, 0.41927107063143204, 0.41826570205350283, 0.41753424096315828, 0.41700341862865836, 0.4169435073593169, 0.41640963233471712, 0.41571600991158136, 0.41533989200767768, 0.4150012070633467, 0.41448025760787488, 0.41397450233835931, 0.4133158029036838, 0.41305304908207707, 0.41257294821695639, 0.41212386403011103, 0.41154056436472253, 0.4110300557937836, 0.41080972030522123, 0.40996482827789354, 0.40987956930675146, 0.40910664757598897, 0.40849208639469792, 0.40800679890460417, 0.40756209998417703, 0.40727544855475756, 0.40654276176615317, 0.40666230607027182, 0.40591489462439595, 0.40542234850909992, 0.40478888290223969, 0.40491503726669459, 0.40420959872945256, 0.40328196728493187, 0.40285381528783282, 0.40243353132633597, 0.4018035256680364, 0.40127669442746144, 0.40068665054204039, 0.40040259295057123, 0.39995419803431287, 0.39955750573656595, 0.39889817274225359, 0.39841430282745022, 0.39798770464405486, 0.39770330863443265, 0.3970490384890657, 0.3967170039802983, 0.39676639972107425, 0.39598054255070303, 0.39509961393402837, 0.39458642592304705, 0.39429156727952697, 0.39389738295885762, 0.39355836897386537, 0.39288623399124212, 0.39263674530660636, 0.39254162054622432, 0.39166480894441585, 0.39104402223874024, 0.39061084864924184, 0.38998173684541626, 0.38973647265607159, 0.3893064275681305, 0.3886630617569713, 0.38817845953106894, 0.38789222182940303, 0.38744981375051224, 0.38710847160996575, 0.38710939265252886, 0.38681189075182021, 0.3862643318057879, 0.38659885871376876, 0.38605155245913975, 0.38535177398021658, 0.38500033705629505, 0.38474517639507005, 0.38441286210725906, 0.38405732628435629, 0.38357673611603821, 0.38363814096337273, 0.38316293855850142, 0.38267681592436203, 0.38234675393704592, 0.38177052669716566, 0.38140044561855208, 0.38118685342597125, 0.38110155348310026, 0.38054730767910844, 0.38010620427087444, 0.3797213747542586, 0.37914286781845985, 0.37871909161373957, 0.37862811834740329, 0.37830007886150047, 0.37784020106621774, 0.37754543098721877, 0.37726524809290313, 0.37680146134157316, 0.37663441689249882, 0.37570281109962461, 0.37568464117494438, 0.37530688991291145, 0.37487235046727291, 0.37463225960871849, 0.3743915661213234, 0.37408264461603657, 0.37381344330183147, 0.37349624967349215, 0.37323056227488088, 0.37273826326064124, 0.37245358814960278, 0.37198603503832256, 0.37144999301237874, 0.37108125409090176, 0.37079034960953583, 0.37064637830590319, 0.37034816639589324, 0.37002227207087363, 0.36960735674477491, 0.36954482519128434, 0.36927997421790398, 0.36910814155365984, 0.36875169415077408, 0.36894056010426879, 0.36848526755581174, 0.36777453517419378, 0.36756146072749435, 0.36867920491355533, 0.36866648453284989, 0.36710122148796298, 0.36564623757901227, 0.3651293892579629, 0.36476072799901005, 0.36435610416415953, 0.36395917033333186, 0.3636279360891328, 0.36356210826253332, 0.36318402802358069, 0.36294069643990612, 0.36286174785846381, 0.36236157966131721, 0.36229468665591064, 0.36171235238527921, 0.36185886222318614, 0.36123081927932449, 0.36081894224836597, 0.36034066370182949, 0.36059159617021019, 0.35989908708707374, 0.35963309425117462, 0.35935585000787695, 0.35917891592505918, 0.35893938626681465, 0.3590221144791671, 0.35805211598243242, 0.35816103014736572, 0.35756533374158078, 0.35693633188326257, 0.35671822037690604, 0.35632211893118404, 0.35577128796052948, 0.35546409759321118, 0.35503345387200519, 0.35494527657526959, 0.35476607219764272, 0.35432932496654695, 0.35404893180680741, 0.35389249375419318, 0.35356601954034872, 0.35330314164404575, 0.35308546075909597, 0.35277191431518606, 0.35245118045270352, 0.35223514242068832, 0.35194115652441738, 0.3516907862908456, 0.35130100221572891, 0.35098490566216023, 0.35066637174499138, 0.3503375587029961, 0.35021804228130199, 0.35033856738788088, 0.35111397362091762, 0.35141596896438232, 0.35236282839712507, 0.34995012913330337, 0.34914640089993915, 0.34894667324430356, 0.34810186839529561, 0.34815200518233053, 0.34765437378033176, 0.34766938000806658, 0.34829663058822041, 0.34733052385589519, 0.34688091692784889, 0.34649670283399253, 0.34641226749378468, 0.34643722547420119, 0.34657105555168155, 0.34589988453721704, 0.34585105352717971, 0.34558313547919883, 0.34534998708143544, 0.34507963717494639, 0.34509667797951349, 0.34455710981131571, 0.34407482461127342, 0.34374568996581628, 0.34343578860410756, 0.34319883548380625, 0.34293620253115026, 0.34265079639972351, 0.34245061516888631, 0.34217815442062899, 0.34207991048908803, 0.3420602794013905, 0.34185427264484186, 0.34207481513718868, 0.34220610362557269, 0.34128987264926591, 0.34112327611430854, 0.34067486566319588, 0.340675983823512, 0.34044062258745628, 0.34030373494876021, 0.34007079167131016, 0.3397633854818059, 0.33985959051493031, 0.33937421591450145, 0.33934266897172483, 0.33953656509773156, 0.33874950536419646, 0.33902829156309544, 0.33833944168925961, 0.33830362016093013, 0.33793941927130727, 0.3382456333359708, 0.3376627506731627, 0.33742290032062194, 0.33689135401541936, 0.33655210749413517, 0.33640125496073225, 0.33626993086421036, 0.33633900891270385, 0.33615786202118897, 0.33556081471848792, 0.33538646464035587, 0.33581641684982039, 0.33560423696067787, 0.33503653805134698, 0.33489484878702142, 0.33523248957724355, 0.33492666171378693, 0.33570751573121715, 0.33610178900553078, 0.33452031917586411, 0.33461181618060259, 0.33503899205943649, 0.33333014927745547, 0.33303021134002381, 0.33260594694952572, 0.33231782703783558, 0.33169222235235346, 0.33137207399775709, 0.33116236729642751, 0.33119459375211313, 0.33186623756964412, 0.33075062933073607, 0.33053134020571856, 0.3299574551540605, 0.32959032930043869, 0.32955301837691808, 0.32948875159775715, 0.32947140466686037, 0.32918548761250466, 0.32888110169704243, 0.32860340443842728, 0.32864381166844098, 0.32900925697879752, 0.32833067303384617, 0.32822146438740235, 0.32862642961702426, 0.32822538072403762, 0.32794292384459484, 0.32877790897546899, 0.32743369942746237, 0.32680507964786942, 0.32667179542406227, 0.32655604450936471, 0.32629005156799629, 0.3262972820567383, 0.3259641297541358, 0.32585501191554755, 0.32610765283024379, 0.32650289988154518, 0.32651998948229571, 0.32560726554152497, 0.32495467859900812, 0.32482494399464812, 0.32453426091967169, 0.32445248872052562, 0.32421320698842693, 0.32483757185712264, 0.32477242125282324, 0.32401935623083405, 0.32377009424670378, 0.32337102855177285, 0.32318976064786675, 0.32309616560312326, 0.32303659857198902, 0.32331782607677489, 0.32278463442331917, 0.3222962675336411, 0.32223769742776104, 0.32250190973818105, 0.3220216887712779, 0.32169730853238343, 0.32161392660580279, 0.32129537353550247, 0.32109778991658916, 0.32078534639892337, 0.32090337920775758, 0.32097419420720352, 0.32068764662950927, 0.32083323446327716, 0.32010388822597619, 0.3195852289426715, 0.31946920506798843, 0.31945284085872655, 0.31944419477234098, 0.31937393938707526, 0.31913136762476607, 0.31904019847913262, 0.31902359466680474, 0.31867170005271378, 0.31848700611025299, 0.31838896091557739, 0.31822353549833426, 0.31810410623061425, 0.3182244756205459, 0.3179388189436681, 0.31778426146179356, 0.318474574508889, 0.31770479454297862, 0.31799081993387152, 0.31779323672336168, 0.31794787787141315, 0.31774612718825995, 0.31779663596946056, 0.31739792339629264, 0.31695016301288759, 0.31667438719388091, 0.31667983832966667, 0.31734769671189023, 0.31752787695709306, 0.31661050695428239, 0.31689978095744692, 0.31667316149364244, 0.31604818498528808, 0.31570335364253332, 0.3161367880685243, 0.3167337282793139, 0.31599609402827294, 0.31646586290001788, 0.31539600037447696, 0.31555825084993944, 0.3163664489608603, 0.31596228645801328, 0.31577871720828188, 0.31631181533683889, 0.31509457555949705, 0.31421043952465627, 0.31442164997053246, 0.3136230372698916, 0.31389043450952175, 0.31458004002541079, 0.31393815135226755, 0.31419281680045763, 0.3134643183071173, 0.31312253976140053, 0.31289588433823662, 0.31269136717918822, 0.3124146234086293, 0.31247392564391596, 0.31292519417468523, 0.31222522493873878, 0.31243298351882776, 0.31184528885182955, 0.3117144931778682, 0.31233207695442289, 0.31106206084516569, 0.31100918235048525, 0.31085347000196994, 0.31089491920033224, 0.31100740756583928, 0.31059903137180433, 0.31049496197619247, 0.3105280975238397, 0.31041798288355066, 0.31019829762691881, 0.31003382441377775, 0.30982774925935574, 0.30994713318196593, 0.30983913943882735, 0.30973008031806004, 0.30950144853924411, 0.30935376599903996, 0.30932915252473742, 0.30926081038812614, 0.30936957140292015, 0.30989416362967753, 0.31082767338564848, 0.31003778001253196, 0.3096039138264593, 0.30897368761659155, 0.30861528241336572, 0.30828342479282334, 0.30803948084006294, 0.30795482386523471, 0.30775792220475318, 0.30783009677576406, 0.30814414144684693, 0.30795470902868222, 0.30806439816239189, 0.30774423997253691, 0.30759673184527875, 0.30745858542322579, 0.30742105099088013, 0.30715787418122764, 0.30709183380058885, 0.30700967914954708, 0.30688225243883943, 0.30683101831253179, 0.30645789255118605, 0.30656303762367371, 0.30672480819902004, 0.3067382644904752, 0.30629531928903303, 0.30639893048814509, 0.30610448507360982, 0.30608483180489332, 0.30648605241997284, 0.30602928718331046, 0.30613552474698369, 0.30615522692335051, 0.30565456564523596, 0.30702437358568396, 0.30641508723587341, 0.30581385219293428, 0.30625805106017684, 0.30557360545109158, 0.30513058809880417, 0.30556714263919493, 0.3058204558739791, 0.30569626458205051, 0.30670163635357311, 0.30600465937691701, 0.30548701595327027, 0.30449602203312842, 0.30466917839669161, 0.30446297674219031, 0.30449231381394704, 0.30447433692580594, 0.30441020590949452, 0.30397573041298381, 0.30378601025163787, 0.30402232149852804, 0.30415268081013291, 0.30410534413445967, 0.30374993305503889, 0.30376702500687436, 0.30335883099011102, 0.30329370525339605, 0.30285584444393654, 0.30333341148887183, 0.30298408750913508, 0.30332225328606105, 0.303310344956847, 0.30240053109476311, 0.30235956437695216, 0.30271944323388167, 0.30220465103414573, 0.30204846519432099, 0.30196981749697066, 0.30179559884924545, 0.30176931745386126, 0.30181170328928736, 0.30191325698419857, 0.30189223161104467, 0.30155573249347967, 0.30169858927588938, 0.3017686486364447, 0.30201660531412755, 0.30172876531407, 0.30173647041196344, 0.30116008238893699, 0.30121988055708732, 0.30123202182755648, 0.30079608267067187, 0.30074702021727506, 0.30089535811691515, 0.30104892132994876, 0.30126346805322651, 0.30164872389586517, 0.30097986445233865, 0.30163844330251871, 0.30245091739280494, 0.30079769729559808, 0.30011718266270854, 0.29991989179500939, 0.29991555103352946, 0.29991500458169418, 0.29981861627179918, 0.29963696523752076, 0.2998559554008135, 0.29980140891398788, 0.29970817744604844, 0.29976922692397662, 0.29958449032500506, 0.29974189811362406, 0.29979626566771006, 0.29952298284960921, 0.30005444552924043, 0.30014994237047704, 0.29970058781908898, 0.29924189899166542, 0.2984720107882301, 0.29851687487657769, 0.29898348845550532, 0.29859940510139299, 0.29831280858632503, 0.29819644820281344, 0.29816062470863991, 0.29814242942676117, 0.29793909006032976, 0.29792866744285473, 0.29771295348419385, 0.29767999102285531, 0.2979698760878704, 0.29824526636404564, 0.2980367052998027, 0.29789443624753142, 0.29762108176540941, 0.29747309859869797, 0.29732753509238408, 0.29808593877017575, 0.29946838446847451, 0.29910136514525765, 0.29744029682131512, 0.29688342459858369, 0.29642850709347868, 0.29632811109848389, 0.29629438680807169, 0.29622851626763741, 0.29620977594987197, 0.29619422446037996, 0.29606946852689514, 0.29634004548180226, 0.29739217956438857, 0.29615268090449631, 0.29607403923785858, 0.29578204399410013, 0.29609696176484723, 0.29659037448861209, 0.29560875201218295, 0.29558381318178134, 0.29530262472536761, 0.2952055944377065, 0.29524552628700185, 0.29521016729655064, 0.29539936814221324, 0.29521528940044728, 0.29532200981540291, 0.29545434900496653, 0.29557436152046168, 0.29505011177402435, 0.29509460998663989, 0.2946892225933736, 0.29466157144185751, 0.29471733302610187, 0.29453548688056419, 0.29504627879553569, 0.29558962551983614, 0.29455701750335594, 0.29420902162405355, 0.29409745082564992, 0.29428295471463134, 0.29402094625475461, 0.29390922460070895, 0.29390483163621295, 0.29393615279295748, 0.29361994303329536, 0.29347797993692609, 0.29341019301135768, 0.29350545808310707, 0.29351398000169643, 0.29347866369245934, 0.29326342865875066, 0.29312537365127678, 0.29336722921353831, 0.29358137171333337, 0.2934377093593783, 0.29317757081528173, 0.2935950447470817, 0.2940388732131633, 0.29356464802263788, 0.29348079904480445, 0.29442619379188989, 0.2932702837660196, 0.29279826431772787, 0.29275889479819872, 0.29260986466730543, 0.29311135671983657, 0.29239265184436786, 0.29282232743219971, 0.29241718503354108, 0.29222786754909563, 0.29227416519377836, 0.2933050508865836, 0.29229998210845476, 0.29208735695389154, 0.29260252345774584, 0.29225801475810159, 0.29183986449155569, 0.29169187836933708, 0.29179956366824994, 0.29238731619491098, 0.29195033180588437, 0.29250543781955135, 0.29212784214703058, 0.29244764717202382, 0.29234145655894817, 0.2919806244533259, 0.2917354875785696, 0.29231535859653118, 0.29251783279796795, 0.29171099456262817, 0.29152651774781418, 0.29124281333661367, 0.2915555653932318, 0.29156446084530463, 0.29097036562178569, 0.29101587337871543, 0.29125431671746632, 0.29117675508801688, 0.29105254194315427, 0.2910272129468402, 0.29093658570229736, 0.29065565430502849, 0.29045140180736423, 0.29086571816579737, 0.29077314880183708, 0.29020634150746383, 0.29025174988487307, 0.2905070642719183, 0.29151829319208244, 0.29007511298929761, 0.29037533333480087, 0.29087482915583623, 0.29101826106225065, 0.29108613897101959, 0.29070188191515944, 0.28953970979407395, 0.28939019084655138, 0.28945020059273319, 0.28922475900810635, 0.28944855380689771, 0.28925407755094823, 0.28915742893061619, 0.28922849101518505, 0.28900315418165495, 0.28884836590108925, 0.28876450317799718, 0.28901469921975542, 0.28882838287095808, 0.28860137432680172, 0.28849509261882478, 0.28849386786153636, 0.28843128049014677, 0.28827324602584697, 0.28828258594116013, 0.28831197946864173, 0.28810737728380148, 0.28799779684605409, 0.28814419463659946, 0.28858466447849646, 0.28797223452000142, 0.28788790702506806, 0.28774122848796491, 0.28775176393952184, 0.28789031071530491, 0.28764383033714419, 0.28772602081814003, 0.28790556111562843, 0.28780356696001869, 0.28756854988132097, 0.28762525777739134, 0.2875624450235611, 0.28738015816043783, 0.28727731893198649, 0.28727400622523303, 0.28750344808154527, 0.2873841972815947, 0.28746368787708748, 0.28730700505254597, 0.28732298768743608, 0.28742021233498605, 0.28770404798279392, 0.28743269665847598, 0.28739921914169458, 0.2870016178082197, 0.28680658675022408, 0.28690287383175689, 0.28680732589349694, 0.28677915956881894, 0.28664049244526346, 0.28652265508406999, 0.28649208685159833, 0.28672711856386585, 0.28627405093141056, 0.28679747095326041, 0.28641269921310469, 0.28622013260801588, 0.28614546397166918, 0.28633088327392919, 0.28652665569638458, 0.28590278658776547, 0.28593765388708658, 0.2870441687545503, 0.28622708157994747, 0.28585614639438678, 0.28634129510391509, 0.28633736371330271, 0.28575789923965933, 0.28632255002732621, 0.2858418130413613, 0.2855567573026781, 0.28547979834209003, 0.28569767406783303, 0.28551616067333863, 0.28601343103240257, 0.28645078880650643, 0.28566295513717654, 0.28568816700763466, 0.28545776305023485, 0.28548377808854897, 0.2855679124414699, 0.28542268360018314, 0.28539182817771674, 0.28502736331344464, 0.28492444772182945, 0.28487729933556671, 0.28465087741942902, 0.28438555044419772, 0.28487613059011252, 0.28428809666953825, 0.28419377849727001, 0.28423056474416564, 0.28414150429784485, 0.28410770861591411, 0.2841596757990098, 0.28413090633691307, 0.2844003863070087, 0.28437774470015864, 0.28434495117638026, 0.28504759749578296, 0.28434832494692747, 0.28375226452148694, 0.2836747089033792, 0.28363048706199007, 0.28377141749680052, 0.28356821298327839, 0.28346695848016129, 0.28377238183057113, 0.28340814766863026, 0.28340207960593022, 0.28379167162961988, 0.28438396128192378, 0.28342837954513633, 0.28328897606911624, 0.28414218393671914, 0.28410549325134621, 0.28433280370259822, 0.28390046414287923, 0.28348030730654106, 0.28335768247908966, 0.28376594723697857, 0.28411893492707585, 0.28390331969311222, 0.28348896641821081, 0.28328750972969557, 0.28333163448507503, 0.28305582129296186, 0.28289495261465153, 0.28292757385564826, 0.28299347471565006, 0.28298102381049051, 0.28292739441936904, 0.28290019276670297, 0.28304536254695051, 0.28281044103582098, 0.28250581440094436, 0.28265638635844215, 0.28265541224363844, 0.28269123318369854, 0.28269426808381676, 0.28264803436093972, 0.28235902742643626, 0.2830030259244814, 0.28265738313682248, 0.28245242649647911, 0.28223104321999498, 0.28212605145883962, 0.28212740795070768, 0.28234973898574417, 0.28210457672859063, 0.2819825344992366, 0.28189150943303876, 0.28188948077731069, 0.28178259699456792, 0.282028247693213, 0.28155632110624768, 0.28148712240578683, 0.28132127260219081, 0.28143413071995382, 0.28137166448405704, 0.28128464962130645, 0.28138699839716702, 0.28116600737090536, 0.28107901517528189, 0.28095816149845171, 0.28084192672677361, 0.28075731987982405, 0.28076117101950127, 0.28078010340212001, 0.28076745287083371, 0.28075742623701999, 0.28081346347212216, 0.28104028373988743, 0.28066016770429364, 0.28050949813777515, 0.28034616952850894, 0.28027431437787403, 0.2803706788111251, 0.28059920984445957, 0.28011740446410394, 0.28022940366007737, 0.28063606048802781, 0.28030443628580554, 0.28038696133114982, 0.28040673508601693, 0.28019013654734842, 0.28084405872127738, 0.28035233201077259, 0.27994619458690695, 0.28032520968387364, 0.28025020574659698, 0.27978097103718325, 0.28000206260599081, 0.27973204269203034, 0.2798983455361424, 0.27996548030154617, 0.27989335347260891, 0.2798659597779693, 0.27950012158894844, 0.27954051584269968, 0.27966279161291285, 0.27942477216402883, 0.27959343217071936, 0.27943718841407794, 0.27944737075701215, 0.27951602451956309, 0.27930521024669486, 0.27952375312313443, 0.27950801606651865, 0.27965213205169959, 0.27952018162751974, 0.27965720178506709, 0.2794387211385444, 0.28021425663355165, 0.27981531874857124, 0.27976499835643465, 0.27965219075269354, 0.2791777730302798, 0.27912711602999907, 0.27919256490633948, 0.27897451482296592, 0.27895707901347516, 0.27906593681157488, 0.2786270820075521, 0.27863697630997858, 0.27873464695798461, 0.27849642592975238, 0.27934095570851014, 0.27980206388506329, 0.28001627045655869, 0.27983020863970948, 0.2787190237474394, 0.27886798119449424, 0.27859207525860219, 0.27882263413728764, 0.27870626712538954, 0.27944290925090665, 0.27821558201093149, 0.2786187339869145, 0.27787759167418585, 0.27847773985373636, 0.27801389172872271, 0.27807227480172186, 0.2778491639226161, 0.2777925267763976, 0.27764581840668723, 0.2777861087093752, 0.27770361660060427, 0.27753964631482775, 0.27795981203017939, 0.27767488979729071, 0.2775685634699594, 0.27737271274163727, 0.2772950707443409, 0.27729787775963638, 0.2773862018918703, 0.27735931010123988, 0.27732384488177364, 0.27737290878874027, 0.2773142409897762, 0.27726308282037804, 0.27736186942858349, 0.27710304204413161, 0.2771370893108922, 0.27729310458654982, 0.27718203162834537, 0.27724279478257391, 0.27732233298442421, 0.27723194946453766, 0.27758645268872623, 0.2770989121947216, 0.27707906456019821, 0.27823562100801918, 0.27742180385096393, 0.27678517134504554, 0.27671473901271748, 0.27669706628927482, 0.27684189131043085, 0.27696273659651593, 0.27668506000694643, 0.27667167581048513, 0.27793682244168672, 0.27750461822043526, 0.27729511489236514, 0.27757055288246435, 0.27713661994470717, 0.27708580344228312, 0.27741768928689459, 0.27758310925273949, 0.27796549907650819, 0.27709207644233347, 0.27693136913697053, 0.2767845962923175, 0.27673452410623572, 0.27653474467393008, 0.27669771971118329, 0.27670451070002949, 0.27779548793958392, 0.27707785121164846, 0.27721254682751484, 0.27724270360617159, 0.2768187417252565, 0.27621309176443881, 0.27620635519062958, 0.27669283426218244, 0.27666485803758828, 0.27651682160971885, 0.27660812432480486, 0.27624372702370287, 0.27656737448356905, 0.2760535985173807, 0.2759037934123223, 0.27615530883261064, 0.27594006145381506, 0.27572801012628967, 0.2756010335198969, 0.27545346207328947, 0.27552447785610074, 0.27562293076870586, 0.27567135280720034, 0.27570756649664879, 0.27533274586446921, 0.27585454162341821, 0.27532880232608026, 0.27679980102457175, 0.27707058006957125, 0.27800263167796435, 0.27811499152899471, 0.27760901149680373, 0.27710600586910655, 0.27641988606981099, 0.27621372308316494, 0.27697653693692187, 0.27577114250886026, 0.27504463355605124, 0.27493842341179264, 0.27511824952373748, 0.27531130366710721, 0.2751930307278444, 0.27487386994949847, 0.27549161485081886, 0.27465267368611346, 0.27464566641659671, 0.27477156847523754, 0.27500794680933993, 0.27551493719005743, 0.27640573294832965, 0.27637427904745188, 0.27630742456096452, 0.27590232813375543, 0.27536742021222083, 0.2757885621519266, 0.27738723098173845, 0.27534534798393207, 0.27465833292292424, 0.27465051292572329, 0.27418516146768435, 0.27412898796851337, 0.27409985827834676, 0.27452955141215613, 0.27410477797294303, 0.27399313414576681, 0.2742153493295556, 0.27424636548629361, 0.2739080985637109, 0.273818186205324, 0.27419158067019234, 0.27413794674879144, 0.27403367290078245, 0.27394378130005842, 0.27388394078251282, 0.2736653275452115, 0.27391745365200215, 0.27369358903349733, 0.27363390060791859, 0.27388887780436005, 0.27371542234929258, 0.27354977443321526, 0.27366088851365411, 0.27392560187596282, 0.2735189254828605, 0.2736728376840139, 0.27421078251177872, 0.27369028687718489, 0.27376934622785748, 0.2738427211724358, 0.27385952597856628, 0.27381484359567454, 0.27392071384727151, 0.27391255451508278, 0.27384564203500394, 0.27455431067143865, 0.27483823257637535, 0.27501136893677974, 0.2747460357863839, 0.27353451271832574, 0.27321628415318161, 0.2732291549032137, 0.27333671158960382, 0.27376183710663882, 0.27362528109581158, 0.27483462152272209, 0.27420861038694266, 0.27351392621985526,</t>
  </si>
  <si>
    <t>[2.8752865432692869, 2.5522249856556414, 2.2916806309430338, 2.0860053021163063, 1.9026073078899244, 1.762944428343626, 1.6835263541429255, 1.6335437316634289, 1.5509699256877241, 1.5111530847023535, 1.4703357514859343, 1.4501679260482023, 1.4120167119692775, 1.3890847673207953, 1.3710418301460368, 1.3782284851483424, 1.3644860953684559, 1.3592439913594792, 1.3411723613440902, 1.3303614009606366, 1.3146061292847555, 1.3111869397246092, 1.3108656412975224, 1.3045063466109914, 1.2945867933299253, 1.2919303790845915, 1.2857396270910277, 1.2952957963574723, 1.2970934201957758, 1.291381514845628, 1.2875448748238858, 1.2897373936574779, 1.2734380045005493, 1.2734018267247111, 1.2795797629665373, 1.2807925728449649, 1.270930803080548, 1.2740811733606003, 1.2705551719623542, 1.2817855875621058, 1.2814844371635803, 1.2770428890629435, 1.271129730202301, 1.2602685733924242, 1.2550584529799116, 1.2496668991060722, 1.2567083301081234, 1.2658244084558823, 1.2650088182032047, 1.243474289051286, 1.2370417596672139, 1.2307716053482864, 1.2269320808756028, 1.2060096535813527, 1.2159198704771774, 1.2201148592002866, 1.2407041382436783, 1.227007356960373, 1.2409703337406379, 1.2233270339183229, 1.2233004737138891, 1.2208225533423425, 1.2371673775862935, 1.2296713596921749, 1.2331285572403243, 1.2311834919006703, 1.2279670834983434, 1.2182341087059014, 1.2120390946050625, 1.2087947241528971, 1.2005182817112714, 1.2082683003190324, 1.1873211782840365, 1.1906500678368859, 1.1828736447669328, 1.1906206179049272, 1.1966751115653409, 1.1824596879747971, 1.179630946405964, 1.1672150161512389, 1.1625194360501749, 1.1728103469731062, 1.1867403146515578, 1.1968928721170247, 1.1947861240990447, 1.1853534557207017, 1.1752490686939074, 1.1945106538749597, 1.1957893629329799, 1.1911172296486603, 1.1800878011086884, 1.1579203118782611, 1.1496566942682058, 1.1597818379414753, 1.166579639409423, 1.1612019244079821, 1.1604414682696347, 1.1540268509312759, 1.1550011026492013, 1.1573296662978414, 1.1568414080510543, 1.1497356200525675, 1.1357305039755492, 1.1410015636751729, 1.1305975131083144, 1.1192528045759471, 1.1060682949654523, 1.109539356150439, 1.1082230131622777, 1.1092166670081234, 1.1098960403596101, 1.1257606231291417, 1.1220238000448324, 1.1197794707606825, 1.1078604054037877, 1.1102766915760864, 1.1030657532843213, 1.1092305289525803, 1.1129350121613493, 1.1196548856587345, 1.1226454425443586, 1.1377431303720906, 1.1304634352301546, 1.1124329534685555, 1.1272438813243295, 1.1333328610648152, 1.1210699466275842, 1.120841550635808, 1.1307875064610136, 1.1293754967024308, 1.1251792770401989, 1.1136572411415488, 1.1104044835541294, 1.1015032995034113, 1.1057741969602182, 1.0917698345820643, 1.0895499295840201, 1.0857634891591534, 1.0917159800779301, 1.1071930225429034, 1.1015713970415857, 1.0957369568077584, 1.0907535987358212, 1.0953647308282619, 1.1041879697188328, 1.1029974643634899, 1.0844257870430789, 1.0793851740227771, 1.0725112977974567, 1.0589263297076992, 1.0642361536621319, 1.0635257082786669, 1.0685177672778987, 1.0592348969435423, 1.0644588482025079, 1.0707097567137929, 1.069294034873649, 1.0722500903191727, 1.0664000032329146, 1.0638226955949968, 1.0534437020305487, 1.0597786736905701, 1.0506014419149532, 1.0504302009150075, 1.0451888199446235, 1.0429283567115781, 1.0533375228842998, 1.0550209138237887, 1.0462241603756772, 1.0392058771586001, 1.0324596314777508, 1.030228218613302, 1.0204659567951109, 1.0262693510730929, 1.0320293766143047, 1.0295809219810228, 1.0313637092854295, 1.0242859249819838, 1.0311552437460525, 1.0295346319377134, 1.0231377679754763, 1.0221206662866951, 1.0192050374187207, 1.0285630989990999, 1.0179630343544741, 1.0207773318510869, 1.0242185141750781, 1.0297268802655384, 1.0183025819171725, 1.023423212563686, 1.0194573503357756, 1.0281527171904399, 1.0275757704548421, 1.0201703085961349, 1.0087217848028431, 1.0063428013411846, 1.0015850972985763, 1.0042366250966115, 1.0006581940053172, 0.99374117851348176, 0.99605201072868998, 0.9969004985739025, 0.99211882807460872, 0.99448570697599403, 0.99036129504213255, 0.98651587341593416, 0.98140897024634721, 0.98428271949152368, 0.98133526047749942, 0.97634741894087662, 0.97850690532077222, 0.9842436564930539, 0.99967838268094877, 1.0040530665057554, 1.0100296770570703, 1.0049598945152554, 0.99457668461363491, 0.988953445131321, 0.99129197712824813, 0.97191673125800804, 0.95634922171908543, 0.96386999594057843, 0.97009593994849364, 0.96391773126201186, 0.95598351980740182, 0.95956333007281502, 0.95935920938516961, 0.96640530633774657, 0.96015482955592557, 0.96003334377628213, 0.96405891208025873, 0.96687750719544185, 0.96990978375158399, 0.97373560492509614, 0.97565419086256022, 0.98060377258566622, 0.98302166967838878, 0.98171209291488626, 0.98037848892928159, 0.98354909005560265, 0.97827692881756967, 0.96618606210427205, 0.95110907770005326, 0.95872393121419974, 0.96511725040157614, 0.94837662317049165, 0.93932191944616428, 0.93195247345671062, 0.93574972554930536, 0.93877191693133155, 0.93415176647514087, 0.94869924844135689, 0.94100020895269476, 0.93595829255468266, 0.93364590008712667, 0.92458532544424354, 0.92656471863043932, 0.91741212028177921, 0.91779008652421001, 0.91129157526824034, 0.90674599136480838, 0.90696102825069225, 0.90956766817513202, 0.90715841741353154, 0.90466990494054378, 0.90572963635854464, 0.90635580944537486, 0.90422045381845884, 0.90811937412018906, 0.90146488962854898, 0.89705879375867648, 0.89976915693528348, 0.90072415267727124, 0.89863076466218517, 0.90053466577955232, 0.90264529713161401, 0.90180633505816177, 0.90501153821443314, 0.89993197622308674, 0.8882547126050655, 0.88433031755486502, 0.8828755650731851, 0.88018998130683423, 0.87861186681283054, 0.87668325225787824, 0.88200518321988208, 0.88206956709052697, 0.88178563954303624, 0.88438033410428429, 0.8907482355973948, 0.89140280746613065, 0.89105838019303574, 0.89097777419525148, 0.88217660704076839, 0.88216813660522664, 0.8763020554465476, 0.87280974854307736, 0.87548690815790353, 0.87413346446024509, 0.8716902449414462, 0.87960776501214233, 0.87710754889952036, 0.87708125475311549, 0.87927685717955184, 0.8834826723612893, 0.88516393462865195, 0.87774083419709947, 0.87765531036749933, 0.86917103669905649, 0.87785136672037523, 0.87624379936528463, 0.8691551466769406, 0.86614507932730034, 0.86327791791684849, 0.86474333298661876, 0.85695114629640379, 0.85274769466886258, 0.85352291461191565, 0.85429277084313104, 0.85291867844647384, 0.84854739021090464, 0.84734635594218444, 0.84764201651029192, 0.84492819611459202, 0.84733209513231333, 0.84825713905287625, 0.84858060477287434, 0.83819296010125188, 0.8406029047552982, 0.8371897537991172, 0.8358525241192124, 0.8344250888915441, 0.84278861085932388, 0.84464211388451815, 0.84973535563878388, 0.84366804277509988, 0.83729456235587285, 0.84104499623786588, 0.83845825578146771, 0.83964596519518797, 0.83117113009342725, 0.82972721078355072, 0.82543232911982278, 0.82561184604642346, 0.81998874955743617, 0.82625160489915861, 0.82594490717177882, 0.82854394106333629, 0.83057018707208496, 0.8308218277866195, 0.8279308970834105, 0.83113276310369677, 0.82105084113982052, 0.82050147915355509, 0.81745404549369372, 0.81751850698186068, 0.81587997664396616, 0.81321440482965923, 0.80714246242239751, 0.80685083382580669, 0.81332697598207104, 0.81443583305384948, 0.81592684098325607, 0.82256401330549667, 0.81786319366985083, 0.81905748599823858, 0.81123236907557206, 0.81530365976841324, 0.81169914635637397, 0.80665150933012719, 0.80880826178276, 0.80458104853447188, 0.80246259204895098, 0.7998097593278527, 0.79668507144031109, 0.80308414127976024, 0.80179164819767135, 0.80184307626058016, 0.79404866799922313, 0.79663450389401724, 0.79780442626328496, 0.7909123349995244, 0.78797850268561898, 0.78872511829357117, 0.79191116180950938, 0.79168858043180812, 0.79259221971691429, 0.78969980129210959, 0.79393865531219676, 0.79204494651340873, 0.7866561359056492, 0.78468744371819465, 0.78252671179718014, 0.78120878581818576, 0.78286469348291632, 0.77896468373428163, 0.78099319434372905, 0.77787575652699137, 0.77845124293534063, 0.77491648806260682, 0.7723093697602299, 0.77111880597645865, 0.77007399488963191, 0.76738503720209539, 0.76373569315223511, 0.76436134248957144, 0.76456798017022021, 0.76484230384988827, 0.76327139394548693, 0.76064238514144877, 0.761504553404169, 0.7625259067904786, 0.76295910538851175, 0.76336910996025942, 0.76355085721682103, 0.75839230906173172, 0.75620568637743346, 0.75347067984291571, 0.7514815476895188, 0.75128586976798117, 0.75167244806780631, 0.75509276500071099, 0.75279156252818669, 0.7565152291055669, 0.75016026931055169, 0.75059393983232414, 0.75100906362766584, 0.75218355003823945, 0.75498321545706959, 0.75021163708031791, 0.74929499795398669, 0.74912536474838087, 0.74847964429008929, 0.7431795250985328, 0.73966873770968333, 0.73739575964722548, 0.73828879607467146, 0.73949253922339042, 0.74091591129192302, 0.73867307695112772, 0.73692337256870155, 0.73811923910896537, 0.73943700469530693, 0.74223635862671422, 0.73607164780131584, 0.73523296429429885, 0.73628761272175769, 0.73572705313159448, 0.73152337464268002, 0.72841485062527156, 0.72908515390370165, 0.72877838388908966, 0.72800945343722956, 0.72529708603537135, 0.72495817769009485, 0.72183560412838754, 0.72102335872384293, 0.72149276162175557, 0.72052780172855913, 0.72015173538401278, 0.71780994534334031, 0.71690552932234175, 0.7168880446528344, 0.71850613129686436, 0.71753860035784278, 0.71708649809154201, 0.71632988227051808, 0.71543925850749845, 0.71612101008257212, 0.71526066752107975, 0.71559715494011, 0.71501200454866942, 0.71314292748974994, 0.71192724988001443, 0.71222291818531214, 0.71141309038392075, 0.70990846910957794, 0.70955210718227546, 0.70921681933331582, 0.70610567704038174, 0.70444916191421381, 0.70395362225579139, 0.70382762882049932, 0.70072763962874096, 0.69896196432383817, 0.69933602461319411, 0.69858138445689488, 0.69713465806553432, 0.69552616465195105, 0.69570073522989928, 0.69315096664447773, 0.6932666345905808, 0.69341084727455582, 0.69214185636155867, 0.69092527731737308, 0.69090596799653337, 0.69073128859202571, 0.69226165500339232, 0.69300832844515348, 0.69125230713232466, 0.68765217821076563, 0.68577360138978882, 0.68480695618981124, 0.68525164411959782, 0.68351774990050518, 0.68272424128488796, 0.68038420438904379, 0.681131855113003, 0.68089754322407292, 0.67968167447292227, 0.67725357209818748, 0.67534180059709614, 0.67525699620226387, 0.67497798495751826, 0.67497415367042646, 0.67474267985263825, 0.67388777557775759, 0.67396256486607142, 0.67354674594867692, 0.67330490893435246, 0.67424856931253785, 0.67280120294224299, 0.67228595039344619, 0.67234572445635576, 0.67113067067908005, 0.66941323647996553, 0.66793640676137234, 0.66959291223171957, 0.66772275809010739, 0.66886750781716664, 0.66757458021444449, 0.66538554800005589, 0.66574902912091194, 0.66403441523138984, 0.66339108959909665, 0.6624886936485912, 0.66136100797126196, 0.65952161441122303, 0.65815325601119645, 0.65632094702910204, 0.65606350506068856, 0.65456707990684526, 0.65256532287900204, 0.65126798681219455, 0.65113013010916221, 0.65001232460638525, 0.64811207225200773, 0.64843367534302476, 0.64874637387448275, 0.64916493026051314, 0.64877146572389077, 0.64750596019245976, 0.64708093726910121, 0.64660719275206979, 0.64560114144966618, 0.64364515301014424, 0.64330428427673847, 0.64270022185512099, 0.64182051907622018, 0.64116882767634975, 0.63987274196748412, 0.63909468035065953, 0.63820362196369063, 0.63818132492090995, 0.63818029863222725, 0.63744143276892828, 0.63786178949367522, 0.6381619723552211, 0.63779713775046665, 0.6357958227419519, 0.637217367450854, 0.63578527376175442, 0.63401249764654699, 0.63321501929108226, 0.63226975581684153, 0.63248617834326482, 0.63122894677322294, 0.62943716213945045, 0.63007164601645138, 0.62782296025402373, 0.62692812435118628, 0.62493225733438995, 0.62413564726096848, 0.62422514048639277, 0.62238787276700891, 0.62124692119465308, 0.62235941884743606, 0.621925892671227, 0.62123487564660473, 0.62089095754049317, 0.62171271678571149, 0.62130435739801171, 0.62120321535166245, 0.62027807517958111, 0.62037656332108027, 0.62010861043831256, 0.61843657497730553, 0.61568205999089642, 0.61518072192257478, 0.61409133164685459, 0.61475756438361573, 0.61317201717821423, 0.61247535948073339, 0.61129246460419995, 0.61130709398742578, 0.6107565962942394, 0.61034241640412989, 0.60755830736317795, 0.60748258646022979, 0.60626435163528314, 0.60628988552994179, 0.60635000292957686, 0.60736181799422917, 0.60671284217495214, 0.60634411476834993, 0.60533996581586502, 0.60511927555087863, 0.60554494277283777, 0.60550957406201467, 0.60525811129749418, 0.60569466989703757, 0.60486309024255036, 0.60545926471478806, 0.60486140528609211, 0.60354182539228307, 0.60284363566333421, 0.60429866611993477, 0.60487657696968344, 0.601900985985236, 0.59941333648521178, 0.59818375328727003, 0.59710699020389946, 0.59610686877075669, 0.59567091697770647, 0.59520029503237282, 0.59537034933933475, 0.59416254065435636, 0.59373175527208366, 0.59408175013474851, 0.59408473840246656, 0.59454805860275606, 0.59353997748405518, 0.59386521329838904, 0.59387027071159904, 0.59224001179895314, 0.59080871376309796, 0.59132158422825742, 0.5896032455193676, 0.58968219128308363, 0.58953312728601936, 0.58864052509743192, 0.58843527609765844, 0.58837836202275662, 0.58630331979973893, 0.5869159187157279, 0.58498937804514983, 0.5833465241743202, 0.58229726978159524, 0.58273232279349274, 0.58005415175031361, 0.578889101606477, 0.57845419833378153, 0.57634901680620887, 0.57574086872887398, 0.57627700627440392, 0.57681252078240008, 0.57631551812137904, 0.57543285458824411, 0.57476275051501713, 0.57434301165851598, 0.57415893399737361, 0.57373073118195606, 0.57360194477622106, 0.57355058025867722, 0.57211090174567703, 0.57204949141122508, 0.57308111823256946, 0.57242742005284897, 0.57122889982039671, 0.57092279194728612, 0.57152595981994836, 0.57253270190422811, 0.57390950806268981, 0.57531388385814231, 0.57097913632213038, 0.56958742855276523, 0.56916866338663352, 0.56801913025216744, 0.56840216828888601, 0.567749224699167, 0.56695104076676162, 0.56781678499781441, 0.56568954403464811, 0.56562869784993708, 0.56648489122364354, 0.56678989932149948, 0.56704481338011448, 0.56765894146298723, 0.56561257405338095, 0.56400841463483364, 0.56308329335223517, 0.56219522149633261, 0.56289293998065404, 0.56223541662095777, 0.56240804121538979, 0.56220709128986257, 0.5612444261756907, 0.5602716400221005, 0.56037757513243336, 0.56023855871842942, 0.55941090938162108, 0.55859741109108996, 0.5588472024562855, 0.55897301388258525, 0.55992816788981148, 0.55937692961023711, 0.55966689042395101, 0.5601620760138718, 0.5580352212489138, 0.55750628942096969, 0.55590564054081759, 0.55494330748702214, 0.55423121905538142, 0.555749589211738, 0.55567612908695529, 0.55459951230744009, 0.55400862742557577, 0.55297197466173598, 0.55491980950904696, 0.55522187974773551, 0.55413783982718534, 0.55453915491042693, 0.55210859293228542, 0.55193404877460595, 0.55174668975797481, 0.55204778836977841, 0.55083496000500498, 0.55061538919402719, 0.5491812225007251, 0.54835203701095503, 0.54832169215276139, 0.54726764357920676, 0.5479580566643355, 0.54820089055971299, 0.54562625220805183, 0.54473753558435023, 0.54324605602732834, 0.54284117374951024, 0.54364052516383565, 0.5411377889355794, 0.54118199749351326, 0.54091086327548177, 0.53913567417024599, 0.53931678052577614, 0.53865693168326412, 0.53880007883594649, 0.53836963207974797, 0.5381556267361759, 0.53764430547668662, 0.53625482958636794, 0.53717805857457002, 0.53685782442883023, 0.53665907232628107, 0.53637576111462437, 0.534451084188035, 0.53374960896895851, 0.53415226303641838, 0.53334757670069433, 0.53324364002261415, 0.53315535758701871, 0.53320957553336201, 0.53218502403576873, 0.53212606699527665, 0.53224895406010087, 0.53235903046528799, 0.53253192323766241, 0.53045932547982677, 0.53085597607827295, 0.53057976914522198, 0.52994835662076822, 0.52998397472865921, 0.52923439719693277, 0.52974541614451032, 0.53023257187656625, 0.52873070095715791, 0.52783954265901678, 0.52712270518595361, 0.52732437709991475, 0.52697534363435861, 0.52632814247557713, 0.52626416183261115, 0.52593841469865044, 0.5262939134356508, 0.52729105416538602, 0.52726885504477494, 0.52641329294460515, 0.52449955408466975, 0.52167722104901704, 0.52262349129333885, 0.52228505668491909, 0.52167966588464765, 0.52287603725873977, 0.52374332774145849, 0.5220274599651985, 0.52147740982971669, 0.52173340646017952, 0.52125184107404832, 0.52207101909486076, 0.52161165401124832, 0.52095099039080428, 0.52031315982779458, 0.51962080653905063, 0.51955420938033936, 0.51824657947468389, 0.51709307028202878, 0.51658176626047614, 0.5156307302887132, 0.51613641170465785, 0.51582415986611052, 0.51664590911343733, 0.51514073395155258, 0.51441089413921293, 0.51450262026631477, 0.51290137290775006, 0.51228658813223993, 0.51265068666284863, 0.51212408623627592, 0.51205068860454428, 0.51163534314001768, 0.51118975033192071, 0.51145222454543093, 0.51130360999655078, 0.51127594397471499, 0.51044042997935246, 0.51064845347324817, 0.50977711992501351, 0.50925373860576928, 0.50896419596301912, 0.50892957751525558, 0.50862625314415122, 0.50855366261732926, 0.50953682532629274, 0.50798700728175528, 0.50743573311182544, 0.50840884719833257, 0.5076085870722713, 0.5080025780395343, 0.50787325730044541, 0.50855987138248193, 0.50759221308322222, 0.50783808513210515, 0.50889101428547034, 0.50969877966261368, 0.5107425035818931, 0.50928972524438254, 0.50948360555009931, 0.50922159712772919, 0.5082223872574082, 0.50588567918322258, 0.50749293756600333, 0.50841283798249159, 0.50792874168522861, 0.50827011820124601, 0.50726143646402855, 0.5077478045011723, 0.50839502212268795, 0.50847971323323971, 0.50916112312023409, 0.50950887384616683, 0.50874884195261982, 0.50577114362971609, 0.50452252714374923, 0.50332435177042667, 0.50301629792109392, 0.50224815975204395, 0.50085879985096882, 0.49973767815021275, 0.50098689564743903, 0.50121595814654174, 0.50140855587098954, 0.50230951129467705, 0.50190580973735088, 0.50231259604465428, 0.50150744285029358, 0.50227563627534777, 0.50213775189647403, 0.50020210557538114, 0.49950012278818356, 0.49803387153587853, 0.49853648586626553, 0.49902158622863085, 0.4992432671082328, 0.49901208036185324, 0.49876219163143531, 0.499422706904455, 0.49956751687790318, 0.49990519937209571, 0.49857751968638947, 0.49717613704406427, 0.49670862467802557, 0.49754868656531392, 0.49868960006726315, 0.49823153155342176, 0.49732909074229337, 0.49648026769178649, 0.49648408396243882, 0.49604059904110676, 0.49608541099744391, 0.49682655117829905, 0.4965857490865086, 0.49708969635511813, 0.49635539614940127, 0.49474463382017875, 0.49338317067151732, 0.49264264606708064, 0.49210073976830082, 0.49182142653912564, 0.49194909542471804, 0.49186253819160897, 0.48980919763993475, 0.48871078172165927, 0.48843023310647893, 0.48698403062137491, 0.48698741578012467, 0.4862240476793771, 0.48645319337043325, 0.48691060381065893, 0.48663008587249179, 0.48724466239694836, 0.4867044025355684, 0.48729163020757987, 0.48773928325057042, 0.48768986900089606, 0.48679376601115071, 0.48693101832058527, 0.48711055840256484, 0.48685029445052491, 0.48799388214836642, 0.48843023625505111, 0.48798657103435011, 0.49008409512690787, 0.48888323788245158, 0.48925555092781853, 0.48857536122577677, 0.48785164004036496, 0.48954658183275179, 0.48888746324228227, 0.4885355774817654, 0.4888764365696438, 0.48791318368601966, 0.4870506315989806, 0.4879847908401127, 0.48762032139087808, 0.4882178679626003, 0.49056494653234795, 0.49053866502918397, 0.49058075028189124, 0.48805972175986467, 0.48875988956440886, 0.48844278891936171, 0.48739408157547343, 0.48773327718462978, 0.48775532418682493, 0.48702143709749846, 0.48625831430341082, 0.48518097998521009, 0.48466518371642459, 0.4850199952327276, 0.48488994986812234, 0.48371814617144515, 0.48488314206139382, 0.48323017168789861, 0.48320875466414037, 0.48517844390692866, 0.48600586545112395, 0.48623648114648427, 0.48615579177820994, 0.48291986726403646, 0.48265240535096776, 0.48427800918926184, 0.48205295587402475, 0.48178392487022947, 0.48180227589610913, 0.48203080533241643, 0.48155089935220841, 0.48309036312125198, 0.48428703217855668, 0.48412589637662762, 0.48216894847267594, 0.4821175279517157, 0.48009855568258802, 0.48049482040904917, 0.48029726440742337, 0.48103910294310609, 0.48106237024195597, 0.48140402781610653, 0.48158017024301214, 0.4798092539245008, 0.48064366287517774, 0.48052694484964531, 0.47850129804962116, 0.47728335905514901, 0.47722682000107253, 0.47804907171713007, 0.47779184819586662, 0.47632649301318253, 0.47731857992690435, 0.47803938509627925, 0.47792585580767205, 0.47599465970391841, 0.47689891370053739, 0.47742192433831537, 0.47785776187073087, 0.47705213345575437, 0.47748308412031193, 0.47665995774539993, 0.47472504547369931, 0.47458872955316783, 0.47362127935285642, 0.47310561596101952, 0.47261624574146821, 0.47172584959872838, 0.47132298047593557, 0.47213225092134281, 0.47254779598693014, 0.47491759186712462, 0.4757102253659416, 0.47558016695064903, 0.47448725732397978, 0.47516969994958747, 0.47553996040095131, 0.474639917073022, 0.47394812806271175, 0.47448771861441619, 0.4739472611122888, 0.47560663166911821, 0.47420652434962152, 0.47357194311977679, 0.47336103213334851, 0.4743660254994575, 0.47278904255882076, 0.47387321736228072, 0.47433022088598298, 0.47306919442016393, 0.47084738709949875, 0.47111701028272146, 0.47131250645072559, 0.47210222150078607, 0.47166464065239205, 0.47301152135497043, 0.47250251892568762, 0.47189376269106353, 0.47214388701353338, 0.47266422365400951, 0.47283277755493508, 0.47422389160421247, 0.47448790819634901, 0.47578197863499427, 0.47113514228185388, 0.47214857685805239, 0.47244313856200065, 0.47376323683761951, 0.4741493089880443, 0.47182735123306052, 0.47127637807467687, 0.47082211946787467, 0.47146243547777344, 0.4720511901876015, 0.47160335631756917, 0.47217155348311857, 0.47166250712927632, 0.47139999546272049, 0.47159295789744271, 0.47171519600418099, 0.47154251169126149, 0.47218287124256658, 0.47079161895530997, 0.47069727181609378, 0.47083534667530874, 0.47120779856493955, 0.47190934373019455, 0.47300688228705873, 0.47102647855592922, 0.46964312718400486, 0.46825981102275799, 0.46755291598464765, 0.46879895109394421, 0.46925468869129661, 0.4695467361499755, 0.46890669114380779, 0.46895678031436427, 0.47078038686551843, 0.47101653773354824, 0.46919301414605596, 0.46853749584808246, 0.46789191118470669, 0.469472885714671, 0.46964312182513118, 0.47165224279270745, 0.47258644812989331, 0.47232089843823166, 0.47116533675424283, 0.47109095345183322, 0.47279641816418966, 0.47246987324643619, 0.47201633024001216, 0.47363076627917167, 0.47177167943823822, 0.46954759237164501, 0.46862697018532035, 0.46790858365736054, 0.4669592780390267, 0.46796251999129235, 0.46963144078221131, 0.46750846774035515, 0.46740295052643277, 0.46711428398812227, 0.46587997185000607, 0.46656841125752652, 0.46753134951865938, 0.46737118137562, 0.46812653349031119, 0.46821064522137362, 0.46807894611151951, 0.46799174579119868, 0.46811285571110073, 0.46605375538585619, 0.46785976636320953, 0.46602830311416049, 0.46582262113370931, 0.46530617182294898, 0.46744614834071996, 0.46725344517708423, 0.4689851404419389, 0.47002421536127398, 0.46763548254246373, 0.46724640384145327, 0.46525556256848594, 0.46610828702073853, 0.46561222796496066, 0.46577868215415513, 0.46555965286989009, 0.46639607138116213, 0.4672365769423753, 0.46635793518562918, 0.46594742331938799, 0.46607104752420964, 0.46367429857481191, 0.46272922532105049, 0.46525395750155429, 0.46508236529472741, 0.46201380398628167, 0.46140027885071883, 0.46179482417539253, 0.46070161538313448, 0.46243043709720094, 0.46211046093621971, 0.46112703764956664, 0.46012215616553215, 0.45997412500286461, 0.46039152635736069, 0.46087662057195727, 0.46136427020200949, 0.46489499710518201, 0.46323224640148813, 0.46447704773890852, 0.46426969908414134, 0.46455594547154799, 0.46503558205539025, 0.46339904283764471, 0.46231033832507146, 0.46203589718827759, 0.46358988772962284, 0.46310527661464801, 0.46212441505798219, 0.46198198714419242, 0.4612861612931089, 0.46142573719100993, 0.46114635760505462, 0.46013781666589104, 0.45982961153348739, 0.46062568885782146, 0.46048644297372399, 0.46003010719140824, 0.46057346317396936, 0.46039771519164352, 0.4601513944477626, 0.46028511489842838, 0.4606562493279317, 0.46007055050197448, 0.46082575906290263, 0.46158109040498785, 0.46037773835758017, 0.4598199863300188, 0.46016128432140152, 0.46007261965705532, 0.45982961851882964, 0.46158226577576844, 0.46108921774912137, 0.46146315220010653, 0.46294270722812747, 0.46223494496865686, 0.4609585386639215, 0.46163925851225812, 0.46296583715393852, 0.46297114390060307, 0.46366742040294956, 0.46408819846376975, 0.46422929279610181, 0.46252459077090657, 0.46114748908628839, 0.46115008544460923, 0.46180263818384831, 0.46095833433598743, 0.46060290823434052, 0.45959975705376055, 0.45961020187967783, 0.4593541153120651, 0.45985294892620376, 0.46317126006457132, 0.46065826440581908, 0.46001942344935853, 0.46037395757040667, 0.45964663799744054, 0.45788929453039268, 0.4586825902751962, 0.45821338900259007, 0.4579846243054978, 0.45841432834880874, 0.45796308991900631, 0.45683266184736987, 0.45595745807281396, 0.45840025683294072, 0.45755235909045344, 0.45661626446303322, 0.4556321097774893, 0.45587223704360724, 0.45543911244515384, 0.45734311006536033, 0.45786674598954213, 0.45980772993478541, 0.45705237766583651, 0.45733550343112916, 0.45666977964014649, 0.45682827180697405, 0.45644239805279957, 0.45686393882094828, 0.45767831704611495, 0.4561834559692089, 0.45611392246770865, 0.45730581692904149, 0.45707492643626813, 0.45540510439230103, 0.45523686696083687, 0.45612055752733749, 0.45551168024644056, 0.45563425539790808, 0.45518703026121737, 0.45503256844723988, 0.45349049643728073, 0.45287751491664291, 0.45320105512646636, 0.45303176525781708, 0.4546528555550019, 0.45596931008283242, 0.45397128341736387, 0.45206541809394091, 0.45176236575905349, 0.45246707433055983, 0.45229874866189518, 0.45169419237855657, 0.45030878316321221, 0.45195403645196092, 0.45095115671803832, 0.45226439637278043, 0.45391322673037865, 0.45452717598548281, 0.4531699257030215, 0.45290746473193039, 0.45468190666052377, 0.45496567087457751, 0.45526822842548126, 0.45406217565084261, 0.45296412427929839, 0.45344550520090743, 0.45383934631403916, 0.45422936850978662, 0.45418297335977087, 0.45372208065752218, 0.45277634727744098, 0.45311105294501886, 0.45232521106440626, 0.45242929455162539, 0.45252391471256792, 0.45230018418142415, 0.45264613697224659, 0.45171920409614574, 0.45256464054457529, 0.45251096930994483, 0.45258292155037805, 0.45153492792268712, 0.4519890404904372, 0.44945740327263983, 0.45059881870816199, 0.45084487525548173, 0.45164221347162203, 0.45075085931650516, 0.45121931642250185, 0.45138874673924673, 0.45057727916771456, 0.45122688095618901, 0.45045808905370754, 0.44989955644409019, 0.44970277747694337, 0.45079085060071888, 0.45084173682129886, 0.45001765470895355, 0.45002249308447945, 0.44867864516995126, 0.44861610008102687, 0.44869326513113428, 0.4486671208737909, 0.44886601088408751, 0.44864489902895954, 0.44792949226233597, 0.4472018553186794, 0.4466175041447632, 0.44673856766812398, 0.44726844388517473, 0.44702071418437633, 0.44704148319021697, 0.44795958987038403, 0.44747475890760008, 0.4488766079934452, 0.44923704502203726, 0.44871196681235176, 0.44813224371571592, 0.4492118884432591, 0.44906309766388908, 0.44901417270255767, 0.4492108181893078, 0.44889233292444602, 0.44780357983502406, 0.44685405406932988, 0.44750984843714436, 0.44824240489201767, 0.45005193402684412, 0.44902436769511428, 0.44965119179437224, 0.45001164781272041, 0.44920552167303318, 0.44844055859093779, 0.44830407852544502, 0.44870203530418262, 0.44898850435650933, 0.44759950894462103, 0.44817096809083667, 0.45010332150727089, 0.44943163997761137, 0.44977385848192525, 0.44890862288710343, 0.44942063613752148, 0.449070189088772, 0.44830005728533467, 0.44866762152671424, 0.4485210007020432, 0.44827733814180276, 0.4490981493716984, 0.44893392470070664, 0.44850679301740881, 0.44873269651294773, 0.44835622047385076, 0.44924133413403383, 0.44830618799207023, 0.44934477023293617, 0.44978981709411453, 0.45013607794675797, 0.44922284211741714, 0.45192233866062737, 0.4506234743774532, 0.45174384155777991, 0.4505511357576123, 0.45033458306145829, 0.44995668664172939, 0.45034755367663371, 0.4493760936901251, 0.44952019753142863, 0.44910634454632503, 0.44815743883650666, 0.44699518097948387, 0.44811816698887585, 0.44665378979061737, 0.44544138616671236, 0.44535499262991507, 0.44605073297928666, 0.44609127311221358, 0.44526362839000327, 0.44452902026090818, 0.44438603894240603, 0.44561149194137878, 0.44558402394895813, 0.44633372821370099, 0.44443930089072631, 0.44561725869487862, 0.44557460993057973, 0.44636953887707115, 0.44579290462059223, 0.44748094901932123, 0.44671578197920364, 0.44563232299425504, 0.44557744682428346, 0.44545695570934196, 0.44367975269822141, 0.44391078548125018, 0.4430320226314764, 0.44229213731401579, 0.44387103908129732, 0.44373447690382112, 0.44380347581653234, 0.44288550967027879, 0.44196037675210204, 0.44160204236497863, 0.44131702114043037, 0.44131172919172629, 0.44080155961959078, 0.44251591271574592, 0.44256195837326401, 0.44250290401169695, 0.44296844206732844, 0.44420706225241463, 0.44439316073415902, 0.44590351455770527, 0.44597302552775664, 0.44586980994087483, 0.44695528171317783, 0.44543142692637361, 0.44482790415435247, 0.44525588887660333, 0.44455324654363121, 0.44339200150413138, 0.44290921185954979, 0.44236321821853103, 0.44312935721250923, 0.44421606754838011, 0.44392573923899348, 0.44361857235427143, 0.44595433626971093, 0.44600566859804014, 0.44676550523577419, 0.44731093620796225, 0.44690778225996042, 0.4457397629301772, 0.44728609422386711, 0.44630567866990944, 0.44662938815784564, 0.44531736953900336, 0.44443547438561476, 0.44369084004500525, 0.44293605288628629, 0.44284284280371083, 0.44447384550026864, 0.44475202517476625, 0.44617400759113823, 0.44368748796159357, 0.44424889879153651, 0.44250955599209557, 0.44126716317936365, 0.44122546808778956, 0.44017087026217133, 0.4416300155048572, 0.44108010143883419, 0.44122202071612421, 0.44095753063195869, 0.44036868092773301, 0.44016690048652951, 0.44014510335770324, 0.43918875974381755, 0.43958344533686383, 0.43803386787935594, 0.43894675562134861, 0.43908054697542764, 0.4394698134038354, 0.44002212693783144, 0.43973752273478417, 0.439664954092439, 0.43926325301045804, 0.43856078274992749, 0.43886301054171195, 0.43810057029772875, 0.44052720202485951, 0.4414781508023381, 0.4435613483563437, 0.44367685106447746, 0.44286482559992091, 0.44244543493322841, 0.44144769058401495, 0.44119516636977085, 0.44236559004129644, 0.4418901796849154, 0.44102769671997027, 0.44020647596864299, 0.44014105035899503, 0.44070036621436198, 0.44093215002942415, 0.44139321995604114, 0.44150011795756794, 0.43967714005226666, 0.43997346381351088, 0.43996852616209198, 0.43975414291671183, 0.44010132556397247, 0.44157418208963339, 0.44162610070030628, 0.44221075316222042, 0.44197338660130447, 0.44228732990165931, 0.44242367041342145, 0.44387679452711198, 0.44139632252688299, 0.4397097164764569, 0.43964762670862761, 0.43822261921440164, 0.43802713511019975, 0.43787756724369586, 0.43838249159435588, 0.4379713837627866, 0.43831924288505275, 0.43894305687308416, 0.43924833478176367, 0.43816466115915181, 0.43846781807557783, 0.43779531938727573, 0.43780534879195537, 0.43838353874690739, 0.43777046777841316, 0.43753832110224788, 0.43741940531246698, 0.4396468637346217, 0.43882975331676938, 0.43880527709794848, 0.43846199152177406, 0.43870380057772346, 0.43854122134013018, 0.43784080843250828, 0.43868393178579151, 0.43761167761624065, 0.4384593342774884, 0.43873831953220321, 0.43772954796764496, 0.43697588249848834, 0.43668946226671329, 0.43666300137340536, 0.43640973192633992, 0.43688502085240499, 0.4358609558666392, 0.43581465006381848, 0.43435266463268851, 0.43359416508040266, 0.43449001306865476, 0.43439266021928058, 0.43583434270291577, 0.43542540624611753, 0.43516371492556738, 0.43467030676790214, 0.43518928208155611, 0.43446745881772586, 0.43381211368029893, 0.43514599870117948, 0.43450164047642903, 0.43368197347833226, 0.43380256231979819, 0.43557435011617124, 0.43488372412613208, 0.43483931223057509, 0.43431612916931134, 0.43388071386095739, 0.4341509954311939, 0.43478675</t>
  </si>
  <si>
    <t>[0.99250061655865307, 0.99220625056344525, 0.9916555926751206, 0.98964221628428128, 0.98793202786221235, 0.98640807918970297, 0.98444492062458244, 0.98363713116544982, 0.98265012291559495, 0.98166719116503409, 0.98104362502942333, 0.98018980088148633, 0.97956557505889186, 0.97898367902690542, 0.97815114479278797, 0.97754671939938387, 0.97653723075102783, 0.97516685173493922, 0.97374260300753068, 0.97340523916375354, 0.97201856876528392, 0.97220961748262602, 0.97146272452962146, 0.97085059939994212, 0.96988740234973625, 0.96898539977114007, 0.96817309615644265, 0.96772069493271984, 0.96655756675594162, 0.9657886212381156, 0.96507549057955222, 0.96451344766820168, 0.96359160139199918, 0.9629973863642417, 0.96209672673239077, 0.96127110688419037, 0.96051850342920553, 0.95984373701508974, 0.95913791172253038, 0.95842698297611517, 0.95773358498575101, 0.95679523439474945, 0.95605507440181026, 0.95535981485544441, 0.95475382006937637, 0.95393803497702323, 0.9530865766182024, 0.95241569345853239, 0.9516771267150862, 0.95123659974849373, 0.95046733914631376, 0.94989569857116707, 0.94916922111521707, 0.94862801911104222, 0.94807742722718835, 0.94744184854378699, 0.94670716386325993, 0.94607665921285289, 0.94525415481971786, 0.94438506129623467, 0.94366492572494554, 0.94324349525874962, 0.94226874217899315, 0.94163446256743033, 0.94084914026235411, 0.93995546500020155, 0.93911332799383129, 0.93848865933134251, 0.9379055942360498, 0.93746546930484786, 0.93647561321708872, 0.93573750747502737, 0.93497118495275011, 0.93418475445381532, 0.93342223472983277, 0.93267249890215775, 0.93162838299064787, 0.93076822651402336, 0.93029686245878429, 0.92984016312508411, 0.929395177558903, 0.92792948172755174, 0.92741951065353234, 0.92640867178917496, 0.9257219125935402, 0.92492433150300724, 0.92394759290699935, 0.92304816695336356, 0.92243556398197191, 0.92156573156703891, 0.92082920895967157, 0.92001223131615151, 0.91917048393460621, 0.91824150387966474, 0.91708326906952531, 0.91634123821408187, 0.9155548718296912, 0.91468015847809803, 0.9139052387554002, 0.91303422982003302, 0.91214159542396611, 0.91145976732670975, 0.91078516031789536, 0.90983204823391095, 0.90930108216220584, 0.90846617977620636, 0.90768900694630494, 0.90686220191537636, 0.90588503417610966, 0.90463649425362958, 0.90365333444838092, 0.90295473295513162, 0.90196783394014568, 0.90097064340643462, 0.90002529459654057, 0.89908250515744814, 0.89874515382762565, 0.89771051916201849, 0.89664222307412411, 0.89543403665232724, 0.89452921076601377, 0.89344983215238216, 0.89231815757604893, 0.89133073150711395, 0.89043951511292629, 0.88957155627265438, 0.88853420298901864, 0.88752475158736355, 0.88636226556483799, 0.88542743483567532, 0.88443386164218574, 0.88352816067644124, 0.882742536436388, 0.88173807578433971, 0.88102442631983768, 0.88024865769499372, 0.87946563956281443, 0.87826697294806799, 0.87707021984175371, 0.87629098807647376, 0.87562137769664605, 0.8742335054244984, 0.87372895575389253, 0.87205867351362565, 0.87030095412947628, 0.86888534210524149, 0.86753636243411136, 0.86652694748116377, 0.86552895473442693, 0.86462795121976355, 0.86372937053715582, 0.86249279139689283, 0.86113674677308338, 0.86006694657956451, 0.85928362679608694, 0.85795508061636339, 0.85706146426923147, 0.85579609745118856, 0.85455780632093359, 0.85369695701199022, 0.85260130160988579, 0.85131050492576565, 0.85031472722414048, 0.84909400527672951, 0.8476905651700366, 0.8464813988863622, 0.84515497933697581, 0.84392548247896515, 0.84299979823774529, 0.84206891043892418, 0.8408754467510291, 0.83950663188825847, 0.83810522051855485, 0.83711342412281919, 0.8358849338656722, 0.8346423609742023, 0.83312837237177595, 0.83203477376682167, 0.83076092965669979, 0.82930572653894763, 0.82836965871617319, 0.82713849048508004, 0.82608852509298758, 0.8250578671257065, 0.82427542878358628, 0.82312474429645055, 0.82183734997048119, 0.82062942883141543, 0.81933898000138461, 0.8180675852797088, 0.81696094320292567, 0.81583759859840288, 0.81434615903761498, 0.81327168471121403, 0.81249764983257711, 0.81173552778593139, 0.81016394117221824, 0.80895627250527102, 0.80744360128700587, 0.80648562096189269, 0.80512353477861243, 0.80393511356186342, 0.8029510468309633, 0.80194547116438986, 0.80081394390707195, 0.79997155205674353, 0.79944813958785133, 0.79796790172958265, 0.79671799603833449, 0.79542770524202633, 0.79397949073060781, 0.79261095969355, 0.79156343599351442, 0.78996538364476621, 0.78875317745992568, 0.78756267566516958, 0.7862273129383579, 0.78515314604483943, 0.78397336561406916, 0.7828417983807231, 0.7814869110729934, 0.78063034009093724, 0.77924237923392015, 0.77788080562604778, 0.77688549259011275, 0.77563421284841405, 0.77468012194332103, 0.77354674006099311, 0.7721814772001192, 0.77136819157276537, 0.77059513439075555, 0.76960345628959193, 0.76857203017048337, 0.76802256008126135, 0.76701256492137793, 0.76601859950600848, 0.76482259404898378, 0.76336287177049, 0.76250503451985241, 0.76179792367308419, 0.76075700113565758, 0.76026159429001994, 0.75959024005921927, 0.75891046090409509, 0.75716349697385366, 0.7556194170539049, 0.75471634371531804, 0.75355605789193636, 0.75261732251698366, 0.75185331490559182, 0.75115327533213472, 0.74998616690501352, 0.74930323822522094, 0.74797014908259885, 0.74686678563365982, 0.74583250590200056, 0.74484797957414939, 0.74360086497757982, 0.74252219057082935, 0.74155891644113181, 0.74053224819026364, 0.73921439059636807, 0.73814128168762794, 0.73746173377431501, 0.73647900678458444, 0.73514964607229527, 0.73393910351621461, 0.73331040141319959, 0.73208516248516264, 0.73139492664732098, 0.729970108331218, 0.72942165570032014, 0.72846378701427594, 0.72757159096845958, 0.72666368896943911, 0.72571314005288101, 0.72474568877125956, 0.72385105563502372, 0.72284012777545192, 0.72189215946084428, 0.72114332766696954, 0.72005676793631457, 0.71908359037875091, 0.71810776959588729, 0.71742112016339121, 0.71664363505994599, 0.71584995701730014, 0.71519677026152106, 0.71436037621055881, 0.71354073260574447, 0.71275347014975721, 0.71214475515868181, 0.71136838376142564, 0.71016251647396123, 0.70924585889020098, 0.70828986655160242, 0.70750099827733881, 0.70661819290949834, 0.70590892842338593, 0.70504171281422401, 0.70424599135359522, 0.7034045722391371, 0.7025409615189443, 0.70187352682959248, 0.7009603339464171, 0.70011777589756263, 0.69930470174896486, 0.698517743193112, 0.69778889203723338, 0.69775924319995408, 0.69721813369826635, 0.69654916155075741, 0.69581423249708896, 0.69539444422736429, 0.6949333928497553, 0.69443536207291356, 0.69407370083382491, 0.69335021328760493, 0.69300130643134072, 0.6931191870120752, 0.69219306208193832, 0.69158865631986743, 0.69086897963045335, 0.68994198991595057, 0.68936881358652546, 0.68883931890170758, 0.68835646002698725, 0.68744981493442192, 0.68719931711406224, 0.68657452296579291, 0.68590954487044675, 0.68509732327835604, 0.68461870036731265, 0.68399629306251364, 0.68355857436621181, 0.68294519649943874, 0.6822655680222045, 0.68163689564365992, 0.68076346069698801, 0.68044788036751724, 0.67992919018589781, 0.67923350903779489, 0.6787830905599177, 0.67830204959770979, 0.67814246270687029, 0.67774835077345807, 0.67730931903004543, 0.67702098004237043, 0.67648546597467329, 0.6759669699689832, 0.67537678230319387, 0.67462717593565735, 0.67423201803909594, 0.67378342951860104, 0.67355907858493191, 0.67310251180216607, 0.67304184756140106, 0.67287696167979749, 0.67247372074118195, 0.67154574788994004, 0.67096560974561448, 0.67088172853004302, 0.67043947624483735, 0.67003248396954562, 0.66974939429203229, 0.66899973722376893, 0.66884537491496998, 0.66826643701889488, 0.66776059641738184, 0.66734193573888478, 0.66767292464789185, 0.6673544183206217, 0.66708113254949453, 0.66679411436139102, 0.6661332958264452, 0.66553711215503175, 0.66494717725025121, 0.66457957041894233, 0.66416988132904087, 0.66365479895654345, 0.66327208783269853, 0.66284457732708091, 0.66220350211072143, 0.66207421451262838, 0.66154959201581287, 0.66137233390231054, 0.66082476016000913, 0.6604276064737914, 0.6599444873130792, 0.65950091904649599, 0.65913985038787315, 0.6591136307485127, 0.65866876102415883, 0.65797936445469474, 0.65746693834697723, 0.65700595457414324, 0.65647696051147653, 0.65614674117202398, 0.65563423827286371, 0.65539735823253464, 0.65571112036305335, 0.65518214472081171, 0.65481436287976313, 0.65466538315994982, 0.65407387632309411, 0.65341208509526982, 0.65309506351060209, 0.65284846981390898, 0.65249960833669085, 0.65231076355778028, 0.65185458266187934, 0.65148527990368543, 0.65120071629183207, 0.65073776595317934, 0.65020414861172349, 0.64973624483653036, 0.64924608075665402, 0.64900067486863433, 0.64870664753224105, 0.64836998541837976, 0.64798309779500129, 0.64749389423860926, 0.6472530183228471, 0.64684079970215869, 0.64668662076404237, 0.64659275802092075, 0.64606690393858723, 0.64562193951803848, 0.64557321830574921, 0.64520414542992377, 0.64500256524978372, 0.64468508432288818, 0.64407216494413855, 0.64356885529800234, 0.64327380036220405, 0.64293938401944339, 0.64247755400280504, 0.64209462147784768, 0.64165272169589893, 0.64138181402319705, 0.64127150122174637, 0.64112259288860518, 0.64104362226490386, 0.64079290972902392, 0.64050924469490145, 0.63982251746540664, 0.63946403042863698, 0.63905446989569481, 0.63876222806559557, 0.63863969780640439, 0.63838765896125693, 0.63826492351050246, 0.63786785630256848, 0.63767346612308817, 0.63749802073024631, 0.63710355628601401, 0.6366541386414295, 0.63623936236977363, 0.63589141490271861, 0.63510396019244353, 0.6347023969423784, 0.63446384046816517, 0.63427575370920697, 0.63396293570935247, 0.63364801612357236, 0.6334376653745788, 0.63321044858529763, 0.63324500913591397, 0.63291021226815747, 0.6327343648808138, 0.63233337904457643, 0.63200403218506696, 0.63153749737918496, 0.63120707857188985, 0.63091367133216836, 0.63083592006744582, 0.63076403832974726, 0.63032403317028263, 0.6301230030841346, 0.62980072923581332, 0.62944861809260355, 0.6288552714928296, 0.62872962751918393, 0.62837972435727607, 0.62794976918452827, 0.6276390057275022, 0.62736719203171798, 0.62706574471323073, 0.62670442528867032, 0.6263313329432737, 0.62606113930178475, 0.62572121627567412, 0.62548338742564613, 0.62515227548606345, 0.6248943612217851, 0.62457851807676934, 0.62432760775072949, 0.62408168976001621, 0.62374898159363223, 0.62346081318042079, 0.62312240485022574, 0.62291732362500019, 0.62229031199854545, 0.62194090071044728, 0.62170752416499642, 0.62134088853052094, 0.62104641795718163, 0.6208108983808629, 0.62050891231760408, 0.62033750896292783, 0.62007708811311602, 0.61977728059270931, 0.61958605405585632, 0.61945916141818935, 0.61923265641171998, 0.61901810757145481, 0.61887545145525136, 0.61885222368630044, 0.61822722825540644, 0.61835240959461146, 0.61801112462721897, 0.61771243934642939, 0.6171145334135828, 0.61664028091066558, 0.61621415668854884, 0.61584153298941824, 0.6155718097362598, 0.61523608391224949, 0.61494147087967777, 0.61469209510826994, 0.61455735317591709, 0.61454198185861941, 0.61422475552588884, 0.61371113808329725, 0.61338877360051758, 0.61291797139757453, 0.61253207076915983, 0.61216105113246944, 0.61189269267125712, 0.61159104455593205, 0.61131976684670442, 0.61103469406077138, 0.61055743012915198, 0.61027892220037161, 0.61009123813052879, 0.60991027393895636, 0.61003422148828568, 0.60970749277788949, 0.60950712509883842, 0.60910927342527388, 0.60882634880184872, 0.6084182497521522, 0.60809410566176381, 0.60776653654123713, 0.60748946314195995, 0.60715783503558307, 0.60692893731663777, 0.60666471915180364, 0.60637019126662584, 0.60611187935865962, 0.60594263543778326, 0.60568336274247569, 0.60566641298602186, 0.60518228457093426, 0.60488865132712744, 0.60454225953688645, 0.60434900442162776, 0.60414618142132259, 0.60379558272799738, 0.60349044062741308, 0.60323709731884889, 0.6030647567655617, 0.60278655086306676, 0.60233142203950418, 0.60205303086063755, 0.60178287140596931, 0.60160134839762802, 0.6016120598170952, 0.60123174075559527, 0.60120009730162449, 0.60092403111605386, 0.60045299608917646, 0.60009143020861, 0.59986516602551676, 0.59985757408704354, 0.59956828093168013, 0.59978074282478211, 0.5990324444730839, 0.59858836215589784, 0.5982468409449454, 0.59770800510002986, 0.59735117301364138, 0.59710170560887332, 0.59671582326658701, 0.5965037549063239, 0.59618231413620171, 0.59593607698025419, 0.59568087863080932, 0.59532296936728279, 0.59510086912812432, 0.59482619060199027, 0.59449206227156248, 0.5941190164193475, 0.59394592315064443, 0.59358439650364814, 0.59340813090968858, 0.59321111488077272, 0.59272204038532939, 0.59250020462411224, 0.59211799143453381, 0.59184734495912028, 0.59152314785435167, 0.59125753199537634, 0.59111409153702632, 0.59083114395134684, 0.59068832056705223, 0.59019906991057003, 0.59001060944972106, 0.58973922499049947, 0.58973235067479524, 0.58918827350509806, 0.58880614336199799, 0.58848791108211917, 0.58833530474327111, 0.58812688979303451, 0.58766430368646849, 0.58735140112592554, 0.58708617604777402, 0.58680972095230333, 0.58660488808667266, 0.58633818183498898, 0.58611312152494854, 0.5857943747045532, 0.58551301777112386, 0.58515875812936313, 0.58485144499066977, 0.58459062616537283, 0.58433372904715641, 0.58414485116740245, 0.58381540840367652, 0.58358108413233634, 0.58334724739315291, 0.58318128741291719, 0.5833216025361514, 0.58318704194129667, 0.58301925785476227, 0.58230404912882627, 0.58227622023288939, 0.58179268693010744, 0.58148692336364338, 0.58106165777591556, 0.58082118044370046, 0.58041868396615237, 0.5801259815591, 0.57964943715645623, 0.57945024291218394, 0.57928961891516706, 0.57902998333397926, 0.57860330062509313, 0.5783074545199739, 0.57819011592995895, 0.57786952609399178, 0.57750625674289557, 0.57737501363587584, 0.57700824498171122, 0.57683891810053989, 0.57662453816490333, 0.5762925965042911, 0.57608037486953223, 0.57577246106784363, 0.57555679180829011, 0.57529443070928021, 0.575113978761431, 0.57474488977838611, 0.57442342989846251, 0.57414941759253779, 0.57391337460169078, 0.57359433746225896, 0.57337782181440156, 0.5730746674634537, 0.5729060670300512, 0.57270571587151931, 0.57253680116492167, 0.57211405745262756, 0.57182043210976774, 0.57145642490052762, 0.57117815291318119, 0.57096291604742966, 0.57073806054116749, 0.57034826566465946, 0.57000566992386947, 0.56975335467467014, 0.56968870932686533, 0.56916590480680862, 0.56886437968815862, 0.56868236114134307, 0.56846144321071779, 0.56831194464071955, 0.56809618261674244, 0.56764237700750553, 0.56748815332005909, 0.56723499855420767, 0.56694363492932143, 0.56670587972908892, 0.56657227583633107, 0.56643987613962687, 0.56616198556426145, 0.5663759425768764, 0.56639315457936312, 0.56600421315431315, 0.56547983924994016, 0.56576295160987922, 0.56547237430264108, 0.56489514503204918, 0.56453685966984279, 0.56432919103028367, 0.56388963873424769, 0.56351218037623807, 0.56337122987025212, 0.56331800839302604, 0.56339218343874786, 0.5630431468964896, 0.56212784724745435, 0.56234891825459143, 0.56137945053794613, 0.56158269767363811, 0.56094741477659471, 0.56047760356675425, 0.55991402862775141, 0.55954436597853219, 0.55926383954185832, 0.5589570534042464, 0.55856963368938106, 0.55857094286137809, 0.5583266962364154, 0.55778358168370878, 0.55753564330460359, 0.5573209521471767, 0.55689576568526322, 0.55660710280827674, 0.55624126707391197, 0.55606737258230399, 0.55590881467171438, 0.55583801132045918, 0.55565125950801908, 0.55564002961434344, 0.55522738786448189, 0.55517285227420099, 0.55490278795922765, 0.55472506166584978, 0.55469109574033293, 0.55421417857488464, 0.5540487838103515, 0.55382668358097142, 0.55312128323160836, 0.55260930002000153, 0.55238571297160954, 0.55174540476115164, 0.55142660134017651, 0.55110994356692311, 0.55076545156813073, 0.55037176963425749, 0.5502237484732958, 0.5498025884326182, 0.54947122193736564, 0.54922278891123988, 0.54894680035000787, 0.54854033690687864, 0.54822628621754654, 0.54786690092809454, 0.5475567295730388, 0.54729972157954798, 0.54703246248663429, 0.54663437215923327, 0.54638755714110188, 0.54613661440999195, 0.54594667030135591, 0.54568569598169425, 0.54546179613379264, 0.54506506850476766, 0.5448145902056224, 0.54446989560110493, 0.54417861339780538, 0.54382209132664372, 0.54375793315579657, 0.54331947809329284, 0.54308380112457388, 0.54281146536059877, 0.54252282310653954, 0.54221346373118229, 0.54184919746604521, 0.54160040228696782, 0.54117530721061335, 0.54092400541450758, 0.54061012219676952, 0.54027930870854401, 0.54004574292789043, 0.53977594308579435, 0.53933583344699987, 0.53909678934334371, 0.53881231394882179, 0.53850869375229204, 0.53805463635747253, 0.53771929835356291, 0.5374137827066453, 0.53705768479954297, 0.53688996912075226, 0.53661045367518012, 0.5362737279419173, 0.53603546860314522, 0.53566926867513653, 0.53515138590316802, 0.53488627806389888, 0.53455921874576584, 0.53416880032714487, 0.53394229089262035, 0.53355326603648945, 0.53341751501416013, 0.5332708321945977, 0.53283480325483823, 0.53241327255976423, 0.53247255821422967, 0.53192316285507713, 0.53183127865786328, 0.53150804378922534, 0.53117759242429496, 0.53066724730994497, 0.53032989953052889, 0.53002230536296302, 0.52967609407311311, 0.52928526162521816, 0.52881857628800277, 0.52846493483294543, 0.52813450274758256, 0.52783072649049367, 0.52754799922563644, 0.5273473799914602, 0.5271021622711658, 0.52672128127906137, 0.5264512186525887, 0.52614443084428497, 0.52589038707471203, 0.52561017538417665, 0.5251347296263279, 0.5248120773863203, 0.5246764485591755, 0.52444510840818559, 0.52402254487727873, 0.52353255165750556, 0.52326773351157518, 0.52292111302910815, 0.52250017476419242, 0.5223102852782987, 0.52197271773499676, 0.52172922038302472, 0.5213862540815688, 0.52122700564510749, 0.52088977326966257, 0.52063544572204457, 0.52038112799943392, 0.52007537518250491, 0.51978997553752182, 0.5195232997846283, 0.51927007857630025, 0.51895130067069484, 0.51883075532525991, 0.51836819819703861, 0.51810718991321625, 0.51769914759047075, 0.51735468746100766, 0.51699940819360335, 0.51670806741719755, 0.51649486878168416, 0.51624416126466555, 0.51607000582342244, 0.51589975766443286, 0.51558266083290072, 0.51526407455477286, 0.51491854278334248, 0.51457421318506857, 0.51415969155675223, 0.51376613596799481, 0.51353496203468818, 0.51325605957683385, 0.51301159229592586, 0.51266820454901862, 0.51244314588119944, 0.51214965265424162, 0.51189108630208846, 0.51165805368812711, 0.51137934031930343, 0.51107280917160069, 0.51077997197598235, 0.51059179946658795, 0.51034993850013055, 0.51017817825523659, 0.50986379196423381, 0.50961652211266806, 0.50934908294508574, 0.50899330489800299, 0.50870500146564679, 0.50832761311756502, 0.50786792799862013, 0.50756326082731062, 0.50731757799263677, 0.50707673483054594, 0.50684811351862025, 0.50658729033796679, 0.50634572885320539, 0.50603192904128858, 0.50570015532215895, 0.50530786725667687, 0.50473150386965993, 0.50450226198905856, 0.50417664707861831, 0.5038814208137099, 0.50370221080920885, 0.50353911379905869, 0.50315536932728311, 0.5029036690643105, 0.50264433767513883, 0.50251501434478318, 0.50226718232265399, 0.50180362798280109, 0.50142739450260321, 0.50103342866892064, 0.50072205534872916, 0.50049438171822758, 0.500331111007836, 0.50007530347389206, 0.49955918814399203, 0.49929276488391977, 0.49900497159749502, 0.49881513356909507, 0.49849215562637889, 0.49825590614862403, 0.497903184405729, 0.49777521530121377, 0.49765235342430403, 0.4972434446816289, 0.49669185585171488, 0.49648299531899176, 0.49618959075030178, 0.49584531181262054, 0.49577609033568498, 0.49533726669125833, 0.49488236993604751, 0.49462819480661996, 0.49417978585210065, 0.49376067982456601, 0.49353621733464847, 0.49324289878297067, 0.49285801342481683, 0.49253938539279996, 0.49219768246899981, 0.49196206781836299, 0.49162513184192214, 0.49127153568211274, 0.49092488014730001, 0.49082244593652191, 0.49049983101436856, 0.4901970514003916, 0.48996912001763759, 0.48971340921777223, 0.48938494734776616, 0.48951338270612937, 0.48902543844842744, 0.48894768540498557, 0.48859032939723462, 0.48820277074888768, 0.4881916419749272, 0.48771780380632995, 0.48723729190813359, 0.48659721533811534, 0.48623689037302237, 0.48593255565068399, 0.48559247264625616, 0.48525273616768816, 0.48497584219970119, 0.48490081847006206, 0.48462270702868826, 0.48468819693716447, 0.48467775726249679, 0.48409732249243037, 0.48365409138470367, 0.48359276720111088, 0.48330862891131282, 0.48274024917364228, 0.48232881919957071, 0.48207782954648509, 0.4815790949909467, 0.48117292425053304, 0.48079553090961125, 0.48051708665785331, 0.48012594581207169, 0.47983167925213371, 0.47952998487503101, 0.47934812546821842, 0.47912533733454393, 0.47888661868534083, 0.47876110832510799, 0.47877327962772515, 0.47863718405565575, 0.47830241130100487, 0.47849123254351167, 0.47788942333289336, 0.47727693119235959, 0.47681364380601488, 0.47653455066312761, 0.47644354599031458, 0.4761705728314663, 0.47592882864562441, 0.47532836721113886, 0.47488181921753991, 0.47476759804930851, 0.47430373899205586, 0.47388155786828107, 0.47348595407963995, 0.47316297757914616, 0.47301307044643714, 0.47281320671519222, 0.47253093211907876, 0.47230232811804146, 0.47206467708582112, 0.47186852144710045, 0.47158290155110832, 0.47123936123556859, 0.47120753165153845, 0.47121471129328724, 0.47069600479847312, 0.47034818186173105, 0.47028595369395904, 0.47034498499439437, 0.46980540473765353, 0.4692947751075322, 0.46887769812422919, 0.46844351034357362, 0.46834464278691729, 0.46819230638348119, 0.46761177584666574, 0.4672964438697253, 0.46692625037715285, 0.46635940998138709, 0.46605520686910862, 0.4656324996394926, 0.46543454968108522, 0.46523147986325469, 0.46498474392969003, 0.46471128331199552, 0.46436882832327059, 0.4640457774020586, 0.46374313361918507, 0.46353404648232732, 0.4632604217232435, 0.4629879265068072, 0.46274019345646306, 0.4624142080336025, 0.46209094858756494, 0.46172695230634442, 0.46165141801772663, 0.46136722300156813, 0.46100388096839262, 0.46068747959696094, 0.46040958527198139, 0.46002434755155075, 0.45963827428743764, 0.45941094114797426, 0.45908776894053216, 0.45882565276304876, 0.45848090986889212, 0.4583551418366093, 0.45809836214142158, 0.45785310924336575, 0.45752892835757814, 0.45719566790755628, 0.45694089546650202, 0.45661498484897151, 0.45632779851445893, 0.45612841062049964, 0.45595467374385901, 0.45548631713989579, 0.45524341565460569, 0.45490236538474693, 0.45455217618258859, 0.45428723881320038, 0.45399194526558989, 0.45374882499767821, 0.45354423091068374, 0.45334419098673612, 0.45312847826612007, 0.45271706420775215, 0.45243230611690116, 0.45214883362953456, 0.45178234258456246, 0.45139303366573236, 0.4510907757980217, 0.45069670553406782, 0.45033463543346014, 0.45002799927095455, 0.4497104045924053, 0.44949379438879783, 0.44921686346531164, 0.44905203067095711, 0.44862383709302173, 0.44837409327387806, 0.44823549276764924, 0.44794472071621727, 0.44760614033565738, 0.44744186472697595, 0.4470813078917939, 0.44674022620587284, 0.44663192366649779, 0.44633730944384203, 0.4459560839053095, 0.44579229723003916, 0.44546291942272964, 0.44532080657003964, 0.44488164168814603, 0.44488390552683876, 0.444614812123584, 0.44450554366411177, 0.44403056661840135, 0.44376846807887954, 0.44365804331578002, 0.44310794281616361, 0.44277936970722054, 0.44281806341826563, 0.44243648190435009, 0.44194583008775423, 0.44188290575781153, 0.44148140243333867, 0.4411018641623094, 0.44071862644875198, 0.44051320791245657, 0.44023118272612127, 0.44005067957936828, 0.43990486775802834, 0.43960225443322348, 0.43930208252607639, 0.43904175344221069, 0.43862288729657406, 0.43839024175949598, 0.43799774645460327, 0.43790143815705601, 0.4377041148462617, 0.4373124113466606, 0.436926850432654, 0.43681639039269182, 0.43669465465614754, 0.43677702971080296, 0.4363349165618079, 0.43606013394971455, 0.43565563159022158, 0.43525856365119753, 0.43532890860128015, 0.43488227784852956, 0.43470445923121648, 0.43433475701292384, 0.43390594643228897, 0.43364226156154012, 0.43335208613433263, 0.43331598828186152, 0.43327389609857669, 0.43270412109317691, 0.43249689133744135, 0.43226016835551323, 0.43198141798677336, 0.43166911875786501, 0.43139848197903352, 0.4314346898972109, 0.43116354472962748, 0.43085615888523421, 0.43058194896275853, 0.43018338920024846, 0.42982676530378311, 0.42946180221743557, 0.42925032414720843, 0.42899308752187643, 0.42867194378657669, 0.4285706530389512, 0.42831123495157952, 0.42794676745032201, 0.42762852661683343, 0.42744152204664598, 0.42737151317090366, 0.4270753697287355, 0.42673229465208712, 0.42648981920085632, 0.42617896099594221, 0.42592465959525122, 0.4255983337083476, 0.42529388185473882, 0.42514853628748001, 0.42491643173953936, 0.42459782698246973, 0.42434535080580416, 0.42409577980137891, 0.42393824398727092, 0.4236366396930093, 0.4233963426940428, 0.42312796196854097, 0.42290821506161791, 0.42268015727241842, 0.42238788228698304, 0.42240769038150217, 0.42221327580477036, 0.42177657937834168, 0.42161851537553086, 0.42131480210784478, 0.42104605788707933, 0.42082928481855181, 0.42060564834530051, 0.42055575448751703, 0.42043387922962316, 0.42012891286602455, 0.41979811311499915, 0.41986478828854235, 0.41936876815484447, 0.41917057112425826, 0.41880744835370148, 0.41871832430200973, 0.41855409946860272, 0.41799739622635879, 0.41778745864259831, 0.41763704141030422, 0.41716920508655303, 0.41690911858024615, 0.41668027090834664, 0.41644564316183019, 0.4160721315739182, 0.41590146146987356, 0.41565647919843407, 0.4153300366950452, 0.41504860428763557, 0.41472206772106068, 0.41444750165180771, 0.4141822411891472, 0.4139705180165178, 0.41375956279761794, 0.41353474055214273, 0.4131607890511162, 0.41293292769408035, 0.41259830475334641, 0.41250153283313362, 0.412346297690451, 0.41221932306449965, 0.41198635281862422, 0.41200578285059636, 0.41169419355535464, 0.41081048547247967, 0.41048010230206688, 0.4101704250755982, 0.40987947537691449, 0.40973292400112815, 0.40956392496584859, 0.40942522776262641, 0.40898352832741319, 0.40899144923105252, 0.40869874295079167, 0.40836355780279038, 0.40832227756364675, 0.40814357899314946, 0.40790851230725489, 0.40750845607804753, 0.40725568057751604, 0.40709602790552801, 0.40681884898224385, 0.40671487076288515, 0.40648611633285248, 0.40610321444907621, 0.40607686029207851, 0.40556090009331031, 0.40532318476404228, 0.40515043607456597, 0.40490870985953931, 0.4046604216491505, 0.40456599932768861, 0.40428532794713995, 0.40403553732874731, 0.40403789933659306, 0.40373482346202955, 0.40366485093865456, 0.40338638194731952, 0.40332882519647739, 0.40269671953608616, 0.40263635428033934, 0.40273357812556704, 0.40225349634722796, 0.40195406580572229, 0.40166949995892648, 0.40146540684579596, 0.40117064706309757, 0.40113663608305505, 0.40066944616633771, 0.40045597107564851, 0.40001424925880963, 0.39973693939531063, 0.39945060691313306, 0.39943413549639245, 0.39943966250916035, 0.3992671399454979, 0.39897493109430998, 0.39875775870330055, 0.39879246616173958, 0.39838387899666905, 0.39796871634713027, 0.39772048858702114, 0.39751061233788709, 0.39721894895326371, 0.39698202094714047, 0.39678163543200068, 0.39655277217143098, 0.39631876796840915, 0.39601628891688251, 0.39587036328707353, 0.39568494363842882, 0.39542489396016556, 0.39521022249844745, 0.395036434145558, 0.39486720103878892, 0.39474469042054561, 0.39448622080145401, 0.39425379085781664, 0.39397998559783892, 0.39368733176624132, 0.39354501817510323, 0.39339479195174032, 0.39321736540501911, 0.39305628547874333, 0.39293210075421797, 0.39265021256224736, 0.39248225523841079, 0.39231192055838754, 0.391975946334084, 0.39159405797209312, 0.39139103482383902, 0.39115918519795601, 0.39119558205876664, 0.39117610677460257, 0.3912350411821735, 0.39086722792983408, 0.3904658929554094, 0.38992161468647946, 0.38971182840240554, 0.3895648551942999, 0.3893765144425157, 0.38906478722988919, 0.38884448199630778, 0.38859938788215165, 0.38839337616100056, 0.38822373856673653, 0.38821974061196363, 0.38789145025373439, 0.38761160888345764, 0.38731601563780743, 0.38719376607812023, 0.3869968728398489, 0.38680322681735407, 0.3866013204942344, 0.38653551774476097, 0.38626733618244347, 0.3862138569862143, 0.38609414689877708, 0.38568582255141132, 0.38545208852425195, 0.38509932446930278, 0.38484937542415731, 0.38466158609503903, 0.38439114529414847, 0.38416505011093277, 0.38399880054506363, 0.38380241256924719, 0.38360912834345173, 0.38344011328456923, 0.38334356262019703, 0.38327192206016469, 0.38294910379880498, 0.38277167935637479, 0.38266643936396111, 0.38238168272854134, 0.38224986804399252, 0.38211317419682855, 0.38185672643885277, 0.3817511016804504, 0.38148435877003367, 0.38128532253438957, 0.38104233571704155, 0.38103054311892171, 0.38078474569226678, 0.38071768254465177, 0.3803494685006546, 0.38027375126452684, 0.37999324123660222, 0.37981215114258288, 0.37964422913324058, 0.37934143998761277, 0.37920009730085508, 0.37909184770625998, 0.37898460882588392, 0.37870149369491735, 0.37881535969609376, 0.37811008868819768, 0.37799484076884282, 0.37769798509043684, 0.3774351906618712, 0.37725874860072728, 0.37713899711577381, 0.37712681493009143, 0.37695001819345214, 0.37659366554738133, 0.37640264807035123, 0.37629252040556038, 0.37600926955301789, 0.37568410894936072, 0.37537873164072744, 0.37515107922403967, 0.37499781705648577, 0.37491958927448932, 0.37473185740086651, 0.37466226392226493, 0.37447516799932773, 0.37436935453946452, 0.37416707890363193, 0.37412774444922636, 0.37364284544600151, 0.37345675629303832, 0.37310678437675393, 0.37301329593252874, 0.37287019675028565, 0.37286331031766873, 0.37261021255814808, 0.37238364216890835, 0.37220522666943523, 0.37195994592317067, 0.37172375069246955, 0.37148023005916642, 0.37131592889331988, 0.37116671697428072, 0.3709566936891206, 0.37074430093887079, 0.37051066705413793, 0.37025418329509874, 0.37017568923312244, 0.3699203605902362, 0.36977105414083011, 0.36972520169973366, 0.36952398707261935, 0.36938100654782108, 0.36936422941253155, 0.36918981350761654, 0.36898161715674543, 0.36881833425524296, 0.36858460541902688, 0.36839774824833088, 0.36833109500489969, 0.3682509087602035, 0.36800703170487814, 0.36784215179770013, 0.36765622765727596, 0.36752316246741962, 0.36740958987334532, 0.36735888633538488, 0.36723483985910821, 0.36723815303385571, 0.36672461422065383, 0.36672560506849267, 0.36669275173313787, 0.36641897893572251, 0.36647030074683595, 0.36628633540026878, 0.3656586419306796, 0.36553664462975893, 0.36524933070571097, 0.36488799241311204, 0.36481857417613101, 0.36464183214775925, 0.3644909371980174, 0.36395927150681806, 0.36376581482905485, 0.36355206261733058, 0.36325882069103915, 0.36311326857939219, 0.36296869394073344, 0.36273475230554619, 0.36257561054349691, 0.36236251928657681, 0.36219408127256775, 0.36200231660637538, 0.36182443595336661, 0.36167722111942369, 0.36170276156193926, 0.36145380917624154, 0.36122154339964652, 0.36101846034555263, 0.36088689242873817, 0.36068868431108125, 0.36049889247059802, 0.36036792456619554, 0.36031596894650181, 0.36010764670475093, 0.359947626468338, 0.35980875163745746, 0.35961875841282864, 0.3594508509373302, 0.35935516574118759, 0.35916914238795999, 0.35902662352043085, 0.35880310131840515, 0.3586192180081309, 0.35855856704201566, 0.35839488690719762, 0.35820787580661684, 0.35810536454952729, 0.35798282330711489, 0.35775947650180001, 0.3575391474412985, 0.3573483217503261, 0.35724880090338207, 0.35707391987368747, 0.35684737380603149, 0.35677214735232643, 0.35661727916830988, 0.35663488092020934, 0.35639746165899211, 0.35611688632041938, 0.35600855718033564, 0.35587635094012626, 0.35573602825113432, 0.35555874558268252, 0.35538419233330487, 0.35551343663808205, 0.35549967831219004, 0.35542487920346066, 0.35511592183648516, 0.35502094512876686, 0.35477945203956185, 0.35469156004339286, 0.35472387663587818, 0.35435747888225178, 0.35428380534529613, 0.35418087465054532, 0.35407452186128219, 0.35423777503951503, 0.35391235764162798, 0.35388804580405198, 0.35362004069318032, 0.3533706898265051, 0.35320656392262734, 0.35291768406029272, 0.35270657106279274, 0.35260364811102857, 0.35256770086843875, 0.35256037978291577, 0.35228594558896315, 0.35228589224967727, 0.35245525895959856, 0.35275096812470824, 0.35243420665864778, 0.3528617883097509, 0.35250119018604437, 0.35262807483576319, 0.35240329972314949, 0.35199457855789351, 0.35162474122281268, 0.35110209356999156, 0.35082997527147219, 0.35068855830140838, 0.35060093163357864, 0.35051953812969205</t>
  </si>
  <si>
    <t>[1.3557791404538857, 1.3540465525193122, 1.3531525391341883, 1.3561262462141561, 1.3585908145354626, 1.361455383170181, 1.3670167255187262, 1.3668565650453497, 1.3682672112503382, 1.37011411767396, 1.3680585339070106, 1.3683211685683401, 1.3671838698831982, 1.365190169662188, 1.3650623223670972, 1.3633630703001467, 1.365319227206975, 1.3685549123355132, 1.3718974721006858, 1.3686283096164149, 1.3719528702612152, 1.3657836887846395, 1.3653454250816, 1.3653431741104118, 1.3675228611836447, 1.368954335170449, 1.3696182961602816, 1.3678956257800645, 1.3725334343802371, 1.3718232381843578, 1.3736231172383202, 1.3733603994280139, 1.3780840504518008, 1.3792244672850509, 1.3853092306029882, 1.3824191870408788, 1.3842864937169028, 1.3844900608182891, 1.3836363129609504, 1.3820999269230314, 1.3825612505374434, 1.3835116774365432, 1.3779082571912304, 1.3760205520599802, 1.3788798455885181, 1.3771347095295154, 1.3807347665456717, 1.3806965032070859, 1.3800685408372755, 1.3755606465212866, 1.3784823037438838, 1.3772031559372617, 1.3775802424628512, 1.378953652375833, 1.3774091622013154, 1.3742187274849376, 1.3755112735269477, 1.3687530216538486, 1.3700616948445996, 1.3721912300131756, 1.3686397371057522, 1.362870724047869, 1.3652420926185984, 1.3657761944997664, 1.3673443664924503, 1.3697378586082647, 1.3708772850045923, 1.3741618338582822, 1.3765819469298741, 1.3806705254762865, 1.37745200726587, 1.3801179375418724, 1.3794802332406852, 1.3749410753672833, 1.376528374508371, 1.3752870481186623, 1.3695709403524339, 1.3721317744433714, 1.3726965599788952, 1.3789351250754898, 1.3823626405304998, 1.3745886264991924, 1.3775847727779713, 1.3701836760571198, 1.3709523743532053, 1.3708369472909809, 1.3666714219015672, 1.360835313133268, 1.3668546719995796, 1.365336990066216, 1.3666734066650261, 1.3630175006330532, 1.3609149947026409, 1.3609222928446056, 1.356054636018553, 1.3612927641740755, 1.3577825981471068, 1.3581830878683776, 1.3575413099056794, 1.3584110751128213, 1.3573347640347702, 1.3508335164505012, 1.3515967914767388, 1.3546437024135929, 1.3572019515049196, 1.3573873735376694, 1.3602120193259739, 1.3593008488577005, 1.357276079320427, 1.3530110031862073, 1.351248961688968, 1.3467423351202501, 1.344769879357514, 1.342843315331679, 1.341774744504554, 1.340439306646761, 1.3297658570587105, 1.3326987934294645, 1.3322794518158789, 1.3359086061838585, 1.3384194014390167, 1.3372794514666775, 1.3372177496390369, 1.3434750526671027, 1.3420860846941289, 1.3418296974389188, 1.3404547953482711, 1.3480270714853182, 1.3496325383034806, 1.3517708510118498, 1.348133028104245, 1.3508894430487166, 1.3519739670182904, 1.3525171727605882, 1.3530404758986427, 1.3532764950685501, 1.3553719859608349, 1.3554152525270489, 1.3479903968578242, 1.3504937618175283, 1.3534623537892856, 1.3522028954608856, 1.3565108761747107, 1.353684837792511, 1.3439522393956405, 1.3368761944728726, 1.3334083255105893, 1.3262575482300869, 1.3291568613782343, 1.330678730302534, 1.3351916312600351, 1.3341978649461446, 1.3289601167940113, 1.3311745414725229, 1.3322281498074284, 1.3302738132696763, 1.3311854220927408, 1.3275708339588821, 1.3262379895849086, 1.3211431760171808, 1.3210494645308173, 1.3171984300804065, 1.3210727807490856, 1.3212246274424315, 1.3234561287304294, 1.3260186563985994, 1.3244191040092743, 1.3225611261537873, 1.3191357437877498, 1.317586941251379, 1.3169462650055186, 1.3175996296992161, 1.3180363110880953, 1.3168274058744502, 1.314013621835219, 1.3045089623312403, 1.3090149074019655, 1.310491926717321, 1.3079877637534207, 1.3117979922029639, 1.3117506057650792, 1.3090073102809823, 1.3071244632980812, 1.3094043289535546, 1.3048899235176681, 1.2970993753688604, 1.2992462677905412, 1.300651591062685, 1.3000803463758837, 1.3026165448727873, 1.2981053155522386, 1.2976367136767273, 1.2944489273309761, 1.2994528839830084, 1.2990158055642671, 1.2974631675187036, 1.2948556121241259, 1.2929133392430019, 1.2967080949073742, 1.3029849820628752, 1.3061810001386829, 1.3127295678211643, 1.3137464505210916, 1.3178250731266283, 1.3177859118148094, 1.3165434995535352, 1.3198640535081683, 1.3133364978293054, 1.3103502787751791, 1.3118931730148478, 1.3130431768589461, 1.3104636800702596, 1.3098447275896519, 1.3006784993824414, 1.2973633803874274, 1.302143660615493, 1.2979255275777684, 1.296172656609726, 1.2958122550443973, 1.2929123560437557, 1.2882855378460594, 1.2986795399428586, 1.294676784079108, 1.289349827773296, 1.2875713552546486, 1.2900479312251687, 1.2854667389607775, 1.287643947286905, 1.2840166867380634, 1.2856057362713755, 1.2913865791428032, 1.2916137685045939, 1.2906861912519374, 1.2985949609716714, 1.2958872802532169, 1.2928848541691804, 1.2841847816624765, 1.2810924218156974, 1.2814263329466364, 1.2778072733638168, 1.271641393593284, 1.2743551293989555, 1.2852437959154668, 1.2881813360884862, 1.2820577993953344, 1.2807321085856924, 1.2791578800466858, 1.2770664130807912, 1.2798336349915602, 1.2756263473151588, 1.2736386022553108, 1.2761376826276101, 1.2664342285578341, 1.2638128770140431, 1.2652006704096319, 1.2621049536725479, 1.2591613200112304, 1.2553579293745636, 1.2541873135734609, 1.2607410450829208, 1.2628771996879546, 1.2647017066622301, 1.2608157332421581, 1.2670998953191406, 1.261465242358025, 1.2592050682890443, 1.2572698166908645, 1.2643771528019616, 1.2601279550625151, 1.2660590603761219, 1.2627349102753449, 1.2640234411094513, 1.2600610691706204, 1.2541124607268586, 1.2525280658165445, 1.2494583661247198, 1.2497462009120273, 1.251580376456561, 1.2503260869137547, 1.2478126491292263, 1.2391814517719308, 1.2401505476158052, 1.2382031914960376, 1.2384000645824724, 1.2350762004112981, 1.2352267844832292, 1.2351881762394703, 1.2321707783094458, 1.2301469134751601, 1.2317584644934734, 1.2275436594100404, 1.2206527202627087, 1.2174757748417373, 1.2211888776850395, 1.2202932464322318, 1.229201916025477, 1.2287987549963721, 1.2297289331576042, 1.2305342132224237, 1.2315261903666999, 1.2341777548972801, 1.2348789148097301, 1.2285126214550575, 1.228002213254777, 1.2312382184819191, 1.2308365014903304, 1.2283956880247906, 1.2329398055221032, 1.227495653489348, 1.2368064928024731, 1.2378590857348226, 1.2346415263343991, 1.2340238169321676, 1.2412608169682955, 1.2441220940988804, 1.2443746261765189, 1.2462486467244627, 1.2441191508353557, 1.2476840132402738, 1.2533301959880767, 1.2492038088213937, 1.2487321096227444, 1.2441398216034323, 1.2390419057153415, 1.2376888614709094, 1.2336068485354694, 1.2333218859497344, 1.2287883339975605, 1.2359997001451477, 1.2344890498633581, 1.233086033823289, 1.2275789860698996, 1.226356594870909, 1.2233004526418811, 1.2178387817637832, 1.2166204827838825, 1.2231347928080014, 1.2204995949679665, 1.2135303519983938, 1.2129304149858608, 1.2210747927727634, 1.2136704899372559, 1.2153727805152985, 1.2107941111268941, 1.2102766211172293, 1.2089823945251255, 1.211004612133286, 1.2131305229244462, 1.2134129908548632, 1.2103292409663489, 1.2028400378658159, 1.2061208207343561, 1.2109961933855233, 1.2113026915693086, 1.212417666053077, 1.2135785865450968, 1.2199047997783929, 1.2221826377742855, 1.2212822182506538, 1.2122552801558455, 1.2109388201423565, 1.2174793905169712, 1.2186358415335548, 1.2163922200853057, 1.216609515281567, 1.2138045937084116, 1.2198433141029401, 1.2155982489514612, 1.2143436553098146, 1.2124897046572085, 1.2206748157115532, 1.2194270514086831, 1.2213354815372932, 1.2206211073375923, 1.2160324051295592, 1.2116562668325559, 1.206217544467612, 1.2035011941479388, 1.2003508782814749, 1.1997624359189107, 1.199481862349314, 1.1972627876376831, 1.1970505374732852, 1.2014560597121695, 1.1982926728276138, 1.1988469246418005, 1.1924117615769418, 1.1907759876783279, 1.1882662061966314, 1.1841914096153028, 1.1913745692288125, 1.1948616554610092, 1.1894099094688946, 1.1865390910137854, 1.1844250865690698, 1.1855841131268323, 1.1866936743119267, 1.18800429848374, 1.1884370907802857, 1.1889811032970123, 1.1953787687163595, 1.1905501920859898, 1.1883136561445764, 1.1888006159168854, 1.184176131078936, 1.1789296201297406, 1.1721105761301642, 1.1696635160014044, 1.1635822307520975, 1.1631973048418529, 1.1619685973046234, 1.1643973215203756, 1.1662833242211237, 1.1594244323264304, 1.1632224857285878, 1.1626770687393784, 1.1659244583281589, 1.1712173197160061, 1.1729915563706679, 1.1686495080736374, 1.1684871246982222, 1.1639128487167336, 1.1644858652426762, 1.1630762404066743, 1.1603728324495834, 1.1686241316921087, 1.1609132273925724, 1.1657731452357825, 1.1706506688804821, 1.1682293946795592, 1.1692549950898588, 1.1688133533476996, 1.1637326763908811, 1.1575251231001538, 1.1546223836336711, 1.1559035096604229, 1.1551496631146554, 1.1547614821796293, 1.1538088270987656, 1.1562919982793056, 1.1594124136414465, 1.1643852281580571, 1.1657009813232995, 1.1663661068002287, 1.1657583310721649, 1.1565078303199592, 1.157609998455958, 1.1520251935791614, 1.1505522735538458, 1.1537658227400172, 1.1521939148426035, 1.1562766680488514, 1.1521584497352062, 1.1533195967082372, 1.1554916035560581, 1.1530708881001475, 1.1501226237994235, 1.145190306543759, 1.1501768842006583, 1.1368451994432633, 1.1376811027668892, 1.1391970473639024, 1.1425001533077037, 1.1406283494265443, 1.1418506446555461, 1.1418392668662007, 1.1412388419392394, 1.147101308897887, 1.1465940878935126, 1.1464692505509853, 1.1449704864816714, 1.1400456756022166, 1.1374484235897921, 1.1366238583872947, 1.1345932869007398, 1.1365329275484259, 1.1407266712120705, 1.1377394602908548, 1.1400798033249016, 1.1404736106247599, 1.1400562771704938, 1.1323030724869874, 1.1325257396711066, 1.1273311571541931, 1.1208862854694313, 1.1180945272348541, 1.1252145533209712, 1.1238548528833563, 1.1200020758292839, 1.1124872647003492, 1.1141474045806192, 1.1191021536473058, 1.1226825942687331, 1.1141613180691015, 1.1110393077674248, 1.1092927398384902, 1.1098668067173296, 1.1114920478732473, 1.10600446564037, 1.1039666503025336, 1.1003523882884028, 1.094171573729241, 1.1016400090957761, 1.1012128784522812, 1.1033122176092627, 1.1050980956985856, 1.0993341734728121, 1.0999151948765566, 1.1037283051999396, 1.098863837149064, 1.107822249620475, 1.1101040289061059, 1.1129275611732636, 1.1154059761425521, 1.1139136938183516, 1.1130948695978931, 1.115624986540636, 1.1206144054266762, 1.1145927784152885, 1.1207835373116657, 1.1185444771979665, 1.1179831376984155, 1.111802556684486, 1.1043509361481847, 1.0950808295258945, 1.0955074523108101, 1.0976780148229814, 1.0978861176061632, 1.0993635880425006, 1.0956265623877963, 1.0889013031886081, 1.0784684823178519, 1.0776191524368544, 1.0808711482013373, 1.0778013867374918, 1.0796710769204256, 1.0913262286503969, 1.089120581492111, 1.0907164522116526, 1.0920569012572319, 1.0920957229940409, 1.0923515528001835, 1.0858881269430893, 1.0810274205813317, 1.0834124988236353, 1.0857186953329647, 1.095858340242116, 1.0919110041362481, 1.0931536454883886, 1.0889416249954671, 1.0870072310927554, 1.0830080411721588, 1.081737089828388, 1.079516373550222, 1.0733633029531586, 1.0678868746878245, 1.0645314880482817, 1.0668413574228215, 1.0664943058331173, 1.0700727202763791, 1.0729948998390215, 1.0744825971756196, 1.082011459945702, 1.0756089240919886, 1.074235759861617, 1.07344265402126, 1.0741378020824088, 1.0738599530893822, 1.0695699866304926, 1.0654475038997648, 1.0630219976361057, 1.0644236143620946, 1.0682815949170852, 1.0618125098063387, 1.0653773629904995, 1.0623311838886236, 1.0684536530518518, 1.075033118874025, 1.0709377319523852, 1.0755464652860547, 1.0743957174595897, 1.0695428023564579, 1.0667868769777766, 1.0685773397443143, 1.0721224351492546, 1.0712828748823815, 1.0759284762428856, 1.069184221035663, 1.0649614642877459, 1.0631108094920529, 1.0563845631968993, 1.0537200408269614, 1.0531178064547526, 1.0486550611101768, 1.0501181861754014, 1.0447103950740564, 1.0410188020036399, 1.0394313423894486, 1.0437930085978198, 1.0438662038183149, 1.0445060522257963, 1.042916868083565, 1.0387108468433379, 1.0433498887060655, 1.0402132516747207, 1.0439735570280324, 1.0445961150273297, 1.0365696328757741, 1.0370501083055597, 1.0325982516363488, 1.0352188398740965, 1.0361765208550719, 1.0381245300271933, 1.0401818817328738, 1.0386122489886562, 1.0424393692411043, 1.0380419500933347, 1.0400546942554343, 1.0382294374752628, 1.0424935193501672, 1.0372214612731654, 1.0336568356708373, 1.0279275025471475, 1.0330298788278671, 1.0329135349988803, 1.0287656782286132, 1.0265292688913288, 1.0258693837308939, 1.0166613318872471, 1.0132594264265948, 1.0148180256218811, 1.0140960866086279, 1.0154729166135701, 1.0146252292010534, 1.0153087595060339, 1.0163536053714106, 1.0148169667308322, 1.0157214521816094, 1.0115311911073976, 1.0126637096392408, 1.0142916792456071, 1.0168097433779284, 1.016957685078925, 1.0273298620515865, 1.0288516772206826, 1.0289837873718555, 1.0207113612828711, 1.0245472297030713, 1.0183392921735974, 1.017237191641468, 1.0162606871925388, 1.0150469208186581, 1.0130334534486218, 1.0144229791789172, 1.0081151463122009, 1.0101381383800563, 1.0132615772558353, 1.0140524043643733, 1.0089438093158967, 1.0072862173952022, 1.0105604880679711, 1.0086499111525336, 1.0057310355481686, 1.0073724140859204, 1.0040907820255225, 1.0051658160548658, 1.005759372307363, 1.00283810754523, 1.0018168670393546, 0.99849522156025394, 0.99823110357693245, 0.99519813071260388, 0.99689699476653526, 0.99513000786407302, 0.99338455248625168, 0.99191900979807912, 0.99023766985706629, 0.98892971626365078, 0.99391102835186362, 0.98910718163715661, 0.99391593399411515, 0.99668623100482456, 0.99912750239234516, 0.99453722872514683, 0.99324979025665194, 0.99044744317035138, 0.98921216831102654, 0.99202833210647667, 0.99232583190090839, 0.99022033408489907, 0.986198516038293, 0.98841362364742336, 0.9925489168001379, 0.98685899067675209, 0.98263682891575754, 0.98320182260530242, 0.98512727368189434, 0.98817014470084374, 0.98887454705772926, 0.98437233839339977, 0.98505238659985217, 0.98404050017150613, 0.98229929409668459, 0.98234153920480327, 0.98586012048969962, 0.98683389520436493, 0.98548314053660668, 0.99105847465071151, 0.99301108191055376, 0.99121398747810219, 0.98785696691852631, 0.99225093091207328, 0.99166429702627223, 0.98786126249485351, 0.98625148580115474, 0.98653291956674427, 0.98366221254333874, 0.98195504870323902, 0.98253648967811102, 0.98410666415852055, 0.98688705468142379, 0.98582960586001822, 0.97822903133230388, 0.98329529728812115, 0.97623582564018785, 0.98147232964823927, 0.97737383350072027, 0.97443321909662317, 0.97061615162719916, 0.96674472494051455, 0.96685075751752159, 0.96613245162211381, 0.96440986160167419, 0.96915021245778554, 0.96843269532001552, 0.9631932004776671, 0.96102118943842108, 0.95934019254674641, 0.95639217829791079, 0.95718970857365726, 0.95451763344140994, 0.95666519757092172, 0.95840452555674538, 0.96210122312680457, 0.96222756196145398, 0.96523567348581052, 0.96225627076264664, 0.96409079115334839, 0.96327383749880879, 0.96445725467607291, 0.96662639872438727, 0.96384113188864229, 0.96446389456203674, 0.96438222171502463, 0.96009110751180815, 0.9564781996555306, 0.95678324388580083, 0.94964794247940987, 0.94781557724466936, 0.94608747520654413, 0.94525124905954516, 0.9423065878204262, 0.94453519219918958, 0.94187038020039893, 0.93629564085752137, 0.93372300216623783, 0.93634230828949938, 0.93523591009830009, 0.93419990183351354, 0.93487543300836684, 0.92968589446495509, 0.92718181670028987, 0.925509149038096, 0.92844772659926589, 0.93052873878260856, 0.93151021291071867, 0.93476892783142729, 0.93547520616978064, 0.93499985756285164, 0.93048642473681498, 0.93027311150797787, 0.92572379403958538, 0.92513962205542433, 0.92159427298916985, 0.91842007906934009, 0.92372022512188656, 0.92096240457709655, 0.92240644138171257, 0.92312739601535154, 0.91834379510632913, 0.91861356531485561, 0.92025519709540526, 0.91862954322847168, 0.91742934456071312, 0.91838625321266254, 0.91591290649674839, 0.91573352653975426, 0.9141164275792385, 0.91259735373545747, 0.91162812848629937, 0.90988658136835565, 0.90616228537368437, 0.90666094546713827, 0.90779416383781009, 0.90426801333414919, 0.90583564204765499, 0.91090557761314228, 0.9105776189875352, 0.91094268799883027, 0.91111216031948494, 0.90831370853522631, 0.90092369415599638, 0.89602792483235894, 0.8966053927996902, 0.89902056965632526, 0.89703354635458055, 0.8974385238427558, 0.89205287298519809, 0.88984467055887506, 0.89001055217249769, 0.89280781340654258, 0.88646294263461889, 0.88856715085569671, 0.88581443085538403, 0.88597057063926932, 0.88572828895810096, 0.88669956541840644, 0.88547499794479512, 0.88468905927100594, 0.88468783295207298, 0.88227356928718736, 0.88396717335543484, 0.88437061300211905, 0.88566637118635749, 0.88747939968454226, 0.8865824996278453, 0.88073262195865365, 0.88322555708329809, 0.88322924839593919, 0.88165653073862793, 0.87955665018300833, 0.87808477155074316, 0.87811173531189601, 0.88004109614748027, 0.87922732632345313, 0.87795651373864669, 0.87505415105857642, 0.87540685440918475, 0.87629420390334378, 0.87620679834240556, 0.8751249672242537, 0.87636153347587076, 0.87847888552147269, 0.8768654723472199, 0.87177868665826186, 0.87453390823673205, 0.87348358325525655, 0.87419724750660022, 0.87357432331439466, 0.87403837246924154, 0.87203188308055313, 0.87492251206418137, 0.87214219221822398, 0.86754814236413647, 0.86642771068145519, 0.86168809511300026, 0.86498679715823701, 0.86445746156262748, 0.8607964905702884, 0.86242135569874401, 0.86346935453069529, 0.8647666969504112, 0.86579323519624041, 0.86525805568816339, 0.86578479649500117, 0.86448074986372525, 0.86158974970271329, 0.86261387455069627, 0.85913183523147696, 0.86053115964471116, 0.86079948564072561, 0.86081268091996166, 0.8604376748780862, 0.860473762642748, 0.86001705076818902, 0.85797461210114334, 0.85772822065578569, 0.85756595004082103, 0.8540582640921176, 0.85301157808784656, 0.85444130725641554, 0.85319146309564231, 0.85202614399452981, 0.8552057646980038, 0.85625076752333928, 0.85621818228559254, 0.85463140066172261, 0.85390272587905114, 0.85347190443277554, 0.85366614164291832, 0.85325237839433388, 0.85100579140772215, 0.84475600649422711, 0.84595762629618476, 0.84436917869742056, 0.84004790558805609, 0.84066006396196358, 0.83778127418239623, 0.83614176505405657, 0.83565508107407394, 0.83638454433082632, 0.83768226963963532, 0.84084532656057676, 0.84009691618508309, 0.84049023078099194, 0.84019360115218622, 0.8417331647429982, 0.84309414950260542, 0.84039967960945938, 0.84058168175040149, 0.841882133977361, 0.84305523673608262, 0.84362786852119942, 0.8400152890049799, 0.83901653847073088, 0.83478880160571411, 0.83085860071075757, 0.82987264940877725, 0.82733125908786809, 0.82540538722764123, 0.8274075005296706, 0.82605508024676988, 0.82538181250896614, 0.8246572444173067, 0.82476459633866928, 0.82279609437274259, 0.82288325761821934, 0.82079485519434903, 0.81828963716859926, 0.81771174806003866, 0.82022990884921176, 0.81813128042889205, 0.81993145765934361, 0.81756043189554373, 0.81414176890186041, 0.81439522772504036, 0.81548821299827756, 0.81403693563702262, 0.81613786723856174, 0.81922304624951792, 0.81892430858895338, 0.81612407393300912, 0.81648666529552183, 0.81719719954280279, 0.81668802194831303, 0.81447880138251771, 0.81264791401802272, 0.81191228132322035, 0.81321551441746587, 0.80982924917764199, 0.81061834926715592, 0.80852692624083289, 0.80677116206208455, 0.80537658990606087, 0.8055643255698246, 0.80116790627355972, 0.80295754597607782, 0.80039449954907327, 0.80034549189144033, 0.80014538404609536, 0.79746663318400535, 0.79782318058583523, 0.7981200506723547, 0.80019912299435991, 0.800610894955744, 0.79959052687511301, 0.80025568463866759, 0.79909907059859731, 0.79857282586986511, 0.79658395101547053, 0.79579999434749882, 0.79300365247789284, 0.79070761112186794, 0.79125741714087905, 0.79110607396055665, 0.7895804372303723, 0.78882889982259596, 0.79060795760783198, 0.79069143968261446, 0.79000606116244554, 0.79093563739169181, 0.79219176955186177, 0.79115889185888921, 0.79034138896916961, 0.79123304048200127, 0.79108303650180301, 0.78981250758559396, 0.78919432713714888, 0.79077053479538917, 0.79347868600082816, 0.79580230018273579, 0.79825967082263327, 0.79933406847670674, 0.79855029838477321, 0.8010353608676698, 0.79877448111471583, 0.79632933259956262, 0.79485149566660751, 0.7948031401333252, 0.79522582309188583, 0.79504901095731118, 0.79446312898901161, 0.79092475912098303, 0.78754689636304631, 0.78957178367251657, 0.78665207587264063, 0.78553004338727261, 0.78193640775852713, 0.78160772453578409, 0.78125984333201537, 0.7789944102666172, 0.77938394220581764, 0.78041449304323141, 0.77839296833796123, 0.77901591716555774, 0.77642393188680048, 0.77663129002038278, 0.77307055908401423, 0.76971467423905282, 0.77009800127201988, 0.77078271577628044, 0.76878833957547477, 0.7655389222799277, 0.76565764944893622, 0.76623242898736366, 0.76713833090182426, 0.76750849211889161, 0.76497607401756829, 0.76388392806587146, 0.7650616294975644, 0.76575269958566705, 0.76515505279522944, 0.76688483984540312, 0.76550888807537032, 0.76731270833404919, 0.76822507020920139, 0.76893675953580731, 0.76827813938179723, 0.76712889698801867, 0.76720408549751085, 0.76531385104693095, 0.76503778137756495, 0.76335528877992098, 0.76143275387823761, 0.76273252155483962, 0.76154422480025363, 0.76092094602128568, 0.76013832277623916, 0.75940680938255312, 0.75704811357329682, 0.75584384812648864, 0.75730339646348332, 0.75800433590014915, 0.75739570463560835, 0.75725856742959163, 0.75921352454966462, 0.75714486441531881, 0.75763671663188914, 0.75657757910044365, 0.75696049574168256, 0.75750656529321092, 0.75567266448248915, 0.75333095712166431, 0.75231312804142536, 0.75131834817676235, 0.75349453482060358, 0.75258885332397463, 0.75320420432299495, 0.75360857572331319, 0.75481299730125007, 0.75248067161304311, 0.75233687008479977, 0.75171180451996389, 0.75049078721236229, 0.74967130360711665, 0.74929056232368607, 0.7474355961332686, 0.74646600694791987, 0.7458217209392477, 0.74414746278688082, 0.74388187634996539, 0.74487957485315104, 0.74306058144112264, 0.74311349842124153, 0.74067697575849689, 0.73995873321133909, 0.73979807073377835, 0.73970424251778355, 0.74017434256456593, 0.74018179939310136, 0.7397928692552096, 0.74019862342249287, 0.74137749831499811, 0.73846163990498637, 0.7373868815324951, 0.73975719325616851, 0.73892154096248797, 0.73785715041369804, 0.73861049519036925, 0.73785802048006333, 0.73656224118509117, 0.73689815677016668, 0.73692226317210452, 0.7352285659606802, 0.7357457713236405, 0.73355801963808243, 0.73490279709919015, 0.73411357109614273, 0.73579476379189224, 0.7356014644669393, 0.73597566822100757, 0.7340679156923241, 0.73368118528463544, 0.73388709553576281, 0.73190937730533978, 0.73110386656814541, 0.73235568431602982, 0.73126224760668901, 0.72972085891070526, 0.730117507692157, 0.72842222676868384, 0.72795910653202189, 0.72575404357271101, 0.72611855099510947, 0.72615156355007693, 0.7262038919839916, 0.72588263524553598, 0.72503672524136786, 0.72441996403367703, 0.72441253573760622, 0.72195094896194945, 0.72006712980921528, 0.72071111304099023, 0.71941814012016669, 0.71811997412130546, 0.71774693317743632, 0.71750526051246211, 0.71659752483324879, 0.71570902598723429, 0.71371701931702169, 0.71373653920957858, 0.71346956423085151, 0.7137044774246819, 0.71399881320123848, 0.71234558676745197, 0.71269779371966469, 0.71193426163618734, 0.7124457358387144, 0.71345360182014017, 0.71391991845480429, 0.71293809308370959, 0.71100034491492969, 0.70971703173247735, 0.71089426051375437, 0.71028675843084044, 0.7104378957153592, 0.70982194130385978, 0.70882614607927696, 0.70867188422874472, 0.7069197837961021, 0.70633100726852749, 0.70670932571492862, 0.70652384887237019, 0.70673383730965544, 0.70685482088760321, 0.70707080373197728, 0.70637845587893788, 0.70625366578044879, 0.70556953617711893, 0.70391088463783891, 0.70378776654598962, 0.70394829667346936, 0.70550675651654915, 0.70595288216694763, 0.70718901792664102, 0.70660746113424733, 0.70516551577259778, 0.70495044556619069, 0.70450671093095585, 0.70388371949990214, 0.70316811292588399, 0.70203899614576748, 0.70257687832675375, 0.70237615395697017, 0.70077853972136561, 0.70017011374343019, 0.69921391014447187, 0.69952961892461918, 0.69805064107579173, 0.69866771450866327, 0.6984567646919746, 0.69810497123603854, 0.69776465191113879, 0.69705236319816466, 0.69948205315152279, 0.69919997239132503, 0.69753258422914699, 0.69735605403367784, 0.69602667578923616, 0.69496515775821721, 0.69394271217173387, 0.69309619837793957, 0.69153411964326839, 0.69080218884607414, 0.69023066245790887, 0.69027956119442857, 0.68892817163596087, 0.68852398677610771, 0.68821372487620702, 0.68836314422166045, 0.68738411536679911, 0.68668141773684654, 0.6877639410770644, 0.68774426921202558, 0.68687574386451433, 0.68735201655442846, 0.68822250094666226, 0.68732656786069068, 0.68709735304011921, 0.68627663735783306, 0.68586398996652131, 0.68605878619352001, 0.68510275951307065, 0.68467537207570173, 0.68338203596762404, 0.6837567142910328, 0.68362313651743978, 0.68339313469485696, 0.68343580226271472, 0.68266568545922657, 0.6817885882010245, 0.6815805068741031, 0.68072309293607514, 0.68147456347927338, 0.68158488827245722, 0.68162455267226085, 0.68120110764619968, 0.68227610848239684, 0.68161697016492051, 0.67819368051012685, 0.67748216310931442, 0.67640299133402415, 0.6762939920372355, 0.67609805108563781, 0.67635319898463986, 0.67632477644039213, 0.67491453244467514, 0.67572149083880817, 0.67532067795041972, 0.67429986653105245, 0.67471723693449837, 0.67460810917411784, 0.67413033568943792, 0.67295988902092074, 0.67251376417857123, 0.67227419755159668, 0.67147327638607202, 0.671584042754373, 0.67129841276320301, 0.67026515037488943, 0.67095391490708989, 0.66927021185400093, 0.66857245245203101, 0.66835981061559135, 0.66640375310084621, 0.66605827125067107, 0.66503009986162287, 0.66473197051992683, 0.66405520092485348, 0.66302731455800501, 0.66286218823715048, 0.66233066581576383, 0.66158982270357769, 0.66082168282777409, 0.66105927906809625, 0.66019597663392626, 0.65904439109673074, 0.65908753411502685, 0.65869403475488753, 0.65881514234767835, 0.65876415835717139, 0.65845488733620461, 0.65714343736460534, 0.65707341189364021, 0.65654384961353085, 0.65673251765511498, 0.65627967556719446, 0.6565454270365243, 0.65535388552621221, 0.65479456277625225, 0.65456774482098645, 0.6540560856070623, 0.65430708411749638, 0.65333311211016754, 0.65350797550522377, 0.65372482322724912, 0.65368168126174875, 0.65281547483484548, 0.65255598986451557, 0.65250152722552712, 0.65105452920776308, 0.65069867924815494, 0.65093040500395161, 0.65062396491568097, 0.64976160120475046, 0.64926166771899418, 0.649211623846078, 0.64879167016592332, 0.64834513460125542, 0.64795576214101003, 0.64796901441553034, 0.647506263474111, 0.64702926205071665, 0.64669162908873457, 0.64680861800106992, 0.64719408216876184, 0.64660926385319173, 0.64676386965457577, 0.64663422946927063, 0.64671742431580725, 0.64547589898179736, 0.64483523055721081, 0.64345597270418331, 0.64360664072418483, 0.64376986791603752, 0.64356892487016226, 0.64420099758698746, 0.64539534481176974, 0.64536408918895105, 0.64603360217877404, 0.64560169377069676, 0.64429643530081271, 0.64276880427770899, 0.64281288780390955, 0.64252626839417304, 0.64218428345983924, 0.64132427060385155, 0.64018606057593941, 0.64062338633312665, 0.64026400333624511, 0.63944762760557627, 0.6384717843947848, 0.63844594543288957, 0.63812124954699723, 0.638404422083791, 0.63800031784609468, 0.63836422778898483, 0.63761814497166147, 0.63669950234948092, 0.63589556290156157, 0.63597719022029175, 0.63542915931869892, 0.6344473837995328, 0.63458775425467329, 0.63415546586238247, 0.63472438601993753, 0.63457518934384705, 0.63461015696873302, 0.63379194145754669, 0.6337070236466753, 0.63254046048932122, 0.63254496683523742, 0.63164071742690153, 0.63143464926433868, 0.63091793232970905, 0.62966864140313339, 0.62974717196683838, 0.62911482396591245, 0.62874073319096102, 0.62833349117206372, 0.62763815855961114, 0.62707772333990264, 0.6266986571023726, 0.62611014356317363, 0.6257075507449662, 0.62564137838420208, 0.62538674736000244, 0.62429865649575811, 0.62415330243820388, 0.62379675104397869, 0.62376291220923752, 0.62307750518399985, 0.62343055382555246, 0.62367042484715773, 0.62400325796262335, 0.62431241856211095, 0.62390215767704449, 0.62242898934855495, 0.62220964082164498, 0.62186587392854875, 0.6208045700330137, 0.62105236562520849, 0.62057072291064785, 0.6207579501414161, 0.62012043349767276, 0.62016461579322568, 0.61989949188755855, 0.61912635656966686, 0.61861220534994266, 0.61819874793582918, 0.61796939461270317, 0.61748209928773079, 0.6168062656957316, 0.61659049419681244, 0.61635833577615751, 0.61621171752470794, 0.61569919683698038, 0.61499595088261894, 0.61466612121689512, 0.61396910529751281, 0.61406157437076425, 0.61407429220370535, 0.61425964829493773, 0.61384241699546571, 0.61377962357467075, 0.61356330458238373, 0.61356007337562035, 0.61243339803211283, 0.61263308106441428, 0.61196211606285289, 0.61191159847490961, 0.61151472940339269, 0.61129174579453638, 0.61120097372776427, 0.61118011572589204, 0.61082886298195394, 0.6107203920474622, 0.61003319654590749, 0.60980252551273073, 0.60978016035074123, 0.60891312622894178, 0.60934141551260856, 0.60951985098769534, 0.60901244172699143, 0.60879239657986173, 0.60781410590613993, 0.60845270498688342, 0.60816330478771463, 0.60812028860157286, 0.60731724559728062, 0.60746807251054979, 0.60762851873589163, 0.60779613500196716, 0.60697718682078539, 0.60711764251929945, 0.60688103269370353, 0.60680317221312219, 0.60639904328578531, 0.60618990758508506, 0.60625811709781807, 0.60640942167144196, 0.60681896818000258, 0.60654630340986782, 0.60665536869227144, 0.60523594151311655, 0.60556230093997243, 0.60563061705617283, 0.60498981259883233, 0.60573532863825308, 0.60544592389044027, 0.60428691173626337, 0.60408465673164069, 0.60384740261837933, 0.60310592661305273, 0.60280686964380681, 0.60252998786545553, 0.60229819791386074, 0.60095297981690221, 0.60075371853580417, 0.60012293946357853, 0.59945222404120291, 0.5995933531250508, 0.59911318832913407, 0.59868434163876094, 0.59844547574875717, 0.59812453707325031, 0.59834629009366513, 0.59764014965870838, 0.597071341184509, 0.59724976897622106, 0.59749299534455669, 0.59667269350803975, 0.5961926028015645, 0.59543570448510019, 0.59510986078045769, 0.5952445148286073, 0.59551106039615953, 0.59586551022286816, 0.59588733803185334, 0.59546381018843708, 0.59498756482933746, 0.59435313179728522, 0.59362126163832896, 0.59274459426759296, 0.59280800401545686, 0.59215099471220023, 0.59190949285380423, 0.59123443987579871, 0.59204190048589234, 0.59153422307531878, 0.59131918719349841, 0.59081337941183831, 0.59070773718958736, 0.59040831434383345, 0.5897680503941839, 0.59026314900213683, 0.5900074757661371, 0.5894731918896513, 0.58970895184890304, 0.58989118141752117, 0.5897885392575023, 0.58944698511903204, 0.5895666367135981, 0.58898011498395431, 0.58807591634307554, 0.58817560172228833, 0.58791513603304235, 0.58735527522202091, 0.58660912094499151, 0.58657971123412733, 0.58707097246729167, 0.5864830666035713, 0.58635201641493229, 0.58621340221979823, 0.58652194674024349, 0.58547260812182933, 0.58559997237336203, 0.58568109993210904, 0.58471965325630981, 0.58484813493345844, 0.58483520581268555, 0.58473914693644657, 0.58516232864933337, 0.58451849830217506, 0.58452387381738014, 0.58406164297645291, 0.58332168414589702, 0.58315122936658603, 0.58237888455430864, 0.58177684922342143, 0.58130928483586042, 0.58208231810002031, 0.58236488076709558, 0.58189275784305605, 0.58171396000294917, 0.58210370548830115, 0.58274506458262032, 0.58193930186204113, 0.58289065367463544, 0.58235756303893704, 0.58241530137553443, 0.58154265549080708, 0.58071019765970699, 0.57997935430374326, 0.57872324276416343, 0.57770354154475223, 0.5773696730349368, 0.57690458118968091, 0.57670134195071787, 0.57692211193894039, 0.57669347283629535, 0.5765606025361748, 0.57537133327529788, 0.57541110630848935, 0.5747878330330809, 0.57488073734811695, 0.57422284825056691, 0.57393933235239103, 0.57401882926809222, 0.5733512920270154, 0.57247007214993328, 0.57223381403187878, 0.57184164801866311, 0.57153326597342002, 0.57157111594963483, 0.57028499347823824, 0.57058729213075432, 0.56949116243328846, 0.56942403420528898, 0.56964393027919458, 0.56948480003127289, 0.56923630500279221, 0.5699566614752305, 0.56849103135679147, 0.56880764713028553, 0.56859592796346892, 0.56847104596332909, 0.56870983185001711, 0.56835587213091843, 0.56792565853030608, 0.5683</t>
  </si>
  <si>
    <t>[1.1590403962856892, 1.1487902631983122, 1.1399468349651667, 1.1327874835055041, 1.1288880891370612, 1.1177605201208829, 1.108008882548956, 1.1020477563356548, 1.0945971851896537, 1.0874043960991402, 1.0819790276733876, 1.074298959196337, 1.0669399887734743, 1.060429229802238, 1.0549409863480055, 1.051341184934776, 1.046528158053833, 1.0448098762583271, 1.0410354415480658, 1.03892233750367, 1.0353429342821376, 1.0323132348728021, 1.0267989444145849, 1.0225831136917576, 1.0203529720405138, 1.0180514314191247, 1.0156987500780548, 1.0126686253461628, 1.0109914262623445, 1.0090303462452208, 1.0066307232857972, 1.00386225213198, 1.001792233033294, 1.0012865895536553, 0.999966233938134, 0.99912018269114844, 0.99791173515964082, 0.9949286255895633, 0.99419455564262182, 0.99333362735151565, 0.99225997672879529, 0.99171953163067872, 0.98943535799874194, 0.98841347485686704, 0.98714644747917724, 0.98484480092069082, 0.9827540449574379, 0.9819183445250963, 0.98049100063267802, 0.97943960193705026, 0.97781945918017521, 0.97726550539372559, 0.97645571657517105, 0.97569560467691319, 0.97530433390027593, 0.97625511027862244, 0.97507734236958454, 0.97380027442638262, 0.97432728768083077, 0.97251968532269195, 0.97268090963691378, 0.97267481890637686, 0.97182244294950937, 0.97099471897558209, 0.969698070071221, 0.96945514216479967, 0.96933335359888118, 0.96879990379691916, 0.96855316520769907, 0.96843014594072019, 0.96789228663012672, 0.96727842845490186, 0.9666590708707069, 0.96634811821353239, 0.96541251835903297, 0.96508466221428479, 0.96413457030565297, 0.96364470877843478, 0.96280960677253946, 0.96259086052077658, 0.96252328282825772, 0.96164096469571192, 0.96145585936568867, 0.96133723606084454, 0.96125743632641325, 0.96095593359668174, 0.96047646925580532, 0.96025360622485567, 0.96031674170126635, 0.95970556065410373, 0.95902389978201019, 0.95880805448138318, 0.95835073116516367, 0.95829186045413739, 0.95780577318299687, 0.95774553650067384, 0.95723206314704778, 0.95695653470357989, 0.95664062076069933, 0.95620101217627529, 0.95594156635565997, 0.9554684968613012, 0.95519416423821957, 0.95493768808189128, 0.95452022133623893, 0.95421286035730302, 0.95402784620667502, 0.95384125097810823, 0.95362026852248416, 0.95314835674856835, 0.95294937624730591, 0.95286623882507393, 0.95271924939458574, 0.95238680666379649, 0.95197960899374556, 0.95165521089794058, 0.95126910716414304, 0.95098156650033705, 0.95061539416397445, 0.9502629281023196, 0.95003440506540138, 0.94977053217562946, 0.94941423069771047, 0.94914132188193623, 0.94885342333439215, 0.94851744338539479, 0.94819037395779293, 0.94811965130328035, 0.94777103204666646, 0.94739535105853034, 0.94715016727214552, 0.94685284928149682, 0.94656436177882786, 0.94637850313363625, 0.94612248603430016, 0.94583620428420456, 0.94550132633785922, 0.94521217438699456, 0.94476565255267819, 0.94456594033611563, 0.9442213180130955, 0.94389845964177477, 0.94352825801869444, 0.94327758097477232, 0.94292206803688527, 0.94250269014394228, 0.94225023383247608, 0.94204036230492194, 0.94178647177303654, 0.94153791848971191, 0.94126379318206088, 0.94100104654670069, 0.94072695174595111, 0.9404520947198548, 0.94015622366270479, 0.93990314308052747, 0.93961898840208447, 0.93928862635760424, 0.93897704415794125, 0.93868039294791095, 0.93836709584925593, 0.9380363834464035, 0.93775049373523245, 0.93744664307596326, 0.93714500678052692, 0.93694123704683563, 0.93663913777962571, 0.9363568175885727, 0.93607536888244625, 0.9357992283526817, 0.93542521608152296, 0.93512316529474082, 0.93486806237304776, 0.9345565899943693, 0.93425429502046708, 0.9339861453902365, 0.93365088788630468, 0.93324425086459006, 0.9330340215049806, 0.93277206311006688, 0.93242754351289492, 0.93214047271980371, 0.93167388909167803, 0.93138072136010552, 0.93111797813109798, 0.93078872596019535, 0.93053178776030565, 0.93013073957239523, 0.92980283585568746, 0.92949679540819097, 0.92917179961611418, 0.92882297116991142, 0.9285209256017557, 0.92812707543183526, 0.92787347330721204, 0.92746711697159812, 0.92709729242658645, 0.92672180460969078, 0.9262889570886208, 0.92602054565608483, 0.92576489145462793, 0.92539253560356061, 0.92504267037027554, 0.9247085057035439, 0.9243856804662538, 0.92400546766079772, 0.92359445719665734, 0.92321810944490001, 0.92291610487604947, 0.9225513926855049, 0.92229721365656492, 0.9219507896171496, 0.92143391309880773, 0.92111636906482652, 0.92084899888505589, 0.92047120386372894, 0.92016838305995907, 0.91978266865390501, 0.91940548091001817, 0.91911491038674709, 0.91874315155905317, 0.91829298100169066, 0.9179397568662403, 0.91758840059623603, 0.91715136721167023, 0.91676268898545465, 0.91646678897491929, 0.9161770434964146, 0.91586987448263413, 0.91545123037644038, 0.91519476371441855, 0.9148958578603128, 0.91455657559450254, 0.91406564194264617, 0.91372762238624283, 0.91323363897962806, 0.9126419875417261, 0.91221379914481593, 0.91186223602299199, 0.91155354236343289, 0.91117762115544476, 0.91062931625742161, 0.91021940338484175, 0.90979227014776698, 0.90949162142814677, 0.90903921899639906, 0.9086523695082136, 0.90827686802594088, 0.90786014282971805, 0.90750067606722473, 0.90708163169596356, 0.90671685983211192, 0.90616746283214367, 0.90569825913447999, 0.90530752203611609, 0.90502834131207222, 0.90443847851921721, 0.90409473408185792, 0.90372014749250051, 0.90326268580317792, 0.90277969620951015, 0.90241678872591868, 0.90184897367252581, 0.90147396111547773, 0.90111190459426604, 0.90073851450523468, 0.9003980859950611, 0.89995360694389315, 0.89948451781768424, 0.89908601008838962, 0.89861501278665101, 0.89801174818632168, 0.89768106958267557, 0.89719799539682688, 0.89666618613750104, 0.89615722482096638, 0.89570875538842265, 0.89528721031944314, 0.89487136325037697, 0.89441336855170295, 0.89390253120518415, 0.89341257549140363, 0.89293533365240163, 0.89244274800776702, 0.89176866562395951, 0.89150783418744228, 0.8909516293459494, 0.89056405071781297, 0.89003020707133007, 0.88945618561380257, 0.88901665097437632, 0.88848454443981395, 0.88806501011655614, 0.8875847868863771, 0.88707699515754901, 0.88668306517654649, 0.88609866444252516, 0.88564627853530109, 0.88533204202981386, 0.88474847033693771, 0.88431134810836698, 0.88390822049399331, 0.8833576632686555, 0.88294443176174653, 0.88271579922123222, 0.88223694389543117, 0.88173237795500092, 0.881289493181313, 0.88080651098994001, 0.8803932463303904, 0.87993563547746279, 0.8794494074800937, 0.87905741663071379, 0.87868318222734088, 0.87823763555303092, 0.8776465905911307, 0.87710555639527232, 0.87678532446237945, 0.87618072757168008, 0.87548126191944364, 0.8749554899620744, 0.87434907859140654, 0.87384649977345596, 0.87329494634519456, 0.87273508521453458, 0.87227672796979339, 0.87181859785379967, 0.87127229117706217, 0.87069132414370609, 0.8703589178358645, 0.86989840814315889, 0.86931588979742891, 0.86891374873596439, 0.86841115959865034, 0.86781048252811077, 0.86727198978948616, 0.86684475615699075, 0.86607447298017759, 0.86556883135695639, 0.86501981362564018, 0.86445512710603822, 0.86394309236475653, 0.86338854703129264, 0.86295112835639598, 0.86250544714286403, 0.86211931128388863, 0.86160102532793892, 0.86122967205393941, 0.86075943574377167, 0.86010247076278268, 0.85950465140284904, 0.8591318734315494, 0.85846441012692121, 0.8580457171582595, 0.85754102443462976, 0.85707071315393446, 0.85672777109770459, 0.85630305888249891, 0.85575418033652528, 0.85515894290020145, 0.85457503434351756, 0.85414607447518653, 0.85364673011752668, 0.85285401974183184, 0.85228827425144416, 0.85175979570244165, 0.85115286715259719, 0.85072779712452951, 0.85035462116058336, 0.84982408845061097, 0.84920297062346106, 0.84881543225445955, 0.84833045273299523, 0.84773477923840512, 0.84707701217375764, 0.84650068217037955, 0.84590153451587002, 0.8454057480930941, 0.84490288465056351, 0.84431742312674618, 0.84365828573960244, 0.84300560962599458, 0.84259306876995743, 0.8420103742277455, 0.84127397636889689, 0.84073654556676747, 0.84033017864493453, 0.83980069272848268, 0.83936321259789592, 0.8386649510730686, 0.83818315030150048, 0.8375339248923559, 0.83699623548819579, 0.83653337188559629, 0.83595503074019373, 0.83539650309167657, 0.83481373208326559, 0.83441629194386902, 0.83393190694024233, 0.83307896327018915, 0.83269682147224555, 0.83210935311239909, 0.83158096824229677, 0.83091906128697357, 0.83034858563809821, 0.82964681817780017, 0.82890595302866243, 0.82831382122530128, 0.8278984035705329, 0.82734634884200464, 0.82675175011976165, 0.82642262805522204, 0.82601194847966053, 0.8253067051416445, 0.8251432063010663, 0.82425395741215857, 0.82370029993627725, 0.82307046231175984, 0.82267921634546393, 0.82203514648341702, 0.82147748025513267, 0.82095370983577343, 0.82044794811847499, 0.81987876058516485, 0.81934149418415869, 0.81893139184207353, 0.81830450330566984, 0.81805279924259144, 0.81726875314198066, 0.81667872664880425, 0.81655011718475412, 0.81588755734667773, 0.81505757150985758, 0.81422886328930688, 0.81411933543477688, 0.81344079562218896, 0.81296502332482967, 0.81238143326118251, 0.81150347054748762, 0.81094451045347393, 0.81040065611359047, 0.80987190998696457, 0.80937309289613402, 0.80881879326035522, 0.80821090773836979, 0.80764717528416141, 0.80711809911735655, 0.80666305714043152, 0.80631022209213299, 0.80558288914335496, 0.80489106561639567, 0.80399983130412367, 0.80347954597089721, 0.80259891608635459, 0.80179566560498428, 0.80112533912261752, 0.80046777887031806, 0.80009727028601474, 0.79953283748358772, 0.79896451144903002, 0.79858322425261308, 0.79775874098332744, 0.79746620810508684, 0.79719511492714656, 0.79676662981802504, 0.79609187500009193, 0.79563590918724869, 0.7950386085026987, 0.79448665305824262, 0.79379075011726674, 0.79312490597505869, 0.79232890234331421, 0.79170917529674734, 0.79115841835880485, 0.7905601345111134, 0.79003127346886159, 0.78933537244378715, 0.78894050653061221, 0.78822679324439227, 0.78771021319048751, 0.78689089488416131, 0.78641507513393061, 0.78586851218022502, 0.78548053493642356, 0.78513643345811412, 0.78452071564441028, 0.78387608787635399, 0.78335074814807115, 0.78262495081448857, 0.78195250277294315, 0.78112930735981201, 0.78063445387959796, 0.7801139867119643, 0.77933975475042494, 0.77873967104252906, 0.77787956161758631, 0.77726283639985128, 0.7767391073586345, 0.7761304362385455, 0.77533467744622186, 0.77496107654733493, 0.77433199977268785, 0.77376313020719556, 0.77301582435789473, 0.7723681959448121, 0.77201410804392356, 0.77169886717562852, 0.77132621188881867, 0.77059025263700054, 0.77030814732075092, 0.76981383409361637, 0.76904374654311169, 0.76860913471310743, 0.76801616676952189, 0.76741677252327067, 0.76686847977993144, 0.76626492859454143, 0.76572013247617232, 0.76545157895839477, 0.76494596046804075, 0.76436288134228625, 0.76388226464153663, 0.76334457318101212, 0.76280532628943709, 0.76210848812788545, 0.76145988735866788, 0.76094284811801538, 0.76045906972807265, 0.75976340871908554, 0.75921589882564366, 0.75841472749072791, 0.75776750764714162, 0.75717346074691683, 0.75666203319672631, 0.75600240095969018, 0.75551701645746661, 0.75484230623103821, 0.7544083181322343, 0.75390895021984694, 0.7535127445865395, 0.75314796391650951, 0.7528289384460134, 0.75237577733936511, 0.75170158534103515, 0.75117492934431174, 0.75057864794243701, 0.74993624345373466, 0.74921064995660791, 0.74867973271639976, 0.74807555563409911, 0.74757809733551839, 0.74716680535739932, 0.74674796353548956, 0.7463154921414108, 0.74606513644486749, 0.74562207145382764, 0.74501117646927917, 0.74449547403266081, 0.74397040946653792, 0.74357602135290291, 0.74319082077191434, 0.74280619082536958, 0.74239596047083467, 0.74187527407447496, 0.74133555373791182, 0.74077068568481375, 0.74001558767245912, 0.73963126360748899, 0.73906721784429874, 0.73852310513843455, 0.73803535510162477, 0.73755589604963312, 0.73690237390953817, 0.73653268562051299, 0.73607725786535827, 0.73566802719865976, 0.7351387688981128, 0.73461732355126985, 0.73410371839118016, 0.73360429932095828, 0.73319236852575542, 0.7327597701833326, 0.73240415402246173, 0.73186830630635147, 0.73144497174581624, 0.73100997437069248, 0.73048015487311713, 0.7298963850468243, 0.72936465258468108, 0.72890739226785028, 0.72830997112760365, 0.72767543801992518, 0.7271943607331095, 0.72675456096843705, 0.72626136037848366, 0.72583395137188189, 0.72535705732355216, 0.7248768613940807, 0.72453751503517516, 0.7240586145485618, 0.72346262932046301, 0.72292098516250125, 0.72238881954326606, 0.72196817438095207, 0.72168022047955083, 0.72116874520345453, 0.72080434907664959, 0.72055780489336119, 0.72021060495314471, 0.71984074857124591, 0.7193670775208284, 0.71893040318017065, 0.71858357152496266, 0.71826508658330923, 0.71781893967894805, 0.71755341341263035, 0.71707662817370832, 0.71674270548720265, 0.71653580716224452, 0.71636353242384865, 0.71608433576304087, 0.71546130932867125, 0.71519181307546409, 0.71495251201534582, 0.71456404519671124, 0.714032436838544, 0.71362357651709241, 0.71310558009092873, 0.71268912261110595, 0.71236221516905918, 0.71198956550370596, 0.71165093222227915, 0.71117816408510603, 0.71072398243575008, 0.7102765598791555, 0.70983671695503092, 0.70951561598483714, 0.70924004495950177, 0.70888727283097963, 0.70866991900755716, 0.70840605862755968, 0.70795929637965105, 0.70753690983899831, 0.7071228866806486, 0.70655938546578401, 0.70605227270912552, 0.70583226555047351, 0.70531788927746231, 0.70491752532483132, 0.70436904488562468, 0.70417614850090349, 0.70384029684833316, 0.70338339093878521, 0.703120077704807, 0.70268306684055248, 0.70242983519901392, 0.70190753408427842, 0.70152864504798573, 0.70122563746914635, 0.70082254071316441, 0.70047782578057616, 0.70003004162209603, 0.69958069957110902, 0.699229506748001, 0.69904549546088568, 0.69877881830428845, 0.69833193375927205, 0.69787476032659634, 0.69744980046875138, 0.69716941994709758, 0.6969216781690436, 0.69646124948559662, 0.69595648891072259, 0.69565432132124405, 0.69527889592275005, 0.6951019556268484, 0.69468477007441964, 0.6942867521101953, 0.69416418248282863, 0.69369907347020376, 0.69327286076397232, 0.69310772463787007, 0.69259409827339879, 0.69225323106522119, 0.69197752426205306, 0.69151914451516028, 0.69119766156063245, 0.69077745018442416, 0.69027343260780794, 0.68993053947844007, 0.68960513088783582, 0.68916415519709895, 0.6887257535280481, 0.68843626308155159, 0.68812161456928955, 0.68781997690925534, 0.68739621246226401, 0.68720612113727109, 0.68674420945750414, 0.68638782892155503, 0.68599268736072549, 0.68570669071177548, 0.68546638097389367, 0.68522000276934747, 0.684885341585725, 0.68466315160147839, 0.6843091273971742, 0.68410490665352475, 0.68390747771703397, 0.68362930940036937, 0.68332607672174051, 0.68293797966139735, 0.68251687002229855, 0.68223144281406156, 0.6818511402181997, 0.68147169306916533, 0.68118196549394827, 0.68092085385330459, 0.68047891960018447, 0.68021581539013298, 0.67971898296978039, 0.67955532003827268, 0.67916261266601274, 0.67880104861078805, 0.67841160217695662, 0.67801557969963366, 0.67764533092590984, 0.67726333064318267, 0.67713919498311892, 0.67685004739194732, 0.67655352557483528, 0.67629298395863502, 0.67608020851618422, 0.67580731965000485, 0.67547646233591796, 0.67521185420589158, 0.67500311503774491, 0.67471378690299577, 0.67453593471039008, 0.67439469219722004, 0.67413518847862275, 0.67381756519368019, 0.67356289503756572, 0.67335030000107388, 0.67308640128478925, 0.67282862806091193, 0.67251848221953836, 0.67222779999018356, 0.67192700487247825, 0.67181805788589066, 0.67167876936527104, 0.67153767354920413, 0.67117797270004131, 0.67092335702447148, 0.67087088922223737, 0.67067670871331131, 0.67039570789541569, 0.67007242653288424, 0.66974135793647571, 0.66954052091873462, 0.66940216709444944, 0.66899311919746929, 0.66865041965654914, 0.668393832105736, 0.66828553722481654, 0.66793870363809404, 0.66781354551158068, 0.66754003485480762, 0.66728811218340589, 0.66716100588114557, 0.66701421948530271, 0.66683429340038913, 0.6666614878937378, 0.66645904757224339, 0.66618589997958821, 0.66583883889075934, 0.66570222454545647, 0.66535324262117412, 0.66512177663565275, 0.66492222553462621, 0.664492904417471, 0.66432982854773248, 0.66421538524506318, 0.66403236328821802, 0.66384006207461332, 0.66376550517042432, 0.66365529751859298, 0.66339211880264004, 0.66310381774095251, 0.66304815383689297, 0.66284746566033714, 0.66261329786691825, 0.6623602123386263, 0.66218028863328959, 0.6619340600995649, 0.66169415795565145, 0.66141271787386025, 0.66112333447364768, 0.66089494290993678, 0.6606849907855511, 0.66047996152484012, 0.66020864366784626, 0.65987464095162907, 0.65957649426889531, 0.65930688734214182, 0.65908397784241068, 0.65883409904896495, 0.6586196194367685, 0.65831098906295871, 0.65820926872025232, 0.65787281496985273, 0.65769236397443864, 0.65760631618609577, 0.6574772251797486, 0.65716678271894002, 0.6570462173283742, 0.65667736434650303, 0.65643999741585468, 0.65622768486993011, 0.65599159158646891, 0.65577527308904282, 0.65562710319699991, 0.65556575024222763, 0.65537657418657325, 0.6550066967231033, 0.65469194546545617, 0.65452687163760692, 0.6543399487773055, 0.65420681067646902, 0.65401055430450428, 0.65385588596752775, 0.65363167283733148, 0.65339805393057304, 0.6532341896700774, 0.652851268768469, 0.65264687604778882, 0.65231187633716348, 0.6520596741273087, 0.65185298578579454, 0.65171395041651659, 0.65146702843083726, 0.65117011593818264, 0.65084309907035032, 0.65074467172243833, 0.65051767929300919, 0.65046619838656727, 0.65019661137614082, 0.64984352382188526, 0.64963393868972086, 0.64934402543378167, 0.64906660284916684, 0.64878927246806606, 0.64859119424544764, 0.64840645053190127, 0.64821680152444161, 0.64799228533223374, 0.64772531999568783, 0.64750534836898965, 0.64730498400778491, 0.64707917319685626, 0.64689356987980162, 0.64672202884800434, 0.64657885163080286, 0.64646343822857988, 0.64624719093456673, 0.64611041883101983, 0.64596734096025432, 0.64567680619209922, 0.64547781606450372, 0.64528010014463577, 0.64508246511683376, 0.64492408719726968, 0.6446904645192828, 0.6444600416729559, 0.64415154078349779, 0.64403536799387218, 0.64390506838656059, 0.64358776706325482, 0.64345883042637975, 0.64331377055881966, 0.64311446861868293, 0.64292659858052348, 0.64278724850767721, 0.64251940839581356, 0.64234628771835556, 0.64219006757252117, 0.64206507639784149, 0.64196059023232832, 0.64185916672793641, 0.64166385476019783, 0.64150879504293323, 0.64131885455770743, 0.64121887826553625, 0.64100748099023186, 0.64090798605415267, 0.64073238833291191, 0.64059117626938111, 0.6404164835254389, 0.6403613162081625, 0.64005304945069375, 0.63980806619417641, 0.63979012148989911, 0.63962801444556971, 0.63938869202745785, 0.63916707063936318, 0.63897705993930132, 0.63864599789960896, 0.63847958511576663, 0.63832387248245948, 0.63808634829781918, 0.6379585997545647, 0.63781440913736753, 0.63766439593257818, 0.6374798619021641, 0.63720389551856749, 0.63704289074296516, 0.63687176617643815, 0.63674220651926794, 0.6365447405607737, 0.63637147740211197, 0.63617924284755334, 0.63602138310110867, 0.63581923854578115, 0.63567911136023292, 0.63553561268508507, 0.6353347471198223, 0.63508410541416027, 0.63489729061321765, 0.63465435591872688, 0.63456772411711448, 0.6343631543713929, 0.63419837766889231, 0.63400136337722368, 0.63389941283903617, 0.63370751965706795, 0.63350195600074655, 0.63327330469190513, 0.63313950339599545, 0.63295739629518111, 0.63270854773477592, 0.63250164982316315, 0.63231188201576138, 0.63214020199340837, 0.6319372418636735, 0.63185679603136991, 0.63174387949561872, 0.631542451300381, 0.63125724840399722, 0.63101903848988183, 0.63092159250579327, 0.63073608734614517, 0.63061155339671715, 0.63046403314750177, 0.63034143044919133, 0.63016768573272597, 0.63003489560903303, 0.62982565464004958, 0.62959832921031977, 0.62943298670863601, 0.62927134481255909, 0.62916169303411529, 0.6291105951288678, 0.6289552303370417, 0.62887836686837906, 0.62869618184318943, 0.62852683849457114, 0.62840864600486424, 0.62828798260255536, 0.62813174486768775, 0.62790845003878892, 0.6277402878897983, 0.62755956046261929, 0.62740060322280167, 0.62729268731942678, 0.62715664873350263, 0.62705439478893021, 0.62691221986227441, 0.62663257565245223, 0.62651356027557803, 0.62644312028863736, 0.62633662260167711, 0.62617352689052186, 0.6260808225991763, 0.62586513962212587, 0.62572967265828849, 0.62562928465014334, 0.62554497098227357, 0.62533904504129356, 0.62516018963962872, 0.62496689942447159, 0.62483200551061391, 0.6246876197395399, 0.62448317818968568, 0.62435354424462741, 0.62417565462038493, 0.62404141846037009, 0.6238706694373275, 0.62371388267359373, 0.6235167690814335, 0.62341289505584208, 0.62331402399355595, 0.62316092207672336, 0.62303164066215799, 0.62300509779963376, 0.62276929638809408, 0.62256690118652025, 0.62240879627575529, 0.62218921282273087, 0.62205573761653432, 0.6219023654707001, 0.62175508945454172, 0.62162892591263685, 0.62152010835955185, 0.62139904821807246, 0.62125508165454002, 0.62109396690657659, 0.62098867695406568, 0.62081759918069246, 0.62066856493575639, 0.62045727324466204, 0.62025514286072303, 0.62010752776297651, 0.61993394295705129, 0.6197181091756776, 0.61954267742408553, 0.61941759443168742, 0.61927983608949055, 0.61912945766240701, 0.61896637964427881, 0.61880668500906488, 0.61866830805442374, 0.6184819605457601, 0.6183054781354731, 0.61811025929560315, 0.61799347456689779, 0.61786763661701349, 0.6177462794622639, 0.61755187553664515, 0.61738393187596163, 0.61726671875723316, 0.61711592181307873, 0.61696984848910097, 0.61683411486696582, 0.61672891667545282, 0.61653028965671175, 0.61637269330051403, 0.61627869264408308, 0.61618996384730285, 0.61614179854475293, 0.61594365949988472, 0.61582125016301059, 0.61566576045971833, 0.61554095502320016, 0.61532144193346017, 0.6151537274701997, 0.61502832050539658, 0.61495188089317687, 0.61481641421330779, 0.61473060782173694, 0.61459187053901609, 0.61445003628845107, 0.61426999122858239, 0.61408228076585758, 0.61400633279310768, 0.61391717613397134, 0.61377978688453827, 0.61373987534899099, 0.61351244343443945, 0.61341793705726189, 0.61327408344971601, 0.61312847844012897, 0.61299394605129387, 0.61292622417692522, 0.61283651182999588, 0.61267358532979366, 0.6125942865245092, 0.61247072496188082, 0.6122730194337539, 0.61202909585324705, 0.61189254111259483, 0.61175286848521337, 0.61161477926700281, 0.61144458517771694, 0.61129425354821831, 0.61117549940786742, 0.61100493900154063, 0.61086544718473679, 0.61071982723213147, 0.61060629423811541, 0.61047119520260995, 0.61032606413466017, 0.61007560870583888, 0.60991739247815313, 0.60976655659871482, 0.60962044171994334, 0.60943432334656922, 0.60926699437194698, 0.60915337250891066, 0.60905139714563983, 0.60891439975371209, 0.60876339586384476, 0.60859261229409356, 0.60851361546212968, 0.60835695671949619, 0.60816709914349987, 0.60799576584213011, 0.60780799026094956, 0.60766508159460775, 0.60754182568443871, 0.60739553406552671, 0.60727183433494447, 0.60709671522886177, 0.60700282572783115, 0.60686217623605632, 0.60667671836668779, 0.60651690567051553, 0.6063369317318601, 0.60617546809209777, 0.60605244957065063, 0.60589465517461472, 0.60575523622179606, 0.6056381262436118, 0.60548566134639459, 0.60528707218567379, 0.60510423641106303, 0.60507873471788287, 0.60494841976340663, 0.6046816441864491, 0.60451841326576694, 0.60434463597824484, 0.60423924986505273, 0.60414077848259962, 0.6039132571321113, 0.60380563720701763, 0.60360665694600946, 0.60342839224308675, 0.60324170950945621, 0.60304275278541997, 0.60287429111601065, 0.60272047709021703, 0.60254690037001035, 0.60239402096812, 0.6022197398063901, 0.60205200796116998, 0.60191700928108005, 0.60177552181148064, 0.60162715238708175, 0.60149849003538458, 0.60133829385632476, 0.60122519148446352, 0.60108943896880607, 0.60089903687053881, 0.60075314576137628, 0.60055209178282154, 0.60043572323717875, 0.60031884424017712, 0.60016707940531899, 0.60003688818782985, 0.59984652090173973, 0.59970882936229641, 0.59965912421621437, 0.59952938312602211, 0.5993491648831375, 0.59917018598632443, 0.5990122450695331, 0.59885984147902116, 0.5986868589846146, 0.59854749320500555, 0.59840147379228759, 0.59826865161369447, 0.5981134344958472, 0.59799110582749126, 0.59785547997855226, 0.59776241194852708, 0.59755158566196009, 0.59744507063290708, 0.59727551491547437, 0.59708737980099191, 0.59692145307480249, 0.59675892455260926, 0.59659960128352307, 0.59648394904720214, 0.59641491202482433, 0.59622295365919209, 0.59603807181059665, 0.5958416780207324, 0.59572387882241007, 0.59553794101374147, 0.59538156126496622, 0.59529457745207848, 0.59509700432011003, 0.5950039355891481, 0.59479812937306564, 0.59463973757499167, 0.59451183338663471, 0.59438203185699567, 0.59414111842361861, 0.59397031815789259, 0.5938945022038713, 0.59375090160021948, 0.59360828813320332, 0.59343432685059994, 0.59330232251494441, 0.59318142962501974, 0.59301379775434504, 0.59286346517910393, 0.5927214502282917, 0.59255046562791891, 0.59243038928222924, 0.59224843809719274, 0.59202380086452344, 0.59187070359806981, 0.59171201576705768, 0.5915500584325315, 0.59140610460834941, 0.59130413595443987, 0.59114416290537863, 0.59101153986789545, 0.59086468563465355, 0.59076767824937204, 0.59053516553581942, 0.59034493541317345, 0.59015876453464888, 0.59001639503190406, 0.58981480512812656, 0.58967400776607759, 0.58950357176635237, 0.58936593802298742, 0.58927107085572394, 0.58913885308816494, 0.58895298216355929, 0.58878144424619017, 0.5886394182020861, 0.58855042662285872, 0.58843716698339177, 0.58830145372938725, 0.58819854597317101, 0.58802339411920246, 0.58783229175218121, 0.58772092181399782, 0.58759335641847754, 0.58731741023040906, 0.58718338792687463, 0.58697738634042074, 0.58681148089946089, 0.58667029402110704, 0.58654668246497088, 0.58636113709329296, 0.58626425913130253, 0.58614592395964005, 0.58603884799384254, 0.58593024441898256, 0.58567698986440564, 0.58550747433273687, 0.58537603403710714, 0.58526116259032579, 0.58509242358783142, 0.58491647315087159, 0.58476052524791444, 0.58459525601120932, 0.58453338832915325, 0.58441641926810106, 0.58432510461421661, 0.58413740467807862, 0.58395370867890639, 0.58374932004207702, 0.58357816450407884, 0.58343763034617679, 0.5832291393806508, 0.58305936236300893, 0.58297163981868005, 0.58278380983631684, 0.5826199128416234, 0.58246914845016751, 0.58231094773901604, 0.58216750782732984, 0.58202800560179202, 0.58185777586934395, 0.58166691745390608, 0.58152599796892346, 0.58139111133345645, 0.58123729828762138, 0.58110834611464279, 0.58098081317938677, 0.58086537539671412, 0.58083086867906764, 0.5806154651212041, 0.58045421005423592, 0.58025506716448183, 0.58012275747670916, 0.58000849807256138, 0.57990057702683684, 0.57980505141879612, 0.57964083312768988, 0.57951426759199443, 0.57934050588060171, 0.57918599019781924, 0.57905887582486659, 0.57892377900425018, 0.57877499986955772, 0.57866537675925545, 0.5784676731950118, 0.57846821628539213, 0.57822815014352447, 0.57806380914155076, 0.5779911201346023, 0.57777569017452246, 0.57764753812356417, 0.57751504307715074, 0.57730077909388178, 0.57715487937137766, 0.5770277635489971, 0.57691200944218468, 0.57678144764578376, 0.57661364951736627, 0.57659707971986052, 0.57645418650037394, 0.57616101486756188, 0.57600280353152877, 0.57579609468949156, 0.57559349830053452, 0.57543315980472953, 0.57536846224630944, 0.57521468751268001, 0.57499756817418712, 0.57482711180236334, 0.5747399003342567, 0.5746410807634269, 0.57444245031836183, 0.57439699390324883, 0.57417665740910162, 0.57403498798614494, 0.57384002567922965, 0.57374379622436922, 0.57362815571324233, 0.57352640681906186, 0.57344768144144054, 0.57309598181075594, 0.57305639890168236, 0.57300401489051234, 0.57275424407647213, 0.57273020725793189, 0.5725397834764161, 0.57225072615699535, 0.57211278838619073, 0.5719362973706118, 0.57178212455913702, 0.57155171418611694, 0.57142135624228307, 0.5712336640384702, 0.57107820727009984, 0.57104540126810521, 0.57090569862879126, 0.57079774307341957, 0.5706268805017255, 0.57055184347447208, 0.57044642074120144, 0.57029646685890767, 0.5701191939107324, 0.57002344255854609, 0.5698923866395682, 0.56976196561451986, 0.569523094390745, 0.56943883367691339, 0.5692105582914595, 0.56904284343304201, 0.56890561204431866, 0.5688337048102956, 0.56850425322101328, 0.56834634990207555, 0.56826114524258409, 0.5681032196998842, 0.56793486243921931, 0.56773124017242604, 0.56758771589707058, 0.567477976200364, 0.5672505747016976, 0.56703748371374874, 0.56690606926785614, 0.56677480711750627, 0.56662605155135037, 0.56644886872122524, 0.56630963105668108, 0.56615379456072901, 0.56603157600965426, 0.5658407644660608, 0.56569436949833496, 0.56552294412504367, 0.56541863001945514, 0.56522827802593045, 0.56508313541545174, 0.56498124590585042, 0.56476451587388088, 0.5646177984461298, 0.56448496504600265, 0.56435522814155259, 0.5641312808150909, 0.56397251437293305, 0.56384198755759551, 0.56373206014438904, 0.5635468346705893, 0.56341510720974308, 0.56324425631482788, 0.56305457374608736, 0.5628855727351294, 0.56266122722407252, 0.56248485430284134, 0.56240122290227523, 0.56217943389782843, 0.56198412492377126, 0.56181159261499047, 0.56165068118688311, 0.5614939140855999, 0.56138948698583835, 0.56115666214749604, 0.56098448260804168, 0.56078525080188124, 0.56062857236826469, 0.56051851948712328, 0.56033469836381911, 0.56018333900648198, 0.56004552237830263, 0.55985191024249914, 0.55972004230945294, 0.55960939910333241, 0.55946611390509704, 0.55934622011044954, 0.55924844500314386, 0.55918920350327039, 0.55889165655634299, 0.55878041805583167, 0.55858117049418443, 0.5584435363855379, 0.55836832751651355, 0.55823711933595965, 0.5581419159404184, 0.55797228419114819, 0.55769228749071853, 0.55755207695508868, 0.5575175981103504, 0.55731132815718243, 0.55719766338354115, 0.55708437436110325, 0.55704278804819396, 0.55688950821330963, 0.55660577089562546, 0.5564251350790651, 0.55622288793268637, 0.55611837658161456, 0.55601280240464412, 0.55582472563010332, 0.55566366131380029, 0.55553717586863161, 0.55538333195337708, 0.55519631593328045, 0.55506035696895961, 0.5548591065155013, 0.55467373268537823, 0.55453883579072061, 0.55437512456037252, 0.55422739507323893, 0.55405828456190986, 0.55392138325853768, 0.5537918772880176, 0.55369304069059444, 0.55356384154610094, 0.5532898087005157, 0.55317537178254028, 0.55300852507582043, 0.55281126894885046, 0.55267796235706057, 0.55255398160812685, 0.55241242325145212, 0.55226581640856132, 0.55216860627971087, 0.55197138134857893, 0.5518517484459049, 0.55170850305205088, 0.5515678684905011, 0.55145968665230194, 0.55137390845693723, 0.55119324043856666, 0.55101488687034816, 0.55095144874400415, 0.55070779123760716, 0.55053352545328416, 0.55055388002135108, 0.55045412101015212, 0.55015381020334853, 0.55008056885948164, 0.54999842664633591, 0.54987504985600499, 0.54969271493534499, 0.54952034443308073, 0.54937089024408381, 0.54934675788777965, 0.54915307873884811, 0.54899036358727848, 0.54860644698592764, 0.54836847864989569, 0.54824112269888081, 0.54802229125514201, 0.54795608862847489, 0.54795003027856648, 0.54769326026377951, 0.54763803414326817, 0.54742137209422104, 0.54729323068314395, 0.54719322300120832, 0.54700934934912271, 0.54694127266714077, 0.5466590210175305, 0.5464562208382725, 0.5463210718737358, 0.54606670856106043, 0.54591336319575257, 0.54571701730498257, 0.54556610438633812, 0.54545546418699242, 0.54523264590404508, 0.54512000737347988, 0.54489866616123461, 0.54475297403201994, 0.54458275569138892, 0.54441938562111403, 0.54432047939468087, 0.54413272170953808, 0.54405932133379276, 0.54390157838034892, 0.54372109519997813, 0.54359587330717307, 0.54346442433910169, 0.54326006219152267, 0.54311381598842867, 0.54291437208983095, 0.54271392986465627, 0.54260616380815341, 0.54246134044201766, 0.54234183667772429, 0.54223803438718021, 0.54212000719403275, 0.54208599593142981, 0.54186027403374448, 0.54176323678793059, 0.54166420304635277, 0.54149825747356806, 0.5413669582709485, 0.54126374781068964, 0.54112444243305868, 0.541031700757718, 0.54087296904630655, 0.5406962727924266, 0.54048124668540543, 0.5402759864577632, 0.54009232319065115, 0.53989958935317273, 0.53977868508512805, 0.53959173024366125, 0.53944422509246781, 0.53927986988984844, 0.539192632838007, 0.53902247017644289, 0.53891313955340481, 0.53870263430714038, 0.53859612439411575, 0.53847330670579063, 0.53836411152380004, 0.53823157538843591, 0.53807762672604365, 0.53794041089138145, 0.53782378149374388, 0.53763180</t>
  </si>
  <si>
    <t>[1.2972951239276083, 1.2950066408400798, 1.2930844561305952, 1.2916443103982647, 1.2907588142218089, 1.28905535702348, 1.287765719155948, 1.2869375361392155, 1.2862440940399518, 1.2858156408639065, 1.2855532186241121, 1.2854775528757993, 1.2857117431281622, 1.2860603580793943, 1.2865564591357141, 1.2869187361785452, 1.2875279539820936, 1.287591952130845, 1.2882350213009155, 1.2884001348039946, 1.2891591062662009, 1.2898083743366759, 1.2915112817830932, 1.2928924139211786, 1.2935881456982172, 1.294341958285433, 1.2952318340513738, 1.2965930296341968, 1.2972336261841684, 1.2980463940413496, 1.2992798875888141, 1.3009978151980925, 1.3022137424420512, 1.3022123813233399, 1.3027822915272149, 1.3030290970786458, 1.303684488367052, 1.3060667788360654, 1.3064601301074432, 1.3068859942027791, 1.3073998690065176, 1.3074958533588648, 1.3097273709934609, 1.3106191916759602, 1.3116774775916853, 1.3144223964414872, 1.3170102390967229, 1.3178795553715985, 1.3198380353651802, 1.3211773153405151, 1.3236472197510409, 1.3241255489901886, 1.3251686922536245, 1.3262840049858644, 1.3263641887748143, 1.3236432379168355, 1.3253500292075406, 1.3276212389041555, 1.325579159637857, 1.3291371002708692, 1.3279118484124752, 1.3271577937396843, 1.3287070463448474, 1.3302356968544324, 1.3332467294910799, 1.33296654240819, 1.3320869364904067, 1.3328335676396859, 1.3326138833396057, 1.3318002237318034, 1.332653349849152, 1.3337930106417371, 1.3347436718872714, 1.3348597604121968, 1.337440760432776, 1.3374484234419743, 1.3402294670061277, 1.3411747978330095, 1.3439750176469734, 1.3438368886530239, 1.3428495248696117, 1.346113534275043, 1.3456666053971693, 1.3447500495120719, 1.3439933341161472, 1.3442470249248648, 1.3454471085546362, 1.3451815452221474, 1.3430046690838002, 1.344804272441362, 1.3474714727699495, 1.3475409953599575, 1.3490242493268223, 1.3473605874536194, 1.3486318612139323, 1.3471761027555091, 1.3488842021764458, 1.3495609383071219, 1.3498947357200848, 1.3513578239603279, 1.351562933605047, 1.3533906496210841, 1.3540609847079137, 1.3541866124261597, 1.3559568839556326, 1.3571134312264652, 1.3561287414979717, 1.3551120120162974, 1.3536514333704459, 1.3557246162833447, 1.3544269867276255, 1.3524973089915704, 1.35097572317688, 1.3522718133476683, 1.3533471541546069, 1.3545338655155701, 1.3554599019761875, 1.3557818126880592, 1.3567180612648302, 1.3575926345037608, 1.3580681182747349, 1.3580158718352597, 1.3585242361667513, 1.3582026156903539, 1.3582167274920807, 1.3590291613660914, 1.3576268256926087, 1.354495948337282, 1.3553347255848205, 1.3569396973793473, 1.3558028398736865, 1.3577069028778865, 1.3569757775179239, 1.3547070138484441, 1.3554092830808304, 1.356295581746533, 1.357308737033287, 1.357287881113266, 1.3590576037995892, 1.3583792976758056, 1.3595650417305163, 1.360066617096412, 1.3599031763340599, 1.3584017830103987, 1.3587227196954241, 1.3607952657532474, 1.3588142461895012, 1.3590008193981953, 1.3593429157818526, 1.3616722632478226, 1.3610845860029051, 1.3608018518072682, 1.3619053040564311, 1.3598705316706559, 1.3624815786667939, 1.3644608991086711, 1.3638021979190076, 1.3621300430806804, 1.3613950133004482, 1.3594882634601833, 1.3570815908514544, 1.3589875018361017, 1.3583869067358036, 1.3582106614702703, 1.3597415995549862, 1.3557507641353379, 1.3550782142685653, 1.3564626623289477, 1.3581808743300519, 1.3602601498227547, 1.3618140020359499, 1.3601571994678339, 1.3599459131337774, 1.3579866408393919, 1.3583509190371439, 1.3580517803550909, 1.3587929682444957, 1.3596923971385759, 1.3590279341118916, 1.3575956823364317, 1.3559197284083753, 1.3540041072642073, 1.3545717333475733, 1.3565195011072551, 1.3573080687289651, 1.3577790236394676, 1.3569057745369808, 1.3543532684487183, 1.3532402035666269, 1.3523002855685247, 1.3514768564054609, 1.351917375307603, 1.3513111463396532, 1.3520677295465831, 1.3515347070015478, 1.3528502053661318, 1.3536957803255358, 1.356972860730995, 1.3562563216751429, 1.3604928979282722, 1.3600963473218781, 1.3581465747334165, 1.3570274484468852, 1.3553894932549602, 1.358242832449172, 1.3583250312570814, 1.3560871551908669, 1.3541895862009357, 1.3525816590071786, 1.3533190793902934, 1.3543242544731056, 1.3532924034001204, 1.3527558733317446, 1.352318142752521, 1.3523793289555217, 1.3536549597804706, 1.355987716035334, 1.3541881254785459, 1.3548516263493977, 1.3566170280990799, 1.3597239998400046, 1.3569022852985089, 1.3563011234471078, 1.3577637361893573, 1.357906492265071, 1.357529351949105, 1.358469998271485, 1.3575719781850277, 1.357747039890479, 1.3580538332270669, 1.3582317953100009, 1.3598751708056906, 1.3603986423057965, 1.3607847020106574, 1.3619854820051627, 1.3580258007025221, 1.3537997804611897, 1.3528270443743013, 1.3525087894588803, 1.3538218479013677, 1.3536933002657296, 1.350002631574279, 1.3471293548956744, 1.3484130211471252, 1.3487445579435078, 1.3498260908861563, 1.3494092987912829, 1.3492624701162532, 1.3486632690266214, 1.348805795655837, 1.3505739876782001, 1.3519660022133928, 1.3502631522848465, 1.3502682701773856, 1.3504562429205169, 1.3529766923224518, 1.3517043688174655, 1.352876598228818, 1.3529015699259683, 1.3512021895654998, 1.3499790853728242, 1.3516177773882478, 1.348548253557676, 1.3492094410061053, 1.3473143262941798, 1.3453371453381018, 1.3448449691555842, 1.3434497680580464, 1.3435878245231156, 1.3459630285070032, 1.3494833429773583, 1.3464428918031619, 1.3493593088604241, 1.3488250427111592, 1.3461277601544765, 1.3444461347650574, 1.3437536796497251, 1.3445902790392776, 1.3448312266189537, 1.3451511544031352, 1.3444089282171512, 1.342426532780443, 1.3428545660862052, 1.3447235271641444, 1.3446812708445013, 1.3466194396415938, 1.3450134174721942, 1.3458955739567853, 1.3419549762612368, 1.3402192274693601, 1.3396135351652443, 1.3386242526466325, 1.3396210903575512, 1.336704910569724, 1.3366281530307298, 1.336004640111583, 1.3374092263588238, 1.3389351918553929, 1.3409413757597299, 1.3393347452802, 1.3381038358399227, 1.3369745365060752, 1.3359692752583876, 1.3356745010580633, 1.3373150946826593, 1.3383363551481766, 1.337152331089426, 1.3392664999594441, 1.3404025675764892, 1.3407906098711795, 1.3396747090831282, 1.3400065734541409, 1.3417731031853577, 1.3447349074658732, 1.3459191959583903, 1.3437858975374408, 1.3425699333144208, 1.3424107065730349, 1.3412247343280788, 1.3373720625158221, 1.3368765523033412, 1.335098485450118, 1.3344239104367062, 1.3362221836956396, 1.337612663312354, 1.3360421386094012, 1.3362138092993576, 1.3346620523172514, 1.335280439744718, 1.3377955216071711, 1.3378367453666238, 1.3383764561406981, 1.3390308526238326, 1.3387187499437136, 1.336217918569141, 1.3364976133315454, 1.335439354505582, 1.333130640063152, 1.3336695207277696, 1.333240906996251, 1.329130762432519, 1.3276791193875399, 1.328583046506397, 1.3322746045973717, 1.3333464226489418, 1.3341747238914914, 1.3346290129968557, 1.3350882882301951, 1.3346773899677982, 1.3334187780127198, 1.3318496374459721, 1.3354876688014261, 1.3335979387170773, 1.3339271386720832, 1.3331162049423315, 1.3338379453997611, 1.3365602738169076, 1.3365434025880114, 1.3354703094049554, 1.3355016073561792, 1.3326635363012989, 1.3337478155032387, 1.3348164591885419, 1.3347637482357717, 1.3359254238796949, 1.3336036241135609, 1.3328498530514934, 1.3345440696658022, 1.3372090718481204, 1.3375366263759303, 1.337236451383462, 1.3404176076213008, 1.3411007426496762, 1.3417326020118272, 1.3392079832808415, 1.3382078130997703, 1.3372353410527809, 1.3376048645060232, 1.3373269113423609, 1.3359145475717669, 1.3362166166229579, 1.3342910156366321, 1.3347338977379093, 1.3338906657146445, 1.3306988309424574, 1.3305407193497691, 1.3328036317535643, 1.3327978628980528, 1.3328027502696971, 1.3289592233080976, 1.3284535820187642, 1.3257892170958745, 1.3274262780324988, 1.3270734654337986, 1.326823852648469, 1.3261837120859463, 1.3245312777615366, 1.325734304783881, 1.326210675709532, 1.3233123741442985, 1.3239826631483911, 1.3256507806000415, 1.3264708295345264, 1.3259734009674422, 1.3257467669129461, 1.3239393189819377, 1.3255403528978178, 1.3252533749569173, 1.3278956664460928, 1.3302327246252188, 1.3290328129948099, 1.3323401201370211, 1.3331656501825284, 1.3309105981327214, 1.3345879904379934, 1.3320813819012585, 1.33141569467358, 1.328009489532848, 1.3302460689766209, 1.3271603907155496, 1.3279477386108551, 1.3291795675499536, 1.3275073995087616, 1.3263873227704992, 1.3267417205048293, 1.3269430033928764, 1.3242280680861134, 1.3276424899633135, 1.3268710170956237, 1.3260299086347851, 1.3307145701194849, 1.3290908131947485, 1.3258936868186373, 1.3239768477180709, 1.3266982448235143, 1.325295377875952, 1.325804019543001, 1.3243638379305842, 1.3214733001940286, 1.3212655107896982, 1.3213875985237959, 1.3207540435965122, 1.3212235887434522, 1.3219961044585486, 1.3219803236001659, 1.3222642421021717, 1.3213118373677029, 1.3211957580078935, 1.3225698212915724, 1.3210117162659925, 1.3207862050998411, 1.316227658067969, 1.3160585261166093, 1.3141605186361709, 1.3151171535981525, 1.3136613837186781, 1.3115609677983706, 1.3154544625035389, 1.3164726828000373, 1.316283160269792, 1.3184977568617497, 1.3131070252734562, 1.3155766930902952, 1.3181210438248476, 1.319407475628823, 1.3201687010371064, 1.3203721237785087, 1.3203880706973277, 1.3216186912794006, 1.3219885468781323, 1.3197078631132864, 1.3163020304984012, 1.3169422194138225, 1.3149580824727511, 1.3125746617089116, 1.31210197907463, 1.3122922435793949, 1.3129519095361089, 1.3109113767026044, 1.3120894741831608, 1.3097251649492549, 1.3094453195735363, 1.3076499697717348, 1.3093413314971822, 1.3116921688159913, 1.3093131862925731, 1.3086791464020187, 1.3099292312513366, 1.307770366264561, 1.3067384481263984, 1.3050074823969886, 1.305223224634608, 1.3044328882801375, 1.3009473004259386, 1.3001116812530322, 1.2947569392972509, 1.2941841343855656, 1.2934283803807196, 1.2915020700656024, 1.2932808044792596, 1.2924449217493541, 1.2930632940168303, 1.2942968199712472, 1.2940154120742395, 1.2944635311236667, 1.2941943034363026, 1.2947429331653975, 1.2947078639373333, 1.294770579127779, 1.2967553911909657, 1.2933530458585261, 1.2916852854342955, 1.2935618697071189, 1.2915125627745974, 1.2928550048791818, 1.2948674133802094, 1.2905045306568836, 1.2900585530177398, 1.2898031465154978, 1.2867695768643659, 1.2872182960835425, 1.2875279069226591, 1.2870596702036161, 1.2876530053389956, 1.2834517796603981, 1.2826106553442254, 1.2822012850790674, 1.2872771934024907, 1.2844272223567446, 1.2830213248264075, 1.2844157169755681, 1.2836771223691854, 1.2842028508634762, 1.2832023075876871, 1.2823345516462192, 1.2817138087547266, 1.2823294619134791, 1.2810563914627775, 1.2857323465388413, 1.2877011515278065, 1.2895639057679507, 1.2901181130241954, 1.2910390866070558, 1.2886007890913342, 1.2891127762578256, 1.2877089028048085, 1.2869023630061724, 1.2839269324533635, 1.2828114362596106, 1.2790705048834528, 1.2748202933517407, 1.2732668477465359, 1.2729431812181038, 1.2743259574462213, 1.2721778206849359, 1.2758078729799833, 1.2724525364276493, 1.2737279041213598, 1.2730371263010491, 1.2702552028776992, 1.2739879410996142, 1.271808764758565, 1.272341377180727, 1.2753185522111739, 1.274410502771584, 1.2792469457765741, 1.2780924406407339, 1.2750392421541268, 1.2737298150719381, 1.2712557490610303, 1.2736241161918611, 1.2742214146304798, 1.2704257652693438, 1.2712104171097014, 1.2717217036662303, 1.2735726637812415, 1.273298480202901, 1.2755884619255562, 1.2703460486254374, 1.273437903745585, 1.2753850771763036, 1.2774434608918528, 1.276569209979419, 1.2777051977743723, 1.278592174410212, 1.2764755209813883, 1.2734281766949609, 1.2737524360611869, 1.2718540811194767, 1.2727485617585566, 1.272384481015838, 1.2675585652853836, 1.2676431794043401, 1.2716781100537924, 1.2694360539073624, 1.2710631827350187, 1.2712702059499517, 1.2713694784397318, 1.2720870516324636, 1.2703631831892841, 1.2696049858077969, 1.2680415065340875, 1.2689173358023695, 1.271310967980432, 1.2732478045977582, 1.2746755944070058, 1.2740171809554564, 1.2755777477521144, 1.2782274465440178, 1.2792406707848236, 1.2784308585017634, 1.2774762308075338, 1.2776317594757898, 1.278310697570562, 1.2769837127597383, 1.2760671237493142, 1.2735943655360034, 1.2716444422635458, 1.271384710142752, 1.2739957375694371, 1.2725261054578578, 1.2687636570812726, 1.2693785471877501, 1.2722682704178412, 1.2734048288984741, 1.2703395083099116, 1.2682206645689065, 1.2655058376629194, 1.2627020568505951, 1.2597130128423164, 1.256075823408769, 1.2541734760968082, 1.2558528872785044, 1.252082743184769, 1.2529082008552024, 1.2520307462895042, 1.2562345060860549, 1.2548986072961452, 1.2582579815232837, 1.2594007273397532, 1.261402438857379, 1.2593129974915791, 1.2576961506869235, 1.2525295255708091, 1.2521931576076311, 1.2499248032732331, 1.2459209370783992, 1.2489190215899462, 1.2476865188054249, 1.2516965087394101, 1.2503091893372129, 1.2499962699527958, 1.2511384368158061, 1.2514355761976756, 1.2490096620876221, 1.2479278785431183, 1.2486137131952795, 1.245854792250916, 1.2442261448612233, 1.2453773031859137, 1.2450853143163745, 1.2458873099492433, 1.2496341129558117, 1.2457653477615591, 1.2409136225907669, 1.2433432687650414, 1.2416355273179536, 1.2409470877053392, 1.2418334832968905, 1.2426073676310301, 1.2406223859016972, 1.2422347222925894, 1.2429043387557261, 1.2430361875553362, 1.2416829612385405, 1.2407572974850081, 1.244213948313843, 1.2490591353168412, 1.2500343736381043, 1.2495542986128674, 1.2504735178735786, 1.2535865507059301, 1.253332071112373, 1.2540306754767578, 1.2531378501275896, 1.2539308716028765, 1.2546730707493927, 1.2528652690507134, 1.2496182180019966, 1.2466195723979141, 1.247680107189566, 1.2501730819282464, 1.2506542527159663, 1.2447576241766873, 1.2439239087908902, 1.2423923537772952, 1.2442522778224026, 1.2411434392621958, 1.2363788628874823, 1.2374820781822546, 1.2358887994266305, 1.2364322154410639, 1.238798627894979, 1.2402853685995063, 1.2441152237253141, 1.2447455674473975, 1.2429964389719512, 1.2423120692439742, 1.2439013612065397, 1.2429710979855344, 1.2398065776547138, 1.2382441640153985, 1.2418533563295182, 1.2410401842169014, 1.2419902981157542, 1.2418744163581581, 1.2406855060079132, 1.2415198469362305, 1.240539781812499, 1.2428984094358848, 1.2390239367180884, 1.2381463805457795, 1.2392273949668753, 1.2373327437015122, 1.2398885842851455, 1.2396924739938737, 1.2361807794291713, 1.2386017787650729, 1.2391577340666031, 1.2382827773968859, 1.2387193945197708, 1.2386280795288775, 1.2369693436002196, 1.2332410076898774, 1.2350767507644422, 1.2343928967667397, 1.2347651100917736, 1.2348741964908094, 1.2338580776539376, 1.236756994329641, 1.2328341245042216, 1.2322482769364207, 1.2327502787008287, 1.2319817785424121, 1.2317652527176703, 1.2337081130220466, 1.2347967115250902, 1.2358571442616271, 1.2360484146637121, 1.2380721064800821, 1.2377424519693836, 1.2376612338649897, 1.2366766910101279, 1.2343494164171875, 1.2369367175260753, 1.2375724166138717, 1.2367946033874602, 1.2364610764063779, 1.2355179144527688, 1.2364175360038816, 1.2375517704150036, 1.2336247598281549, 1.2301011088806524, 1.2301142631556561, 1.2342763603256404, 1.226571155711496, 1.2268984800288192, 1.2287038427259738, 1.227036966346714, 1.227443661509471, 1.2294094471702364, 1.2314826896548896, 1.2341264899048967, 1.2377667959223728, 1.2385145902773878, 1.2364438390202774, 1.2385202049180413, 1.2357227423370878, 1.2359296008824443, 1.2360840962445701, 1.2345352186373961, 1.2358121259975579, 1.2392374160536064, 1.2376758587140171, 1.2381247383695133, 1.2407587429873106, 1.2425966507463793, 1.2417256119118643, 1.2400353909490685, 1.2414749701982044, 1.2404279263409317, 1.2410297133508883, 1.2367951732397895, 1.2354584549995202, 1.2360252467172705, 1.2363537293188476, 1.2350904423827236, 1.2288200704764221, 1.2265305004453313, 1.2279606714600999, 1.2279005731857535, 1.2259661390078633, 1.222464294980514, 1.2237384388974346, 1.2224231056111621, 1.226081021979514, 1.2253150357923488, 1.2273475953055879, 1.2243710748242902, 1.2268008925519489, 1.2253312495939381, 1.2268363753003815, 1.2293715639960257, 1.2317008060243351, 1.2290079188376926, 1.2275014025440854, 1.2260245243291887, 1.2240470513187107, 1.2234683413067713, 1.2227334803532492, 1.2236269088666676, 1.2229930207847304, 1.2270698928221944, 1.2254479731413954, 1.2205737341727705, 1.2209036398778181, 1.2220029277648767, 1.2236697197753408, 1.2237452767602808, 1.2231585335588682, 1.2233800347745503, 1.2229004235488159, 1.2197183500385869, 1.2212320226700799, 1.2177830365406932, 1.2174775366102901, 1.2164366913422382, 1.2178749185588418, 1.2167231926947417, 1.2152225158231169, 1.2158634011093903, 1.2157760537087705, 1.2139680217561095, 1.2162827857299672, 1.2165681296749997, 1.2191773534019972, 1.2176742209651348, 1.2124676151692617, 1.2145693391716199, 1.2122442728952392, 1.2079806429292621, 1.20464870243313, 1.201519844051288, 1.2006601028764317, 1.2020464477872599, 1.200380083896573, 1.2016223918333178, 1.202975323441811, 1.1997033321423927, 1.2001173674281427, 1.1993762733478894, 1.1961892268842775, 1.1965046054717308, 1.1935848512562248, 1.1945752034007824, 1.1970362586259264, 1.1984979025926323, 1.1960817256137115, 1.1938065838061533, 1.1945137429512578, 1.1928710819571198, 1.193472201679038, 1.1954488748673218, 1.1934978094826982, 1.1940793893720851, 1.1964408027034286, 1.1968325779967368, 1.1946784491348041, 1.1964528788566855, 1.197532974956407, 1.1998732604869107, 1.1993603698853239, 1.2013768372748996, 1.1994023547754409, 1.2004687772910307, 1.2020613057495682, 1.2030499963668433, 1.2049377936224908, 1.2030921060609747, 1.2029774963197384, 1.2026385383987381, 1.1997906218782495, 1.1991117734969226, 1.1974235195638783, 1.1991200511077758, 1.2008070045827755, 1.2000962972935436, 1.2000954843883498, 1.2034293250201979, 1.2003421659739082, 1.198085984695106, 1.201593563983302, 1.2010063664348256, 1.1996140093997576, 1.1968858352852172, 1.1978883257457773, 1.1949262496618771, 1.1937831900615457, 1.1954028230736664, 1.1930831667109112, 1.1936395327366331, 1.1942030204269847, 1.1924472960068937, 1.1927313605852576, 1.1910963666582508, 1.1876057209583479, 1.1861107873707422, 1.1846820064961165, 1.1861027051787483, 1.1854261192472726, 1.1836677803409568, 1.1815481421709699, 1.1805593134502423, 1.1807948578866028, 1.1782904910171348, 1.1800902419775812, 1.1768833139914432, 1.1767525203118292, 1.1774631629430115, 1.1779392598515421, 1.1788837521088695, 1.1771607916841051, 1.1755692494877996, 1.1736886743783037, 1.1744587057947629, 1.1751600407633833, 1.1763438597851226, 1.1778179216942821, 1.1717996363616465, 1.1702902436706328, 1.1686337184062503, 1.1695147296675574, 1.1658788199823502, 1.1674395544482314, 1.1641596105650227, 1.1618775897295797, 1.1615598627911243, 1.1663525618070714, 1.1669837608080194, 1.1657396313392936, 1.1656293840452685, 1.164441729749218, 1.1656122577303181, 1.1659388569157754, 1.1609913871710726, 1.1597822172014369, 1.1612461877764677, 1.1649169006549767, 1.1684921083578359, 1.1678465907122857, 1.169031061166997, 1.1676221689516821, 1.1689542989159716, 1.1696026364541956, 1.169156333482698, 1.1686623476229423, 1.1694429312695898, 1.169156244798454, 1.1693371849720684, 1.1673563616115199, 1.1663746979551957, 1.1654767395130723, 1.1682261156367195, 1.1688460917389374, 1.1699527127517417, 1.169771607495881, 1.1701333648486458, 1.1649809932546755, 1.1655184377146512, 1.1673116241282404, 1.1692099952017632, 1.1681915172627, 1.1692765773095064, 1.1672106534396467, 1.165121961300561, 1.1628002318812549, 1.1640572588635603, 1.1630249186202715, 1.1616016430683171, 1.1567154224351792, 1.154656350821752, 1.1522967702019307, 1.1578526656906105, 1.1510187909868417, 1.1515653193437654, 1.1519351259192809, 1.1512522527534188, 1.1503438827536354, 1.1536881267669374, 1.150139272211308, 1.1490664397245358, 1.1478506940695274, 1.1462354644463633, 1.1429000784368593, 1.1464790605800184, 1.1472677300079552, 1.1451867082674831, 1.1482411007029412, 1.1489899300093982, 1.1484556490900297, 1.1486622483188631, 1.1492785248276547, 1.1471774730591378, 1.1467685525770897, 1.1487096869915223, 1.149238933949448, 1.1467368561406934, 1.1455465647629837, 1.1421940735269764, 1.1406406833269374, 1.1405380179820603, 1.1388715412042678, 1.1379556945341511, 1.1429232615367064, 1.1442328373113071, 1.146393701412604, 1.1458121166671598, 1.1427154496479242, 1.1441316004052646, 1.1412990251448845, 1.1379927338200588, 1.1410899387620648, 1.1392815033984334, 1.1402847736483064, 1.1435591946132437, 1.1452731458180612, 1.1464698681835743, 1.1422393424078421, 1.1425676823263353, 1.142052464820092, 1.1452623657712797, 1.1438445954956682, 1.1415281739943348, 1.1427696602058135, 1.1417043530688122, 1.1397812054227199, 1.1412270756367671, 1.1447086776042406, 1.1476980335930329, 1.1471745349580222, 1.1453510034189589, 1.1439594951180863, 1.1437440945759869, 1.1407935029476612, 1.1403961251604724, 1.1392593110904827, 1.139098314991408, 1.1407498938362017, 1.1436092713330019, 1.143105130057501, 1.1431830253557331, 1.1413223150078127, 1.1386468715685996, 1.1412738440967176, 1.1424120193134533, 1.1397569881118785, 1.1425407899946796, 1.1383754736610856, 1.1383862726361347, 1.1380443574715016, 1.1376566641614323, 1.137186810550654, 1.1392595443620552, 1.1386021712593004, 1.1376333350979471, 1.1386662528749061, 1.1391916235731463, 1.1375858050199255, 1.1336008528963535, 1.1326712108691848, 1.1328565625881777, 1.1303635165965837, 1.1284538479576531, 1.1255023965300306, 1.1247487539359033, 1.1221155338045128, 1.1231996805059119, 1.1222254303409864, 1.1189491299108345, 1.1194325617724807, 1.11848941878235, 1.1196336228163943, 1.1174097825615708, 1.119142645605546, 1.1162482516669192, 1.118665457353907, 1.1167430897396469, 1.1160574997114776, 1.1161358625904765, 1.114857767292571, 1.11747141006532, 1.1185129857970426, 1.1209866928443024, 1.121517391835557, 1.1167738646863976, 1.1185026559673841, 1.1193929506664555, 1.1204015410035972, 1.1204406108352341, 1.1194055188189524, 1.1190607647341719, 1.1159826701633837, 1.1188829539489731, 1.1175993557938866, 1.1155038493110165, 1.1144814480471235, 1.1138876464173051, 1.1123166563291029, 1.1115087219694619, 1.1104664410029121, 1.110127644231458, 1.1058883046691597, 1.1051371061878139, 1.1062288000581171, 1.1050816795574263, 1.099692223097823, 1.0988661822087524, 1.1021998287375558, 1.1023315358723056, 1.100360031443155, 1.0979798530589069, 1.0958580589947198, 1.0981102887009095, 1.0953636792461323, 1.0957378758039076, 1.0967850754905097, 1.0971444571446942, 1.0973171052877884, 1.0972430856040041, 1.0938104768513432, 1.0935455637915137, 1.0947691589806032, 1.0972647446581485, 1.0980865548655823, 1.098467957212462, 1.0984371342810735, 1.0972512468819688, 1.0965011900835886, 1.0967474703038744, 1.1002787299019741, 1.0983843572069896, 1.0968821206810342, 1.0932621817353467, 1.0971608753933915, 1.0989196253377038, 1.0999121735492241, 1.0968727389089619, 1.1007565719812267, 1.0997715089280693, 1.1005199863455719, 1.1032114292558908, 1.103593963243638, 1.1018538557497244, 1.0994632347068833, 1.0990775245093647, 1.0961001616906219, 1.0953110259314132, 1.092637113417779, 1.0888536963287569, 1.0886769301750883, 1.0929273591489188, 1.0934470884576899, 1.0950758942624175, 1.0965789045450236, 1.0925094295471105, 1.0954528899959137, 1.095527406003967, 1.0919430841531164, 1.0867625879850926, 1.0839965446471012, 1.083921424105917, 1.0827036071963327, 1.0814735413962748, 1.0847333553008534, 1.0836328121461647, 1.0849058281619361, 1.084351120419599, 1.08514605574429, 1.0839657029515557, 1.0785071866231539, 1.0791884992930063, 1.0744193072401711, 1.0750731457647404, 1.0756529676157749, 1.0744693474575957, 1.0718170264555114, 1.0753160277346485, 1.0765832777199442, 1.0739714432140486, 1.0734440587511653, 1.0715751628294028, 1.073275532795988, 1.0738694915340252, 1.0701259328315467, 1.0706880663890155, 1.0715535816051038, 1.0704602691034468, 1.0690603490097319, 1.0695687967143863, 1.0699555117208319, 1.0723773349767074, 1.0771005388602741, 1.0764604012095567, 1.0748244754710052, 1.0761020311314107, 1.0689957662883289, 1.0685384481606013, 1.068399164463971, 1.065348654618345, 1.0641691050006288, 1.066612147381486, 1.0669800270183609, 1.068514388603623, 1.0685688442589474, 1.0694081513522586, 1.0699666788516695, 1.0701062113770765, 1.0692269329912516, 1.0723305997096022, 1.0715686248517517, 1.0691094316364109, 1.0698566558685201, 1.0708347319501124, 1.0728365130069786, 1.0719081964560231, 1.0708890830782665, 1.0715789166896554, 1.069170387398364, 1.0698399917158314, 1.0711818705295084, 1.0722352973748313, 1.0678774056479852, 1.0613646480752816, 1.0627721524993841, 1.0667437770335615, 1.0645105871949436, 1.0669916425388344, 1.065927402475159, 1.0642729165271634, 1.0639530426939503, 1.0659592095293609, 1.0677627935185856, 1.0658333704847827, 1.0671976438605959, 1.0673405905167015, 1.067762219125383, 1.0640634089568612, 1.0644659014030073, 1.0642994278948479, 1.0623406518297469, 1.0639110051593321, 1.0649620425934563, 1.0663321679964495, 1.0649067593147623, 1.063403241555428, 1.0607561058260764, 1.059951395630486, 1.0606820173143208, 1.0572521278494162, 1.0551290937634299, 1.0532289192488513, 1.052844878064968, 1.0534865700537099, 1.0527201425975758, 1.0530178229629019, 1.0527186583148, 1.0508790604793417, 1.0489365342651824, 1.0465616077607105, 1.048049521642775, 1.04690520905965, 1.0475649348034015, 1.0483787769671613, 1.0494390882061355, 1.0494247976799782, 1.0534039094350287, 1.0484359186782439, 1.0476486222098684, 1.046465379769755, 1.0495800874821892, 1.0492443066753845, 1.050190634503837, 1.05079234317792, 1.0511634540374346, 1.0509316528778385, 1.0496293690280982, 1.0486606748555156, 1.0475335856923846, 1.0478184032187117, 1.0480809560894897, 1.0484463213480675, 1.0476208137670942, 1.0519894811635189, 1.0495721386841228, 1.048416771182251, 1.0485433648607474, 1.04549676110681, 1.0453893180472289, 1.0446901635926136, 1.0424850287134606, 1.0429756129583465, 1.0427796908459408, 1.0435954573695738, 1.0440531320635649, 1.0437087541909045, 1.0473888210210935, 1.0474806414949767, 1.0434158205863338, 1.0431898600060676, 1.0408711177386909, 1.039588660568926, 1.0393784930773042, 1.0410399409763404, 1.0394869605434471, 1.0367052052684784, 1.0352775414344682, 1.0367320025143505, 1.0381562439212553, 1.0358815262049295, 1.0392803359914098, 1.0373341480992644, 1.0367430626177891, 1.0348631903592369, 1.0352032461227079, 1.0366493072808529, 1.038136226693825, 1.0392268128232824, 1.033609360051519, 1.0363159753343998, 1.0383049460420124, 1.0359714758428546, 1.0380202755935104, 1.0364798573940421, 1.0327464308882344, 1.0322479093571479, 1.0318252033929478, 1.030227477078647, 1.0277290677047313, 1.0280785165900066, 1.0269543329413608, 1.0266553383057297, 1.0291757483625277, 1.0285826439152372, 1.0286333371819683, 1.0268725157737726, 1.0279158809362667, 1.02873916256666, 1.0274271947656384, 1.0269825759977609, 1.0279081865333928, 1.0285006985209073, 1.0285285994499742, 1.0267557022573053, 1.0275413041595984, 1.0262559670465448, 1.0260870457731679, 1.0253816434063818, 1.0268218678701542, 1.0222982479991416, 1.0217275321030186, 1.0222495820685598, 1.0211680105198995, 1.0192202922320297, 1.0150267357832055, 1.0162179404776244, 1.0142665806812623, 1.013072308353262, 1.0090756710296251, 1.0060742058895373, 1.0066856376516473, 1.0077777335701756, 1.0083130513598204, 1.0078425067392536, 1.0079110191528158, 1.0044909588180291, 1.003520262984285, 1.0035999199529462, 1.00455238318146, 1.0020670907621756, 1.0029330656558835, 1.0012121304538724, 0.99944171702144458, 1.0006743025049354, 1.0019157314037872, 0.99849473073124484, 0.99762582306838454, 0.99997912142810874, 1.0012280906323074, 1.0018340273427189, 0.99977079367425137, 1.0010607947920307, 1.0002118084120726, 0.99914426962206326, 1.0008828026250971, 1.0006743235435021, 0.99870035603910567, 0.99782721326044566, 0.99745636762878576, 0.99804968051937748, 0.99559928724608671, 0.99737435910789252, 0.99650105834346092, 0.99646186746795895, 0.99571737571002328, 0.99346833187913353, 0.99288490513534033, 0.99377482887114377, 0.99447007368789986, 0.99708754789450926, 0.99611047274831632, 0.99503586219604823, 0.99337469192799077, 0.99046117346147944, 0.99209277164542442, 0.99583796264074276, 0.9963965542241221, 0.9963577135469851, 0.99636703339415633, 0.99826039888753315, 0.99347816650922816, 0.99428432736715244, 0.99255900325539603, 0.9916649278556583, 0.99347464818395004, 0.99331876105160477, 0.99457189983521976, 0.99284729145926587, 0.9895747386043352, 0.98867158520764253, 0.99158823389421902, 0.98965410359146466, 0.99000060929085121, 0.99054687899642424, 0.99276677271970215, 0.99191060744135029, 0.98733136646969921, 0.98472976710017879, 0.98281689023346652, 0.98257290419969856, 0.98229177558877945, 0.98080373986831582, 0.98283710834082416, 0.98203656555090602, 0.98220331850117715, 0.97986580211855023, 0.97787248541821059, 0.97846799165032949, 0.97771404798392547, 0.97997168198135742, 0.97872442272528104, 0.97860888459885931, 0.97655552088553998, 0.97796299695983135, 0.98022618198579892, 0.98157217133219299, 0.98328612520072367, 0.97892906140238167, 0.97913661741545044, 0.97770907020993814, 0.97698016434004908, 0.97704647927108745, 0.97688391980698852, 0.97741411127662636, 0.97705929901170219, 0.97652987065173547, 0.97464525604490859, 0.97629071761244057, 0.97610526514689167, 0.97639275175248741, 0.97669943294599182, 0.97773332300743432, 0.97815849393635779, 0.97749307685889453, 0.97864996252014891, 0.97675533187178842, 0.97596638021412929, 0.97931898127977268, 0.9794655346290515, 0.97682444046629335, 0.97712137712360381, 0.97806067693810017, 0.97771852104055668, 0.97666797775318392, 0.97572016600103129, 0.97580141738381576, 0.97750441625920448, 0.97643517817400849, 0.97591259691000265, 0.97184551566472421, 0.96983941587110045, 0.96882649144412225, 0.96719729994680759, 0.96812824401706288, 0.97126062422129411, 0.96887112962211919, 0.97044584113483823, 0.96923416213046143, 0.96893029669731179, 0.97020633977376625, 0.96908034861208592, 0.97016921266233469, 0.96663401261418314, 0.96506778365179335, 0.96536859247972329, 0.96347165185174044, 0.9620435768330885, 0.96078416964309921, 0.95785383610429686, 0.95967928396244151, 0.95663281459219907, 0.95767803693320808, 0.95153169517359593, 0.94999085035948694, 0.95074370362843641, 0.95204709378791519, 0.95559783211252158, 0.95385522088835084, 0.95647052922827924, 0.95588252820682884, 0.9543063305184627, 0.95617576701721485, 0.95689588247898627, 0.95536818315438099, 0.95494188620645382, 0.95335899573801131, 0.95147424969780259, 0.95179704509617935, 0.95106239047495034, 0.95019340807760255, 0.95063488932065543, 0.95128397085650063, 0.95397499829129639, 0.95175593789633739, 0.95207998453128595, 0.95322766235929457, 0.95227423716195381, 0.95111031978190541, 0.95176418095147775, 0.95181771106919666, 0.952300524027477, 0.95138477505252927, 0.94958251908918689, 0.94981857427227778, 0.94745039180505874, 0.94689931158869578, 0.94496566851048036, 0.94464782468440722, 0.9427837372598753, 0.94359127607705817, 0.94390618603763254, 0.94412449110803975, 0.94216224890416334, 0.94181298574230288, 0.93882381386077307, 0.94020559753723076, 0.94117966117349394, 0.94141024236971815, 0.9420868046405082, 0.94053155017695078, 0.94241471130752363, 0.94224615753604979, 0.93935574779800846, 0.93885842785717588, 0.93907875734357005, 0.93680018409956023, 0.93596701438573449, 0.93575581209974312, 0.93326659792115607, 0.93053672540637478, 0.93102478510414688, 0.92757418711436668, 0.92661851232744363, 0.92835178792185469, 0.92722996968596316, 0.92421277835476212, 0.92518180965151309, 0.9256398829845458, 0.92561154769365339, 0.92657457898989004, 0.9286246630600794, 0.92752545636914541, 0.92810283663890358, 0.92879581220439766, 0.92479343581155415, 0.92343793896972104, 0.92274742797923748, 0.92307651821984249, 0.92356871368042792, 0.92205872723894511, 0.92140331512842166, 0.91865399834126826, 0.91803602064410517, 0.91874694393128964, 0.9196442350747428, 0.92156555120927319, 0.92414886510418726, 0.92307583540206639, 0.92308436786448012, 0.92325128577072291, 0.9229916745818324, 0.92135929291327101, 0.92100013472859843, 0.92115838985764942, 0.92072386646448667, 0.92010792868939573, 0.92126195887863804, 0.92298693824618272, 0.92318361457555287, 0.92227178610862426, 0.92307161900296619, 0.92151921116585966, 0.9208197215267433, 0.92259750976910959, 0.92395783092622641, 0.92222228290590125, 0.92252221037199367, 0.92326196380959746, 0.92406073818009515, 0.92182094561522643, 0.92383375649263844, 0.92581964859768773, 0.92562227791397556, 0.92627849543080742, 0.92505965986248451, 0.92411679166007099, 0.9222510076532882</t>
  </si>
  <si>
    <t>[1.0124021800131806, 1.0110086519172221, 1.0089737907333756, 1.0069119060503722, 1.0051153800411341, 1.0024461860695217, 1.0002596273379558, 0.99870102023856178, 0.9972863619384239, 0.99578314000121038, 0.99460158676011212, 0.9919370160859593, 0.99041297130428252, 0.98851246746224053, 0.98634515008041457, 0.98378334251054056, 0.98130341090937334, 0.97985999205602703, 0.97759812541625135, 0.97581145439146644, 0.97399437400948496, 0.97139119592661582, 0.97037978409238246, 0.96939746071328492, 0.96806345043219066, 0.96581157210218604, 0.96416872849851509, 0.96197029918080512, 0.9604862384070334, 0.95864139213057009, 0.9577250504474939, 0.95594083152751697, 0.95448817407916375, 0.95338908814757517, 0.95240736134488246, 0.95076220438643066, 0.94916527975266696, 0.94839428052749652, 0.94607915444718071, 0.94454770545645794, 0.94332081326722783, 0.9419359251874716, 0.94094369182261228, 0.9394755957137052, 0.93825542725620314, 0.93711503734997526, 0.93594487507893365, 0.93524122916092134, 0.93426971652822988, 0.93340823553907282, 0.93244209919184218, 0.9317243713945591, 0.93040296145798274, 0.92898695763459227, 0.92758912054111864, 0.92667918613697442, 0.92582528810741183, 0.92469688342875467, 0.92369502945240012, 0.92256992985260045, 0.92152818427247529, 0.9201245985776163, 0.91884454617683853, 0.91791359568702902, 0.91678373373514543, 0.91623213967347017, 0.91522375889481677, 0.91415631725684232, 0.91363417642993816, 0.91301710845104955, 0.91257950709617575, 0.9117525156059707, 0.91069894115760486, 0.91037359561258568, 0.90982823473549446, 0.90906415201752322, 0.90797180470635852, 0.90628977208971573, 0.90543610712334699, 0.90442808822549514, 0.90386916279919449, 0.9030972110338934, 0.90248946908344541, 0.90159523911789008, 0.90057937952844436, 0.89996237452783079, 0.89928776220631079, 0.89845834093280219, 0.89769084019169654, 0.8968159058349825, 0.89625895798546673, 0.89536994974106765, 0.89429434637368788, 0.8934512410943064, 0.89287426442413365, 0.89190996230738351, 0.89121907782544685, 0.89068761210168501, 0.89012334524842363, 0.8893602459404224, 0.88872469873349724, 0.88794943928382963, 0.88723028085757438, 0.88667079474245825, 0.88585740846816363, 0.88490114721471136, 0.88403618398402661, 0.88350255013628931, 0.88306260596287112, 0.88248590717581721, 0.88184132357986933, 0.88129629476627214, 0.88053334934610283, 0.88006919970562048, 0.87928278313016206, 0.87859672993938975, 0.87784127504460807, 0.87711891094780559, 0.87655904185315814, 0.87603655128818181, 0.8752924767910546, 0.87443854238753627, 0.87378956097771099, 0.87344618626105497, 0.8725128935230293, 0.8717892922634678, 0.87106250066086921, 0.87068377165935629, 0.86994666233522255, 0.86950926531879924, 0.86879588312421718, 0.86811859326772001, 0.86759990549647703, 0.86693416586785077, 0.86629992015714274, 0.86546467030666174, 0.86477028789640442, 0.8641551158664168, 0.86367689876384546, 0.8632036927066149, 0.86234431924541721, 0.86173997195244545, 0.86107047099195222, 0.86046244011518358, 0.85986181826993391, 0.85922010846075336, 0.85888193122047096, 0.85852738123243078, 0.85816948634906609, 0.85731672993307273, 0.85685274180225379, 0.85646682859354872, 0.85586835292818031, 0.8554272063208076, 0.85486310446278813, 0.85418651777200305, 0.85361466476325509, 0.85309188993351814, 0.85252196439330796, 0.85200461962257124, 0.85171160088864051, 0.85076411168689825, 0.85036603543464906, 0.84975843710643473, 0.84928446856619899, 0.84872259426789465, 0.84828432453727287, 0.84782732924505766, 0.84721212591575967, 0.84672784444809213, 0.84621452472265457, 0.84548346567819554, 0.84494619964514428, 0.84444024577922072, 0.84382003767942926, 0.84331457567002677, 0.84287662035283395, 0.84237570027591746, 0.84164980214007523, 0.84131081529892238, 0.84097639742806551, 0.84067186103701796, 0.84041949865428267, 0.83995628642751963, 0.83946113105088538, 0.83894616171557346, 0.83855203692735314, 0.83815647612644184, 0.83756116875893083, 0.83685328580287033, 0.83633542479759715, 0.83581300064238584, 0.83531740714387492, 0.83493503240651745, 0.83432737093606635, 0.83386619782315607, 0.83310866111382642, 0.83258449593608519, 0.83216922301655982, 0.83177152359070505, 0.83140471662232551, 0.83079813055115259, 0.8302272695715337, 0.82969365154214192, 0.82903610395766836, 0.82863589846380792, 0.82808348327191161, 0.82767557540864978, 0.82736631916973347, 0.82664521911607158, 0.82612428937368965, 0.82550874332245727, 0.82512205338348155, 0.82458707751206717, 0.82409834072377741, 0.82377619158485349, 0.82319853856698999, 0.82265488673074971, 0.82210043674450717, 0.82177197487723608, 0.8211830886909901, 0.82078080495608163, 0.82022594603060839, 0.82001057432186242, 0.81954499648830059, 0.81908362327965645, 0.81856308397595123, 0.81801420634648625, 0.81765289035470312, 0.81739438421860799, 0.81675118103129696, 0.81619653625709732, 0.81568460702390733, 0.81522658796622627, 0.81493154662642964, 0.81455112181738831, 0.81389053170466119, 0.81316127660279292, 0.81273557889866477, 0.81231008759345613, 0.8118175574429245, 0.81143623304847057, 0.81080183918678295, 0.81039991293894553, 0.8100335554522794, 0.80958433947421726, 0.80907921390322579, 0.80865803252426294, 0.80827761238684459, 0.80793107190795299, 0.80756074918259135, 0.80736118690750736, 0.80699828156365727, 0.80657502157465177, 0.80609223280612108, 0.80565036870183249, 0.80530972755710739, 0.80500201196790144, 0.80473717725593907, 0.80453492228456802, 0.80429875373148563, 0.80388993577595846, 0.80343223667163088, 0.80301154853797996, 0.80244312383920491, 0.8021229377980158, 0.80184520426586248, 0.80134839552034398, 0.80086281001243276, 0.80026429942710264, 0.79997921496356461, 0.79970830022281536, 0.79931171060346951, 0.79888428465122985, 0.79859715727710001, 0.79824662874559937, 0.797667587974635, 0.79742104216758358, 0.79693539559145843, 0.79650588534587408, 0.7961651793430371, 0.79580061955217307, 0.79543271521900072, 0.79495440863192557, 0.79461825813612186, 0.79417326649178588, 0.79364181053735094, 0.79314885749186315, 0.79285302133084223, 0.79242661617611299, 0.79199872950690176, 0.79145146184984794, 0.79099421540542691, 0.79062475004504906, 0.79035758319970129, 0.79006653246882563, 0.78963582014137534, 0.78929260049410288, 0.78895272946329131, 0.7886145127798283, 0.78825443257417849, 0.78797378774139082, 0.78768633799465515, 0.78738341092694597, 0.78709458294884116, 0.78683491874711953, 0.78643200574222294, 0.78613244984045438, 0.78600598902914365, 0.78574648650396994, 0.78537028423605337, 0.78517459702874892, 0.78501306369265567, 0.78464433079202356, 0.78439397140547784, 0.78407974022693483, 0.78373940811179121, 0.78321564948207822, 0.78269491504430422, 0.78236544751254322, 0.78208355381330819, 0.78182856728170513, 0.7814696335516349, 0.78113630758129293, 0.78085317879548188, 0.78061637703796072, 0.78039160260950546, 0.7799533654369214, 0.77968232770937584, 0.77923154031415842, 0.77893827811616134, 0.77862239784704124, 0.77838915846307188, 0.7779802769828521, 0.77757142610171648, 0.77733227948204175, 0.7769999735253631, 0.77658172094797762, 0.77623769718832802, 0.77589423079497499, 0.77554266624948498, 0.77520119501882434, 0.77482935723704427, 0.77436065434134027, 0.77400533821971829, 0.77363487215441129, 0.77333982035276572, 0.77309936566165982, 0.77281734594163498, 0.77248734874546465, 0.77204800837524856, 0.77180903287838443, 0.77142521058015534, 0.771057385140972, 0.77083663588028217, 0.77054410083679792, 0.77007127451117985, 0.76976999250834122, 0.76944038165238304, 0.76908922104820232, 0.76879732635540754, 0.76837217360765175, 0.76814586069508195, 0.76789327588203249, 0.767474123421791, 0.76699893696993104, 0.76661948403489166, 0.76645602350935738, 0.76608742205575175, 0.76574245768759197, 0.76542072571520137, 0.76514103097249764, 0.76483395804635967, 0.76451092317205627, 0.76415756678487989, 0.76398871440827998, 0.76364480384469702, 0.76329368175493439, 0.76307883429599599, 0.76272266827070023, 0.76243707447780207, 0.76224994815050851, 0.76186881052397837, 0.76163120488748692, 0.76135266393709933, 0.76096214587788147, 0.76055095876233003, 0.76022507436002262, 0.75999030748417273, 0.7597172350658502, 0.75942293267992633, 0.7592318835557651, 0.75902890126666134, 0.7588315991800989, 0.75869117322579116, 0.7584241765902171, 0.75798147847464015, 0.75773669256138998, 0.75727341096434431, 0.75710500647843559, 0.75674504450293822, 0.75649097918611397, 0.7561371091611635, 0.75582891762771753, 0.75571922691650573, 0.75542834489666277, 0.75509216020530034, 0.75487316576283192, 0.75479374683856071, 0.75447960784321022, 0.75420331452013722, 0.75393901295640009, 0.75370907033590429, 0.75340405771407526, 0.75307240598032821, 0.75277068459314977, 0.75261570275853973, 0.75237287953398146, 0.75206477804462346, 0.75171064956883693, 0.75146428644390573, 0.75121232854407405, 0.7510341453956404, 0.75075410686006327, 0.75044399809654139, 0.75036111816258022, 0.7500812784480041, 0.74983372811688287, 0.74951068878933724, 0.74924665253925637, 0.74896685931056417, 0.74866009565026581, 0.74849274162299917, 0.74819229989911729, 0.74796723177827074, 0.74762178253349276, 0.74730911310350867, 0.74696402117924598, 0.74670249241852971, 0.74648139108933853, 0.74624427253629699, 0.74586814781200717, 0.74568346664006802, 0.74542232682732557, 0.74530570646577055, 0.74511187819500446, 0.74498425672898227, 0.74471368101245738, 0.74451220382604955, 0.7443202447284093, 0.74416733050672546, 0.74398617393709854, 0.74383933168562599, 0.74349138650548618, 0.74323739670365863, 0.74298227974078557, 0.74276376058438287, 0.74266970360608298, 0.74233077456571295, 0.74214098598162836, 0.7419098799666527, 0.74171635210061326, 0.74138752632964156, 0.74103330704326464, 0.74080236576012171, 0.74071866239997475, 0.74054298684466202, 0.74043696858212293, 0.74023576438791316, 0.74013019977765415, 0.73985195025822736, 0.73960764075246976, 0.73932083553486916, 0.73923824902199176, 0.73905367188771842, 0.73877695591513093, 0.73846307287688839, 0.73833763414366738, 0.73807209648837502, 0.73785018442312433, 0.73759180200610863, 0.73744851187242244, 0.73725039247525137, 0.73706303124442529, 0.73690171883969113, 0.73670210144905879, 0.73644253175985364, 0.73620440784422658, 0.73604113957199224, 0.73590774637482426, 0.73577611256393716, 0.73554452818448779, 0.73538684225174422, 0.73506742569511208, 0.7350163157893399, 0.73492264985886002, 0.73471566677544076, 0.7345049381416926, 0.73425399314392792, 0.73401190439826081, 0.7338945919665536, 0.73363357514623484, 0.73346432399412076, 0.73323055207853316, 0.73302512378309381, 0.7328792164468495, 0.73271336224315364, 0.73250552963385029, 0.73238219492632706, 0.73215296259856855, 0.73186288632538621, 0.73168177233393794, 0.73139446974600375, 0.73122808709993004, 0.73107160225559642, 0.73090818407416147, 0.73063899778568686, 0.73049391110068862, 0.73037570148608133, 0.73003197300368161, 0.72997673926014994, 0.72983919304295908, 0.7297003391288035, 0.72962871607790225, 0.72955602109791395, 0.72928767220505186, 0.72906559748628863, 0.72873697911311364, 0.72849263665950204, 0.72835737165554848, 0.72818021503587571, 0.72805461888248157, 0.72783968900221796, 0.727506150272764, 0.72721470452545423, 0.7268869272583427, 0.72658602510972214, 0.72630429976261401, 0.72593153845499458, 0.72585872798981632, 0.72571024878098966, 0.72541939145355494, 0.72515142223610196, 0.72491536658578593, 0.72472686370084716, 0.72451150696018507, 0.72437723311057545, 0.72416126104847744, 0.72412981319698244, 0.72402101042230016, 0.72392796129201753, 0.72373654615146821, 0.72344559177546641, 0.72319704851999889, 0.72295960702951001, 0.72284717168798684, 0.72266902512613707, 0.72238540718935285, 0.72217713852719412, 0.72193794427194502, 0.72176601801996809, 0.72161275181097218, 0.7214175974672159, 0.72132641154757982, 0.72100990976307655, 0.72083526245346197, 0.72058816410477877, 0.72029265484083238, 0.7201658388153851, 0.72004619971666717, 0.71988920321552519, 0.71968450767557757, 0.71947393208389832, 0.71936731217569261, 0.7192037351454329, 0.71898257785681174, 0.71868828616669655, 0.71843241044658213, 0.71815510409319538, 0.71793253620681918, 0.7176058420256064, 0.71748992787814048, 0.71725069495785776, 0.71701570361040001, 0.7167646085316457, 0.71669002509613799, 0.71648267562504298, 0.71625256859382203, 0.71608522940694119, 0.71592856572735386, 0.71570010055639666, 0.71559513906664141, 0.71536719896241396, 0.71521007713963647, 0.71515288323758952, 0.71502130453783941, 0.7148486549735541, 0.71461866301685772, 0.71440896554230582, 0.71423010971888889, 0.71407985374463878, 0.7138883810396438, 0.71365718453329952, 0.71354142178251534, 0.71329122600296568, 0.71298859182564966, 0.71284500617788671, 0.71262867178192479, 0.71245228543104855, 0.71226178131650131, 0.71213552622789489, 0.71193744363279698, 0.71180217421109238, 0.7116690568079761, 0.71154115643519278, 0.71140621749927735, 0.71120866244571757, 0.71104252877617935, 0.71093499011900352, 0.71082057263868625, 0.71067152085889473, 0.71053659049091111, 0.71041547955589601, 0.71024267728281498, 0.71005160015568924, 0.70992256391124309, 0.7097685413599274, 0.7096262123368402, 0.70951306738036868, 0.70936402542334243, 0.70918481462446692, 0.70903996093901744, 0.70882144564191807, 0.70866658204539534, 0.70853902386192258, 0.7083656815467424, 0.70818928714158058, 0.70800744591655074, 0.70787148134057165, 0.70766150952842755, 0.7075639750071715, 0.70736715243650161, 0.70721205280471122, 0.70708039203685791, 0.70689401308537858, 0.70671240372535482, 0.70655846402678835, 0.70640232923691482, 0.70627987084907606, 0.70610531969897228, 0.70598609489496755, 0.70587579226957398, 0.70567567605008763, 0.70557214173941407, 0.70547251101657305, 0.70540144776307989, 0.70524717016794014, 0.70510685886493574, 0.70493912825416427, 0.70476835343432165, 0.70463104878738647, 0.70447643750645128, 0.70437683348694835, 0.70418580766832406, 0.70404758463772499, 0.7038353905961553, 0.70369544016432628, 0.70353024791530139, 0.70332914533454072, 0.7031808248847411, 0.70305955530296471, 0.70280697176736318, 0.70271943213470844, 0.70254275459118709, 0.70241758493867879, 0.70227536714961025, 0.70213071140728767, 0.70202690251852218, 0.70190556719319863, 0.70170640457361566, 0.70156437248942827, 0.7013838861182331, 0.70121300004505993, 0.70100593389482135, 0.70095094545646786, 0.70085463687812055, 0.70072684843264521, 0.70061452273143654, 0.70047745435644226, 0.70039846679269235, 0.70025237195307699, 0.70011114236555205, 0.69996016707374376, 0.69973736340438053, 0.69962018416682703, 0.69951040190171321, 0.69934993304017512, 0.69919975698081538, 0.6990445473944098, 0.69891316966016515, 0.69885815118665839, 0.69874126641007317, 0.69861324169359118, 0.69850496265645989, 0.69831105387201631, 0.69818809785907754, 0.69807600082204513, 0.69798715971845293, 0.69789675723248312, 0.69762031255980794, 0.6975145777517896, 0.69733274927030253, 0.69728840775444267, 0.69720202710828449, 0.69709721893083942, 0.69692550669179687, 0.69684627048254089, 0.69663251205046905, 0.69646687365646187, 0.69636756071029993, 0.69627778873231605, 0.69611461592413681, 0.6959457014740219, 0.69581033098468503, 0.69561921394550785, 0.69547773662785228, 0.69528814344684298, 0.69509334258355571, 0.69492459423464303, 0.69476464202420929, 0.69461505890924258, 0.69446989735589093, 0.69429962387883759, 0.69411906540995194, 0.69402258406058481, 0.69391961063224317, 0.69383094849738092, 0.69361173238523266, 0.69347544045598142, 0.693403583235365, 0.69330809024097462, 0.69313536454504554, 0.69298625963514138, 0.6929295861036614, 0.69279549550842345, 0.69265577723730909, 0.69252108775203203, 0.69252065757765613, 0.69242618256836641, 0.69233564866797492, 0.69225968563015361, 0.69208875524378055, 0.69202570803281604, 0.69202897841432587, 0.6919770038717673, 0.6919324362578726, 0.69179535221383659, 0.69165247603465119, 0.69145646881788581, 0.69137330742690228, 0.6912864676691296, 0.69120303293128227, 0.69107541465032263, 0.69090417043058128, 0.69077668496249034, 0.69068318817083929, 0.69064574162960102, 0.69056176880140818, 0.69042421803317, 0.69035859842439218, 0.69025473729656472, 0.69021755693967102, 0.69004528152559075, 0.68993784922844692, 0.68981445500236171, 0.68975619274182276, 0.68969736761286271, 0.68964837645168187, 0.68946930054971378, 0.68926736769225816, 0.68919300312238063, 0.68903817561729386, 0.68892999840829872, 0.68879609121415941, 0.68866221371519809, 0.68848331175066479, 0.68837049478365753, 0.68818209750027037, 0.68810741029800149, 0.6879363944166077, 0.68787697285502503, 0.68773729178794829, 0.68762131829946649, 0.68755527845757747, 0.68736590748128201, 0.68720707712301943, 0.68715796173798038, 0.68713902761109602, 0.68704430018090146, 0.68697941216911051, 0.68692666675142278, 0.68681543233803766, 0.68672444621356243, 0.68660643829979806, 0.68654350864120506, 0.68637852918252806, 0.68627727372635583, 0.68620253378772911, 0.68610646173631018, 0.68594113280545821, 0.6858286468638416, 0.68570475695156052, 0.68563297166580195, 0.68547812868568725, 0.68526564729069295, 0.68508131360740476, 0.68493617639538673, 0.68492452294227957, 0.68482479714539912, 0.6846448592109341, 0.6845201699908815, 0.68442553756131908, 0.68434376962461896, 0.68424036999358007, 0.68411782604386595, 0.68404020629648254, 0.68392898620137799, 0.68377563549490161, 0.68370376723608717, 0.6836037182975816, 0.6835131415813066, 0.68337064913072487, 0.68327453855725395, 0.68312010111351129, 0.68303260693682455, 0.6829348162076545, 0.68279239701230277, 0.68276262275610655, 0.682694424231296, 0.68258145070530007, 0.68244200787134257, 0.68224740464807909, 0.68214690423098523, 0.68193505651478359, 0.68181692758778445, 0.68168037903789669, 0.68159259492219626, 0.68146500636997198, 0.68138589273106387, 0.68128707387555831, 0.68117232800585781, 0.68107346739921948, 0.68096721778671088, 0.68086332874032895, 0.68071481167032322, 0.68065370356684862, 0.68052008075786619, 0.68040897331559624, 0.68027401399240861, 0.68019596460973075, 0.68010771928023961, 0.68003696280151738, 0.67995053280989337, 0.67987076810482561, 0.67978593530370823, 0.67969890093238694, 0.67952954784385866, 0.67941498208560103, 0.67930260651215568, 0.67920205126284483, 0.67910567977807879, 0.67902552948561212, 0.67896587127955932, 0.67887925539473226, 0.67875589139199055, 0.67869920824967922, 0.67857937298191329, 0.67842376080174505, 0.67835415156460954, 0.67828933516449763, 0.67813133589102614, 0.67801986065545483, 0.6779578459837512, 0.67785560500745545, 0.67776504455507136, 0.67769923770632934, 0.67761884352198609, 0.67747909608263723, 0.67737160646391714, 0.67723375323210289, 0.67711711144426556, 0.67702838289808087, 0.67692730778508192, 0.67678761978104829, 0.67667381140239857, 0.67655985347436665, 0.67644695886781325, 0.67632191671377895, 0.67624639624101746, 0.67609622877332431, 0.67600262386634002, 0.67590192202822885, 0.67582263054772274, 0.67567405598521579, 0.67552021235173298, 0.67541857821810303, 0.67532775057717354, 0.67523762177293056, 0.67514291571093288, 0.67503965985663739, 0.67491965807599652, 0.67487148114285311, 0.67479183676002485, 0.67473842843356757, 0.67459019455109059, 0.67448732349537988, 0.67436273369567667, 0.67425656992713157, 0.67413827352249012, 0.67407156972669868, 0.67399099138696572, 0.67388447967864962, 0.67381217006951111, 0.67365304205290122, 0.67354368006010945, 0.67344298514510581, 0.67340302186997869, 0.67332582951235509, 0.67322125424065615, 0.67314764073236644, 0.67302349742143697, 0.67291745485775356, 0.67286547569796551, 0.67281699305563702, 0.67285339935138733, 0.67276279793167326, 0.67266825043657641, 0.67253489581154491, 0.67247451265534997, 0.67233258514737004, 0.67224220657877731, 0.67208429427634908, 0.67199500037134774, 0.67189161814525211, 0.67180830620643406, 0.6716737162848303, 0.67157774068682952, 0.67144085787672392, 0.67136146147431797, 0.67128853016344803, 0.67123726225189828, 0.6711479156126583, 0.67099413151383414, 0.67089132898517256, 0.67079267789821695, 0.67072731037006506, 0.67065295170950789, 0.67051714558897346, 0.67044657221142545, 0.67039223542151205, 0.67027007158721297, 0.67026345359264849, 0.67023833268791388, 0.67014035595823518, 0.66998064684998382, 0.66985757113659183, 0.66977727197658499, 0.66962881393493323, 0.66956167225576146, 0.6694666947895489, 0.66939832701458435, 0.66927798360102242, 0.66909850206653965, 0.66909753587245346, 0.66894532836120479, 0.66887255775395316, 0.66878132348134434, 0.66863145021259529, 0.66855810936154358, 0.66860545476081457, 0.66843139541147378, 0.66828072237258307, 0.66824776230910421, 0.66819535499972393, 0.66816130056291778, 0.66806630602959427, 0.66802354336245962, 0.66789707206242166, 0.66785133309843359, 0.66780138384199328, 0.66763243358077651, 0.66749756754843537, 0.66739588015162243, 0.66730314486523956, 0.66725753857368186, 0.66716427615476936, 0.66709129197085559, 0.66688993923602535, 0.66677493921792419, 0.66673603729002906, 0.66664644826384811, 0.66658973223788487, 0.66657390709114461, 0.66653058920000874, 0.66644407062629429, 0.66637756338763987, 0.66632560358179005, 0.66616439100566849, 0.66605570671901615, 0.66596902912490741, 0.66583629798131327, 0.66574212995125159, 0.6656135676822732, 0.66550447552992953, 0.66543770855631279, 0.66531598484922505, 0.66523443750300426, 0.66513029562253634, 0.66503679012350891, 0.66492096154039071, 0.66481538482638691, 0.66475665713306942, 0.66466217921672743, 0.66458580911367005, 0.66448563591829268, 0.66439309195572827, 0.66428988761348828, 0.66420616201828631, 0.6641415022267575, 0.66405995674968921, 0.6639886950731122, 0.66392486786651139, 0.66385863945537005, 0.66376838800074967, 0.66368667775279711, 0.66358674879582347, 0.66352053182974313, 0.66342391107895471, 0.66333220887984246, 0.66326484190298585, 0.66318628368510057, 0.6630512686686072, 0.66295411526132253, 0.6628940324968734, 0.66279958550184848, 0.66269000878742335, 0.66261209378600772, 0.66252713550262698, 0.66240177654104937, 0.66232067027994201, 0.66223335465718136, 0.66216024647039384, 0.66206632720570846, 0.66198514516043416, 0.6618632802049359, 0.66176993545320817, 0.66167178262009496, 0.66159200712082566, 0.66146678229573064, 0.66140257290393933, 0.66132870691944734, 0.66124268278279352, 0.66113813107932151, 0.66101935174440607, 0.66094411477039072, 0.66088235602841039, 0.66075581542742345, 0.66065287799973138, 0.66057508286322453, 0.66046844399835103, 0.66039297717855638, 0.66032459316012682, 0.6602527808976234, 0.66016298713335464, 0.66006449829218328, 0.6599545042936521, 0.65985351058879271, 0.65976744587742542, 0.65968093623904389, 0.6595946255908347, 0.65950108325375567, 0.6594199562609413, 0.65928937610942362, 0.65919603040457486, 0.65915835263141564, 0.6590612795643348, 0.65898080043857854, 0.65890814556218646, 0.65879772745574072, 0.65873472172627878, 0.65862463369497193, 0.65853060309377975, 0.65843503908145362, 0.65838306712211092, 0.65825914328467316, 0.65818699438030381, 0.65810254091404341, 0.65802011326770249, 0.65792908627716518, 0.65782817626645607, 0.65775056035403001, 0.65767571281224524, 0.65757272250089627, 0.65750135861200021, 0.65743209147396309, 0.65732882381347535, 0.65726167587977258, 0.65717665999968, 0.65708185023055987, 0.65702957470384071, 0.65698794931800175, 0.65690958397583765, 0.65682224540851064, 0.65675286903257912, 0.65665834413066904, 0.65660261665387087, 0.65652742605708347, 0.65641177090444303, 0.6563486688867799, 0.65625734356909948, 0.65618620949749906, 0.65611744468391031, 0.65602905152498014, 0.65591943246324846, 0.65586209724115452, 0.6557647393397914, 0.65568324538173117, 0.65562156384453141, 0.65555532768948332, 0.65547610069458784, 0.65536657860550573, 0.65530665447736092, 0.65524710316504342, 0.65515404118252296, 0.65509772348442974, 0.65497598533188817, 0.65489933788692167, 0.65482256161136254, 0.6547347570045533, 0.65468577920004489, 0.65461818637478275, 0.65453453317370747, 0.65444522965834706, 0.65436720179378283, 0.65428043313145079, 0.65422002941681123, 0.65416303644387952, 0.65409459894717492, 0.65403301495776023, 0.65396540907754686, 0.65392149125499188, 0.6538421497188488, 0.65377171259701405, 0.65370270636650629, 0.65363431226136448, 0.65354993467464251, 0.65348698448211462, 0.65341823150285272, 0.65331667245879499, 0.6532078918296188, 0.65309742100224955, 0.65305314493392463, 0.65300485380275342, 0.65292276984550324, 0.6528223909355868, 0.65274371797291664, 0.65267645373611305, 0.65256453357546751, 0.65249567345772264, 0.65241865541632282, 0.65235026318576583, 0.65226339164218938, 0.65222734360802515, 0.65213957958630897, 0.65206508249294892, 0.65194359000895041, 0.65188649496933559, 0.6518255090374041, 0.6517560298963696, 0.65167494192395226, 0.65157231626910617, 0.65149003504739122, 0.65140934257333727, 0.65133206232695817, 0.65127636563601898, 0.65125361594488107, 0.65117883990977143, 0.65112028792125287, 0.6510376110297682, 0.65094707032975374, 0.65085202054865132, 0.65073260436559321, 0.65067628766501528, 0.65059358164435366, 0.65055304397583458, 0.6504787028978547, 0.65040846224432769, 0.65036311034664307, 0.65027850447160296, 0.65019728858675208, 0.65014593354368433, 0.65006114699277917, 0.64993142715219177, 0.64986538622669998, 0.64976176301836974, 0.64970843866745731, 0.64964991092432045, 0.64957225459631518, 0.64951543231467701, 0.64945845652785583, 0.64939133652205927, 0.6493227332983238, 0.6492620776553899, 0.64919508215650235, 0.64911878089235608, 0.64903989205378176, 0.64897130046450546, 0.64889658012826557, 0.64883999993074304, 0.64878470810422795, 0.64873257473920543, 0.6486715677402648, 0.64858884472752587, 0.64851060097716429, 0.6484402928004106, 0.64839547934465136, 0.64833871845920743, 0.64826186770769101, 0.64820051816998914, 0.64816858137656885, 0.6480823939550745, 0.64799428342388488, 0.64794919688515384, 0.64784696336806136, 0.64774067401235003, 0.64762825466556884, 0.6474743916928013, 0.64735117753165305, 0.64728578649385038, 0.64724227809764745, 0.64717704040551283, 0.64706091678877975, 0.64697313822952029, 0.64690805449872879, 0.64683375082777639, 0.6467634505948282, 0.64668083084288686, 0.64660613788763188, 0.64651032029328881, 0.6464268225095483, 0.64636044734117737, 0.64626280461941943, 0.646209625103221, 0.64616400568948329, 0.64612562314842137, 0.64610919967457248, 0.64598641661099609, 0.64589949241178046, 0.64580207030775949, 0.64568415310223481, 0.6456139140792051, 0.6455668472319368, 0.64545558524688562, 0.64536927305104264, 0.64525717253640646, 0.64518012447558448, 0.64511351952940965, 0.6450603870897812, 0.64497529936087894, 0.64490567078432171, 0.64481382856127334, 0.64475756372719628, 0.64470442240566184, 0.64466479893964879, 0.6446062696133894, 0.64454946111567657, 0.64445961888080172, 0.64439503435920087, 0.6443096332286784, 0.6442626130447312, 0.64421885246263133, 0.64410329225949758, 0.64401374869294803, 0.64394837863160714, 0.64388443994566236, 0.64379384013410157, 0.64375428362146414, 0.64367280153359252, 0.64359435182695657, 0.64350539193257328, 0.64341866314662377, 0.64336934485468256, 0.64329408334710947, 0.64323188799436481, 0.64316853812777197, 0.64309589947953638, 0.64301230719287694, 0.64293476945792294, 0.64286945565381659, 0.64278459463845861, 0.64268301786543658, 0.64260793410154082, 0.64252957750843043, 0.64246885796222097, 0.64238963535387394, 0.64231667851552021, 0.64227620545323438, 0.64220849902422972, 0.64212360022047854, 0.64204140721421865, 0.64196856901964405, 0.64191453315522151, 0.64183505933369889, 0.64176728450441178, 0.64170516054545368, 0.64163694464097487, 0.64155609181349127, 0.6414829573106775, 0.64142008507440484, 0.64135084725166225, 0.6412496354991255, 0.64116648377853491, 0.64110410147987984, 0.64104314623056924, 0.64097352217985815, 0.64087491169848054, 0.64082078617484683, 0.64070664476190098, 0.64063792931160246, 0.64056448504253483, 0.64048787651914973, 0.64041868908057809, 0.64034657964116215, 0.64029176725796177, 0.64020667471651105, 0.64013686422181104, 0.64004754910635597, 0.63998149635132251, 0.6399266265854564, 0.63986529020611604, 0.63979512459951027, 0.63973071782519142, 0.63967506999754709, 0.63961547964038534, 0.63952691813006213, 0.63947437003364793, 0.63942531987225915, 0.63936526026004548, 0.63929543919696807, 0.63921308968341162, 0.63910703384129253, 0.63903870032544141, 0.63893834827439511, 0.63887172913858825, 0.6387954201632744, 0.63872979554923148, 0.63865900468578418, 0.63859372425072425, 0.6385200612308225, 0.63844220646358318, 0.63836114498450425, 0.63828865141146651, 0.63821088623916222, 0.63816837548736782, 0.63808770300525075, 0.63803828868419332, 0.63796531720909577, 0.63789751602057598, 0.63780884135974913, 0.63772706110445776, 0.63767181653479343, 0.63761075748547125, 0.63753804790685509, 0.63749404610905447, 0.63743857350681998, 0.63738082243149619, 0.63729528102669963, 0.63725642857131048, 0.63716541364795365, 0.637098648915011, 0.63701418170020385, 0.63694260049021645, 0.63688688261941051, 0.63681824274810983, 0.63675257606339142, 0.63667212520814087, 0.6365990027526065, 0.63651556710344581, 0.63643737820472679, 0.6363814380214371, 0.63631191297760425, 0.63624205340282036, 0.636164516581748, 0.63609560357238448, 0.63600624647157056, 0.63591505430406436, 0.63584101819235472, 0.63573514739603687, 0.63564557816249567, 0.63558517470962683, 0.63554111523978252, 0.63549518091457391, 0.63543311208804243, 0.63537365731254691, 0.635303501386976, 0.63523996281893114, 0.63518023858016359, 0.63510711555357635, 0.63503280049106614, 0.63497296100266931, 0.63489944517394858, 0.6348371424175191, 0.63471460410236469, 0.63464379411472649, 0.6345816020776377, 0.63450881383101576, 0.63444570435022696, 0.6343775038016668, 0.63432092007518126, 0.63427592474215355, 0.6342272455729544, 0.63415224093640021, 0.63407781384111117, 0.63403081744738066, 0.63396410439138118, 0.63388143900597882, 0.63384710149944712, 0.63373922904767599, 0.63366658169518397, 0.63360249597254947, 0.63353370019063182, 0.63347510534648677, 0.63339952079521955, 0.63336360791683954, 0.63330442687092392, 0.63321423002153365, 0.63311451697962706, 0.63302671764004248, 0.63293816511748213, 0.63285175358657897, 0.63279116992352158, 0.63270113285947616, 0.63263444785374146, 0.632575204629517, 0.63250960363570341, 0.63246536176901846, 0.63240932066363031, 0.63235775521447202, 0.63225462246727748, 0.63218107761511189, 0.63206015006042338, 0.63197844417718296, 0.63190430404437226, 0.63183499698650003, 0.63178921979674729, 0.63171575167558969, 0.63161812994582389, 0.63155260441351835, 0.63148889721102242, 0.63140651037695739, 0.63134520773146718, 0.63126218906162235, 0.63119972013575676, 0.63115709645719664, 0.63111837505678614, 0.63106365511368179, 0.63100043179595433, 0.63090817163411472, 0.63085372075418733, 0.63078940783712067, 0.63074314890503136, 0.63067050211766851, 0.63064608567997371, 0.6305927255102648, 0.63049094415398355, 0.63045161097013591, 0.63034994737252092, 0.6302833347189859, 0.63021878516249186, 0.63013090155939355, 0.63005286025660534, 0.6299649300280693, 0.62991028024832785, 0.6298558049859222, 0.6297783268537207, 0.62973802047518312, 0.62966797427511312, 0.62962890861146126, 0.62954433107605756, 0.62949609749624025, 0.62941712911172065, 0.62935943251659876, 0.62924364173019731, 0.62917932385763919, 0.6291241916202901, 0.62901008500718558, 0.62894635117595321, 0.62889066958044404, 0.62882218398616219, 0.6287850931106741, 0.62871283416667334, 0.62867098245240793, 0.62860337995404814, 0.62855765787202378, 0.62848727512160341, 0.62844029393828249, 0.62837141971738053, 0.6283119277038377, 0.6282126449466946, 0.6281374105105868, 0.62808259639861896, 0.62800710292649431, 0.62795037048249647, 0.62786051098341478, 0.62781257523453715, 0.62775899848553074, 0.62767469063110504, 0.62759428927278171, 0.62752752684709778, 0.62748073480945687, 0.62741615922705407, 0.62734284048856981, 0.62723994338677391, 0.62715764793784712, 0.62711595420555477, 0.6270277308006863, 0.62696791421083609, 0.62690564732012355, 0.6268498113075166, 0.62677583338266485, 0.62668820946985304, 0.62662013785084836, 0.62653438103348891, 0.62646724139689081, 0.62638632776926828, 0.62632681686117631, 0.62626131544577524, 0.62619503311083646, 0.62614640750955486, 0.62610013579967971, 0.62602337280836751, 0.62596311987417541, 0.62589359736465644, 0.62583666396327542, 0.62576926367016306, 0.62569056662741229, 0.62563281013324179, 0.62557357008362247, 0.62551124440457451, 0.62542668246263233, 0.62535881087545364, 0.6252810017979521, 0.6252131693556886, 0.62513892543342309, 0.62505560445627473, 0.62499152260839852, 0.62493925027220287, 0.62489916015380109, 0.62486761341784558, 0.62479346892009513, 0.62471649431012422, 0.62466016026404414, 0.62463536423349897, 0.62458069265766469, 0.62450993680899014, 0.62443489878420511, 0.62434995189560372, 0.62427640616549573, 0.624235583</t>
  </si>
  <si>
    <t>[1.5396594215420056, 1.538076233469184, 1.5355342001224646, 1.5327297191790841, 1.5301212736549437, 1.5255672738260477, 1.5223073849324598, 1.5204342726531814, 1.5186589598300793, 1.5168093874452957, 1.5148884882102316, 1.5105365822623971, 1.5083746479053142, 1.5053101211523694, 1.5017374080055719, 1.4968080197598859, 1.4926550988342437, 1.4904171433273077, 1.4863510239561712, 1.4832487697157837, 1.4804490094828338, 1.4755999839403904, 1.4745856904226025, 1.4741558024288131, 1.4722135062318127, 1.4684677701687487, 1.4655139065998428, 1.4612585041908848, 1.458639447022392, 1.4555038027774918, 1.4545616611899965, 1.45145157501121, 1.449275973479619, 1.4475579232175204, 1.4468533299956641, 1.4438441882035216, 1.4412864907812883, 1.440206882463779, 1.4358113004159678, 1.4329346581136833, 1.430852161618003, 1.428371311349651, 1.4270630890970064, 1.4241950242636483, 1.4220858549599709, 1.4202106488193611, 1.4187963479334931, 1.4178453922183403, 1.4162356339792272, 1.4152187274883923, 1.4142501322147853, 1.4141187108453359, 1.4114305271368168, 1.4089301062987745, 1.4068297919480535, 1.4051256301446868, 1.4038979636901323, 1.4015377076658979, 1.4004024235760411, 1.3987240088793591, 1.3970638245703304, 1.3940856873586165, 1.3916414313301328, 1.3905677413461666, 1.3885560974851292, 1.3884741023582561, 1.3867860275137547, 1.3846171697822638, 1.3848306235393477, 1.3842470918328895, 1.384498405437472, 1.3837248890775815, 1.3820124610250897, 1.3828967900910911, 1.3826213953747919, 1.3815442731161893, 1.3792906080755667, 1.3758715432674229, 1.3748835584276846, 1.3734216262385326, 1.3728819733667039, 1.3714187816572927, 1.3707991361894878, 1.3693807649741367, 1.3670751197034914, 1.3668566713083541, 1.3666296110714418, 1.365539579458803, 1.3640904527387296, 1.3628663736994495, 1.3619488893238934, 1.3609839725245418, 1.357840928707037, 1.3568697230060462, 1.3559159582078959, 1.3543268991361381, 1.3537146775406643, 1.3531183750578832, 1.3529305596273646, 1.351682914824482, 1.3510890832082523, 1.3502257387021801, 1.3495539886955841, 1.348523750817139, 1.3471201639515669, 1.3448626252371363, 1.3434004755357087, 1.3428977320130375, 1.3437003825660661, 1.3434572270382377, 1.342984713518814, 1.342199492984488, 1.3410749088658309, 1.3415072392228915, 1.3400099232242704, 1.3379021164986848, 1.337881248477748, 1.3371076085469558, 1.3379935178734543, 1.3387995639340009, 1.3375884129211872, 1.3358823622962446, 1.3350255290714281, 1.3357309420730104, 1.3339287896201859, 1.3338911825846933, 1.3324651955110416, 1.3328842748065886, 1.3317054292623303, 1.332545015468884, 1.3309664702353294, 1.3302172863906601, 1.3301742955626563, 1.329933804104487, 1.3287329423704204, 1.3279021493607066, 1.3270966257956236, 1.3255149708865366, 1.3249508500980107, 1.3254935775623269, 1.3234310319977867, 1.323461571078983, 1.3224611167071352, 1.3220829454837495, 1.32175010855655, 1.3209781139165957, 1.3213346838450801, 1.3227542100822034, 1.3234170639309049, 1.3221061275691246, 1.3222489522848051, 1.3237180458217317, 1.3229117680779685, 1.323019154444246, 1.3225297724339715, 1.3214402580054794, 1.3213108492584336, 1.320740362927685, 1.3205663778089198, 1.3200482763130608, 1.3212424106554614, 1.3182852444390105, 1.3189837301580571, 1.3182830710591338, 1.3176926849522856, 1.3170273219039048, 1.3166345413597942, 1.3170327945701883, 1.316852126056598, 1.3171863940798427, 1.3161718700669782, 1.3143662290273836, 1.3146202029201208, 1.3144818734385308, 1.3134838830168514, 1.3130546985244107, 1.3124275510859034, 1.312029279324324, 1.311200326161172, 1.3121762743297758, 1.3121308009389439, 1.3124311176993939, 1.3137289904936738, 1.3140210360913149, 1.3129831399735503, 1.3125049297873901, 1.3113698037011836, 1.3113634781171097, 1.310042757236241, 1.3084292837723361, 1.3086797974027282, 1.3074125131811138, 1.3066413681244704, 1.3070691090953579, 1.3061041697838738, 1.3068914914996339, 1.3051787746335233, 1.3046847024960226, 1.30370428250999, 1.3051017415709518, 1.3054791782308641, 1.3041585531171984, 1.3028137574003518, 1.3012738709071157, 1.3003795117914247, 1.301226610865938, 1.3008792146850823, 1.3007880952411435, 1.3017135661781933, 1.299784305923313, 1.2993860134171125, 1.2978675695534518, 1.2974874425623351, 1.2972258240106638, 1.2966724163971399, 1.2969730389804481, 1.2964030667981696, 1.2970656668607954, 1.296990897258796, 1.2977139188888382, 1.296528298900965, 1.2953918706264482, 1.2946198614981586, 1.2949993137171292, 1.2940837122040585, 1.2939936843533641, 1.2938645733877612, 1.2933078230192212, 1.2935453912460437, 1.2949292773519525, 1.2931425184161904, 1.2928753738445571, 1.2921603499974079, 1.2935881522571415, 1.2951167800907903, 1.2946418802142807, 1.2929619554685792, 1.2905505581481027, 1.2899145917058081, 1.2897158028791669, 1.2888965493178992, 1.2876675564732221, 1.2867353481997228, 1.2848236569681106, 1.285043175910217, 1.2841687297429774, 1.2842886050862974, 1.2844209660035744, 1.2849951735615377, 1.2862441900241974, 1.2860340831029862, 1.2874349221364942, 1.287597086289396, 1.2869022156469416, 1.2863632943953203, 1.2858212889100531, 1.2841186409558456, 1.2837866756871263, 1.2828827923139936, 1.2832555691310554, 1.2843218223330242, 1.2838400207013962, 1.2837144207048206, 1.2834421199243331, 1.282237201124903, 1.2816995344630859, 1.2814707849154674, 1.2813132199245512, 1.2800765069523921, 1.2783734847164001, 1.277863701405068, 1.2783726590801463, 1.277896409118384, 1.2779436006943354, 1.2782432693155399, 1.279290725638305, 1.2782526100233564, 1.278991794112496, 1.2783142851924001, 1.2781927150860839, 1.2788276469124025, 1.2788944377110507, 1.2781944927225657, 1.2772861076920954, 1.2760119449298974, 1.2745739683312107, 1.2721871327799985, 1.271283324709737, 1.2718562841068579, 1.2706001256094908, 1.2711148669779138, 1.2700742992568952, 1.2690735031570317, 1.268975152974569, 1.2686889856006354, 1.2700954749026829, 1.2695269163892606, 1.2701331588099083, 1.2706590411130907, 1.2708910531091229, 1.270790590238396, 1.2709790409956223, 1.2705495645824791, 1.2706616207921004, 1.2710501807544108, 1.272879350126368, 1.2722795913111506, 1.2730687188658736, 1.2746263297839284, 1.2760923938300845, 1.2752475520029578, 1.2757579010617912, 1.2763447058903261, 1.276693941310703, 1.2768402404786912, 1.2768189235602101, 1.2770510945792111, 1.2758440607591714, 1.2742959688358355, 1.2737130116713562, 1.2740588028233175, 1.2749815415971335, 1.2736932390223321, 1.2731371772363724, 1.2728952790830386, 1.2730743487079588, 1.2732557471361952, 1.2723064909447208, 1.2724473229393543, 1.270780480091332, 1.269966895991844, 1.2698752837773712, 1.2702827615974344, 1.2693757611912779, 1.2692307826384173, 1.270093377158535, 1.2693173318509443, 1.2690146145154835, 1.2685517440707657, 1.2691855038331659, 1.2689024551998243, 1.2689440380254078, 1.269148560583196, 1.2682027910951639, 1.2682981759166572, 1.269431227365406, 1.2695383552728519, 1.2700239703290614, 1.2701109684442371, 1.2689352951667932, 1.2689105033334818, 1.268442444739261, 1.2687602308168695, 1.268975587751479, 1.2683789230666618, 1.2683417777052328, 1.2661383113877691, 1.2656453080934789, 1.2655676108925618, 1.2652593756380497, 1.2647601090383722, 1.2630101993477918, 1.2633817754954264, 1.2637219473179988, 1.2642420352609809, 1.2628441121815834, 1.2624947649113392, 1.2622018067942176, 1.261752524613265, 1.260660639135192, 1.2594477447019168, 1.2595666554768936, 1.2584811901062012, 1.2570375074303368, 1.2567074484920819, 1.2577894040702822, 1.2569353540466437, 1.2562513050990389, 1.2564371450182052, 1.2562965726917072, 1.2556639288008415, 1.2562519093832967, 1.2550627591968975, 1.255317797823476, 1.2551476467960367, 1.2540226995697592, 1.2535588977390435, 1.2540772145614949, 1.2544467547237639, 1.2545722499074665, 1.25359759583145, 1.2544758763719657, 1.2540494656681167, 1.2537431118383977, 1.2549403128244603, 1.2538783966063447, 1.2531959655729459, 1.2543050642893652, 1.2533371989413686, 1.254271144307032, 1.2531391265778351, 1.252616491088705, 1.2517565005705185, 1.251764142614421, 1.2526195468695229, 1.2527309062429115, 1.2524075597531072, 1.252403508483906, 1.2532368758684034, 1.251321390490401, 1.2515067163865172, 1.2515546383656335, 1.2522679319927315, 1.2515853741502501, 1.2513202612876102, 1.2506473136912772, 1.2503756601796585, 1.2505591217731045, 1.2490779329002801, 1.2486945974960442, 1.2486620176096965, 1.2492758342096864, 1.2489865018294577, 1.2487230387407153, 1.2489056080713656, 1.2504013270928411, 1.2502252723047269, 1.2502100616478871, 1.2497678739801148, 1.2492382040609411, 1.2488631979920208, 1.2487398714901836, 1.2492737860755514, 1.2483186866677194, 1.2483126542604226, 1.2475146592410573, 1.247582419697699, 1.2473164953294142, 1.2464252236863633, 1.246052572856611, 1.244138218544903, 1.2422049989210406, 1.2414616998472423, 1.2411572793486039, 1.2422097459747812, 1.2431371871565973, 1.2443093253369186, 1.2435442210723979, 1.2428746585796608, 1.242990851110471, 1.2440024689027802, 1.2451405783152125, 1.2458301200507496, 1.2451935385059438, 1.2451826750644506, 1.2437344992554111, 1.2433000030890418, 1.2436379538961269, 1.242709547927086, 1.2432379705174226, 1.2433960320574695, 1.243834368503028, 1.2424896721894236, 1.2413276918741363, 1.2408946989604812, 1.2426002514595456, 1.2425117214022177, 1.2438631520076628, 1.2439035219906212, 1.2445028464653038, 1.2428180783425826, 1.2429140568641617, 1.2424540457254667, 1.2441235518526914, 1.2443404703810315, 1.2442326404756601, 1.243075230649247, 1.2427141548297602, 1.2411297206367875, 1.2408738526248821, 1.2396698984056131, 1.2401768314263633, 1.2403154032322676, 1.240815678590887, 1.2408132251315451, 1.2408429279846791, 1.2405974729641991, 1.2404489533182677, 1.2399367521946749, 1.2413798530085898, 1.2414196454334778, 1.2411628049664756, 1.2417822764009356, 1.2417228854805513, 1.2429744687285158, 1.2429803510245101, 1.2420010380797375, 1.2414962836169303, 1.2413267018662604, 1.2411850196210499, 1.2421788643283689, 1.24189324040149, 1.2417845921348987, 1.2415716242352168, 1.24169781051566, 1.2417771620602756, 1.2418126046569942, 1.2415229815377258, 1.2424005077657525, 1.2410174146800528, 1.2403612806632986, 1.2411429645476164, 1.2405604267545389, 1.2409674132413122, 1.241462962071064, 1.2421637734008146, 1.2419990726615628, 1.2414148067321094, 1.2412338940382224, 1.2394238400502859, 1.2417349245976779, 1.2426921026268603, 1.2425322145185402, 1.2443281008170293, 1.2454291621249567, 1.2441650774607329, 1.2436300356672012, 1.2435649460493818, 1.2430691499653679, 1.2431172933415908, 1.2434069759670383, 1.2438038121654149, 1.2430113712427151, 1.2414900332007088, 1.2399788506852711, 1.2386946219103387, 1.2377664756612212, 1.2372403927757047, 1.2354854719217367, 1.2362869539889667, 1.2367803204723631, 1.2359377294439591, 1.2346611372829341, 1.2332681064419231, 1.2329726996355144, 1.2321096191453154, 1.2314685808970849, 1.2301227156103154, 1.2310747159650135, 1.2317135143027937, 1.2324311832870467, 1.2322117875358762, 1.2310896406058629, 1.2304349958368335, 1.2294073026535743, 1.2307787208114955, 1.231340574329391, 1.2297848326928023, 1.2290570843819322, 1.2285298173554375, 1.2281993767434563, 1.227651393713536, 1.2268981915064039, 1.2270939785777113, 1.2259326945472988, 1.225201082057003, 1.2256713556925112, 1.224007308046321, 1.2242471157968926, 1.2246675881813998, 1.224609078082318, 1.2246638487517625, 1.2241468239764421, 1.2245309059159397, 1.2244988081845594, 1.2235983857940458, 1.2214334946225871, 1.2195715132381559, 1.219508308635334, 1.2188312152313807, 1.2167938273522032, 1.2168082894551426, 1.2145642498704619, 1.2132713698783599, 1.2129883963713632, 1.2131581611092022, 1.2113795674779182, 1.2100643608711392, 1.2105236852931984, 1.2106398057710874, 1.208647661012421, 1.2092246239221782, 1.208948597341188, 1.2109121020752791, 1.2121819655685167, 1.2116806630255985, 1.2118477081197474, 1.2117714498730499, 1.2108094330124468, 1.2101450731576571, 1.2114383779448346, 1.2102897727084967, 1.2092052759045211, 1.2083857090313574, 1.2062435010007246, 1.2051421131168385, 1.2043887003432117, 1.2059322005535726, 1.2048101267497451, 1.2044692750059254, 1.2044008466493339, 1.2022940087345928, 1.2022150532354037, 1.2026869812097298, 1.2038832435101459, 1.2053308688950162, 1.2050247426191809, 1.2061178223051798, 1.2062168542417713, 1.2075234931527206, 1.2070412709259573, 1.2073901262195559, 1.2070799322253869, 1.2070739987782628, 1.2063441049427786, 1.2066963989313266, 1.2056373798363409, 1.2042494812783571, 1.2049355921193259, 1.2048781403193589, 1.2052331400558745, 1.2047986469470671, 1.2043734944061226, 1.2042870019061316, 1.2037669044061803, 1.2032900950611216, 1.204262402431429, 1.2053174653151759, 1.2061201163405397, 1.2050901679686397, 1.205618507922247, 1.2057329375239403, 1.2064892114016215, 1.2063923819453415, 1.2063858325485421, 1.2067548953953033, 1.2059208534925308, 1.2074582453780136, 1.2079399162026345, 1.206773676596957, 1.2054472792936757, 1.2072267642335188, 1.2066540131139432, 1.2058657360903822, 1.205723524677015, 1.2067291959991786, 1.2070933700677815, 1.2075174308378429, 1.2072466140283362, 1.2067024601881067, 1.2059174932216545, 1.2054363942404618, 1.2067428484925775, 1.2062901818317144, 1.2070772432799799, 1.2062789350615051, 1.2054243612811684, 1.2058388542681691, 1.2046824446326714, 1.2038592272408153, 1.2036000603970729, 1.2019022131842054, 1.2017587679699386, 1.2011300628116723, 1.2015780354520074, 1.2012543286854473, 1.200530352051898, 1.2013714719479593, 1.201261464355569, 1.2007653807559762, 1.1999707471568399, 1.1995683833013087, 1.1992075798072461, 1.1982149140762326, 1.1976798104602169, 1.1981833173683472, 1.1993278704776553, 1.2002444791634355, 1.200268353134827, 1.201462159225247, 1.1997606849316782, 1.199447147630887, 1.1999836389923253, 1.1987026047799092, 1.1996968763992746, 1.1993453930642219, 1.2000121798054153, 1.1999619229068654, 1.2006358709395679, 1.200421148423886, 1.2015962794290131, 1.2019406475489129, 1.2028351409600571, 1.2028021986880741, 1.2023735139603329, 1.2025662625923976, 1.2034362300380779, 1.2036067255893805, 1.2034064865967919, 1.2009605527313048, 1.2011570880873035, 1.2002000047114854, 1.201849164466674, 1.2016824510532285, 1.2013337524584722, 1.2001920903529881, 1.1999409090268491, 1.1991926406418958, 1.1979855651056357, 1.1979901242604813, 1.1986616809274659, 1.1975252981826618, 1.1963533593146938, 1.1977162078193535, 1.197128710976848, 1.1973294972293564, 1.1971685667492848, 1.1962609813659009, 1.1962347559109978, 1.1950367949193612, 1.1949430652055435, 1.1958016312863253, 1.1953978775480445, 1.1949430488078256, 1.1937722478072086, 1.1948582621733275, 1.1952520609033563, 1.1941809705410997, 1.1939430556060224, 1.1956262190415681, 1.1952587443512785, 1.1940522121886734, 1.1935892962285395, 1.1923814196899045, 1.1907103312482159, 1.1911821775761584, 1.1906874001783683, 1.1932374409020472, 1.1934999894076073, 1.1937268102389205, 1.1933552749483183, 1.1931522554437006, 1.1925513092462461, 1.1940903633255908, 1.1941627329543583, 1.194897806128032, 1.1937370327887669, 1.1927987343198085, 1.1913633682710489, 1.1911634755676557, 1.1916257628162821, 1.1924666338819556, 1.1927668993112257, 1.1911832692427842, 1.1915487736800492, 1.1915589038370622, 1.1921043368143525, 1.1910491526513096, 1.1906244921649864, 1.1915165520133726, 1.1921863961337298, 1.1946735622462641, 1.1937508174030096, 1.1942163620897281, 1.1939113218368365, 1.1935623541706839, 1.1942149970774381, 1.1938847777874497, 1.1925714376114886, 1.1910345367148132, 1.1911103803046643, 1.189729483993474, 1.1893949430531734, 1.1884125435882036, 1.188937164903564, 1.1890719726082633, 1.1890925205572347, 1.1877795796295514, 1.1867383419113144, 1.1866821598994044, 1.1868777171148792, 1.1870908356713488, 1.1879443299293244, 1.1882985987057748, 1.1868554804778633, 1.1856129779276339, 1.1866037499406912, 1.18807251281054, 1.1885908161053262, 1.1890860853244738, 1.1893405708605866, 1.1884809059533112, 1.1874547100859305, 1.1873449331073569, 1.1883841008472935, 1.1877114682648655, 1.1870482439874432, 1.1875521760060048, 1.1871192675642459, 1.1854281653583982, 1.1855305024057186, 1.1853629119127282, 1.1850710692839752, 1.1844364618528851, 1.1817883026341984, 1.1802550014384061, 1.178136014364966, 1.1786555743765288, 1.1789191352728905, 1.1777038383055123, 1.1760682182815152, 1.1756708818427695, 1.1759463856397099, 1.1768210999411208, 1.1765502331279543, 1.1765314503290822, 1.1768368115018506, 1.1760764228004146, 1.1768560913418968, 1.1768576310825845, 1.176032631407596, 1.1758289248752818, 1.176264627753858, 1.1749988925562251, 1.1754839840690932, 1.1766961804200347, 1.1760984067958444, 1.1767936510995263, 1.1781252028718481, 1.1763452410853079, 1.1762161090474539, 1.1748427076923906, 1.1741706551058162, 1.172850350038033, 1.1713645988471317, 1.1700298122132637, 1.1707538756021714, 1.1705798489261336, 1.1712712445539883, 1.169946506788595, 1.1689170203221597, 1.1695990649036956, 1.1680338673609658, 1.1679500084660941, 1.16761998314393, 1.167719406277399, 1.1666904627231263, 1.1685852518982178, 1.1679819443435604, 1.1679252731372789, 1.1687858960847402, 1.1682825893823507, 1.1687516201557688, 1.1701590369049835, 1.1692970846164741, 1.1682678463577651, 1.1682097150855226, 1.1677407353614497, 1.1675110312353363, 1.1669421162169575, 1.1670445922262234, 1.1679417835391701, 1.1687892603235235, 1.1684384709025413, 1.1681344461845644, 1.1699751070337476, 1.169237252252264, 1.1687164359973119, 1.1698522617720664, 1.1700434097717616, 1.1687783670837, 1.1673716789103481, 1.1676365272088409, 1.1680737488064317, 1.1677161158255283, 1.1687412653227927, 1.1694813808783024, 1.1690265319512536, 1.169467082440566, 1.1678929571089396, 1.168011163342044, 1.1675620851386665, 1.1675572870862125, 1.1672055959982441, 1.1670064241873048, 1.1675396116757424, 1.1670731229134894, 1.166401345232001, 1.1672713545342224, 1.1662617407444946, 1.1661714658176974, 1.1666071225531049, 1.1658768451204042, 1.164892721690505, 1.1638339688963169, 1.1650024225687423, 1.1651873368670209, 1.1653861387320519, 1.1652011108612754, 1.1661900243746464, 1.1653066390358071, 1.1659417462754011, 1.1663252760354321, 1.1663937885445788, 1.1654352643077752, 1.1656468626839802, 1.1640945781545031, 1.1641918582438391, 1.1635713059635286, 1.1648528106503897, 1.1649754522400602, 1.1642440262374607, 1.1649632661204916, 1.1635482444458278, 1.1630552749077661, 1.162823728226468, 1.1641074992137792, 1.1647902960559116, 1.1643470561850038, 1.1652063801144066, 1.1647551503729259, 1.1641995502439124, 1.1641611545582056, 1.165209288982975, 1.1684327956068186, 1.1689780608429425, 1.1690818586668636, 1.1678836356732105, 1.1682957512069223, 1.1668943631730471, 1.167721994464775, 1.1662405726748566, 1.1664155037099129, 1.1658359633778035, 1.1659370243956384, 1.1647175750926682, 1.1647145315658618, 1.1640352919317825, 1.1637110475579056, 1.1639462093656261, 1.164161393724428, 1.1637223380770874, 1.1619549909680713, 1.1622416272479736, 1.1623994083461953, 1.1628379506827409, 1.1619122107452127, 1.160331483547588, 1.1618520859251937, 1.1620933963823765, 1.1613092894706418, 1.1632261755408517, 1.1640965766101334, 1.1642874441818341, 1.162815084249877, 1.1621590445614651, 1.1616904123493117, 1.1613562636500971, 1.162076917850454, 1.1615637973664823, 1.1616584972863011, 1.1621779493098052, 1.1606608301803623, 1.1629605261156495, 1.1612901263437811, 1.1620954954174931, 1.1620713844213959, 1.1612041438975675, 1.1608708390099109, 1.1626290900932394, 1.1609025403679785, 1.1589199220743864, 1.1606953679733392, 1.1607723281767293, 1.1611153158468612, 1.1611061743007494, 1.1614787862875671, 1.1606480004844502, 1.1611189709267893, 1.1610757705582715, 1.1596709102779978, 1.1582018879193188, 1.1579374545941417, 1.1580462149658284, 1.1578093383379611, 1.1575742035159484, 1.1575361463229883, 1.155349708676495, 1.1546721581847883, 1.1558228509493123, 1.155123393590578, 1.1558415485052105, 1.157022872134243, 1.1573955936663511, 1.1576573097971816, 1.15806032845686, 1.1587781604366585, 1.1569166792324657, 1.1559968811678427, 1.1554105504267183, 1.1547481506146835, 1.1549621071529361, 1.152988537217712, 1.1516395597541118, 1.1510363633957053, 1.1492686291127692, 1.1485646240611005, 1.1470618050689354, 1.1480117145724027, 1.147609182581572, 1.1460781860754485, 1.1473260634166307, 1.1468632472700304, 1.1463903108007174, 1.1443312858277561, 1.1448778346563506, 1.143724918114206, 1.143455247057187, 1.1421516363366553, 1.1416825085075115, 1.1412208624945424, 1.1420911250413557, 1.1415926497485154, 1.1410561912029098, 1.1413372069564101, 1.1411084736113597, 1.1398634395641392, 1.1399498370702683, 1.139845393322978, 1.1393685482963709, 1.1407170532407407, 1.1402659824180277, 1.1403332564943118, 1.1399353105274064, 1.1382088521109814, 1.1359642514257771, 1.1359702818505815, 1.1356793642604464, 1.1366439300439175, 1.1378261516754502, 1.1372817569315803, 1.1358778154689544, 1.1354887656014194, 1.1350130466389374, 1.1343036593662952, 1.1349271330789823, 1.1343315997609225, 1.1350684257736496, 1.1352492594068893, 1.1346529802969798, 1.1344941247816027, 1.1347733470372985, 1.1356364064774818, 1.135033729165827, 1.133567270842748, 1.1331410091929166, 1.135153188227098, 1.1350395139998013, 1.1353125870330529, 1.1355011499763283, 1.1350078952463707, 1.1346397445643004, 1.1352557545268067, 1.1349128999755047, 1.134431054395417, 1.135191285604032, 1.1357158906730207, 1.1356998019126403, 1.1372129011573846, 1.1367288766539092, 1.1367548307780475, 1.1370216412453629, 1.1354190252753098, 1.1358344248681371, 1.1361077520672913, 1.135560606581177, 1.1365060656906292, 1.1366747269587025, 1.1366708312264917, 1.1351995883701285, 1.1330002120578155, 1.1318663013623844, 1.1315047464151546, 1.1303011788336124, 1.1318040363547535, 1.1308698321074291, 1.1313233156847049, 1.1318110751817483, 1.1322618089630458, 1.1315481919918406, 1.1322253110743727, 1.1319491586072443, 1.1314415170177465, 1.1321336621532097, 1.1331647460511562, 1.1341523415203076, 1.1347211946750138, 1.1341509833108721, 1.1331373168507042, 1.1326144629427648, 1.1339109887632919, 1.1318420835570768, 1.1321180502469315, 1.132117073449757, 1.131921037526495, 1.1316555792190039, 1.1311787924939769, 1.1305868908677166, 1.1299610682263579, 1.1295002385913959, 1.1292000627866741, 1.1287754704480124, 1.1295962202002707, 1.1289304041678012, 1.1293375179222709, 1.1295162096530666, 1.1313197934641535, 1.1317905300266451, 1.132628537453745, 1.1327413768617949, 1.131956061174946, 1.132702816145295, 1.1331264998098571, 1.133080766795779, 1.1321872411001823, 1.1302547347041965, 1.1303209330302046, 1.1288913559359821, 1.1294682021302667, 1.1302965374552003, 1.1316306191951599, 1.1310371674569542, 1.1307995201254104, 1.1302865322692748, 1.1299742537051842, 1.1287540420999855, 1.1297475213255337, 1.1300433546304995, 1.1312414544586464, 1.1299953289232492, 1.1312307786835565, 1.1300496345786473, 1.1309255788261769, 1.1306856389105613, 1.1304120970712259, 1.1288309992766015, 1.1296335002687143, 1.1292932745375635, 1.129362180483207, 1.1288477580503935, 1.1281516748069622, 1.128690328691621, 1.1297369914811886, 1.129814090804945, 1.1288117637729389, 1.1287387260666839, 1.1296432526258102, 1.1297420364478046, 1.1304332042123015, 1.1304886465363995, 1.1302948399847368, 1.1293349740330485, 1.1299798099600602, 1.1294502822425518, 1.129225893251816, 1.1278848070486718, 1.1279112515849512, 1.1281310184500475, 1.1281184383708376, 1.1284542783424747, 1.1280319956121925, 1.1280949245048411, 1.1275415192479958, 1.1278013046123152, 1.1284109174357622, 1.1296389623656411, 1.1297285332521918, 1.1301029336663817, 1.1299943801145846, 1.1292522574957156, 1.1285117582575905, 1.1263286472154719, 1.1269367220661628, 1.1260000311745999, 1.1260766872864261, 1.12511419906687, 1.1251922723757146, 1.1256522625552021, 1.1253315199922176, 1.1251617546586954, 1.1257126886149362, 1.1258890267670978, 1.1237500379663039, 1.1231523121462339, 1.1211089111365167, 1.121059308104146, 1.1211397484236025, 1.1215292093347238, 1.1214025269909853, 1.1205747703528697, 1.1208114305100512, 1.1199293346622221, 1.1202779162495935, 1.1199192378933149, 1.119579623894754, 1.1196834464659433, 1.1195736858496192, 1.1197931277808024, 1.1198853655499397, 1.120300214054603, 1.1212866011968368, 1.1216363211214375, 1.1211024862987862, 1.1209746345049918, 1.1210199060234096, 1.1221312984074827, 1.122537898347741, 1.1224585515809709, 1.1218363810795939, 1.12305566417639, 1.1233639914044495, 1.1230206131771001, 1.123671150324266, 1.121874650004369, 1.121108926609276, 1.1203447579466823, 1.1175562445093707, 1.1166782003077032, 1.1166384490900674, 1.1171572613718463, 1.1170318260396703, 1.1147284537634401, 1.1146889771338158, 1.1145766571578637, 1.1145946362986225, 1.1153618544873907, 1.1145261423951323, 1.115028589955873, 1.1144863120996267, 1.1150015032525507, 1.115954799639987, 1.1158163404041663, 1.1157724505301159, 1.1160239540020895, 1.1170708224730852, 1.118796340830017, 1.1171250367286143, 1.1162826200392717, 1.1154561245941796, 1.1140723433489581, 1.1139633561246922, 1.1148618773615839, 1.1140381216408732, 1.11401383351032, 1.1130675764509694, 1.1122681377918935, 1.1122328178608702, 1.1119521668600911, 1.1108234363243505, 1.1116412356677563, 1.1117212691977145, 1.1120869908539601, 1.112386690157753, 1.1139425404501082, 1.1137943865629982, 1.1136372707496773, 1.113339836633654, 1.1132234461453363, 1.1125539416744616, 1.113457852982001, 1.1133362807122271, 1.1113610328384318, 1.1089813712140286, 1.1080802269289216, 1.1068594778562209, 1.1055572651991601, 1.1040794892682539, 1.1042263895897646, 1.1041063053833449, 1.1044400364115425, 1.1044900771153618, 1.1031798071424002, 1.1028842529525622, 1.1029448700088493, 1.1035725134642838, 1.1039665082461321, 1.104227834302147, 1.1053184496453998, 1.1046336103113343, 1.1032147115250517, 1.1026228634054791, 1.1019296718347513, 1.1022495107726773, 1.1023678974262774, 1.1023088909102989, 1.102863458947815, 1.1028337275762938, 1.1033424073697422, 1.1041054431829165, 1.1041325371067734, 1.1032339165325742, 1.103178445119146, 1.1042120397476713, 1.1039899868877001, 1.1041647194299995, 1.1036061691552137, 1.1041505430906684, 1.1046787825521078, 1.1053921463525618, 1.104916654117325, 1.1041620613913035, 1.1043204829803095, 1.103714621400459, 1.1033526407407139, 1.1037181996233014, 1.1027842347334853, 1.102586433121856, 1.1009496646647707, 1.1008848716312618, 1.1008700540511216, 1.1006465456806147, 1.1007182240200599, 1.1013270224844509, 1.1014513207399381, 1.0996215676012908, 1.1003738233567817, 1.0997757296427644, 1.0990420980475228, 1.0987791335530732, 1.0986578401018812, 1.0984656681195455, 1.0981367791871852, 1.0966558588016986, 1.0973461464131062, 1.0975698023455165, 1.0967226475197478, 1.0959216250239607, 1.0967233312578117, 1.095849064282955, 1.0954136723474435, 1.0953860990197952, 1.0945862512207953, 1.0947845640976188, 1.0956634735632902, 1.0951575587745039, 1.0957890116817752, 1.0961075328550982, 1.0963030329427128, 1.0956704974952183, 1.0953369399404114, 1.0957498076613186, 1.0946919613954915, 1.0950511767344653, 1.0961727244155524, 1.0959054471300855, 1.0953606503205233, 1.0953083632954572, 1.0951911826604432, 1.0935285824230396, 1.0932273624347513, 1.0932517740258358, 1.093267169249474, 1.092579134119716, 1.0932849697103679, 1.0931457212285136, 1.0927158617614363, 1.0924543765980266, 1.090822056942254, 1.0913822411894076, 1.0917233221917042, 1.0919087473581754, 1.0925771557606061, 1.0919886243733494, 1.0920196288073201, 1.0922163947277186, 1.0916983704332717, 1.091790014155164, 1.0926970684076274, 1.0918190632220581, 1.0910470385469475, 1.0906823805128549, 1.0916771468955149, 1.0916405520524177, 1.0918967372607946, 1.0911475115345615, 1.0913559458953748, 1.0913560603098738, 1.0904721509307853, 1.0902263001061656, 1.0911720040088999, 1.0914085435259961, 1.0906396398130458, 1.0908815170499528, 1.091033549513075, 1.0918376318380536, 1.0920060943783343, 1.0922301140955266, 1.0932610020570077, 1.0937555969646604, 1.0938584917136025, 1.0927861574712066, 1.0932970519969265, 1.0909015734587699, 1.0905069794770179, 1.0903554648834766, 1.0907398426730279, 1.0911187746551905, 1.0906592532843709, 1.0910327409107052, 1.0912836911137125, 1.0909170459942854, 1.0905113251933369, 1.0913940555614607, 1.0915550930763194, 1.0919752486799565, 1.0915950276317488, 1.0927867644987681, 1.0913868091632786, 1.0905398802738113, 1.0911961294161749, 1.0913891777600608, 1.0917198983941581, 1.0914616746458128, 1.0918639077809689, 1.0927126677541537, 1.0920447467594532, 1.0912589968267696, 1.0899689796160008, 1.0887058505944136, 1.0883567931346656, 1.0883299613478257, 1.0863958946032573, 1.085631957142452, 1.0866252198713289, 1.0865814084948573, 1.0863729730662979, 1.0865037232922163, 1.0869292797907506, 1.0863588043810699, 1.086547977673451, 1.0852896771561014, 1.0843622633131336, 1.0848048159711194, 1.0852465946966208, 1.0860342768364037, 1.0846705928641598, 1.083849391663239, 1.0845838560241321, 1.0847846296461219, 1.0840780379408008, 1.0850597542035507, 1.0852428290778471, 1.0853430332085787, 1.0856387545593527, 1.0862196399357547, 1.0867528702394342, 1.0870215631812017, 1.0854248591809053, 1.0861775916703105, 1.0853542932589375, 1.0861270723842249, 1.0862302158677613, 1.0871161308644044, 1.0869729123525067, 1.0853435267763194, 1.0860664817376289, 1.0843658290298577, 1.0846883067104005, 1.0841729801120221, 1.0838350867317659, 1.0833171030014237, 1.0829122304448722, 1.0835827973567786, 1.0840658920749326, 1.0842030044410729, 1.084960958120553, 1.0841778612265514, 1.0844925655473789, 1.0831744548599336, 1.0833244785842369, 1.0830647629743204, 1.0830347430708884, 1.0810584410187913, 1.0806790369907524, 1.0807121906282762, 1.0792676841477649, 1.0791298263201032, 1.0799010816153261, 1.0786242560354844, 1.078792186027272, 1.0788354868251366, 1.0787841256573101, 1.0777230573070136, 1.0793451603799358, 1.0797547198012669, 1.0809011483475761, 1.0804890081361622, 1.0805809819618775, 1.079422013517146, 1.0783487187339782, 1.0781281577236785, 1.0777300446140481, 1.0779747541464084, 1.0761264646614168, 1.0763678043687008, 1.0770091902716485, 1.0763784393845082, 1.0764044965519017, 1.0768934824130179, 1.076568806643873, 1.0767637932894403, 1.0753012742087333, 1.0748523171210911, 1.0740771018451352, 1.0744683808863051, 1.0731655501785295, 1.0727190627398431, 1.0721174929817485, 1.0708572842846744, 1.0711481984640634, 1.0707294392782638, 1.0705673660223698, 1.0706704595537224, 1.0714085441203427, 1.0703623688046902, 1.0709231174976757, 1.0710983822814011, 1.0711956818238184, 1.0720509140515588, 1.0720941515343663, 1.0719282698303754, 1.0722943787741086, 1.072211320078327, 1.0720755732955924, 1.0709595985927627, 1.0701708958063447, 1.0701288114902832, 1.0708340920653838, 1.070421977642702, 1.0679153277257734, 1.0674196149481141, 1.0666680491814584, 1.0667247148343491, 1.0657173456247298, 1.066259914598517, 1.0654375722314493, 1.064966119599134, 1.0637095242141075, 1.0633212617492811, 1.06393530372711, 1.0642714830142928, 1.0626536324402729, 1.0609988583375982, 1.060684725756019, 1.061065504186973, 1.0610083928195935, 1.0614135225697818, 1.0620713769421399, 1.0611124495218907, 1.062717741696291, 1.0624272029360811, 1.0622858332205067, 1.0613342928521372, 1.0614233195738596, 1.0616259489637927, 1.0603393319606469, 1.0611853543848722, 1.0613471036109128, 1.0612554368362022, 1.0612383068023501, 1.0616271162443907, 1.0613197262950624, 1.0606656681267457, 1.0610779558251242, 1.0618154404583093, 1.0620989599011739, 1.0618464006685266, 1.061867455169641, 1.0619788393246727, 1.0616911503165736, 1.0634445331079894, 1.0627916451330706, 1.0635339260558954, 1.0623574690706674, 1.0628610706360093, 1.0629790666150671, 1.0614957766609965, 1.061236938615967, 1.0597678548537495, 1.0592170406783419, 1.0585396808864178, 1.0584539469797454, 1.0581298366338161, 1.0573898166320805, 1.0565301498845145, 1.0561078178326773, 1.0572434008681999, 1.0583815885655967, 1.0582709405077544, 1.0577844997804615, 1.0578907351361693, 1.0577188736979819, 1.057184786112483, 1.0581219143695215, 1.0572869032793881, 1.057784227522288, 1.0565432834073227, 1.0573362929895533, 1.0573582627870803, 1.0571255311831003, 1.0565741710717722, 1.0569132707174107, 1.057994381541963, 1.0585179184518125, 1.057735954051392, 1.0580343254778646, 1.0589606892191443, 1.0598967521587017, 1.0600185361509344, 1.0601649266593069, 1.0608355946983599, 1.0593613430672719, 1.058792959000276, 1.0587287175944122, 1.0596526418185526, 1.0593843483697278, 1.0587607933523735, 1.057959807319018, 1.0583889534214128, 1.0581644762430793, 1.0573827020922821, 1.0572105762689366, 1.0581998049862493, 1.0591413979701954, 1.0596571904502055, 1.0599197803830978, 1.0593142434917262, 1.0588254302271847, 1.05858212</t>
  </si>
  <si>
    <t>[1.1533528953197354, 1.1510744437591238, 1.1486007680945494, 1.1464377733610334, 1.1435073538877334, 1.1407958765778623, 1.1383945521443277, 1.1364031520695759, 1.1338261243031122, 1.1316207871695041, 1.1290199281588476, 1.1265460207722582, 1.1248888251789519, 1.1233124561717047, 1.1203678742580183, 1.1190519250585631, 1.1173134153323032, 1.1156152042108731, 1.1133977621521041, 1.1111962989963551, 1.1098310628616612, 1.1075789860738945, 1.1049647481089051, 1.1028835872401543, 1.1010060721489729, 1.0996734848030001, 1.0979249343959352, 1.0959976851472433, 1.094592381645676, 1.0930378675109143, 1.0914140959105771, 1.0899707064830246, 1.0883873033807425, 1.0871361057560078, 1.0859618734946792, 1.0849020227646018, 1.0828385504671814, 1.0811030957845684, 1.0806996369896344, 1.078861226958747, 1.0777813159481799, 1.0763685119303665, 1.0744875090536334, 1.0733704340058474, 1.0716126544649238, 1.0704425034336851, 1.0691187965139821, 1.0680245503621506, 1.0667927666425927, 1.0655891967208444, 1.0644252723950729, 1.0635602494669256, 1.0625326507662554, 1.0609987847085409, 1.0592674830354651, 1.0580365226354516, 1.0562951043047706, 1.054979310674204, 1.0540302791525535, 1.0525445490061252, 1.0512250924369766, 1.0504271233177589, 1.0490838425036859, 1.0475464906916192, 1.0462714660951156, 1.0447971049290798, 1.0434308626496265, 1.0425689127938986, 1.041388670784049, 1.0401545523142508, 1.0383930509224573, 1.0372949632826676, 1.0360631644997642, 1.0349587041033992, 1.0341503305211437, 1.0333384804984598, 1.0320932825749438, 1.03107693358091, 1.0300143305246163, 1.0287310080770002, 1.0276646000184235, 1.0264352699293422, 1.0254127205649803, 1.024469683290713, 1.0234157004284727, 1.0230214038279641, 1.0219383386892293, 1.0211717783498397, 1.0201221747458042, 1.0190986320601652, 1.0181497468836602, 1.0179022227080932, 1.0169607614926228, 1.0160449440228561, 1.0149972429671146, 1.0140759225583329, 1.0128723848178318, 1.0117870460489842, 1.0108513070074707, 1.0100744688157555, 1.0096536151056914, 1.0087930102133913, 1.0078101043096515, 1.0068719788747422, 1.0062243078030169, 1.0054848474641374, 1.0047608632170446, 1.0041549556530436, 1.0033547510173195, 1.0026614564973391, 1.0020037455375912, 1.0017579827363008, 1.00072146611655, 0.99995429643300049, 0.99921667469280362, 0.99827739929623871, 0.9978373602491325, 0.99750917629574365, 0.99641946397202175, 0.99573269685226573, 0.99495012668263627, 0.99417338943804279, 0.99350437318350548, 0.9929477491127463, 0.99247322392120862, 0.99177925489555196, 0.99123309169999829, 0.99064550453521483, 0.98999555088990221, 0.98910428507726977, 0.98843334445293451, 0.98781663012140053, 0.98737092229501622, 0.98681545503768631, 0.98628959658861526, 0.98557328167830804, 0.98489945970080683, 0.98436507980761123, 0.98398523375069769, 0.98331434970603915, 0.9828984621480773, 0.98237492880787092, 0.98186186457507618, 0.98146147517121907, 0.98088421586240848, 0.98032814476377761, 0.97965691711448599, 0.97905284963759542, 0.97818542149524268, 0.97755151016736219, 0.97690688515838942, 0.9761065699337278, 0.97568436641912804, 0.97524237103092037, 0.97474197681663666, 0.97421855841121952, 0.97352886846402875, 0.97306934416472712, 0.97270604652026393, 0.97239191994302199, 0.97187009732749186, 0.97118166588519894, 0.9709540129750921, 0.97047000475159706, 0.96993177496415561, 0.96969241682721397, 0.96909092196324131, 0.96856432690681071, 0.96814997841559036, 0.967730911421947, 0.96745489533213047, 0.96696043168046764, 0.96674707512496882, 0.96654370561521041, 0.96612863603848498, 0.96557785908296212, 0.96534138335402031, 0.96507061818107098, 0.96484257658206651, 0.96454126226100911, 0.96441234810728393, 0.96416030290306864, 0.96384324556130585, 0.96347404294048866, 0.96313138094485828, 0.96273017188354804, 0.96230601216677336, 0.96182275705028475, 0.96142747111408777, 0.96106854614795389, 0.96061963370942227, 0.96039907010001824, 0.9599581201223546, 0.95965391775893494, 0.95925431625412827, 0.9587036074768982, 0.95838002505665065, 0.95802417448336497, 0.95773298408893448, 0.95737683421875308, 0.95689016889701584, 0.9566006909349466, 0.95631452459107802, 0.95572896705382371, 0.95547454154773737, 0.95510940226067143, 0.9546633538493291, 0.95434401368212107, 0.95414145367398961, 0.95396065450117173, 0.95360148594069583, 0.95328013738192552, 0.95294295925105721, 0.95262454819822973, 0.95218041771263584, 0.95190023929209522, 0.95160214887367423, 0.95144289006068172, 0.95110369736616218, 0.95074182154344411, 0.95046953072711216, 0.95020260372947662, 0.95002157601124626, 0.94958427683904656, 0.94935670446491061, 0.94908755629124497, 0.94876770790783427, 0.94846770043438311, 0.94815827917577922, 0.94769383113772243, 0.9472683679284728, 0.94694394287773764, 0.94673271209275101, 0.94659507387335873, 0.94631333228650671, 0.94598131481275183, 0.94556504189633483, 0.94530599558964978, 0.9451362432250523, 0.94492221358412398, 0.94453404338708502, 0.94431925467443945, 0.94411249547968956, 0.94384372176464115, 0.9435730207847407, 0.94349827498009675, 0.94327072042870974, 0.94287436025497562, 0.94264815057076101, 0.9424309298387773, 0.94223106344820051, 0.94196252034056471, 0.94167750977491937, 0.94146232156491882, 0.9411363858721985, 0.9407845172908107, 0.94047218215906403, 0.94018118494726199, 0.93992147084873989, 0.93967819433215771, 0.93939401165429159, 0.93910412925696074, 0.9388760932824084, 0.93862822624493114, 0.93836035786510585, 0.93810658465003238, 0.9379630132235629, 0.93784115541164792, 0.93762576979032242, 0.93723983651197029, 0.93700342407764348, 0.93669300018878288, 0.93650180391297488, 0.93626438236606069, 0.93599359790555847, 0.93576910199371688, 0.93565084256790187, 0.935458349313535, 0.93515511845494415, 0.93493480809138363, 0.93463428247843838, 0.93449343646637739, 0.93430961194535644, 0.93409885160832917, 0.93395724606869568, 0.93359490192708638, 0.9333067468864904, 0.93313470199488691, 0.93299406044205302, 0.93272600827935004, 0.93254685768686507, 0.93237252570965334, 0.93218638213941607, 0.9319298317979674, 0.93171375255443056, 0.93150148810285249, 0.93130609405932918, 0.93104545900292479, 0.93093661996192412, 0.93071606958749487, 0.93052202953236407, 0.93029960685498181, 0.93013528226779096, 0.92992484995557345, 0.92974989527308016, 0.92956999081616165, 0.92935553178841257, 0.92911084897370377, 0.92887837330966461, 0.92873145475585173, 0.92853423206155927, 0.92826576299481267, 0.92812964178931256, 0.9278992864764245, 0.92769105942277563, 0.92738737569925933, 0.92708809223523359, 0.92691970049075012, 0.92671200812707688, 0.92653698733187773, 0.92634958574318615, 0.92612015191789521, 0.92593530898110155, 0.92565781745377407, 0.92551226972437795, 0.92531129268256196, 0.92506147403496486, 0.92481291891779727, 0.92456929094073825, 0.92438503570460817, 0.92419409506455685, 0.92406914819302211, 0.92384011610472683, 0.92363470998299291, 0.92336906935580909, 0.92313847532863424, 0.92291132811321108, 0.92268901802647252, 0.92253752831682945, 0.92229448078775222, 0.92212005789222151, 0.92191801859535583, 0.92168316985747434, 0.92147611337386748, 0.92117548728257348, 0.92103240715981505, 0.92082978961755257, 0.92065585508041559, 0.92044862893927193, 0.92021356504874097, 0.92005788972760727, 0.91978606420007569, 0.91953213171090642, 0.91931490409861227, 0.91904226754097418, 0.91878031270152438, 0.91857223117522369, 0.91845553505704536, 0.91835051068570217, 0.9181015977745185, 0.9179104826407295, 0.9176590989057728, 0.91753116443728944, 0.91729460076010183, 0.91709474480448727, 0.91688482570202401, 0.9166672505811555, 0.9164170323653883, 0.91621929312267103, 0.91607372340325766, 0.91583796053836652, 0.91561704382469555, 0.91537863068026581, 0.91518868424316235, 0.91496590319740734, 0.91472084237358886, 0.91451078605978942, 0.9143188846839384, 0.91414598957075499, 0.91398890237077557, 0.91380814718371606, 0.9136301024439909, 0.91348197168552392, 0.91332596363790275, 0.91316679396702027, 0.91302106546906969, 0.91277465380307199, 0.91259612155204595, 0.91244058167915276, 0.91226026285550865, 0.91209632650495109, 0.91185330959751532, 0.91168099970630812, 0.91151233901016282, 0.91132716963417948, 0.9111804790931074, 0.91098639138631332, 0.91079071842915005, 0.91061530879572239, 0.91043105145908065, 0.91025149968642693, 0.91005430401192167, 0.90982574546664974, 0.9096686777733265, 0.90950576327976862, 0.9093817637837216, 0.90920299598166376, 0.90901731219633397, 0.90878600081200922, 0.90861758895867872, 0.90846195485230996, 0.90825382825653345, 0.90806012876018316, 0.90788012949923858, 0.90771152927774001, 0.90755389025301214, 0.90737287024383206, 0.90717235922795869, 0.90696835217568894, 0.90676358468251228, 0.90654881139816967, 0.90639198745942917, 0.90625615866342146, 0.90607388892115637, 0.90594159355853343, 0.90578741638885862, 0.90556317781748674, 0.90537728647025406, 0.90517693366691354, 0.90501242185931075, 0.90481086933854826, 0.9046342301560909, 0.9045208624071942, 0.90430795283910104, 0.90411567874687926, 0.9038936984411059, 0.90370377567260751, 0.9034880778462151, 0.9032770704587455, 0.90305954253982423, 0.90287928744227175, 0.90273130222923725, 0.90250594934068351, 0.902291138756664, 0.9020732588197905, 0.90189940973840566, 0.9017279724159234, 0.90158019714289106, 0.90139520566800824, 0.90123753759185521, 0.90108825508323731, 0.90087627617942168, 0.90066764585623182, 0.90050604115415189, 0.90031516838001968, 0.9001340104208535, 0.89997617526726514, 0.89980462102008163, 0.89962850918314641, 0.89945136235799161, 0.89928356562947764, 0.89909760567557795, 0.89892987056108964, 0.89873291668503275, 0.89853657512244001, 0.89839975936859928, 0.89824854649827424, 0.89811471801755427, 0.89799085236125287, 0.89779024975052391, 0.89761320908324882, 0.89746727803082982, 0.89731094027881408, 0.89709698158373874, 0.89690399989314373, 0.89675716552005413, 0.89659011316634996, 0.89642947964965669, 0.89627390088644532, 0.89612921801332446, 0.89596574483312685, 0.89576322776308659, 0.89558685507135949, 0.89541571567618916, 0.89522837003227707, 0.89506058647952025, 0.89490218465190174, 0.89473074647960771, 0.89456345273644589, 0.89441846503734357, 0.89425160172659501, 0.89401441027837425, 0.89384003623004871, 0.89364276746396354, 0.89347254705982204, 0.89332133100251887, 0.89315953282188076, 0.89299276325815469, 0.89283976748789129, 0.89265985441610796, 0.89247219313810522, 0.89230859925188521, 0.89218837897805525, 0.89202640068331096, 0.8918637133156746, 0.89170977419451525, 0.89152256905792093, 0.89133378376837546, 0.8911667061329972, 0.89098664237844771, 0.89086649792570261, 0.89068968042556673, 0.89054769135371881, 0.89042847176745632, 0.89028716198232416, 0.89013973213101738, 0.88997291080055041, 0.88983375028223233, 0.88963787909456049, 0.88948440070009094, 0.8893123485877662, 0.88910398101901866, 0.88893345184517736, 0.88871769581858973, 0.88851893603013199, 0.88830868027159915, 0.88810667449525771, 0.88793733747268011, 0.88777568847182298, 0.88764856160457772, 0.88743071554428354, 0.88724077140998414, 0.88705378083758024, 0.88691103682724437, 0.88673193559624419, 0.88655589976932192, 0.8863459684684023, 0.88614108279802573, 0.88597020559841855, 0.88581634522073949, 0.88558437076867003, 0.88542737770390634, 0.88524215099759185, 0.88509710945944708, 0.8849602608786209, 0.88479152159033791, 0.88461879701895296, 0.88443935569931742, 0.88427753447919988, 0.8841685689874863, 0.88403157880501104, 0.8838708879061089, 0.8836879815597154, 0.88351463964454868, 0.88332135728272621, 0.88315435691511313, 0.8829435898935406, 0.882767097520884, 0.88259697728314468, 0.88238243692900387, 0.88225929766032052, 0.88209511720181988, 0.88196112236597524, 0.88174536755643873, 0.88151369567652349, 0.88136459358151553, 0.88119597168462382, 0.88099919091730616, 0.88077389052490773, 0.88061387597651852, 0.88037948224028628, 0.88013092257991454, 0.87999401201914174, 0.8798324864036613, 0.87969744668412708, 0.87954438991535411, 0.87940178957304682, 0.87922486744425221, 0.87904441261717892, 0.87884236995504139, 0.87867421858988337, 0.8785290484770385, 0.87835003438795234, 0.87821813763808398, 0.87805060050683115, 0.87787269603451856, 0.8776981271531088, 0.87754019476910028, 0.87733592982919995, 0.87719162309932097, 0.87701998437348017, 0.87687753955837133, 0.87672934682438519, 0.87661765832824579, 0.87646936985196366, 0.87627983956846056, 0.87606544356559723, 0.87593143146501773, 0.87576459586159416, 0.87560410039542602, 0.87541236020138014, 0.87524747392862268, 0.87500925859762779, 0.87490332791525127, 0.87470773236353649, 0.87455440892518244, 0.8743886461290773, 0.87427878521150271, 0.87418202509092335, 0.87403294022672251, 0.87386087723517547, 0.87373199753545983, 0.87360220622802853, 0.87345693488019815, 0.87331006008708323, 0.87316331091393384, 0.87296576873001397, 0.87278723278240411, 0.87260307090171563, 0.87241869018052975, 0.87224624946531204, 0.87205585436453115, 0.8718810823989479, 0.8717445831095193, 0.87159804905777638, 0.87141797758570538, 0.87126392706800615, 0.87111323020627385, 0.87097279120144688, 0.87075555906549673, 0.87060354504589277, 0.87043549301486156, 0.87028935601629553, 0.87010748657519565, 0.86994390187367243, 0.8697931425444243, 0.86963675164820042, 0.86947352339999473, 0.86926040351327272, 0.86909815688499359, 0.86891687539485885, 0.86874469770049489, 0.86860773007792036, 0.86840763829040535, 0.86826357055637793, 0.86809385245762738, 0.86788598783358795, 0.86773798133009594, 0.86749543166991083, 0.86731827033603737, 0.86718088958652984, 0.8670614669475355, 0.86687821190176884, 0.86670231183066881, 0.86655850538801504, 0.86639896341521405, 0.86625648985707016, 0.86608168631247684, 0.86593377317782994, 0.86575493958018368, 0.86561391643303109, 0.86545552183274299, 0.86532305417539468, 0.86519669052163506, 0.86504510387912759, 0.86488376611985596, 0.86473688879065091, 0.86455822356455791, 0.864417748112286, 0.86423740921697878, 0.8640868998876976, 0.86394813976977636, 0.86382719302681321, 0.86365737679138443, 0.86347822450224998, 0.8633237705885819, 0.86317109771909006, 0.86303515104307482, 0.86283204866174712, 0.86262723105627293, 0.86243801337739634, 0.8623366575517788, 0.8621061775591401, 0.86195599649238319, 0.86175956698553624, 0.86158039473664116, 0.86139040490519303, 0.86120710354480456, 0.86105751697430977, 0.86089085012240729, 0.86065637707891618, 0.86050140143018428, 0.86039577954769109, 0.86022863729745636, 0.86008080638051332, 0.85997014606699806, 0.85979162319369118, 0.85958809322528673, 0.85940756079081637, 0.85924477099603624, 0.85906295541638622, 0.85888262082938149, 0.85867484615149281, 0.85849689335923829, 0.85835448824750393, 0.85823853941154971, 0.85810428457788279, 0.85795007784436483, 0.85775032463577261, 0.85762412090907392, 0.8574364387337311, 0.85729879382836516, 0.85713012337631955, 0.85697529516292958, 0.85684942901916306, 0.85667291586771177, 0.85642712012143762, 0.85625723507286333, 0.85611412740154647, 0.85594313001485578, 0.85580607545571641, 0.85561859285522246, 0.8554609169942633, 0.85530971390755317, 0.85514133517153113, 0.85501711222092813, 0.85486747378224492, 0.85468334089596742, 0.85452133578330991, 0.85438904348233768, 0.85423375691291281, 0.8540350628438752, 0.85388595448024318, 0.85366535220114659, 0.85346030357408065, 0.85325392842401504, 0.85311006679644685, 0.85292506959949599, 0.85281225144919293, 0.85268518099794099, 0.85250841557260737, 0.85232970715783707, 0.85216096638738359, 0.85200411152328703, 0.85187312586701114, 0.85170293195914226, 0.85153023544930262, 0.85133213167340016, 0.85118363313360901, 0.85106343256000339, 0.85093060216967786, 0.8507587816975849, 0.85060200459606161, 0.85042042373861437, 0.85018899204834453, 0.85002089894661659, 0.84986429454537249, 0.84971654545410868, 0.84950644142987841, 0.84931545539042608, 0.8491608445677441, 0.84902090661387819, 0.84888014960995017, 0.8487147758433603, 0.84851378607405803, 0.84833475737425512, 0.84819124573899674, 0.84799567563645073, 0.84785726945838147, 0.8476904198362919, 0.84751031339418215, 0.84735609193811456, 0.84722408104718827, 0.84708937694269792, 0.8469133931295254, 0.84673315270794347, 0.84653484543485791, 0.84644173511030152, 0.84626409524107915, 0.84609403918080917, 0.8458668244382489, 0.84571861183164876, 0.84556132633585723, 0.84536618422911824, 0.84514788266155816, 0.84504219692444094, 0.84485384052149093, 0.84472009891898692, 0.84454219342517867, 0.84441069563956928, 0.84429022915383922, 0.84409645951030643, 0.84391090939219704, 0.84375863196820766, 0.8435380314012475, 0.84338040032449246, 0.84320734711548229, 0.8430630334709931, 0.8429581156824848, 0.84278949888821297, 0.84265728355130454, 0.84247948511357529, 0.84230201363787971, 0.84213823897378226, 0.84196903601535555, 0.84185357513580172, 0.84171676866844325, 0.8415138319900467, 0.84139235344218943, 0.84125938255337107, 0.84105277887555785, 0.84087372407663252, 0.84069086016761396, 0.84056268163140979, 0.84041227399075891, 0.84018931616261372, 0.84004938143239394, 0.83989244097376559, 0.83973885045504904, 0.83958429347804342, 0.83947064349421208, 0.83932234575779918, 0.83918275457690639, 0.83910393330952437, 0.83892794887958055, 0.83877816544935357, 0.83864295973739611, 0.83849622255413025, 0.83836419030366149, 0.83819053570631596, 0.83805135125182906, 0.83790206747028217, 0.83770963871118276, 0.83755810977084655, 0.8374007331070622, 0.83720682794815227, 0.83701929508580619, 0.83689448574820446, 0.83669659151416498, 0.83659667515907477, 0.83646290151349822, 0.83629955029728897, 0.83624230998032634, 0.83611998366883034, 0.83600513134485099, 0.83582033935564959, 0.83563248952943114, 0.83547262130823441, 0.83527632636732074, 0.83513970019762074, 0.83489037544679623, 0.83475571448854657, 0.83459645088352175, 0.83445485795912933, 0.8342785963335051, 0.83417411802449826, 0.83401665972863781, 0.83387298042076574, 0.83374368524449927, 0.83357514999884919, 0.83342010927019838, 0.83329865923717306, 0.83317971028532345, 0.83305033903806391, 0.8329065200893867, 0.83280651152537, 0.8326351188606812, 0.83242815413742777, 0.83223009709478424, 0.83205794600251981, 0.83190851294790835, 0.83179519659726042, 0.83157857155741199, 0.83144148494906722, 0.83129769160171874, 0.83109193679218252, 0.830962837165238, 0.83084872630624906, 0.83068650996127413, 0.83054764831696537, 0.83047156604686545, 0.83028237941720784, 0.83009082193992201, 0.82999634070439487, 0.82986822156269335, 0.8297261593429982, 0.82954775358936661, 0.82941184443029636, 0.82929184933300215, 0.82911827900236135, 0.82897086994926517, 0.82876952217338928, 0.82859899631506273, 0.82841981676626841, 0.82814695660772342, 0.82803367908249492, 0.82792388161655928, 0.82779921007120483, 0.82765791982598591, 0.82756965523307013, 0.8274373157217122, 0.82728545951629517, 0.82717185215044875, 0.82704227136672981, 0.82687265109180774, 0.82675680192928291, 0.82661737141459013, 0.82652427327911915, 0.82642668911750006, 0.82631239185162808, 0.82615047183650059, 0.82599446393793186, 0.82591310373724702, 0.8257865651478139, 0.82563760984511447, 0.82540798993901732, 0.82522839383069757, 0.82505434779421005, 0.82486389780797431, 0.8246645063589354, 0.82446780264692621, 0.82424152639021941, 0.82410735941989166, 0.82391158795079533, 0.8237852503299965, 0.823608911542144, 0.82349217491848214, 0.82329626086613683, 0.82316296361506802, 0.82305141759056044, 0.82288481887184117, 0.82274371632630716, 0.82254293672003786, 0.82239875761254311, 0.82223133394134584, 0.82207700151338226, 0.82192948030848922, 0.82177827573197271, 0.82164017669919942, 0.8215124815706577, 0.8212525457869212, 0.82113278560515646, 0.82099738189141946, 0.82086744541545331, 0.82064091756724633, 0.82048743801558277, 0.82025982995248314, 0.82003988130337391, 0.81991789030614659, 0.81975459106155313, 0.8196060741610991, 0.81944456168168178, 0.81933672968730653, 0.81920795605605146, 0.81912711845132091, 0.81897547324289288, 0.81880247471772694, 0.81863562984548977, 0.81852099502155151, 0.81832791965197971, 0.81818467349453272, 0.81800355188046336, 0.81786695249775276, 0.81770183617554848, 0.81759698732126473, 0.8174869410645299, 0.81736779801978166, 0.81721454668332116, 0.81705692254576801, 0.81695899931238836, 0.81684389297977589, 0.81670199837812307, 0.81653773399324503, 0.81644696889552537, 0.81629898784772892, 0.81611147347494228, 0.81597632965272471, 0.81578990325225176, 0.81557168423974424, 0.81547128314035955, 0.8153524369236046, 0.81516743945040493, 0.81501330904472646, 0.814896382077123, 0.81473395377576496, 0.81449930132457915, 0.81438863854384447, 0.81419281995813642, 0.8139400688253724, 0.81375895647562357, 0.81355431239015963, 0.81338584918698187, 0.8133067732629975, 0.81323646993261223, 0.81308992240333411, 0.81297271781955682, 0.81284656935897126, 0.81266878745751514, 0.81254278868524588, 0.81241099415797091, 0.81228946522354961, 0.81216399883740409, 0.81201262040824185, 0.81187999573411063, 0.81175764924546445, 0.81162966654188018, 0.81147764332903938, 0.81131586953845003, 0.81115588627212554, 0.81102039087230315, 0.81089866004576328, 0.81073902038797463, 0.81060011382043795, 0.81046423004560653, 0.81029915878864922, 0.81016758733939975, 0.810029427782194, 0.80989408861623746, 0.80977766890655312, 0.80967952333352355, 0.80953138474276276, 0.80936222413154213, 0.80921911657105028, 0.80911378038439963, 0.80898212998706576, 0.80878665455388632, 0.80858816339425588, 0.80845826768167595, 0.80818969657830753, 0.80799754061942664, 0.80780814518754929, 0.80754409487844914, 0.80739635425381961, 0.80715345581843967, 0.80705845098924989, 0.80688925352021779, 0.80671407279570562, 0.80657013515321963, 0.80645334788059675, 0.80622398433308506, 0.80603667140743251, 0.80596050818544351, 0.80581793080631037, 0.80568058160760625, 0.80553818253645582, 0.80529969419423786, 0.80518180250733651, 0.80503263839713768, 0.80494637024625559, 0.80481477532012535, 0.8046390311083742, 0.80445265842959945, 0.80429496251931154, 0.80414428323705001, 0.80399469878649343, 0.80385209173807204, 0.80363956956002813, 0.80344509896753757, 0.80334475330744126, 0.8031925805061354, 0.8030716114198726, 0.80290281367434113, 0.80273517637350367, 0.80265101680948847, 0.80244510067375163, 0.80230997275079863, 0.80221423899792588, 0.80207020201253088, 0.80194167584437548, 0.80178507590364501, 0.80164042227906973, 0.80145233140842997, 0.80133922953951864, 0.80115411691883076, 0.80105971790287378, 0.80084556534834928, 0.80069178703677524, 0.80051408563318061, 0.80042362339827289, 0.80028135316969384, 0.80013507414576512, 0.79993540911666083, 0.79971809522363724, 0.79959765351298351, 0.79949427013436059, 0.7993855277698132, 0.79923037294470345, 0.79910719729403457, 0.79892069020202872, 0.79877210427763223, 0.79866083238576491, 0.79847879502680108, 0.79829260390797208, 0.79811427075121266, 0.7979418444110582, 0.79778293451184601, 0.79765093353078831, 0.79753243667012719, 0.79737917180406104, 0.7971585902925139, 0.79708172368401398, 0.79689918788438874, 0.79675223158788122, 0.79658528032640985, 0.79635688729287202, 0.79623124500596842, 0.79605897357762001, 0.79593293285623534, 0.79576584618845791, 0.79560186339947692, 0.79546053138265305, 0.79531815738654243, 0.79519435452539289, 0.79501425641817747, 0.79485994336556109, 0.79467277083928101, 0.79453443506523946, 0.79436104860656798, 0.79421013546837071, 0.79405472778837793, 0.79392206213841787, 0.79379691145642695, 0.79360683716920777, 0.79342492196956138, 0.7932849638003403, 0.79315984014448337, 0.79300334379455129, 0.79286190461906603, 0.792686162342363, 0.79260287692139852, 0.79244239578242337, 0.79235104741456852, 0.79220046102705488, 0.79207846095247014, 0.7919539194363282, 0.79183099443858651, 0.79166147615225835, 0.7914977257309348, 0.7913440087657746, 0.79115976487153794, 0.79099347390001284, 0.79078568141632244, 0.79065876668720481, 0.79052470161976962, 0.7903603188255699, 0.79016065341049746, 0.79002917649482707, 0.78994044505827543, 0.78978839527660061, 0.78965379431425031, 0.78956109633531413, 0.78936028423142346, 0.7892072492857316, 0.78908824761745477, 0.7889135576548445, 0.78884745084465424, 0.78871525481314031, 0.78855099025082354, 0.78834086940948656, 0.78823495029364832, 0.7880927316206251, 0.78794544871199779, 0.78781746686763476, 0.78770108885473378, 0.78757614241048801, 0.78742796751427757, 0.78731165387874535, 0.78711093309278146, 0.78698219467672148, 0.78687116569474691, 0.78675620778906641, 0.78661443890534588, 0.78641453399595629, 0.78628655760634758, 0.78612636254854995, 0.78599832975964934, 0.78585379138600542, 0.78564529921415704, 0.78550312033395941, 0.78534115642520941, 0.78523180271298643, 0.78508945985414247, 0.78493917579761674, 0.78479427789854239, 0.78457882618819119, 0.78443057833274088, 0.78432743106133973, 0.78414766169106831, 0.78396409054158323, 0.7838200960282945, 0.7837179468422486, 0.78362081056885124, 0.78351663307468222, 0.78331007876543246, 0.78320383921721926, 0.78308726599035616, 0.78293228612554833, 0.78280217519164341, 0.78265778432477273, 0.78252562471072662, 0.78246094412495271, 0.78237004517761832, 0.78223037826497777, 0.78207433244407742, 0.78192297085350682, 0.78177473410140808, 0.78162618877611001, 0.7814432066517123, 0.78130568534286549, 0.78118618313195065, 0.78106685220412608, 0.78091553633420252, 0.78076373767794038, 0.78067718274901732, 0.78055706074207332, 0.7804401352807594, 0.78027791948205905, 0.78014271260706436, 0.78000162194675438, 0.77985231182200132, 0.77971543408025057, 0.77957232234741713, 0.77941635375550522, 0.77927701455656695, 0.77918326640834723, 0.77899907159733983, 0.77887755808605441, 0.77874529184007302, 0.77865746626812105, 0.77851875653102642, 0.77841659536487506, 0.77831966176707812, 0.77820898964372098, 0.77806928055915547, 0.77795989947450206, 0.77773399387678577, 0.77754177408496827, 0.77741262195889405, 0.77726810395017376, 0.77716632741829583, 0.77700166596815801, 0.77687247104473656, 0.77670773938458038, 0.77658096201880877, 0.77639667932974477, 0.77629771483110876, 0.77612269004263112, 0.7759930474342982, 0.77588836064346989, 0.77575015681949766, 0.77564994484770289, 0.77554369391134992, 0.77538708256979372, 0.77521954324593068, 0.77508047697288363, 0.77494536579981588, 0.77480073844827158, 0.77458995988019752, 0.77440198723408982, 0.77432568959333303, 0.77417022963755744, 0.77405185532900067, 0.77391510843622624, 0.77374951618403465, 0.77357450592143528, 0.77341047870387736, 0.77329762927804879, 0.77315069880428788, 0.7730412637437335, 0.77289375084852041, 0.77273755084486218, 0.77265534153225168, 0.7725153295909124, 0.77240968155215806, 0.7722881126345591, 0.77214104646597737, 0.77201990489802119, 0.77181849732128593, 0.77168079128021316, 0.77150099482746382, 0.77139184226857282, 0.7712428284491839, 0.7710305919487378, 0.77091680963960807, 0.77079456407078317, 0.77067033055008471, 0.7705380352508101, 0.77037814849842334, 0.77024681857544974, 0.77013544067028261, 0.77001766921453885, 0.76982347518319416, 0.7697138580369931, 0.76952265621137739, 0.76940353628735059, 0.76929482669442917, 0.7691930609387595, 0.76903610835427427, 0.76894214393392291, 0.76878497945996149, 0.76863060393573557, 0.76844861039558687, 0.76830959108745345, 0.76820223630258744, 0.76802968478414813, 0.76791807675810919, 0.76776737171698517, 0.7676490554764811, 0.76749011098773945, 0.76732981623711483, 0.76718553064074457, 0.76709717983611148, 0.76700142768955715, 0.76685960576531065, 0.7667359374261532, 0.76666625966445368, 0.76650344748968635, 0.76639149977576682, 0.76621924985863821, 0.76608947677942352, 0.76592565229705112, 0.76576463904529601, 0.76562181040780175, 0.76547862076798556, 0.76528647845369213, 0.76515949660234595, 0.76501048316374964, 0.76487598729784978, 0.76472513165091627, 0.76459688335523768, 0.76446951561310583, 0.7643301757260601, 0.76422684682166642, 0.76410295600440015, 0.76404400582723175, 0.76389407696839717, 0.76373985756513985, 0.76358212808336545, 0.76346738024889038, 0.763382035923723, 0.76323614969366838, 0.76306143419699546, 0.76291985448056654, 0.76287590067131295, 0.76271925938237983, 0.76258027386155403, 0.76242884996522442, 0.76229087050542566, 0.76215408131566476, 0.76198424636307693, 0.76186026327333178, 0.76169763898081433, 0.76158140275494102, 0.76148712808719154, 0.76134090616471239, 0.76118412926721901, 0.76108949465552334, 0.76101038104205365, 0.76083111064086495, 0.76074082012274424, 0.76063148413320547, 0.76048489748069104, 0.7602422416534248, 0.76010377814312202, 0.75998782752702654, 0.75989009347766712, 0.75978481861572866, 0.75965862663953132, 0.75947099949906638, 0.75928918110744226, 0.75917056162010332, 0.75904746087978514, 0.75888268210712928, 0.75873489039395392, 0.75860417176785611, 0.75847245903968519, 0.75833514136966462, 0.75825922032951953, 0.75813626876326856, 0.7580035111374217, 0.757820680590791, 0.75767293443060424, 0.75757037421242734, 0.75742329765524585, 0.75728366597244223, 0.75713615876357432, 0.75697373033030857, 0.75685542782205961, 0.75673402299018777, 0.75663080433169394, 0.75645693757147925, 0.75631842842128294, 0.75623834485868624, 0.75613062585709445, 0.75602713900900997, 0.75593448408582653, 0.75580368429481737, 0.75569029070397087, 0.75554229411054608, 0.75538669993387064, 0.75530588510190144, 0.75515156773558323, 0.75503373419215314, 0.75488148400346777, 0.7547750668446751, 0.7546439645843469, 0.75452102743747107, 0.75442274901351847, 0.7543721491250005, 0.75422347247347554, 0.75410879438496203, 0.75397285243371026, 0.7538588646880191, 0.75372676558922547, 0.75358720272442348, 0.75338585309806883, 0.75326480487323644, 0.75314452933776121, 0.75301709863364352, 0.75288121524122242, 0.75275886534495795, 0.75259333866754285, 0.75251394864209031, 0.75235708805148538, 0.75221037112034972, 0.75209574679997226, 0.75194835981376595, 0.75183588284177494, 0.75169616466010702, 0.75155763174201407, 0.75138567577514359, 0.75126772423610055, 0.75117129339702593, 0.75105325475845341, 0.75095564514119206, 0.75087704561489632, 0.75073242161545928, 0.75062653292534731, 0.75055930868524534, 0.75038502300042298, 0.75027344053016976, 0.75013579548603626, 0.75000671902323968, 0.74990720196100025, 0.74973492783761631, 0.74958735410810329, 0.74948057902127441, 0.7493487266252542, 0.74926120547989472, 0.74915674146074818, 0.74905858382644064, 0.74892452952158084, 0.74884678644534763, 0.74870205113802446, 0.74852899172084064, 0.74843305487869149, 0.74830491419453915, 0.74822314024204706, 0.74817019798664131, 0.74801728642546939, 0.74786095398347119, 0.74773505816341668, 0.74761099409157028, 0.74750140661556708, 0.74735394695532842, 0.74720748656753577, 0.74710554726432621, 0.74693247256754181, 0.74681380337980297, 0.74667842632505654, 0.74659911933771728, 0.74648106728567643, 0.74637992893316019, 0.74624396758041533, 0.74609042170722606, 0.74601699814918643, 0.74591658863599131, 0.74579852223806797, 0.74567562314215929, 0.74554080885443674, 0.74534602119061355, 0.74519915134887182, 0.74505224431633399, 0.74491772883316631, 0.74482809909970027, 0.74474745296314993, 0.74461537201631434, 0.74451751107010533, 0.74435505774775057, 0.74425258030931807, 0.74418178511681488, 0.74405941833499001, 0.74396523449667407, 0.74380826428408253, 0.74368526476601404, 0.74358269909173536, 0.7434794395601424, 0.74337917881442261, 0.74324753836654223, 0.74313554716732566, 0.74301572610803235, 0.74294916693605273, 0.74281429654298226, 0.7427182351934517, 0.7425453220360666, 0.74239881162583743, 0.74231219178091723, 0.74223192721449094, 0.74211789578656728, 0.74200178838885411, 0.74191920822998181, 0.7418056686250768, 0.74168827312100838, 0.74157390630645303, 0.74148782152651893, 0.74137737996936826, 0.74128393655241764, 0.74120790087531019, 0.74106711222081434, 0.74089116054797421, 0.74081100845117687, 0.74067094422902224, 0.74056802500286423, 0.74044540275414827, 0.74033001070502502, 0.74022726910586389, 0.74010925455334797, 0.7400021713706828, 0.73987104495075562, 0.73977853562461293, 0.73965732965791098, 0.73952372658583998, 0.73938801075360738, 0.73929062248600153, 0.73915649181202547, 0.73909658362289044, 0.73900132601417923, 0.73890488853155867, 0.73878852089876579, 0.73869034849454218, 0.73859229993337594, 0.73850320551182325, 0.73839049668924206, 0.73828994475474419, 0.73814794140148876, 0.73805402354593108, 0.73793706634578315, 0.73780809328234398, 0.73771632805375964, 0.73761544315259997, 0.73749927012599836, 0.73741296984858007, 0.7372814157173283, 0.73715690809794832, 0.73705274951734912, 0.73695304835028408, 0.73682631780175123, 0.73676135668458098, 0.73666894512355785, 0.73659318093565385, 0.73651002999154769, 0.73633000147633765, 0.73615508704221455, 0.73605055752666804, 0.73594199530981097, 0.73575585751406025, 0.73567336520962634, 0.73558374450299702, 0.73547281207186932, 0.73539626750637799, 0.73530152850896002, 0.7352175507442692, 0.73514032735877166, 0.735030391532</t>
  </si>
  <si>
    <t>[1.3018191422378276, 1.3014101987495024, 1.3010213002971667, 1.3006522433551631, 1.3002594058938683, 1.2998672718360069, 1.2994748438596919, 1.299134801815383, 1.2987933750608898, 1.298509630302412, 1.298184146769211, 1.2978447589878832, 1.2975657669304659, 1.2973018106044372, 1.2970472035389637, 1.2968558101958547, 1.2966437036800147, 1.2963989387821568, 1.2962079508553777, 1.2960507585472256, 1.2958971885026827, 1.2957304973690724, 1.2955636226793428, 1.2954395675019263, 1.295285756306148, 1.2951164331205467, 1.2950014377022183, 1.2948664206357181, 1.2947360937797705, 1.2945769282512691, 1.2944482633381129, 1.2942934365294332, 1.2942183297629493, 1.2941523283850029, 1.2940458959523651, 1.2940113259908641, 1.2940175501003137, 1.2939591606019467, 1.2937359572298734, 1.2937160851296445, 1.2936327022219707, 1.2936061296631789, 1.2936055063156504, 1.2935703674267747, 1.2935633685347803, 1.2934996084693018, 1.2934878641350229, 1.2934589783537631, 1.2934566186708554, 1.293402191573249, 1.293393126042103, 1.293259163040368, 1.293259331686373, 1.2933559747089574, 1.2934193701860055, 1.2934398069753397, 1.2935098601551385, 1.2935491157526289, 1.293517807545312, 1.2936756979513588, 1.2938029240560776, 1.2937276888896296, 1.2939001006108879, 1.2940368610058381, 1.2941531296252105, 1.294359435922384, 1.2945344814977606, 1.2945471347073685, 1.2946736488241672, 1.2947687128811762, 1.2950221632851138, 1.2951633334071879, 1.2953728822987038, 1.2955494051719691, 1.2956119777743529, 1.295653798116629, 1.2958354035061159, 1.296032468612778, 1.2961423409990089, 1.2963966085645311, 1.2965555496897612, 1.296816256660732, 1.2969923960888616, 1.2971590574132053, 1.2973867644756305, 1.2973085157331583, 1.2975302683169394, 1.2976328506703605, 1.2978966087632717, 1.2981302811357935, 1.2982869803301538, 1.2981885737874674, 1.298477329825616, 1.2986141458927609, 1.2988691117687787, 1.2990829340637857, 1.2994904192847818, 1.2997989215970671, 1.3000769912077821, 1.3003033058061959, 1.3002704725634895, 1.3004882569422358, 1.3007787060072462, 1.3010774445376661, 1.3012394886649641, 1.3013621699195816, 1.3015742821674317, 1.3016237540474873, 1.3018796537053401, 1.3020373776917198, 1.3021353908293403, 1.3019765494317181, 1.3024253498449943, 1.3026860946304406, 1.3028125267902007, 1.3032071192581312, 1.3032490454771584, 1.3031587231994257, 1.3036133853860825, 1.3038162265652447, 1.304089965293616, 1.3044506216677922, 1.3046739235165727, 1.3046722026895781, 1.3047362559451801, 1.3049382592005569, 1.3051453583320178, 1.3052350363015373, 1.3055318968449618, 1.3060767208343065, 1.3064258661705688, 1.3066762790298143, 1.3067686862875671, 1.306996219642276, 1.3070538744353168, 1.3073678348905917, 1.3077083947802441, 1.3079568882977857, 1.307999232139744, 1.308341163387621, 1.3083741150123855, 1.3085618586743677, 1.3087651333651282, 1.3089412398829254, 1.309136599127245, 1.309403689531262, 1.3096851196593664, 1.3099110866457833, 1.3104974958642248, 1.3109178069071001, 1.3113196541805974, 1.3119227852453443, 1.3120584085906752, 1.3121682691505068, 1.3125021951431892, 1.3128405463623869, 1.3133189257960187, 1.3134389201800705, 1.3134647348420601, 1.313529031698969, 1.3139220545638322, 1.3144851451617114, 1.314528471249933, 1.3148096182862339, 1.3151430412675347, 1.3150875891467944, 1.315501709731784, 1.3158425439118246, 1.316012799786475, 1.3161471892831738, 1.3161718033950272, 1.3165393417117488, 1.3163933153077305, 1.3163060223004661, 1.3165345336311483, 1.3169310327663526, 1.3168787120901884, 1.3169017315173455, 1.3167938996566046, 1.3169213739545635, 1.3166666628111003, 1.3166177162554382, 1.316615513806874, 1.3166680248668612, 1.3168160808821376, 1.3171614631996695, 1.3174624943159421, 1.3178202234472451, 1.3181906507368539, 1.3184523329589986, 1.318753558555031, 1.3186262144884471, 1.3189515553895481, 1.318979347173824, 1.3191057207983969, 1.3196898853729249, 1.3198965334031731, 1.3201012868783579, 1.3201308580197288, 1.3203964442935792, 1.3208954809078597, 1.320950668793774, 1.3210162073658223, 1.3216560730864435, 1.3218535136015539, 1.3219728056122322, 1.3223130570319153, 1.3224520046231365, 1.3222570321660536, 1.3220276814881298, 1.3222588521318444, 1.3224759115444704, 1.3228435956883837, 1.3228869050859255, 1.3233630819738726, 1.323451013501046, 1.3236992089585877, 1.3235381090810672, 1.3237035544813851, 1.3240487398776815, 1.3240668263940498, 1.3241124198643774, 1.3238037892687364, 1.3244257805194757, 1.3244119017257854, 1.3243525654065511, 1.3244923198312306, 1.3246464768420101, 1.3249817149467145, 1.3256935249839918, 1.3262394497048977, 1.3265220410543788, 1.3264437717645845, 1.3264118849826079, 1.3265508636608254, 1.3269504430311547, 1.3274595181434188, 1.3275614941872644, 1.3273490430603561, 1.3275854872483759, 1.3281342256206288, 1.3284041323124582, 1.3284986610418308, 1.3285928784126986, 1.3287741790637535, 1.3283178340362352, 1.3284649108965758, 1.3291570651160425, 1.3292062397005255, 1.3292304057487765, 1.3289502508670918, 1.3291550056626049, 1.3295231934805052, 1.3294318039594581, 1.3296878357784683, 1.3302798189052436, 1.3306462748012795, 1.3308624263496669, 1.3307915498229326, 1.330707561021742, 1.3309091596319353, 1.331274284124665, 1.3312136391763034, 1.3313780106503075, 1.3315316337369909, 1.3319886504950809, 1.3316739725382238, 1.331160429630303, 1.3308680607589378, 1.3316073121776537, 1.3317757626432132, 1.3322692882179967, 1.3321868776583534, 1.3321458723489099, 1.3322814196920367, 1.3324583386110804, 1.3321936731244848, 1.3322554625755101, 1.3325719372534865, 1.332775310757373, 1.3331289764945145, 1.3325577326461757, 1.3319626335339072, 1.3321020760031546, 1.3319279997773708, 1.3325450691459548, 1.3330099266680158, 1.332990848686227, 1.3328369838492673, 1.3332330069551392, 1.3330882977627239, 1.333032910949959, 1.3330866673186117, 1.3336092833720516, 1.3336881806267595, 1.3334623947027611, 1.3336554918217567, 1.3341465754423207, 1.3338484030193929, 1.3337909542858517, 1.3337372482621996, 1.3337908777960485, 1.3332401741201239, 1.3334029021305702, 1.3330578614721427, 1.3331397841329407, 1.3331117650853688, 1.3331520851695375, 1.3333685637170685, 1.3330440708600619, 1.3331498531223982, 1.3332574395305856, 1.3328714387142278, 1.33304142470771, 1.3334496909990861, 1.3337578785251054, 1.3343173586796266, 1.3342145162950818, 1.3341286402817321, 1.3338216380464092, 1.333817594865107, 1.3340331394067302, 1.3337412163745377, 1.3341414411842114, 1.3339804339909649, 1.333804148181887, 1.3337269175090503, 1.3334583408291096, 1.3334948853314026, 1.3331520389174849, 1.3332887886120788, 1.3331350074353547, 1.3332203716181217, 1.3330485476058018, 1.3335614256950703, 1.333934753364248, 1.3343430396005698, 1.3342606542078448, 1.3334547594427475, 1.3335883365713803, 1.3336727286542256, 1.3337513426869436, 1.3341818838915864, 1.3342357694872911, 1.3348842266058007, 1.334548026365624, 1.3347499437344976, 1.3346423255218447, 1.3344944804972345, 1.3347813096630128, 1.3347740175148655, 1.3352731558712698, 1.3358284296115126, 1.3361557643143631, 1.3364237207489655, 1.3366102908774582, 1.3368440592484061, 1.3365265861485864, 1.3362161604118503, 1.3369828429982897, 1.3367833525340056, 1.3369110793951493, 1.3368042512785763, 1.3365494218902594, 1.3368104694353624, 1.3371581218722368, 1.337065599580056, 1.3372514682958527, 1.3371578449703745, 1.3372026763570819, 1.3370578415169518, 1.3372914520534733, 1.3376419874746657, 1.337813454862057, 1.3380400884604795, 1.3385281912950524, 1.3387768607707842, 1.3385852233700297, 1.3383165146982177, 1.3385851804614455, 1.3385979311179435, 1.3388064375265554, 1.3387002552414129, 1.3383871632397435, 1.3378269511612841, 1.3377637369457578, 1.3372063173390942, 1.3369187656756711, 1.336940202742273, 1.337019197909592, 1.3368432144993057, 1.3370696968779987, 1.3373134438640326, 1.3366363448102416, 1.3366108653103494, 1.3364370509433579, 1.3366277955165817, 1.3365245823605914, 1.3368040510656667, 1.3367186599172172, 1.3365051089952125, 1.3369718066099323, 1.3369483285588584, 1.3369683518010766, 1.3364780990119411, 1.3359622181039277, 1.3357008316007157, 1.3359132694727032, 1.3367055604701581, 1.3365692635906936, 1.3360244501116083, 1.335895384567878, 1.3358659198915179, 1.3359070934415886, 1.3357461249637319, 1.3357095794451059, 1.3357469960442416, 1.3356784579556207, 1.3359154936381428, 1.3357686128468271, 1.3355872432307443, 1.3354969746662952, 1.3351506871219234, 1.3351695075668162, 1.3351876130567011, 1.3349272644830514, 1.3352196481794187, 1.3356908600582542, 1.3362561118361265, 1.3366955350616883, 1.3365287175578378, 1.3367392870289163, 1.3366308337374226, 1.3361198713542199, 1.3360594641178689, 1.3355977419095166, 1.3348611907090133, 1.3348210958677633, 1.3351906717767752, 1.3356713778079148, 1.335827339986752, 1.3355714329175974, 1.335907071255265, 1.3358917200252103, 1.3357472021558243, 1.3355906554442536, 1.3352332263239171, 1.3353493120231037, 1.3350870795137018, 1.3355671948339547, 1.3354060063031303, 1.3352727048779067, 1.3354882189365656, 1.3355259081232707, 1.3350017559065521, 1.3357711402152395, 1.3364762171101456, 1.3366205875461568, 1.336623772822612, 1.3367382388275009, 1.3369999709290981, 1.3371754827790576, 1.3369247905853943, 1.3369778416495159, 1.3372112007599091, 1.337090234098768, 1.3375694556423161, 1.3381703593567191, 1.3379403126499128, 1.3380104661688568, 1.3380038062090709, 1.3381747750905182, 1.3381959845547893, 1.3383695829171902, 1.3383087892320802, 1.3383480742645941, 1.3376209973859481, 1.3375293381902884, 1.3375348388250656, 1.3368262157659123, 1.3373395088062994, 1.336637369900693, 1.3364857827234538, 1.3365855623479814, 1.3366120363202985, 1.3367906918882839, 1.3365778932254706, 1.3365113521078618, 1.3362832595337601, 1.3364219366009669, 1.3360986893998852, 1.3356502568686985, 1.3352305095772112, 1.335413912452414, 1.3356733475395881, 1.3360908324252339, 1.3358050287370216, 1.3361057614033141, 1.3360482034087466, 1.3358226861717224, 1.3359151454679667, 1.3356493912606162, 1.3362879240960528, 1.3363363334437792, 1.3365612863364313, 1.3367040331859881, 1.3370586696337992, 1.3373058523623913, 1.3370777977217827, 1.3369487854741655, 1.3368923201857941, 1.3374366357611291, 1.3374492457473486, 1.3377510787597466, 1.3378186436641468, 1.3377720197814837, 1.3378491377325483, 1.3381222912258832, 1.3379016296959725, 1.3377282660523706, 1.3370162194468933, 1.3368181291516399, 1.3369030892006171, 1.3358713893940288, 1.3354933825941668, 1.3349231569388076, 1.3350689484952969, 1.3353860147253409, 1.3357381266071511, 1.3355465658921422, 1.3351768886419035, 1.3358867171019715, 1.3359372974357322, 1.3354322908962688, 1.3349155339725953, 1.3348242736305707, 1.3347930375173669, 1.3341968279429757, 1.3342017315386412, 1.3343759697922239, 1.3341676156370339, 1.3340496869234144, 1.3337567077260104, 1.333863574789526, 1.3339305128292789, 1.3339192569919727, 1.3337877710676482, 1.3343711623458634, 1.334506013309652, 1.3349206640639257, 1.3345939436162777, 1.3346061219577716, 1.3344909060115624, 1.3342786726529614, 1.3347577956591614, 1.3344672592113005, 1.3335023892896531, 1.3330901229423713, 1.3323203739486613, 1.3320451969819824, 1.3320042827903165, 1.3317807725955204, 1.3321043969068722, 1.3314476796229473, 1.3310183698883553, 1.3311652797991533, 1.330506876725591, 1.3301326080028999, 1.3302186709682988, 1.3304853639949019, 1.3303188869522815, 1.3299860224271778, 1.3297125104715752, 1.3300651726820139, 1.3303601621300063, 1.3307226803540231, 1.3308427464075563, 1.3307630455178825, 1.3311734964128226, 1.3311930822386264, 1.3313939021186065, 1.331191027387125, 1.3303367001653799, 1.3308302836999113, 1.3311164504307713, 1.3314681835026236, 1.3316428194858305, 1.3313802047647512, 1.3318514500805909, 1.3319525379926453, 1.3313576654835222, 1.3312008296176203, 1.3311920632433565, 1.3312729575159017, 1.3312862510478007, 1.3316218208620223, 1.331538373962059, 1.3313319117481544, 1.3309084051589675, 1.3310795320909428, 1.3310664161946464, 1.3310194938925095, 1.330576135722632, 1.3309109238985819, 1.3305782289293502, 1.3306020675590284, 1.3306151223474105, 1.3310220575370431, 1.3315540689441652, 1.3317528305984814, 1.3316440775544771, 1.3316343659249248, 1.3316573752136422, 1.3318265155033457, 1.3320559633681748, 1.3326309248328569, 1.3322045811748033, 1.3315867721923729, 1.3313447030814329, 1.3312847807374053, 1.3311482495389688, 1.3313365391673637, 1.3307758084472345, 1.3301291740835206, 1.3296965442616631, 1.3295717352141487, 1.329237262805999, 1.3295695826077696, 1.3294424775161491, 1.3284719858051308, 1.3288995994068442, 1.3283110324301228, 1.3284022675741922, 1.3280086384721936, 1.327706625342463, 1.327466481154655, 1.327232965657416, 1.327359616518508, 1.3269412160774194, 1.3270979060544539, 1.3267201584416168, 1.3259888143445555, 1.3259724352421727, 1.3257575595914011, 1.3258471846832207, 1.3259514605017639, 1.3257166911409881, 1.3260086921469469, 1.3257582173087226, 1.3254979611482343, 1.3259411908014695, 1.3256927936761267, 1.3255121491435786, 1.3253018102231446, 1.325744173798248, 1.3260363424733899, 1.3267507235677374, 1.326577973381597, 1.3266987903815937, 1.3260648447345784, 1.3256517358893116, 1.3262091920826116, 1.3259517338778366, 1.3262026166931311, 1.3259705994196695, 1.3254880249906329, 1.3253424948766703, 1.3250441195988201, 1.3254739303796315, 1.3249721966540671, 1.3249822772240416, 1.3248045442198406, 1.3244668170091094, 1.3243815248841007, 1.3245268229343881, 1.3240220448636077, 1.3234991547342707, 1.3233263689975325, 1.3225713788653592, 1.3222704323602528, 1.3221035556315508, 1.3224512331203599, 1.3224641116265219, 1.3227070946953909, 1.3226602224783768, 1.3223589542747414, 1.3225097106569297, 1.3225458554032798, 1.3224314892968958, 1.3219880123891394, 1.321537557226458, 1.3218350867834212, 1.321933404353709, 1.3219923507830953, 1.3223365770088082, 1.3224507124216704, 1.321969160690196, 1.3220754906198342, 1.3223055741431975, 1.3222911868937111, 1.3216347579077732, 1.3216128410638399, 1.3215043134827502, 1.3212484017702029, 1.3215344281505859, 1.321806163017671, 1.3221751191985116, 1.3219937056365163, 1.3218592293421612, 1.3218157641701913, 1.3211028962315239, 1.3212663015019694, 1.3210775581032037, 1.3211314165158035, 1.321849403775768, 1.3217580853920861, 1.3215989306789446, 1.3209040806829377, 1.3208749891643852, 1.3209847598337547, 1.3206433826927582, 1.320470043342131, 1.3206142126915374, 1.3207264453312515, 1.3205035780203103, 1.3208063299709392, 1.320857815824616, 1.3201728852814025, 1.3200620661051088, 1.3201731881927761, 1.3202036453978798, 1.3204927923545644, 1.320051784754996, 1.3197629835267979, 1.3193766873518005, 1.3194226256053718, 1.3194107190556577, 1.3192455678428086, 1.3196414098981806, 1.3195849448091805, 1.3194482117314974, 1.3191999620549608, 1.318718621644706, 1.3185056038440384, 1.3187208842895082, 1.3182142452368648, 1.3184049659122432, 1.318156570767899, 1.3183398125253298, 1.3182290067637297, 1.3191884283358302, 1.3187452326147993, 1.3187262061321143, 1.3187758967744618, 1.318362831816619, 1.3172420056108438, 1.3170359073380178, 1.3169905508583282, 1.3169415324868745, 1.3167661923007574, 1.317014109973716, 1.3172324978193612, 1.3173117241797467, 1.3174078671020943, 1.3171991252878179, 1.317735737300054, 1.318074967273926, 1.3180260744714865, 1.3180844449458686, 1.3180372188675609, 1.3179923846822013, 1.3176100435946954, 1.3179145498571498, 1.3181155507250553, 1.3180390041489882, 1.3181486702419098, 1.3174714545969355, 1.317367647774615, 1.3170955472860113, 1.3171077611382245, 1.3168964261971141, 1.3164752995114346, 1.3164431748572605, 1.3160150365803791, 1.3156989285354317, 1.3159820337384152, 1.3160968886411608, 1.3165285469722627, 1.3160482086935084, 1.3159905133553966, 1.3157935212389307, 1.3157533453758463, 1.3154721945128924, 1.315844464456654, 1.3153597158316557, 1.3147714133267503, 1.3150416565147542, 1.3153804844210415, 1.3161871783792123, 1.3166536937389139, 1.3165827111645607, 1.3163402335080434, 1.3162815975623054, 1.3164129516221459, 1.3159105439898293, 1.3164104091721343, 1.3163885075214552, 1.3158924811774688, 1.3158215680826, 1.3150641935532361, 1.3148619426158825, 1.3150781407995935, 1.314917220443512, 1.3153354185639345, 1.315201319270074, 1.3147564112054206, 1.3146416456793586, 1.3144070470125659, 1.3143265427350208, 1.3141734125651421, 1.3143227200326326, 1.314163406858341, 1.3141589425023763, 1.3147633946682311, 1.3141523434138056, 1.3141179783958195, 1.3138013637251953, 1.3135258475521769, 1.313775339825392, 1.3135273209375418, 1.313543806720237, 1.3134369460614381, 1.3126294538098582, 1.3128684415743601, 1.3125929543920656, 1.3122826238044965, 1.3117815276511902, 1.3119541097244916, 1.3121244789767239, 1.3126127488718311, 1.3126668514230153, 1.3121263634160287, 1.3130625980502661, 1.3133086263932225, 1.3137578754286245, 1.3139038225365567, 1.3138180260389392, 1.3142509540996095, 1.3136372615864385, 1.3132646386512423, 1.3128565753954413, 1.3132090885193333, 1.3135134132499926, 1.3138837408485493, 1.3142208082403322, 1.3143235986556334, 1.3143019890028631, 1.3146916768391503, 1.3148356459774195, 1.3142612224601395, 1.3144707090258847, 1.3145682913422021, 1.314152788117775, 1.3141823420275682, 1.3139310842168896, 1.3141977113605188, 1.3140942456204123, 1.3136924925504416, 1.313536658903127, 1.3131352729604979, 1.3132122628699769, 1.3131987140802088, 1.3126067549302274, 1.3126045128381207, 1.312347967007149, 1.3121447435024487, 1.3119886665687515, 1.3119737870214676, 1.3120107551757418, 1.3122735815894919, 1.3119269516506853, 1.3117070312803198, 1.3113840215469301, 1.311813388420036, 1.3118692027878511, 1.3117728883510924, 1.31196790989905, 1.312327685567855, 1.3124922091920153, 1.3123718820678238, 1.3121036811602482, 1.3114061074965289, 1.311312603083483, 1.311120225773551, 1.3098892716277613, 1.3101809882203008, 1.3104392952246524, 1.3109465080260412, 1.3105920634033927, 1.3110420206627373, 1.3106662957090354, 1.3105813647809015, 1.3106062634561142, 1.3107799945324303, 1.3105128204911862, 1.3101555425665943, 1.3101076755045165, 1.310639803765103, 1.3107126136886815, 1.3106347055273737, 1.3108285154911459, 1.3109593486654263, 1.3118442061061757, 1.312079803832443, 1.3116368709624033, 1.3111910097234007, 1.3111684937546957, 1.311328746119957, 1.3110490759634663, 1.3101356099110271, 1.3098139672154143, 1.3093671697516129, 1.3093178735966133, 1.3091188922609083, 1.3088926912310019, 1.30889945998658, 1.3088471675457518, 1.3083665804282143, 1.3085313065854587, 1.3084655344500058, 1.3084108320704571, 1.3081455223673117, 1.3074925548552048, 1.3072944356797482, 1.3068665485145261, 1.3064304197769958, 1.306103196030906, 1.3057099540395607, 1.3057649173100114, 1.3061898263642882, 1.3055315154116909, 1.3059811411594147, 1.3058046002745145, 1.3059268319232025, 1.3052929540534584, 1.3051870080397523, 1.3049983818841544, 1.3047164653910683, 1.3049358665563955, 1.3047626826655481, 1.3046496098639488, 1.3045009785486115, 1.3047528395682042, 1.3046538640392196, 1.3050793380443975, 1.3045703933214094, 1.3045924675759681, 1.3038098777403422, 1.3040430087800909, 1.3037218486159714, 1.3036190118603275, 1.3036183303135684, 1.303196078274135, 1.3027853005275545, 1.3023882719214126, 1.3025830955093831, 1.3025429509412363, 1.3025974562640787, 1.302603854587264, 1.3021690947610614, 1.3025554836322402, 1.3023245398730523, 1.302268824444941, 1.3026578748075113, 1.3027717839045074, 1.3025537190992462, 1.3028714904772885, 1.3029653967354409, 1.3025607540724848, 1.3026986977449895, 1.3024466536011654, 1.3022127703984931, 1.302022884210049, 1.3025305884414156, 1.3023077654282911, 1.3014814385982894, 1.3016187932312699, 1.3014140319317926, 1.3004119588427134, 1.300230030134677, 1.2998976687201942, 1.299390494026422, 1.2997111913628647, 1.3000333715613881, 1.3001584672425834, 1.3004947465144763, 1.3006926792722866, 1.3006627256351484, 1.3010348829650502, 1.3008957988637204, 1.3012651896720793, 1.3014044270956753, 1.3011176776501361, 1.3011567887176645, 1.3012074933349067, 1.3011256241933715, 1.3011565189834386, 1.3010518176693688, 1.3007723434821283, 1.3003679917638344, 1.3006476209851863, 1.3007494530663677, 1.3008074421443805, 1.3009849197543835, 1.3009132465166526, 1.3010408340894319, 1.3012279907542939, 1.3014284775109823, 1.3015549154615826, 1.3014818980762974, 1.3015893195832517, 1.3012689194422111, 1.3014949890758964, 1.3017193719128695, 1.3016650028148922, 1.3016111301004103, 1.3012292607939746, 1.3016105948825587, 1.3006142438974904, 1.3002318174598619, 1.2994522025848281, 1.2983806615801605, 1.2981015439677994, 1.2975455569672998, 1.2976345379807763, 1.297703448212951, 1.2979677004164596, 1.2969916033341375, 1.2971298846092205, 1.2965589455753792, 1.2958003751642162, 1.2967749850963424, 1.2965282108972374, 1.2965508366941014, 1.2969594992018427, 1.2956812362405949, 1.2955082270175968, 1.2951444856730419, 1.2955679964459603, 1.2956716941476596, 1.2951952566295701, 1.2953051101689956, 1.2948358096878554, 1.295141994673507, 1.2950847550174518, 1.2946174397040298, 1.2940957810842115, 1.2939195293095183, 1.2944323558920954, 1.2944038050704887, 1.2945815829296075, 1.2942492059434194, 1.2939917033085069, 1.2940749240785001, 1.2938385448992527, 1.2944009573925204, 1.2950613629800023, 1.2949650252362106, 1.2951882522739093, 1.2945163747054449, 1.2942505128224522, 1.2936660573181071, 1.293202230375214, 1.2926322442804665, 1.292701540480377, 1.2923357201631847, 1.2923133109717901, 1.2923814421300874, 1.2924080336643484, 1.2921590553546745, 1.2916645266465485, 1.2915237791255245, 1.2909047937478706, 1.2911680563979557, 1.2915576542623415, 1.291833285995504, 1.2917897746309221, 1.2914414034593762, 1.291379330624514, 1.2914083806592316, 1.2916775112214478, 1.2915269161251786, 1.2911541304191116, 1.2907767933482679, 1.2904931419994523, 1.2903533320376148, 1.2905483674137039, 1.2909057984200512, 1.2906894968845757, 1.2899276710000795, 1.2900493024552013, 1.2898102077595115, 1.2898881835251947, 1.2895306445065855, 1.2885417923237461, 1.2892573587195828, 1.2892774538317597, 1.2889809441996156, 1.2884068709488687, 1.2882961634882288, 1.2885466821537952, 1.2882243534905411, 1.2882189084275653, 1.2877432897054961, 1.2875061678006987, 1.2872320933293702, 1.2874983132543902, 1.2871866423837641, 1.2870566456785011, 1.2866808325490127, 1.2868400778479698, 1.2868324733140977, 1.2861352288970069, 1.2855140773782747, 1.2851209114814262, 1.2848301877290611, 1.2850226583323083, 1.2846243166447047, 1.2837041927851045, 1.2844544583764601, 1.2840774666495014, 1.284073680131196, 1.2840674544930926, 1.2834669960091096, 1.2832992955174483, 1.2835305477508043, 1.2833563886832988, 1.2833612845234115, 1.2829563025164956, 1.282549010444471, 1.2822105753339859, 1.2818290636161098, 1.2820238943408502, 1.281960483119194, 1.2820581738074674, 1.2816000920255268, 1.2817781410664444, 1.2823436538398236, 1.2820369539877683, 1.2820143458732913, 1.2821017767362377, 1.2818874295009175, 1.2822600196673852, 1.282573860182074, 1.2819142345788428, 1.282590263967549, 1.2826924273508338, 1.2829244541788514, 1.2824876276821906, 1.2825744183591499, 1.2826706282661582, 1.282835927428509, 1.2823885735896761, 1.2822760940490785, 1.28270011330859, 1.2828383572046065, 1.2834360377350456, 1.2823505682242222, 1.2825524025178408, 1.2828488440268055, 1.282695212049372, 1.2824854499302989, 1.2818021556719781, 1.2814093930156314, 1.281363940676294, 1.2809334661550762, 1.2802301846856525, 1.2796410367245512, 1.2796239976188686, 1.2797114899745947, 1.2797650573396018, 1.2796218180549519, 1.2790562082088495, 1.2791281256664668, 1.2785807868004684, 1.2779777816655955, 1.2780652383788755, 1.2783692686243491, 1.2767625211952396, 1.276431987138823, 1.2768178715846406, 1.2773155947625103, 1.2778211209143544, 1.2772240141327587, 1.277318283841673, 1.2774119558225625, 1.2778134637387755, 1.2779398867004301, 1.2779635088972301, 1.2784769295568297, 1.2791931940190184, 1.2796842338151664, 1.2798485354700657, 1.2790490782907551, 1.2792661119180493, 1.2790050836567164, 1.2789914555752047, 1.2787225479894042, 1.2782769801866667, 1.27881418189094, 1.2789773720211726, 1.2785343773175168, 1.278559690347947, 1.2784471814933307, 1.2785980821715623, 1.278621999463978, 1.2788810716301564, 1.2789109151724574, 1.2789589278989602, 1.2788087620288984, 1.2780548278356252, 1.2779540780587053, 1.2777434977226865, 1.2772747955553321, 1.2775544591236094, 1.2763470058550657, 1.2764712813392558, 1.27623639358542, 1.2762986252437574, 1.276076035572614, 1.2760327447651212, 1.2765332110128125, 1.2766041415174836, 1.276905480208691, 1.2768640226771641, 1.2761598429633718, 1.2756318050785094, 1.275917880857413, 1.2761583026402687, 1.2765540516012726, 1.2763562981222711, 1.2766037801049315, 1.276272681292409, 1.2764948195635395, 1.2761299047748171, 1.2763249135653767, 1.275793322259503, 1.2764457537818175, 1.2764369411739991, 1.2767330642739365, 1.2769748196564563, 1.2771694381147092, 1.2766399705985785, 1.2761300715602326, 1.2758998013732585, 1.2754536258670686, 1.2754343576053027, 1.2746008394817285, 1.273933207296476, 1.2736233550048164, 1.2737087071671493, 1.2740423644948329, 1.2736960978352636, 1.2730406059449551, 1.2724346955430454, 1.2720105692965658, 1.2718575841777962, 1.2712672477381994, 1.2712751445778305, 1.2713965179051105, 1.2708104418487247, 1.2705342887051461, 1.2695935476615796, 1.2698696074730726, 1.2698560184828238, 1.2693366477212182, 1.2693428648112681, 1.2688286112735587, 1.268231347307919, 1.2678848484454801, 1.2682423238996552, 1.2678615717328465, 1.2670712450060984, 1.2671637450869986, 1.2671650653686302, 1.2672920356570709, 1.2676793748570612, 1.2678619049670001, 1.2679004889830694, 1.2672323552845015, 1.2671779350899919, 1.2665652636864655, 1.2662388368993631, 1.2657929942290276, 1.2659437816697998, 1.2660545556208633, 1.266237690134344, 1.2658554677207134, 1.2657841638641112, 1.2659567772915434, 1.2658994901129064, 1.265337919855726, 1.2653042111912762, 1.2652693906745149, 1.2651957643536589, 1.2653955280117373, 1.2651736048295679, 1.2648943903621757, 1.2647388872049388, 1.264767983674866, 1.2648711010927043, 1.2658719423421831, 1.265851214007653, 1.2661031556707925, 1.2659977352651717, 1.2664928921054472, 1.2661400097143316, 1.2660696300280516, 1.2656174647393887, 1.2655598674509443, 1.2653205542934507, 1.2650668876715818, 1.2654951798548435, 1.2650753596301625, 1.2646355577225097, 1.264684569238212, 1.2645462606479538, 1.2650882567319972, 1.2647589840790399, 1.2648545749778712, 1.2654617195397759, 1.2655864331219779, 1.2662230900252311, 1.2661347720672649, 1.2663614502686211, 1.2659649209670882, 1.265605845250978, 1.2658618589539365, 1.26554274863214, 1.2655587789599474, 1.2652700932549068, 1.2647160516293567, 1.2644929865333103, 1.2649138540999858, 1.2648755924319526, 1.2649260950881061, 1.2640095480612432, 1.2637853551803357, 1.263573172650426, 1.2632910681509559, 1.2632509345989447, 1.263255589769027, 1.263202338988014, 1.2632397554017571, 1.2632585628756796, 1.262730611577487, 1.2629105963837335, 1.2625215169054083, 1.2622810925621157, 1.2618112653498852, 1.2614791590332131, 1.2613296899834845, 1.2602037828550394, 1.2603953872554752, 1.2609522708484728, 1.2612725625865231, 1.2618044561578659, 1.2617196278564662, 1.2609907718648654, 1.2601782223118856, 1.2601216018128918, 1.2602962938598929, 1.2596480175165803, 1.259210461170442, 1.2587199028019784, 1.2586624382603464, 1.2587287432142855, 1.2596679145800256, 1.2599469820294225, 1.2597076942779004, 1.2595141969384698, 1.2591861439589846, 1.2589793281225732, 1.2588322535099032, 1.2588537089704832, 1.2588426346313062, 1.2577579621814841, 1.2577525535771192, 1.2577272585890822, 1.2580451296346704, 1.2583631820955026, 1.2585177215341221, 1.258880675594388, 1.2594566179680677, 1.2597069842824185, 1.2602492396013238, 1.2602777008563883, 1.2603431059459296, 1.2603967133654783, 1.2596389574579869, 1.2605644125843498, 1.2607243425265582, 1.2601515015680567, 1.2597190125489115, 1.2599588255872014, 1.2602951639423499, 1.2609425874452538, 1.260867591975616, 1.2611078271296752, 1.2604901809394011, 1.2604700553964512, 1.2599431112735722, 1.2604133270188438, 1.2605747711353747, 1.2605204187033756, 1.2596108054807711, 1.2591134296947672, 1.2591376585899057, 1.2586940953815526, 1.2584323204758694, 1.258359031265724, 1.2582404106089047, 1.2582109330949307, 1.2580648966341847, 1.2574726388946531, 1.2572444863600889, 1.2568635443375868, 1.2561706654529694, 1.2557851493730934, 1.2554252793120699, 1.2544826815232231, 1.2545338620790301, 1.2543136676499083, 1.2536831284951631, 1.2541156188579661, 1.2544790655662299, 1.2544546231327705, 1.2548175849601266, 1.2553400797851006, 1.2546296395407275, 1.2550993720361598, 1.2546610530960676, 1.2540020032058088, 1.2541240605114505, 1.2537966038616788, 1.2534507073169823, 1.253247098776799, 1.2528876136212206, 1.2531405638087594, 1.2531361896466555, 1.2533909222800463, 1.253545369151198, 1.2537821471886503, 1.2534290807191142, 1.2523547309728646, 1.2525646362824654, 1.2523495631259025, 1.2525668519074014, 1.2529857616039366, 1.2525686734982526, 1.2523159003808624, 1.252126176674015, 1.2520584375811021, 1.2524062893156747, 1.2516773333084381, 1.2512147569070824, 1.2510908489800738, 1.250388270880878, 1.2503486479290695, 1.249949369476778, 1.2498351495000108, 1.250151120926321, 1.2502492839235848, 1.2501849003174366, 1.2500643090378956, 1.2503203061041956, 1.2506093587104099, 1.2500146490732766, 1.2499638870607905, 1.2497440947086393, 1.2489474871548965, 1.2490452302042936, 1.2481881913940573, 1.2482156261156554, 1.2478086298733524, 1.2469375840150423, 1.2471491175998837, 1.2468171849663925, 1.2464189133858339, 1.2457083532193447, 1.2463543201030303, 1.2465378410022612, 1.2464828664978758, 1.2458385188280563, 1.2462495145120156, 1.2469223523104047, 1.2471161574873846, 1.247268600822093, 1.2475091652209189, 1.2473029304814263, 1.2469520046963898, 1.2470228217528809, 1.2463140891700282, 1.2469941197737873, 1.2467273766846754, 1.2468882158343744, 1.2467498931905978, 1.2467830209056241, 1.2470210007922955, 1.2472455596830381, 1.2478241752871615, 1.247730845777925, 1.2477927399545057, 1.2482105667292203, 1.2488033083035988, 1.2486132755887689, 1.2482826964637532, 1.248578511425267, 1.2488354689291725, 1.2479639514853103, 1.2481781747785268, 1.2479618862545161, 1.2483707408348113, 1.2476628196345008, 1.2470771849873914, 1.2469652537246534, 1.247089179761496, 1.2475048828157216, 1.2473386854204003, 1.2469525578239615, 1.2468208662520566, 1.2461027807622571, 1.2461293364550925, 1.2459784932684954, 1.2459823146088604, 1.2465633027403586, 1.2468312849984304, 1.2466691575730662, 1.2465504702133672, 1.2470468468809341, 1.2469398925332724, 1.2471093777303279, 1.2468555575950455, 1.246586441361476, 1.2467486160793482, 1.2467964709749286, 1.247234186844389, 1.2473669661826883, 1.2473210984543963, 1.2475016973659911, 1.2476142391986924, 1.2483162231110254, 1.2481272259444463, 1.2476952597658053, 1.2468005755289182, 1.2467782641543392, 1.246963160670624, 1.2473373968187704, 1.2473882153682079, 1.2476597177171438, 1.2474409738090495, 1.2469305824310226, 1.2462327075513839, 1.2463531633275386, 1.2460770618034913, 1.2453642065790422, 1.2450645656505097, 1.244828652411885, 1.2443312670495585, 1.2452848377086052, 1.245669149128364, 1.2460944039290964, 1.2464011741286267, 1.2460041956120687, 1.2459131217132331, 1.2457143860356441, 1.245698926205393, 1.2459713519303162, 1.2463533245686316, 1.2467196665244242, 1.2458797514125817, 1.2460222256135387, 1.2468690225907899, 1.2467710598211383, 1.2472150263460748, 1.2470689985174408, 1.2465313372492459, 1.2467724447164577, 1.246745675166111, 1.2465741783886755, 1.2465327130938531, 1.2462439499483284, 1.2452468076858536, 1.2451153513083282, 1.2453977586571243, 1.2450328025246875, 1.2444340724623457, 1.2438746774051301, 1.2437020840065385, 1.2439807120641173, 1.2441298927524971, 1.2446332230175712, 1.2442289997153131, 1.244278552534247, 1.2449707286339167, 1.2451168186108024, 1.2448489713634279, 1.2451278324456805, 1.2452206992443953, 1.2451020306111287, 1.2448985844505287, 1.2441881394454755, 1.2439217626796315, 1.243677239996007, 1.2433282115976427, 1.2440497454840249, 1.2438149841814572, 1.2434510406367107, 1.2436695108980891, 1.2436248403355166, 1.243707014434065, 1.2433793139322262, 1.2437192718551064, 1.244064692473313, 1.2437137848922748, 1.2429589205438307, 1.2427605219742275, 1.2427221723117483, 1.2432264632096599, 1.2433911775589832, 1.2434078727083637, 1.2435387584448094, 1.2431755520658931, 1.2434918575017102, 1.2435751338353978, 1.2445924744861405, 1.2454506278969659, 1.2454905878367448, 1.2453548920972741, 1.245865217230161, 1.2457482757931426, 1.2456810078259348, 1.2451416730675779, 1.2455474863552234, 1.2455522342733774, 1.2453557759187845, 1.245044106810993, 1.2443</t>
  </si>
  <si>
    <t>[1.0665972709609857, 1.0662533901221052, 1.0657732224481296, 1.0655040439282477, 1.0650524500571432, 1.0647097351990509, 1.0642802715926285, 1.063965022759096, 1.0636343080021053, 1.0632814190792705, 1.0629888123860523, 1.0627607441416649, 1.0623812508093289, 1.0620116338447301, 1.0616145993148189, 1.0613181297655927, 1.0609662920677694, 1.06059494887381, 1.0602495006638248, 1.0599782327713685, 1.0594959684359111, 1.0592347883582049, 1.058913165578071, 1.05855643925499, 1.058287578101228, 1.0580463432136615, 1.0578237290189236, 1.0575874873140656, 1.0571539960030805, 1.0567797988559755, 1.056411073640152, 1.0561930726226925, 1.0560121061036789, 1.0556083642681051, 1.05520237605693, 1.0548969167505091, 1.054549509861413, 1.0542295120480218, 1.0539119504986094, 1.0536333168627434, 1.053355507165405, 1.0530759657791287, 1.0528531539625288, 1.052569139886854, 1.0522779005904479, 1.0517857710331349, 1.0514647590190769, 1.0512526939240152, 1.0510448780094195, 1.0507859077242714, 1.0503697070256111, 1.0501229024404299, 1.0498124162567704, 1.0495613357406868, 1.0493462069533215, 1.0490695728047088, 1.0487581995694504, 1.0484267625723553, 1.0481447807528896, 1.0477863047090266, 1.0475238616126639, 1.0473089580949939, 1.0470222804412552, 1.0467268821015758, 1.0464443265492633, 1.046042408436709, 1.0457780141860724, 1.0455982953347409, 1.0452948979258503, 1.0449269748549634, 1.0447343131535736, 1.0445457682236461, 1.0442619001179105, 1.0439525221280905, 1.0435752396233828, 1.0432963707305352, 1.0431162902124569, 1.0428656106329188, 1.0426843920804547, 1.0424346380233491, 1.0422179228649684, 1.0419139712257917, 1.0417240901249154, 1.0413850324793428, 1.0412282165266291, 1.0410528924339344, 1.0406034859880404, 1.0403231154292234, 1.0399425075487492, 1.0396675646139888, 1.0395074155900252, 1.0392701808567733, 1.0389081375374158, 1.0388017469524169, 1.0384587613286294, 1.0381514533962777, 1.037856032274618, 1.0375604555751605, 1.0373328209076083, 1.0370118431721016, 1.0367366409695009, 1.0363545470934028, 1.0360354260660916, 1.0357482015664066, 1.0354432786765086, 1.0350907641969216, 1.034902795486035, 1.0346192638076177, 1.0343178840687974, 1.0339938512182831, 1.0337725577711205, 1.0335307455724854, 1.0332624707565057, 1.0329746902292367, 1.0326540846815959, 1.0324031688312343, 1.0320893640781295, 1.0318976217912883, 1.0315662096981137, 1.031206365194546, 1.0309368765002285, 1.0307668226357958, 1.0305357579378744, 1.0302903539797124, 1.0300101324958475, 1.0296951393493259, 1.0295221412333233, 1.0292556530304362, 1.0290148813634443, 1.0287006664819516, 1.0284303894133868, 1.0281301014215487, 1.027817812451717, 1.0276381870529983, 1.0274833978395905, 1.0273948587794743, 1.0271441166169599, 1.0269574189237662, 1.0267123073630029, 1.0264346483177889, 1.026169504755899, 1.0258693093067162, 1.0257537844060864, 1.025667969359771, 1.0253405411522041, 1.0250909260278747, 1.0247033598824777, 1.0244920777147046, 1.024360799255333, 1.0240765450797902, 1.0238411392572475, 1.0236386499342873, 1.0233060785239907, 1.0230252474305366, 1.0227310465474415, 1.0224493935307726, 1.0222169870829338, 1.0219958739266102, 1.0216768730478276, 1.0213337778156277, 1.021120955404957, 1.0209508800574343, 1.0207299074928067, 1.0204576933510461, 1.0202441035138079, 1.0200029604935625, 1.0197998376927289, 1.0195093365806547, 1.0193155674827294, 1.0191189601842936, 1.0188878688147252, 1.0186880142262402, 1.0183436937871497, 1.0181397143516602, 1.0179257905280419, 1.0176991056330082, 1.0174272112351281, 1.0170787392732308, 1.0168186734060887, 1.0166624013615451, 1.0164037149403033, 1.0161738227030273, 1.0160675457846053, 1.0158726944477618, 1.0156122775988778, 1.0153126547838358, 1.015150284558251, 1.0149350592017432, 1.0147370691460071, 1.0145645503447871, 1.0143265868327591, 1.0140939177523474, 1.0138148641838507, 1.0136550631373111, 1.0135135495863046, 1.0133184900924954, 1.0131325899760757, 1.0128245633998874, 1.012661988269479, 1.0124622250579398, 1.012263398472212, 1.0120056099731791, 1.0117970179242435, 1.0115520233961022, 1.0112812842419683, 1.01107372314028, 1.0108832423054093, 1.0106980193512702, 1.0104917561348308, 1.0103564209004283, 1.0101328417187951, 1.0100085661037632, 1.0098173353063171, 1.0095141674923109, 1.0094077792082956, 1.0092150632316812, 1.0090759445821755, 1.0088798848459231, 1.0086145244506979, 1.0083484606195485, 1.0081325857820691, 1.00793946474683, 1.0076594252715083, 1.0075502998019805, 1.0073164206881309, 1.0070493889483743, 1.0069359537082376, 1.006749621826412, 1.0064201591385735, 1.0062780942058818, 1.0060750288799629, 1.0060374571962616, 1.005812589222723, 1.0055729453275735, 1.0053578652608981, 1.0051475133683745, 1.0049354264087711, 1.0046939307251446, 1.0044881447390233, 1.0041796777004781, 1.0040662413066166, 1.0038500178747625, 1.0036209587310494, 1.0034431913376425, 1.0032354377489983, 1.0030120900134138, 1.0027738480185258, 1.0025524178763221, 1.0023626735075741, 1.0021168232962603, 1.0019343910962606, 1.0017997696533549, 1.0015135722335273, 1.0011841186613102, 1.0011115113370994, 1.0008801413068356, 1.0006818214383082, 1.000544736335329, 1.0003346653052285, 1.0002058959077371, 0.99998020315487079, 0.9998093978040905, 0.99959036551444569, 0.99933901988086538, 0.99912951452682586, 0.99903753618390678, 0.99877392811368848, 0.99858859170518133, 0.99840764545088267, 0.99820496396697145, 0.99802188153276628, 0.99783171317493535, 0.99759599637073282, 0.99752214978951081, 0.99738309694655891, 0.99713365379418006, 0.99698362696634735, 0.99677053679616012, 0.9966000408423521, 0.9963576398113112, 0.99621432929856968, 0.99614447653120886, 0.99599338195798892, 0.99581846762610748, 0.99559285045230217, 0.99537323909294328, 0.99518348356627184, 0.9949889514767456, 0.99480292201919007, 0.99471601006356092, 0.99463308439204767, 0.99444325990909888, 0.99429459178865398, 0.99406766636189003, 0.99390266024252694, 0.99374474257800094, 0.99356142493160549, 0.99337151436221827, 0.99320607683242979, 0.99300644287293205, 0.99293111569555459, 0.99288165471809253, 0.99272981773385627, 0.99250909474548121, 0.99233855060603882, 0.99213402366481163, 0.99190486369521802, 0.99170096257443907, 0.99151299641254764, 0.99141595712742348, 0.99122100125757984, 0.99097380928510126, 0.99079434593721305, 0.99049322259152417, 0.99032686552099691, 0.99014198246647656, 0.99000013169574896, 0.98982024190665496, 0.98962761405146449, 0.98945558327150318, 0.98922159348993577, 0.98899766666207944, 0.98882687253639134, 0.98871075747916126, 0.98857520176211333, 0.9883687719000257, 0.98813757574779959, 0.9879955953425652, 0.98782419749138139, 0.98767130892358945, 0.98751744134101671, 0.98737722428960428, 0.98723408647803201, 0.98714572178457038, 0.98705889135719538, 0.98687508732267548, 0.98666003291843207, 0.98652757759591325, 0.98633100709260457, 0.98609708241075689, 0.98592057542702316, 0.98570537137614767, 0.98549780650455998, 0.98531283930499036, 0.9851259554081403, 0.98497836698016983, 0.98482936965711765, 0.98468742039077706, 0.9845148556037846, 0.98439322362013348, 0.98419664599365908, 0.9839546970266938, 0.98369992810956075, 0.98350210743592137, 0.98336275622853375, 0.98318042039278986, 0.98302690194752185, 0.98291187919424039, 0.98280437686095257, 0.98267732941439567, 0.98252726317609496, 0.98233511253888406, 0.98217170029605083, 0.98193979610274817, 0.98175888626606056, 0.98175651417307852, 0.98155258406361034, 0.98135254528327698, 0.98120252202413272, 0.98103715717950224, 0.98092299364596014, 0.98072203265538338, 0.98052239932645602, 0.98032515237031004, 0.98012343584230477, 0.97998485423262749, 0.97975281287347471, 0.97954584330739891, 0.97942498736424088, 0.97922721975121885, 0.97906545079547147, 0.97880631058636614, 0.97862491006208041, 0.9784181899027371, 0.97833674157929007, 0.97813659463164138, 0.97792871678030291, 0.97779318149218497, 0.97764858957910405, 0.97751227012608266, 0.97731267837446123, 0.97713832768784159, 0.97694588305192409, 0.97680727427664293, 0.97672921507273591, 0.97657611220095852, 0.9764460047842759, 0.97631292180754869, 0.97607007796042133, 0.97590649830780385, 0.97578130901965554, 0.97562851015874075, 0.97544924541739397, 0.97529942988403762, 0.975118506852791, 0.97493588599171377, 0.97478247757594749, 0.97463318626509765, 0.97450037856358906, 0.97426547465531221, 0.97416257194451528, 0.97406238624619423, 0.97396616966383842, 0.9738360376968952, 0.97364529300104419, 0.97336848771273821, 0.97322831051334036, 0.97311743395612371, 0.97292149580338116, 0.97278750038086914, 0.97267271424051349, 0.97253815772032115, 0.97243169274264241, 0.97235401003071598, 0.97220046733872356, 0.97210483134794656, 0.97201222244786034, 0.97186558343068885, 0.9717336709286073, 0.97154991173266847, 0.9713994566920845, 0.97139610438298096, 0.97127022847185596, 0.97117906873002635, 0.97095493977087022, 0.97085103206211654, 0.97070509963026252, 0.97064927208157958, 0.97047567692780912, 0.97025176054105766, 0.97008912018830595, 0.97005316000346697, 0.96990684459637022, 0.96979810779815834, 0.96958021038041098, 0.96948858373137881, 0.96939957377920172, 0.96929093387140675, 0.9691155282097883, 0.96899035995026817, 0.96879541946500913, 0.96867478154662956, 0.96848088489502182, 0.96832398389177321, 0.96817079796676131, 0.96806545009031353, 0.96797224813351013, 0.96789593409196439, 0.96780077522019725, 0.96763072339392975, 0.9674807328853906, 0.96735668566095712, 0.96725848143262394, 0.96711790045890311, 0.9669783117495635, 0.96681144211356196, 0.96668975202311513, 0.96657795466151075, 0.96647827560158817, 0.96638428211952732, 0.96630679775857042, 0.96617192875154323, 0.9660295235901647, 0.96587253017096131, 0.96575828598044966, 0.96561356215506611, 0.96544845568043636, 0.96528993598721935, 0.96510766421743444, 0.96502912256744466, 0.96492795741696469, 0.96471920948926504, 0.96464318212864009, 0.96459101968919514, 0.96445859828710923, 0.96432533008872112, 0.96420636769264401, 0.96410217741688153, 0.96401313917667231, 0.96393007762233895, 0.96376182863984705, 0.96358215326904051, 0.96345138107241057, 0.96331491013048109, 0.96317531113121446, 0.96306213624830461, 0.96293595240752883, 0.9627906629524966, 0.96268559201028248, 0.96254444622177848, 0.96240478909593541, 0.96232266962725643, 0.96224001321034369, 0.96210330136081246, 0.96196052468803006, 0.96190437048383615, 0.96182925881086367, 0.9616066070977336, 0.9614851671661977, 0.96140330445630229, 0.96130622236206165, 0.96112272155909795, 0.96094193426704844, 0.96081169304090885, 0.96077205615426153, 0.96062131957475394, 0.96053535369537846, 0.96048511631402056, 0.96045255702364363, 0.96030344577383198, 0.96019249813946883, 0.96004077642564001, 0.95988961439676668, 0.95976019329820883, 0.95973172288928688, 0.95958943467939795, 0.95946684376635594, 0.95928904577504814, 0.95916222277551511, 0.95905697034971138, 0.95903388185272787, 0.95890889750575514, 0.95873282202187893, 0.95858621561337953, 0.95843197839419259, 0.95839034659316069, 0.95824939538350273, 0.95806098065311429, 0.95794929345731306, 0.95777917955880387, 0.95762759333066694, 0.9575366704957029, 0.95740971535860153, 0.95731901353541715, 0.95722663990025214, 0.95712278357513769, 0.95701007478116029, 0.9568757304087292, 0.95681906054589694, 0.95666132511557878, 0.95651177314651115, 0.9564125039094229, 0.95627959856706479, 0.95621432084206626, 0.95607812782255674, 0.95599113010122894, 0.95587226686406812, 0.95578448029103091, 0.95569929285546051, 0.95562445703164134, 0.95548861127819318, 0.95534822415877574, 0.95520716020044383, 0.95512971131437086, 0.95500990191685819, 0.95489134937887898, 0.95480905312870212, 0.95475430687808438, 0.95467410839479028, 0.95452369058982678, 0.95440521504808129, 0.95430490456836881, 0.95418099705466519, 0.95406752007879392, 0.9539886296146769, 0.95391997532688833, 0.95383376542223786, 0.95369782362819921, 0.95358904972865, 0.9534510748094831, 0.95331239320684891, 0.95318779003799925, 0.95303331752736842, 0.9529254789884285, 0.9528442813026663, 0.95277689225197171, 0.95263244792015289, 0.95252023045629741, 0.95250718646728183, 0.95236025759712539, 0.95226969726269439, 0.95216314642839872, 0.95204774111149992, 0.95194516273521368, 0.95184528144493474, 0.9517279940309632, 0.95159308116462926, 0.95148608164342197, 0.95132667134599713, 0.95119395777814941, 0.95111442595716345, 0.95100619575441447, 0.95089998026619749, 0.95080834872602715, 0.95072850795070607, 0.95060430245456928, 0.95056330400550704, 0.95046356418876909, 0.95035309278888769, 0.95029372931768963, 0.95015528058680665, 0.95003312861526068, 0.94991891845104259, 0.94981513096246395, 0.94970412325970777, 0.94958520689928827, 0.94946459045287457, 0.94933696510203724, 0.94924559608650638, 0.9491753741536898, 0.94908731297567306, 0.94896829432258756, 0.94886154981531012, 0.94877526433850057, 0.94865036702861305, 0.94858262665963311, 0.94849667095302714, 0.94844864551208441, 0.94836492920747562, 0.9482416918180161, 0.94815473115237636, 0.94804325085326424, 0.94802806432878228, 0.94796634154298276, 0.94784389313442219, 0.94772520188480613, 0.94764461053578397, 0.94757107641904026, 0.94748792745937849, 0.94736532991287392, 0.94725685551059757, 0.94718520305705578, 0.94711866047993587, 0.9469926420893221, 0.94687157905315034, 0.94676210303200081, 0.94668857067674117, 0.94656560578632698, 0.94642088326667262, 0.94636255641702327, 0.94623862311871998, 0.94616987659744256, 0.94609291725225853, 0.94602624213253139, 0.94596778499494583, 0.94589648756379541, 0.94584214624797602, 0.94574197466525056, 0.94561871415610432, 0.94546454953580095, 0.94535582134522544, 0.94519424837208876, 0.94506545074575643, 0.94498437529919088, 0.94487689787145035, 0.94477759320794141, 0.94472458539621207, 0.94463440186328196, 0.94451290781374608, 0.94439418970562583, 0.94426078303501115, 0.9441723252889429, 0.94409333421135455, 0.9440428004479442, 0.94396503211413918, 0.94384603531545064, 0.94375226387196554, 0.94368476754999719, 0.94354192186182306, 0.94349918319972936, 0.94336599806394217, 0.94328827456979203, 0.94325572597427665, 0.9431630710720782, 0.94307175022335654, 0.94298464825374462, 0.9429017036178643, 0.94284546315502893, 0.94273156317743168, 0.94260528939315991, 0.94250990408252966, 0.94243252873249406, 0.94230753607648143, 0.94220017588880423, 0.94210340190080244, 0.94202762780509863, 0.9419565994824175, 0.94187897377806284, 0.9418090222359855, 0.94172978227323123, 0.94163229874877452, 0.94157625879077267, 0.94144565947605718, 0.94145038114548363, 0.94136912076289381, 0.94128459292999755, 0.94121396871271801, 0.94115094407194022, 0.94101956678073695, 0.94095166500596328, 0.94086272595674558, 0.94076536073074435, 0.94066178123900623, 0.94057134186488589, 0.94044086666622873, 0.94031745715069148, 0.94020737841184299, 0.94011852805633078, 0.94002992968319521, 0.93992669815111951, 0.93984678738466565, 0.93976812670860699, 0.93970895807640109, 0.93960106846668601, 0.93947643673962478, 0.93939549672517442, 0.93934692301761924, 0.93927006928845935, 0.93914069313641579, 0.93902370038648408, 0.93890862903818773, 0.93882474064884081, 0.93872222962625862, 0.93866758523581284, 0.93857831698218996, 0.93850613923801407, 0.9384138567752397, 0.9383718244790098, 0.93828666750580891, 0.93822676094971724, 0.93811694409601754, 0.93803413682068615, 0.93793597838598686, 0.93786151531726014, 0.93776811481446976, 0.93766050555039748, 0.93761100243669826, 0.93753379844054563, 0.93746677622706565, 0.93738099238978134, 0.93730223053922368, 0.93720576623245533, 0.93711092366127779, 0.93701118074119527, 0.93694335235848969, 0.93687587010611906, 0.93676902805821372, 0.93669994624823694, 0.93658904704977453, 0.93652625512206478, 0.93646478748543172, 0.93635384508267949, 0.93623662622534165, 0.93613817258064502, 0.93606459319529567, 0.93600292731159651, 0.93594123305170485, 0.93585738152026587, 0.93580250893226202, 0.93571838836497245, 0.93563477220454927, 0.9355503386741344, 0.93547394269169715, 0.93537993311926937, 0.9353179262627338, 0.93520566168357466, 0.93508615196706812, 0.93495680153261129, 0.93487769168203239, 0.93484863315233757, 0.93478394527465336, 0.93467971183139076, 0.93460666571880013, 0.93454797568306125, 0.93444714088034686, 0.93439050904915888, 0.93432084040326091, 0.93423582258655191, 0.93416935602949014, 0.93410929989234837, 0.93398767814516315, 0.93391133638493518, 0.9338122358109836, 0.93377702363741122, 0.93368241123704254, 0.93352889609788181, 0.93342214408542623, 0.93336748656613899, 0.93331704203319443, 0.93324433169487142, 0.93314575805773792, 0.9330859725930466, 0.932994871436299, 0.93291903292761502, 0.93287135357822781, 0.93281574553524749, 0.93272552049797897, 0.93268522392660569, 0.9325862824413349, 0.93253126323195645, 0.93252946824245553, 0.93239679661667429, 0.93232699681395759, 0.93225322702148483, 0.93210699093332916, 0.93202126190762402, 0.93195670764948835, 0.93191390529826734, 0.93185729556027141, 0.93182388625870693, 0.93176451051300102, 0.93169487732901068, 0.93159386895295226, 0.93152999352155552, 0.93148712358265273, 0.93137864313803764, 0.93132596882902619, 0.93125016327747845, 0.93119082963796573, 0.93113895345233577, 0.9310638972725942, 0.93093365732771316, 0.9308569512530932, 0.93078475464605293, 0.93069771117336841, 0.93061980548675893, 0.93057581112233356, 0.93051543145697435, 0.93043335543666028, 0.9303514176689186, 0.93029719817832335, 0.93021992626730388, 0.93015096392788765, 0.93008150376066012, 0.93000922251239904, 0.92990289895764544, 0.9298416254058145, 0.92976204583206956, 0.92968683569793764, 0.92960023353121157, 0.92952345910201362, 0.92945385543858061, 0.9293794882213019, 0.92930479962075296, 0.92922773670455683, 0.92918136742122814, 0.92913798323625463, 0.92907087571572566, 0.92898061167055901, 0.92889927396852456, 0.92883679421453513, 0.92877338023296196, 0.92869436584893783, 0.92861104949346551, 0.92859171170792476, 0.92852694903140676, 0.92847494794623719, 0.92840197233213606, 0.92833461967793873, 0.92827649943514623, 0.92824645517551096, 0.92817322780052369, 0.92810445893986959, 0.92804214772064864, 0.92794759472232757, 0.92788693201577632, 0.92783844433100493, 0.92780125784201051, 0.92772435677035303, 0.92761320076510401, 0.92755956295007858, 0.92749977901960301, 0.92741364617662259, 0.9273314054959696, 0.92723375764190241, 0.92713917860292427, 0.92705690731917711, 0.92695347024528363, 0.92690508784133685, 0.92687154730803989, 0.92679371204161654, 0.92670828689740437, 0.92661715637487452, 0.92654554501705255, 0.92648290475483841, 0.92641626193490212, 0.92634652991470501, 0.92628034979800355, 0.92621331729396683, 0.92615926568491946, 0.92605499423562398, 0.92595743303212685, 0.92584325792426758, 0.92577445730636909, 0.92572089654066492, 0.92564849959678541, 0.9255937322812583, 0.92553592058476897, 0.92541946089531346, 0.92535269841202139, 0.92527119097526278, 0.92523622312644038, 0.92515830811639255, 0.92510938224897721, 0.92503095627908849, 0.9249994514735701, 0.92489341027842509, 0.92484247954040644, 0.92476045330225964, 0.92468566195603985, 0.92462598344792701, 0.92454215039407395, 0.92446862177992217, 0.92436301415704447, 0.9243145011849988, 0.92423396829455196, 0.92415866656955714, 0.92410432134497689, 0.92402445606254313, 0.92396623788034304, 0.92391120503408897, 0.9238618127555045, 0.92380329317154619, 0.92373807872353797, 0.92372895536039179, 0.92365802062221225, 0.9236031098504438, 0.92354076290251441, 0.92345102916126653, 0.92337146052902663, 0.92332419654878251, 0.92326971032001925, 0.92320798452918451, 0.9231493151914737, 0.92310991220500571, 0.92305245174115491, 0.92296249096453953, 0.92292104918670925, 0.92288688601243074, 0.9228162546511095, 0.92275333810872895, 0.92270250670944021, 0.92262548814417034, 0.92259712073983113, 0.9225322391205516, 0.92247266083009016, 0.9224332246348792, 0.92235217619968635, 0.92229251025028525, 0.92224135311823807, 0.92218441318910316, 0.92209367629016548, 0.92207133880027792, 0.9220114497901204, 0.921944310608243, 0.92186770393267081, 0.92180301103779383, 0.92175651474953657, 0.92171247155787706, 0.92164653718275313, 0.92158219035121314, 0.92154541686159475, 0.9214895221357905, 0.92144707612317289, 0.92139657842185985, 0.92133385626194786, 0.92125784929777654, 0.92121786616098589, 0.92116822903121975, 0.92112116540463751, 0.92107595758262062, 0.92102225343719868, 0.92091134350299708, 0.92083816545205666, 0.92080575112035223, 0.92075166024582122, 0.92071821585445812, 0.92066659556054042, 0.92060028427634299, 0.92052822779674204, 0.92047357783005113, 0.92039067675266339, 0.92031612537290197, 0.92027040258868364, 0.92018448846495904, 0.92012919856734143, 0.92007340317263164, 0.92001241459548366, 0.91995891302800525, 0.91988623526696223, 0.91982347880756266, 0.91973635803252152, 0.91969658326944081, 0.91964083142205455, 0.91958725117263818, 0.919543118013876, 0.9195065590885767, 0.91945836919996116, 0.91937110842735192, 0.91930801957719532, 0.91927917755971067, 0.91924936939157098, 0.91918785361155653, 0.91914444555982588, 0.91906369347176431, 0.91899761060873497, 0.91894775708263299, 0.91891319204257593, 0.91883734092951197, 0.91875690922809761, 0.9186717023035843, 0.91859084074657482, 0.91857654787148202, 0.91848883669116921, 0.91841723424527522, 0.91834758304701902, 0.91830531245179292, 0.91824572904994239, 0.91819587535225478, 0.91812103082815011, 0.91807980565447944, 0.91801872509894344, 0.917988466433318, 0.9179131743115343, 0.91786041995152345, 0.91781146277412817, 0.91772716859270698, 0.9176594326525005, 0.91761013097223143, 0.91755997880038842, 0.91750691314662902, 0.91746187656673361, 0.91741622419320845, 0.9173580498326146, 0.91729049715766109, 0.9172242389461529, 0.91716231496513734, 0.91713025279881888, 0.91710401695658317, 0.91703198134751607, 0.91698637929380356, 0.91693460063729681, 0.91688733667954025, 0.91683664671446385, 0.91680055746615863, 0.91676390900845783, 0.9167049632651042, 0.91662722103921446, 0.91654573553017049, 0.91651033576056817, 0.91647202091779467, 0.91638312858084692, 0.91631602232565945, 0.91626829689967837, 0.91620517290105019, 0.91614756444817491, 0.91606837535871388, 0.91602475529301453, 0.91601658704040756, 0.91594545008234174, 0.91590408010378244, 0.91582130155690133, 0.91572783414279713, 0.91569257605063281, 0.91563790581781379, 0.91557266343073307, 0.91552798463114526, 0.91548278751324041, 0.91542995404573135, 0.91538770953355264, 0.91535403870050613, 0.91529678116116853, 0.91524352107687357, 0.91518121557357623, 0.91515512690217371, 0.91513788269898599, 0.91510225135217982, 0.91504613789699107, 0.91499043760501941, 0.91491395523620411, 0.91483699382863659, 0.91476601929434465, 0.91472037741772694, 0.91467564698255333, 0.91461996980651472, 0.91455459007776319, 0.91448384037423469, 0.91441089644306095, 0.91435892097441462, 0.91431633454906769, 0.91427637296984932, 0.91424761257961751, 0.91420299892758672, 0.91415382116436561, 0.91410275091679272, 0.91405297523332352, 0.91400208166975883, 0.91394947284760464, 0.91390934134205781, 0.91385168136038519, 0.91379295729691967, 0.913744785115571, 0.91371033034460469, 0.91366834085056459, 0.91362498461306951, 0.9135612450627526, 0.91350304364847124, 0.91344298598554896, 0.91337012134020068, 0.9132930716061477, 0.91322714596059673, 0.91315637237946556, 0.91309296966352438, 0.91304624069907769, 0.91299974302981945, 0.91296112561184217, 0.91290280631985732, 0.91286057890876704, 0.91280593259748988, 0.91274373199252301, 0.91270757999867347, 0.91263722756105126, 0.91259534136874421, 0.91253941685258311, 0.91248032196815454, 0.91245329324977198, 0.91241888759330025, 0.91236677579971204, 0.91230879333290216, 0.91224140688136657, 0.91223395673586394, 0.91216652937533271, 0.91211201730436153, 0.91206763277486425, 0.9120362232980066, 0.91197481456048912, 0.91190612991450226, 0.91183873899334689, 0.91178718296301542, 0.91172127362487032, 0.91166323713011965, 0.91161201766284694, 0.91157371564630385, 0.91150579551040967, 0.91143796101064356, 0.91138677262628065, 0.91131125025491322, 0.91127715146833432, 0.91125306153734065, 0.91118506569140945, 0.9111379831034998, 0.91108153927570956, 0.91102706057456062, 0.9109615531508316, 0.91090680895428988, 0.91085745600086254, 0.91082317590886031, 0.91079003044214579, 0.91074589236687331, 0.91071079238423147, 0.91063941931834991, 0.91057570229893181, 0.91056744722995087, 0.91050414311392636, 0.91044741525797035, 0.91041277098701368, 0.91037172833364588, 0.91036494645154697, 0.91029731207765097, 0.9102377388593007, 0.91016688649688904, 0.91011646450551997, 0.91006548363194761, 0.91002446350648869, 0.90996469105795774, 0.90991089314453477, 0.90987271058659447, 0.9098235435463301, 0.90976658086056017, 0.90972807837341263, 0.90969262156472341, 0.90966906922993274, 0.90961188792705383, 0.90954340570906012, 0.90949516414468312, 0.90944022316922779, 0.90938982797125156, 0.90935951745961463, 0.90930845983669295, 0.90926278759425783, 0.90921229976327556, 0.90917158396169118, 0.90913107503986801, 0.9090814067071199, 0.90901745015001567, 0.9089486097069398, 0.90890893004920348, 0.90884953128899371, 0.90882286049319405, 0.9087886747942856, 0.90872584272487178, 0.9086639776404748, 0.90863410057575023, 0.90856366462429883, 0.90851135840364716, 0.90843924335439408, 0.9083875662429336, 0.90832185189129167, 0.908272459369034, 0.9082013116608747, 0.9081525213032382, 0.90810630066012588, 0.90805734966048557, 0.90801556323282517, 0.90798897665837031, 0.90793954110443187, 0.90791156885423541, 0.90783840825523454, 0.90778347995611186, 0.90772044523137196, 0.90767575110977849, 0.90759757320466905, 0.90757009472251615, 0.90750067493861108, 0.9074495888730606, 0.90739224929842943, 0.90734367164588048, 0.90729322055333328, 0.90724993819100785, 0.90720252014573277, 0.90712835590060192, 0.90707832116193909, 0.90702580180405201, 0.90697907882616302, 0.90694019525221559, 0.9068981367341431, 0.90684703842708325, 0.90681818175553208, 0.90674266696127748, 0.90670358453857669, 0.90666897859785267, 0.90662610209986916, 0.90658938375387133, 0.90650861868723154, 0.90644997796157445, 0.90638795644345838, 0.90635703078543639, 0.9062954390873964, 0.90624296199112542, 0.90618343023470971, 0.90615939787618505, 0.90611710063113737, 0.90609084619355129, 0.90603577393616797, 0.90597707088079182, 0.90592914904652921, 0.90589649683510964, 0.9058477637955461, 0.9058078551670421, 0.90577610796645136, 0.9057527672686666, 0.9056969851070289, 0.90565114297161531, 0.90560684381810852, 0.90554782519778487, 0.90548719872126804, 0.90543201407630769, 0.90537260558480703, 0.90530938185794818, 0.90527656283428481, 0.90525518726666632, 0.90520740309121472, 0.90515773925529641, 0.90509997901508688, 0.90506533057772931, 0.90502724779099764, 0.90500185564511615, 0.90493567408084896, 0.90488377450411417, 0.90482069907946638, 0.90477824446235477, 0.90472990691430044, 0.90467632338910642, 0.90463198514990417, 0.9045837071744518, 0.90453984101271956, 0.90450170542246733, 0.90445802829523536, 0.90440809411755685, 0.90434118321120027, 0.90429071528225824, 0.90425291271890595, 0.90419330325215908, 0.90412715721917547, 0.90408493565873482, 0.90405898932422046, 0.90401527112903557, 0.90396781891359768, 0.90392429944917452, 0.9038860345866585, 0.90381824057252902, 0.90375666331730131, 0.90370461115726508, 0.90367834374747047, 0.90363513826053765, 0.90359697018980811, 0.90353901556496619, 0.9035018895308784, 0.90345673539794036, 0.90343855223790326, 0.90339273804130327, 0.90335076771660261, 0.90330011164442869, 0.90322971597585855, 0.90316651451863039, 0.90311933553967372, 0.90306275729009577, 0.90300563758962338, 0.90295825035145261, 0.90291554455061507, 0.90287177868506019, 0.9028370464978468, 0.90279602628322708, 0.90276205009690158, 0.90272159111352168, 0.90267113079411887, 0.9026285455600499, 0.90258375913245215, 0.90254944097137668, 0.90250647620614599, 0.90243432994967887, 0.90238778007834164, 0.90233557826865052, 0.90229469655978634, 0.90224616501618382, 0.9022022810340854, 0.90215877689871515, 0.90212740407218839, 0.90207404599291485, 0.9020312461329355, 0.90198875660312094, 0.90195917138794557, 0.90190784395579948, 0.90186876859197085, 0.90183718154536974, 0.90180349272348781, 0.901755324479107, 0.90171828873676652, 0.90166470600544857, 0.9016400932869173, 0.90158646011777355, 0.90154305153259939, 0.90150380901030147, 0.90146012322791402, 0.90141531467993896, 0.90136679436552969, 0.90131761749334627, 0.9012972134990358, 0.90126078757242978, 0.90124199660155802, 0.90120229605012869, 0.90114192920760594, 0.90108957385292465, 0.90105105776941607, 0.90103450815581565, 0.90098146050306949, 0.90092818801348618, 0.90088577406781434, 0.90085779746842964, 0.90083718691354342, 0.90079905698634732, 0.90074276777180196, 0.90070416473311854, 0.90066049554249927, 0.90061409551878924, 0.90056577129897997, 0.90051105921260954, 0.90044636037128756, 0.90041426248480905, 0.90038759934462465, 0.90034558105850004, 0.90031296869745203, 0.90025961017654577, 0.90021747313679823, 0.90016192348888913, 0.90012392260988905, 0.90008333695570342, 0.90003734377374012, 0.89998768033998477, 0.89993418637956135, 0.89989706486512422, 0.89986787424062165, 0.89982654206913992, 0.89979098016414383, 0.8997496887630535, 0.89971051883491193, 0.89966022718701499, 0.89961727244264644, 0.89959780966441072, 0.89954863677765484, 0.89950318817044772, 0.89947425872346665, 0.89944325162796457, 0.89941004079722953, 0.89936327014502304, 0.89931755290252469, 0.89929315934213172, 0.89925298246808572, 0.89921889063091531, 0.89918057754395864, 0.8991379263604935, 0.89909354945181019, 0.89904561414379758, 0.89902622359244522, 0.89898048208727033, 0.89893584245119951, 0.89887681360156702, 0.8988311320863438, 0.89880013102171008, 0.89877510370992575, 0.89872015134740801, 0.89865832453121852, 0.89863881383262367, 0.89860544871721437, 0.89856535231371149, 0.89851888142528591, 0.89850358834409871, 0.89844675169730259, 0.89838131905963092, 0.89833376395706421, 0.89828481097471391, 0.89823066258426354, 0.89819032050579994, 0.89815923598392322, 0.89811689230847358, 0.89807756272323425, 0.89802991628286943, 0.89798670308566986, 0.89795309429872638, 0.89792229017163572, 0.8978795955528821, 0.89784295551464843, 0.8978017429307652, 0.89775496307699321, 0.89770786866354957, 0.89765261524919115, 0.89761808720847391, 0.89759389492237296, 0.89755725597861946, 0.89750455772343685, 0.89747360659173148, 0.8974308194999574, 0.89738709688231066, 0.89734050782623676, 0.89730218275777573, 0.89725971278675543, 0.89721092518754708, 0.89719462850713561, 0.8971783816331852, 0.89715413772755104, 0.89709432190180738, 0.89704848852574104, 0.89699710555200807, 0.89692814023777434, 0.89689650612862681, 0.89687189721093741, 0.89684933975476067, 0.89680166485710611, 0.89678379761999727, 0.8967567125219118, 0.89669209915457104, 0.8966413243937531, 0.89660586966022038, 0.89656460002819727, 0.89652179935811582, 0.89647777533714579, 0.89645805254389421, 0.8964218775049354, 0.89636889118341079, 0.89632523026228661, 0.89627760771368159, 0.89624786593125572, 0.89619410822511592, 0.89614860623922976, 0.89611937891194748, 0.89607753784406918, 0.89601412922553525, 0.89598418973933802, 0.89593533066135789, 0.89589274821460119, 0.89584806366627923, 0.89580433012773564, 0.89576449925095847, 0.89572995114829834, 0.89568096326802471, 0.89563780503397694, 0.89561266017455532, 0.8955527743795435, 0.89550862663134256, 0.89546842656329473, 0.89542812582772413, 0.89539446731460171, 0.89534836386008443, 0.89532423892096935, 0.89528567803289794, 0.89523120748587492, 0.89520417136896946, 0.89515005824092342, 0.8951285810207632, 0.89508786853147237, 0.89504818744620618, 0.89501474107356449, 0.89496142627739117, 0.89492279096794147, 0.89487592828339901, 0.89483126744145913, 0.89477310123684617, 0.89472211237097177, 0.89469613460094899, 0.89464580682903294, 0.89461386687368227, 0.89455737810020708, 0.89450382650115212, 0.89446495681586002, 0.89440806230662739, 0.89437829039459127, 0.89434796517417625, 0.89431871175435607, 0.89427807768934964, 0.89423418474955296, 0.89419859106175636, 0.89417228999926668, 0.89414275028271761, 0.89409257298159972, 0.89405350102051018, 0.89400950537787682, 0.8939629329166251, 0.89393113781880484, 0.89389551928384203, 0.89384874060688613, 0.89380250899129954, 0.8937494171257081, 0.89371376878613673, 0.89366630866371555, 0.89364370434030371, 0.89360103937865265, 0.89357523077270939, 0.89352820294543289, 0.89349035951694289, 0.89343771334934663, 0.8934025828684875, 0.89335815032828692, 0.89332062063722151, 0.89327553074832144, 0.89323180115084699, 0.89318882788231357, 0.89315261808484825, 0.8930964684791457, 0.89305937996113249, 0.89300764677653088, 0.89295393222688391, 0.89290508559999493, 0.89286048206150859, 0.89282485013903368, 0.89277344868668518, 0.89272528848839661, 0.89268287450412465, 0.8926599544351741, 0.89261968509884226, 0.89258766203701967, 0.89255347901</t>
  </si>
  <si>
    <t>[1.2966118370202919, 1.2965013255473814, 1.2963480189199235, 1.2962515248388007, 1.296105602343725, 1.2959906435317512, 1.2958527415793304, 1.2957428449811046, 1.2956300964988803, 1.2955057322043853, 1.2954034350625805, 1.2953231421559446, 1.2952061987861001, 1.2950809519420192, 1.2949607128268323, 1.2948630643779995, 1.2947465349462959, 1.2946344114762751, 1.294528538058108, 1.2944321655385589, 1.2942795096083548, 1.2941818420634705, 1.2940659944595347, 1.2939491812575687, 1.2938504052890503, 1.2937644105650656, 1.2936841914394805, 1.2936051923617051, 1.2934706365490314, 1.2933526220853389, 1.293236400337012, 1.293161114023951, 1.2930887929426533, 1.2929682689650588, 1.2928473816005721, 1.2927477696011496, 1.2926363247579669, 1.2925405250429185, 1.2924426785749177, 1.2923519180731118, 1.2922642813198226, 1.2921689645822283, 1.292087641916789, 1.2920005282649372, 1.2919086226850545, 1.2917776444203772, 1.2916790888660949, 1.2916055894962244, 1.2915387224033961, 1.2914582250521693, 1.2913380414003162, 1.2912582123681025, 1.2911676747073482, 1.2910855440409774, 1.2910073567197562, 1.2909180724007736, 1.2908226854895717, 1.2907204106819601, 1.290639260297384, 1.290532485634881, 1.2904542045362282, 1.2903815207256726, 1.2902951122597, 1.290207978912701, 1.2901243387853434, 1.2900141744148048, 1.2899303555575072, 1.2898673663676967, 1.2897770035054397, 1.2896790082865794, 1.2896056949839025, 1.2895360166599825, 1.2894500611460145, 1.289367090280193, 1.2892645498894153, 1.289187952861647, 1.2891276997630212, 1.2890490102467815, 1.2889883838993919, 1.28890563973898, 1.2888352767082247, 1.2887417506890604, 1.2886833585728437, 1.2885863614521922, 1.2885336066273398, 1.2884732755829111, 1.2883633266682217, 1.2882808151937448, 1.2881840836733101, 1.2881116796936261, 1.2880608163075267, 1.2879932486006438, 1.2878987751180913, 1.2878576970397506, 1.2877710013051054, 1.2876891798212793, 1.2876026543390968, 1.2875238288534745, 1.2874540063070787, 1.287369355256915, 1.287292243124357, 1.2871905917909459, 1.2871066051507281, 1.2870230211767024, 1.286952779549259, 1.2868606312034707, 1.2867957018393017, 1.2867301549176973, 1.2866512147744915, 1.286571554262335, 1.2865038252282357, 1.2864297872307462, 1.2863534333109641, 1.2862798102082937, 1.2861965780499063, 1.2861283564041324, 1.2860562624943994, 1.2860082397775889, 1.2859344676520987, 1.2858453937540684, 1.2857742382373285, 1.2857246244657377, 1.285657970623159, 1.2855865233152433, 1.2855195590050945, 1.2854481954954129, 1.285394783045124, 1.2853361339072602, 1.2852747516116318, 1.285200812039567, 1.2851215985454068, 1.2850524317010346, 1.2849852098859917, 1.2849358377931108, 1.2848818468800636, 1.2848517056425171, 1.284781015362118, 1.2847335757524452, 1.2846745612191945, 1.2846021837971695, 1.2845412339358171, 1.284476435868199, 1.2844289880672179, 1.2843796228053455, 1.2843055175582043, 1.2842422490185048, 1.2841656379162889, 1.2841175486712995, 1.2840650744028275, 1.2839957252546284, 1.2839324484910737, 1.2838753610761395, 1.2838053693670042, 1.2837455086702101, 1.2836848595986692, 1.2836219350126334, 1.2835719105541834, 1.2835143844060812, 1.2834527309610839, 1.2833844047404501, 1.2833338639290892, 1.2832938715292501, 1.2832431737324181, 1.2831831167926595, 1.2831297025780339, 1.2830757758443634, 1.2830224184343548, 1.2829632202552477, 1.2829156888320248, 1.2828630132971861, 1.2828174769333509, 1.2827673849959225, 1.2827097722822141, 1.2826563336459531, 1.2826134437200947, 1.2825589358053766, 1.2824951542409249, 1.2824231524557106, 1.2823654924574936, 1.2823224438039587, 1.2822646581223507, 1.2822172537539236, 1.2821811631804552, 1.2821395290431117, 1.2820843272245592, 1.2820272438997469, 1.2819857172611133, 1.2819410863034471, 1.2819022190261511, 1.2818572458420887, 1.2818117288979693, 1.2817610960689545, 1.2817091934068523, 1.2816693666557215, 1.2816262309804285, 1.2815681569924979, 1.2815266867197486, 1.2814776548840372, 1.281439183851669, 1.281388124262969, 1.2813478898849711, 1.2812968376031597, 1.2812536082449337, 1.2811958213632653, 1.2811491902938292, 1.2811062443684562, 1.2810619332440378, 1.2810101652191006, 1.2809682850115698, 1.2809274046276671, 1.2808790911370302, 1.2808394812126709, 1.2807914443307724, 1.2807483176260237, 1.2807108095210447, 1.2806689905826321, 1.2806227147025369, 1.2805837227035179, 1.2805469393043263, 1.2804987304483948, 1.2804530825410687, 1.2804110516040237, 1.2803584064992679, 1.2803268229382008, 1.280285395312132, 1.280244286998492, 1.2802172854743612, 1.2801790640687694, 1.2801387997403562, 1.2800932886225314, 1.2800458070743188, 1.280005154901372, 1.2799668842020595, 1.2799285444136319, 1.2798887362378755, 1.2798429590685168, 1.2798054050839831, 1.2797717411434957, 1.2797401422929529, 1.2796991975782637, 1.2796637157285125, 1.2796192182997208, 1.2795855113762507, 1.2795498851824401, 1.2795096121818694, 1.2794732112523812, 1.279445834522918, 1.2794103050345098, 1.2793705660562451, 1.2793427697884685, 1.2793083888529131, 1.2792794998881403, 1.279243720865654, 1.2792028099889561, 1.2791839227371673, 1.2791456614358681, 1.2791115649785856, 1.279074143694128, 1.2790393262908459, 1.2790140740449036, 1.2789851922870621, 1.2789574987309018, 1.2789214357690335, 1.2788907050515317, 1.2788466307410749, 1.2788145335647656, 1.278784117628001, 1.2787505031362019, 1.2787196646728498, 1.2786774759541828, 1.2786435031884267, 1.2786187414877472, 1.2785866451781682, 1.278550055030806, 1.2785243043914689, 1.2784966114212142, 1.2784632493842263, 1.278426986547009, 1.2784012021602658, 1.2783726313883663, 1.2783465743418851, 1.2783123421825988, 1.2782874142088707, 1.2782534832782702, 1.2782248720775351, 1.2781944092507329, 1.278158772782735, 1.2781336960108938, 1.2781065490490298, 1.2780892199420961, 1.2780690439456424, 1.2780442863867882, 1.2780182321541766, 1.2779898664731928, 1.2779634619314775, 1.2779318294182942, 1.2778950838162297, 1.2778686713439218, 1.2778282363285141, 1.2777946729952852, 1.2777677075948957, 1.2777283427346751, 1.2776956690023897, 1.2776771049814639, 1.2776453262772589, 1.2776227139097833, 1.2775916596451014, 1.2775648587852984, 1.2775372764356336, 1.2775116225441843, 1.2774942129986044, 1.2774696976200557, 1.2774504291016497, 1.2774241935424877, 1.277404772987822, 1.2773879123676284, 1.2773573446180848, 1.2773396354036626, 1.2773118495357392, 1.2772951307495826, 1.2772758228350642, 1.2772591794777257, 1.2772429658545534, 1.2772125431168637, 1.2771878791621236, 1.2771692689573038, 1.2771462154053901, 1.2771218161328437, 1.2770917751316679, 1.2770655241063351, 1.2770487641540371, 1.2770274024078965, 1.2770002931521685, 1.2769795874944581, 1.2769481605955835, 1.2769245866794035, 1.2769094528573373, 1.2768903210533911, 1.2768843370312932, 1.2768609536767488, 1.276836494441181, 1.2768254163522004, 1.2768069603877268, 1.2767880853780853, 1.2767625032300964, 1.2767481475378917, 1.2767263413489525, 1.2766991519906834, 1.2766686365117399, 1.2766419161730913, 1.2766224958022527, 1.2766087409962494, 1.2765972097776472, 1.2765901269483384, 1.2765785515952937, 1.2765661097778671, 1.2765506366281625, 1.2765338970836908, 1.2765163735690799, 1.2765019662562715, 1.2764925199723458, 1.2764804083754422, 1.276466579128521, 1.2764618648344728, 1.2764540847502994, 1.2764177998189123, 1.2764093540150852, 1.2764001270961773, 1.2763801736825937, 1.2763591671552852, 1.2763346689165684, 1.2763248287670754, 1.2763205505371384, 1.2763116130835206, 1.2763071551909038, 1.2762809976271134, 1.2762696405329206, 1.2762599743619663, 1.2762343268204819, 1.2762325667370953, 1.2762256814535826, 1.2762391345346582, 1.2762363491109538, 1.2762369102348705, 1.2762209807130296, 1.2762115599151878, 1.2762085037985293, 1.2761873469760729, 1.2761700511088494, 1.2761496214395922, 1.2761474963180186, 1.2761391810761347, 1.2761353914516405, 1.2761191711582547, 1.2760982718695775, 1.2760982587096008, 1.2760811907890519, 1.2760605600827604, 1.2760601417854607, 1.2760508858137523, 1.2760346582050366, 1.2760214319128582, 1.2760159730127427, 1.2760004970192729, 1.275991421406625, 1.2759894205877391, 1.2759837675178018, 1.2759634155579722, 1.2759485575310185, 1.2759557351321922, 1.2759351148550393, 1.2759269421876014, 1.2759043967723631, 1.275888624410094, 1.2758818811428045, 1.2758997572636974, 1.2758849253009166, 1.2758662219354047, 1.2758759404111331, 1.2758755953218412, 1.2758718648318954, 1.2758668816113958, 1.2758418072115714, 1.2758216745586755, 1.2758053728355045, 1.2757850378996929, 1.2757641604587342, 1.275758667583818, 1.2757573458874722, 1.2757571856786247, 1.2757576146654976, 1.2757175316479994, 1.2757069007189052, 1.2756940781606556, 1.2757111889051589, 1.2756958039225001, 1.2756927958171655, 1.2756779435551771, 1.2756857882445054, 1.275696973197975, 1.2756942557845703, 1.2756519415355276, 1.2756249891392388, 1.2756202614013388, 1.2756350849473479, 1.2756150379313702, 1.2755965027229945, 1.2755757602612863, 1.2755823766659529, 1.2755720863940536, 1.275581435937821, 1.2755717944189211, 1.275578776959317, 1.2755751575876111, 1.275576435248454, 1.2755597614239753, 1.2755525628987492, 1.2755209752531014, 1.2755051724426381, 1.2755130621580475, 1.2755179764197568, 1.2755076816765187, 1.2754799661575251, 1.2754832952922199, 1.2754754212333372, 1.2754885378568481, 1.2754931371237543, 1.2754880568403548, 1.2754701757296001, 1.2754635003666945, 1.2754372554674105, 1.2754292737753432, 1.2754246242361549, 1.2754308634100786, 1.2754261386952905, 1.2754263864620208, 1.2754349688895874, 1.2754257483548053, 1.2754343204145799, 1.2754113986005073, 1.2754072152172975, 1.2754285680409323, 1.2753867047465661, 1.2753698430542848, 1.2753628978254705, 1.2753731956485372, 1.2753557643585545, 1.2753476256715079, 1.275333805420795, 1.2753190858090437, 1.2753270209404062, 1.2753427227670007, 1.2753434115199922, 1.275337548799605, 1.2753317349137832, 1.2753282434769531, 1.2753278364033056, 1.2753406660005606, 1.2753329890649574, 1.2753416110638738, 1.275349219722393, 1.2753326143106856, 1.2753247223276167, 1.2753268122234673, 1.2753241311493677, 1.2753053109255936, 1.2752908271616892, 1.2753257987939342, 1.275326403050776, 1.2753031718825125, 1.2752895827270552, 1.2753078049440454, 1.2753358407707307, 1.2753313133180431, 1.2753079141234258, 1.2753282817592277, 1.2753255618246651, 1.2753070135842342, 1.2752749991365264, 1.2752841518245916, 1.275284071956897, 1.2752929176508219, 1.2752972015812889, 1.2752998900953409, 1.2752651935107988, 1.2752767563083851, 1.275271279913156, 1.275289173014885, 1.2752976033629335, 1.2752960848934718, 1.2752646951241216, 1.2752779203471649, 1.275303041141272, 1.2753157110547106, 1.2753237010544125, 1.2752881145009423, 1.2752923117599444, 1.2753287984913215, 1.2753292180270117, 1.2753537502836076, 1.2753771061656773, 1.2753696937780081, 1.2753756299122492, 1.2753704486436981, 1.2753641110918728, 1.2753670625858988, 1.2753714318352172, 1.2753778851044737, 1.2753465923664846, 1.2753529662727821, 1.2753698121076054, 1.2753755750757578, 1.2753727256202056, 1.2753564510712441, 1.2753701562335911, 1.2753581959045361, 1.2753635542360695, 1.2753482390887638, 1.2753363845305388, 1.275313194413447, 1.2753284980541579, 1.275347354596911, 1.2753781780780988, 1.2753725003448562, 1.2753762606804555, 1.2753795366197727, 1.2753705810870466, 1.2753252920494853, 1.2753088776744912, 1.2753386180581865, 1.2753372904223346, 1.275335977044822, 1.2753430411468742, 1.2753346005886401, 1.2753059950245274, 1.2752854073370936, 1.2752676588699918, 1.27528023882631, 1.2752717561317528, 1.2752758797244903, 1.2752912975427364, 1.2752963788366034, 1.2753095899023779, 1.2753215205997839, 1.2753095459607446, 1.2752960506926541, 1.2753156959996856, 1.275329487309186, 1.2752850453956452, 1.2753022479936915, 1.2752840413411117, 1.2752917021447163, 1.2753033959721132, 1.2753176040076779, 1.275333709469785, 1.2753321405024722, 1.2753479293601049, 1.2753497506744962, 1.2753822524789313, 1.2754097396764066, 1.2754100234825951, 1.2754291691492377, 1.2754406223020298, 1.2754357321668821, 1.2754186263543927, 1.2754457178880694, 1.27540117515169, 1.2753914156318162, 1.2753879372500752, 1.2753666895901408, 1.2753938293911613, 1.2754118447793985, 1.2754242126233188, 1.2754242343802198, 1.275438605628882, 1.275446784904209, 1.2754629110015601, 1.2754906501234677, 1.275476984559637, 1.275467274245176, 1.2754704313968179, 1.2754874367090181, 1.2754887907702794, 1.2754833606201115, 1.2755037967010456, 1.2754832121011892, 1.2754810540381152, 1.2754622675724645, 1.2754531853141093, 1.2754743937867634, 1.2754719398842216, 1.2754833338315683, 1.2754517142322532, 1.2754320975963864, 1.2754499096702248, 1.2754667432933169, 1.2754691055058642, 1.2754668821937238, 1.2754522085010012, 1.2754586213338273, 1.2754708195228563, 1.2754607117216579, 1.2754494178444562, 1.2754764316426979, 1.2755025381864955, 1.2755255337849356, 1.2755056037009569, 1.2755397457359561, 1.2755810334018953, 1.2755723629312106, 1.2755887185485359, 1.2755823551744905, 1.2755798718917266, 1.2755819530026571, 1.2755661186965457, 1.2755601206210971, 1.2755397804699591, 1.2755623379216214, 1.2755837644852712, 1.2756159104581393, 1.2756365167311092, 1.2756654556900417, 1.2756847540570493, 1.2756796402866124, 1.2756992594580023, 1.2757018029070328, 1.2756732634194643, 1.2756837127359981, 1.2757093377121036, 1.2757292062624028, 1.275764739688187, 1.2757679285993677, 1.275768621436854, 1.2757469074284986, 1.2757381423281244, 1.2757677124333071, 1.2757799045735483, 1.2757651548860629, 1.2757976928142782, 1.2757651561310028, 1.2758125630973867, 1.2758108102529444, 1.2757875159622456, 1.2757987318715744, 1.2758042070878284, 1.2758053920833763, 1.2757937143444129, 1.2757816472635224, 1.2758155186482441, 1.2758528098959923, 1.2758738023168643, 1.2758791120062707, 1.2759097353239688, 1.2759332178068532, 1.2759400589415186, 1.2759418655016113, 1.2759427249749558, 1.2759355865444795, 1.2759440480521302, 1.2759399767372237, 1.2759541932773428, 1.27593129374505, 1.2759677875817246, 1.2759208071519845, 1.2759337189681399, 1.2759355858643222, 1.2759178625945831, 1.27590745256698, 1.2759523881441017, 1.2759369589596696, 1.2759428908236592, 1.2759619166889939, 1.2759739923063966, 1.2759818157670153, 1.2760159987816959, 1.2760502167231988, 1.2760786873844163, 1.2760908537523616, 1.2760992481661073, 1.2761261871133409, 1.27612760405009, 1.2761390923267324, 1.2761132367084915, 1.2761247879419533, 1.276175996889596, 1.2761796835124497, 1.2761551360014152, 1.2761465460764232, 1.2761801077133261, 1.2762072369812416, 1.2762269364918899, 1.276212992012385, 1.276232587282998, 1.276219508675926, 1.2762416091312041, 1.2762402636021495, 1.2762662423957825, 1.2762487619386009, 1.276259978776259, 1.2762662227598811, 1.2762953577589893, 1.2763115522053239, 1.276345082303495, 1.2763628439296593, 1.2763671602478694, 1.2763963915905983, 1.276373300581747, 1.2763813055478044, 1.2763738132985565, 1.2763687692686025, 1.2763597773663862, 1.276386013196571, 1.2764027677930188, 1.2764195723882437, 1.2764235599132923, 1.2764190533131081, 1.2764480170569616, 1.2764422146100067, 1.2764660767210108, 1.2764531477752801, 1.2764382217012304, 1.2764739784076498, 1.2764990716345295, 1.2765232771717743, 1.2765234608197928, 1.2765132428019288, 1.2764963355925154, 1.2765196947301107, 1.2765090056834307, 1.2765143123852145, 1.27652437832301, 1.2765293521762169, 1.2765380682342395, 1.2765542249299349, 1.2765451864388693, 1.2765905149659305, 1.2766429371455286, 1.2767070863835772, 1.2767250282420568, 1.2766949263930827, 1.2766777903853079, 1.2767090767687796, 1.276708590083893, 1.2766990046182198, 1.2767225778447, 1.2766954138808781, 1.2767073166522289, 1.276735509477863, 1.2767290088598791, 1.2767183990655391, 1.2767660186141137, 1.2767840260585053, 1.2768051901952813, 1.2767866002739672, 1.276809319424131, 1.2768893238417516, 1.2769263527686774, 1.2769256246342913, 1.2768995379742651, 1.2769251431265272, 1.2769613841358245, 1.276934779039917, 1.2769467507493606, 1.276939975712966, 1.2769114584477952, 1.2768961852224077, 1.2769299832633272, 1.276899317831218, 1.2769435481049125, 1.2769406440969275, 1.276887696190423, 1.2769533514590505, 1.2769432931946469, 1.2769446965715621, 1.2770294173304699, 1.2770390891743455, 1.2770510258035885, 1.2770246430736043, 1.2770270131439305, 1.2769974283191317, 1.2769776313295709, 1.2769789914521583, 1.2770195215576223, 1.2770213946083713, 1.2770053510940838, 1.2770463134993633, 1.2770455847663345, 1.2770677722805637, 1.2770731417460914, 1.277057762262221, 1.2770637971224728, 1.277135920889644, 1.2771526679522982, 1.2771566499672324, 1.2771814870300098, 1.2771943107225781, 1.2771639133496098, 1.277151765185542, 1.2771732490319958, 1.2771874688798281, 1.2771851508026222, 1.2772137228541236, 1.2772231016898186, 1.277224206012165, 1.277243711646699, 1.2772990390653074, 1.2773012888554822, 1.2773115299887805, 1.2773433425089082, 1.2773763203407682, 1.2773782107535447, 1.2773777675066043, 1.2773981262919818, 1.2774094258046966, 1.2774106822055369, 1.2773959536568147, 1.277375556127782, 1.2773802504319836, 1.2773861224428249, 1.2774129928985725, 1.2774014833386631, 1.2774132756696401, 1.2774507818894665, 1.2774786890946817, 1.2774387379394994, 1.2774463291764735, 1.2774392155525851, 1.2774546699092844, 1.2774604091781778, 1.2774599332113798, 1.2774206561892552, 1.27742687835421, 1.2774501002842453, 1.2774581853647091, 1.2775044799400566, 1.2774873880445772, 1.277462638708009, 1.2774406631560284, 1.2774425018798783, 1.2774867350899881, 1.2774829902511899, 1.2774785011735001, 1.2775049708344139, 1.2775314306654941, 1.2775809979997379, 1.2776240799337961, 1.2776473919941616, 1.2776959319976915, 1.2776926907279926, 1.2776614048450294, 1.2776801235610447, 1.2776915621411939, 1.2777234713084675, 1.2777439984711858, 1.2777412232673517, 1.2777583335937364, 1.2777894845809654, 1.2777939135402585, 1.277785871769725, 1.2777838341351599, 1.2778505659031381, 1.2778776500482922, 1.2779430308634994, 1.2779566969900744, 1.2779387378247486, 1.277963889286893, 1.277962838978685, 1.2779549712359282, 1.2780344598207716, 1.2780545024368801, 1.2780889554668904, 1.2780498347138975, 1.2780759601993406, 1.2780785161519779, 1.278114160180442, 1.2780864363145126, 1.2781467861293148, 1.2781492100977165, 1.2781883393082176, 1.278222998494325, 1.2782337144803657, 1.2782620523603849, 1.2782767206961496, 1.2783378220894963, 1.2783400454549925, 1.2783900015599783, 1.2784274411760013, 1.2784285103374404, 1.2784261061578124, 1.2784379334463145, 1.2784438068670982, 1.2784313497015298, 1.2784235957379466, 1.2784572400349627, 1.2783858207482566, 1.2784035195728611, 1.27838344949071, 1.2783844206918444, 1.2784256735479218, 1.278461897923401, 1.2784665283819616, 1.2784674909900693, 1.2784580576762559, 1.2784489328449695, 1.2784377571765744, 1.2784613136549738, 1.2785067986137448, 1.2784810418586889, 1.2784470393970568, 1.2784787953756405, 1.278496705204472, 1.2785012871929096, 1.2785293816710761, 1.2784917284435313, 1.2784995776249177, 1.2785036820852458, 1.278464541799099, 1.2784847339902852, 1.2785096808780858, 1.2785251709177758, 1.2785188992675103, 1.2785641615653727, 1.2785273571661397, 1.2785498873473313, 1.2785584219370909, 1.2785793935820844, 1.2785893231918033, 1.2785795865245371, 1.2785641210379493, 1.2785867745790578, 1.2785903039265911, 1.2785601664611514, 1.2785596970822919, 1.278558191668026, 1.2785347696120919, 1.2785472464395058, 1.2785766962245175, 1.2785598095192607, 1.2785371368349894, 1.2785392634465003, 1.2785276197861801, 1.278535486902397, 1.2786046517637526, 1.2786302237774301, 1.2785951976032948, 1.2785843259922369, 1.2785640577049924, 1.2785689799302455, 1.2785783739032686, 1.2785948449586166, 1.2786041780379998, 1.2786348257514606, 1.2786742441975414, 1.2786675772506875, 1.2787269842396669, 1.2787244389183416, 1.278716436879002, 1.278724429884057, 1.2787377450325526, 1.2787895015538484, 1.278767227008802, 1.2788139459196095, 1.2787904809304249, 1.2787629938052538, 1.2787827329869492, 1.2787835166877999, 1.2787549856598792, 1.2787518054051894, 1.2788015764042415, 1.2788334949577893, 1.278784702386961, 1.2787173488321713, 1.2787316736479628, 1.2787377814718122, 1.2787847921490716, 1.2788010670259906, 1.2788113121030742, 1.2787814876421348, 1.2788085982452426, 1.2788615514309223, 1.2789233196733067, 1.278972514960885, 1.2789174774586329, 1.2789509925988083, 1.2789819255733856, 1.2789975997607916, 1.2789742538881865, 1.278984800326822, 1.2789786178792453, 1.2790155880276677, 1.2790035042948165, 1.2790144675925408, 1.2789931576115072, 1.2790350281281975, 1.2790303817247308, 1.279012411552368, 1.2790776982998588, 1.279114567483324, 1.2791078113571095, 1.2790876092477705, 1.2790674244032689, 1.2790624922627678, 1.2790692981444272, 1.2790973458021062, 1.2791327334312474, 1.2791695369844267, 1.279193514540903, 1.2791616986324337, 1.2791312626012505, 1.279172000999717, 1.279181449930987, 1.2791819571651541, 1.2791965146344353, 1.2791667001513494, 1.2791412757486671, 1.2791395784774919, 1.2791377624872806, 1.2791927039858415, 1.2792333907960654, 1.279209196768476, 1.2791917932003425, 1.2792425320959189, 1.2792592807533534, 1.2792557165149991, 1.2792822140435982, 1.2792995182029696, 1.2793654655644904, 1.2793750026514621, 1.2792763438130381, 1.2793145445715399, 1.2792782367479087, 1.2793312371417473, 1.2794028919510712, 1.279386372242177, 1.2793789481511295, 1.2794013577430503, 1.2794245696442508, 1.279428004096572, 1.2794187906906667, 1.2794121113042214, 1.2793915939099496, 1.2794134969731878, 1.2793989928922584, 1.2794497420556465, 1.2794055826562218, 1.279352776566218, 1.2793507761280682, 1.2793849127532633, 1.2794126576131053, 1.2794859457925882, 1.2795467727376686, 1.2795870211312843, 1.2795853200686294, 1.2795704949182505, 1.2795544289224439, 1.2795725608472266, 1.2795959986496632, 1.2796517249296557, 1.2796621762478368, 1.2796495823713618, 1.2796395422255242, 1.279621530421984, 1.2796343568163844, 1.2796622453734809, 1.2796624473557505, 1.2796499087159281, 1.2796638984147692, 1.2796734035029531, 1.2796517737439705, 1.2796673630180853, 1.279680486256769, 1.2796878404032908, 1.2796553754523201, 1.2796655742909875, 1.2796464988478571, 1.2796559323817571, 1.279693746061527, 1.2797233400626282, 1.2797588144777317, 1.2798283373734778, 1.2798634157888009, 1.2798881092440237, 1.2799310788740568, 1.2799075143180643, 1.2798824761273044, 1.2798458953800804, 1.2798627170308956, 1.2798559118998905, 1.2798522584217924, 1.2798855984177757, 1.2798681921651058, 1.2799212767709649, 1.2799088922278035, 1.2799184211917649, 1.2799501954354784, 1.2799159996949447, 1.2798849946236495, 1.2798999112173592, 1.2798967068010005, 1.27993660364796, 1.2798637202209926, 1.2799211269014963, 1.2799336118919709, 1.2799142962887822, 1.2798922892898685, 1.2799297587388614, 1.2799644038053606, 1.280007998315398, 1.2800258441908883, 1.2800591901118776, 1.2800855886114482, 1.2800617969084456, 1.2800019613730724, 1.2800248012284083, 1.2800833745770119, 1.2800795633340021, 1.2801223680326237, 1.2800750093209736, 1.2800309952370967, 1.2800640831353904, 1.2800466156444901, 1.2800497883056996, 1.2800739910926493, 1.2801248105786474, 1.2801232026339107, 1.2801163817886059, 1.2801004615619151, 1.2800333275253444, 1.2800347053069823, 1.280049278840373, 1.2800983079649295, 1.2801345564809536, 1.2800630882047728, 1.2800750465899282, 1.2801005360685946, 1.2800696408363712, 1.2800744140302729, 1.2799812839452069, 1.2800404754697796, 1.2800921361493329, 1.2801589908293391, 1.2801667762825051, 1.2801964091810258, 1.2801846646759929, 1.2802232984870781, 1.2802367030394688, 1.2802031330383885, 1.2801963054089551, 1.2802028234957292, 1.280197597568278, 1.2801425461473956, 1.280105742607188, 1.2801374198050401, 1.2801791978979475, 1.2801919907417332, 1.2802206006240795, 1.2802498823828896, 1.2801878720605209, 1.2802130773252645, 1.2802169593008297, 1.2802308497394013, 1.2802204978707685, 1.2802106724164628, 1.2802177114292028, 1.2802536815894534, 1.2803384276738556, 1.2803203482060252, 1.2803301352603, 1.2802827202373452, 1.2802711999942817, 1.2803137152673869, 1.2803590839502972, 1.2803237078296168, 1.2803543317434682, 1.2803788880287426, 1.2804093063739435, 1.2804292076849015, 1.2804823729889712, 1.2805191304996748, 1.2805499748319811, 1.2805542849906106, 1.2805375588758268, 1.2805225564842122, 1.2804868497280262, 1.2804591151045481, 1.2804989908536746, 1.280454106163629, 1.2805032998961725, 1.2805077306374608, 1.2805562664976236, 1.2805390862207926, 1.2806038484524338, 1.2805599757000832, 1.2806338453307466, 1.2806469279895873, 1.2806636942290002, 1.2806641075794853, 1.2806643016546839, 1.2806692816721497, 1.2806687216579411, 1.2807305586331921, 1.2807509905358103, 1.2807881647924442, 1.280784484078374, 1.2807603832437926, 1.2807369690855128, 1.2807793836368129, 1.2807242098294156, 1.2807899436369952, 1.2807822830575217, 1.2807820323817982, 1.2807302086312338, 1.2807087247154243, 1.2807748259253109, 1.2808119264279338, 1.2808513938284998, 1.2808275140347865, 1.2808457774227846, 1.28087567418971, 1.2809184676599457, 1.2808739252361805, 1.2808981066281948, 1.2808598243275084, 1.2808385900892987, 1.2808403590003952, 1.2808271055217466, 1.2808229571308083, 1.2808468702469247, 1.280851857959552, 1.2808192441990156, 1.2807786209942271, 1.2808028333873895, 1.2807849192195873, 1.280801495003713, 1.2808337956566997, 1.2808832543603521, 1.2809203375857325, 1.2809268577698334, 1.2809764739665037, 1.2809313748211337, 1.2808617652801952, 1.2808675491508634, 1.2808976121379656, 1.2809120748755058, 1.2808732267432361, 1.2808608162745327, 1.2808509723413193, 1.280915579190933, 1.280926036050694, 1.2809699065800744, 1.2809554476163325, 1.2809562678414816, 1.2809892698047245, 1.2809686581586013, 1.2809733024427865, 1.2809221300235654, 1.2808983689659823, 1.2809119005482053, 1.2809010100240006, 1.2809543580480673, 1.2809783088134019, 1.280988625596553, 1.2810292115406174, 1.2810935615956403, 1.2810873873412558, 1.2810235881324852, 1.2810445499977043, 1.281042743740858, 1.2810353159908152, 1.2810206883192397, 1.2810919413942785, 1.2811503728277909, 1.2811600960139757, 1.2811370116752063, 1.2811454184892397, 1.2811248873720322, 1.2811324703632108, 1.2810934254508839, 1.2811045638196741, 1.2809864092662697, 1.2809935654909892, 1.280984180373149, 1.2809965913646093, 1.2810729858070351, 1.281121930877356, 1.2811429511452928, 1.2811830773660531, 1.281215780511294, 1.2812454610596309, 1.2812745989859085, 1.2812922868373031, 1.2812701798277053, 1.2813067366756514, 1.2812791673991297, 1.2812625053506537, 1.2812796708920098, 1.2812717740192876, 1.2812852447537912, 1.2812626666660798, 1.2812449549563065, 1.2813349805653313, 1.2813410589091543, 1.2813414440702322, 1.2813235446595825, 1.2813085754619937, 1.2813221528989911, 1.2813098536661831, 1.2812821389376619, 1.2812885528596287, 1.2812933331361898, 1.2812668162044973, 1.2812548912073862, 1.2812298748790796, 1.2812353918012132, 1.2812228441061237, 1.2812259921394473, 1.2812549052194666, 1.2812355096601278, 1.2812747520286141, 1.2812365688532521, 1.2812678536673405, 1.2813168898636582, 1.2812904427326055, 1.2812767762046504, 1.2812954190058206, 1.2813115828867896, 1.2812902285767045, 1.2812225329203377, 1.2812378190099138, 1.2811833784026887, 1.2811771592133034, 1.2812508761249364, 1.2812213374303179, 1.2812308061593127, 1.2811614810914178, 1.2811494405057204, 1.2811691786269244, 1.281172215600777, 1.2811334983172724, 1.2810993237868962, 1.2810981574294149, 1.2811612474793981, 1.281165293864587, 1.2811795450916368, 1.2812341085671399, 1.2812745839456843, 1.2813046619286486, 1.2813487339940413, 1.2813018739926192, 1.2812477862267166, 1.2812767247020649, 1.2812419511626549, 1.2812717213511027, 1.2812467990084921, 1.2812829905861445, 1.2812685041119853, 1.2812693055772839, 1.2812960435326177, 1.2813311055447938, 1.281360730612102, 1.2813645812751397, 1.2813061343015792, 1.2812892847757047, 1.2812793728720717, 1.2812636891053744, 1.2812388082180226, 1.2812102863218084, 1.2811875035778078, 1.2810667179118593, 1.2811043482418418, 1.2811053642676153, 1.2810682003141995, 1.2810390679407888, 1.2810084278804446, 1.2810314759708743, 1.2810561280784718, 1.2810027783679547, 1.2810176646924882, 1.2809699359852478, 1.2809588532493483, 1.2809766750328708, 1.2809838130457647, 1.2810142168923642, 1.2809628761798322, 1.2809806649784496, 1.2809672179364315, 1.2810248473326213, 1.2810581931647995, 1.2810246722173106, 1.2810096926773664, 1.281014659276102, 1.2810810164306226, 1.2810003681477737, 1.2810067875695383, 1.2809731162254026, 1.280977842019523, 1.2809219874672475, 1.2809729078139422, 1.2810642698425052, 1.2810656242860483, 1.2810974448686485, 1.2811306021702664, 1.2811109618763152, 1.2810477529651629, 1.281062255736293, 1.2810877466281243, 1.2811288750887746, 1.2811399973731614, 1.2810581693718743, 1.2810525724781066, 1.281076917954467, 1.2810548461456235, 1.2810517283350225, 1.2810754056086475, 1.2811175135643864, 1.2811315237173428, 1.2811046109514228, 1.2810965513797741, 1.2810499073578763, 1.2810716930592749, 1.2810831788526389, 1.2811184608752328, 1.2811216205035196, 1.2811416714832675, 1.2811641333897947, 1.2811883112071869, 1.2812299997435816, 1.2811908404372285, 1.2811311927928395, 1.2811068287664957, 1.2811758761986145, 1.281190670761198, 1.2811929316749668, 1.2812759005977647, 1.2812875620461281, 1.2812195525894934, 1.2811690762566277, 1.2811519271287002, 1.2811111659944974, 1.28105920448892, 1.2811694782976482, 1.2811950510483576, 1.2812103841914526, 1.2812084570210036, 1.2812264010204657, 1.2812789252858381, 1.2812016696548201, 1.2812104084644056, 1.2812359571601801, 1.2812533897349589, 1.2812467249599173, 1.2812093276396923, 1.2812492973317133, 1.281281396826544, 1.2812357136882024, 1.2812043256599637, 1.2812684814299438, 1.2812145485757791, 1.2812647852890331, 1.2812588898920507, 1.2812620420624525, 1.2812461021747987, 1.2812253827318989, 1.281203680592143, 1.2812300052782, 1.2812050681919747, 1.2811281168464663, 1.281196677306939, 1.2811716082782225, 1.281191130205086, 1.2811656226534176, 1.2811422552288694, 1.2811638074090954, 1.2811092294136406, 1.2811220863106174, 1.2811594086134366, 1.2811300040933031, 1.2811435742028963, 1.2810876096856778, 1.2811065467167961, 1.2811497866926946, 1.2811252078133821, 1.2812107141028037, 1.2811855269633037, 1.2811882424762737, 1.28119742500005, 1.2812734414893205, 1.2813161153655144, 1.2812548606573324, 1.2812769432598907, 1.2812590997533739, 1.2813301441908613, 1.2812973823058678, 1.2813098244880736, 1.2813468222972821, 1.28131391396341, 1.2812961368139153, 1.2812636222548837, 1.2812433186889456, 1.2812751657845338, 1.2812617544013778, 1.2812130617619784, 1.2811249900837014, 1.2811851885828813, 1.2812133887169022, 1.2812396184880666, 1.2812485598466301, 1.2812270460384958, 1.2812358766000034, 1.2812383222238573, 1.2812677556145695, 1.2813151773484133, 1.2812951975500677, 1.2813450180552228, 1.2812574885603649, 1.2812788994682884, 1.2812495040001757, 1.2812848900977429, 1.2813232968107766, 1.2812907264704714, 1.2812381334929797, 1.2812762223554977, 1.281276615728653, 1.281335038437279, 1.2813435794349104, 1.2813328954961014, 1.2813115936533293, 1.2813817239752399, 1.2813137641008685, 1.2813310714748281, 1.2813922695887394, 1.2814476513968465, 1.2814547201172872, 1.2814482578567878, 1.2815311116451829, 1.2815858697929401, 1.2815857058219751, 1.2815753699119541, 1.2815773881619208, 1.2815827367766661, 1.2815625425681947, 1.2815881758516898, 1.2815507184396131, 1.2815850511075157, 1.2815056316375815, 1.2815254199602526, 1.2815537929110321, 1.2815789892459362, 1.281567564996708, 1.2815457435497788, 1.2815366664951178, 1.2814876501806189, 1.2815325900220811, 1.2815110707739332, 1.2814815372438724, 1.2814920029816907, 1.2814600986900377, 1.2814344550429966, 1.2814583082588284, 1.2814671050617368, 1.2814143276096206, 1.2814001825526178, 1.2814024267779334, 1.281284504171315, 1.2812921751205926, 1.2813316684779901, 1.2813356014616835, 1.2813332935105413, 1.2812853007134002, 1.2812720922867136, 1.2812607977665844, 1.2812757436679649, 1.2812957040978521, 1.2812845859298647, 1.2812579240682507, 1.281257554909661, 1.2813317218198139, 1.2813382717337281, 1.2812933463910876, 1.2813834048240051, 1.2814027294578214, 1.2813844319268086, 1.2814230957277215, 1.281431212161618, 1.2813986436959504, 1.2813557065744401, 1.2813190893316611, 1.2813592688621518, 1.2814466572511545, 1.2814329685508379, 1.2814040064888041, 1.2813761652409748, 1.2813344978363095, 1.2812838186847055, 1.2812280051626244, 1.2812149724342896, 1.2811634728637087, 1.2811742806043471, 1.2812121001049317, 1.2812264802231428, 1.2812445652049371, 1.2812892374218465, 1.2812325789474603, 1.2812477417822998, 1.281193438785925, 1.2812209232448912, 1.2812609667349846, 1.28129308</t>
  </si>
  <si>
    <t>[1.1429750841580641, 1.0771131842862585, 1.0371697649006193, 1.0117964433487636, 0.98794738852003317, 0.9833171173677353, 0.97540350001334819, 0.96739222543758252, 0.96268046171964761, 0.9559149296718874, 0.95277427750967558, 0.95003742283027737, 0.94824571784143785, 0.94631733761531933, 0.93769025038147613, 0.93330957100361212, 0.92926285476653392, 0.92603484697587513, 0.92300901957609616, 0.91931000913526495, 0.91549840530203652, 0.91237576504694085, 0.90905212069973318, 0.90454315684561404, 0.90094394042525594, 0.89782125794657031, 0.89572916713823947, 0.89058949208349925, 0.88732829990372875, 0.88352557482379368, 0.87984318482235402, 0.87612073917167199, 0.87303197413427558, 0.8702526800649133, 0.86992721474630319, 0.86365860367343339, 0.85920444332312784, 0.85608547178317573, 0.85319166663959656, 0.8498403574929575, 0.84667524387023929, 0.84338443739478564, 0.84000804169571819, 0.83702591264051041, 0.83521839914812812, 0.83319025589293583, 0.83073915540762333, 0.82727773119985937, 0.82432740543831051, 0.82116404088423289, 0.81714034671691671, 0.81518131090863355, 0.81287012018453697, 0.80980436610076745, 0.80592156676041171, 0.80289553651611978, 0.80049058597125444, 0.79835698657110143, 0.79630124521974621, 0.79294353838649889, 0.7912536205939773, 0.79038712094484509, 0.78914874819315417, 0.78760830839566409, 0.78337081847729906, 0.77968771992222885, 0.77748044963919716, 0.77510838982685326, 0.7715914694667334, 0.76955134380706247, 0.76642715964793229, 0.76382978306915339, 0.76002373596079864, 0.75967452705376204, 0.75619425232813153, 0.7543838675753769, 0.75137173595536322, 0.74863678181818927, 0.74676927479966082, 0.74399498495787264, 0.7413222103966699, 0.73971515108924035, 0.73753511985002107, 0.73444166530330601, 0.73200189169585617, 0.73016500985457899, 0.72899999084455613, 0.72870584657829818, 0.72465276454209315, 0.72390495882912165, 0.7227587493191141, 0.72208351534932025, 0.72011711286838931, 0.71831746886419034, 0.71703193844648683, 0.71645040212842592, 0.71401451866467747, 0.71272122063246512, 0.71017103772370882, 0.70943783917680725, 0.70707827638595244, 0.70560477835474289, 0.7037385407477933, 0.70212019850498342, 0.70059081144134461, 0.69985670673852229, 0.69914210194072468, 0.69604356589702687, 0.69569927716777547, 0.69354381921386188, 0.69213109862236155, 0.69130905779435736, 0.68964753820756097, 0.68867386782660878, 0.68704012913941348, 0.68595491549334753, 0.68526120301246085, 0.6840231825779568, 0.68272933459664653, 0.68123738270111034, 0.67974942967304297, 0.67897009400294206, 0.67833144708970194, 0.67716032260897252, 0.67608688395446515, 0.67533378038021441, 0.67434023923294661, 0.67353226801330524, 0.67222013694940763, 0.67113522353238952, 0.67016208124783383, 0.67024517634418213, 0.67108562601821986, 0.66996728751911772, 0.6675498877778212, 0.66517870390637102, 0.66433125766203938, 0.66393809439090701, 0.66270528191810174, 0.6621717746082102, 0.66149810245226737, 0.66042622830489772, 0.65979285724176717, 0.65855191571934235, 0.65763413730139264, 0.65684840437033643, 0.65636644311943948, 0.65495457538095581, 0.65539478941583373, 0.65545672425834456, 0.65379927242223346, 0.65289596932430005, 0.65220398399686352, 0.65139552720101879, 0.65110622864888967, 0.65076233115236048, 0.64924723059185263, 0.64888202202200707, 0.64765086467984911, 0.64738171660298849, 0.64862838142311885, 0.64773329028521043, 0.64672460863235837, 0.64635887534514758, 0.64407983842985794, 0.64320583461830683, 0.64223793403998974, 0.64119366873608397, 0.64244380534719026, 0.64070107224949302, 0.64244689411533773, 0.63867826349868018, 0.63796954917220972, 0.63735646568424675, 0.636679774030805, 0.63576768773068915, 0.63545430159337601, 0.6346815580363051, 0.63362495694644327, 0.63311035035657415, 0.63236390897544403, 0.63217901145690159, 0.63242803092783417, 0.63097422588856944, 0.63093044484449445, 0.6302327828608365, 0.62945122923617691, 0.62891278740190659, 0.62792905581852321, 0.62761054604248112, 0.62701064408857121, 0.62671500961400839, 0.6255177231478084, 0.62490118403670303, 0.62539434842653974, 0.62492181734893282, 0.62338601508087721, 0.62314165456456228, 0.62447528506111694, 0.62259889181018013, 0.6221070749802754, 0.6204255432115241, 0.61971974959123499, 0.61932729691407173, 0.61834297908342539, 0.61915742959453701, 0.61698943652064964, 0.61642783567245896, 0.61614205776512532, 0.61603687805277763, 0.6142901777863502, 0.61365965702273906, 0.61350177062836164, 0.61720272326551906, 0.61670788888086536, 0.6167260154461649, 0.61183484878029626, 0.61074293685310466, 0.6098483646667715, 0.60901712923240092, 0.60836648705099183, 0.6074993916378808, 0.60699439764369623, 0.6063971541196872, 0.60553641595841656, 0.60544306733494502, 0.60535613374280683, 0.60375749021557545, 0.60324066582959324, 0.60270339150456653, 0.60158939404248679, 0.60171337713460027, 0.60169082446333022, 0.6040691522689039, 0.59993967879164511, 0.59968899782243901, 0.60305658515527816, 0.60017818998192762, 0.59813382929680214, 0.59761889183454198, 0.59668310297425775, 0.59582608474592114, 0.59600468547661545, 0.59440630142830153, 0.59491930415376737, 0.59399963193763261, 0.59366803162738968, 0.59189083067002124, 0.59135529041763724, 0.59071422482597735, 0.59133446521506194, 0.59001875065087495, 0.58875992089568518, 0.58816134213603555, 0.58766122604921578, 0.58659599742248891, 0.58593353477721966, 0.5855643773707716, 0.58457997497580405, 0.58397315575373498, 0.58329566213690054, 0.58272955546087835, 0.58274779984970082, 0.58324579047916725, 0.58342772579705271, 0.58625378443192366, 0.58445296749711018, 0.58390302469992805, 0.58008468936893476, 0.5785738889411981, 0.57819511115558231, 0.5778094632512748, 0.57645794312770937, 0.57456297017620028, 0.5738469531435777, 0.57345929257976302, 0.57254801365553887, 0.57310113598572665, 0.57239076746565831, 0.57063640918365899, 0.57077706321922961, 0.57019740156599719, 0.56889567002048513, 0.56847775424107239, 0.56804898106107249, 0.56760184179776407, 0.56666321940785325, 0.56624688987678007, 0.56521908218739458, 0.56753920609541697, 0.56668997574449442, 0.56800086656945104, 0.56616703417273839, 0.56535281629193912, 0.56180667538021889, 0.5618248102817166, 0.56055155571196336, 0.55956594974592588, 0.56076941354946641, 0.56105661855955125, 0.5578720883592112, 0.55678099213597898, 0.55606286976799513, 0.55606432710596143, 0.55493136119855879, 0.55466538476771088, 0.55493723150580343, 0.55378799991185379, 0.55249674961087103, 0.55192828075988143, 0.55131449837776614, 0.55061174747262842, 0.54988287398573343, 0.55142050013632915, 0.55047629669735554, 0.55144191222973193, 0.55342037792866916, 0.54992445881885599, 0.55321402515997387, 0.55433958358686475, 0.54811861611124502, 0.54761127581341118, 0.5452853447904481, 0.54361014686962028, 0.54309664853815132, 0.54271379191240465, 0.54193314279694416, 0.54181560272604989, 0.54116672354760764, 0.53997316770014803, 0.53948115681268916, 0.53887264128772516, 0.53851074181965464, 0.53765349694028619, 0.53709149738395467, 0.53656324851528803, 0.53573735416596002, 0.53506228379218534, 0.53464086095177599, 0.53400429832849983, 0.53340772171699635, 0.53258265817875838, 0.53297822391898131, 0.53140270763344333, 0.53127342611916895, 0.53046415704176464, 0.52921075176880972, 0.52881757185016343, 0.5280752375870007, 0.52700174805004607, 0.52626265723521526, 0.52557674379157671, 0.52539807706193842, 0.52471924921493796, 0.52369868061661007, 0.52308617046242734, 0.52226008721391382, 0.52186017109786098, 0.52068261188088383, 0.52047898636262446, 0.51961761863658429, 0.51871946115344258, 0.51821391254066584, 0.51792843748649231, 0.51732352781390301, 0.51676792915805358, 0.51617272425136851, 0.51533566833290068, 0.51495069335345933, 0.51473429300093609, 0.51421772058718207, 0.51427441376841632, 0.51403147656312498, 0.51182597615233327, 0.51351253824309151, 0.51190194666161426, 0.51086662173713071, 0.50897384760375775, 0.50879324605057585, 0.50774091155983492, 0.50728185464707387, 0.50707240594918412, 0.50623685648409367, 0.50543381184502467, 0.50492303676517003, 0.50473150683942147, 0.50380876559003707, 0.50413133894523776, 0.50272351358828926, 0.50199699549201493, 0.50140270275725174, 0.50063596015711775, 0.50101770096984621, 0.49975686338388059, 0.49907774132275129, 0.49830983836401443, 0.49782699637808631, 0.49732326189750814, 0.49666976651507028, 0.49606934143179354, 0.49561830187052486, 0.49546513798681319, 0.49549104419594681, 0.49601391676545431, 0.49389907877430828, 0.49310133524768568, 0.49263238953477251, 0.49169313980049911, 0.49091785600643545, 0.49055029585684529, 0.48990286383631065, 0.4891877580377107, 0.48857629567713379, 0.48797944670620741, 0.4878139821057475, 0.48715827904158177, 0.48787146923295671, 0.48686189571921334, 0.48500923670838264, 0.48423288534257974, 0.4840038234871229, 0.48487182517784638, 0.48291796010421195, 0.48205189376074425, 0.48268219044848282, 0.4808135133902125, 0.48231502438498258, 0.48228983276996024, 0.47961757919425441, 0.47982450820218531, 0.47806400202246002, 0.47704379934730468, 0.47727951669432639, 0.47669816742998972, 0.47544819886815204, 0.47498253389254319, 0.474474669173511, 0.47352004168011225, 0.47300292359783597, 0.47225887966484009, 0.47196628919561079, 0.47113546882584745, 0.470337100643753, 0.46990001248598606, 0.46924060681531882, 0.46877249840739627, 0.46858050749116148, 0.46735729538704912, 0.46672642850718887, 0.46592170462661525, 0.4654938826308076, 0.46493249949356313, 0.46443246781857073, 0.46378477244838162, 0.46350291008524824, 0.46266598311116419, 0.46171337454763672, 0.46121950860108607, 0.46072269484966977, 0.46011069028109414, 0.4601128682640736, 0.45995363260035366, 0.45852637164806409, 0.45850300973667735, 0.45739613392463457, 0.45694912188568459, 0.45640231700020933, 0.455774731372248, 0.45543442760829989, 0.45498507357536655, 0.45492724095548481, 0.45355810772780375, 0.45301092463478088, 0.45261154502037504, 0.45208317166198203, 0.45338483788509115, 0.45268637456011385, 0.45467269056281512, 0.45123625475443019, 0.45073832262147878, 0.44965404426178318, 0.44837249434573978, 0.44701657322759053, 0.44636932493489195, 0.44641878525243378, 0.44537783625997718, 0.44452923174348813, 0.4441252811131659, 0.44359817761011772, 0.44424643265722757, 0.44310849554291226, 0.44205448747623666, 0.44170559305032536, 0.44147836964692866, 0.44365931474020975, 0.44055012934315019, 0.4401443255718, 0.44098090059285694, 0.43994534696556026, 0.43843616407616975, 0.43854713690603764, 0.43736393651781313, 0.43693325763824015, 0.43648225621158476, 0.43682250867721034, 0.43581681773734821, 0.43468704806952063, 0.43441946580481211, 0.43388572426811911, 0.43320276095697852, 0.43292794338411011, 0.43399184937313329, 0.43330946503322498, 0.43200315572439996, 0.43182117126499792, 0.43015924334005046, 0.43002187968763406, 0.42871426466865781, 0.42845840341759028, 0.42801657529217085, 0.42751763775353402, 0.42694824678137533, 0.42629967336249902, 0.42651513273232633, 0.42618689413773847, 0.42622879093419852, 0.42530662445285472, 0.42410716355272937, 0.4237971096314988, 0.42438688975060085, 0.42274479539962656, 0.42275252341212388, 0.42165243694333687, 0.42178987371517757, 0.42128192739219944, 0.42083426577390798, 0.41962647342092951, 0.41929327974317121, 0.41904504781092217, 0.42040568571381043, 0.4188417456416299, 0.41883849382517185, 0.41928012957284055, 0.41979882184364375, 0.41628490952918384, 0.4154981659326194, 0.41478215671934543, 0.41433732054642353, 0.41390241475253792, 0.41330667565141044, 0.41355616099546955, 0.41334896311728941, 0.41247650775838113, 0.41180329398238197, 0.41118799904610237, 0.41084649901289938, 0.4101626578984362, 0.40976682897195676, 0.41046184385325335, 0.40884800073502614, 0.408416391586234, 0.40813286323216441, 0.40705603830211712, 0.40661757467550469, 0.4064533017022256, 0.40576641394611318, 0.40574814420148525, 0.4060245296542237, 0.40445030881718069, 0.40388565182293323, 0.40350700893739477, 0.40315067973647545, 0.40323454080375093, 0.40215095306790827, 0.40332664351651687, 0.40249981923319667, 0.40448562071017513, 0.40325836388531872, 0.40115392372958819, 0.39966436828688351, 0.39861518201760054, 0.39790540040987843, 0.39757194980808713, 0.39710232161737014, 0.39670944947871284, 0.39713433137890214, 0.39570167693996883, 0.39541978369074821, 0.39474374140345159, 0.39407718149893661, 0.39401448739367395, 0.39342143915505956, 0.39299745915407247, 0.39289997202110827, 0.39259742388718211, 0.39202045927560453, 0.39286116179491709, 0.39268474810642834, 0.39133709628153235, 0.39114585354823928, 0.38994830212270304, 0.38994906690356357, 0.38911921273467243, 0.38831781978204882, 0.38810957532699092, 0.38804465918320175, 0.38910214853420771, 0.38938960808019663, 0.38717805691184637, 0.38654401998035887, 0.38647745787247828, 0.38721721360149763, 0.38597857451331907, 0.38610673177801258, 0.384808071601072, 0.38427926712921662, 0.38418681922498038, 0.38364790976810548, 0.38310846262383069, 0.38278391224612812, 0.38241035475065965, 0.38247016003529671, 0.38190895727398111, 0.38123739070783136, 0.38093840537706047, 0.38040621218944437, 0.3799314694433234, 0.37993792098550561, 0.37920096576954859, 0.37884425366523172, 0.37917802003766016, 0.37998005277379676, 0.37944230954994074, 0.37863138270535118, 0.3784397968029462, 0.37674720125218564, 0.37643721015692938, 0.37578015300362566, 0.37554918874637711, 0.37540286299355546, 0.37490552183701542, 0.37485047867089411, 0.37520409362759499, 0.37392910478239449, 0.37358335000807241, 0.37444200622447066, 0.3733485173743365, 0.37266451733332662, 0.37369383521299215, 0.37491423309491856, 0.37521638158394638, 0.3738826115915162, 0.37162535078776882, 0.37178091737676411, 0.37071115250691344, 0.37036990788525936, 0.37011062285449986, 0.36982552711900257, 0.36928691983327472, 0.37075562110816113, 0.37032533696726999, 0.36955435218462923, 0.3682764724839897, 0.36782279891087744, 0.36732390493039557, 0.36710421815323063, 0.36705144457843075, 0.36657449938972164, 0.36605806039283989, 0.36590404081973499, 0.36563236913728581, 0.36552596557965816, 0.36567730994679759, 0.36470580054631463, 0.36458472638325312, 0.36537158829728938, 0.36514544914918035, 0.36372039672009732, 0.36363909033634317, 0.36293600714858304, 0.3643351972790948, 0.36206988382905647, 0.36149950054075097, 0.3623655157642372, 0.36199147885124933, 0.36207540901687985, 0.36228442794767973, 0.36092647439573239, 0.36116723321632893, 0.36020184353516105, 0.36100430340466383, 0.35876869125780142, 0.35843034527882034, 0.35802573065145959, 0.35748466158267433, 0.35735520396361331, 0.35706022602224224, 0.35692475706080923, 0.35807428947243719, 0.35985265478360001, 0.35783681293466268, 0.35558348564837122, 0.35531354610085936, 0.35644144628192864, 0.35497027718438168, 0.35519889298704965, 0.35460883155200179, 0.35449876272479147, 0.35437229588120123, 0.35420730589816835, 0.35366865007647119, 0.35304757852222013, 0.35277772111314476, 0.35229681631215692, 0.35218375069460855, 0.35231438625739253, 0.35177009838082335, 0.35229521483431531, 0.35227861822486684, 0.35165013184158989, 0.35170143899771689, 0.35058739854072879, 0.35031349528805522, 0.35024687173018648, 0.34995102194057115, 0.35022811118905678, 0.35047878813590572, 0.35129617273261482, 0.34987258040303226, 0.34832990521854401, 0.34817510446995636, 0.34906557693389262, 0.34739844592339547, 0.34702693192510492, 0.34788922639582504, 0.34688547393951924, 0.34660798338003806, 0.34631300336815013, 0.3458288626630957, 0.34609586700711897, 0.3454894858329946, 0.34527721587065024, 0.34478556017867151, 0.34469991511101689, 0.344211569536919, 0.34410940315674909, 0.34402932461250418, 0.34371296481559777, 0.34325714745895758, 0.3428404899978178, 0.34285966156119396, 0.34242270925811563, 0.34340191066502479, 0.34206220239846363, 0.34513446521321017, 0.3426137243434576, 0.34370399207653668, 0.3434601310527432, 0.34229489240488947, 0.34184610101306057, 0.34057685182283121, 0.34019807930383877, 0.34031965284318233, 0.33985611547517708, 0.34024203232056882, 0.33926025071412191, 0.33916012876689544, 0.33916369439413668, 0.33929448179961497, 0.33961620703079792, 0.33960001011455287, 0.33960509350789331, 0.33952150453955604, 0.33798642406084212, 0.33748778954493153, 0.33721814555190044, 0.33684793549093495, 0.33675194205374864, 0.33739885313358542, 0.33774116097785262, 0.3368026121536456, 0.33599614295924912, 0.33549751896441526, 0.33635214088014048, 0.33672790382206425, 0.33609843926545097, 0.33522282747450988, 0.33580347953694695, 0.33568149811160919, 0.33509194661502895, 0.33680342636974109, 0.33612888467029339, 0.33584856335537866, 0.33403215784399598, 0.33404566657727752, 0.33464092914887972, 0.33388334277255499, 0.33355183682705974, 0.33333782868445361, 0.33301597886721523, 0.3327493966231812, 0.33265886266579298, 0.3326823334872922, 0.33301480594686655, 0.33491594664409308, 0.33394891414239425, 0.33211639082401678, 0.33211215288746443, 0.33174230661885473, 0.3311002286827332, 0.3310226772070487, 0.33096415605757251, 0.33077547285937031, 0.33145451347644761, 0.33179828474966566, 0.33165853987932509, 0.33057245341413183, 0.33062196339261823, 0.32982515538581192, 0.32946510131768608, 0.32936944804788276, 0.32961464882394903, 0.3293568235583838, 0.3293780628557873, 0.32891428193503019, 0.32874418195282229, 0.32935549391345698, 0.32867358942772962, 0.32857317504658939, 0.32850149796776745, 0.32874025200888729, 0.3292324075387808, 0.33055822662532808, 0.3302200562969867, 0.32954808317511564, 0.32766943646876584, 0.32969809157547969, 0.3284005920979069, 0.32730637570182169, 0.32703720401385333, 0.32673725078098009, 0.32639245450865456, 0.32692155786250587, 0.32606716904526517, 0.32592083937256905, 0.32583160247239129, 0.32568809336965204, 0.32546948012790344, 0.32582274041567455, 0.32653284791455156, 0.32540137631239818, 0.32577748120640515, 0.32539274422448061, 0.32541960071428283, 0.32500968061118474, 0.32490816902070851, 0.32464062703554264, 0.32446172697489478, 0.32476133805220614, 0.32455178153017045, 0.32435031116642365, 0.32459621209780243, 0.3238395814593355, 0.32375082487553614, 0.3237262311561156, 0.32323083363315602, 0.32315873718678306, 0.32311857355025497, 0.3230096338785749, 0.32259671218239783, 0.32277551106361541, 0.32221445368569573, 0.32239891740633608, 0.32226268364010602, 0.32231843246275282, 0.32235391816773945, 0.32408233894854066, 0.3228692644853125, 0.32410314279755137, 0.32232581313614606, 0.32192538582272096, 0.32212193846736542, 0.32141816254817196, 0.32121602599265819, 0.32103627973267373, 0.32088864827782215, 0.3205892736524823, 0.32093672175476362, 0.32040133092385414, 0.32021299725308588, 0.32013546520558622, 0.32059107996816977, 0.3210682325731225, 0.32100989744933905, 0.32267375654161629, 0.32295105402663055, 0.32110467818258071, 0.32141757035597918, 0.31981376822435748, 0.31959757731298022, 0.31934447470231686, 0.31919634378227796, 0.3208637906591314, 0.31908620335022164, 0.31870879635003768, 0.31854701004442315, 0.31940912675918864, 0.31986638881714058, 0.31936359075882925, 0.31912200768680821, 0.31789607694622951, 0.31787266487719934, 0.31795324814215137, 0.318958787419582, 0.31816134072641883, 0.31781034676326431, 0.31937272763809754, 0.31831727077286626, 0.31782963527631664, 0.31777929964221951, 0.31736173543314344, 0.31743299264726782, 0.31703899082136738, 0.31683523398907293, 0.31675154250639098, 0.31694675125793959, 0.31660784317180468, 0.31676225914982586, 0.31776668699876925, 0.31930700934306777, 0.31747531727087297, 0.315766447167524, 0.31572080207943359, 0.31568226047333131, 0.31555461753302178, 0.3158671068707613, 0.31548042853383479, 0.315534588379773, 0.31550693790718909, 0.31515514525858329, 0.31504214075258674, 0.31500160086941265, 0.31625792939837005, 0.31576905145814049, 0.31503046720776329, 0.31478054341169076, 0.31534455801481587, 0.31496970566825583, 0.31562407692112798, 0.31458861230117036, 0.31418785554408574, 0.31420689790598094, 0.31434008132244129, 0.31446355080523675, 0.31396686035891097, 0.31448760761090466, 0.31388293024170066, 0.31383105044502574, 0.31413577705381301, 0.31412752269397309, 0.31418567606465192, 0.31384952675544925, 0.31352127034256377, 0.31360397662006584, 0.31419151142931595, 0.31335507582525424, 0.31302151975345316, 0.31278454374386594, 0.31268925886929017, 0.31262528153547187, 0.31254209037459485, 0.31368000797423384, 0.31285274705031763, 0.31253770868054725, 0.31235193008136047, 0.3130698825555574, 0.31236898437155741, 0.31221203468609915, 0.31249284297799262, 0.3126921227387815, 0.31222953672838816, 0.31202614113960503, 0.31181727184190305, 0.31162476740914896, 0.31186357813871513, 0.31172622678174533, 0.3115359934944934, 0.31135103024542432, 0.31138268080392306, 0.31205982485135814, 0.31179100564243772, 0.3113936014296072, 0.31132895448685954, 0.31209420146216288, 0.31109376154894364, 0.31181063255211017, 0.31193807137647983, 0.31369456681239799, 0.3118241642746114, 0.31120175951651596, 0.31151188837601573, 0.31078168320212862, 0.31057547538516717, 0.31100775335325093, 0.31053895096353545, 0.31042080869789618, 0.31031160394067192, 0.31066345561030678, 0.31135176196181913, 0.31043276405951398, 0.31028148196336497, 0.31004478382481476, 0.31135857451901672, 0.30992672478742483, 0.31001780396979373, 0.30991961724625811, 0.31005082891015662, 0.3097593389897158, 0.31054055268819958, 0.31067642496307396, 0.31357071389719199, 0.30969745383425529, 0.30966924189098771, 0.30951669997224374, 0.30953074260158225, 0.30953870986807114, 0.30932983686552556, 0.30938484381136433, 0.30949469996959178, 0.30918029255874313, 0.30914998739141458, 0.30916717289750273, 0.30939095724220667, 0.30929849547649746, 0.30892998375711661, 0.30917405945071802, 0.31283847575796164, 0.3095559881626751, 0.30915411781000374, 0.30946837677037892, 0.30897362020128138, 0.30862390492971248, 0.30898297684017084, 0.30887635311572847, 0.30999617148470593, 0.30864156441480056, 0.31084750686383739, 0.30971285921407898, 0.30858806897242941, 0.30857175618720678, 0.30821686602614329, 0.30821529770001399, 0.30816742564257532, 0.30869524953150318, 0.30917986819900706, 0.30807441752270925, 0.30828437696194616, 0.30823174956956317, 0.30835599385541129, 0.30806884268861628, 0.30789190128004834, 0.30795549297524588, 0.30901549240155879, 0.30855020547245693, 0.30782118134309638, 0.30753093762506784, 0.30753388326305142, 0.30746460157738931, 0.30817185936005109, 0.30851021388656086, 0.30894183398450709, 0.30833522830608351, 0.30787898451839679, 0.30766693159371117, 0.30846971677080037, 0.30840197110566708, 0.30743703044304188, 0.30802382841344716, 0.30775453002834285, 0.30764146388022012, 0.30801804484802592, 0.30823991099609033, 0.30798005279368529, 0.30820713264631983, 0.30785009268524405, 0.30887098339988917, 0.30797004447413717, 0.30790625713137093, 0.30815678157021581, 0.30798107484853521, 0.3073718148788474, 0.30760270108334292, 0.30720912879248591, 0.30737342124756906, 0.30656048216511922, 0.30641687158963599, 0.30684078325252601, 0.30701739450439064, 0.30677365875707346, 0.30663244501643377, 0.30629798643123529, 0.30595819458905499, 0.30649928738161741, 0.30600700248526352, 0.30600387791000866, 0.30579584784351832, 0.30584479923631092, 0.30549362454665013, 0.30540957746358338, 0.30573352706066131, 0.30542924094615415, 0.3052608630897285, 0.30535281638301925, 0.30625935492268064, 0.30501101684556148, 0.30509216050473231, 0.30515922344913476, 0.30618593222051305, 0.30565315783062036, 0.30563827361284646, 0.30545262163906878, 0.30531923325625776, 0.30544253582843833, 0.3049670186425491, 0.3054082818726695, 0.30585233197306944, 0.30638612100918289, 0.30500403372414014, 0.30455543003118235, 0.3048108762999614, 0.30716788740680123, 0.30450477532061443, 0.30455973641801742, 0.30455960050333242, 0.30455594805049957, 0.30476296067612513, 0.30489636816557292, 0.30570492119428599, 0.30544947764600483, 0.3050678357422153, 0.30486006485201866, 0.30423334690812798, 0.30431521539475748, 0.30544422544756844, 0.30419420315989054, 0.30409027775468639, 0.30404816903668191, 0.30434800769933712, 0.30421854213075816, 0.30433570537177079, 0.30406688138246424, 0.30480305989540257, 0.30621567449346032, 0.3043182340977631, 0.30433887718695529, 0.30538738040050706, 0.30398921734356771, 0.3040107040646059, 0.30418636444072755, 0.30504929273535825, 0.30410836675390152, 0.30368840711545203, 0.30372439536012036, 0.30375673914114698, 0.30366561397744329, 0.30355348682436695, 0.30403252877276948, 0.30425237030391417, 0.30364537472753766, 0.30340824705812469, 0.30334171325570586, 0.30360615987196182, 0.303366918912581, 0.3031711420486754, 0.30405115949139866, 0.3034504731965143, 0.30328440734797052, 0.30318465740434136, 0.30336311615296596, 0.30367918570101471, 0.30354831226102014, 0.30350511482532483, 0.30318513972057898, 0.30347254762365911, 0.30301203390917608, 0.30293926926579628, 0.30310012687628407, 0.3029476099925883, 0.3034563680227087, 0.30361574017126763, 0.30290164398232317, 0.30268548128935069, 0.30317395444696693, 0.30309747134501797, 0.30287328369593597, 0.30361578943141515, 0.30260798745381001, 0.30257404450775421, 0.30266611009530059, 0.30255392375771473, 0.30270421877943321, 0.30254901909272819, 0.30265038151041529, 0.30269859778127867, 0.30264165272242266, 0.30237126753383525, 0.30273586729374352, 0.30243067030824489, 0.30225929685382369, 0.3023215479851889, 0.30225002917292354, 0.30288877288413946, 0.30327173844355909, 0.30431303064898979, 0.30395480781762446, 0.30237586773903447, 0.30216708825808902, 0.30233233919590086, 0.30333518696156914, 0.30316561255944363, 0.30404296196321379, 0.30287660472554001, 0.30213458532780552, 0.30237876368411182, 0.30212977836763794, 0.30198854542170167, 0.30205087378848178, 0.30328863598628392, 0.30343010542356114, 0.30253299235465347, 0.30196991613813651, 0.30183685161977719, 0.30208421408767377, 0.30191107973424697, 0.30283583425702432, 0.30249078737897195, 0.30177724665182598, 0.30169741459946753, 0.30145772185055214, 0.30194940314376389, 0.30154487360996318, 0.30216678001155062, 0.30247607705995389, 0.30160073280894817, 0.30187620651466368, 0.30216583730770458, 0.30150679744501518, 0.30120501973636621, 0.30191559868301426, 0.30260931257772605, 0.30119698923294119, 0.30089915242025111, 0.30109176801119436, 0.30084026391230578, 0.30120692930451576, 0.30097476722362204, 0.30078655252560249, 0.30173436779591889, 0.30181772463638923, 0.30096067513984592, 0.30107181847461795, 0.30119071488452337, 0.30100600580276493, 0.30188259565166775, 0.30177038633627129, 0.30066071801846395, 0.30101145975540866, 0.30068997265245112, 0.30302993980452281, 0.30192509851378513, 0.30220282619041666, 0.3017459611921372, 0.30371350780118295, 0.3017147658989115, 0.30177243753848731, 0.30138319338343145, 0.30279097633806029, 0.30120725444989072, 0.30134202072760274, 0.30125453865302759, 0.30156905842818255, 0.30067337640509928, 0.30097898462678391, 0.30119528873671186, 0.30100935663015527, 0.30025152950710982, 0.30057690325670372, 0.30042831391701863, 0.30123017387243739, 0.30123174870100677, 0.30062106806681294, 0.30032313324779547, 0.30081964605993433, 0.30065771483502968, 0.30014081796074149, 0.30035693843516292, 0.30104088636194615, 0.30062565343747394, 0.3002361124982979, 0.29992519681182983, 0.29999644440591133, 0.30100337424013546, 0.30010318267913477, 0.30004739730041008, 0.30022939096333884, 0.30000016965471293, 0.30010775066673612, 0.30057701844402757, 0.30065238494547381, 0.2995686087287493, 0.29959755014848827, 0.30030116420195774, 0.30035033255641974, 0.30005907861972198, 0.30134331404153236, 0.30143625909415089, 0.29965505769519868, 0.29944598085437302, 0.29948892499704644, 0.29956942840308581, 0.30005005866934487, 0.30037052587605834, 0.30029631319751271, 0.2995356773124534, 0.30037203778302635, 0.30020112088491452, 0.29936725622409871, 0.30119585619162392, 0.30224903359372685, 0.29969700009310035, 0.30078305589094795, 0.30189854894481577, 0.30254845810129105, 0.30060917306639828, 0.29964271102739803, 0.29947383940759115, 0.29947647217569262, 0.29910996468149281, 0.2991564400136712, 0.29909672336128024, 0.29902505212852498, 0.29898603488053782, 0.29909492555821682, 0.29995965563061538, 0.29918966861827212, 0.29911791237733037, 0.29940166451773786, 0.29910793012770615, 0.2989616009123422, 0.29917680616122316, 0.29875669201163729, 0.2988014662721562, 0.29937684112241003, 0.29900116197049209, 0.29952829966708655, 0.29884761042850339, 0.29892704353748628, 0.29864852200074105, 0.29870111775028696, 0.29885686351579566, 0.29871140981216288, 0.29873972952005273, 0.29921322139474332, 0.29949379304347939, 0.29885057840353696, 0.29880976301074519, 0.29926635130597107, 0.29871459460343475, 0.29856408620927427, 0.29868606424704591, 0.29862493253127975, 0.29941367944128633, 0.29859789128040487, 0.30089030914955506, 0.29848118181502947, 0.29900686304356672, 0.29846012922249487, 0.29864273878111386, 0.29948027098708263, 0.29929095969179437, 0.29955048846714522, 0.30123858204221271, 0.3004240790016417, 0.29872377296809494, 0.2983638907320551, 0.29820361101699161, 0.29835379079462637, 0.29838068062895395, 0.29827014738510543, 0.29883611098879637, 0.29836057236057417, 0.2984719535730832, 0.29861916323091914, 0.29860404891511433, 0.30119890041774855, 0.29887528283069753, 0.29894698433571276, 0.29928397854198258, 0.29984418637647692, 0.29948487932898743, 0.2987789499073728, 0.29835263746668045, 0.29911683237727243, 0.29824827482897653, 0.29803941201408918, 0.29901548890643748, 0.29800630986627352, 0.29811193469922204, 0.29819397751008581, 0.29826195254179111, 0.29784280714855033, 0.29789344780548854, 0.29788618161560043, 0.29823863932573064, 0.29790663403785667, 0.29801695057218514, 0.29781401128383389, 0.29852951585226084, 0.29812706317419857, 0.29834817543737074, 0.29762521642131007, 0.29749551723580209, 0.2980509982301795, 0.29783638075903124, 0.2977278688987417, 0.29795479444233935, 0.29823991733655808, 0.29754813896823784, 0.29789174765661702, 0.29855949898037221, 0.29826567652816827, 0.29917199898183394, 0.29805931975925815, 0.29841397385068702, 0.2989612199319624, 0.29832891700504033, 0.29855427564515469, 0.29841528495309438, 0.29946102657520435, 0.29886293644683609, 0.29775493267520442, 0.2979927303623387, 0.29846791245905946, 0.29853121122720594, 0.29790894910245924, 0.2980202513161132, 0.29789701640568361, 0.29815835448634553, 0.29799380739126768, 0.29762235599620629, 0.29781682602320947, 0.2979704887063962, 0.29752681053696256, 0.29736612299917509, 0.29728900495729593, 0.29689900103637323, 0.29700998511230475, 0.29723706629979091, 0.29715306454497514, 0.29712351396192344, 0.29711833018600481, 0.29785012009264006, 0.29860947220011907, 0.29709083070814718, 0.29951352324167124, 0.29855310570846694, 0.29761343516209804, 0.29717473150357893, 0.29690405446766993, 0.2969767517610582, 0.29745473002123335, 0.29726739123526474, 0.29825774504686831, 0.2977068169899425, 0.29804970877556908, 0.29759799720432828, 0.29704919947551678, 0.29682302913835706, 0.29668009057951578, 0.29690395699160899, 0.29648322067225286, 0.29681193287001251, 0.29746668864825054, 0.29809643862896701, 0.29692235805868572, 0.29653854731713819, 0.29666630858700238, 0.29667442408806977, 0.29664326238378802, 0.29687839792996817, 0.29670212072838942, 0.29733946328329586, 0.29696798711879518, 0.29679930867531368, 0.29664443827288411, 0.29666025182992656, 0.29666198025725549, 0.2970388802730356, 0.29821211583253626, 0.29801147752424284, 0.29758887293442116, 0.29685035965465312, 0.29673615710814794, 0.29647391350067476, 0.29707278047617575, 0.29642777945198096, 0.29651558247937232, 0.29684018986084149, 0.29634671479982611, 0.29616460993304633, 0.2979212978865528, 0.29648699635932541, 0.29593850756829704, 0.29618177476705593, 0.29647383256248677, 0.29668650976429523, 0.29660284084830063, 0.29637726215877791, 0.29631948682399106, 0.29670115971809152, 0.29621570770754829, 0.29653097074961404, 0.29609680470578686, 0.29583990226250767, 0.29586006759291061, 0.29590755373641275, 0.29649323792485027, 0.29615836324000355, 0.29570655086959846, 0.29575356494521871, 0.29590303017940223, 0.29634326322165944, 0.29794379798210668, 0.29715254138151526, 0.29899179729687342, 0.29919785660497555, 0.29729169903851227, 0.29730908932636196, 0.29884826820478244, 0.29690699001774823, 0.29767598747760271, 0.29597444019103708, 0.29567497094317285, 0.29541162556743911, 0.29594937014137163, 0.29685570858516674, 0.29552059315032148, 0.29591712443246349, 0.29570589953363818, 0.2963066119192922, 0.29569893332175445, 0.29578293257584826, 0.29608668452917114, 0.29554130804997902, 0.29562461586143801, 0.29549274655858387, 0.29538573288954822, 0.29514036608368166, 0.29528179935218957, 0.29544597457591476, 0.29574541936103854, 0.29512954196425806, 0.2951661647302718, 0.29586354986161006, 0.29559686972017912, 0.2969593688203494, 0.29565072012937083, 0.2951165</t>
  </si>
  <si>
    <t>[1.8146474174996747, 1.6965342846544502, 1.6165528395937176, 1.5620859990043312, 1.5003997460817402, 1.4952121403149818, 1.4832851693507949, 1.4614190587624449, 1.4516139180130421, 1.4376494651386287, 1.4356128890572903, 1.4349954684771515, 1.4430592095757611, 1.4470933377393442, 1.4171005545208657, 1.4022029285707822, 1.3943357653845432, 1.3886448720158708, 1.3702511411957503, 1.3777267725245606, 1.3509741319357322, 1.3550224494611149, 1.3519380948840418, 1.3640144832698256, 1.3827662379457575, 1.3794775793922469, 1.3876449551735346, 1.3610493061670563, 1.3469879533079696, 1.3447738384315364, 1.3397443901116226, 1.3376583429440472, 1.3276885931114915, 1.3148392567531544, 1.2955515791547176, 1.3081552060608961, 1.3287934514034165, 1.3389234982746414, 1.336346091460026, 1.3267300015814991, 1.3156174533149974, 1.3175044218664351, 1.329055331970296, 1.3228706219534352, 1.2981351365018332, 1.2936123095472019, 1.2914258898613034, 1.2966795471278345, 1.3185391033697349, 1.3147101498363216, 1.3206642910521842, 1.3174115863521889, 1.3206924981601948, 1.3209762615595477, 1.3032653599873962, 1.3117149323361552, 1.3237186538658796, 1.3173483066063403, 1.3213387697341172, 1.3030241795384603, 1.3129191219128777, 1.324273471191955, 1.3310514921375354, 1.3371598974163166, 1.3222655677955661, 1.3039804447176304, 1.3134148712487947, 1.3093381268104505, 1.3039589026413703, 1.3068166189619619, 1.2926821286751162, 1.2920841790574131, 1.2573197083276735, 1.2366251261995942, 1.259082304853363, 1.2537824360382801, 1.2507348608666982, 1.2517122465329384, 1.2413380109121039, 1.2465765070328449, 1.2467084295788895, 1.2353663720971839, 1.2349960167097651, 1.2399949616234662, 1.2577130649916093, 1.2641249864575406, 1.2433015771340623, 1.2114103277245196, 1.2401054275758425, 1.2274670804813079, 1.2505768854804991, 1.2571138556401251, 1.2592009978738612, 1.2286647141864881, 1.2257905178794981, 1.2096473349191113, 1.2152199847929415, 1.2055506676893033, 1.2410217012007607, 1.2578584335096186, 1.2216245172254032, 1.2153424604996619, 1.2129638597286794, 1.22155156127013, 1.231864605697343, 1.2494727255854958, 1.2529991985860793, 1.2257855044137589, 1.1910308334882109, 1.1977321459984862, 1.199040317977123, 1.1948391564341552, 1.2223966304158618, 1.2305646839527609, 1.2119844571358271, 1.1987903928444132, 1.1803226061947911, 1.181847098821488, 1.1834229646162575, 1.1878212475978001, 1.1940836491334257, 1.1917613490124548, 1.2129870226767085, 1.2106879936306456, 1.214977987061411, 1.198690004653451, 1.2083190932239332, 1.2105740989226514, 1.1997896803981627, 1.2015141420517792, 1.1986445864932898, 1.2148798529993781, 1.2308123372426938, 1.2294187926724327, 1.209729782672861, 1.1839131645666654, 1.1874600250270515, 1.1908843784197898, 1.1854943811721403, 1.1828932570609356, 1.1852937839854727, 1.1629091608757767, 1.152356270133831, 1.1601697710758274, 1.1715561078036649, 1.1531333618009094, 1.183855033556662, 1.1675920560490631, 1.1841359807136345, 1.1923711682189608, 1.1764975925667083, 1.1667632105834012, 1.1533439758762205, 1.1616769553560622, 1.1713631417512333, 1.1771732565102702, 1.1540967129913655, 1.1666965933426916, 1.1537064894852966, 1.1594919473639445, 1.1845239821057214, 1.1800798201045712, 1.1756301423842763, 1.1743909288402301, 1.1517078523151032, 1.1461215837122511, 1.1368496577637284, 1.1325081217875215, 1.0992848376294975, 1.112752867411148, 1.0868036381951349, 1.1203707604169386, 1.1254446402449325, 1.1205498212442566, 1.1296886132365134, 1.1181284787879737, 1.1056384976057785, 1.1073744919185322, 1.1262667485373028, 1.1204706204011887, 1.1150794386497489, 1.1304561968764111, 1.1423731629104308, 1.1283343423838987, 1.1343309937971731, 1.1300527417549773, 1.1231951376356417, 1.123945199920775, 1.1127796750324928, 1.1203848180743112, 1.1180520738379909, 1.1224421304550878, 1.0934012287863251, 1.1010197050431154, 1.122856269038369, 1.1220953281498849, 1.1063957887066806, 1.1092262252407108, 1.051930743100209, 1.0602805797716646, 1.0579278291350669, 1.0737449419363596, 1.0787692545787075, 1.0723268542872832, 1.0734408268136244, 1.0516359182499015, 1.073116134097251, 1.0645842803318619, 1.0951508746697562, 1.0991394923195539, 1.078457119354046, 1.0758227167655263, 1.0848631876383839, 1.1228526468537183, 1.1210411426266134, 1.1231686987896217, 1.0858663601482139, 1.0767398206150367, 1.0500995847243888, 1.0509898087127849, 1.0477712000327033, 1.0615683946344885, 1.0423396876408946, 1.0374409652152254, 1.0462031343556637, 1.0639722636289741, 1.0713660585700842, 1.0510661719628238, 1.0314944092940339, 1.0276665991378497, 1.0416764752941612, 1.0575633208507575, 1.0644522364399622, 1.0867149786405537, 1.0539046186887504, 1.0571655782029044, 1.0869300179475874, 1.0686805504618908, 1.0524247536186579, 1.0487976258333831, 1.041290089552541, 1.0335377253995979, 1.0491403814447702, 1.0307190008996889, 1.0022062905991604, 1.0020707972410825, 0.99839018330369889, 1.022516319835383, 1.0199886780313925, 1.0217133070255149, 1.0396552566843686, 1.0307010745865375, 1.0196970681442641, 1.0214764014594198, 1.0239799714591142, 1.0168546812082879, 1.004405258172042, 1.0178742901936697, 0.99731408557124468, 1.008134421580535, 0.99656418482818965, 1.0065272418824183, 0.98148879043991921, 0.96830723613670988, 0.96118923726335381, 0.94630064483587562, 0.94870822306655778, 0.94541487504908717, 0.95619825961442628, 0.96020949214420925, 0.95748141770265138, 0.95290215613621509, 0.95550134387062957, 0.96705857980106125, 0.96830962087328198, 0.96309502639772693, 0.96733421316967849, 0.94999860510753753, 0.95215681890018278, 0.96906317857600344, 0.98713572530260363, 0.98689902410613506, 0.97563612248674503, 0.97364937102482418, 0.97428650958847951, 0.95261181893061464, 0.9601159375928805, 0.9703776545551438, 0.95760412726553545, 0.99263729923945776, 0.98943505381682917, 0.99765454552756061, 0.989267734806765, 0.98695913339149033, 0.94519833937782682, 0.93252566367281287, 0.93901039767272543, 0.94738072629365444, 0.92198593762381309, 0.91353119494974666, 0.92821511103472287, 0.93395497893994084, 0.93522389323978261, 0.92286580804302643, 0.93903929155957067, 0.94225630429368434, 0.95272648107162627, 0.94607952028610276, 0.93607580084745523, 0.93394623651351716, 0.9206123597831336, 0.91776619524685321, 0.92808003211424928, 0.94918198901683204, 0.94441966896552698, 0.95227871552049193, 0.96247026495498933, 0.94670680716861511, 0.96389006133022215, 0.9685725302715873, 0.94144029898698911, 0.94014777104495884, 0.92624498854488357, 0.90803361762151713, 0.91366920265414187, 0.91652128755095941, 0.91232734728903797, 0.89287392471847671, 0.89259498977860019, 0.89981639323893226, 0.90074847694530402, 0.90044209103270645, 0.90555310454569893, 0.89967493708686974, 0.89901917804791409, 0.88867495547561903, 0.88985906612750798, 0.89045076832100212, 0.89578175031757512, 0.88625465363888034, 0.8808131240753152, 0.8821917879891904, 0.87169480276289291, 0.88475358449571784, 0.8717113774680848, 0.87244876038974073, 0.87697465100808247, 0.8876019194781507, 0.86894570774818347, 0.87152593476992724, 0.8721862399547019, 0.87535395225655022, 0.88094261960896381, 0.88021476971885904, 0.87112916799300377, 0.86865226112515248, 0.86500184182585238, 0.85802567034680177, 0.86290410331197398, 0.85500938646244629, 0.85372522383496297, 0.85598457920871962, 0.85246279015097848, 0.85146212513913011, 0.85989127056925874, 0.85683124523877563, 0.84889700088580722, 0.849138134857777, 0.84455496791502449, 0.84021382735031225, 0.83899421258977291, 0.8344242351679122, 0.83033834596544775, 0.83868437427449816, 0.82586125866416493, 0.82839359907285059, 0.83007988727881321, 0.83983648455271565, 0.84846723249180234, 0.83919401118989345, 0.84216525792930164, 0.84508528486366052, 0.83992209981152843, 0.83587051437689497, 0.83279521379020716, 0.83903105160583191, 0.83140457580267557, 0.84292678695251433, 0.8335013206602383, 0.8261879232535162, 0.82224802213851134, 0.8279821915637765, 0.83658825038439899, 0.82994303028475414, 0.82836561413921617, 0.82388845949178391, 0.82330304472547233, 0.82263653252197932, 0.82142441795383692, 0.82048695530610383, 0.8189388892604591, 0.82353410152722639, 0.8267797807491617, 0.83180209485693601, 0.82042620027443813, 0.81000321333446523, 0.80674995394240667, 0.80901635983551168, 0.80787073940314769, 0.8107467432965163, 0.8075882558453259, 0.80532496038192203, 0.80505071186299593, 0.80280539434699938, 0.79408582531463767, 0.7934367008438894, 0.78582109181827786, 0.78594632292684508, 0.78961055926568691, 0.79102163229536937, 0.78704565820381933, 0.7802817934092422, 0.78499139390837236, 0.78813786976190114, 0.77931788680825653, 0.78256651452314285, 0.77337011312927018, 0.77034396055650456, 0.77354534700629296, 0.76997382537130488, 0.77265396957743637, 0.77637875998817352, 0.76911945237697765, 0.76765028777651423, 0.77013509662070623, 0.76779434902981192, 0.7664460057255249, 0.76753638694179183, 0.76728326707976902, 0.76795157012161241, 0.77547604348045873, 0.7743122530272214, 0.76887314993429923, 0.77225764056360557, 0.76874640372827796, 0.76704771003504324, 0.77209192331812471, 0.76634076332262913, 0.75962910194130573, 0.7619272973048693, 0.758599809083221, 0.76086848138083762, 0.75691854964645133, 0.75770604662208019, 0.76121510340697052, 0.76001808496209866, 0.75291104882713533, 0.7526459697777178, 0.74878056125394232, 0.74821400696243356, 0.74490357260669238, 0.74256109350015387, 0.75166503259688078, 0.74200809749017227, 0.74764560826016357, 0.74515635958436688, 0.74753741292477494, 0.74061465862213249, 0.73999655608543624, 0.7384495251698403, 0.73494776255683558, 0.73887010734963088, 0.73885039864857704, 0.73829888399182608, 0.73808783391570576, 0.729926250657987, 0.7289077804267764, 0.72445504632307989, 0.72610147319043894, 0.7245527586795647, 0.72506622322568737, 0.72519403628370249, 0.72592368149188735, 0.73078856482325105, 0.7345382145782382, 0.72976595238528086, 0.72530113317472467, 0.72248374387069192, 0.72517574706202415, 0.73206498569229517, 0.72857813011612949, 0.72297612660604438, 0.72404934074153193, 0.72559202383632637, 0.73344716588304248, 0.72211714472442512, 0.72294951568056132, 0.72724709456538916, 0.72471415743213696, 0.71626624478810375, 0.71243478788893499, 0.71428839175656544, 0.71654177502225502, 0.71661076374520072, 0.71980036171187045, 0.717169122233283, 0.71163717090609979, 0.71172638693629875, 0.71158483265882144, 0.70911085530348528, 0.70629274677595566, 0.70351643188988977, 0.70315289642322087, 0.70138776625415455, 0.6984339828493521, 0.69849283142839202, 0.69645637942919369, 0.69828132792656872, 0.69533688640483948, 0.69520451857749288, 0.69510589675709444, 0.69531128397552699, 0.69230712510248671, 0.69564104802285243, 0.6957874675282375, 0.69760646103294432, 0.69570614385952156, 0.69025767182653552, 0.69021488246979812, 0.69379858503890435, 0.68363794886815032, 0.6813226255181134, 0.68447943525521071, 0.68017890816841486, 0.68009099693056752, 0.6779740656178902, 0.6790734549505123, 0.68056503875017904, 0.67733981326104808, 0.67330495774104215, 0.67347291887437055, 0.67258877380775628, 0.67139720917088552, 0.67022268801404417, 0.67297184709217905, 0.67267230732284267, 0.6723202077468855, 0.67528030424624497, 0.67394358983633051, 0.67091978919599249, 0.66688429032211838, 0.66702234859896137, 0.66766712570119513, 0.67062860353297271, 0.6696365113341709, 0.67026825040006166, 0.66852048381414941, 0.66815613138268137, 0.67106173764221433, 0.66708645544404688, 0.66383788366062291, 0.66184844661867637, 0.66243070263950687, 0.66013466706631108, 0.65838972552568731, 0.65964146829072756, 0.66119894976237026, 0.66363183333810727, 0.65777847136650691, 0.65745940389189717, 0.65698383716156128, 0.65783871528234861, 0.65843246267303313, 0.65558847321387737, 0.65150038300165358, 0.64995134076936201, 0.64959708193389876, 0.64734125811084942, 0.6473878585886722, 0.6465339852575418, 0.64681407906781563, 0.6459644203984074, 0.64439778784108614, 0.6438028776153073, 0.64294035387066073, 0.64134406632876584, 0.64344804627988206, 0.64318738279773091, 0.64093182421647676, 0.64118517171869194, 0.64055366919497025, 0.63871530448249025, 0.63881538901206014, 0.63876675487289336, 0.63863521996822237, 0.63852127930880753, 0.64028364408972216, 0.63931192354179311, 0.63725295514859626, 0.6344146342770064, 0.63438009353044023, 0.63233033209479306, 0.63276322531439655, 0.63215272978043424, 0.6316468983733573, 0.63292746521110443, 0.63533388686510517, 0.63628503906422995, 0.63137949695901963, 0.62953711827670333, 0.6277643749894618, 0.626382293008513, 0.62632329044112556, 0.62527278792267171, 0.62452759489489029, 0.62477014999997293, 0.62516687304510876, 0.62407644248070882, 0.62355943503151823, 0.62339790826525565, 0.62183247238400963, 0.62161915438780813, 0.62152906208244507, 0.6215566213585727, 0.62165381843033563, 0.62037873189191095, 0.61976749417405819, 0.62068528415543101, 0.61768930150953605, 0.61776667717128531, 0.61811991398749522, 0.61792996009615797, 0.61554054168894912, 0.61616850820618196, 0.61515084255669294, 0.61322648352961473, 0.61298199774715223, 0.61202588621733112, 0.61060626938533313, 0.61124905304735888, 0.60971910580750377, 0.60980779130014828, 0.61045039080998464, 0.6085584746945607, 0.60702766805396891, 0.60598372222845109, 0.60482573719365462, 0.60638225161814985, 0.60830656930849181, 0.61076057543477802, 0.61177036820361408, 0.60946609042594224, 0.60576328627952936, 0.60622223266826269, 0.60434557431015901, 0.60351057703620881, 0.60334692964414849, 0.60259945902560696, 0.60008486249834903, 0.59766268151769597, 0.59697728614907031, 0.59652284216503804, 0.59715407486534622, 0.59747394268408471, 0.59538621772053058, 0.5947182714031477, 0.59613815982079466, 0.59621391020508041, 0.59522590584165824, 0.59448314955214665, 0.59509066810495037, 0.59412904310624237, 0.59382553564286678, 0.59304864305550908, 0.59180158350059431, 0.59134145412990979, 0.59097312824928661, 0.59010633914916721, 0.58978488903268889, 0.588301721888707, 0.58714491054770324, 0.58534394869008066, 0.58457086253771173, 0.58390339689838056, 0.58366574088541257, 0.58296716146937044, 0.58283914188172536, 0.58253564250473155, 0.58134204991670568, 0.57918786042591486, 0.57968305463439207, 0.57854770700898139, 0.57800108601754663, 0.57769791880675714, 0.57697684162739238, 0.57557471690328421, 0.57543383395936698, 0.57704722076185166, 0.5789126875240781, 0.58018248897661417, 0.57838788736967062, 0.57484211329878465, 0.57355357364607318, 0.57439053527723893, 0.57372117262417854, 0.57459439901698184, 0.57307272006582843, 0.573693786201247, 0.57337900491914096, 0.5730538172928632, 0.57206164558534123, 0.57008116892531069, 0.56989330603152755, 0.56956547301221305, 0.57040628868643484, 0.57072217220479615, 0.5702834635628089, 0.57129507420028314, 0.57131232785202779, 0.57043850274866892, 0.56885271660858128, 0.56744338706710196, 0.56768574490824808, 0.56705908865877797, 0.5671873874650204, 0.56613928476824782, 0.56523153246339974, 0.56607897334595836, 0.56437491718349109, 0.56193570287609906, 0.56175442066194858, 0.56338253188563903, 0.56315606037029986, 0.56175708556361281, 0.56369197008552319, 0.56214978678445726, 0.56036655199642016, 0.56064522044651099, 0.55949713089177699, 0.55988931157102562, 0.5590025964573333, 0.55869510965223457, 0.5574592367922222, 0.55709221352742577, 0.55642060272578842, 0.55518004112147723, 0.55379747637268928, 0.55354581648651835, 0.55356312504337712, 0.55242333630168794, 0.55185179303333154, 0.55206968976580584, 0.55311254282963251, 0.55082604349764785, 0.55085459822320648, 0.54905146266716531, 0.55121012150177584, 0.55025859662951782, 0.54882954721134358, 0.54819722215394051, 0.54714047987442982, 0.5477257696653437, 0.54967410709343845, 0.54847107066760814, 0.5489524553299705, 0.54646379850546078, 0.54723919657039932, 0.54698525705953815, 0.54702158636070419, 0.54712696667729299, 0.54676931994605493, 0.54631895204496361, 0.54583166681850104, 0.54391375046624724, 0.54231278433259777, 0.54045972517527219, 0.54002712971657552, 0.53945957554779778, 0.5409138199514737, 0.54214742286709905, 0.54071114590502267, 0.53936996414435345, 0.53774414801530124, 0.53634947367648378, 0.53576692688201633, 0.53543724322148512, 0.53489605908152682, 0.5358847140475943, 0.53521303817495791, 0.53392135828522325, 0.53743657292883995, 0.53627894086563421, 0.53730348967356745, 0.53489817341770562, 0.53510431294367988, 0.53659915135621172, 0.5349184361209729, 0.53339027843319775, 0.53261042181188922, 0.5319185725043506, 0.53202101378612476, 0.5326116137884026, 0.53336213891801598, 0.53442228406174597, 0.53736697925445176, 0.53588692945815886, 0.53281689111877895, 0.53259310299746154, 0.53187197167165923, 0.52969976553663001, 0.52794825823569802, 0.52849375381644481, 0.52783450896092166, 0.52857566886396878, 0.52750642279077919, 0.52873339183409407, 0.52870190055075739, 0.5267222451416057, 0.52625811702683811, 0.52395191701514343, 0.52430013092384864, 0.52287039930269186, 0.5222431522219747, 0.5226134734552651, 0.52297221071629207, 0.52188542780558866, 0.52336339337751048, 0.52207220954062183, 0.52273290150048635, 0.52159444979653147, 0.52280579875853117, 0.52384701322216343, 0.52642666040674413, 0.52633733344112332, 0.52416607169429041, 0.52244591840838106, 0.52486549806418181, 0.5221131587617448, 0.52007700444738758, 0.51920116781633208, 0.51999725682620357, 0.51909915528914841, 0.52208241345191431, 0.51890476579076084, 0.51732161990520076, 0.517099769344049, 0.51775144308039589, 0.51718212895742677, 0.51664342728353541, 0.51531100461384716, 0.51444157806554103, 0.51404303239289972, 0.51472386920200186, 0.51322110508677243, 0.51309686230765361, 0.51395318768207121, 0.51354775443167311, 0.51366711299576273, 0.51585936567859192, 0.5161452435387156, 0.51597776547274821, 0.51713220380557379, 0.51236768687369894, 0.51374325889348604, 0.51544830154075105, 0.513129264520779, 0.51135190500448302, 0.50946950976226713, 0.50882939262010707, 0.50947106419445798, 0.51116495080299096, 0.51041624004150465, 0.51118228326133219, 0.51040502224620976, 0.51119352056578715, 0.51278293313197609, 0.51662764666677274, 0.5151821550860517, 0.51703334315486016, 0.51396439761967339, 0.51343578743615348, 0.51065917216564283, 0.5093510090143657, 0.50964070026792163, 0.51106883665429514, 0.51104478097395711, 0.50961147741513724, 0.51010229654069883, 0.50898642584071274, 0.50782221943983086, 0.50931338342679788, 0.51057672837870738, 0.51068540092737669, 0.51098263048360471, 0.5138518867102061, 0.51461563700975244, 0.51171456140709681, 0.51231340116335389, 0.50942298762024218, 0.50906852784911849, 0.5087098830637421, 0.50686474744732501, 0.50723409477141479, 0.50883777265663199, 0.50552436478210527, 0.50673705736258545, 0.50619184157380692, 0.50689676134214867, 0.50499374224987592, 0.50354530131616559, 0.50442923693515618, 0.5045509717164679, 0.50507088390298893, 0.50446281171277318, 0.50435202862748585, 0.50571953297316963, 0.50909795394385771, 0.50781075163044642, 0.50639150654692089, 0.50498764973965049, 0.50458379088494199, 0.50315861366254611, 0.50218788165494455, 0.50351732649248193, 0.50302110371424003, 0.50306620244296196, 0.50281684694746442, 0.50163092478224047, 0.50308229331140131, 0.50049536169217901, 0.49824109455129223, 0.49906934697601629, 0.49835449790535163, 0.49764278366474751, 0.49766977946989754, 0.49893684033037555, 0.49792006619161699, 0.49704126651436409, 0.49750351245916546, 0.49679555701098793, 0.49778982171893649, 0.49750356188879391, 0.49823920020463808, 0.4985586434352357, 0.49926477002543995, 0.49822034665625253, 0.50015328903994161, 0.49990273947149638, 0.50082941720076546, 0.49784498006150829, 0.4957003871149287, 0.49483096079787486, 0.49361656531549003, 0.49296126136760687, 0.49140398494123994, 0.49102550434517916, 0.49135387079531245, 0.48986562275420231, 0.48802293882858283, 0.48817118498064921, 0.48836729347066032, 0.48930042324093709, 0.4885820089578059, 0.48702640285176246, 0.48666044953684712, 0.48789484294605806, 0.48898273564308364, 0.49122138462479464, 0.48819090911950247, 0.48793772310401229, 0.48862431908114773, 0.48794591572205631, 0.48753765480411809, 0.48702216886003785, 0.48658491800075943, 0.48963083735541091, 0.48917467728083613, 0.48779734378424455, 0.48676685798207853, 0.48589676014788635, 0.48884579385039456, 0.48738522288751629, 0.48736034967672226, 0.48752501684036414, 0.48509228300038498, 0.48508275249786126, 0.48620986096783725, 0.48769382903060671, 0.48845894305966481, 0.49022364980555128, 0.48873599861110251, 0.48770809512750679, 0.4876336166132248, 0.49022816225855304, 0.48743990913877139, 0.4898041588980479, 0.49079933060959968, 0.49362563691069045, 0.49118982390615151, 0.48980593721179044, 0.48875240238698425, 0.48770533401956173, 0.48608265182017257, 0.48602337893985414, 0.48492525496459071, 0.48608076566095709, 0.48591099842139862, 0.48687085311528949, 0.48901423677610623, 0.48607960560416652, 0.48659407545965838, 0.48605655167714701, 0.48915741199173235, 0.48579889418157479, 0.48808623674277529, 0.4871180767220078, 0.48706301732644147, 0.48528353581417311, 0.48898382285537251, 0.48933027595410689, 0.49397056358725533, 0.48639920038796108, 0.48491227777138274, 0.48549009212929478, 0.48391692252537988, 0.48270875791846901, 0.48326693598957104, 0.48261608845195431, 0.48428947361234975, 0.4844174749083453, 0.48343362552163271, 0.48344994113090173, 0.48340769409566142, 0.48545254455938447, 0.48269471551690529, 0.48492295956098935, 0.49304483787077708, 0.48762283201145445, 0.48604947382163477, 0.48237639116284059, 0.48237429560760731, 0.48250210312296815, 0.48174355204890273, 0.4833963152688644, 0.48297862955278092, 0.48070831763386035, 0.47940245846572555, 0.47988863524466074, 0.48245891432048038, 0.48389283274841327, 0.48147422585468241, 0.48140932209158444, 0.48055813298128541, 0.48412030828073477, 0.48391301665987008, 0.48224441513977295, 0.48118914180127736, 0.48142295845127137, 0.48294577527337651, 0.48253781808906021, 0.4810284276681121, 0.48117777901383874, 0.48167767159642366, 0.4822742866509428, 0.47972625268448627, 0.48082724537429522, 0.47981572727688637, 0.48100837876278113, 0.48309729113563454, 0.48282181026273496, 0.48327702832547398, 0.48317870971953752, 0.48267374570127047, 0.48271350491650067, 0.48343702647195907, 0.48451406153229531, 0.48312858960304539, 0.48436491200901816, 0.48435764012349442, 0.48334221355477952, 0.48538545311624859, 0.4854753083707426, 0.48388164659368554, 0.48542327762183723, 0.48499584177783156, 0.48786580505799343, 0.48570395165588248, 0.48550437557337933, 0.48582408348816808, 0.48556813773166752, 0.48411784535382957, 0.48473766398335383, 0.48327657607939795, 0.48335721935279047, 0.48077613977663924, 0.47970532647481234, 0.48109936580274815, 0.48243890448148002, 0.48214598271547909, 0.481884869837364, 0.48012677133163728, 0.47897720577276659, 0.47842481572397022, 0.47711950838266876, 0.47795838531738122, 0.4775859311738101, 0.47804882417369404, 0.47526194573188923, 0.47364719439413533, 0.47364631208731334, 0.4738504789018021, 0.47436031898905245, 0.47462674683324951, 0.47257239773598375, 0.47314271864490426, 0.47258245706284946, 0.47241488601938303, 0.47142102869844787, 0.4701598177246189, 0.46909185218624477, 0.46918792644401242, 0.47103709470577693, 0.47166761206312369, 0.47128861515614456, 0.47212082989348381, 0.47296505188943111, 0.47502338091197488, 0.4728687499628404, 0.47285890200024788, 0.47320493313005224, 0.47579061721967641, 0.47365054896151487, 0.47351433748078542, 0.47426650513568863, 0.47478000328827885, 0.47419596220369364, 0.47528856499291361, 0.47471115177608592, 0.47206571962977223, 0.47316362186187882, 0.47419299024375317, 0.47269804624503581, 0.47143635835642617, 0.4723544739690172, 0.47173341129850049, 0.47326976226415168, 0.47343067786072973, 0.47365787965198469, 0.47334293261936361, 0.47246339937949133, 0.47097273765230746, 0.47199742905475506, 0.47161677012688941, 0.4711719717650012, 0.47247665554007245, 0.47311163480076474, 0.47349668784141169, 0.47324123887591474, 0.47256260061871963, 0.47343326279173853, 0.47270858053200188, 0.47100769427125866, 0.47031755585808666, 0.46982881067605936, 0.47021687779465887, 0.46934524083917006, 0.47198178045846134, 0.47274598502476012, 0.47022648198888767, 0.47013757356763491, 0.47129572622175669, 0.47082343310485897, 0.47097550857962178, 0.46992624041068054, 0.47248902924142061, 0.47137426199025728, 0.47232955430496421, 0.47137972315102494, 0.47280780024298458, 0.47289162599961698, 0.47359966532556541, 0.4720187381421741, 0.47059708555535523, 0.47298056579103853, 0.47095663084182149, 0.47097592226556739, 0.47186675053447796, 0.47199155228196121, 0.47081189849223387, 0.47147367586736993, 0.47012966297717451, 0.47032093325920393, 0.47012361208425346, 0.47027984190276712, 0.4698960111584134, 0.46970852055831769, 0.46901079711582294, 0.46955630164093631, 0.47131583470151833, 0.47074928232317825, 0.47172353840446041, 0.47000023387234963, 0.47173844953759431, 0.47195724024220864, 0.47012936956234391, 0.46837419956827547, 0.46822387120516801, 0.46873060792181021, 0.46821097630650615, 0.46758778511172872, 0.46777610008570564, 0.4701582878816471, 0.46952239048262051, 0.47151654188739639, 0.47093716015904857, 0.46886954746932125, 0.46842107328469884, 0.4707416210899108, 0.4727676167958238, 0.47346984905413414, 0.47547826415638578, 0.470025598945017, 0.4703189854728182, 0.4711140460908077, 0.46998948465944806, 0.47007430538536155, 0.46975001971087083, 0.46658913600166907, 0.46461526850401547, 0.46443605902553481, 0.46433829871217175, 0.46454516549337338, 0.46612972178489798, 0.4647746562969205, 0.46750771032166277, 0.46704634398135003, 0.46305635610691975, 0.46305172750760021, 0.46364353527961033, 0.46225917084463991, 0.46382851199922026, 0.46235127031191736, 0.46125461533187934, 0.46338011617280633, 0.46257469259192541, 0.46063244702952411, 0.46228090110885006, 0.46361444506276622, 0.46680815857208313, 0.46793956567659101, 0.46440125085204481, 0.46404285683951946, 0.46551760884101978, 0.46489893453373166, 0.46505903245051994, 0.46245365739154476, 0.46309855625161966, 0.46801879490475545, 0.46856761454004886, 0.46548900166643503, 0.46506510532140788, 0.46580849601274238, 0.46418876890254035, 0.4657033465139242, 0.46349315237929439, 0.4660681573135162, 0.46724102004180201, 0.46533397660117315, 0.46331315675298157, 0.4629946026603608, 0.46381223292969426, 0.46214491168919158, 0.46068203670297131, 0.46140226686266894, 0.46785655551366984, 0.46626196010341298, 0.46772191535117397, 0.46375514291568942, 0.46683182216495306, 0.46812327370287282, 0.46925219432295895, 0.46545618405653355, 0.46325308326259051, 0.46447673160637376, 0.46264121136746106, 0.46386892892942505, 0.46644387995968367, 0.46306213893287695, 0.4659748695674471, 0.46440284062932158, 0.46330888538235115, 0.46396523589528132, 0.46637230506848987, 0.46642860007743048, 0.4669397141032503, 0.46699468333681421, 0.46862566159927072, 0.46789457178151894, 0.46568463495938567, 0.46516433803003637, 0.46566626798274008, 0.46435424250579838, 0.46358570812948174, 0.46357213214329646, 0.46278267008214713, 0.46178117907786981, 0.46109116950706369, 0.46452640905827686, 0.46587168880719598, 0.46376274786082422, 0.46495575651459736, 0.46610794129068389, 0.46552299800481006, 0.46476784054633485, 0.46541000127769494, 0.46428846911065386, 0.46386048586398199, 0.46484744858311616, 0.46485122819016922, 0.46265759070580947, 0.4611008165170728, 0.46122063700665594, 0.4597693179407657, 0.46161417598804255, 0.46144281473129828, 0.46134262619977967, 0.46336870151901566, 0.46812060959225144, 0.46968631436698288, 0.46617274605967801, 0.46899615102575043, 0.47101507194352227, 0.47205897389971185, 0.46856785808965923, 0.46688058063623211, 0.46689821835481399, 0.46722478270418277, 0.46386844194202659, 0.46422033449777367, 0.46366194866918453, 0.46259704638443144, 0.46203885386573113, 0.46260147286649506, 0.46575380893297036, 0.46223495132739567, 0.460573875452023, 0.46019813956113947, 0.45996501364312664, 0.46171054085922492, 0.46196955232030829, 0.4618001938619497, 0.46081215778090368, 0.45995046713399496, 0.46099454146202246, 0.45913731827215071, 0.46075448049757389, 0.46071042708083809, 0.46389847695032893, 0.46450235072332963, 0.4652376010298907, 0.46382558306652583, 0.4639437858257362, 0.46574736544849171, 0.46602028818071406, 0.46564643336444711, 0.46577915814818532, 0.46691770000573174, 0.46583268100215158, 0.46454884680729391, 0.46495161062037577, 0.46295285260753821, 0.46177627491692963, 0.4633774468566586, 0.46786309730154074, 0.4635204086198722, 0.46540762119351564, 0.46415984435677632, 0.46602289550910286, 0.4683375071887706, 0.46806499749466185, 0.46867567631781187, 0.47200986263746075, 0.47020447138479587, 0.46673875125053532, 0.46560534765948547, 0.46335185635690157, 0.46117957131157206, 0.46191674269484051, 0.46348553574781576, 0.46582063202118895, 0.46240956064355793, 0.4641187585641281, 0.46323284445213253, 0.4609222790665034, 0.4621158496865399, 0.46286543253350187, 0.46190874263933307, 0.4620788007435615, 0.46211490208424244, 0.46259289410376475, 0.46333577997292613, 0.46199724561295341, 0.4640862030008871, 0.46245156670431847, 0.4630142937219105, 0.46286395286986687, 0.46212244901920435, 0.46287610327990997, 0.4618737775158227, 0.46256625909544608, 0.46137528665961836, 0.46008471395537276, 0.46064191877427085, 0.45864830480943558, 0.45784929328949553, 0.45762833434052874, 0.4580355812392467, 0.45923770135295133, 0.45807908120343377, 0.45910811591007678, 0.46019316149170958, 0.45995752983032406, 0.45876339991520765, 0.45936317154049294, 0.46006332264831196, 0.46268693994685084, 0.46093693710091388, 0.45980972833656986, 0.46110860812196769, 0.46184397179363762, 0.46209998896730264, 0.46345637983053184, 0.46214506229388519, 0.46133693169693479, 0.46332592569716358, 0.46198025106768903, 0.46317150438395843, 0.46328382307547145, 0.46504805799058541, 0.46324312782592891, 0.46203206807748237, 0.46302183806345076, 0.464810221020586, 0.46427504117493046, 0.46430641515429838, 0.46410761452755478, 0.4638225462986541, 0.46547371600706244, 0.46569645310550162, 0.46457886975572094, 0.4648643546029006, 0.46351638631745273, 0.4639295891197186, 0.46348863088498837, 0.46246579257937426, 0.45931782949419664, 0.45976422526134358, 0.4597288685570568, 0.45934865559112648, 0.45789999621004068, 0.45718879591960743, 0.45886713466896933, 0.45841771510486418, 0.45696937960496381, 0.45607621585160968, 0.45562651042596647, 0.45492548204398281, 0.45470507118808051, 0.45571502032150607, 0.45723930033249671, 0.45632368518790623, 0.45418642003318327, 0.45218494232443679, 0.45553967407185914, 0.45494502251672847, 0.45489458848676106, 0.45689459564135465, 0.45615079375327511, 0.45694714425888711, 0.45552544420318575, 0.45834356430674111, 0.45724394228931609, 0.45781870004807468, 0.45793198148713593, 0.45810896586667543, 0.45616260728477631, 0.45556957101522594, 0.45728357629783367, 0.45687531288083505, 0.45804230568647469, 0.45645884725028651, 0.45705677807280348, 0.45469495798953175, 0.45546494057838927, 0.45554757925127809, 0.45646541511780314, 0.45500990349952086, 0.45453532984137518, 0.45387001285339124, 0.45434064741310731, 0.45571320569204699, 0.45566816673940941, 0.45649701801326575, 0.45703075512305591, 0.45836082366166969, 0.45853007309922639, 0.45812333784961334, 0.45972837852341275, 0.45844588515120588, 0.459143667030876, 0.4567685512464193, 0.45728586471244925, 0.45744230804036534, 0.45723030513384832, 0.45825982903292883, 0.45695603312555377, 0.45523257210337492, 0.45680691702462878, 0.45566779703962923, 0.45799899030596519, 0.4564333421088283, 0.45708381586600871, 0.4567269085027954, 0.45724664511105256, 0.45720321460625291, 0.45677108642876491, 0.45587706142521822, 0.45698069395372271, 0.45682901460775399, 0.45658318769824796, 0.45952604209147285, 0.46127208601664804, 0.46380889457676222, 0.46243174598871867, 0.46501273992410797, 0.46541320613166604, 0.46411314419902339, 0.46456191693723115, 0.46686099478858806, 0.46458209551969687, 0.46523806476640517, 0.46233419975457746, 0.46012008621538858, 0.45948071964497345, 0.45863963213115205, 0.45936072559848812, 0.45916122054943098, 0.4605286949555823, 0.46014990891593527, 0.45852903698759806, 0.45990145571084595, 0.46177166699364702, 0.46218071714881809, 0.46076977499399974, 0.46148300098517725, 0.46092378256679545, 0.46068544561154118, 0.45881308360489015, 0.45881573114405405, 0.45939715642288542, 0.46088064449389265, 0.45882320013444899, 0.45753097480185539, 0.4573770704730305, 0.45684446624481578, 0.45696649328041161, 0.45755472846802342, 0.45700669771406094, 0.45558707129940862, 0.45618646815869462, 0.45823884113568786, 0.4580099790724973, 0.45685466326555407, 0.45972395168270708, 0.45951682865975918, 0.4593768892546507, 0.45833569225819165, 0.46011407593268761, 0.45686190387873721, 0.45650531529783595, 0.45513531327494761, 0.</t>
  </si>
  <si>
    <t>[1.1761111535200248, 1.1465056497579877, 1.1049080923036363, 1.0711884952967925, 1.0464349125311523, 1.025429582351882, 1.0070149072552628, 0.99475734296651819, 0.98778630286092461, 0.98379886707119801, 0.97700725601726279, 0.97432418311626112, 0.9665167895043183, 0.96276044348879664, 0.96083339503791299, 0.95493094331875272, 0.95300406313137975, 0.95080156638049218, 0.94902968184091463, 0.94714270728727046, 0.94370193365729371, 0.94179161593951721, 0.94003142710459031, 0.93802007152228672, 0.93609774834786075, 0.93428185280885934, 0.9323926466246153, 0.93044387697174979, 0.9290436798907028, 0.92732546662386528, 0.92567339624131573, 0.92340811376419007, 0.92151749655351023, 0.91965970812166142, 0.91743215633691566, 0.91532609309413449, 0.91352790781848225, 0.91205086545632363, 0.91019420155121877, 0.90857070274965046, 0.90711864440469625, 0.90562251943951522, 0.9034379391879529, 0.9015071303042953, 0.89996704707348929, 0.89804592515152359, 0.89610787068565589, 0.89472036877064676, 0.89409507998111981, 0.89236610738178834, 0.8918734907153284, 0.8878236597484962, 0.88691267537033236, 0.88520996252148054, 0.88237071890176622, 0.88088261448695282, 0.87919603856046169, 0.87746713981474667, 0.87601822812708208, 0.8738843067439459, 0.87279174313658336, 0.87097615892702018, 0.86870982701795008, 0.86773440286906955, 0.86621632310188157, 0.86407376114185674, 0.86257125817934333, 0.86111544858839362, 0.85904303764800849, 0.85757850085678622, 0.85535516536224931, 0.85387866296882642, 0.8525233536736414, 0.85047288584274838, 0.8489742865032136, 0.84672758168476536, 0.84547762331156495, 0.84423491530323513, 0.84274411353720058, 0.8419171718696199, 0.84139489167439918, 0.8394947152082749, 0.83698660564409999, 0.83514884523971156, 0.83370550773034113, 0.83174060040323006, 0.83072386366766582, 0.82859628638385274, 0.8266905118166199, 0.82488178060547301, 0.82344639230815886, 0.82142981187532871, 0.81978784552203898, 0.81834544962664324, 0.81714082340762906, 0.81572305526300037, 0.8142683468272125, 0.8124086361371663, 0.81107855791448724, 0.80960117665461673, 0.80753197843352698, 0.80597224341449969, 0.80420510259345634, 0.80310242087732286, 0.80183078410811648, 0.79989512387744388, 0.79779690321694208, 0.7967234379704875, 0.79595074450536329, 0.79478461861211802, 0.79371364796266863, 0.79129657621241811, 0.78994706259431891, 0.78863013519215319, 0.78804232380682115, 0.78729720969510175, 0.78581482480573794, 0.78522095616104393, 0.7830003695067359, 0.78278551633429461, 0.78014280314029338, 0.77924902519968542, 0.7779169975170781, 0.7767840070489378, 0.77479046933234053, 0.77277605233913893, 0.77104219359311621, 0.76963982459934988, 0.76840850282123463, 0.76651484371260181, 0.76556445410954366, 0.7640828649353083, 0.76284122056083403, 0.76167794222809559, 0.76099480966653243, 0.75970319816487419, 0.75860248207156378, 0.75755105659565769, 0.75576510336561353, 0.75445861392699076, 0.7537390248613608, 0.75199450121916533, 0.75106172539484195, 0.74968391937084344, 0.74896415061162136, 0.74835866012441432, 0.74625686610581021, 0.74522632607093375, 0.7435464995936043, 0.74282280028089498, 0.74117645152024891, 0.74018999196318314, 0.73997944527722104, 0.73836074034256383, 0.73766065462003982, 0.73529863944221197, 0.73396125688186775, 0.73302579807982982, 0.73222253647220215, 0.73122860047239857, 0.73046477961599621, 0.72974413783872139, 0.72882254500447352, 0.72791067273574206, 0.72724859027048006, 0.72521587036031743, 0.72388667723708267, 0.72356234313705237, 0.72170929420318808, 0.7208893101850139, 0.71984858352027759, 0.71873922206961494, 0.71733104579987328, 0.71631677733579546, 0.71507117165189626, 0.7140654887725375, 0.71313339818424437, 0.71309962713473696, 0.71328605864660866, 0.71260717850423061, 0.71154679493294637, 0.71005396501277429, 0.70959780760528912, 0.70803484043362108, 0.7059612290493984, 0.70524802843001122, 0.70481953732583313, 0.70421259188934326, 0.70357607659737231, 0.70220383919203921, 0.70059056801488429, 0.69931762083723104, 0.69800842862474399, 0.69720822167697449, 0.69631683016649171, 0.69584842842156336, 0.69469789126271497, 0.6934305906419781, 0.69264894608731775, 0.69162885182355993, 0.6911041191270757, 0.69031138286739058, 0.68943889006126757, 0.68871732075192293, 0.68799169926126336, 0.68767245277586753, 0.68666696494006885, 0.68655497157844603, 0.68535892729821191, 0.68503947240619656, 0.68435015236680607, 0.68428089424772154, 0.6834569647389277, 0.68364651437454449, 0.68221877675413078, 0.68118022193244276, 0.68031501549143925, 0.67950941930471231, 0.67873306377249598, 0.67791996866435544, 0.67703097596808826, 0.67644553952509223, 0.6756692513296505, 0.67515502504450919, 0.6741326808393332, 0.67354237325512867, 0.67255105814686045, 0.67219363104055052, 0.67241985565313789, 0.67257236455844915, 0.6711759905267406, 0.67093886849413398, 0.66992685511963912, 0.66928881136772322, 0.66895879531325886, 0.6686051680530315, 0.66932143261572852, 0.66884792322981368, 0.66843910064013234, 0.66754972684779068, 0.66634366512247611, 0.66570748040559258, 0.66447528098638464, 0.66367010306089125, 0.66347772146530515, 0.66264380645884036, 0.66194078966542247, 0.66153085504578579, 0.66187852350671639, 0.66216113435023793, 0.66170369511008742, 0.66057379015155082, 0.65976388750111548, 0.65924734477574298, 0.65856602665480013, 0.65838903107142155, 0.65786569212325996, 0.656929133267107, 0.65627205926721166, 0.65573380832049888, 0.65493664755407333, 0.6548470019637338, 0.65453916091345699, 0.6542504272184424, 0.65386294337501372, 0.65364318681657052, 0.65433759149213433, 0.653295865633435, 0.65248305864205214, 0.65204864315186906, 0.65148347663215267, 0.65082488696785101, 0.6508009988598159, 0.65047728520477766, 0.64935777222793101, 0.64920529825960427, 0.64815253089269886, 0.64782134477310849, 0.64750902815818967, 0.64695204099086223, 0.64653899491866873, 0.64618413704813016, 0.64570990349564861, 0.64553916469417005, 0.64540517384211882, 0.64488018301751737, 0.64445022976751321, 0.64438125977416461, 0.64364186528052103, 0.64264673864635058, 0.64242891317653572, 0.64330264844921792, 0.64382558245243149, 0.64199543544375937, 0.64137438896806576, 0.64076398325890693, 0.6406515864538509, 0.64043766481250541, 0.63994891892482197, 0.63939333671979426, 0.6390233810076692, 0.63861437623451345, 0.63800000127552325, 0.637418536894234, 0.6369780179315776, 0.63669569174132556, 0.63598735261688522, 0.63561087544444006, 0.6353882394559679, 0.63524673780118301, 0.63504135705673515, 0.63467494159915006, 0.6343000244680963, 0.63400425805156746, 0.63364168129559062, 0.63325740846223078, 0.63303526104906549, 0.63269195228726183, 0.63262465267423296, 0.63203922504654864, 0.6316030518421164, 0.63145801793309986, 0.63103687161256361, 0.63036985303692805, 0.63015966642305576, 0.63015940531808812, 0.629774181479134, 0.62961351360790774, 0.62915339287013938, 0.62895728655624272, 0.6284742438206079, 0.62804362675598824, 0.62819915832989215, 0.62799223169023022, 0.62840435625683222, 0.62824765109256842, 0.62734122659105873, 0.62746142861541454, 0.62702679783094983, 0.62598251657122272, 0.62590838778359936, 0.62498479387663042, 0.62466370344971023, 0.62432431357783302, 0.62419897443969008, 0.62407333492913819, 0.62358185379375364, 0.6232972563318302, 0.62300018131046664, 0.6229543387589549, 0.62257452543663627, 0.6221543732011271, 0.62211257858148128, 0.62162704723905671, 0.62122132782401762, 0.62080491315439279, 0.62066423009264615, 0.62055082492341307, 0.62037819704226793, 0.62057388363770394, 0.62055546319192723, 0.61997906855646889, 0.61923075250233439, 0.61902683350690446, 0.61844777148851293, 0.61812921023691481, 0.61784563664687353, 0.61757220998320217, 0.61719454242266714, 0.61690731138935584, 0.61654326363935952, 0.61622887193828468, 0.61597866310429239, 0.61569062087767923, 0.61539714154746561, 0.61522703042671223, 0.61486507598382534, 0.61465732883638813, 0.61425301087826256, 0.61391324300234762, 0.61403751170014986, 0.61384655636468277, 0.61356970144006528, 0.6130796533859022, 0.61289221124380822, 0.6125005182818396, 0.61215681260611443, 0.61199736625659817, 0.61169358069652435, 0.6117046580408505, 0.61119778797752677, 0.6108521610976827, 0.61057704633119447, 0.61046074347255086, 0.6099283557727494, 0.60968362623590966, 0.60950772112438401, 0.60904332077006307, 0.60882927356496919, 0.60878818357984765, 0.60892315681511333, 0.60872405373892235, 0.60925720783194937, 0.60837375233786251, 0.60865504453927721, 0.60817816743976572, 0.60757072002692392, 0.6067039292285773, 0.60702504732347817, 0.60747354708785084, 0.60576206955258016, 0.60586940022158509, 0.60564999997112845, 0.60635465439421243, 0.60586740442991105, 0.60474362528423709, 0.60395699523170432, 0.60423603509613266, 0.603334272371714, 0.60307659714757766, 0.60287242982992306, 0.60270746381575524, 0.60216121699267811, 0.6020057495927833, 0.60203306622208508, 0.60229721197774855, 0.60183782228643701, 0.60183712246470855, 0.60217179401233534, 0.60204919904784648, 0.60142625692475682, 0.6014156887029507, 0.60244154540091432, 0.60100828974697773, 0.60006055149090887, 0.59907645403861909, 0.59854658691352047, 0.5981774478501265, 0.5980872077506928, 0.59796951428273737, 0.59766828444669395, 0.59659361823619705, 0.59607209675880324, 0.5956818136310611, 0.59522922489928098, 0.5949637601930613, 0.59458244789213155, 0.59466876058556939, 0.59398482879878389, 0.59355315025368938, 0.59316814759435255, 0.59292749469800365, 0.59267569939383735, 0.59247099400755321, 0.59221825308049458, 0.59194110899770991, 0.59160623339789398, 0.5913844970664488, 0.59113614556094707, 0.59146436726812779, 0.59077591291989728, 0.59059310544586696, 0.59068727601674664, 0.59003195005863274, 0.58956035222414782, 0.5891900525708601, 0.58898073607638235, 0.58856302886440037, 0.5884267627943518, 0.58811469229886237, 0.58784273818943344, 0.58740526458281539, 0.58713590236974567, 0.58668031053297443, 0.58626974913704777, 0.58603905349324625, 0.58602393627252081, 0.58550742230626596, 0.58520442767153102, 0.58530170778561041, 0.58510697492153352, 0.58432175240668849, 0.58396392938427544, 0.58376434566217084, 0.58338060378297785, 0.58316688176840803, 0.58290007329289062, 0.58264453388203719, 0.58220549874299776, 0.58191226283804987, 0.58166361187043769, 0.58133766060388314, 0.58123653161102906, 0.58086628756701786, 0.58048183421878641, 0.58037258993434626, 0.57999219838651983, 0.57968608130015231, 0.57945728356258375, 0.57912536951038429, 0.57892279534784674, 0.57848702299175059, 0.57826385357232768, 0.57798488636576306, 0.57775759024700313, 0.5774918062604103, 0.57712986853517612, 0.57689656897643127, 0.57696903521362009, 0.57640962341093838, 0.57632851510245287, 0.57568098434742287, 0.57552934600792316, 0.57571592168865959, 0.57644661835607813, 0.57705973166134361, 0.5763299845032881, 0.57680335769504076, 0.57573483046413299, 0.57567847922615312, 0.57424452441380636, 0.57377442569893788, 0.57365353106928962, 0.57301829499860002, 0.57272927418280162, 0.57264416064049728, 0.57209459125206275, 0.57228336654492729, 0.57111081240669614, 0.57099917665065347, 0.57069064755096699, 0.57050024053213333, 0.57037862032871434, 0.56982328225030865, 0.57035867445303035, 0.56952913336550137, 0.56880709335702784, 0.56857763273450457, 0.56818982022638997, 0.56808539230530453, 0.56776523012153135, 0.5675123017635697, 0.56747219969380802, 0.5676527553366032, 0.5671449649805641, 0.56698564387733597, 0.56632348065957372, 0.56605425621005256, 0.56605539618315748, 0.56548567984800302, 0.56490334650396434, 0.564724613694361, 0.5645033200570696, 0.56423128409076584, 0.56394345991301686, 0.56379145393527463, 0.56359178211730709, 0.56322453900796288, 0.56324240802523007, 0.56293117747275179, 0.56249818763147985, 0.56210204313547962, 0.56180561548561003, 0.56162452667102469, 0.56110427219630654, 0.56101298831363899, 0.56078315651731725, 0.56038570774536711, 0.5601267187428236, 0.55990611792993683, 0.5595548686870212, 0.55919806795543581, 0.55885500226503637, 0.55853396076361839, 0.55816049196512962, 0.55801123132006514, 0.55813853884508191, 0.55779285163418801, 0.55715550328906227, 0.556800906260143, 0.55652680387843079, 0.55625246375249249, 0.55596739626961711, 0.55555321449941675, 0.5552442346405837, 0.55500499955233462, 0.55471653242014785, 0.55461264913357078, 0.55418174824105426, 0.55388913906017945, 0.55365124163990542, 0.55343206521540533, 0.5531255661256782, 0.55284930820456379, 0.55268511201525528, 0.55237728523121044, 0.5521358001390444, 0.55210519876214947, 0.55164053808246682, 0.55208863922213025, 0.55219078475048566, 0.55233319693071248, 0.55273441049048755, 0.55154726293426493, 0.55032688847079314, 0.54988545269223177, 0.54957276356979612, 0.54949273903657403, 0.5491802542689721, 0.54905404845735251, 0.54931786914554914, 0.54897597641142071, 0.54818604324954234, 0.5476722456172417, 0.54727468789740719, 0.54698360640597488, 0.54667083839122765, 0.54620991096083438, 0.54599092193574328, 0.54576097535114243, 0.5455658270389272, 0.5454707700000172, 0.54491872244732498, 0.54473982506171703, 0.54439247051795581, 0.54407220172545023, 0.54388777668824939, 0.543665246827017, 0.54333796080147656, 0.54306453408575206, 0.54281567400624042, 0.54257184041840822, 0.54258248268454579, 0.54251759047008108, 0.54201577300045545, 0.54147433054064165, 0.54118491290488568, 0.54079333472331559, 0.54045572668485986, 0.54022265459700558, 0.54017997811962748, 0.5396999843667305, 0.5394389993416836, 0.5390159341768187, 0.53869476708233754, 0.53844885066784864, 0.53800964913412608, 0.53774760887425921, 0.53746913225789616, 0.53755852879675703, 0.53734044206089426, 0.53653717372955367, 0.53637530274243683, 0.53592977123637564, 0.53562221028084978, 0.53532821414032417, 0.53585440412457719, 0.53514802479386037, 0.53461114164693624, 0.53430008542822094, 0.53403183042001945, 0.53369699654960334, 0.53336912041577567, 0.53306654145764376, 0.53295903858957772, 0.53258863390266087, 0.53240202371124956, 0.53208554528037566, 0.53207735745144014, 0.5324983136523439, 0.53220386887711379, 0.53098154498916617, 0.53077613442187499, 0.53045988953317724, 0.53021158772428878, 0.52983928621906917, 0.52959748930770656, 0.52926303963319399, 0.52905393628011943, 0.52880712088510873, 0.52828458392408484, 0.52801189496629375, 0.52766163944187305, 0.52750290391741905, 0.52713941772219208, 0.52683679315516219, 0.52660074677664059, 0.52639681394979621, 0.52630340078144477, 0.52643601015565933, 0.52608468287600185, 0.52619615797307773, 0.52586350046622321, 0.52480263950872119, 0.52445935546380529, 0.52418320994309542, 0.5237973744785156, 0.52354795497498274, 0.52317197016299966, 0.52288839700460299, 0.52262435616667624, 0.52232115162352633, 0.52222113520619229, 0.52179711165594789, 0.52145464829158861, 0.52115989284669162, 0.52093783394282589, 0.52069945838220055, 0.52048756833963117, 0.52053980622953411, 0.52006361832103942, 0.52069395643435457, 0.51964569488815404, 0.51919637137548358, 0.51895732465465128, 0.51872351609656742, 0.51863759487367467, 0.51834505795956209, 0.5183752837600113, 0.51781915184098548, 0.51790553342393741, 0.51709146698280462, 0.51663762645960742, 0.51653029050359367, 0.51603819319462652, 0.51574305228344119, 0.51548112324418516, 0.51519842393051607, 0.51497968633077962, 0.51481626048117035, 0.51445946758157302, 0.51432914175445288, 0.51397311420490388, 0.51365331052977414, 0.5135309994371493, 0.51341545409269107, 0.51345919688014263, 0.51297064644770773, 0.51307128028952476, 0.51217570710352789, 0.51164523901323877, 0.51145682724937325, 0.51116698458118226, 0.51097885370018015, 0.51098328404560123, 0.51037859510340533, 0.50998703468297546, 0.51006085343242735, 0.50949395029495581, 0.50936683936411598, 0.50900694319642692, 0.50869490166745068, 0.50839889691237095, 0.50812589302591527, 0.50781465282354787, 0.50757180011886371, 0.50738991484908724, 0.50702310198376821, 0.50670848192912954, 0.50639574289318001, 0.50607754103651348, 0.50581618234023706, 0.50580279063780131, 0.50527940540957017, 0.50517412445993082, 0.50515307492515504, 0.50457593804966905, 0.50448514870764294, 0.504471313399253, 0.50370210217299638, 0.50351108615376572, 0.50317691717280555, 0.50294782612706324, 0.50266060257269574, 0.50251927045689548, 0.50210163045948741, 0.5023608964747921, 0.50269741290208669, 0.50185426365744823, 0.50158259257164806, 0.50186106372712591, 0.50146793935593603, 0.50125766642654457, 0.50014550359606746, 0.50058626713622778, 0.49945481248302431, 0.49907873973244143, 0.4987619623962104, 0.49867308317428966, 0.49827332653509959, 0.49793251635874719, 0.49769100407351957, 0.49783350865935488, 0.49718804081114393, 0.49717756017807418, 0.49693615605538743, 0.49642172615612351, 0.49621949720195546, 0.49580228236402979, 0.49551422763427339, 0.49511357683155016, 0.49484542384129665, 0.49513077494201502, 0.49514861615573197, 0.49474672485377846, 0.49404568067247312, 0.49449368574775787, 0.49418712442296403, 0.49450144041227406, 0.49425461799305642, 0.49314631228724548, 0.49345153909470763, 0.49281046050600519, 0.49205251335833572, 0.49140461559961895, 0.49099007389901422, 0.49068369650798099, 0.49042803987740297, 0.49018947486519321, 0.48982326125738707, 0.48964097375351878, 0.48934813767926894, 0.48907627924419433, 0.4887911154149932, 0.48867480018700049, 0.4883461678431037, 0.48802301921419994, 0.48797474278876962, 0.48772053146830835, 0.48777443997375891, 0.48725342437029906, 0.48672740856314006, 0.48642638601270749, 0.48614546651324203, 0.48580927319613565, 0.48568479866573033, 0.48527839949668788, 0.48507520854357949, 0.4848444559801825, 0.48449700601087681, 0.48455300329284251, 0.48435153677394532, 0.48412065878650939, 0.48385553072894494, 0.48301216178510054, 0.48285571664940102, 0.48240994322439273, 0.48216213096678351, 0.48196691115589174, 0.48184886705620195, 0.48131867431247788, 0.48093908650600753, 0.48063441165549292, 0.48037115250489942, 0.48022537805485016, 0.47987114218323479, 0.48002930231115548, 0.47967973921319956, 0.47956306981354169, 0.47899776277854955, 0.47938824243165068, 0.47854302559657835, 0.47808002572964903, 0.47802108158115558, 0.47754941288962061, 0.47736600620507658, 0.47730685150841873, 0.47659287312707388, 0.47618326368999181, 0.47592857429204477, 0.47578168458260545, 0.47527521843767978, 0.4755403635580151, 0.47534536446807429, 0.47470286661987593, 0.47439590646939589, 0.47406571256935681, 0.47393178202277891, 0.47354331445810888, 0.47378532166882442, 0.47291379177107201, 0.47260510022734253, 0.47260364200134797, 0.47209987222894861, 0.47190616356387588, 0.47166103164595774, 0.4711644407020753, 0.47086467007550259, 0.47039870650428844, 0.47041965124457119, 0.47005181307329913, 0.47016230776406187, 0.47071055540624063, 0.47081973458969667, 0.47002462204170636, 0.46921459304056373, 0.46861903737093924, 0.46817282252996101, 0.4678963705949527, 0.46815775090478445, 0.46726515223850662, 0.46685892166141646, 0.46647910384192925, 0.46624105466104404, 0.46599786585902037, 0.46598078157983391, 0.46545812308910478, 0.46498678085091377, 0.46488256039375003, 0.46479626271866553, 0.46450228016185513, 0.46460364544963523, 0.46418493004560468, 0.46332038099152928, 0.46291435338278375, 0.46275468351512566, 0.46272487364340908, 0.46215638453692953, 0.46184342150196528, 0.46167702978753122, 0.46140753203589985, 0.46140828272705886, 0.46201861839605851, 0.46193630457403861, 0.46089556591300507, 0.46058156542347456, 0.46034435845536636, 0.46071680800716591, 0.4602417277723353, 0.46021350267039357, 0.45962264176959111, 0.45865780789459076, 0.45829169937967534, 0.4580310194930643, 0.45769072372695868, 0.45735251697092827, 0.4572827905535698, 0.45694821165677035, 0.45677152755695916, 0.45678747622485538, 0.456386719859043, 0.45613499294875859, 0.45588667636212993, 0.4557003504433032, 0.45535961359707572, 0.45518176904090529, 0.45498479613240261, 0.45505431218934228, 0.454777112077835, 0.45413993690411636, 0.45383485707672494, 0.45363780089490285, 0.45333081892425181, 0.4530350332425131, 0.45313462972077395, 0.45264218094889475, 0.45254394056817959, 0.45305907147974922, 0.45295225732026112, 0.45271077467059978, 0.45272079817170818, 0.45111794600942517, 0.45108893134841582, 0.45091720599313845, 0.45039791622077047, 0.45003336825936091, 0.4496601196099872, 0.44934055757812602, 0.44893446643497703, 0.44878600579390376, 0.44835794044085797, 0.44805842949245395, 0.44788005009380444, 0.4476978596239265, 0.44765998920012195, 0.4476565839476212, 0.44739009162733606, 0.44681114928427229, 0.44665772868423231, 0.44654970150420531, 0.44633519463897292, 0.44605121975274947, 0.44594390748969459, 0.44596610139801007, 0.44530034006416563, 0.44482179458570559, 0.44461855120960747, 0.44502391921705875, 0.44531055913499523, 0.44383982117053322, 0.44380303567616947, 0.44407785048491494, 0.44356595456684161, 0.44335065375009275, 0.44276989428758706, 0.44284202491417024, 0.44312188757180926, 0.44299984730564301, 0.44194288617127675, 0.44206194669648147, 0.44162214066554328, 0.44204477841397888, 0.44130978344935251, 0.44094089257585389, 0.44040676152071878, 0.44060418244943944, 0.44087872479898049, 0.44014721795561396, 0.43957420425560878, 0.43914410634034623, 0.4387120718476587, 0.43835736635274358, 0.43823381429310615, 0.43796129753336449, 0.43797559149634091, 0.43803015714520394, 0.4376936576809653, 0.43739069107144268, 0.43708472833871731, 0.43726966553830499, 0.43653381726416968, 0.4361620536722674, 0.43608075594309081, 0.43647555495296569, 0.43622093754408275, 0.4366134056236407, 0.43626736722814513, 0.43538242399501509, 0.43524098706069841, 0.43500560630712176, 0.43518489028162194, 0.43453605176821691, 0.43395729774321018, 0.43377086794062641, 0.43326060754343987, 0.43305772261118897, 0.43372049070336199, 0.43305111534533758, 0.43288630070723821, 0.43198717016139371, 0.43169170886341995, 0.4314847475519864, 0.43143415319873363, 0.43113991230622445, 0.43150438736764429, 0.43077192765771172, 0.43073031254653071, 0.43038022730373354, 0.43028219910647275, 0.42979032540620821, 0.42923105149078, 0.42882367027969237, 0.42859762789736966, 0.42832928900661493, 0.42811780090371476, 0.42786656879770679, 0.42761384061095048, 0.42736035234306063, 0.42704061899189022, 0.4267745629234852, 0.42647235351725571, 0.42617720134282022, 0.42586075022862591, 0.42562453222497398, 0.42534772414434785, 0.42504460437302533, 0.42483492717145777, 0.42454372331306317, 0.42445426877338194, 0.4244052408322726, 0.42436872453377467, 0.42365176806688593, 0.42331836840096826, 0.42320461910369001, 0.42312034867796883, 0.42272890900326726, 0.42246661299156341, 0.4224115532800628, 0.42229068133546904, 0.42202192098366353, 0.42161324848558895, 0.42156705939116867, 0.42104708518971984, 0.4208561672513253, 0.42051098533244285, 0.42033435062638413, 0.42007486139005684, 0.41996541206344806, 0.41967573976190153, 0.4194710851020646, 0.41918392879407318, 0.41906399066890548, 0.41879539397450261, 0.41863209875110424, 0.41859370693075248, 0.4181003712883205, 0.41792117029746878, 0.41759250848595009, 0.41737335354746924, 0.41710120430815933, 0.41682895063996278, 0.41672778936817906, 0.41654729789889033, 0.41629634397573639, 0.41608728908727349, 0.41548844844860616, 0.4156456527754348, 0.4152913020666037, 0.41544364785371468, 0.41502842252445454, 0.41460656202684282, 0.41418286967176554, 0.41404229713796592, 0.4139386330934271, 0.41378178258332343, 0.41359190353861686, 0.4133864271036185, 0.4134223131543191, 0.41281007072174342, 0.41249090431545038, 0.4125565644898021, 0.41192683195446916, 0.41204070989525721, 0.41192484310307126, 0.41147574276400323, 0.41119941375692376, 0.41124599467055289, 0.41101222762756606, 0.41112514556384105, 0.41038450284410072, 0.4099543148073771, 0.40990495630017326, 0.40988043197226781, 0.40969704950097008, 0.40948646222011997, 0.40912572780348122, 0.40882313040337787, 0.40851829336223799, 0.4080585891466072, 0.40783062559449762, 0.40761672045109038, 0.40766370034663874, 0.40737459326420783, 0.40734441369404661, 0.40676537047845468, 0.40664918066009353, 0.40637732998003639, 0.40631357830971887, 0.40605635562236647, 0.40593797309653445, 0.40647515535136269, 0.40635525205454215, 0.40610278731910016, 0.40595965381950777, 0.40586017431200538, 0.40501811115153347, 0.40476906698872828, 0.4043876214693074, 0.40407423089562405, 0.40393927592849027, 0.40369612989251552, 0.40321269770283369, 0.40284543270334133, 0.40262631537632471, 0.40227374296786927, 0.4020412884036404, 0.40191986324772427, 0.40165119991902382, 0.40155354384677533, 0.40151145660980292, 0.40111470737945198, 0.40080104099719049, 0.40060161800428445, 0.40034953203605472, 0.40028871745716532, 0.4008703850779663, 0.40036939326445614, 0.40011759359248311, 0.40039093949340404, 0.39956958176235513, 0.399357439248202, 0.399220786327802, 0.39853365517121231, 0.39826499855120423, 0.39800370826101789, 0.39784959996199959, 0.3973220613728139, 0.39707817185687211, 0.39689698886603381, 0.3969107723438135, 0.39695911748844481, 0.3967684209234309, 0.39652538326370801, 0.39640572859892442, 0.39679711553716851, 0.39638755854912755, 0.39553519454254998, 0.39492380550047546, 0.39476918849411352, 0.39444538295594189, 0.39420666116080066, 0.39401748054992664, 0.39395152340528472, 0.39394367089589377, 0.39385426652031813, 0.39322587458625147, 0.39301004698127379, 0.39301296347258319, 0.39291126497535406, 0.39308044578413726, 0.39283463479233199, 0.39289072383550089, 0.39254413055121967, 0.39233451755515203, 0.39221415915806235, 0.39264024000758035, 0.39258105676471389, 0.3918170475702325, 0.39112348145333858, 0.39098963361718059, 0.39081475918605102, 0.39072059396633463, 0.39092061814873719, 0.3907994999086527, 0.39010617747892307, 0.39000617953648237, 0.39027365149128529, 0.39015755047017253, 0.39005841798886998, 0.38948586029660037, 0.3888531135639684, 0.38870062269232014, 0.38839594308725323, 0.38820625208018994, 0.38795705174535899, 0.3876708970901806, 0.38748031707613478, 0.38739553681254363, 0.38732601557673479, 0.38764461463261929, 0.3873788267097153, 0.3875426708320297, 0.38779732718013121, 0.38757225529331157, 0.38755354599863789, 0.38672528160325137, 0.38644816503473811, 0.38582379435823566, 0.38567600105506344, 0.38547389743415011, 0.38524141478756591, 0.38509674789378395, 0.38448496481055794, 0.38434830326464919, 0.38418263958230536, 0.3839427022503763, 0.38365545282372771, 0.38350315439971622, 0.38390449355234707, 0.3840371811041105, 0.38436853231307827, 0.38392462741859246, 0.38266254092617702, 0.38230652982672819, 0.38276082671695066, 0.38274646543417862, 0.38185269593053006, 0.38162647290661478, 0.38176225841375527, 0.38105992147332585, 0.38065631746833406, 0.38046940722186684, 0.38040974836616193, 0.38053720431551447, 0.37997178662263859, 0.37986730844067212, 0.37970215373672556, 0.3797714540452915, 0.3798046056581818, 0.37960228118658212, 0.37897024924503808, 0.37878637580433133, 0.37866516145970458, 0.37865369909908125, 0.37881998342852752, 0.37823512397818443, 0.37800600409244434, 0.37772827939804743, 0.37762303041827133, 0.37739838730850539, 0.37710316824127521, 0.37706904175974271, 0.37675878240875499, 0.37663740151984071, 0.3765311315071872, 0.37613239611260574, 0.37593431072238986, 0.37594274225731877, 0.37576662264804517, 0.37546766854506486, 0.37526972683834586, 0.37509883651483672, 0.375053897805882, 0.37491259876080985, 0.37482054219902383, 0.3744593815492443, 0.37429352404460181, 0.3742310743596266, 0.37405178406560013, 0.37401853364747167, 0.37377900554424431, 0.37354788950862267, 0.37334034965290919, 0.37315413154286886, 0.37295628184756396, 0.37266634915871888, 0.37239129366390816, 0.37240299065006277, 0.37213262218676219, 0.3722184479014492, 0.37196142784339448, 0.37171652386581699, 0.3713097547666826, 0.37106680271617526, 0.37087623252793844, 0.37066489167514438, 0.37043781778380758, 0.37031741083770692, 0.37017760697193725, 0.37074240855605611, 0.37038877012529126, 0.36984918601306305, 0.36980205766424523, 0.36953240552158473, 0.36922231459747223, 0.36901222352131757, 0.36894846033292311, 0.36878935886931513, 0.36858680933848725, 0.36847325758399818, 0.36851250723259737, 0.36881378501809026, 0.36817894057238526, 0.36795145578966576, 0.36775731414316393, 0.36753154421388318, 0.36740054324762467, 0.36726858915357202, 0.36710504695980123, 0.36699013888888332, 0.36657036366791751, 0.36659628944729922, 0.36652834470003881, 0.36619492201246434, 0.3661429605435324, 0.3657429590632314, 0.36561547459633342, 0.3653853934686177, 0.36517754743368536, 0.36522183976671391, 0.36540949596458355, 0.36539412897488222, 0.36482957690427881, 0.36429107684430417, 0.36406135747206092, 0.36406865984437853, 0.36366448571035992, 0.36349453622735417, 0.36331855638827792, 0.36322689463065683, 0.36304554089096364, 0.36288084915975904, 0.36287719425803555, 0.36257052141605861, 0.3624282255492523, 0.36241174254555025, 0.36207928473836803, 0.3620463113514788, 0.36199007109066478, 0.36174060460936136, 0.36175336305677586, 0.36172193086455473, 0.36133809066012995, 0.3612470994640396, 0.36122709015115068, 0.36121169677607379, 0.36099311214133001, 0.3608348984092995, 0.36139439307438076, 0.36073885874716632, 0.36035801442586768, 0.36015465236469385, 0.35996889881079991, 0.36004636247125871, 0.35980220545357172, 0.35999673737233118, 0.3595508465727314, 0.35983836883548503, 0.36092958844789075, 0.36024824917573262, 0.3594709139122616, 0.3587860821228277, 0.35816873351073925, 0.3584288109320915, 0.35842452672074948, 0.35795845353298894, 0.35758185706339529, 0.35731952024930758, 0.35705697899790473, 0.35686808906375556, 0.35697809744939241, 0.35662643815798023, 0.35647550524001892, 0.35643670653563386, 0.3561540064686276, 0.35592337490723075, 0.35583411690964079, 0.3557090134063135, 0.35553569901968313, 0.35574635316621689, 0.35595084360238732, 0.35582963489475261, 0.35520360230088133, 0.35486466540651612, 0.35471726315532237, 0.35455623748814902, 0.35446909266411331, 0.35439314407918121, 0.35427248265290784, 0.35422136436535284, 0.35404629713674202, 0.35421258462327482, 0.35395743374068023, 0.35393751391594219, 0.35367347065342447, 0.35353268906590746, 0.35318454061514137, 0.3531127316276288, 0.35308026481179544, 0.35279788608526408, 0.35275459572524892, 0.35265609345766941, 0.35252656842937724, 0.35237758169357991, 0.35219460538212655, 0.3520642660496533, 0.35172415350838737, 0.35163346720813882, 0.35150421066405868, 0.35140481364930543, 0.35123057034126409, 0.35118359377532476, 0.35087560827597375, 0.35071244583827088, 0.35061832251642422, 0.35061083770427687, 0.35055642136491821, 0.35049700256854061, 0.35036693860788698, 0.35017556938126904, 0.35018796967879379, 0.35015826322160742, 0.35010774283749541, 0.35001814812876386, 0.34948443690268083, 0.34916867120370076, 0.34902068081055554, 0.34880152566348688, 0.34870197409909803, 0.34856769806879828, 0.34844754518546261, 0.34846516904680286, 0.34854458976339331, 0.34823203786753493, 0.34854518969168902, 0.34814239374903361, 0.34780632327469307, 0.34765368896394305, 0.34760517484921788, 0.34750584441403926, 0.34763634936164023, 0.34749510365171743, 0.34718083310347958, 0.34686670440203099, 0.34671395408668454, 0.34662562836627742, 0.34655400344688125, 0.34659835285360252, 0.34632826358981161, 0.34623679660604084, 0.34615808388100827, 0.34610438225511242, 0.34616386223770995, 0.34583325959674716, 0.34563111808266966, 0.34546095976967084, 0.34530080700563615, 0.34521635883737894, 0.34519553462958003, 0.34518414350621268, 0.34500385286840429, 0.34473404591153145, 0.34465695088692139, 0.34462776264506129, 0.34441446885168586, 0.34430525976038107, 0.34426683489762316, 0.34415632189178935, 0.34398882353505711, 0.34400811223342903, 0.34380447389072055, 0.34383712079417894, 0.34405599597910574, 0.34398839375170837, 0.3435206993894106, 0.34332572936990052, 0.34320974474175875, 0.34299185092559853, 0.34271791450335831, 0.34263196950914832, 0.34254022991167526, 0.34241203660748637, 0.34241234275463311, 0.34223568001722859, 0.34198344570604489, 0.34198538208661433, 0.34190757116524773, 0.34162255366207644, 0.34140979585726972, 0.34133837723015914, 0.34133126135861602, 0.34138271795918734, 0.34129327351802763, 0.34083664468692548, 0.34099082448568674, 0.34067338563789584, 0.34059793512683895, 0.34052797582702182, 0.34069275252321929, 0.34048558488776737, 0.34002761463572861, 0.33998080888848553, 0.33989697397229851, 0.33975362886852883, 0.33968854432145518, 0.33957743585820616, 0.33977444122517603, 0.34051575468393186, 0.34025831097723624, 0.34015206945913079, 0.34055853140789877, 0.34031321180095236, 0.33929452160836038, 0.33888547785721279, 0.3387646970766891, 0.33871138670896594, 0.33864338281760242, 0.33882358970663462, 0.33870938847207199, 0.33939424179196909, 0.33863507848899727, 0.33863031256821935, 0.33836063798154364, 0.33810027677563292, 0.33788174386103603, 0.33772342907143282, 0.33754855722472099, 0.3374620339798397, 0.33754219500994237, 0.3373580366</t>
  </si>
  <si>
    <t>[1.3145166339758469, 1.3062390212593367, 1.2983218156719607, 1.2955103894292077, 1.2965486004447813, 1.3006285512509441, 1.307573434623813, 1.3148247996292592, 1.3186264348367223, 1.3195980989436269, 1.3256959701796243, 1.3250634132752852, 1.3365346342924704, 1.3401786508781126, 1.3363929697448085, 1.3523108789162435, 1.3540730212339891, 1.3566187405008632, 1.351146087312264, 1.3494995462523391, 1.3652931696331998, 1.3644287518461584, 1.3727153456307926, 1.3736316694834216, 1.3656680300655097, 1.3631487589104987, 1.3733933625651327, 1.3723574839405208, 1.3743256878322714, 1.3660903848535839, 1.3553962287484562, 1.3653714262864642, 1.3568056989322137, 1.3548468657540864, 1.3550445686542991, 1.3531399313834975, 1.3479455575087553, 1.3454956644107929, 1.3471056258851692, 1.3487191957957183, 1.3533869027493464, 1.3514495903807093, 1.3448709507539267, 1.3461789483707112, 1.346373129460992, 1.3438198580826939, 1.3401617244509816, 1.3534960429519631, 1.3668532717007733, 1.365172940190613, 1.3759090889102517, 1.3523712042351428, 1.3621173522952352, 1.3623441047944658, 1.3455195437602514, 1.3503933009306663, 1.3459685337050249, 1.3474642147743539, 1.3460609197425224, 1.3423028641315129, 1.3429870126058869, 1.3426100513199026, 1.3332911712303182, 1.3423026494348795, 1.3404184194963074, 1.3353666450323327, 1.337945010384034, 1.3378979275230829, 1.3252655705292007, 1.3224263616226426, 1.3275945223381422, 1.3300573557778401, 1.3353483903184262, 1.3321345939087148, 1.3386203202745131, 1.3272037150123566, 1.3229985561214062, 1.327452566892152, 1.3253788441809238, 1.3363506673461711, 1.347137508642293, 1.3413027836558797, 1.3278733107373097, 1.3177014433536711, 1.3170010876845855, 1.3208254001047142, 1.3317754037724585, 1.3249821475943797, 1.3163232798895534, 1.3090238473148061, 1.2958707588950591, 1.2957202168054216, 1.2925122579345927, 1.2892516343684572, 1.2840829510876977, 1.2841896789932721, 1.2827775804424526, 1.2926775590567656, 1.3016710199242671, 1.305107930857619, 1.2974761998422697, 1.2985474118812161, 1.2962978515562722, 1.2892414415911753, 1.2783953366632235, 1.2794960819583401, 1.2869898490985088, 1.2941025768323366, 1.2992008982079464, 1.3025809021718995, 1.3056355296403612, 1.2930444802408447, 1.2914666408886699, 1.2888422389518441, 1.2983540761735044, 1.3061240171444217, 1.303399776554977, 1.3126980336894307, 1.3049381700289679, 1.3163586230868436, 1.3070497861878336, 1.309713034024002, 1.3069209661742747, 1.30208057502556, 1.2948529398212656, 1.2882095070318353, 1.2808764718882286, 1.2751754851464421, 1.2763608702565226, 1.265563809315706, 1.2627467892397548, 1.2648648703822569, 1.2617539532554634, 1.269230985702942, 1.2574133769988387, 1.2469346850947909, 1.2432245557396671, 1.2378398307512262, 1.2495374197368285, 1.255184002553847, 1.2525193827777348, 1.2616698976621186, 1.2723660100764744, 1.273581002727092, 1.2749102852410548, 1.2853899796340775, 1.277390531490143, 1.2757639366477949, 1.2685835817596556, 1.2725484051559748, 1.2605154760173105, 1.2561763262065822, 1.2746481232392053, 1.271964192447536, 1.2770591863481293, 1.2621368854348687, 1.2577615169351597, 1.2501046354707968, 1.2458060615570581, 1.2501349017251271, 1.2543817941112501, 1.2582814446262196, 1.2641347437218369, 1.2618885618839213, 1.2662227636116592, 1.2535566004715513, 1.2470608440631967, 1.2593698833997302, 1.2500179354130208, 1.2529076446984309, 1.2582641714391736, 1.2583248736898076, 1.2445436730819937, 1.2430972989119593, 1.2312129317586835, 1.2226787777100052, 1.2176800804180039, 1.2064270870961442, 1.194297219000751, 1.1888098619039937, 1.1871644709983575, 1.1920463532371881, 1.1901710742688505, 1.1953186527912381, 1.2096629548352411, 1.2030907831864843, 1.1974423065411226, 1.1943592725459096, 1.1895371195757281, 1.1949941671578563, 1.1994548771071967, 1.2002637496477906, 1.2151108535997912, 1.2140449262456257, 1.2218537228531299, 1.2312661287926749, 1.220960443658512, 1.2148305038950022, 1.2233358063209021, 1.217897172655199, 1.2103090984493465, 1.2089251407178525, 1.2062042493334435, 1.2183047422769375, 1.2218968593684727, 1.226925425859007, 1.2254879427966081, 1.2326589784365578, 1.2206120580890039, 1.2217097333850515, 1.218789181687389, 1.2303096492346044, 1.230377753004088, 1.2348683881526501, 1.2264114099246921, 1.2221607908454866, 1.2159065007144878, 1.2069036721234618, 1.2069516763433648, 1.2076695007408875, 1.2048445285806364, 1.2071744478168043, 1.2031282607848934, 1.2021988133451511, 1.1988552410409052, 1.2046670337411185, 1.1958890277808789, 1.2005884140550838, 1.2175073172339177, 1.2259794339523764, 1.2171129891970998, 1.2202292376964863, 1.2142356541616866, 1.2113263696362737, 1.2144867480090467, 1.2137601672373215, 1.2234240120679944, 1.2230874556992435, 1.223235978928243, 1.2144306457261849, 1.200349353705769, 1.2020060752490334, 1.1958495274921113, 1.1868717811831559, 1.1970141150549511, 1.189809178406892, 1.1899062496913337, 1.1898660457211181, 1.1995832123069363, 1.2092916873502129, 1.2110670539545993, 1.2005797738806263, 1.1943410018164833, 1.1911854665840866, 1.1872546868847407, 1.1937823024117276, 1.1936435635235871, 1.182782977040471, 1.1840148314538674, 1.1759923680076398, 1.1697808767264777, 1.1811017038877982, 1.1819683038174351, 1.1829434295634051, 1.1820654871679279, 1.1871382828367807, 1.2008995938973281, 1.1937238539312176, 1.1895382784168402, 1.1875346416974257, 1.1853278802505021, 1.1794498281079044, 1.1860323810624291, 1.1855253111729807, 1.166837568032894, 1.1755852902595225, 1.159994904633509, 1.1602131173338976, 1.1519270796342613, 1.1468053186603984, 1.1512372632868642, 1.1600585601985898, 1.1575980069239689, 1.1681711030892843, 1.1695337079582879, 1.1665526726181441, 1.1658154308658117, 1.1714782707906719, 1.1662477433415486, 1.1538203458857923, 1.1600118503377701, 1.1805764005114601, 1.1885318541551564, 1.1689078405277187, 1.1648572140106008, 1.160540814007069, 1.164197867147811, 1.1660435069273258, 1.1654887805783991, 1.1635193371847237, 1.1615423993904159, 1.1611725017966192, 1.152412408101313, 1.1497211625369614, 1.1500575238864643, 1.151842553741024, 1.1421727247600084, 1.1372796707249142, 1.1436879490794707, 1.1492590915147074, 1.1508743233924996, 1.147392563517136, 1.1412051634756002, 1.1333680297980029, 1.1317468201179293, 1.1358172405289855, 1.1321208696764116, 1.1325165019905552, 1.1457875872675383, 1.1357201245018584, 1.1357464857953519, 1.1437605947076224, 1.1421787168607505, 1.1343449778892429, 1.1344949649733114, 1.141648331718605, 1.1353455167730024, 1.1375437263091102, 1.1320570996580892, 1.1344047493591001, 1.1290981667885016, 1.1217924166013313, 1.1036808209270386, 1.1007052094354288, 1.0925160087254444, 1.0894407699598643, 1.0952875143694945, 1.0890661240055717, 1.0897477842654673, 1.096245492745741, 1.0936179770227572, 1.1069405458018207, 1.1140444578643893, 1.1159845681428135, 1.1205127042989327, 1.1246241920174953, 1.1135610059266372, 1.1073069037959811, 1.1094249434320729, 1.1214335043060806, 1.1192326605986378, 1.1115641537702969, 1.1199187806416915, 1.1151645119175337, 1.1062784524267251, 1.1039296310561044, 1.1105926049756956, 1.1135639578513374, 1.1161362577781022, 1.124403928897401, 1.1279148956932612, 1.1232520456531141, 1.1133317406322791, 1.1139020963232318, 1.0922460387130599, 1.094102880562857, 1.0912133460305558, 1.0879539645491323, 1.0885519648685043, 1.090241351976871, 1.0900635755559418, 1.0945560123876952, 1.0897026719605027, 1.0863629076580603, 1.0861024634250798, 1.0818579556234911, 1.0852697115700107, 1.0808986634714044, 1.0846043594166332, 1.0894528264563166, 1.1004222518049755, 1.1023248545676467, 1.1003659835070818, 1.0926088022931191, 1.0930209606068704, 1.0899706990018216, 1.0805891490884132, 1.0734348517072079, 1.0724348533363413, 1.0664929096317197, 1.0690773541965546, 1.0696886361421472, 1.0672409151270272, 1.0642411145165984, 1.0794371374404659, 1.0789268305627522, 1.0836635291168155, 1.0721880927184599, 1.0727949909663732, 1.0660710617675619, 1.0564792110702872, 1.0551157473105184, 1.0453666481006638, 1.05007598338502, 1.0432453845211225, 1.0438500168144667, 1.046368289045813, 1.0556838145462542, 1.0458091098727338, 1.0383973029436562, 1.054011403691826, 1.0468539654713351, 1.0441532404656082, 1.0331174766696054, 1.034108392299101, 1.0412182377813528, 1.0467394369333174, 1.0385152472104684, 1.0457825839551729, 1.046188980160051, 1.0449790590290251, 1.0436078523266548, 1.0494562731326433, 1.0457183210582122, 1.0405580906822289, 1.0341945092975886, 1.0342876716641283, 1.0303614616595427, 1.0241223028521862, 1.022364598728867, 1.0242355423176219, 1.0213384009782371, 1.0127746832225997, 1.0181612881223556, 1.0223156921388441, 1.0282711381508003, 1.0302838184430658, 1.0312987849425406, 1.0278713212042236, 1.0237759158363635, 1.0223474918067148, 1.0307110464512079, 1.0340964693243573, 1.0358958733086598, 1.0452987092463693, 1.0463596918666118, 1.0360201466586367, 1.0251041986623148, 1.0305024675876902, 1.030127660918873, 1.0352176165810141, 1.0353972771668873, 1.0371017469961394, 1.0345513721813815, 1.0321644777199497, 1.0320414372736331, 1.0333649840991828, 1.0344846754760382, 1.0334964669100428, 1.0480246000398321, 1.0385990014118724, 1.0415152911561472, 1.0462320874869981, 1.0388615973895889, 1.033537839452668, 1.0287824615871339, 1.0168139081176548, 1.0240191389358659, 1.0133666093908726, 1.0138562716542752, 1.0125000150684775, 1.013626726714381, 1.0105243661409096, 1.0151634877541158, 1.0160396103665608, 1.0200711771947009, 1.0059200738920888, 1.0088598976556331, 1.0085483831612712, 1.00002408248273, 0.99770147503216011, 1.0068320750577882, 1.0104575460051222, 1.0035709294375659, 1.004760163998381, 1.0038291841297027, 1.0063437394495121, 1.0093688358310695, 1.0099296854998399, 1.0050984179746261, 1.0061198282322354, 1.0018718162060303, 1.0112270126636926, 1.0102136978078124, 1.0035350033404546, 0.99624930791748656, 1.0036484278416102, 0.9979933804127108, 1.0042957276264268, 0.99978672206901065, 1.0045221608718089, 1.0008981144175939, 1.0002220106580091, 0.99947962912740518, 0.99323444045731279, 1.0025475848830796, 0.99706286022420487, 1.0000825344810984, 1.0081978311037343, 1.0024284860789023, 1.0046220436864111, 0.99582517674713178, 0.99848712973449416, 1.0062173004320767, 1.0159863291748799, 1.0228452619146771, 1.0184833748990685, 1.0231750101984369, 1.0160739597113138, 1.0177585870973165, 1.00649372334947, 1.0031801315173252, 1.0040767037409923, 0.99911466750747746, 0.99785358177146832, 0.99962091400421638, 0.99491278349022627, 0.99997128444214489, 0.98256029422315649, 0.97098039259716751, 0.97116376387162295, 0.97007540249891233, 0.96651664464082376, 0.97082689031495373, 0.9582511198302569, 0.96398241785126337, 0.9735169499089068, 0.96863170459772552, 0.97068204284672899, 0.97885165178601996, 0.97704904976679141, 0.97657891567139221, 0.98093221118194629, 0.98644191724080521, 0.98203034718679461, 0.98260330415477593, 0.97728985990287531, 0.97662637492008675, 0.97927389819575295, 0.97395433965896849, 0.96165065182885789, 0.95544373719042619, 0.95474820737797106, 0.95694052508672611, 0.95558572030018685, 0.9686047771706654, 0.96732727862719547, 0.95542716305675923, 0.94813769636206224, 0.94722114316943506, 0.94913194403293555, 0.95304203133118659, 0.95314204466280483, 0.96141729739517279, 0.95454947432987469, 0.96244750899830367, 0.96140962991612322, 0.95640075464043939, 0.9549840515974457, 0.95534498236262788, 0.95619252170934543, 0.95269828006488677, 0.94801082074108178, 0.94828691394494025, 0.94744648368699735, 0.95324160305356409, 0.95892601586384574, 0.95795431038855938, 0.9510698594737107, 0.95045856727542344, 0.94815026047846418, 0.94329480678907629, 0.9399611366191496, 0.94159177691724882, 0.94309482563635039, 0.93522336314017751, 0.94061473335686463, 0.94630683802801374, 0.93937411141635896, 0.94062174108225638, 0.94078409572203614, 0.93433819187249001, 0.93490832828134329, 0.93596675760493786, 0.93174466289265434, 0.93088515346927569, 0.93094340231662176, 0.92450412403415783, 0.92764170804892354, 0.91637599639573153, 0.91297329017104512, 0.90970174234844714, 0.90595299616442537, 0.91006971207142162, 0.91741643569425424, 0.92048795729010602, 0.92173889705484269, 0.9182858942116563, 0.9188058013742153, 0.91545904447035897, 0.90826989775908773, 0.90855951544094626, 0.91389000482274285, 0.91451070897373665, 0.91656830486424845, 0.91523316205368255, 0.91296300252409002, 0.91607505593839345, 0.91553599758799342, 0.92228736512684895, 0.92451071804631735, 0.92680374525653553, 0.91800057939507584, 0.91318798405743151, 0.91262795346278991, 0.91569464685810886, 0.9098949651724707, 0.90696577310228543, 0.90693623863521367, 0.90781709672390809, 0.90668966967593945, 0.90472892866345633, 0.89957936381326975, 0.89797993781590135, 0.89889652306115175, 0.90147014900717737, 0.90351166896348045, 0.90268378555905493, 0.90262201850715373, 0.9049626424106143, 0.89699569001335977, 0.90008347926567955, 0.90564490644547702, 0.89990779268353216, 0.90264227831524435, 0.90279203903836336, 0.89931457214719501, 0.90255649354329293, 0.89672384918706483, 0.90837896436758525, 0.90948189498643628, 0.90191910723750657, 0.90268105629455753, 0.89793562496332346, 0.89678012136199858, 0.8988685516862619, 0.90821767553266375, 0.9028151145415737, 0.89643148283890828, 0.89314287660889669, 0.89147049119546828, 0.89137315308783671, 0.88733230294852716, 0.88708001811884318, 0.88274827745889239, 0.8843763540765317, 0.89245368950167636, 0.89147648792035972, 0.89523516441874873, 0.90105444788282196, 0.89957105940096838, 0.88609784732810903, 0.88779922484898099, 0.87852761452766115, 0.88411043480574958, 0.88341677572637645, 0.87948635255741314, 0.8817543234564883, 0.88256252160362036, 0.88462584208927875, 0.87841548406691872, 0.88067862176682643, 0.87683141458386638, 0.87232743777663668, 0.87766242767844649, 0.87330140814733437, 0.87381391765384564, 0.8776746476963686, 0.88019005590775157, 0.88398411342343908, 0.88230399005644888, 0.88472575273996479, 0.88400330919267256, 0.8716293044221487, 0.87064603492639181, 0.87005914349972691, 0.8681008534513539, 0.86544326242217706, 0.86961325880169194, 0.86367125555907054, 0.86351147541162887, 0.86542411320880219, 0.85787057273516765, 0.86066336288284462, 0.86576512167450892, 0.86567292100524751, 0.86594531018609644, 0.86287774867870959, 0.86453182505497606, 0.86921731451386397, 0.86621810605893335, 0.87417676344618422, 0.86714597948596217, 0.86251712730367591, 0.86289341033059819, 0.86362378601641421, 0.86496821409355173, 0.86539592612221461, 0.86812897349338669, 0.86530698387306937, 0.8679797911557946, 0.86227684128405757, 0.85842298528523109, 0.86046232546748569, 0.85585236118932295, 0.85540653857067672, 0.85450070434832748, 0.85327204239847432, 0.85071891288346568, 0.85371699783112753, 0.85100721382401745, 0.84602018906711551, 0.85105613628046051, 0.8488505332569326, 0.85357454953324574, 0.85438626333090262, 0.85700908395540565, 0.85442882620415905, 0.85704723199485311, 0.85052213742947436, 0.84401340939908143, 0.84643548056234352, 0.84730925949261826, 0.84855569401703324, 0.85114495320837902, 0.846986431341335, 0.84436278056837877, 0.84844422004477926, 0.84213393912361301, 0.84360234052925154, 0.8374465956735716, 0.83745955611544309, 0.83844968220008698, 0.84114995120735625, 0.83863796178606609, 0.8369736485292415, 0.83392807541987335, 0.83416138523459471, 0.8328401368952697, 0.83372821482248705, 0.83411360104975751, 0.83449251546987568, 0.8282475523096815, 0.83203549133602783, 0.8283736707295728, 0.82479928718714857, 0.82746265954035292, 0.82538524301409177, 0.82328362128036836, 0.82913572149288295, 0.82751184708788939, 0.8286374964984341, 0.82932491529791152, 0.83005795214322275, 0.83291704845535652, 0.82969464410247373, 0.8360495759781672, 0.84019948541313549, 0.83531652454296412, 0.83414982733894316, 0.83729298137116581, 0.8358426919262677, 0.83583383266677014, 0.82910646821295741, 0.83446257652536504, 0.82679447029083963, 0.82454723178303446, 0.82215986767320082, 0.82564705652742099, 0.82261119938208993, 0.82143468611799741, 0.81576263181978892, 0.81135159044621785, 0.81442991103740181, 0.81127026616734854, 0.80981413562643856, 0.81230072903145079, 0.81201296348364105, 0.81286873952507233, 0.8162331540788923, 0.81484090290307776, 0.81546690418987788, 0.82094033955519463, 0.82238219183991079, 0.82095414668806721, 0.81691983169707483, 0.82180458767702569, 0.82144612961058483, 0.8242804774539918, 0.82379036061264865, 0.81821860007916047, 0.8215126110065738, 0.81898153744572522, 0.81466721100339312, 0.80936046050848787, 0.80617817222221066, 0.80742193816393049, 0.80336561090281888, 0.80149976211239204, 0.80342251853791502, 0.80159633655160767, 0.8021545942155901, 0.79964820576311069, 0.80168924425305299, 0.80540134936941266, 0.80525376966238427, 0.80296505320516098, 0.80580533471452709, 0.80605666097003337, 0.80791271055896063, 0.8057653351531564, 0.80169433371826715, 0.79670176941175341, 0.79568634791197512, 0.796503324524792, 0.79274896253236926, 0.79336360806466522, 0.79236466275163397, 0.78999860618286177, 0.79046989093081632, 0.78679422146604194, 0.7856104444176506, 0.78528978568085395, 0.7850439028722096, 0.78897996406468751, 0.78765628103082796, 0.78898090233731244, 0.79063391709723685, 0.79206810637930603, 0.79360141252408656, 0.7917426434878525, 0.78941694328764689, 0.7876576211669355, 0.78634546341724532, 0.78285248400244423, 0.78191162374938494, 0.77823174982134147, 0.77841173908457983, 0.77709298541215233, 0.77817025256616934, 0.77441529291710587, 0.77672011246832062, 0.77666945657626418, 0.77522117753639874, 0.7762934549476338, 0.7750532395022135, 0.77310834947800799, 0.77419500552390919, 0.77490809828443208, 0.7750121795844096, 0.77392638912950962, 0.77731731134740756, 0.77124623736577547, 0.77033947945663361, 0.77235916907757851, 0.77217301314404385, 0.77223788920695313, 0.7708094849109538, 0.77192410557007274, 0.76740383625531616, 0.77166530841720893, 0.77150385432445134, 0.76779582967374094, 0.76957904542814659, 0.76774181218051374, 0.76626588870810164, 0.76686836245542778, 0.76559259547823555, 0.76549393833338397, 0.76243175845799271, 0.76241103698705692, 0.76065491547549047, 0.75766469220649624, 0.75637258749767111, 0.75684738556437214, 0.75815506055230886, 0.75880608329797594, 0.76002803461995638, 0.75978783273498463, 0.7560385912440335, 0.75852815677749863, 0.76120538586360753, 0.76167112248217717, 0.76191186867265359, 0.76218621408867504, 0.76406015813944472, 0.76243574740496156, 0.75999373598611475, 0.76191177535530541, 0.76319791599366493, 0.76284337740890462, 0.76423972873135693, 0.76275000682805094, 0.75824575414721807, 0.75621313366190412, 0.75332934808631746, 0.75220550868697023, 0.75466446692426503, 0.75387287363092781, 0.75213382668080209, 0.75103593413397729, 0.74890007736345821, 0.74540648812156729, 0.74403060181667824, 0.74525405089429797, 0.74482930718179197, 0.74426526598273168, 0.74207494772471028, 0.74203920489953401, 0.74074474425596371, 0.7413347115577128, 0.74409930642675259, 0.74532942687731729, 0.744913249672564, 0.74559422918035179, 0.74512343049060326, 0.74716564279126529, 0.74577263603084809, 0.74535907631129761, 0.74760767700572073, 0.74513503422672744, 0.74379475669467121, 0.74342543759912527, 0.74427957453901317, 0.74258245795899303, 0.74456858136202264, 0.74406912226301736, 0.74611303743531876, 0.74533725304544773, 0.74208197875341742, 0.74165854266901066, 0.74145992211387513, 0.74045569368137198, 0.7402171172550055, 0.7422263740086763, 0.74068688815038941, 0.74114936819810551, 0.74394795643786504, 0.7443187646720959, 0.74352169534665613, 0.74408936236296863, 0.7379600999758168, 0.73898382803341478, 0.73871288245475331, 0.73671135352974171, 0.73470077982729687, 0.73125165529498892, 0.73107823752675638, 0.73037843855575746, 0.72848307553427549, 0.73040109403331621, 0.72873974489847815, 0.7312496881586914, 0.73111583194922702, 0.73174368080014873, 0.73307614127822918, 0.73279821987838556, 0.73046935908706856, 0.73048596148150469, 0.73048471282166294, 0.73025646866816118, 0.72982543113193254, 0.73005555274043243, 0.73073118311347907, 0.72828357688013778, 0.72658125819144537, 0.7270080704311157, 0.72919982775516801, 0.73085658588307945, 0.72572567649509667, 0.72607909871091147, 0.72782828253109277, 0.72624624997136178, 0.72601629185742556, 0.72453471795056268, 0.725207550382026, 0.72706123174620896, 0.72674245882643007, 0.72339202580542372, 0.72445503417009782, 0.72367961501357492, 0.72562582319634261, 0.72348426983053638, 0.72278620082379286, 0.72111483431648238, 0.72209897404388923, 0.72357770238383645, 0.72120949846625992, 0.71947286368364149, 0.71841040182022797, 0.71679454819547161, 0.71498712954610655, 0.71626925018624854, 0.71522518680492564, 0.71649845121454092, 0.71747352489536254, 0.71646449654746158, 0.71597056711791984, 0.71538187949834964, 0.71724374690359161, 0.71390688824410375, 0.71268824010895515, 0.71384908258674784, 0.71646490682749786, 0.71594321844501541, 0.71766902590619741, 0.71679454181737012, 0.71383681851004011, 0.71352809445437637, 0.71284038990621446, 0.71419464523654186, 0.71228457190443428, 0.71031741988507635, 0.70996363214861291, 0.70760536774946958, 0.70785354372687992, 0.71140647586236094, 0.70929458955413915, 0.70903514253107158, 0.70567586036722829, 0.70332193253681663, 0.70410037444812934, 0.70187251396467176, 0.70166027011107257, 0.69963093263305087, 0.69986325528893512, 0.69820704334235684, 0.69817294485652015, 0.69732038000267349, 0.69711199262733137, 0.69737449527681306, 0.69824705840859091, 0.69826256772392803, 0.69873984400766509, 0.69976090343151465, 0.69719919916408502, 0.69911890014502809, 0.69863377762767231, 0.69804569470089117, 0.69780510662376938, 0.69499835264177323, 0.69632877441313334, 0.69525135267786142, 0.69474452037536838, 0.69328229890819004, 0.69398402146223204, 0.69347857302013582, 0.69316287877046734, 0.6936167179031264, 0.69469731377390598, 0.69529656163554343, 0.69228117309962911, 0.69066089242125017, 0.69204729355236361, 0.69270600080317202, 0.69152929657226636, 0.69027364020322468, 0.69110598570901327, 0.69098146078305511, 0.69046161025261388, 0.68814059488825452, 0.69018105530036267, 0.68735079633415286, 0.68575109578201432, 0.68599457783792572, 0.68630544513048952, 0.68430496558271114, 0.68554576851351023, 0.68327419463457539, 0.68282901168148458, 0.68260008661261151, 0.68126360370963801, 0.68187098998408557, 0.68249822204326183, 0.68293562801054863, 0.68035074230962789, 0.67924741724921656, 0.68118827201477705, 0.68038983134646458, 0.67998903744958838, 0.68046839752996913, 0.68056162984174917, 0.68049984114004691, 0.67976972857184037, 0.67979510273590293, 0.67785712113950369, 0.67968203743315125, 0.67880036165002011, 0.68006261317603778, 0.67910572422672932, 0.67761318380993185, 0.67553152318034149, 0.67595054492195283, 0.6753283445442384, 0.67557869926294056, 0.67502454810592583, 0.67345341001031678, 0.67176081818582911, 0.67200817599170004, 0.67192980251685686, 0.67013404793197318, 0.67074496677487694, 0.66904144016254041, 0.66810745758896284, 0.66823186529404843, 0.66824312252382234, 0.66777260618410095, 0.66731879945648997, 0.66631840954885846, 0.66661273906157115, 0.6666940121492354, 0.66615148834824078, 0.66498015080128892, 0.66456453611763411, 0.66424690502661343, 0.66406500363019438, 0.66373510407509984, 0.66370244659537414, 0.66419807082500704, 0.66346996486879384, 0.66299783664476641, 0.66198421732642188, 0.66197566091101345, 0.66098549085594804, 0.66106255995454388, 0.66055144774867736, 0.6610078638679544, 0.66185985188472851, 0.66034284455876746, 0.65918439812733198, 0.65759177645759503, 0.65656039284862011, 0.65643833392272966, 0.65607102887334301, 0.65530668345244047, 0.65568781580475566, 0.65519823147704825, 0.65581627170768231, 0.65630737512990833, 0.65516336387369911, 0.65453470593680962, 0.65500300453528815, 0.65530152814954534, 0.65549347657191814, 0.65528250144361699, 0.6545775425705842, 0.65308644799194493, 0.65312457892669362, 0.65262202638033162, 0.65174611151561734, 0.65199063799845924, 0.65237260158257382, 0.65177905486047594, 0.65213049354662456, 0.64994276411236451, 0.64846413925075752, 0.64849685620747111, 0.64841880993200574, 0.64827990160428672, 0.64830038204875473, 0.64813105805163029, 0.64720831865077988, 0.64677754692837941, 0.64603426974860279, 0.64578524393918357, 0.64523144108507557, 0.64549125230021409, 0.64554407092124577, 0.64541127399264331, 0.64665569660668232, 0.64616993918288201, 0.64571723318319796, 0.64605400016248893, 0.64565427604508452, 0.647267883446215, 0.6466916000936298, 0.64464847545280535, 0.64164735023521846, 0.64235937388866993, 0.64167914902576939, 0.64135142117167554, 0.64116301165767497, 0.64170278554741567, 0.64196937361217765, 0.64221111652633411, 0.64048961660842507, 0.64023219923426844, 0.64018951898998633, 0.6401861097844509, 0.64151543150045787, 0.6406172263047506, 0.64082918534149702, 0.63993486244238573, 0.63964797442939492, 0.63986055423920474, 0.64109756004577578, 0.64089055838023035, 0.63972886294376807, 0.63827567749973257, 0.63783392264910665, 0.6379964375495345, 0.6383755667244212, 0.63928271225932665, 0.63923953399797118, 0.63721970218502921, 0.63741943788847155, 0.6384294801746685, 0.63831672707958975, 0.63807326796787345, 0.637106840222329, 0.63458462758332201, 0.63532536030606468, 0.63422807131571879, 0.6335748926886734, 0.63303886018860056, 0.63298690631733989, 0.63263428368073782, 0.63134294456455897, 0.63028992763190894, 0.62916293540367785, 0.62876720178895174, 0.62801890317692377, 0.62782839395060097, 0.62756090262951081, 0.62668018240666012, 0.62604449872937318, 0.62568140788821358, 0.62566610069130002, 0.62497682629533413, 0.62441708043209898, 0.6243374854705831, 0.62402716001517577, 0.62469627256689264, 0.62382530499740241, 0.62373199119824951, 0.62278719524262616, 0.62283227185253476, 0.62250596464798369, 0.62175048854888693, 0.62088973264611724, 0.62069053520864448, 0.62031916785920826, 0.62074408685646454, 0.62080180552897812, 0.62030103553000515, 0.61961572082287297, 0.61982420540508265, 0.61960944219998138, 0.61884135010797225, 0.61912803329832888, 0.61971784070897207, 0.61995533882565856, 0.61911324491475217, 0.62083701696126325, 0.61863697842326903, 0.61852626190258841, 0.61888184548321035, 0.61977964412835607, 0.62048423252730311, 0.62054300470008028, 0.6192880313313136, 0.61874810504807964, 0.61769243627520543, 0.61664279609669792, 0.61642007786807917, 0.61642434423642167, 0.61579653079577767, 0.61574513256170593, 0.61509197841009278, 0.61572566240422644, 0.61542082622065697, 0.61453013977723447, 0.61447652386489016, 0.61457330701533663, 0.61386835902012205, 0.61405085713516061, 0.61347838208350114, 0.61319576209943571, 0.61283384099434701, 0.61322712249730948, 0.61305962885803356, 0.61348360008938296, 0.61362629408899749, 0.61385158021989616, 0.61405681404043655, 0.61341386854081026, 0.61301885987878502, 0.61280169339228663, 0.61336741423396868, 0.61244859300954591, 0.61239333203074475, 0.6126710884602895, 0.61188089467096074, 0.6117869336911983, 0.61219134304123435, 0.61162151676949894, 0.61070129426570852, 0.61074955757886629, 0.61035806558845074, 0.61065738748378628, 0.60961867473816667, 0.6093912283847055, 0.60824668071340082, 0.60744799938053295, 0.60741088213087469, 0.60609223717873595, 0.60593547051161478, 0.60568002222249995, 0.60538407856051446, 0.60702796731553466, 0.60656807893533327, 0.60502241982193339, 0.6051557858220834, 0.60439726562875473, 0.6037477772318135, 0.60254515218807747, 0.60077647644607013, 0.59989733044042393, 0.60021353857916926, 0.5996073183634606, 0.60051797013803243, 0.6013769607918118, 0.59985499020601474, 0.59980199631744402, 0.59924185415355025, 0.59880296987600823, 0.59658996435636091, 0.59607787447595173, 0.59607844302976942, 0.59562686931498254, 0.59564078339629944, 0.59449508072167723, 0.59401027784504468, 0.59371124682187704, 0.59334773710804523, 0.59352083751902052, 0.59299197789046998, 0.59303186736633495, 0.59299516704409405, 0.59344973193174222, 0.59429691163784482, 0.59470378412980107, 0.59372411749303222, 0.59350472172987701, 0.59318693141840773, 0.59367575331505928, 0.59209138487179458, 0.59153412563794083, 0.59165519570105907, 0.59052489592467672, 0.5913055523066254, 0.59087922155754113, 0.59158998870933377, 0.59069793828603712, 0.59042231155779679, 0.59042253766907615, 0.58935179089550316, 0.58947806572963379, 0.58964951690152789, 0.58852134049463245, 0.58769930811599802, 0.58682896652629113, 0.58769084561262741, 0.58736126281066436, 0.58750570704945593, 0.58868195407871438, 0.58819954979209199, 0.58812200168373463, 0.5893712902668653, 0.58789272916011359, 0.58684188408558546, 0.58622199505117345, 0.58521955431301131, 0.58439222401052848, 0.58400414694097513, 0.58304673646457406, 0.58281671479652575, 0.58225431996939958, 0.58250830564653444, 0.58208419335958705, 0.58229291452995935, 0.58210079956535388, 0.58194343881614607, 0.58099669424090006, 0.5810849684059648, 0.58091558824641443, 0.58057260582524006, 0.58039563155604379, 0.58054429610658709, 0.58020967509814469, 0.57912538643431133, 0.57948351067954207, 0.57874931771936156, 0.57837181299848073, 0.57845351239535703, 0.57853481521735006, 0.57795925679193172, 0.57890928379423578, 0.57778415582321985, 0.57895414675435208, 0.57958400845417402, 0.5793230042131795, 0.5777456264277766, 0.57650710980719877, 0.57650892581274127, 0.5760172970202313, 0.57652142863119793, 0.57663196378900428, 0.5762660603669193, 0.57697500971812132, 0.57622376418851962, 0.5769123407948239, 0.57631317362119605, 0.57633126162869874, 0.57581735794057476, 0.57566376541241193, 0.57469404575255989, 0.57355396166773398, 0.57312591944243552, 0.5726705052675739, 0.5722340825910549, 0.57249297282584455, 0.57242906321987919, 0.57310236046020746, 0.57279971133403762, 0.57185973393352707, 0.57186977327898036, 0.57104506478565309, 0.57119209470584165, 0.57150535089011623, 0.57090918134471613, 0.57121133184065265, 0.5700054958876466, 0.56995295714841931, 0.56912416209450067, 0.56911460185449037, 0.56881026208928454, 0.56850816160497952, 0.56835315439725487, 0.5684541508997828, 0.56951137855886858, 0.56989098499482982, 0.57003817906631904, 0.56989868952283795, 0.56892403499957167, 0.56787144522324173, 0.56762625734210626, 0.56752851711467223, 0.56757496710190902, 0.56724330450979288, 0.56678148460385025, 0.5670778248908922, 0.56737372915985596, 0.56641003800778089, 0.5671482607573759, 0.5662063416660239, 0.56538743109392875, 0.56402104228561756, 0.56372832353355951, 0.56372610750797636, 0.56256144240648998, 0.56289383995975761, 0.56255114186648203, 0.56321205767032201, 0.56248777747577794, 0.56275183533890105, 0.56246935125064146, 0.56146439109802881, 0.56207921660125615, 0.56225462483097144, 0.56200554473718833, 0.56189260303225286, 0.56104647867797752, 0.5610301447515923, 0.56139999043197775, 0.56139613864941962, 0.56169380766105026, 0.56211687335644955, 0.56193233003982146, 0.56175040885736172, 0.56137160598732871, 0.56074091307388318, 0.56093231801953958, 0.56098031688542749, 0.5604644394502305, 0.56037604512638772, 0.56107233034123738, 0.56001301665577941, 0.5605428366622508, 0.56043613903489853, 0.55929509872337835, 0.55944406636291577, 0.56032934230618869, 0.56032218508438814, 0.55985488482682944, 0.55931313880944944, 0.55954148430199524, 0.55908486572831984, 0.55829262183138728, 0.55795329636945834, 0.55848161212051162, 0.5574253647448596, 0.55780905261452518, 0.55685142346619154, 0.5554949427532152, 0.55582586625396102, 0.5550622691306426, 0.55309688673468671, 0.55373309798577219, 0.55334285555489593, 0.55324946349691706, 0.55337159932365509, 0.55307316703918663, 0.55178059513483335, 0.55273510143105908, 0.5530032761422855, 0.55299023857109164, 0.55305034737991021, 0.55297064654580874, 0.55269780742105468, 0.55143137163651679, 0.55017383932203401, 0.55031467262737788, 0.54966304620392914, 0.55018249110894046, 0.55020035731091421, 0.55116531767804355, 0.55291917991400252, 0.55283018461002231, 0.55283534255278644, 0.55373259107182993, 0.55360110218899772, 0.55142999745616805, 0.55040677802782101, 0.54923265445116021, 0.54855701299285853, 0.54794072549959738, 0.54735673361600778, 0.54738900923500267, 0.54662536652049221, 0.5464146561086598, 0.5465300362823543, 0.54651495409018214, 0.54722813754035049, 0.5471866089863977, 0.54757768968036469, 0.54733002924314944, 0.54737513058433329, 0.54689469342763486, 0.54759213369064041, 0.54626958855707697, 0.54707152777946977, 0.54691254608518103, 0.54602348203312923, 0.54591695904912763, 0.54517249137548018, 0.54498341813674223, 0.54392137271442464, 0.54424545801050661, 0.54388493396131321, 0.54427114059590209, 0.5450083305338862, 0.54503015405414146, 0.54500782196872788, 0.54535419003010777, 0.54642697306418908, 0.54529922928605379, 0.54455969874882326, 0.54397920862242344, 0.54392827316095727, 0.54344980565044487, 0.54362662288810626, 0.543270712</t>
  </si>
  <si>
    <t>[1.1769266420386721, 1.1485435683092931, 1.1208304810192413, 1.0988206698844465, 1.0787956003172765, 1.0604383984159644, 1.0461180224262661, 1.0345187880764151, 1.0223517777829212, 1.0095358598789561, 0.99976231974928143, 0.98935025011218181, 0.98156335148065177, 0.97594838670301998, 0.96814971123070026, 0.96386735035502402, 0.95984556460706205, 0.95440622025093713, 0.95166015778123747, 0.9483402677842474, 0.9461121862030154, 0.94360653360958102, 0.9418910865787663, 0.94044437658658653, 0.93919491501993035, 0.93594148910803798, 0.93425678018190106, 0.93313110357954188, 0.93114381685586778, 0.93049083450670234, 0.92925292500358847, 0.92822791652674652, 0.92737617237515513, 0.92605549048738023, 0.9247792238926289, 0.9236599335607627, 0.92243007456484771, 0.92161315379476638, 0.92097151526499443, 0.92013931995302589, 0.91922001200892844, 0.91866018634237012, 0.91800137760082134, 0.91721919587524137, 0.91651045677722298, 0.91587356720852708, 0.91509178711080974, 0.9141836924577913, 0.91349117913339328, 0.91249084726268992, 0.91188692223553047, 0.91145271763969182, 0.91116222742077857, 0.91046981545565209, 0.90966898503671356, 0.90911557790801445, 0.90861098381857841, 0.90800414398550255, 0.90733802918688078, 0.90632767166671024, 0.90625570510869391, 0.90526464442759602, 0.90463031449065945, 0.90340638703081766, 0.90229994086140242, 0.90146845782493612, 0.90132930724104987, 0.90057353086752812, 0.89938274282037767, 0.89888500134773797, 0.89773553415648044, 0.89657428379349891, 0.89592111524789841, 0.89515112173229072, 0.89433172600806166, 0.89377349081288626, 0.89292985536782565, 0.89194819686683768, 0.89107297368644767, 0.89014930181220342, 0.8893945511858099, 0.88849627418384269, 0.88782553033763723, 0.8871837211550615, 0.88629880095042346, 0.88558200760015482, 0.88491820300669966, 0.8842875345750123, 0.88335058892628104, 0.88247739819353876, 0.88203511549109348, 0.88103947681580796, 0.88012349338292428, 0.87929818792343684, 0.87849681296722604, 0.87750741130945042, 0.87650657929135445, 0.87575506476340526, 0.87502113968241546, 0.87416607212719333, 0.87370580153068189, 0.87298614487284154, 0.87239268532805825, 0.87141486373892052, 0.87053306724601665, 0.86977308946883225, 0.86914020129538672, 0.86849487623182642, 0.86749107623946164, 0.8669003786951357, 0.86622893664451894, 0.86526666510213612, 0.86457738205560741, 0.86398473468456716, 0.86317669637968242, 0.86224242745443402, 0.8616138160491007, 0.86096778043802291, 0.86021292776626967, 0.8592717626974925, 0.85855874202670501, 0.85787866020287373, 0.8572860617493695, 0.85625377735357766, 0.85550755228375663, 0.85486844520844785, 0.85396020525415706, 0.85334028241757032, 0.85274386863381713, 0.85211037222800123, 0.85149386985397502, 0.85061854853624475, 0.85009758920070144, 0.84971236456685262, 0.84925741272956978, 0.84828281654531024, 0.84740060989432531, 0.84676763478968076, 0.84618275476821492, 0.8456174085901853, 0.84475494215083868, 0.84424301851077188, 0.84341590915252407, 0.84270028269272312, 0.84185089771718769, 0.84083452738559716, 0.84035065663680952, 0.83950103642921392, 0.83849213087860874, 0.83790289904785897, 0.83695015134070638, 0.83639068539884787, 0.83578888398000561, 0.83478264021012583, 0.83399819879324877, 0.83339203184284949, 0.83277498761237778, 0.83245302027577428, 0.83156735572610807, 0.83068304337165721, 0.8302655345621055, 0.82939621159634536, 0.82862076461108236, 0.82746343309482073, 0.8265759645958175, 0.8257501936944962, 0.82505823141435752, 0.82445018576260831, 0.82386537369883095, 0.82314987332001488, 0.82238195139142578, 0.82162445945809615, 0.82082968415610769, 0.82009599808152722, 0.81955483811900376, 0.81897026763140746, 0.81829667024387631, 0.81765827619932796, 0.81725954420093327, 0.81652148194535923, 0.81567012602070366, 0.81498326562836587, 0.81430602062613444, 0.81376889845805922, 0.81306701496675371, 0.81229211077104946, 0.81164977963891705, 0.81086074005574993, 0.81029307711219989, 0.8097060287174348, 0.80917046812521898, 0.80845083928674755, 0.80777625783504881, 0.80699017281841634, 0.80619994627964575, 0.80562551012482819, 0.80480390005030167, 0.80419019763395483, 0.80347218630433315, 0.80262554121602014, 0.80194643303161262, 0.80109347295545552, 0.80085149944445611, 0.80036241054767376, 0.79952253051952282, 0.79872411225970763, 0.7980051560266308, 0.79734145124091471, 0.7965224937677321, 0.7962003714328354, 0.79563877367895786, 0.79510082306955554, 0.79404625323021238, 0.79331856964037539, 0.79237036128899563, 0.79167902743213014, 0.79102226277718379, 0.79040382337088477, 0.78979155918386679, 0.78905556181543623, 0.78847207313994028, 0.78782231302028993, 0.7869372208894726, 0.78615715924504859, 0.78540914967320374, 0.78490721602262226, 0.78425152859280456, 0.78379478309955219, 0.78295073334897558, 0.78207644988936387, 0.78162364100448123, 0.78133142414099344, 0.78048693925227997, 0.77983220169980183, 0.77962286019388627, 0.7789033339160496, 0.77820040061111428, 0.77753778030751097, 0.77682546485842985, 0.77630817562435239, 0.77540928921584407, 0.77491267049045076, 0.7743995891269253, 0.77396247361312565, 0.77317001028538357, 0.77248774608194959, 0.77177124964116905, 0.7712185147893037, 0.77087518903729046, 0.77039846539970014, 0.7696301952384319, 0.7689618257115719, 0.76771983715541026, 0.76730128234720629, 0.7668485063003676, 0.7664145274260481, 0.76589215516560172, 0.76538264203294615, 0.76473547276254339, 0.76391514787727843, 0.76327576122264995, 0.76288774108768853, 0.76229372650186245, 0.76168240064104353, 0.76100870672352672, 0.76061458381314062, 0.76010894107123239, 0.75960840303128974, 0.75902618323427806, 0.75857559992544621, 0.75812787785546754, 0.7573506951978568, 0.75675148920405166, 0.75642127819130334, 0.75607335615360982, 0.75559545216597834, 0.75511348942679402, 0.75465031894374568, 0.75394032428929514, 0.75339783993703979, 0.75266433057164062, 0.75218590196708368, 0.7515260264080591, 0.75089587603744845, 0.74998227846245369, 0.74958360527251422, 0.74891566818577204, 0.7484248571419595, 0.74807448137146781, 0.74746666396636063, 0.74716998543202184, 0.74647966441037028, 0.74602364137351218, 0.74564789530421305, 0.74494017995303841, 0.74455209413637169, 0.74391970653534567, 0.74323307519129678, 0.74256505752414415, 0.74234224045863773, 0.74186538024783566, 0.74162778057700152, 0.74117278399183539, 0.74069391184280475, 0.73989866215329014, 0.73926724126191401, 0.73858828717130909, 0.73786193696217295, 0.737426390346961, 0.73704027732748467, 0.73653528071984298, 0.73612706481056289, 0.73570402201555762, 0.73511683762568958, 0.73449011750368887, 0.73409189589880564, 0.73362787264482265, 0.73301584884040427, 0.73238199625192735, 0.73195935104522847, 0.73152066667409721, 0.73113625770388913, 0.73065300444751446, 0.73000406460122658, 0.72947293897524235, 0.72900943097259829, 0.72838807277710405, 0.72797891844901352, 0.72769130635072266, 0.72728750435469502, 0.72673475379916908, 0.72594149568266997, 0.72538946237111068, 0.72495594999892166, 0.72473023376373669, 0.72413578054240291, 0.72376744768057877, 0.7234347526694842, 0.72257899939436787, 0.72223806885398611, 0.7216903546941682, 0.72093891130214438, 0.72040208046789544, 0.72006485256887487, 0.71958773663783759, 0.71892233686921703, 0.71830198204305751, 0.7178734080093454, 0.71734056650411693, 0.71673153429530645, 0.71632710405732281, 0.71583492482620459, 0.71524237548020198, 0.71482476443537024, 0.7142420828175895, 0.71390302580363307, 0.71369285187011466, 0.71324952257472973, 0.71299769281014092, 0.71260936135153086, 0.71230190508911617, 0.71179800588140896, 0.71168225462756141, 0.71115711131625647, 0.71066413549005203, 0.71016159850625282, 0.70978127474829489, 0.70943092233727478, 0.70894436239850556, 0.70879843372358486, 0.70828065289401165, 0.70786851033002884, 0.70742531172439749, 0.70695913693785661, 0.7064997373668308, 0.70624250723729154, 0.7058777688028004, 0.70535518142625631, 0.70506408202741122, 0.70469739151586164, 0.70456608504544627, 0.70427205742343346, 0.70381239570042464, 0.70345480718461362, 0.70317202895036135, 0.70300468875274147, 0.70236513122742861, 0.70233280805245757, 0.70160568986021188, 0.70149289214537192, 0.70094077050646086, 0.70081426072290931, 0.70019662500202862, 0.69986716126231663, 0.69970064018448785, 0.69944377271496183, 0.69899127075189105, 0.69871225011507876, 0.698586067601903, 0.69818513033400065, 0.69767689582826076, 0.69699558994306077, 0.69691055350330566, 0.69687433592464698, 0.69665268431958172, 0.69641830188472165, 0.69608014731683188, 0.69551458970034252, 0.69503983816149117, 0.6945355118104557, 0.69410227506372313, 0.69372806694126921, 0.69327134397869306, 0.69317333720348684, 0.6927133137088205, 0.69247899204108576, 0.69228606679126281, 0.69194799070132018, 0.69173643657836792, 0.69136413880289849, 0.69090375410987304, 0.69061506081418955, 0.69048104659960619, 0.69011255576094011, 0.68973383912084807, 0.6896084214399294, 0.68933287517493602, 0.68898072049699799, 0.68857450253495334, 0.68847962084784542, 0.68808898942974006, 0.68809663709373958, 0.68790852175139572, 0.68743883710848852, 0.6870535386992126, 0.68689439552047649, 0.68666984981402068, 0.68676820474441491, 0.68635337513869343, 0.68581763172239907, 0.68565925275915429, 0.68517223785988468, 0.68516570337774718, 0.68497047855992699, 0.68445467218686162, 0.68448173783718957, 0.68375598576482222, 0.68377605140521269, 0.68387156892425016, 0.68379949295275122, 0.68313686393838535, 0.6825260123262169, 0.68215867931674934, 0.68206654720974669, 0.68179287407444189, 0.68173143626319244, 0.68119071004139453, 0.68075620524912328, 0.68051583244372349, 0.68015763196514645, 0.67970544749995454, 0.67959705306098916, 0.67921518843064099, 0.67880622433005533, 0.67860389297368184, 0.67833505367319658, 0.67797656701751452, 0.67779087985493591, 0.67760424158383958, 0.67736329927720484, 0.6772539594325605, 0.67710693312152392, 0.6770847353494257, 0.67681982007558794, 0.67637974584259586, 0.67605280253352018, 0.6758711427557208, 0.67567836228351141, 0.67542114679679044, 0.67523411799669542, 0.67490560219533891, 0.67464329729722217, 0.67444502136256912, 0.67419102314801516, 0.67401695779819426, 0.67382271125408633, 0.67343558839149298, 0.67322632862780185, 0.67290621947571616, 0.67251696767166336, 0.67239352126666996, 0.67230430585364265, 0.67214825007173495, 0.67186288667027372, 0.67173228577149136, 0.67144012765740158, 0.67125211519898531, 0.67098930573260152, 0.67093010035281597, 0.67070122240714636, 0.67049045375878435, 0.67041245595148447, 0.67018713474273406, 0.66990367434025555, 0.66959324467638137, 0.66940866774932739, 0.66921849448055548, 0.66900608513479243, 0.66870715465718356, 0.66852348616327295, 0.66842319681304352, 0.66805455465758867, 0.66794903606028022, 0.66767056275408987, 0.66744120529883721, 0.66717149726713676, 0.66695903015444358, 0.66676103891197847, 0.66648620715036888, 0.66623519766686212, 0.66603756803529446, 0.66588415099043685, 0.66573850487843689, 0.66559061225696148, 0.66554317684324804, 0.66526211860969364, 0.66486513077731002, 0.66459628424422923, 0.66439627040485538, 0.66422352089920622, 0.66397721907669138, 0.66398145947073162, 0.6636674461312414, 0.66345407898640618, 0.66313813642782438, 0.66294537753536542, 0.66275862527967233, 0.66266028165390489, 0.66242237173008967, 0.66222825288508136, 0.66204458552220602, 0.66176524779685897, 0.66165829183943703, 0.66148976078533928, 0.6612073645617691, 0.66100847063562018, 0.66093316102506894, 0.66090603387063829, 0.66062262979246777, 0.66049462085012234, 0.66037452873832114, 0.6599092451057138, 0.65974851241707078, 0.65939338926395918, 0.65900437691790914, 0.6587881521233363, 0.65860450845224916, 0.65839176888870421, 0.65830868286374822, 0.65801305232656615, 0.65791913404002511, 0.65775093240119165, 0.65754758316045281, 0.65738053225314064, 0.6572448947804429, 0.65706398206367744, 0.65688931051826704, 0.6566966207841437, 0.65653519479360523, 0.65646350782129226, 0.65627739360610649, 0.65614090448298679, 0.65589775921890514, 0.65572934597939248, 0.65547747922385002, 0.65526231184723371, 0.65500760803265701, 0.65485630506448078, 0.65467105538911952, 0.65446301819392716, 0.65429759329966775, 0.65421952469877964, 0.65418359373146096, 0.65404706344866115, 0.65391354069778729, 0.65360436304675851, 0.65331563281092697, 0.65312183445401106, 0.65277549725238215, 0.65254096778808257, 0.65234386356649088, 0.65217602671027186, 0.65202394480601866, 0.65187691931336245, 0.65176279130835846, 0.65163755253009192, 0.65148498703137603, 0.65125522800479696, 0.65107721088197534, 0.65089905695801908, 0.65078043132218721, 0.65060312249148755, 0.65053930157933182, 0.65029066380995981, 0.65020604571961016, 0.64999275742671137, 0.64970669872493914, 0.649515597541792, 0.64927789466540153, 0.64912604027379917, 0.6489214212410489, 0.64869594622762961, 0.64860804600809474, 0.648416357764794, 0.64828552545908558, 0.64816003472719785, 0.64796224425268856, 0.6478924226207633, 0.64772927476143938, 0.64753042294628238, 0.6473185189959586, 0.64730783458917207, 0.64711455926751249, 0.64689645154829911, 0.64678858233406611, 0.64664724309623556, 0.64637259066618979, 0.64624583120868839, 0.64608609470921774, 0.6459685865247532, 0.64583958566820165, 0.64572201366513582, 0.64549582473748146, 0.64538933720896463, 0.64521737641543053, 0.64520828550465348, 0.64517384357680108, 0.64495655987871525, 0.64471519964760426, 0.64460089116224362, 0.64445437172466258, 0.64438688737642502, 0.64433144699940059, 0.64404424367967883, 0.64386661825907521, 0.64371047220236599, 0.64349416233007095, 0.64327281557211391, 0.64311272872195568, 0.64297928798726778, 0.64276231246042848, 0.64258829044429766, 0.64257758342353366, 0.64245551968780079, 0.64221742344797406, 0.6419888797305624, 0.64184607761011503, 0.64170252331746669, 0.64144263308129468, 0.64134009563150229, 0.64112226826076135, 0.64090724759629969, 0.64073667378405696, 0.64054548559475322, 0.64035817433380138, 0.64023718902990412, 0.6400620114474157, 0.63987071751455626, 0.63967453530741969, 0.63953139084084842, 0.63961228163443984, 0.63939984163966868, 0.63928006529586312, 0.63906023194846129, 0.63898129173468776, 0.63867884657503748, 0.63856583991777283, 0.63839152054864934, 0.63820424900493966, 0.63803005791827283, 0.63784262045345719, 0.63778422716687433, 0.63764691987578626, 0.63752302116154369, 0.63730239793260979, 0.63707425706857634, 0.63699088838261753, 0.63697362718411921, 0.63666832666523698, 0.63642878101680234, 0.63624801606315995, 0.63610149137094418, 0.63596278311768295, 0.63573173338353772, 0.635598255546309, 0.63551768587012114, 0.63550832291333703, 0.63523548811965092, 0.63501415727628152, 0.63476297370120693, 0.63464920731959362, 0.63456194953408496, 0.6343186959273247, 0.63407154295098223, 0.63408872285372997, 0.63415106507842256, 0.63406496378228772, 0.63412912184187176, 0.63368498417037522, 0.63343196880952601, 0.63323444844198695, 0.63309655838384138, 0.63312916021370291, 0.63285756493480372, 0.6327001885253225, 0.63253243757089295, 0.63252926552225008, 0.63239121328431158, 0.63223193061862748, 0.63203033597487379, 0.63191526138586118, 0.63171648570698302, 0.63164882404891765, 0.63161820722538087, 0.63145159672046369, 0.63133759691723768, 0.63104381462751447, 0.63085088613879803, 0.63076444236442386, 0.6307444779885153, 0.6304105283466338, 0.63041054070801672, 0.63006644842604609, 0.62999817020541093, 0.62982488112353552, 0.62970139684480253, 0.62954666713376084, 0.62934127489402525, 0.62919574639459175, 0.62904952423552118, 0.62886163843064846, 0.62872208902242421, 0.62855886699270436, 0.62844908006752043, 0.62834378043503991, 0.62817108495149865, 0.62796260326191722, 0.62784706505689813, 0.62765403759368188, 0.62749124251764621, 0.62726872816888013, 0.62712685820423109, 0.62700905919201255, 0.62686125579872443, 0.62667746106138111, 0.62655941976330243, 0.62644269994343027, 0.62624607326498782, 0.62606692741330239, 0.62594410639233822, 0.62579677517178633, 0.62563479687253543, 0.62545735585337647, 0.6253492878190624, 0.62525246653901634, 0.62504825053467572, 0.62493789628255236, 0.62477943677085113, 0.62458740933303902, 0.62433532249613344, 0.62422577732158813, 0.62415794916668221, 0.62398724597800714, 0.62387773003799829, 0.6236819290540111, 0.62353148218339083, 0.62340949918060895, 0.62337809988282378, 0.62305290874434993, 0.62285970056071749, 0.62276110530233231, 0.62256273126465478, 0.62254708660075331, 0.62244643071993222, 0.62216044656713243, 0.62203702989874843, 0.62191957570867173, 0.62186093161480593, 0.62170589460397929, 0.62171812092223522, 0.62153359632149197, 0.62141101796055409, 0.62120829067432348, 0.62105494613680301, 0.62093507583413454, 0.62080765081381029, 0.62062037923807301, 0.62045804236415025, 0.62033215937344632, 0.62025862595984316, 0.62003759584373719, 0.61991887788614086, 0.6198243818851763, 0.61966638346459246, 0.61962834785161047, 0.61935877298522757, 0.61917677707480367, 0.61900944713492279, 0.61892513997100285, 0.61883633727902798, 0.61884734748564274, 0.61876653653115044, 0.61838698199999365, 0.61829772300453423, 0.61821540047580847, 0.61821532567752258, 0.61807564825549699, 0.61779610937360907, 0.61775661966485496, 0.61760145708035874, 0.61749523908461867, 0.61752281346007487, 0.61717376802350732, 0.61702700239583963, 0.61688261716335402, 0.6166918336299293, 0.61655748356603435, 0.61644701838341387, 0.61622310055801222, 0.61605957705214887, 0.61583881275370589, 0.61582917663240289, 0.61559150787855432, 0.61549419031218744, 0.61536406819021061, 0.61512337297425856, 0.61500760355532214, 0.61482907298555922, 0.61473648333118158, 0.61470209646888052, 0.61475426349176165, 0.6145587634087204, 0.61449966519372523, 0.61434811873241224, 0.61448631207845006, 0.61415475113451867, 0.6139028957703877, 0.61380991229357817, 0.61382191112620255, 0.61386375445199048, 0.61394638288433812, 0.61377155494074387, 0.61359634729874868, 0.6132820381796964, 0.61298417834014229, 0.61275167669899233, 0.61259045268010104, 0.61248481447688208, 0.6124638225478557, 0.61243556491398465, 0.61261717411199723, 0.61252128726812816, 0.61245253682395617, 0.61211765960016096, 0.61180650396102598, 0.61168608769578803, 0.61151939671612587, 0.61167123628539766, 0.6116375542148017, 0.61114816840513109, 0.61140572520351222, 0.61107671806844832, 0.61100807974665439, 0.61091550282656337, 0.61079784715244156, 0.61049798841277192, 0.61047637343409433, 0.61024828547151855, 0.61002566884042331, 0.60982943775227227, 0.60976475609641367, 0.6094940808267596, 0.60931206863257592, 0.60950228449723143, 0.60962017893018161, 0.60914705950160053, 0.60882977912227143, 0.60857386518342338, 0.60823850145391978, 0.60813543413422588, 0.6079967891627035, 0.60778450449645505, 0.6076912506020361, 0.60760428630444052, 0.60748839319671777, 0.60725604137042144, 0.6071051375985087, 0.60698330745315821, 0.60686439920461899, 0.606710638086432, 0.60666233007122516, 0.60682146534782722, 0.6066755176566917, 0.60654226870107841, 0.60625649268862114, 0.60621137422891036, 0.6064330601435034, 0.60656354496473386, 0.60594734572607434, 0.60591871099067196, 0.6057747807062388, 0.60545715123135668, 0.60516972884944864, 0.60508552825641715, 0.60491657567709523, 0.60485954492880001, 0.60471623887640547, 0.60445768206351436, 0.60435251931769085, 0.60419893111161926, 0.60408563135187732, 0.60405055036986455, 0.60386986456777958, 0.60371044348834657, 0.6035273434543843, 0.60341814743336919, 0.60334876093086864, 0.60314559970049075, 0.60297269767756989, 0.60285852089459047, 0.60277415476020035, 0.60262619156848385, 0.60253399165904187, 0.60237347114592166, 0.60229346313702004, 0.6021730736616655, 0.60202416599310271, 0.60186487845945169, 0.60168617313511219, 0.60159330215865847, 0.60152121149314852, 0.60125982076344542, 0.60111972108261003, 0.6010491698414594, 0.60093184609960792, 0.60073025224616139, 0.60073657259936686, 0.60056124727532589, 0.60032080997426274, 0.60027183829568287, 0.60005132672638983, 0.5998520099730591, 0.59972456421534559, 0.59961987617610102, 0.59971260155654016, 0.59930168605225087, 0.59917178818029948, 0.59930561801584048, 0.59931358085152697, 0.5993596842536052, 0.59905152379002047, 0.59869884452391087, 0.59834822960978518, 0.59825628228742811, 0.59806232128909798, 0.59782167410109299, 0.59766457858396649, 0.5975362486971979, 0.59736479329107961, 0.59724548342742834, 0.597124233883081, 0.59707065086521538, 0.59707518268984872, 0.59676896831412551, 0.59652509806679399, 0.59636516329416378, 0.59621624734497547, 0.59609734011990989, 0.59604733087159456, 0.59582341889371049, 0.59571786144031968, 0.59552340681803728, 0.59538777965420053, 0.59532951420845126, 0.59517845575004757, 0.59500595407503887, 0.59490810400405669, 0.59472781816034592, 0.59465579825677051, 0.59451895089760398, 0.59434097413088727, 0.59418607382173383, 0.59403198204187979, 0.59387296180058513, 0.59375652295819148, 0.59362540940348896, 0.59347838674206599, 0.59341669706140421, 0.59322415061188183, 0.59308339581187441, 0.59294360074713826, 0.5928281198207791, 0.59258814242994773, 0.59249822731855639, 0.59234092419386231, 0.59214263619915208, 0.59197368640124781, 0.59187871144860471, 0.59168289590679402, 0.59149187325497965, 0.59133184500572655, 0.59117274944170195, 0.59100988560771373, 0.59086078738484282, 0.59073504698450408, 0.59051740377441186, 0.59037618547769155, 0.59029157814409638, 0.59015365433796207, 0.59004661296638483, 0.5898757206689047, 0.58973021043737672, 0.58956008810207827, 0.58945064849181661, 0.58933475868699181, 0.58927914615072363, 0.58909158808146345, 0.58892010084651114, 0.58880006074578051, 0.58873173837923276, 0.58846532897103077, 0.58829408380027537, 0.58819310628660937, 0.58817274528815244, 0.58803024366949808, 0.58782579127084433, 0.58773318816992048, 0.58769524413731777, 0.58781212486497991, 0.58773572884844705, 0.58782553385417347, 0.58756557047299041, 0.58737298170467234, 0.58696120463368529, 0.58681226906295614, 0.58672765732730181, 0.58679601063005626, 0.58647702926186007, 0.58636868699326528, 0.58636771647404007, 0.58605223090466463, 0.58579223369160383, 0.58579347800430281, 0.58542595880339687, 0.58562532979904525, 0.5854704999321394, 0.58529160015138004, 0.58520522702855982, 0.5849611793593672, 0.58513151824274345, 0.58501396638280834, 0.58534028557040785, 0.58525266423069788, 0.58465558525898487, 0.58432596596574882, 0.58440966138341299, 0.58406184379401005, 0.5838057983039826, 0.58362633475498227, 0.58355705170911876, 0.58356509254129629, 0.58310757829285975, 0.58260951498089697, 0.58244028161705386, 0.58227838758458317, 0.58214511439759409, 0.58203594756912436, 0.5818766833229827, 0.58173021861459306, 0.58153077809501852, 0.58140170969919003, 0.58124683164119062, 0.5810657126396862, 0.58096707707997908, 0.5809417295300342, 0.58085142089855946, 0.58104056451908837, 0.58098523877197339, 0.58080614241470596, 0.58030340913702927, 0.58037238460741147, 0.58033427556591599, 0.58017389404858666, 0.57994142891434486, 0.57970835231316054, 0.5794608865589731, 0.5793017158550956, 0.57914391198646964, 0.57900453711692046, 0.57888222926763311, 0.57869748501890395, 0.5786010625493283, 0.57838153264274172, 0.57825177749760048, 0.57812452591724661, 0.57798269065554952, 0.57780939928213293, 0.57765444187511206, 0.57754126856102961, 0.57737090346651865, 0.57723011267575097, 0.57715295775913755, 0.57694910732405158, 0.57700149962982639, 0.5768390778616389, 0.57659307071047039, 0.57646426892225433, 0.57625684915650421, 0.57616797290512223, 0.57598805326194813, 0.5758302575088684, 0.57570128491885819, 0.57547840280057394, 0.57540316889610987, 0.57529405577545767, 0.57505973676314526, 0.57498100130286822, 0.57484373182198489, 0.57462571595215395, 0.574451769926689, 0.5743640562787895, 0.57423660057643677, 0.57398564922840434, 0.57384653096821636, 0.57368496111388201, 0.57353785352373288, 0.5733827739185593, 0.57329604917138155, 0.57315647951667914, 0.57303388145372747, 0.5729817427142464, 0.57270087422034721, 0.57252640607702732, 0.57236868456646539, 0.57227263296282427, 0.57205474876496376, 0.57190677858009931, 0.57179899110448773, 0.57168377098681422, 0.57158445089748777, 0.57142987930640277, 0.57125706619493299, 0.57112929745893215, 0.57095597765651596, 0.57085565589566611, 0.57073397739352605, 0.57059807519797634, 0.57050977377001777, 0.57045450269196651, 0.57033093616192398, 0.57016610263410816, 0.56999302604804236, 0.56979887279362684, 0.56963805542816892, 0.569574682851401, 0.5693724937596506, 0.56934209240055067, 0.56927086456762843, 0.56897052690055916, 0.56886222162153222, 0.56882516710111442, 0.56874990195260999, 0.56878134578764528, 0.5684614853228781, 0.56821593618064692, 0.56810893325079925, 0.56796026856939175, 0.56778858137354737, 0.56766746275496149, 0.5675877519902196, 0.56745068458471482, 0.56730419691591072, 0.56715138391670028, 0.56703017940861056, 0.56691359649313511, 0.56677055227720363, 0.5666357693566858, 0.56650529560870144, 0.56630661831933005, 0.566181727986101, 0.56605726889839569, 0.56590741012996659, 0.56577069990090845, 0.56560168179756898, 0.56545185880736104, 0.56526129367528621, 0.56507459153920248, 0.56495520687052114, 0.56479520631877311, 0.56465643555773437, 0.56461926602441259, 0.56440005314513741, 0.56427343999504931, 0.56412880967388734, 0.56395111754018468, 0.56396411861437978, 0.5638391163532821, 0.56352976938470256, 0.5633684462420715, 0.56330072436541057, 0.56309840431525016, 0.56287840689024249, 0.56277013918678365, 0.56262387578222617, 0.56249006945778923, 0.56242199922751634, 0.56232863292927882, 0.56221347796254273, 0.56203961542114267, 0.56189353106551687, 0.56175044707123667, 0.56164081088977891, 0.56145336440830962, 0.56132489482346071, 0.56120446538677049, 0.56106019848030353, 0.56097600383266388, 0.56087674111622809, 0.56072683600531514, 0.56066445447737134, 0.56040204621165446, 0.56022279015327892, 0.56012213663351518, 0.56003849706326081, 0.56002079517512959, 0.56000774559229771, 0.55990145399721047, 0.5597366217102937, 0.55989999459501083, 0.55980768160505956, 0.55931621774451989, 0.55904692628377928, 0.55907316046191879, 0.55877433329839221, 0.55864156654328478, 0.55860216080090741, 0.55858659646857867, 0.55848595191502914, 0.55817325645401217, 0.55796674494387499, 0.55780881523685455, 0.55777368991321363, 0.55750786967094723, 0.55725442356695154, 0.55706250120178147, 0.55690803373037201, 0.55676628715454868, 0.55658225025351948, 0.55641744543601712, 0.55629194095831225, 0.55613476805152573, 0.55599645110859774, 0.55588778691066121, 0.55573646764054152, 0.55559826652426836, 0.55547667439174464, 0.55531325173144486, 0.55513428929167263, 0.55500168017088913, 0.55486199509313394, 0.55472521774160166, 0.55462243883400775, 0.55437375088610452, 0.55417995115590157, 0.55403166201097431, 0.55398442250749413, 0.55392734670215271, 0.55376279136740791, 0.55357776822722393, 0.55339488413818139, 0.55324445342385731, 0.55309995806338741, 0.55298758019428962, 0.55273306209142214, 0.55259136146262389, 0.55247141136000599, 0.55232174047842331, 0.5522090990307772, 0.55203318011424918, 0.55186853630375887, 0.55171368734349713, 0.55150812484719069, 0.55141351430920182, 0.55119693319610208, 0.55109079843072784, 0.55097801051574213, 0.55085833408373952, 0.55070517299929378, 0.55054504794566772, 0.55045659000665692, 0.55031137195003721, 0.55018318693683632, 0.55000097145652627, 0.5498207107187103, 0.54965161974701759, 0.54956448429734095, 0.54942246586922294, 0.54930353105636553, 0.54923894732079204, 0.54905016937132967, 0.54893116984114032, 0.54882226337970863, 0.54871988183747755, 0.54859023904468995, 0.5485473205530933, 0.54847693337185677, 0.54855667185967327, 0.54819078774300567, 0.54820453374139055, 0.54797593073337858, 0.5478868482239232, 0.54765636274290186, 0.54747502101307721, 0.54730400046186256, 0.54696510168109302, 0.54681496428099974, 0.54667574320791879, 0.54649017524887467, 0.54636739827376113, 0.54631166531756259, 0.54608905063539526, 0.54586064532331025, 0.54572495852542269, 0.54555377605792266, 0.54543444689560128, 0.54529064154326423, 0.54515339672827678, 0.54502019871840313, 0.54494783596850271, 0.54480629839568451, 0.54470531932394817, 0.54448975008655409, 0.54433800470383864, 0.54422214826092652, 0.544103591238011, 0.54392165151067651, 0.54395626484014459, 0.54372085880628829, 0.54356250444437015, 0.54336582901308617, 0.54325237891588718, 0.54300320294617765, 0.54280877699964425, 0.54275216884175692, 0.54255395771818393, 0.54229636883808741, 0.54211713883184698, 0.54203083260343499, 0.54184984741578424, 0.54182410461792829, 0.54179056610752307, 0.54148266828488067, 0.54126336355381899, 0.54110156644821572, 0.54096595723385354, 0.54086236691990663, 0.5406126159596466, 0.54042566050581908, 0.54027478074035795, 0.54011930723750801, 0.54002174631494804, 0.53987241737390168, 0.53972753310584931, 0.53964093574192629, 0.53944939936354697, 0.5392265609475162, 0.53915318458348394, 0.53892791980433508, 0.53872321947354285, 0.53861041219967365, 0.53846996483411758, 0.53828709907022354, 0.53813398066978035, 0.5379648803170004, 0.53787541992385002, 0.53773888982992424, 0.53770311903973167, 0.53760826265049955, 0.5375577447181884, 0.53747587098864524, 0.53737691388401965, 0.53708792089252688, 0.53685627762508537, 0.53678714047579612, 0.53658903206567821, 0.53647379954457453, 0.53648946239365647, 0.53621159422473386, 0.5361903128034432, 0.53601217049036232, 0.53585985941360137, 0.53560052614474052, 0.53540262904341029, 0.53538002358262027, 0.53542488394411092, 0.53534130289161108, 0.53487262336738994, 0.53463293698345915, 0.53446293360900743, 0.53440399191191623, 0.53433329812791408, 0.53401060950138624, 0.53376941398860445, 0.53362080408951473, 0.53348860213259386, 0.53334071303929254, 0.53320700453972836, 0.53293802779708899, 0.53286616195146241, 0.53262498753589838, 0.53248830177627249, 0.53228733255618654, 0.53217818340705858, 0.53196470037724641, 0.5317860236512747, 0.53167380035809375, 0.5315921960958514, 0.53138323416763411, 0.5312120838392248, 0.53118208448608173, 0.53092823686004265, 0.53070510830517958, 0.53063965693856818, 0.53043851974965017, 0.53025327251409105, 0.53012043739429082, 0.53003714327078888, 0.53001155737189098, 0.53001335044232956, 0.52966563275793777, 0.5296467700968478, 0.52948176020990334, 0.52931476330107186, 0.52906109805075208, 0.52886524856537742, 0.52868952919052026, 0.52854388761573534, 0.528457236809317, 0.52843097182758814, 0.52815569530131656, 0.52800961998692775, 0.52782032357587849, 0.52766991918128348, 0.5275386901623168, 0.52752116390425496, 0.52725952717575364, 0.52710533947003391, 0.52700170117136602, 0.5268719080691151, 0.52669757952430341, 0.52655141774372716, 0.5263865106062886, 0.52619133002764717, 0.52604127034531423, 0.52584920791191814, 0.52579839922717064, 0.52566555207767784, 0.52565328650836129, 0.52566651553812194, 0.52548111611991599, 0.52536267801847236, 0.52516436262794242, 0.5249428489397906, 0.52480557498722014, 0.52503097305269764, 0.52478427707431896, 0.52447728713940756, 0.52419477720032115, 0.52403893011193925, 0.52392128177282171, 0.52403966308700922, 0.52392285628002744, 0.52392161954009286, 0.52366618662405495, 0.52336957889260571, 0.523101967993433, 0.52280703138348972, 0.5226650726433143, 0.52254130540192034, 0.52237045071877242, 0.52222111794490234, 0.52213826621338499, 0.5221157452423838, 0.52185452992442649, 0.5216801772842915, 0.52152473518025899, 0.52139892372573449, 0.52125568792120192, 0.52121384046921782, 0.5211217453220921, 0.52106500418328605, 0.52092267114225732, 0.52071059342953385, 0.52056611572713385, 0.52033653812400449, 0.52021245642493241, 0.52006701225440144, 0.51992704349857988, 0.51972821085255438, 0.51958428896104691, 0.51955080721111524, 0.51939143389885167, 0.51920096558075901, 0.51905162943008898, 0.51892664990317594, 0.51877565039761764, 0.5186374923912026, 0.5184683478261537, 0.51831833595154186, 0.51834907829978816, 0.51795611849488943, 0.51774663437004342, 0.51761042185991368, 0.51741759694276346, 0.51734676051451578, 0.5173163224006827, 0.51701058858548177, 0.51685235457179302, 0.51667591400956292, 0.51653887450539138, 0.51642475134622867, 0.5162735503641841, 0.51614942847481304, 0.51603083202902345, 0.51589472903716616, 0.51574199837425549, 0.51557232099151129, 0.51539052749155845, 0.5153092485771178, 0.51533118081010199, 0.51524034357824278, 0.51520199861999805, 0.51510815351892469, 0.51517315941139197, 0.51489564747640537, 0.51476935055046047, 0.51454642318255217, 0.51443092071948515, 0.5141649738089431, 0.51383476824952123, 0.51365391774556235, 0.51346541685672997, 0.51330550642530659, 0.51315204411785231, 0.51300864317583772, 0.51287919760504164, 0.51274317502764311, 0.5125620240687303, 0.5124411322371214, 0.51228088525165949, 0.51212588901528844, 0.51194244909204489, 0.5118232765984102, 0.51167383049635529, 0.51153418101216142, 0.51139738751598951, 0.51124649167736425, 0.51111150598165622, 0.510946199</t>
  </si>
  <si>
    <t>[1.9344502366587979, 1.8848364356124023, 1.8354074400960978, 1.7942050354914203, 1.7563784424587165, 1.7203525917823521, 1.6921240608962966, 1.6681242778719949, 1.6424113860042104, 1.6142397223780411, 1.5925306276052613, 1.5673878531570729, 1.5485044450134307, 1.5344522428987919, 1.513402375029097, 1.502497528066931, 1.4909246814614765, 1.4736268130947299, 1.4660326210438615, 1.4551479054936325, 1.4483600682561018, 1.4398110691755786, 1.4352458802224943, 1.4315492253085706, 1.428547025203208, 1.415133904161372, 1.4079595135541534, 1.4051831773281185, 1.3949888481793034, 1.3962267538986506, 1.391358915397815, 1.3911337083018189, 1.389355548255685, 1.3845468354456711, 1.3791131491579867, 1.3748740919945093, 1.36814351936059, 1.3633270552802117, 1.3626554655644147, 1.3617410168590109, 1.3633355596982564, 1.3653751680058608, 1.3655034298911202, 1.3627655463673762, 1.3607484489992139, 1.3597567008081848, 1.3608482818256082, 1.360901774698583, 1.3579563644134787, 1.3534153318924964, 1.3555606529906763, 1.3637608205946472, 1.3671795301249519, 1.367783240664324, 1.3670425970532325, 1.3679318886110279, 1.3693734945645146, 1.3697304588849188, 1.3692593555430199, 1.366749304411699, 1.3744700686417373, 1.3730162904383421, 1.3744594051334309, 1.3696009155720237, 1.3650111338517521, 1.3617108143575669, 1.3691281940142059, 1.3647747295183243, 1.3610122088405407, 1.364238038626417, 1.3558774280941919, 1.3527213809639063, 1.3498803635880727, 1.350332844057454, 1.3489018086635829, 1.3502402415540606, 1.3479135250239789, 1.3461889450272055, 1.3410951397895472, 1.3428280830391786, 1.337963666477594, 1.3374086782073142, 1.3350258879998333, 1.332484962224735, 1.3331491259472834, 1.3340419261955245, 1.330439315041045, 1.3255168719797525, 1.3232636830870836, 1.3201775721170101, 1.3202400155422678, 1.323241122854393, 1.3228048248877458, 1.3198044047242774, 1.3203878577989658, 1.3235177015708084, 1.3246249949655, 1.3292474010509354, 1.331327603117386, 1.3301020685299607, 1.3368171243025886, 1.3327339430767242, 1.3318263919234177, 1.3302508472903847, 1.3264578162722342, 1.3237416819298728, 1.3279824180256683, 1.3274468762216047, 1.3243536675930003, 1.3270999796103464, 1.327631881619477, 1.3266125314045427, 1.3269898918118943, 1.3298659814103826, 1.3270532181645205, 1.324792848566926, 1.3225077740427365, 1.3232260117340044, 1.3209811232030135, 1.3210512561164229, 1.3190014342221215, 1.3214067712918229, 1.3129024584596507, 1.3142536173150152, 1.313731716828012, 1.3132735956775139, 1.3125877544723947, 1.3166975712491029, 1.3238635809186943, 1.3260139395658361, 1.3240994673607114, 1.3221543054465665, 1.3251107545016183, 1.3302532425386697, 1.3335438913792683, 1.3246605749217992, 1.3198468500322007, 1.3148235757683291, 1.3084969258015415, 1.3036300738045883, 1.3072078106835296, 1.2992575531270503, 1.3023267434209698, 1.2993708182112262, 1.2957281226415229, 1.2987478729521298, 1.2957404313951428, 1.298146121334534, 1.3035158334143613, 1.2961827503662307, 1.301529364773659, 1.2989445445073435, 1.2944549299728814, 1.3002837437751289, 1.3006596178261933, 1.2941817212053026, 1.290127147476585, 1.2858228874731714, 1.2884444914591318, 1.2915220460926091, 1.2879424986517096, 1.2910444235628717, 1.2908236600124143, 1.2956000977711037, 1.2942960222957967, 1.2986470685221922, 1.2985863422659882, 1.2985336123820408, 1.2880299821747259, 1.2887310741248088, 1.2872652496122801, 1.2905429274617546, 1.2953289679742903, 1.2970118086117373, 1.299493355483754, 1.2968751365454276, 1.2960462164486588, 1.2988497373443963, 1.3022314856244084, 1.2999296873295718, 1.3026313141941099, 1.299265319914807, 1.2947845281207495, 1.2911312922466265, 1.2939337660023176, 1.2911459289504685, 1.2929918482014222, 1.2914241425515731, 1.2893466060523235, 1.2849467683223088, 1.2832605821497756, 1.282988263542534, 1.2820179258289695, 1.2852832150112337, 1.2826248071120108, 1.2825254256790426, 1.2886286169109051, 1.2882428211060792, 1.2946544455785225, 1.2957651603879885, 1.2912952401003379, 1.2926972251007252, 1.3005725958238716, 1.3012642540740578, 1.3005675560689876, 1.2952528647279309, 1.2933760125487472, 1.2918413885223432, 1.2887540631575516, 1.2860603839729479, 1.2882525225634416, 1.2920462174962049, 1.2923184768101115, 1.2948280479464425, 1.2878452015181006, 1.2864848558822772, 1.2880225973835144, 1.2891584543580639, 1.2883103464307453, 1.2856044296580147, 1.289857619578189, 1.2891203811058378, 1.2803045018725925, 1.2781262295022953, 1.2739038520904478, 1.2706873424104235, 1.2738938200414529, 1.2642386260469807, 1.2617073721609608, 1.2652902333786351, 1.2630056780336365, 1.2581948781427295, 1.2627898068852381, 1.2657964862403446, 1.2582711930378183, 1.2627052614180663, 1.2632598159935118, 1.263600964520375, 1.2649819846068691, 1.2746022623180278, 1.2729243972699433, 1.2793139500124631, 1.2832702586720015, 1.2868063778043395, 1.2833278629632974, 1.2767205733541951, 1.2740449417186106, 1.2765769897586028, 1.2832951009030482, 1.2875322945234393, 1.2852408124128913, 1.2831915686417255, 1.2729212818623101, 1.2706774432855443, 1.2676326927160242, 1.2646786262646366, 1.2620514424980165, 1.2645241568521575, 1.2588045306754441, 1.2538640334194515, 1.2568092285256187, 1.2585398171233122, 1.2567714828550023, 1.2571952801112027, 1.2585846355159851, 1.2586341575607285, 1.2534966142698658, 1.2520011998714762, 1.2605628425520088, 1.2650696711483638, 1.2674011956510873, 1.2634443635312851, 1.2618647979227253, 1.2582684794783792, 1.2633013352440183, 1.2700619813900116, 1.2713470681781811, 1.2673080182692209, 1.2621089028608712, 1.2652479343072325, 1.2582662874477215, 1.2586295575852755, 1.258312547123003, 1.2605533694252633, 1.2587961677806738, 1.2619447788864291, 1.2577631577518884, 1.2545652158092675, 1.2508602838079195, 1.2514954843757322, 1.2464055888857843, 1.2453985835117778, 1.2393058911372259, 1.2338298907475795, 1.2375256685872658, 1.2377453053744827, 1.2441158889696331, 1.2410001672282458, 1.2422184114723389, 1.2385313203792441, 1.2374196895917307, 1.2320236426063857, 1.2280844473752317, 1.2272212668265838, 1.2323688185822428, 1.2318885889605322, 1.2323899955624211, 1.2369726155276233, 1.2372724236027315, 1.2381804916076671, 1.2418310468012761, 1.2398629402605787, 1.2409033745172808, 1.2348152538359498, 1.2329944433644997, 1.2320143792192608, 1.2345266018377126, 1.2366114852405563, 1.2395887254491349, 1.2396349019187429, 1.243679449674713, 1.2445916226345672, 1.2427525058196525, 1.2435353564140734, 1.2416201843367833, 1.2353806202167903, 1.2372322110075737, 1.2405300806496939, 1.2466709276029959, 1.2487067598557133, 1.2477872172436191, 1.2407323658557874, 1.2404799807601448, 1.2445889057069237, 1.2511159370675928, 1.2504518185204549, 1.253584725856006, 1.2560320694769131, 1.247851904148487, 1.2463687608924821, 1.2431011993547378, 1.2404481702089365, 1.239250114665712, 1.2409910063421763, 1.2395450738169185, 1.2385397421577329, 1.2360109967839821, 1.2285068466324918, 1.2249283911802178, 1.2327519422824489, 1.2367016851641071, 1.2306672180733935, 1.2341597447438644, 1.2350153539031563, 1.2382414674574562, 1.2395542706043834, 1.2412143193971781, 1.2361215469726299, 1.2372788038871236, 1.240539465022739, 1.2426177748245135, 1.2364112763477901, 1.2399597443590946, 1.2323716783568335, 1.2294255463078054, 1.2232953125741826, 1.2249075097542077, 1.2248897254532392, 1.2283355133459994, 1.2280330912713335, 1.2230864588405763, 1.2179509609550179, 1.2269277707190285, 1.2225502229465057, 1.2235710939002744, 1.2282456364335947, 1.2230092035449234, 1.2226447827038873, 1.2279050933916493, 1.2247618606607631, 1.2341448879453292, 1.2367111179212789, 1.2376430320435969, 1.2375672381123155, 1.2380386195201898, 1.2402467415772378, 1.2376830275057586, 1.2436763953698238, 1.2365242082538015, 1.237700352009145, 1.2326897844374913, 1.2336256872815179, 1.2288405317465825, 1.2309007291858378, 1.2311308523615421, 1.2323614477331237, 1.2256706110513229, 1.2243252207827822, 1.229081303381526, 1.2293410855615814, 1.2268920576003381, 1.2171510679805453, 1.2263833643274589, 1.2339193313674839, 1.232405184089389, 1.2314497029857709, 1.2311710766946182, 1.2266379872329991, 1.224861935636097, 1.217729454756221, 1.2193088347961223, 1.2213711008134363, 1.2168265155855378, 1.2205337448310305, 1.2151679972075236, 1.2195379251015102, 1.2186964730992227, 1.2154850348309916, 1.2168148987947904, 1.2137686563651853, 1.2121940524612351, 1.2115858901339263, 1.2143393751734033, 1.2118771687098508, 1.202866134948634, 1.2062364826885417, 1.2054853581876064, 1.2058995527063145, 1.199346014222805, 1.1949571525228075, 1.1927631228212254, 1.1858285293267921, 1.1847165228581791, 1.1907628020709964, 1.1888809514366527, 1.1852505753244664, 1.1851762030887447, 1.1768592938320461, 1.1790616254613089, 1.1831115334195847, 1.1805287785926746, 1.1844765298442945, 1.1795481359939446, 1.1775098289577182, 1.1826733079248666, 1.1776626736907443, 1.1862180536667981, 1.1812339163532004, 1.1758570451237922, 1.1729573039923455, 1.1766925188836233, 1.1803155911892722, 1.1798005859353016, 1.1751877980554126, 1.1756206646455929, 1.1710248288151246, 1.173696081385273, 1.1777135697754455, 1.1800031427415245, 1.1835499836618848, 1.187378907315223, 1.1826974262456373, 1.1879691719820702, 1.1892532360133004, 1.1856971572998996, 1.1947150396919781, 1.1944171173255853, 1.1938589825760226, 1.1969692898754432, 1.1986132586001006, 1.2031741889962142, 1.2027832811073051, 1.2039375583593208, 1.2043445352721449, 1.198651993142962, 1.197498628122772, 1.2004086484120313, 1.2005278989214077, 1.195608926514377, 1.193296359771858, 1.191887457642987, 1.187769273734705, 1.1950969840788408, 1.1840541552830008, 1.1854092229740436, 1.18898337648661, 1.1850577315666062, 1.1799855025997352, 1.1866430521179085, 1.1847641796683197, 1.1821309202449219, 1.1944300359744802, 1.1942441168733913, 1.1923317897248118, 1.1908322957279251, 1.1818591104831886, 1.1852231909607331, 1.1810101995026656, 1.1823894375613819, 1.1797509487082338, 1.1812205210853444, 1.1813376239132694, 1.1820962088509377, 1.1804781221271321, 1.1856218627203354, 1.1818325123533728, 1.1863179299250106, 1.1839917123852441, 1.1804803144916438, 1.1755058238050335, 1.1697415308320545, 1.1757112780690795, 1.1714680645626869, 1.1728285899335205, 1.176902109672898, 1.1780731904284547, 1.1810819227079985, 1.1851491130060838, 1.1834476655306749, 1.1847143458547393, 1.1820918703266032, 1.1865801999418326, 1.1843798482301675, 1.1861459896075341, 1.1859387502112684, 1.1791618532107049, 1.176864957552989, 1.1799014261858951, 1.179821262847087, 1.1823357243443733, 1.1790919334807826, 1.1820953942964669, 1.1731237130907011, 1.178165043354561, 1.1801301775287163, 1.1758991093154367, 1.1785910199518255, 1.1768244882622008, 1.1694719893638779, 1.1693248795183653, 1.1643079480358605, 1.1637115327138188, 1.1577413423989005, 1.1568213255576785, 1.1603116281988959, 1.1569055083062183, 1.1538191409954865, 1.1492081664865121, 1.1510666313174858, 1.1496244456332148, 1.1482113286958329, 1.1538659706027896, 1.1518397696729092, 1.1570058550625539, 1.1630223459506002, 1.1664935927421536, 1.1683385338910393, 1.1711274687511697, 1.1774109317642196, 1.1704974154190251, 1.1656306937190537, 1.1665654012596367, 1.163551163747514, 1.1622916454563403, 1.1666100127984258, 1.1656933297427758, 1.1666607267986231, 1.171883593277405, 1.1727014636461026, 1.1769138963706205, 1.1744812751176412, 1.1743591566622591, 1.1707686571330713, 1.1670310596100797, 1.1643191258398593, 1.16090577792173, 1.1613137530521456, 1.1646511558942878, 1.16398920601293, 1.1633048499525747, 1.1596198567392393, 1.1508960772353827, 1.1464245598664444, 1.1464534484290831, 1.1425058504340326, 1.1449929132532619, 1.1466605780091057, 1.1470487276019592, 1.1499091214358972, 1.1559791206781858, 1.1555032043188702, 1.1559439347977714, 1.1598766473629838, 1.1644829479051568, 1.1619601952201672, 1.1645572175164511, 1.1620713138314638, 1.1563358846889404, 1.1545726710110378, 1.151367086766883, 1.1511141998673899, 1.1482500568065634, 1.143937957141294, 1.14629773017327, 1.1422372693675782, 1.1430827798492544, 1.1474281337857313, 1.147137789430134, 1.1495146893327459, 1.1553105732798574, 1.1575399318199497, 1.1567060351365734, 1.1584948457812059, 1.1522533072785375, 1.1518086868212027, 1.1487423238587497, 1.1520923183087475, 1.1570329288045305, 1.158018949171189, 1.1579184591249199, 1.1516314492930273, 1.1571219544252465, 1.1569601798374534, 1.1545268697637874, 1.1597200828424665, 1.1578975851410929, 1.1530394228927832, 1.1516588714876026, 1.1504002922037326, 1.1510994857479719, 1.1552981471540631, 1.1566433626607719, 1.1486647830846257, 1.1467577564629534, 1.1472984329826523, 1.1551536885649847, 1.1572197727926663, 1.1572966272342866, 1.1536031599021914, 1.1522469088722231, 1.1515688249572276, 1.1555842738441438, 1.1566046098504597, 1.1518684561731727, 1.151836421219099, 1.1509080186893716, 1.1468450034797348, 1.1454225758639933, 1.1407045551456048, 1.1407735238119636, 1.1393420983422471, 1.1423528156609104, 1.1513875388821451, 1.1493827587890495, 1.1451515308690541, 1.1414553364459863, 1.1403513464422161, 1.1431829303555501, 1.1370816815078204, 1.1417939905933496, 1.1400680464314308, 1.1337724155989808, 1.1320912641684042, 1.1335229449737452, 1.1348858829876061, 1.1362694888904936, 1.1330049900515837, 1.1330082834886845, 1.1306402378622464, 1.1294718941034989, 1.1205377044972216, 1.1214300759169458, 1.1199766582271862, 1.1233009208767331, 1.1219146109663272, 1.1277090434148511, 1.1238651089727125, 1.126952047130539, 1.1304714446864377, 1.1293329278427324, 1.127750333478917, 1.1212377585982813, 1.1186487102102562, 1.1169091977789476, 1.1180571310320273, 1.1207351628752218, 1.1184995478689581, 1.1132261886578967, 1.1190786720016066, 1.1222329231083381, 1.1262905245525963, 1.1302867878878431, 1.1298252353631957, 1.1255543805231256, 1.1257938051773813, 1.1213868029148069, 1.1128153832368801, 1.1164360948615382, 1.1159979595276919, 1.1203180395147436, 1.1164147572038168, 1.1130521097753823, 1.1154280962256997, 1.1216984293845447, 1.1294489391044895, 1.1358346756375604, 1.1359588063785639, 1.1402771583093014, 1.1314209255432259, 1.1259227497724957, 1.1246233286314282, 1.1251574822093937, 1.1315084163962807, 1.1263034551108342, 1.1235597252141853, 1.121743578325151, 1.1287886846136419, 1.1274823633365765, 1.1251922802897019, 1.1231086179382619, 1.1269237640996614, 1.1250975611302669, 1.1274804535075265, 1.1309305418762692, 1.129424006849808, 1.1293509501360262, 1.1257123113020333, 1.1245934408761191, 1.1251008917458711, 1.1289584373818835, 1.1200723848942062, 1.1241767835367484, 1.114412314928283, 1.1180647042669778, 1.115608045188752, 1.1178004667562027, 1.116915293394817, 1.1128965352729372, 1.1079100196808875, 1.1050538723640748, 1.1064283422759797, 1.106377302797567, 1.1065833705786394, 1.1026296435640781, 1.1007977041932602, 1.1058461892224856, 1.1048477081992896, 1.1037177947873333, 1.1056483970710893, 1.1068828135842681, 1.1073505108491379, 1.1072829227646934, 1.102370553879243, 1.100479234095268, 1.1032829061511793, 1.1055444253054119, 1.099935774510135, 1.1026814451605416, 1.1042962991576835, 1.1092783415034135, 1.1081720091202951, 1.106722257699289, 1.1061241653407787, 1.1044213558698219, 1.1085844055655827, 1.1044360219677123, 1.1047076350221372, 1.1026652451852375, 1.1026019865896892, 1.0987737294361648, 1.1049544258749284, 1.1070373330828389, 1.1067507734655491, 1.1085335646312495, 1.105435002347535, 1.1051890021134623, 1.1070171610104584, 1.1096111211808497, 1.1025278030647629, 1.100589966248585, 1.1021817816629764, 1.1006245370478629, 1.1040180872767036, 1.1041854706340506, 1.0972773607443995, 1.095064538703137, 1.096105538138312, 1.0997848488272903, 1.0990452253627832, 1.1025880767468303, 1.0963272149884047, 1.0885471414315937, 1.089978208780692, 1.0898464849186509, 1.0968987348335049, 1.0986640099519926, 1.0957168298239126, 1.0933048597292259, 1.0910620544627252, 1.0972453785851159, 1.0915787626809568, 1.088385421719513, 1.0896213301718958, 1.0834437530802739, 1.0792799405118476, 1.0850853613827471, 1.0855048661131166, 1.0888754234663223, 1.0906096805254522, 1.0930203597681083, 1.098344320992604, 1.0984849842392754, 1.0904943156583755, 1.0910909476008985, 1.0945877971675186, 1.0980111755466588, 1.0977763093857724, 1.0905991777608344, 1.0945880742816414, 1.0938481974850456, 1.0941114936134047, 1.0989116349718635, 1.0923363688205838, 1.0917184628089385, 1.0905029246246938, 1.0861638163296337, 1.0875444532818963, 1.086822007966129, 1.0808374468765805, 1.0837555581527805, 1.0780823025283472, 1.0701306478141202, 1.0763375182179746, 1.0738998242168944, 1.0704779234285704, 1.0760291741481811, 1.0721719699082011, 1.0781029302226446, 1.0818698423933724, 1.0847482099526717, 1.0903767547746326, 1.089771358673969, 1.0916421580463684, 1.0914730740464613, 1.0962559098127715, 1.0925039493209994, 1.089029872732258, 1.0889642922078451, 1.0907677036956123, 1.0935752756220081, 1.0965327994952643, 1.0959992120722808, 1.0951216371254395, 1.091423797089305, 1.0871439701973045, 1.0844269433431497, 1.0842320969725292, 1.0855919316827214, 1.087904840974379, 1.0889391500991223, 1.0940983430708138, 1.0947719388080919, 1.0949730211724373, 1.0917383495436306, 1.0888329321067987, 1.0886631915571245, 1.0880828098473618, 1.0922920904532809, 1.0931333217347736, 1.0866982802032816, 1.0925659093185858, 1.0893638261226621, 1.0899589800761609, 1.0901437244368475, 1.0896637122130866, 1.0863154083309963, 1.0875054919896721, 1.0859158941948641, 1.0841410015297657, 1.0828858705292435, 1.0830733045995304, 1.0801610473144361, 1.0787075342954626, 1.0841744432010825, 1.0877862572141692, 1.0824077021747902, 1.0795863804009103, 1.0759551724707841, 1.0707802060335678, 1.0717320538838278, 1.0707357578781773, 1.0668647049935358, 1.0686684712647836, 1.0707563606795325, 1.0696937841741794, 1.0666357997296931, 1.0652068516277504, 1.064770079623421, 1.0650175421576242, 1.0626701884755994, 1.0657273928970783, 1.0727588497818454, 1.0718653679519858, 1.0711076201262859, 1.0671997516214258, 1.0688404788729842, 1.0754282127878263, 1.0789002491385935, 1.070430346787054, 1.0724235633807455, 1.070829811998816, 1.0666203053819685, 1.061823882262426, 1.0628765446010719, 1.0609989430977318, 1.0639427652561415, 1.0624606887343619, 1.0575814358701066, 1.0572882006769175, 1.0541513683919517, 1.0557646767666442, 1.0586619980380818, 1.0579835702369094, 1.0564144280323902, 1.0516488926855529, 1.0532755630870487, 1.0571889627492008, 1.0529919384790949, 1.0498609111976018, 1.0522353253900272, 1.0458080509411873, 1.0484643282240749, 1.0487391156308439, 1.0464758948395212, 1.0469070291049793, 1.0513757245186985, 1.048875644289206, 1.0454129176308069, 1.0442938171398413, 1.0408076660236261, 1.0369287982194386, 1.0420844843493922, 1.0407674310238746, 1.0385995525036784, 1.0357029395388648, 1.0368858581998912, 1.0312953140680494, 1.0324099469641055, 1.0365395176110799, 1.0323022538009421, 1.0348335215667948, 1.0366760628001437, 1.035809207251261, 1.0325928806568139, 1.0263719026671512, 1.03196556647642, 1.0305512322306998, 1.0239759951794978, 1.021230149366283, 1.018330959896397, 1.0203018564949, 1.0228343447333503, 1.0274456477187313, 1.0253232771966996, 1.0274052493145895, 1.0309614102344535, 1.0330384257924619, 1.039510390077568, 1.0382770424777434, 1.0398870419668438, 1.0395425385957697, 1.0426484452504592, 1.0458165423243917, 1.0410628607402441, 1.0371808871592327, 1.0369339719681032, 1.0340585993842972, 1.0322841422465685, 1.0378614864827329, 1.0322727845768453, 1.0323473359219362, 1.030882783966893, 1.0303446982051314, 1.0229682889911029, 1.0226021023438778, 1.025634381237819, 1.0242728134327772, 1.0264945875251961, 1.0200735756070503, 1.0200054263247376, 1.0225725131505923, 1.0221118825627686, 1.025715247096423, 1.0243354859924607, 1.0292377973203801, 1.0284271557709825, 1.0270983190911038, 1.0314884293753979, 1.0290650584325971, 1.0266460154881458, 1.0246092535932474, 1.0270260793875268, 1.0232375560693079, 1.020535195099153, 1.0180409546421079, 1.0241934159397015, 1.0220991153356067, 1.0202612372386572, 1.022291173596098, 1.020780347624251, 1.0223621597284429, 1.0235772577079985, 1.0229675814277275, 1.0149001461467029, 1.0149990778590212, 1.0179179767763031, 1.019577731747721, 1.0217087363054407, 1.0209085152953876, 1.021673875556419, 1.018410720073579, 1.0183496144932604, 1.0163513021497976, 1.0169489571087729, 1.0167515776817266, 1.020219247832681, 1.0121357408094711, 1.0119174703261438, 1.0116254214684182, 1.0074390454014157, 1.0126082003740433, 1.0146870852358367, 1.0174430779630739, 1.0210247889542432, 1.0213421284552504, 1.0193329520608481, 1.0202022267293627, 1.0224908551596941, 1.0270920320064878, 1.0271951862538491, 1.0304527895067426, 1.0286895862043035, 1.0272923051461027, 1.0222385553911444, 1.0225172162432767, 1.0228781961821638, 1.0254769865563149, 1.0223653682214688, 1.0236642915505536, 1.0250758797088342, 1.0219633684886651, 1.0186136353495134, 1.0210855986912721, 1.0157834786687792, 1.0217329642007924, 1.0204683508440739, 1.0196795154160982, 1.0196500497069334, 1.0182973939510658, 1.0226453957453499, 1.0220209487428042, 1.0274100162169892, 1.0278606735411169, 1.0228374466499857, 1.02002374646108, 1.0228546224037871, 1.0190074549675368, 1.0164095099442296, 1.0157726867484591, 1.0165625889986916, 1.0180959400815166, 1.0125879868012828, 1.0016593949050363, 0.99767680519872404, 0.99654622466579312, 1.0007570920372886, 1.0041649946703584, 1.0010913934874432, 1.0018100967164834, 0.99744648191611185, 1.0013767477430473, 1.0002620274992895, 0.99678790684278651, 0.9986041151350763, 1.0011921215402306, 1.0014552807053598, 1.0079075364460925, 1.0090195181927839, 1.0074050473773712, 0.99876367550047085, 1.0035577204181751, 1.005040775263095, 1.0040655788554829, 1.0018275222228861, 0.99977419711664517, 0.99429033537136446, 0.99470363614373469, 0.9928678684697867, 0.99012187026468024, 0.99163816115220127, 0.99188997427817815, 0.98317501783971306, 0.98579862507794247, 0.98610964496990794, 0.98398078902675512, 0.98355921826735149, 0.98542639640488217, 0.98448137948734282, 0.98365071106185265, 0.98678881491740922, 0.98469780376761695, 0.98003180416799707, 0.98805744106442372, 0.9948176617051161, 0.99360075694319505, 0.99064660426993123, 0.99088461632835323, 0.98671873577172375, 0.98902219745313336, 0.984929293272087, 0.98623365354009285, 0.9877013742194326, 0.98515679888545171, 0.98737433133731745, 0.98883288502394762, 0.98350007629410785, 0.98761099392541052, 0.9877316352423211, 0.9853570679777176, 0.98381731597063493, 0.98640853277138008, 0.98619445273131612, 0.97874941703148954, 0.98095032775347579, 0.97786999749962134, 0.97615818316947633, 0.97649478145054169, 0.97280490027747801, 0.97287356712436879, 0.97172608262878557, 0.96712634088614646, 0.97119752860734032, 0.97219290339911979, 0.97595028801107853, 0.98019090573385892, 0.975448412829092, 0.97075419755621384, 0.97085182846876261, 0.97170941037696834, 0.9753561854756021, 0.97179981028019369, 0.97207038878998608, 0.97218532801286606, 0.9693587375040269, 0.97045375875809758, 0.96999555103939661, 0.96961387362342766, 0.96676131439639368, 0.96401118334382818, 0.9641682306365198, 0.96726466447614678, 0.9674365181278165, 0.96939491590937021, 0.9694394104570534, 0.97381577103251904, 0.97176219208359482, 0.97395751617663817, 0.97530363199042303, 0.97070847228934032, 0.97054498161430491, 0.97273006695121622, 0.97405472159766915, 0.97770595215015699, 0.97333220141560539, 0.9693223604698048, 0.97070567742441938, 0.96787565987838331, 0.96603730198634774, 0.96520573113278785, 0.96805631292877703, 0.96864058701746292, 0.96776531139625177, 0.96785282984124421, 0.96702332960190096, 0.96615191854506477, 0.96393651993731466, 0.96625157073922496, 0.96729474520577996, 0.95947713715597061, 0.95954813655195326, 0.95856779854931817, 0.96103944139567266, 0.95754386822677762, 0.96076736785514794, 0.95864155901645942, 0.95949035363638235, 0.96047079991429329, 0.95679325135165982, 0.95673578705606643, 0.95501905787380337, 0.94954683370374815, 0.95245408627614458, 0.9513622885731009, 0.95121270998280238, 0.95112033643293536, 0.94700902757311889, 0.94656362246518466, 0.94931296190407455, 0.94983483233551547, 0.94715659018360343, 0.9493335231267821, 0.9524477460557309, 0.95459100116784124, 0.9530070403526445, 0.95523468752333585, 0.95760793056956262, 0.95744271255343938, 0.9572891729031513, 0.95384406491829377, 0.95355206221030453, 0.95393187824676273, 0.95371681923371787, 0.95418664483344484, 0.95327160957512258, 0.95485496569965433, 0.95144926173632982, 0.95440443330325597, 0.95536043829416717, 0.95581017590798611, 0.95767135505874101, 0.95386310999877599, 0.95132170559734464, 0.95186247589666206, 0.95458114227108004, 0.95642336286617646, 0.95888929621074004, 0.95902962055058383, 0.95883935316384938, 0.96260339766963787, 0.96307687255156693, 0.95759943273974213, 0.95497676185486191, 0.95717012224681042, 0.95375559294435619, 0.95324859607735835, 0.95506365362326384, 0.95646426562557374, 0.95650574230303931, 0.9532854214519858, 0.95186841745869388, 0.95053036396345569, 0.95203644579537627, 0.95017112271846649, 0.94698905943991563, 0.94394045988857123, 0.94254024057758523, 0.94316147422286511, 0.93968767167475242, 0.93973121360844014, 0.94146720215211033, 0.93992989399283633, 0.94040909528943517, 0.93950683567314952, 0.93935692169914342, 0.9403935716552777, 0.93993668005329056, 0.93765845742445364, 0.93618371314629611, 0.93857930314050531, 0.93785805258999566, 0.93509809465718807, 0.93050221667383792, 0.93630815937867495, 0.93570736877345762, 0.93425993069909785, 0.93947883955266509, 0.94181735881878537, 0.93995212735607792, 0.93803114472463733, 0.93311410903127123, 0.93251513163745747, 0.93421873638317166, 0.92585951059650839, 0.92996259542760529, 0.93136659983299686, 0.93267885274967854, 0.93062591943075879, 0.93125448601188909, 0.93421887987661845, 0.93362903387144047, 0.93415478502688643, 0.93154025224542636, 0.93337648634028325, 0.9301411524460369, 0.93113462028091187, 0.92980934754600864, 0.93066222466823911, 0.92958744704640517, 0.92790790539704193, 0.92863167856971307, 0.92837603872685215, 0.92492459513665171, 0.92777067801076374, 0.92422147376872688, 0.92406050331685774, 0.92245215325215479, 0.92787808488602541, 0.92870177721790093, 0.92968175857280699, 0.92419320624581303, 0.92641129524286325, 0.92711524426796932, 0.92931372132772416, 0.92962546972087456, 0.93092136499697675, 0.93217129136552124, 0.93589471567812232, 0.93226038948869339, 0.93442861771592645, 0.93250150176144375, 0.9324707057260494, 0.92941462951600484, 0.92884739235637725, 0.92782800051136671, 0.92027453972263218, 0.91993860148190709, 0.92288682314194004, 0.91987833149433573, 0.91856221751134071, 0.91317421351988759, 0.91417874933383791, 0.91700990522224335, 0.9173948279383205, 0.91706795966042276, 0.91871402318917228, 0.91826907573313321, 0.91921987426075935, 0.91957126575687453, 0.9180732183661573, 0.91654620846720392, 0.91275062828501918, 0.91706882146955626, 0.91448497193111367, 0.91332143962305878, 0.91219478646294805, 0.91112435125775759, 0.90645813136250186, 0.90719453050063004, 0.90733450310068742, 0.90832328988660282, 0.90678388678419475, 0.90859519230827934, 0.91051273206082739, 0.90685238019554915, 0.90768612368393997, 0.91070573644452524, 0.91013904762339548, 0.90749877671529855, 0.90931874777778365, 0.90486559773181718, 0.90335482550885549, 0.90565891368920037, 0.90790877029768147, 0.90810547052527635, 0.91103298798888233, 0.91299062626331851, 0.90924451992371724, 0.91045135031990865, 0.90710872412093757, 0.90522587049553649, 0.90481212278084355, 0.90542036980746077, 0.90619005246560358, 0.90343290584466607, 0.90575709766974277, 0.90713352113166745, 0.91030371796648668, 0.90868042588196707, 0.90611794136170287, 0.90634463818248068, 0.9065101806312913, 0.90292515015133923, 0.90389131574035231, 0.90309245919602954, 0.89943615048786685, 0.89748872601278151, 0.89552868198196145, 0.89549354937757897, 0.89379910463134549, 0.89339370538012952, 0.89285010585461422, 0.89425488170789502, 0.89474265967143207, 0.89150072622947696, 0.89192514455938954, 0.89139820951215087, 0.88824192363223042, 0.88972083248902345, 0.88809629757566277, 0.88869322480688973, 0.88861287804267153, 0.88957341576405846, 0.89134638958044132, 0.88984469385461196, 0.88691048109582438, 0.88584953649124365, 0.89011927731886076, 0.89267656430310216, 0.89407653066680315, 0.88971855450275072, 0.88782193012839916, 0.88966693794156093, 0.89122623463917716, 0.89397433419590411, 0.89571347500908305, 0.89352072974865138, 0.89556255273514251, 0.89366593323720234, 0.88885985054249661, 0.88920169515943148, 0.88776182340069076, 0.88865294593641186, 0.88692887524460062, 0.8880673701891546, 0.8882675714844519, 0.88803640055338384, 0.88568478179368371, 0.88604588305585485, 0.89220185592514556, 0.89608325162207259, 0.89370556521395295, 0.8902090106309466, 0.89334894701978118, 0.88985134109416386, 0.88676232228274476, 0.88554037566863997, 0.8837162688034681, 0.88041067457174493, 0.87761950336570038, 0.879587500906442, 0.878013578434926, 0.8786370174559649, 0.87839367218961806, 0.88005520338341925, 0.88084147955426129, 0.88199044592255527, 0.88120832270166205, 0.87898406972283027, 0.87741774386959881, 0.87959729852595003, 0.88022179805076128, 0.88052438161554958, 0.8833473199099886, 0.88389488984685161, 0.88724125853536107, 0.88363307584658246, 0.88273432677500085, 0.88053016510437676, 0.88270983635296341, 0.88053001531030883, 0.87983167085914749, 0.87934636097882524, 0.88203865203662801, 0.88151739685931396, 0.88146981448625938, 0.88421362645235668, 0.88371966032304872, 0.88571248899304167, 0.88729604531223061, 0.88629234249642586, 0.88619555886425683, 0.88439741043277709, 0.88241577130090154, 0.88203578261187088, 0.88737565778944227, 0.88577280887281673, 0.88315602173469532, 0.87977703470138424, 0.87841223164025484, 0.87852899921072125, 0.88299407298214305, 0.88281163786122774, 0.88426991555259127, 0.88272680728048936, 0.88030779721649077, 0.87853720510647726, 0.87299896379331898, 0.87062118497843954, 0.87179749406463236, 0.87140938646020838, 0.87034376236383015, 0.86842424857579581, 0.86505617342229324, 0.86752030851791373, 0.86781760368330829, 0.86795211535311856, 0.86957925124185331, 0.86860717490339057, 0.86561018094586373, 0.86452129548842149, 0.86361087467268649, 0.86336206039282215, 0.86506959378226089, 0.86541073994512074, 0.8671708138558647, 0.86824468809606936, 0.86780320748039164, 0.86514716760753108, 0.86581138306446848, 0.86806599628511394, 0.87032378666411825, 0.86979383846340896, 0.86875483792508479, 0.8659660030804559, 0.86764911258669619, 0.86619958371668893, 0.86667662671090062, 0.86687687521938728, 0.86692681011356287, 0.87089679858962588, 0.8666821893110116, 0.8641540839942129, 0.86443448560870706, 0.86282517116595003, 0.86531413066953689, 0.86768425950186223, 0.86391412783031729, 0.86338097900001254, 0.86112157855923233, 0.85942301886746897, 0.8586817105889446, 0.8587354140154968, 0.85999232685655846, 0.86104199995006292, 0.86155387661598293, 0.86158749271360413, 0.86189957511539128, 0.86118495810384321, 0.86230691188273134, 0.86433881953836311, 0.86396790913254584, 0.86582757743791872, 0.86607615922725389, 0.86761835143078314, 0.86622894409200246, 0.86586647745981649, 0.86437245095199211, 0.86408970840296728, 0.86223652591851019, 0.85859287560617792, 0.85749603302151756, 0.85589567467467931, 0.85528808403985013, 0.85290941708452028, 0.8520127348163945, 0.8508423941270199, 0.85048579760553622, 0.85166048650314075, 0.85234042311375779, 0.85109555286376459, 0.85011838391640837, 0.8521406860456141, 0.85276884952536725, 0.85255252166232398, 0.85332906560749899, 0.85205328095607946, 0.84964439718549079, 0.85076866812587881, 0.84976924175008672, 0.84884402252302338, 0.8511102192846266, 0.85115299046002457, 0.85039360667849739, 0.84896831507255022, 0.84987488592374583, 0.84908389132518491, 0.84878759081692612, 0.84611543797286659, 0.84562017648319976, 0.84643317143029273, 0.84700659505613918, 0.84580782338861316, 0.84771167223095967, 0.85079633317253656, 0.84987226824745365, 0.85087999644416956, 0.84719132208081249, 0.84587792038981713, 0.84571179949938602, 0.84644793241855387, 0.84720903772426837, 0.84889598132268895, 0.84634252834324208, 0.84738547543321852, 0.84548895834643389, 0.84755895539854165, 0.84722007711123004, 0.84715282605100761, 0.84600294635636542, 0.8472597883695332, 0.84825150333702293, 0.84656703179574955, 0.84680001577150832, 0.84370357133068929, 0.84352581835261087, 0.84397712948934056, 0.84584362057932605, 0.8489494777715475, 0.85090601909527896, 0.85199483844434165, 0.85176471122973985, 0.85179866222359146, 0.8542444055091829, 0.85365162141287609, 0.8549590338152171, 0.85308513074743852, 0.85032577485574101, 0.84925116552623792, 0.84679866253249858, 0.84409573073154975, 0.8447057</t>
  </si>
  <si>
    <t>[1.0095497742336268, 1.0080810544088685, 1.0061359702791544, 1.0053483422527754, 1.0042079987905197, 1.0034329218090805, 1.0037550969764022, 1.002278272475809, 1.0011744804895857, 0.99962892586584506, 0.99847365793985055, 0.9967461979736072, 0.99554372136477765, 0.99569071454579061, 0.99413695197372332, 0.99340399353774822, 0.99274459744578147, 0.99334112378719353, 0.9912001185497763, 0.98995846587602487, 0.98809364325046212, 0.98726006605254757, 0.98669705706552413, 0.98630049395229347, 0.98527317072274356, 0.98432140958646219, 0.98279168477330814, 0.98123699570881762, 0.97996372002192844, 0.97956973943422487, 0.97907280319914447, 0.97859830381014734, 0.97788188060520254, 0.97704748661518981, 0.9766813724379555, 0.97550168011963467, 0.97476292877225279, 0.97450604740569668, 0.97414671680516529, 0.97294318788822187, 0.97220044259370186, 0.97128903441808745, 0.97067425426018095, 0.97049633461484153, 0.96965304380141093, 0.96892643159707259, 0.96829717417661187, 0.9676776614728213, 0.96732641774250872, 0.9668746801433602, 0.96629822673689036, 0.9655561516008262, 0.96461009739213166, 0.96404096762649039, 0.9632659798527955, 0.96283385127315657, 0.96230337568374102, 0.96134499285432895, 0.9608024415363059, 0.96032754643352269, 0.9595224372279586, 0.95871771803607431, 0.95808249950698166, 0.95733608861204567, 0.95675794970148997, 0.95574252338788945, 0.95530439070970496, 0.95479319805558316, 0.95433439468603143, 0.95382813646021469, 0.95325652234151814, 0.95271362683054106, 0.95189074333115764, 0.9511830830578909, 0.95072995734042909, 0.95041767487602635, 0.9498141234097035, 0.94947451327495902, 0.94888953985611002, 0.94839792944411028, 0.94796640467734983, 0.9473591852847304, 0.94689132306643975, 0.94619825299720184, 0.94571798474005286, 0.94541353619534563, 0.94478146623070258, 0.94437376040389454, 0.94393421582388604, 0.9435626585729272, 0.94308849623157254, 0.94247593962439047, 0.9420484670948317, 0.94119966111726572, 0.9405072272760876, 0.93976825335035408, 0.93932962820623389, 0.93897594960597042, 0.93857248065444254, 0.93790042713529531, 0.93760478936534253, 0.93709572920936712, 0.936650569310016, 0.93635226806826277, 0.93578923919218726, 0.93503888755236753, 0.93439234339484056, 0.93385410352074028, 0.9332855678406502, 0.93278634022782647, 0.93213365929184011, 0.93155528754561823, 0.93097335959718874, 0.93059902522770077, 0.93022340666720782, 0.92973714113876083, 0.92941879771407288, 0.92909023333083574, 0.92844828606556518, 0.92808262729272251, 0.92748088634967285, 0.92696164094567601, 0.92635546490706377, 0.92605473590579135, 0.9255832299838691, 0.92526712111948517, 0.92500925665431144, 0.92447498742047363, 0.9242713476228126, 0.92362569985247556, 0.92310459787683163, 0.92240293640413995, 0.92182711278805984, 0.92100430859143345, 0.92038066573850041, 0.91968636461529896, 0.91905454488304328, 0.9186099827565174, 0.91810861153800627, 0.91723364757852732, 0.91685147247889376, 0.91628582758569388, 0.91595965543565316, 0.91554385509790093, 0.91500222728193359, 0.91445854603370202, 0.91409926948409104, 0.91361526155196093, 0.91304178903918221, 0.91252070386894069, 0.9120832603251442, 0.91167234368553929, 0.91130862678960212, 0.91102274767829905, 0.91049120764098268, 0.91013104993794169, 0.90962549255041636, 0.90926316619280545, 0.90894329603998469, 0.90836824996672971, 0.90800610311671104, 0.90772385718954174, 0.90727878563408104, 0.90688147248118012, 0.90669613103886293, 0.90618798384684995, 0.90592768770860888, 0.9056253490489562, 0.90516091491672046, 0.90468771629402245, 0.90412325324783416, 0.90318227369699644, 0.90278752024301134, 0.9023255686442313, 0.90189102291461221, 0.90144533956530559, 0.90116538474047336, 0.90078896631467353, 0.90013734172125259, 0.89941312624992598, 0.89888677429946673, 0.89841760476939947, 0.89794114506131484, 0.8973401354286854, 0.89686244528093495, 0.89645235620207175, 0.89619197772320103, 0.89569652004118727, 0.89524910253435264, 0.89476180162220531, 0.89430624819560545, 0.89371166800886881, 0.89333931985554638, 0.8927393473692028, 0.89249804862170634, 0.89214155090278979, 0.89187388395023404, 0.89133466644516346, 0.89083697358745684, 0.89046487939254149, 0.89000036243044134, 0.88957857290215359, 0.88919718637883538, 0.88876648899153832, 0.88830989999201959, 0.88767309659329308, 0.88724240591540893, 0.88668744562849722, 0.88621102627511628, 0.88565917921959425, 0.88532541810645171, 0.88473816354241064, 0.8843312026735648, 0.88391268423341862, 0.88364100949535229, 0.88325707667900177, 0.88287891507272853, 0.88232860576192018, 0.88187183768946242, 0.88138303886342162, 0.88100023126633875, 0.88055877597495436, 0.88011437518747582, 0.8797555716819474, 0.87931296037594364, 0.87877332910368033, 0.87825245306060973, 0.87779446988525112, 0.87737412049856311, 0.87684543196497322, 0.87636725702697493, 0.87599007418636909, 0.87542933761231545, 0.87482763507544603, 0.87427045732353525, 0.87378662102796845, 0.87338935000607798, 0.87288808418043273, 0.87257735017811389, 0.87218254641205928, 0.87185992000693813, 0.87154616722732325, 0.87119270014967953, 0.87093281961174251, 0.87050885139548739, 0.87019480315981157, 0.86991926780460582, 0.86951932439608492, 0.86910402522041641, 0.86870523093467111, 0.86830509645392817, 0.86787846614663311, 0.8676384272688964, 0.86738108705265105, 0.86711053584536302, 0.86640491860840585, 0.86588659114088351, 0.86539576957962416, 0.86492386435276547, 0.86458118567542475, 0.86431466015438785, 0.86384439618974662, 0.86352704281658255, 0.86317954330767088, 0.86290168580159698, 0.86257599128185525, 0.86207202489822743, 0.86159382652185434, 0.8611937815773375, 0.86075616119844289, 0.86025229613104948, 0.85996890057223307, 0.85957914905410249, 0.85920100123765319, 0.85880928582455773, 0.8584886637918705, 0.85806530047056517, 0.85772892441157444, 0.8572850071605429, 0.85698553422894785, 0.85657142252921981, 0.85614696772169041, 0.85579727684522189, 0.85546563922110097, 0.85517051581879622, 0.85474363240411044, 0.85437257081024665, 0.85410462778228358, 0.85383482373518615, 0.85342832331342322, 0.85297005783628455, 0.85255278566161929, 0.85222629935778182, 0.85177493945641425, 0.85141827632866018, 0.85105736288604117, 0.85048888539774259, 0.84998433243984983, 0.8497217064059589, 0.84938875157133775, 0.8490386628319877, 0.84857530811107207, 0.848255749626319, 0.84796766063051932, 0.84753065832970775, 0.84726918983176536, 0.84682372094245661, 0.84642237102065065, 0.84607435511352758, 0.84572340510096722, 0.84531131190750042, 0.84505026771491043, 0.84470367800797264, 0.8444910058257985, 0.84411143731755856, 0.84362030987029479, 0.84319324393387474, 0.8427809437710384, 0.84251145305072672, 0.8420841414299679, 0.84167580096843853, 0.84139560573816663, 0.84117592454299228, 0.84083070891675948, 0.84044349825715625, 0.8400054435087092, 0.83978345852117398, 0.83932799142787284, 0.83896499075031716, 0.83869724567193693, 0.83836617969601046, 0.83804197212852183, 0.83776240431128779, 0.83742097914357416, 0.83718635939749808, 0.83679120001083418, 0.83640635165659971, 0.8360851112558354, 0.8356591310087198, 0.83530641263478533, 0.83501084319021546, 0.83465546818825431, 0.83430943837934979, 0.83405166419453292, 0.83374327246247693, 0.83333197452157737, 0.83304336352554931, 0.83266347321945033, 0.83223472890789385, 0.83181265895065637, 0.83149192180174891, 0.83107623413175924, 0.8308632250111182, 0.83051755624379586, 0.83005703495762106, 0.82973995598805017, 0.82938480959758887, 0.82906356039360651, 0.82877275338473644, 0.8285371515674379, 0.82802456322209805, 0.82762926489991517, 0.82717075037296528, 0.82681273863669502, 0.82634785316213244, 0.82599734753478127, 0.82573604631038322, 0.82544213413668144, 0.82508314524048798, 0.82478756138729448, 0.82451950081835379, 0.82418824607015539, 0.82381909114246799, 0.82343985790346663, 0.82314617637570675, 0.82290924683269207, 0.82262678140516554, 0.82230981574138007, 0.82196706603788516, 0.82163344491876389, 0.82115463358543606, 0.82083952595265897, 0.82057162241831316, 0.82026741291036609, 0.82002687797582863, 0.81985801847469109, 0.81945335366629413, 0.81906409188686868, 0.81872467162751972, 0.81823981967270054, 0.81787980091787071, 0.81757292015288763, 0.81721827992930784, 0.81691986500211178, 0.81667453028286385, 0.8163782128909447, 0.81611619207530361, 0.81578985016199601, 0.81546544870101267, 0.81524755159507156, 0.81497959452048452, 0.81449719874225202, 0.81430362711490545, 0.81403219532755067, 0.81357012707031695, 0.8133398634109622, 0.81306656231003072, 0.8129105349510608, 0.81266620851884031, 0.81229066129311256, 0.81183137827501795, 0.81149181673055437, 0.81089308805756666, 0.81049932295140414, 0.81006173883353016, 0.80968771890019386, 0.8093202267628683, 0.8090203710490288, 0.8086476929148132, 0.80839213216917605, 0.80816185283193964, 0.80774040326709262, 0.80736222221081622, 0.80711621950800172, 0.80673717667502343, 0.80631582720679384, 0.80606208634038445, 0.80563225372880864, 0.80545721590898012, 0.80526798943880074, 0.80494410624982282, 0.80457310086801281, 0.80413298147896128, 0.80374557762426291, 0.80343206242845722, 0.80308315689364163, 0.8028252848488252, 0.8024231619495823, 0.80209725760774131, 0.80184700309139267, 0.80162106286246848, 0.80138658204452584, 0.8010797750669989, 0.80079081053204293, 0.8005197682974261, 0.80022892291192249, 0.79989020370766606, 0.79963195842409884, 0.79946548930125638, 0.79920022886402398, 0.79887086568319454, 0.7987499171952972, 0.79834847269436859, 0.79783251561468294, 0.79759028239168317, 0.79732616771524722, 0.79691438804258663, 0.796648657136098, 0.79639072522677756, 0.79614240706680872, 0.79580566390818042, 0.79548468261567418, 0.79512993657298137, 0.79490006188221407, 0.79469059330642877, 0.79426704531253711, 0.79411533701493542, 0.79381546149278048, 0.79357268329726049, 0.79325592830545189, 0.79297062586360456, 0.79268911395527319, 0.79248310307654424, 0.79218476140596727, 0.79190624668901921, 0.79160428221941892, 0.79127022169706973, 0.79101947965814789, 0.79082925906213097, 0.79058553004946941, 0.79033771148621856, 0.79000266816285636, 0.78972634001453734, 0.7894854039902155, 0.78925249597207314, 0.78898366975355894, 0.78871989860742386, 0.78849521880324713, 0.78825823355421643, 0.78795243404805004, 0.78765619515859031, 0.78743079980234187, 0.7872739230955339, 0.78697550898755975, 0.78670955647040508, 0.78641684063686079, 0.78616363244626719, 0.78592281921990592, 0.7856552996886339, 0.78537867273689288, 0.78504601586977596, 0.78478943000198631, 0.7845154931870254, 0.78424808246935696, 0.78398806891941475, 0.78384545042119325, 0.78361116371253658, 0.78339309967980864, 0.78314116525164257, 0.78290443145800914, 0.78265600237641175, 0.78243497396497264, 0.78199695434434735, 0.78169793974129498, 0.78141865114250808, 0.78110838912437985, 0.78074379886944634, 0.78048189790388456, 0.78022466864336093, 0.77998067929825687, 0.77963651104032283, 0.77941654698650575, 0.77915961749289242, 0.77895966782823167, 0.77873922209034785, 0.778564642072895, 0.77829150525015478, 0.77804910018615059, 0.77779358862452863, 0.77754796034287188, 0.77722047066987365, 0.77700784477507878, 0.77658636744210374, 0.77622580693852117, 0.77590922501750048, 0.77573868601567597, 0.7754989909287513, 0.77521307188213773, 0.77477980643078626, 0.77457528960557587, 0.77428386990411502, 0.77395820989732678, 0.77365377436831917, 0.77340063990067642, 0.77320701591237817, 0.77300922835085029, 0.77275522665474572, 0.77247815073733883, 0.77225238007188013, 0.77194000526290951, 0.77162601327367197, 0.77131334881915325, 0.77098829028125726, 0.77064029802542611, 0.77044324309886414, 0.7703113692290936, 0.77003169415684336, 0.76977609511760692, 0.76959230004659029, 0.76937708442442909, 0.76913313766496894, 0.76890917578013596, 0.76873596840402925, 0.76848542942637088, 0.76828282529363667, 0.76803903859031575, 0.76779103474977928, 0.76753349488440115, 0.76736979405058992, 0.76711483783218581, 0.76679396398131139, 0.76666788836074762, 0.76648606683294118, 0.76634101814605959, 0.76606698693722164, 0.76579858837719184, 0.76557924096471097, 0.76515957867875439, 0.76497901082495434, 0.76485318542497915, 0.76465065358302609, 0.76433886224464709, 0.76418165804492022, 0.76398269244367034, 0.76374426328369471, 0.76358013535044478, 0.76329392900543658, 0.7629540132995396, 0.76279190921830597, 0.76260788982046868, 0.76234050879725745, 0.76204979784883098, 0.76175338684443339, 0.76156389007839353, 0.76137587462086576, 0.76116614702770879, 0.76094516102633403, 0.76081132497811244, 0.7605414335217795, 0.76035301785572429, 0.76028210681286867, 0.76007288343985546, 0.75979749365176452, 0.75942537754820083, 0.75927864329001304, 0.75904244916150743, 0.75878598990641988, 0.75856961816543678, 0.75826813135216398, 0.75803643493664985, 0.75782812253607312, 0.75758524380651349, 0.75744225343475835, 0.75716658821206906, 0.75694013848450148, 0.7566577492824047, 0.75640013732174272, 0.7562304152584608, 0.75609461588081139, 0.75588886565843938, 0.7557164689094209, 0.75545760553122743, 0.75500173915264435, 0.75487595022171472, 0.7547615952678246, 0.75459721687529713, 0.75431707845727458, 0.7541097090637654, 0.7539644173727057, 0.75361538878994716, 0.75336860251620696, 0.75328120388730113, 0.75320067023402271, 0.75296017852466124, 0.75280770738846747, 0.75237101094889636, 0.75223159646448812, 0.7519229661226432, 0.7517191930412146, 0.75146338610595986, 0.75130347735536629, 0.75099114088259988, 0.75085790041787326, 0.75067460041871659, 0.7504320917994014, 0.75018205942030025, 0.75000073729193595, 0.74975148957350901, 0.74958199199749254, 0.74938309832896333, 0.7492194550220197, 0.74895361716515341, 0.74877239987425348, 0.74854106639121309, 0.74838444493633249, 0.74826043203267623, 0.74800745606155361, 0.74791339558540804, 0.7476388904579786, 0.74744172422395794, 0.74720780178969648, 0.74703895002114107, 0.74681418299557956, 0.74671281805079348, 0.74653221033869455, 0.74625721209423135, 0.74612677025075325, 0.74598891541035961, 0.74572478399826359, 0.74538455552103045, 0.74516145488477425, 0.74502707605411245, 0.74472431174610365, 0.7445723185487747, 0.74436739858975154, 0.74426777231706387, 0.74401858082042405, 0.74377128213038546, 0.74357041856431738, 0.74330249446051311, 0.74300308914866631, 0.74281173008396906, 0.74261613465561227, 0.74243432623079908, 0.74223087486339911, 0.742062142652539, 0.74185633850924271, 0.74163683042266015, 0.74137277380501698, 0.74116560597781789, 0.74103691486495671, 0.74085117309631043, 0.74064374142347755, 0.74050034873342929, 0.74034139558189305, 0.74019426444573078, 0.74001613595741134, 0.7399030758073103, 0.73966712024283032, 0.73951199854783389, 0.73923284924915478, 0.739110101585297, 0.73906096197405025, 0.73890264242216519, 0.73875757665754105, 0.73854338099796923, 0.73840552316802299, 0.73813866969114328, 0.7380302396521512, 0.73784110110283685, 0.7376225270806358, 0.73731007838690987, 0.73714360955759262, 0.7368923164105653, 0.73670583642695675, 0.73641397679641718, 0.73626129787640138, 0.73606741865449443, 0.73595078132156755, 0.73592510687116419, 0.73575405680703654, 0.73555604564565324, 0.73538620820131451, 0.73525828139957239, 0.73511885749284966, 0.73498807001769961, 0.73481009907994455, 0.73452832806777424, 0.73435299648288721, 0.73415976697512286, 0.73400881011199293, 0.73382486534250346, 0.73367658356236121, 0.73358565972939926, 0.73347795589583931, 0.73330810704603588, 0.73301527165593405, 0.7328862846046168, 0.73266316585710112, 0.7325910499238919, 0.73236349363266717, 0.73222174457334188, 0.73206294399086036, 0.73185688103791235, 0.73171009013302746, 0.73159291537528404, 0.73143837394544975, 0.73134773645006135, 0.73102020421801239, 0.73090774670713521, 0.73058211505433845, 0.73039354797819489, 0.73019269812458443, 0.73009269924907527, 0.7298980646376535, 0.7298103801364223, 0.72960220227216865, 0.72947396953116728, 0.72934288335205311, 0.72916595032775355, 0.72902530271484223, 0.72879951090472073, 0.7287520150862965, 0.72850434998918656, 0.72836853317901951, 0.72828226682864106, 0.72810256341851387, 0.72780086897266161, 0.72762365554642372, 0.7275106567675157, 0.72732780871681546, 0.72709991674842422, 0.72687620121356689, 0.72678264329222475, 0.72657333189828066, 0.72638200269877107, 0.72619279634166711, 0.72594595025069353, 0.72571463624117805, 0.72558128506742214, 0.72542765126800346, 0.72531137213544328, 0.72507504684695789, 0.72490413786447561, 0.72468859613038816, 0.72447320245490276, 0.72427290985182136, 0.72414867709749797, 0.72398136916622446, 0.72379038908141269, 0.72365994785302012, 0.7235581116773443, 0.72340338288075101, 0.72318683179963694, 0.7230520087082738, 0.72292420914176903, 0.72270012180756016, 0.72256439872039768, 0.72242328871511752, 0.72228619784135739, 0.72204783921931714, 0.72191230200741852, 0.72178618488244883, 0.72170371482563256, 0.7215697971694609, 0.72141925568191012, 0.72135156049262172, 0.72117619166790214, 0.721014543636609, 0.72089105172566126, 0.72071472997764763, 0.72061946077875705, 0.72046847898211541, 0.72029359985433883, 0.72011561941500912, 0.71994281620549749, 0.71972274103355516, 0.71950934748330764, 0.71934782265348807, 0.71914303755914899, 0.71899967984817825, 0.71885402895298078, 0.71868602049491315, 0.71858465084575807, 0.71845696360924671, 0.71831395499109674, 0.71807902461804662, 0.71793492968550709, 0.71779179462112019, 0.71771164796474596, 0.71757671420435032, 0.71739856173454197, 0.71723145801398946, 0.7170372694121051, 0.71690983061406466, 0.71679371890403409, 0.71660649636531448, 0.71647871242478933, 0.71633458682786233, 0.71618537900081192, 0.71608087250238917, 0.71598770483941132, 0.71581653464295991, 0.71566902452375136, 0.71551330775467381, 0.71538820012466864, 0.71527163740511424, 0.71511632856408647, 0.71500398213340699, 0.71479186268786377, 0.71469034520783692, 0.7145112875818701, 0.71437132472072751, 0.71420164828316834, 0.7140449232108752, 0.71386237734158386, 0.71377388126833996, 0.71364316263357841, 0.71360584270761696, 0.71350079953524159, 0.71339587399895843, 0.71319438366158816, 0.71299756370609235, 0.7128425458721751, 0.71265966542148496, 0.71248398838342686, 0.71228513304260899, 0.71215973115173592, 0.71207529691929305, 0.71190607641260628, 0.71174885980917524, 0.71160789234817245, 0.71145857927148626, 0.71124309643147232, 0.71110007012913723, 0.71100264511622047, 0.7107655976268622, 0.71067208693450523, 0.71053524519141509, 0.71050603159935122, 0.71031796304064498, 0.71023833848345042, 0.71017469047314596, 0.71007233234985723, 0.70999481848674972, 0.70986630456409339, 0.70973506430854083, 0.70956990361249528, 0.70949584311583669, 0.70929684519896119, 0.70921832910293603, 0.70908248905774907, 0.70904440810901614, 0.70884188633528866, 0.70875362815883647, 0.70849424703328601, 0.70829724561499685, 0.70816717140825958, 0.70800992672778973, 0.70782726626866055, 0.70771469825261901, 0.70755203019579183, 0.70745183722696736, 0.70730049762770253, 0.70719635823246141, 0.70707787178080028, 0.70694729031165315, 0.70679697963741561, 0.70674440121409743, 0.7066213027514423, 0.70646601409979282, 0.7062405816030275, 0.70617682683448546, 0.7060217228948471, 0.705914843227193, 0.70583585539764748, 0.70564664810255329, 0.70550784347294648, 0.70535535736903343, 0.70523669794113986, 0.70514874140884087, 0.70507828228147629, 0.70490294124079456, 0.70478051015922083, 0.70453114621389168, 0.70447395815986491, 0.70440560014604581, 0.70422379808380609, 0.70407016761857955, 0.703805404879011, 0.70367256673494361, 0.70350250587560492, 0.70332876035100578, 0.70317878802660061, 0.70307632528709696, 0.70299877894011753, 0.70283022913443471, 0.70263933591214156, 0.70253909913842605, 0.70243753034163525, 0.70228752442385012, 0.70211497500266451, 0.70199263701652448, 0.7018320852484875, 0.70173842447407131, 0.70162699953353791, 0.70145634466079565, 0.70134219482680493, 0.70124610113553487, 0.7011207642399585, 0.70097682105133019, 0.70087352138532133, 0.70073879418200724, 0.700628933603343, 0.70050082841811312, 0.70039062359201243, 0.700264777988725, 0.70017255918560317, 0.7000546063228047, 0.6999402286490426, 0.69979098947984197, 0.69971985598326059, 0.69957095570212546, 0.69953858820852943, 0.6994110987085036, 0.69931928296209234, 0.69916513995447804, 0.69906079254059106, 0.69891963474371765, 0.69878348398587264, 0.69862427156785556, 0.69849780439453224, 0.69834615256157773, 0.69825574383296407, 0.69816747131351919, 0.69809126332691629, 0.69794514681206044, 0.69785986988874782, 0.69770165868187872, 0.69759115239947989, 0.69752159338122854, 0.69740501778138675, 0.6972375437203121, 0.69711502263594338, 0.69701484260086199, 0.6969218736076177, 0.69683617566251621, 0.69667685326600759, 0.69649250379583083, 0.69640656973035064, 0.6962647663332624, 0.69614722635073056, 0.69603591261083408, 0.69593029251850591, 0.69583731783322667, 0.69572202426714069, 0.6956332845889347, 0.69548793381918328, 0.6954204991801517, 0.69531490061289614, 0.69512631524515744, 0.69502719286039694, 0.69477910846361357, 0.69465720867260838, 0.69457034553347052, 0.6944880761606731, 0.69444694645352223, 0.6943331115278254, 0.69417112606147457, 0.69403226391061223, 0.69398427891725489, 0.69388861417158432, 0.69379592040236449, 0.69364455376907597, 0.69351012016797176, 0.6933371797097504, 0.69320942870391633, 0.69307318566481191, 0.69294735132246355, 0.69286350700769028, 0.69272683030166937, 0.69263260637012536, 0.6925043523607568, 0.69235816897862845, 0.69223593825907004, 0.69216655374246405, 0.6920873847856529, 0.6920024728189611, 0.69192482906835651, 0.69180872294416695, 0.69170348149051442, 0.69160736302727843, 0.69152904978989738, 0.69140690542120875, 0.69129212299389731, 0.69120889444589717, 0.69107936011204463, 0.69099844631029539, 0.69087167237605329, 0.69073437700095131, 0.69058613466041807, 0.69049645823342354, 0.69044822506453318, 0.69029098378669529, 0.69014184238194931, 0.69007122199283433, 0.68989518067410904, 0.68979545125239883, 0.68973655637113007, 0.68966705421210239, 0.68960196771290139, 0.68949726285632607, 0.68942321425708109, 0.68937524422769969, 0.68928612544274925, 0.68914926651138786, 0.68904560717867724, 0.68892106567930589, 0.68887793094548222, 0.68885997399956855, 0.68865558419834572, 0.68863770080007647, 0.68854034085443405, 0.68845109077647793, 0.68842709702710536, 0.68835769001062819, 0.68826564795151257, 0.68821267223556915, 0.68810012786267516, 0.68789124686582559, 0.68775641365514095, 0.68761238536796032, 0.68750237043181095, 0.68730086238946275, 0.68715476705478007, 0.68706691520258589, 0.68698037355541663, 0.68687291132162109, 0.68678430806914803, 0.68669892246582664, 0.68658285684703735, 0.68652702052090353, 0.68651686007389379, 0.68641871191338188, 0.68631471690331047, 0.68612039261385482, 0.68599888674198339, 0.68585497466338707, 0.68567861306908351, 0.68556899215233913, 0.68549543443401983, 0.68546512677028992, 0.68531947715636332, 0.68516058987016393, 0.68501851513301759, 0.68492045919346045, 0.68485354622113093, 0.68474613257914441, 0.68459244914107831, 0.6845484740431429, 0.68440586069305909, 0.68424295796764312, 0.68409598694525575, 0.68403055424682169, 0.68390146628904369, 0.68378676121970172, 0.68375494263305614, 0.68364760805491198, 0.68353982840173744, 0.68337767363689284, 0.68322717167669988, 0.68314423489326259, 0.68304926426707346, 0.68305558359983654, 0.68295976827534832, 0.68284335687466857, 0.68278539604462629, 0.68272740805545384, 0.68261827797873698, 0.68253294215342819, 0.68242791382619972, 0.68236214924599159, 0.6822022310738135, 0.68207578294180449, 0.68201382917915176, 0.68194354751076303, 0.68182322721317401, 0.68175755519850356, 0.68167961242381137, 0.68159678768683385, 0.68151462340814317, 0.68140205572033496, 0.68127834728520142, 0.68111996804637698, 0.68100069235428129, 0.68095042530251515, 0.68085425516941134, 0.68079469213402211, 0.68073233838886604, 0.68067985202613734, 0.68052317824116582, 0.68038184208235064, 0.68036084852365675, 0.68029339198514438, 0.6801760511846785, 0.68005115927329052, 0.6799884918336736, 0.67982112052689048, 0.67974625548970535, 0.67963882120625796, 0.67959900246478988, 0.67949214983060691, 0.67940017339660597, 0.67936128149027064, 0.67929822943798335, 0.67918090932636621, 0.679053525061593, 0.67898620676268129, 0.67888024638194089, 0.67890541116050884, 0.67880191938329193, 0.67868842837771259, 0.67855539640748253, 0.67843388526152071, 0.67838177933484844, 0.67826443735979203, 0.67819104649365625, 0.67811383644073786, 0.67806824459282766, 0.67800398111302962, 0.6778876631007148, 0.67779638044331303, 0.67774285798860234, 0.6776728292518247, 0.67761005821178144, 0.6775430143337452, 0.67745253356695079, 0.67745221993401761, 0.6773203596722468, 0.67719747366901895, 0.67715500623240643, 0.67704366274790184, 0.67688838370432636, 0.67679244314125664, 0.67669785680302774, 0.6765546419055406, 0.67643773113775973, 0.67629454225717955, 0.6762238793288452, 0.67617026134852465, 0.67609605706921627, 0.67605231927221965, 0.67607440098164651, 0.67590026345624765, 0.67583216534039048, 0.67575710592621496, 0.67561128896608125, 0.67554861131695443, 0.67545115644511411, 0.67536594731099708, 0.67527802914283863, 0.67521431957601585, 0.67515487748640479, 0.67503997877499211, 0.67489491455331452, 0.67483536065846217, 0.67469853981021966, 0.6746818736130924, 0.67457863344767921, 0.67449031002647364, 0.67439261986127352, 0.67431006232288926, 0.67423056987628771, 0.67416120086595832, 0.67406426034866507, 0.67395039789773092, 0.67389405358516352, 0.67382071976827551, 0.67369651418123344, 0.67362462214196783, 0.67352653540210927, 0.67342139554587654, 0.67338429226625984, 0.67328258236327976, 0.67321039656869652, 0.67313763507218627, 0.67306295323166676, 0.67299109407246471, 0.67286716595630935, 0.67282005193843086, 0.67274490804093867, 0.67268881970949057, 0.67261382037315187, 0.67249360856199558, 0.67239907316729874, 0.67229822778066717, 0.67222833986420893, 0.67216278824659459, 0.67207646148348577, 0.67201970786960197, 0.67195218082546948, 0.67189456614766818, 0.67184615229946798, 0.67176912024970425, 0.67164477167810832, 0.67153960128204127, 0.67144675240562923, 0.67136853672969854, 0.67129657886457383, 0.67122695023898349, 0.67114158752673458, 0.67113028376392703, 0.67105336330428267, 0.67100499955747239, 0.67095678958325178, 0.6708835780146658, 0.67076628018277273, 0.67065628424688706, 0.6705959703890032, 0.67050031816888178, 0.67039112306702231, 0.67032883163957524, 0.67026804440162757, 0.6701569577426234, 0.67007332466670577, 0.66997546187334067, 0.6699034953004056, 0.66982938042883355, 0.66978247193888329, 0.66970956432770645, 0.66964137859565076, 0.66958640611343623, 0.66951684012902168, 0.66945880304593597, 0.66940167163808362, 0.66934217609348812, 0.66925510800569787, 0.66915657264244599, 0.6690536083391937, 0.6689505553374776, 0.66885861906361854, 0.66878167143517897, 0.66871211738645364, 0.66863839993318541, 0.66859280350112316, 0.66854506829596361, 0.66846208370912552, 0.66836119923003801, 0.66827631853119751, 0.66819726079899422, 0.66811636950237818, 0.66801695343580103, 0.66795120974597877, 0.66792332743880689, 0.66786003651234405, 0.66785250211600078, 0.66782224603976836, 0.66779770822533413, 0.66767271258760608, 0.66768075947236172, 0.66761256896016674, 0.66749587319268422, 0.66746710066950499, 0.66726662554042204, 0.66716942437278648, 0.6670977499585018, 0.66697248151566724, 0.66693758559095484, 0.66686950567695569, 0.66677132550990525, 0.66673116450261882, 0.66661012098860306, 0.66655942107259769, 0.66654523742289729, 0.66649388937870613, 0.66649818526759974, 0.66645992687333722, 0.66641969403707013, 0.66630796338316545, 0.6662003083400363, 0.66614705470017288, 0.6661085682378024, 0.66604011344909442, 0.6659632123804291, 0.66587172966686414, 0.66582300228787061, 0.66569788349724368, 0.66562914017087493, 0.66554402402869262, 0.66542607893395322, 0.66534858786125228, 0.6652996436009343, 0.66523416263164203, 0.66513353616511839, 0.66503063975660626, 0.66495677140443232, 0.66489360303569545, 0.66483559408766701, 0.66475908275435058, 0.66466232946062087, 0.66456284746093786, 0.66451159218702804, 0.66445599377435427, 0.66436249617795318, 0.66427130939961965, 0.664227546512696, 0.66418415409159715, 0.66411674027999901, 0.6639848970726171, 0.66393071259826397, 0.66383600918639074, 0.66376758192298357, 0.66369514838259547, 0.66362463661455229, 0.66361064097140532, 0.66359901596121829, 0.66352020538980427, 0.66340808232450343, 0.66340162977032224, 0.66340861024371367, 0.66336835445076703, 0.66327292053355669, 0.66314136258692635, 0.66301207540759288, 0.66289650020915314, 0.66278750908646844, 0.66269020978407278, 0.66257793033847123, 0.6625121473011556, 0.66243504206764048, 0.66228151067900431, 0.66218190162466006, 0.6621105988922168, 0.6620498802696646, 0.66196407451368799, 0.6618882795525054, 0.66182517178838718, 0.66175630631545812, 0.66166806524887223, 0.66159661256728708, 0.66153104373274152, 0.66143238608730481, 0.66131990853603162, 0.66125076060664456, 0.66117756443866094, 0.66114549840487979, 0.66106019279062456, 0.66094969816695182, 0.660890128351312, 0.66081645419687374, 0.66078007638808423, 0.66067100222020159, 0.66061715190059633, 0.66058559684801965, 0.6605444983025418, 0.66051164733068435, 0.66045562642226618, 0.66040093996124527, 0.66027114924957109, 0.66018386159181319, 0.66011953137564316, 0.66001408255018534, 0.65996844673694743, 0.66000848009853852, 0.65996647562732946, 0.65988186236619639, 0.65971252060993757, 0.65957556156516028, 0.65946050028686254, 0.65935087440135731, 0.65928757928811121, 0.65917454291721567, 0.65907171282648225, 0.65900659070637957, 0.65891901012042675, 0.65885912766910937, 0.65879307016205857, 0.65870484011024999, 0.65867063319757313, 0.65861775407317125, 0.65853130448834662, 0.65845030491216916, 0.65836277117321729, 0.6582976286995541, 0.65821685202934821, 0.65819085197230354, 0.65812728459173486, 0.65808459125483676, 0.65798329575634162, 0.65790671944095847, 0.65781579207818164, 0.65775351271969718, 0.65766149387539485, 0.65759670838454531, 0.65752877634561957, 0.65746007311461863, 0.65740084806263288, 0.65733058231613151, 0.6572787658402035, 0.65718928168224844, 0.65711455263068541, 0.65702406571437888, 0.65696475727733317, 0.65693072739147629, 0.65684259619188679, 0.6567834339886196, 0.6567022176991929, 0.6566474954674244, 0.65658753373566536, 0.65649718162743143, 0.65642412779415726, 0.65635079889162073, 0.65626450227880206, 0.65619490620025089, 0.65611569599133424, 0.65604630624477467, 0.65599236560167795, 0.65595090276344659, 0.65588907307552247, 0.65581530622879991, 0.65576829386119329, 0.65568568017086792, 0.65557977641587639, 0.65550716780648333, 0.65544339211593028, 0.65536933493531491, 0.65530043757586254, 0.65524053794870718, 0.65517805559222986, 0.65510023306189846, 0.65502554499234533, 0.65493739748209612, 0.65486203678404442, 0.65479618464090095, 0.65472753728958322, 0.65463845571925949, 0.65458660566237725, 0.6545020813742034, 0.65444738838982042, 0.65441944170184341, 0.65442274051103266, 0.6543593407693481, 0.65428847782305122, 0.65418895499467256, 0.65415852515938366, 0.65407665791282521, 0.65399716603153424, 0.65389806388074567, 0.65383893630772927, 0.65376303738862274, 0.65369333019094533, 0.65362415305146959, 0.65349402343903684, 0.65341608887757674, 0.65334674946906857, 0.65329443215496441, 0.65326104186698752, 0.65319314900189618, 0.65308902789103918, 0.65297211697705126, 0.65288989589687008, 0.65280126462514509, 0.65276330425409013, 0.65269788495485359, 0.65263927172047287, 0.65257833986017033, 0.65247353325160473, 0.65239594418666669, 0.65235034418951277, 0.65230555047460048, 0.65227360486700436, 0.65221476546852075, 0.65212514299148128, 0.65205715454015656, 0.65197762359615608, 0.6519246960504822, 0.65185567700443259, 0.65179857253262918, 0.65174482869623729, 0.6516965065247905, 0.65166120381647907, 0.65160729808043161, 0.65153234734976051, 0.65148333052042895, 0.6514285980457869, 0.65134783698456578, 0.65128014985778238, 0.65120157395142286, 0.6511377147904257, 0.65107355536940692, 0.6510059399181074, 0.65093007859725371, 0.65086750630971379, 0.65079375823848828, 0.65072182001972623, 0.65068122547116369, 0.65062064221780591, 0.6505731168934028, 0.65052912940097873, 0.65047915378477428, 0.65040520803567237, 0.65035866323628577, 0.65026823679486012, 0.65019389192801991, 0.65014489859021518, 0.65009742033548334, 0.65003519488360328, 0.65002079177916039, 0.64996781936070402, 0.64990445700267152, 0.64987763694525091, 0.64979197566655245, 0.6497775890270141, 0.6497244894360984, 0.64963701468982871, 0.64955732909864217, 0.64949563921044051, 0.64953027738090907, 0.64944292994350794, 0.64931552050234909, 0.64925939834319668, 0.6492288823943333, 0.64914791129026295, 0.64904601868272294, 0.64903943858989632, 0.64898326993883282, 0.64885630169300179, 0.64885351044797357, 0.64876033308944492, 0.64873</t>
  </si>
  <si>
    <t xml:space="preserve">[1.486052607216152, 1.4830204770836581, 1.4786224266802164, 1.4777338199380756, 1.475313571283335, 1.4740857818023183, 1.4763839944142982, 1.4728896023737568, 1.4708088460422259, 1.4674984162215834, 1.465464807636121, 1.4613334159832156, 1.4587463965818921, 1.4606701884676827, 1.4573840572176449, 1.4562546552821851, 1.4555004066562125, 1.458927819935091, 1.4534706879350845, 1.4506987158820768, 1.4454414629024332, 1.4435316944304102, 1.442994254981673, 1.4434726047105388, 1.441683245899416, 1.4400356377131294, 1.4360632684851415, 1.4318554397597583, 1.4283177378407896, 1.4286376322876548, 1.4288723893125905, 1.4289329035117324, 1.4272220827879261, 1.4253569282708562, 1.4260828876460314, 1.4229256205289231, 1.4213250064909975, 1.4219809702371207, 1.4222838627801209, 1.4191267072045126, 1.4181494962172998, 1.4157328522823334, 1.4155540520096408, 1.4166818816597411, 1.4146267144876066, 1.413014005208779, 1.4123473756999307, 1.412036426777906, 1.4127254921695973, 1.4125424777082634, 1.4120560466037426, 1.4111826432896768, 1.4089839558565496, 1.4082912455548497, 1.4065615232181987, 1.4066117385703414, 1.4056540793229182, 1.4028042499904561, 1.4021550683342601, 1.4024011594842363, 1.3995818838141658, 1.3967487720987195, 1.3945546453816946, 1.3925368821533266, 1.3916630776292902, 1.3877893418533966, 1.3876221428679625, 1.3878261641964551, 1.3885065021136795, 1.3882784574036535, 1.3876254618893278, 1.3872535716124323, 1.3849738136067666, 1.3840099002013311, 1.3843843785890693, 1.3858936872467149, 1.3846404341684344, 1.3857727208317203, 1.385065604169466, 1.3853761781342169, 1.385726027541534, 1.3859292344965897, 1.3858523590582383, 1.3853303470062563, 1.385071948117748, 1.3859862414895603, 1.3840594762459262, 1.3837670423832511, 1.383439913731918, 1.3847160078641654, 1.3853630800961212, 1.3843649367424988, 1.3844109917913729, 1.3823210419011487, 1.3797919727455465, 1.3776754798872934, 1.3777197952889326, 1.3785087584860554, 1.3789452772688116, 1.3775416914491001, 1.3785887774655354, 1.3778058468429526, 1.3775735169101688, 1.3790197196784211, 1.3778858237025515, 1.3740322543343662, 1.3721619252814128, 1.3716639282540759, 1.3688749117693666, 1.3664805949076033, 1.3642205008965211, 1.3633052419709952, 1.3636045589021162, 1.3661392075204772, 1.3669043973223949, 1.3668453582851821, 1.368119019941811, 1.3706193218389511, 1.36988406432867, 1.3700898109189878, 1.3676616603056337, 1.3667646646580476, 1.3667949406434603, 1.3687441567582705, 1.3685611295843465, 1.3700301804576265, 1.3720460275064237, 1.3713371675507611, 1.3733611275543693, 1.3717528934078096, 1.3708879091384292, 1.3701050791919358, 1.369152412852231, 1.3659483834609187, 1.3648392551132773, 1.3638055961402942, 1.3610406619787982, 1.3603627050281377, 1.3607752766415186, 1.3559900417895667, 1.3570776579002748, 1.3543750820396907, 1.3561712578419809, 1.3575787299597908, 1.3569712721536424, 1.3570466645103691, 1.3577864206930157, 1.3568775531745327, 1.3534266862462614, 1.3531547694006558, 1.3547839095616854, 1.3551473649555277, 1.3555949958504314, 1.3566599089100013, 1.3563660401241144, 1.3561754979075924, 1.3558678186609057, 1.3555946164749793, 1.3572209243341062, 1.3553990032055965, 1.3572297243803741, 1.3579167794988001, 1.3568955648947321, 1.3573813285128205, 1.359597025704453, 1.3586789511234836, 1.3604673606932414, 1.361074604740409, 1.360349799892153, 1.359875302942116, 1.3587033938709836, 1.3540694415126877, 1.3544213653408652, 1.3540761782146855, 1.3533677314682591, 1.3531967870726984, 1.3553970681775125, 1.3551846317084064, 1.3521302362414849, 1.349184995818592, 1.3468490990361062, 1.3461781618398112, 1.3455872160427647, 1.3421229246812492, 1.3411385063964651, 1.3408591993664674, 1.342798902158941, 1.3401726640582932, 1.338499147862753, 1.3393238769307174, 1.3376663138407219, 1.3382486075425208, 1.3401737655710579, 1.3399708164670583, 1.3412029818021136, 1.3417494083425276, 1.3416679680953254, 1.3401638454392748, 1.3394074094659172, 1.3399761881660377, 1.3375209679734206, 1.335758455485629, 1.3352065739571715, 1.3361714051269262, 1.3358876492475196, 1.3356500777979712, 1.3361736108866584, 1.3336344648745082, 1.3319762752295294, 1.3310167351049187, 1.3316076658790417, 1.3302262095513158, 1.3302689144904374, 1.3313948886362379, 1.3310529251773169, 1.3312356561241971, 1.3302611329337586, 1.3287362867235963, 1.3280749541406687, 1.3280069680375226, 1.3280507405359872, 1.3273920742085621, 1.3280725974493259, 1.3289599868964941, 1.3305720564638339, 1.3306522668599419, 1.3298049912484842, 1.3306542545114197, 1.329575979706791, 1.3297128348009499, 1.3289491492919157, 1.3286485652934261, 1.3286117944175553, 1.3276324298365871, 1.3276906296135638, 1.3267717177879168, 1.3264898604704656, 1.3264736036260705, 1.3265460103575373, 1.3262765038129238, 1.3255834495717924, 1.3271548494038532, 1.3257505988742964, 1.3267716978448676, 1.3248204326628814, 1.3258377671616854, 1.3265905047842432, 1.3252581115117901, 1.3252119439699328, 1.3252811667496642, 1.3267732925119466, 1.3264153111667742, 1.3271907558223555, 1.3292401650554331, 1.3309874106200692, 1.3278978535606982, 1.3261968925232148, 1.3231628889716056, 1.3215200196350918, 1.3213109819711897, 1.322427324743001, 1.3224085444100393, 1.3239389293759138, 1.3238625903636028, 1.3221385596842292, 1.3215881814726373, 1.3191516069141906, 1.3163719807847374, 1.3162127477151118, 1.3171350843000036, 1.3141160001533474, 1.312638698483986, 1.3134912734343962, 1.3113131016346189, 1.3117389316364572, 1.3136856652644484, 1.3132281888974939, 1.3120514699721291, 1.3113386063248982, 1.3114682927390497, 1.3121895023710894, 1.3120004791021356, 1.3134286841518992, 1.3134560219697329, 1.3160300872607249, 1.3163144061386995, 1.3166789881439493, 1.3182193111824803, 1.3194969465685662, 1.3187542870800135, 1.3165750488124115, 1.3152155169459299, 1.3158721695252562, 1.3152402009535571, 1.3159662629279458, 1.3151897115274784, 1.3120210989871044, 1.3118625579721535, 1.3122220899120098, 1.3125519313765273, 1.3135510395505008, 1.3117837483317449, 1.3111653625975124, 1.3114046929583603, 1.3085999218353099, 1.3080581064316341, 1.305035771088219, 1.3033627663802343, 1.3020167492451928, 1.3035130441967469, 1.301520780489674, 1.2990522998916103, 1.3004595903058822, 1.3000050347157364, 1.2975426515984063, 1.2960819023688235, 1.295914368526325, 1.2950531585023302, 1.2944692842341279, 1.2940582189368544, 1.2958161054306554, 1.2963079561187969, 1.2933428646480223, 1.2944262491479206, 1.2939630899021604, 1.2950545774318269, 1.2928673072913439, 1.2934034315698306, 1.2918207903536094, 1.2919828477169801, 1.2929622901476527, 1.2931805268944989, 1.2945177782244328, 1.2955375618633687, 1.2963052021767241, 1.2960233199098072, 1.2964804486063435, 1.2975085633839374, 1.2959493486283056, 1.2950745010010407, 1.2947540614405149, 1.2941395146450885, 1.2929390142552999, 1.2934013201830861, 1.2908163485732809, 1.2903671702034685, 1.2897221411054365, 1.2906349808925388, 1.288724654093103, 1.290988362868599, 1.2906600278736395, 1.2895249917257983, 1.2858247822322482, 1.2856925132220474, 1.2865017045037219, 1.2854992085874437, 1.2846571225962942, 1.2854257228087302, 1.2855316132948638, 1.284248192636543, 1.2831870792802353, 1.2839975458009667, 1.2835139694366009, 1.2837219954409094, 1.2844523023033865, 1.2859417207918176, 1.287704351087362, 1.2857749594395027, 1.285468958143452, 1.2852986643761015, 1.2863829248352334, 1.2863858254000933, 1.2862475270349321, 1.2872409948709127, 1.2860218680200637, 1.2869219186288217, 1.2856460748028642, 1.2865596661862178, 1.2882372572098217, 1.2888438450645991, 1.2888201715216563, 1.2864397621157269, 1.2844031567841103, 1.2829364971115236, 1.2844785668373224, 1.2843816194273667, 1.2843431549322082, 1.2840466049864576, 1.2832875145984337, 1.2833699113239567, 1.2813112885035316, 1.2811329427835201, 1.2815416997473519, 1.2827030642100223, 1.2830997321110202, 1.2821444482264104, 1.2834156739050686, 1.2835755956064707, 1.2861456878926059, 1.2876648081499353, 1.288780125852216, 1.2874074424063591, 1.289353108245604, 1.2908392423138977, 1.2888157470251405, 1.290477063286078, 1.2913608740703209, 1.2926887972298593, 1.294186676538376, 1.2932408972639218, 1.2903449250097756, 1.2905861505153498, 1.2874107984250593, 1.2854078111826437, 1.2847331435146281, 1.2825976516252227, 1.2800921743946188, 1.2816875498511482, 1.2828666881713047, 1.2815567149614873, 1.2833860613622641, 1.2801484211399061, 1.2809637568324641, 1.279536696736701, 1.2793206597113598, 1.2776167812134627, 1.2784265126728473, 1.2776059499831194, 1.2795610316657811, 1.2829694311631963, 1.2827351907281319, 1.2807151168044182, 1.2787246716783949, 1.2768294521891472, 1.2775742611087753, 1.2789547748978736, 1.278521163953007, 1.2776389965879023, 1.2770297196725164, 1.2769766477732634, 1.2783938636965997, 1.278183381861614, 1.2772632126072447, 1.2773144551971698, 1.2768979052006193, 1.2773391810684045, 1.2768391226750924, 1.27605136978421, 1.2785597928310941, 1.2787483542976443, 1.2793984393489455, 1.2800433314435278, 1.2789556927097296, 1.2763381358675625, 1.2769237977952341, 1.2763909797547777, 1.2748335717480177, 1.2750763081741823, 1.2752083355989288, 1.2750459587546947, 1.2760224081081817, 1.2753624480998851, 1.2742763677476552, 1.2754549024675794, 1.2736969623675616, 1.2720095703357321, 1.2735008804059025, 1.2745403468709822, 1.2740687259573464, 1.2730758464857523, 1.2736361936773946, 1.2732920459225781, 1.2729155530353724, 1.2714767865109562, 1.2737323007154522, 1.2715600927865711, 1.2690021719106845, 1.2686776738281613, 1.2665069210471778, 1.2674029411279844, 1.2678555895059118, 1.2668249126696374, 1.2643771455978206, 1.2642831160157806, 1.2664181549329956, 1.2650411494588747, 1.2643688223809368, 1.26638470436284, 1.2655365415628297, 1.264799855378866, 1.2630927208147824, 1.261842807332737, 1.2623756086418711, 1.2625569122936415, 1.2633725037111172, 1.2638661268173335, 1.2626121787981042, 1.2616419025474033, 1.260076337326242, 1.2612948369320076, 1.258110304909871, 1.2575371379532423, 1.2557937304578499, 1.257967438894708, 1.2588319106448336, 1.2575859604523694, 1.257748386905909, 1.2578859974511374, 1.2587771193073949, 1.2582667811045676, 1.2589057743822631, 1.2595818407892896, 1.258402615513277, 1.2581004707693619, 1.2580883402402088, 1.2582703344786887, 1.2583394080825738, 1.260206146996256, 1.2610949761808181, 1.261310104446117, 1.259933493067251, 1.261248939203006, 1.2600546967472765, 1.2604145622463319, 1.2612532800536678, 1.2626147320613181, 1.2620711099739828, 1.2613300615310266, 1.2603425313379337, 1.2598937437247291, 1.2589775457750858, 1.2594904903966413, 1.2561790204526553, 1.2574884095773815, 1.2565651424554527, 1.2574393488734612, 1.2565857402734188, 1.2547787823426009, 1.2548626275758024, 1.2537647050756511, 1.2517824020610546, 1.2531199295006463, 1.2506774784184609, 1.2504319231172518, 1.2498454287676308, 1.2494293343338532, 1.2489417595679211, 1.251069298846101, 1.2515835746142308, 1.2506613177867243, 1.2519393123226796, 1.2522979512932519, 1.2515721297537801, 1.2501940749837728, 1.2510657484952323, 1.252277010624683, 1.2534651344975769, 1.2519655092522679, 1.2537257626644438, 1.2539688415014345, 1.2544342412514791, 1.2535587449985384, 1.2539588489705034, 1.2514823703725164, 1.2527882403730521, 1.2541249185673393, 1.2545111854494779, 1.2558305376374381, 1.2570953365605892, 1.2560507321614571, 1.2544811806337461, 1.2566751964683067, 1.2569362848961174, 1.2575385686997702, 1.255439332361616, 1.2545591888432057, 1.2542280662777878, 1.2523528687825438, 1.2523625954411777, 1.2537817211337425, 1.2524274687166743, 1.2502343857232601, 1.252194291062162, 1.2537244853250533, 1.252452903849242, 1.2533341369644713, 1.2532349110049652, 1.2511823239015791, 1.2521358567358887, 1.2515242703571454, 1.2487662752736284, 1.2468400508001058, 1.2457768564861627, 1.2453138129409025, 1.2464640536404321, 1.2452740926366261, 1.2456253978921195, 1.2479213995920297, 1.2458191566693151, 1.2464740002924812, 1.2484257826919702, 1.248525128403507, 1.2465258283993281, 1.2449020481974642, 1.2471541533434831, 1.2450614063588952, 1.2436034270432637, 1.2453444314435513, 1.2406070716895772, 1.2416236647411307, 1.2428052526822599, 1.2435238747446471, 1.2455010771182724, 1.246061642810784, 1.2465176970180043, 1.2446659300139049, 1.244177725893121, 1.2449079125528648, 1.2466766110456926, 1.2474707288058693, 1.2470257929567903, 1.2471963633392849, 1.2440608557699382, 1.2448100172217065, 1.2464202389157988, 1.2474291720264272, 1.2464775216665833, 1.2461608641844868, 1.2469744677018044, 1.2443414059076356, 1.2425115697424884, 1.2435994088225162, 1.243804046298256, 1.2436154392043912, 1.243763760469131, 1.239125806468492, 1.2389621859916253, 1.2379459861132007, 1.2385254493192115, 1.2379252368425615, 1.2378227997119233, 1.2379945600565894, 1.2388334986803917, 1.2373319875129529, 1.2354958351107392, 1.236169117652973, 1.2376040891660549, 1.2387125876697889, 1.2411516899577619, 1.2407717183835449, 1.239906153776972, 1.237149333825698, 1.236820069211122, 1.2343044173679747, 1.2335987653888696, 1.2347585000453518, 1.2349419965352342, 1.2363576556173255, 1.2350653478671345, 1.2353540059785697, 1.2353842512858308, 1.2349176853243906, 1.2347563177959435, 1.2372076680370598, 1.2371549522889453, 1.2341162044724316, 1.2362553904647462, 1.2367485835380501, 1.2366379694547036, 1.234171112844564, 1.2346146788808596, 1.2343103262688253, 1.2328437694784002, 1.2312902650194928, 1.2332396365047822, 1.234071583721805, 1.2324041335012685, 1.2311072611831819, 1.2308735584841592, 1.2297158567894744, 1.2268529001199024, 1.226651287511918, 1.226097376755674, 1.2252886374134684, 1.2273845083962385, 1.2255067544610307, 1.2251890682037356, 1.2247535915841707, 1.2228068893393749, 1.2230859755319397, 1.2233813391180226, 1.222564286866175, 1.2229073443046912, 1.2228643328279161, 1.2249539002215424, 1.2264342744601511, 1.2260140783761493, 1.2280351492136454, 1.2300726351328259, 1.2298306482200221, 1.2288598449820003, 1.2305712416939887, 1.2323020209520057, 1.2339778282912341, 1.2344593069251182, 1.2327219196391745, 1.234278446157107, 1.2330563772227712, 1.2330550697426652, 1.2326087917269348, 1.2331452070849103, 1.2310462098058097, 1.2290725113898118, 1.2279628344548059, 1.2283668818398084, 1.2262626463083641, 1.2253504875839454, 1.2241820197551891, 1.2246997503625785, 1.2263535252174225, 1.2262442740439654, 1.2241986746247338, 1.2249321975999508, 1.2253048834042732, 1.2269821907553589, 1.2279026947723986, 1.2280731552424609, 1.2256281036101904, 1.2222376549262441, 1.2233418753205201, 1.2236185062154712, 1.2239730348616265, 1.2248019163337085, 1.2262140531667585, 1.2280269831406723, 1.2266569469841591, 1.2248161697253648, 1.2268483433254291, 1.2254323618228637, 1.2279551980461652, 1.2266655984098918, 1.2261482965363459, 1.2258053549256465, 1.2256484460316199, 1.2251850250920027, 1.2263280622885433, 1.2268829806596244, 1.2275651493294863, 1.2265755996352317, 1.226211470724476, 1.2234614206655674, 1.2236383843951777, 1.2236549080922077, 1.2248784368107641, 1.2231291152030526, 1.224130484340421, 1.2222381323190039, 1.2230213138059842, 1.2230500237796289, 1.224163885387439, 1.223743832236472, 1.2222390255718703, 1.2244559743518515, 1.2228738396905863, 1.2229301453044954, 1.2242772761448002, 1.2241048703982578, 1.2218827068911495, 1.2206602610078365, 1.2219886368490505, 1.2221117355803996, 1.2194169671879305, 1.2185910969584532, 1.2187736441765178, 1.2178510666996212, 1.2168568276454446, 1.2155739297043877, 1.2118292131693917, 1.20929963135579, 1.2094051145418223, 1.2095831599442042, 1.2084395186063805, 1.2092597735672181, 1.2090862007346572, 1.2092214508227661, 1.2082491659719032, 1.208111667941375, 1.2074931795126582, 1.2081774996101473, 1.2071141017408125, 1.2074775620851277, 1.2083037523989104, 1.2071662844583295, 1.2078351947130048, 1.2071638430524134, 1.2073918638210162, 1.2067565567754033, 1.2082690202956266, 1.210476817533926, 1.2127133810301904, 1.2083725528819542, 1.208094779568563, 1.2088546643384475, 1.2096472988216971, 1.2076533632664579, 1.209021845461562, 1.2077053354070801, 1.207474009729556, 1.2079490235479355, 1.208291832974705, 1.208267351356993, 1.2063906069116805, 1.2076796715875173, 1.2077760966240483, 1.2067062636959969, 1.2079331506418962, 1.2070264507316293, 1.2064812977904289, 1.2073539020200657, 1.2064138948678962, 1.2074598903230029, 1.2067838532411785, 1.2064510911912285, 1.2064674896645675, 1.2087189725142942, 1.2077849045133009, 1.2059884086636676, 1.2057002417409588, 1.2053748252739092, 1.2075908854522819, 1.2082626262400664, 1.2056486050407362, 1.2053100186202428, 1.2017688121008587, 1.2022514763842465, 1.2022589939953279, 1.2012375974224152, 1.2019412080408136, 1.2020168518829568, 1.2007112478973898, 1.2011563899454072, 1.2016959378885343, 1.2033036144454738, 1.2021452428452721, 1.2015508948545151, 1.2007868984762564, 1.2014358396014528, 1.2012260726662864, 1.2024320986965245, 1.2020354918193314, 1.2036681473759416, 1.2032158899336083, 1.2028598787106011, 1.2026405080357767, 1.2015952449442382, 1.2009803302336697, 1.2024750920396627, 1.201358545025522, 1.2026100026492554, 1.2032883441913282, 1.2043835562458616, 1.2028852163775552, 1.2022968483201706, 1.2025146160344087, 1.2011460258208984, 1.2005858202006265, 1.1995806942374299, 1.1980759812252728, 1.1986207467127179, 1.1982275161404465, 1.1988562691247133, 1.1995797505710644, 1.1986546231019133, 1.1990708290055048, 1.1999411724340221, 1.201145779391064, 1.1987036545100715, 1.1991571396017962, 1.1985206858501865, 1.1999547725241679, 1.1979818101397968, 1.1986659157840338, 1.1989792002029949, 1.2002482049471044, 1.2001603697174952, 1.2003130490673404, 1.2003179829493764, 1.1980193318041135, 1.2014986696409184, 1.1998674590824672, 1.2007717210782614, 1.1996023663497932, 1.2009172944666344, 1.1997425147049443, 1.2000120196146262, 1.1952847190670792, 1.1950918142452711, 1.1958581966801902, 1.1948804085372768, 1.1934518304247892, 1.1901025265257461, 1.1894516724379234, 1.1875099608759672, 1.1887645772966291, 1.1892056486706937, 1.1862372113734503, 1.1859117269095534, 1.1849595778953139, 1.1831770106579573, 1.1826805217403915, 1.1823464710743887, 1.1850548724195524, 1.1834748974292628, 1.183807672181433, 1.181409740197443, 1.1807533588979924, 1.1790192655887475, 1.1805868234952959, 1.1821409504577347, 1.1828540276447022, 1.1814579772714628, 1.1788314962342201, 1.1802052943970018, 1.1792320389985482, 1.1812437300384457, 1.1792520139125195, 1.1770679139342473, 1.1775939482331295, 1.1777786258335823, 1.1801963256578289, 1.180306696694932, 1.1819100855578801, 1.1812612677148746, 1.1821387344828329, 1.18175121491452, 1.1801387217353274, 1.180660570637641, 1.182191828331524, 1.1805458088943805, 1.1798071811220125, 1.1799077090157031, 1.1809190956500231, 1.1825762370168096, 1.1835413209574941, 1.184768651526612, 1.1846613438572533, 1.1818660670016687, 1.1830199842594944, 1.1816656720216456, 1.1812603685516114, 1.1826829498193303, 1.1821605546807117, 1.183467635353268, 1.1876135244800317, 1.1864064720136684, 1.1843087112837702, 1.185151320567988, 1.1869796439642095, 1.1839324522229491, 1.183149212280743, 1.1829729060823153, 1.1833243058737648, 1.1834374057821369, 1.1843850405516776, 1.1848625992502055, 1.1841574988812307, 1.1829919449158433, 1.1825312807968222, 1.1830614850683767, 1.1830510421750389, 1.1810636073153036, 1.1804789450881279, 1.1794020812066004, 1.1804874491860986, 1.1796885703044719, 1.177322447897954, 1.1773820200956011, 1.1781890687228973, 1.1777649774223209, 1.1765238730592684, 1.1763455728206917, 1.1760670809205951, 1.1776191561186846, 1.1772929243425487, 1.1764144244030796, 1.1755665370439108, 1.1784626165411454, 1.1795006356951925, 1.176170955481957, 1.1762489350540446, 1.1767300733206734, 1.1770474936965525, 1.1781266092261888, 1.1810158349451023, 1.1805101210251718, 1.1813015044249533, 1.1820562487730535, 1.1815702361152836, 1.1828323607827416, 1.1845018147629836, 1.1828845847511908, 1.18220008168498, 1.1781561193622394, 1.1784085119113521, 1.1787594213530506, 1.1789706307854007, 1.1815030742593542, 1.1815202150628423, 1.1790665094198316, 1.1788132383286856, 1.1798635209291155, 1.1800698041425424, 1.1803024519359679, 1.1784506625272286, 1.1787815027898676, 1.1765533683948377, 1.1758581461167017, 1.1751613883035161, 1.1735612044301196, 1.1714639570420795, 1.1718623821310516, 1.1720724014432791, 1.1738976743832548, 1.1737295643247001, 1.1736325360509026, 1.1738533434722667, 1.170753787390298, 1.1696348781363282, 1.1687794900594637, 1.1686715450107541, 1.1701699290427316, 1.1693419675527064, 1.1702857902692361, 1.1715812061064903, 1.1723417622286112, 1.173516325216988, 1.1719311475633989, 1.1704591339883017, 1.1726889871717703, 1.1706281341088836, 1.1706911180976736, 1.1722248572070422, 1.1740599990788945, 1.1719853508384208, 1.1698297871935792, 1.1700926329609562, 1.1694419545799506, 1.1703800620955647, 1.1724536155129484, 1.1714380199746544, 1.1706992017491664, 1.1718610381819841, 1.1722962285986254, 1.1735441594599232, 1.1744094285929354, 1.174365890431281, 1.1745602629961931, 1.1736034825041155, 1.1743266895555229, 1.1766635624510096, 1.1755007976512986, 1.1769793619227642, 1.1761422990232013, 1.1757582072720447, 1.1757695077754566, 1.1774200976108995, 1.1777335725640752, 1.178167665436, 1.1770963645176082, 1.174580375506592, 1.1735587266910241, 1.171383632083761, 1.1710889854630251, 1.1694060917018461, 1.1680293354172286, 1.1650150376696271, 1.1639819613223052, 1.164203980963556, 1.1606132183575788, 1.1599312268276143, 1.1600916926224023, 1.1588575093208324, 1.1566258115856958, 1.1558004648335549, 1.1552665139229126, 1.1568180808232076, 1.1571334724043361, 1.1570941546777682, 1.1590048834602813, 1.157918585216219, 1.1568269504534212, 1.1555807105611851, 1.1563107590558295, 1.156400081326586, 1.1577962673499083, 1.1575096351846093, 1.1566510821268934, 1.1566469870370519, 1.1578404735922747, 1.1555610192006249, 1.156163268206075, 1.1569599075482646, 1.1579386846237667, 1.1554611212151213, 1.1563208396024929, 1.1567890687741678, 1.1540820260610773, 1.1537479341466854, 1.1547790869480075, 1.1554905246685685, 1.1585468766586782, 1.1565050571752156, 1.157574520485307, 1.1576228406028888, 1.1591976117824319, 1.1588418988792877, 1.1562517960235443, 1.1557302510001368, 1.1559958084205104, 1.1558552488554537, 1.1549467675238485, 1.1555004879238155, 1.1583063924282402, 1.15873975239697, 1.1603730625772544, 1.1602553159174722, 1.1577338992899111, 1.1583504446036743, 1.1596326965431381, 1.1575950124462298, 1.1545176701081092, 1.1564805270277569, 1.1560039899174743, 1.1592416076797423, 1.1573325851866931, 1.1559772087521094, 1.1547602187849726, 1.1544524382399783, 1.1549190429758955, 1.1528409091529126, 1.1502650544447326, 1.1508301544969965, 1.1501769757350593, 1.149516094372802, 1.1487641094679046, 1.149430450880266, 1.1487557292403874, 1.1505911783638387, 1.1502580014933714, 1.1506805311285597, 1.1486223678548046, 1.1477748784651538, 1.1485371654952934, 1.1470344291565429, 1.1467864036206543, 1.1465329887986873, 1.1475299343295806, 1.1474344085933019, 1.1478969751173247, 1.1449041854645441, 1.1462262830194609, 1.1458763185249161, 1.1462790365887532, 1.1484172423604802, 1.1484175246053623, 1.1493521285863386, 1.1490334264526896, 1.1511797642123935, 1.1502074355092127, 1.1504912751524932, 1.1505001018974581, 1.1509110873367505, 1.1521427290937702, 1.1530128520222234, 1.155437089865371, 1.1552827327028534, 1.1564255701028321, 1.1590021821462122, 1.1590271680430688, 1.1583508197330612, 1.1588170091684729, 1.1577509734797404, 1.1559391674684663, 1.1552122587706515, 1.1548202434113866, 1.1524576384133733, 1.1507020200776326, 1.1515224461923361, 1.152891446330695, 1.1524806954052984, 1.1519789762417172, 1.1533957642936363, 1.1570076508924216, 1.1529533245795691, 1.15009882703519, 1.1509951004636099, 1.1498067888048404, 1.1510907236655736, 1.1494439247621504, 1.1494585704692686, 1.1493013112366131, 1.1466812312145722, 1.1451305977618198, 1.1425922903513936, 1.1420564221698746, 1.1417555722751662, 1.1438901434245246, 1.1414756699437483, 1.1420700719419612, 1.1426337751113469, 1.1433618474524498, 1.1437194323879885, 1.1460777145262036, 1.1480512189616905, 1.1486234830991047, 1.1480383288082825, 1.1486181408683629, 1.14989961178332, 1.1487618199253102, 1.1490663075504555, 1.1493118040445682, 1.1496376273329547, 1.150292385955322, 1.1486761186233672, 1.1495321140921202, 1.1481995201781074, 1.1480800428087847, 1.1476751422735039, 1.1435395188108985, 1.1445936679093185, 1.1460258406797914, 1.1475209246554272, 1.1464472130253482, 1.1441610482321358, 1.1456908934821182, 1.1454453792287296, 1.1444745752133429, 1.1449346023529228, 1.1434959167782732, 1.144743995617556, 1.1458485162487637, 1.1461779183585634, 1.1474836548965326, 1.1480972136345438, 1.146733193939961, 1.1455813346540109, 1.1435664023528578, 1.1427160925967974, 1.1434253184602616, 1.1421932435895983, 1.1429375247185123, 1.143761526344085, 1.1420760930890177, 1.1440118842156402, 1.1426773767030212, 1.1424898646642963, 1.141547069724016, 1.1417084415271666, 1.1420814768072329, 1.1407157481340564, 1.1395335247856531, 1.1401930646799761, 1.1382341185636944, 1.139429626245583, 1.1400921991215505, 1.1398832320332173, 1.1402317440089091, 1.1425742389991471, 1.1437064087783861, 1.1425306503213739, 1.1402131565365405, 1.1401420096487995, 1.1403541288000039, 1.1416029936935186, 1.1418356424614737, 1.1397179182713175, 1.1402543292441203, 1.1388930061993991, 1.138018055202527, 1.138180266230449, 1.1377832246842114, 1.1392068421278803, 1.1390599434585544, 1.1387198375835237, 1.1409836079263427, 1.1424861378406139, 1.1418518910836137, 1.1405506203730069, 1.1401697077928861, 1.1399299610440294, 1.1388973054225939, 1.1392808344105738, 1.1402888551331516, 1.141764145334133, 1.1417610226423465, 1.1442386255919226, 1.1455786454064023, 1.1470550176264651, 1.1457344301937598, 1.1462710226686026, 1.1455477807575833, 1.1441800477779196, 1.1444551152245461, 1.1409521198512422, 1.1402711700649597, 1.1394486884157011, 1.1369515169383411, 1.1384196463427734, 1.1386382697579782, 1.1370996120153194, 1.1374648374321581, 1.135984206229903, 1.1367833279737931, 1.1377102304884146, 1.1378337477779417, 1.1403308124088458, 1.1412019811798875, 1.141520980632728, 1.1402342223336461, 1.1384053350445595, 1.138408241588118, 1.1390836071691681, 1.139303921720715, 1.139444637654311, 1.1388008457292556, 1.1391165796131413, 1.137945135103319, 1.1377536226264144, 1.1366038535524432, 1.1339810479251462, 1.1319499806770597, 1.1327618362203382, 1.1330410919344107, 1.1330826497290998, 1.1319586174448184, 1.1306043216378909, 1.1305917722702463, 1.1309152825022424, 1.1307314153167618, 1.1293899816886444, 1.1276007012342368, 1.124893392200411, 1.1255172973170637, 1.1264114070177722, 1.1272362867888619, 1.1268533098504709, 1.1243814820338633, 1.1228188800532699, 1.1236971803379185, 1.1232642819236358, 1.1234808528544504, 1.1246608237387639, 1.1246113033028795, 1.1226555689780429, 1.1208128587303374, 1.1193118702913447, 1.1190036665787224, 1.1192943494038552, 1.1180601334480782, 1.1166303038990373, 1.1153005812996279, 1.1157774152328237, 1.1163487103152809, 1.1172067181866212, 1.1179537157236761, 1.1181747172906069, 1.1187718138328853, 1.1192931436657363, 1.1184610658431811, 1.1181833651809252, 1.1203325383241522, 1.1209670311455755, 1.1206091633476123, 1.1192940362346164, 1.1179755834735523, 1.1178409946170493, 1.1179641020997093, 1.1184009108646498, 1.1183820022498563, 1.1187518889587496, 1.1200946084541923, 1.1211351074110951, 1.1222274941549559, 1.1225775115455536, 1.1226373471630315, 1.1217944793540628, 1.1213454185927973, 1.1209107940809089, 1.1217722657130018, 1.1226493747245965, 1.1240696483429784, 1.1214038944179183, 1.1187199006950967, 1.1163563590352517, 1.1153776402763977, 1.1137168017932415, 1.1135141860815738, 1.1132001083845464, 1.1145253578019729, 1.114156024994819, 1.1137611805865997, 1.1138179797856693, 1.1126135144064666, 1.1104393399497274, 1.1098957036920647, 1.109779729007176, 1.1116094633835085, 1.1127997246790147, 1.113881368192958, 1.1153355600237285, 1.1150020388381789, 1.115245754776514, 1.11611912641739, 1.1155639215413762, 1.1171394290948486, 1.1168777039921129, 1.1150355642351513, 1.116295259174455, 1.1147324887207199, 1.1138918329534213, 1.1142362999914126, 1.1142997292265806, 1.1148210793150997, 1.1149960054863051, 1.1132842795203088, 1.1123702491611931, 1.1135998033648087, 1.1125506741236433, 1.1121979959079991, 1.1138483283951279, 1.1143998706454816, 1.1161947724604078, 1.1161313413232117, 1.1148774989192316, 1.1139214262783232, 1.113794099398264, 1.1135959971606026, 1.113366950073398, 1.1127150591491279, 1.1138479214455774, 1.1137218411096235, 1.1131665499455112, 1.1126337695698192, 1.1119533431255084, 1.1131897318016519, 1.1138941760360634, 1.1136407743880261, 1.1133111834689087, 1.1135528042999647, 1.1141175651732369, 1.1130213063571313, 1.1120730700206869, 1.111234497250994, 1.112801220213983, 1.1145063676542482, 1.1124573622318037, 1.1123975861645552, 1.1114383955999414, 1.1107274958087943, 1.1110435582009419, 1.1128912786552676, 1.1128386837545297, 1.1117213751569008, 1.1108580328880615, 1.1099189913379397, 1.1121510686400315, 1.1108071324833624, 1.1118408939066884, 1.1130300977942764, 1.1116074573395944, 1.1122643940928041, 1.1122106364913569, 1.1108194110769245, 1.1112084507267033, 1.109715537009087, 1.109951691969955, 1.1094873756430839, 1.108697447356249, 1.1070172493535422, 1.1055078429151082, 1.1033361205895278, 1.1029910764697994, 1.1026632813923347, 1.1035786870845243, 1.1024741651824452, 1.1029768352105263, 1.1031164446278274, 1.1035579637368174, 1.1032959574552481, 1.1032537270767968, 1.1033100523244408, 1.1038240947320603, 1.1075411000091362, 1.1083199102875705, 1.1069573982730705, 1.1064516474026131, 1.1042814028135075, 1.1036050420042973, 1.1047040176878036, 1.1040973299986316, 1.1049066683095841, 1.1083570664926059, 1.1075285511706374, 1.1090979707582629, 1.1094735839896284, 1.1091660935010563, 1.1086809554716359, 1.1086313537757519, 1.1091476250343844, 1.1091575176540034, 1.1103921833973633, 1.109076963467807, 1.106779893084809, 1.1053817075913008, 1.1055308147111871, 1.1040598056714903, 1.105382648362512, 1.1050798364441845, 1.1041195380657727, 1.1060644900802559, 1.106932092483542, 1.1075173874693247, 1.1058944909997661, 1.1062650826781322, 1.1060363764949004, 1.1050320740573245, 1.1035226011626114, 1.1034813809331185, 1.1035415042899437, 1.1022111400156462, 1.1038095861317001, 1.1024048182334749, 1.1023113206061117, 1.102406025373063, 1.1024003293183813, 1.1035821074120424, 1.1042129898817623, 1.1034119906123019, 1.1008609519580173, 1.099807561725457, 1.0986991113573958, 1.0974156216239213, 1.0989038750278777, 1.1004718957853186, 1.0987861876621752, 1.0973894046646557, 1.0973262464576723, 1.0957228445464469, 1.0952979811480819, 1.0956446494184393, 1.0944370060988218, 1.0944909609562128, 1.0934243322655393, 1.0932333817619164, 1.0940677135141326, 1.0939791324705486, 1.0942288396723026, 1.0914910693281068, 1.0919734994152706, 1.0939438464789928, 1.0938854909634801, 1.0928829122878201, 1.0927262667296551, 1.0937354690971157, 1.0925681744028579, 1.0919390956697193, 1.0939978238002859, 1.0917334929152747, 1.0923181571327996, 1.090885752680286, 1.0910673604273595, 1.0894777164384466, 1.0901587727306215, 1.089092328148114, 1.0868531699172324, 1.0882642870017882, 1.0884619717869628, 1.0880559472805591, 1.087385460092867, 1.0871913209910169, 1.0875763573560358, 1.0889911619132069, 1.0883544894405923, 1.0885654114655607, 1.0880591476769723, 1.0891986515730934, 1.0911808822358053, 1.0920176221894087, 1.0896788655727832, 1.0900566246622665, 1.0898819555598456, 1.0906912812323497, 1.0903498875813711, 1.0918414020867888, 1.0938429135361301, 1.0955607148550732, 1.095475454701051, 1.0925013129736874, 1.0931045474674539, 1.0926169791702505, 1.0901492596323035, 1.0905622698378057, 1.0901540940007823, 1.0922647066780624, 1.0915416273304348, 1.0912819398574705, 1.0919003255563515, 1.0922103451268912, 1.0930256735565622, 1.0946470328837405, 1.0950738411443255, 1.0942699644585905, 1.0949598042784725, 1.0953430674575584, 1.0942575098522787, 1.0935859854845738, 1.0923341142423122, 1.0935773284063974, 1.0929664191165813, 1.0919348493714571, 1.0891764610449923, 1.0890169239194418, 1.0875237500970811, 1.0875639770859977, 1.085210480935189, 1.0857196870478307, 1.0873894047162478, 1.0878425194563763, 1.0883878292766807, 1.0896174852947587, 1.0876895892275942, 1.0885295758101572, 1.0877807559153907, 1.0887800378911749, 1.0886436794613181, 1.0879256847076875, 1.0868640613298992, 1.0871537497626786, 1.0868889914337161, 1.0885386991803272, 1.0890357095603573, 1.0879892423108726, 1.0873689848397881, 1.0864589827981066, 1.0839707303445254, 1.083051044674471, 1.0817026086635313, </t>
  </si>
  <si>
    <t>[1.8385251900664183, 1.8166162736387541, 1.7934971014512016, 1.7739018704185119, 1.7487850562128879, 1.725080747520674, 1.7032858092205927, 1.6825712983693129, 1.6641803663719417, 1.648071426818019, 1.6311155809144104, 1.6141142658231116, 1.5956600171654061, 1.5789533962094366, 1.5660982042403424, 1.5487925417402171, 1.53372488579877, 1.5216039072023246, 1.5076222574373395, 1.4927205043066845, 1.4773448862243899, 1.4672327521195527, 1.4563755204838247, 1.4437069611098619, 1.431410755269005, 1.4188304561969916, 1.4045882176998103, 1.3932317358039963, 1.3803202077372139, 1.3709174906178632, 1.3606745369669235, 1.348226180202027, 1.3402890622426442, 1.3322751872051917, 1.323201943785735, 1.314361075767382, 1.3056662955066431, 1.2956118554797225, 1.2877314530318977, 1.2777724712910672, 1.2684347774353064, 1.2596840476418723, 1.25247415698353, 1.2437217489848966, 1.234707101456481, 1.2275834670185353, 1.2178773196598669, 1.2107708973814524, 1.203055221479036, 1.1970710689387347, 1.190628550256394, 1.1849646288297979, 1.179359923429945, 1.1728125735310055, 1.1660547718429295, 1.1598105199111857, 1.155402897036135, 1.1479691683629627, 1.1429640948054329, 1.1386493090863616, 1.1346642374358586, 1.1325846508644661, 1.1288037615975681, 1.1247651470300344, 1.120408358233973, 1.1175093673270409, 1.1132687006960471, 1.1102106624211787, 1.1060925354689812, 1.1020208346656428, 1.0983439576044787, 1.0947706972623485, 1.0901824667226256, 1.0867343446352178, 1.0831995834519774, 1.0804629459790667, 1.0780004965931786, 1.0756942475385127, 1.0741934526669235, 1.0705773543370383, 1.0674718837058899, 1.0631354367270125, 1.061344955713597, 1.0600250959279047, 1.0579156571544048, 1.05533684582767, 1.0518695130210713, 1.0497908251765209, 1.0475230955485979, 1.0443579619261834, 1.041764349326868, 1.0387152679982257, 1.0363135083570683, 1.0352663750612738, 1.0328152463223814, 1.0312555491079769, 1.0291663269104887, 1.0269397658333133, 1.0244148878602624, 1.022560851308024, 1.0215338337150897, 1.0199470693284534, 1.0173752567337171, 1.0171795585191323, 1.0158929089053426, 1.0143389468686461, 1.0135694759182157, 1.0113007274143118, 1.0103394279615607, 1.0092091107383616, 1.0085818845932697, 1.0071335502364782, 1.0063009389094462, 1.0045283500607254, 1.0036849624662969, 1.0029145160174662, 1.0007769012024632, 0.9992911675282049, 0.99800892657316331, 0.9971469442370009, 0.9955144969582197, 0.99399006110118504, 0.99326745770868796, 0.99169278594393562, 0.99105190649035302, 0.99033997787885086, 0.98990829866742691, 0.98862489532211884, 0.98796846754007583, 0.98684523908848376, 0.98568326875562584, 0.98484986378630657, 0.98394172956542647, 0.98283574817246022, 0.98190802188037507, 0.98090393571136381, 0.97960524075593103, 0.97878254567822609, 0.97803320239024893, 0.97733937167973917, 0.97700660606426415, 0.97542514852641982, 0.97470288893200474, 0.97391338718392817, 0.97327283664549658, 0.97279579940839711, 0.97215133307987889, 0.97187112820984811, 0.97121285607671681, 0.97096988501684423, 0.97030730098728579, 0.96962764995129069, 0.96951876115276037, 0.9683142656387238, 0.96743899890937901, 0.96733831206954801, 0.96691292747317514, 0.96657590364005308, 0.96647861261337575, 0.96605440670217257, 0.96568913593083205, 0.96525383331295045, 0.96504349627579178, 0.96479507634004269, 0.96476123658605106, 0.96447452633580955, 0.96449235365876507, 0.96384231349804883, 0.96355036416719719, 0.96316725753605792, 0.96309491241209377, 0.96270343739027842, 0.96216477070955841, 0.96194081628010042, 0.96165502107074396, 0.96110479186166475, 0.96059195115854523, 0.96028497923607714, 0.95997239416232394, 0.95943892783245777, 0.95943784086424255, 0.95914620296229713, 0.95876411238405379, 0.9581713006721766, 0.95784921689884617, 0.95764736451257715, 0.95743707697943325, 0.95727813699213871, 0.95703663726671961, 0.95641804130029517, 0.95620732524723329, 0.95602748635853074, 0.95572101657965891, 0.95557523095357655, 0.95534764688839591, 0.9552938258785254, 0.95519082069417738, 0.95479721741041879, 0.95476095006149375, 0.95438472771031146, 0.95429409667422549, 0.95421350842023078, 0.95396619996190712, 0.95371663356523628, 0.95340809568944296, 0.95295369643667449, 0.95270220909859915, 0.95288561962558083, 0.9527408358927878, 0.9526375694139787, 0.95233506058269779, 0.9519846644244857, 0.95193291577806183, 0.95156082044340384, 0.95136914735802813, 0.95120857033227613, 0.95109359086751155, 0.95086313034611958, 0.95072714812662718, 0.95080883528195004, 0.95065036748958176, 0.95035109173714305, 0.95006234887464835, 0.94983139329783839, 0.94963131376919618, 0.94965016815478309, 0.94930731244891753, 0.94909544918533306, 0.94913304619176386, 0.94906882889587874, 0.94915111461814949, 0.9489583982824058, 0.94893494666222877, 0.94874499833963322, 0.94839083546203951, 0.94832747580603749, 0.94800893374875594, 0.94763939494370997, 0.94771146618765301, 0.947420261665467, 0.94720438824905739, 0.94700086685862039, 0.94684298167127579, 0.94692040073631811, 0.94698241521445137, 0.94672586180860208, 0.94667824120022936, 0.94644572781387004, 0.94622610835213128, 0.94603738612295796, 0.94573296973860843, 0.94561958476918839, 0.94533277153651396, 0.94525921708680827, 0.94502205724240229, 0.94494916068386292, 0.94489760776767273, 0.94468094139594228, 0.94447081858245086, 0.94438510716386481, 0.94431557910852149, 0.94415504731188526, 0.94402633112020329, 0.94390946435683709, 0.94378678522743731, 0.94371033986913322, 0.94357107939850748, 0.94344150202855881, 0.9433135203519597, 0.9431128972037105, 0.94289421089298597, 0.94277376759388132, 0.9426561725268271, 0.94261978826803838, 0.94244642385395538, 0.94230679284171537, 0.94215610380590997, 0.94210026745608355, 0.94198539970094231, 0.94189639326008956, 0.94177335621027425, 0.94167741542552508, 0.94160220614608747, 0.94144347915775517, 0.94136931205570384, 0.9412206764011859, 0.9410350217015635, 0.94102965084090529, 0.94089742364580453, 0.94077598352763903, 0.94072921826124811, 0.94063312134673627, 0.94061334945482822, 0.94053055285157827, 0.9405263389498737, 0.94038410315344545, 0.94026554513310645, 0.94014396873342487, 0.94007354521905306, 0.93997581839926125, 0.9398068323895159, 0.93970084613094207, 0.9395575675154757, 0.93946522253447973, 0.9393430698602806, 0.93918709222670238, 0.93903559485065147, 0.93892050721341913, 0.93886308948860631, 0.93881232457200614, 0.93868269245180658, 0.93866487879325555, 0.93849650163681886, 0.93842585424091574, 0.93829041798494983, 0.93816767715035265, 0.93808802794568913, 0.93795084415428065, 0.9378417407896803, 0.93777863140453077, 0.93771140110661755, 0.93755065581854324, 0.93750882441512184, 0.93747660204991945, 0.93732045552628163, 0.93718881115026731, 0.93703338137834058, 0.93691483534296949, 0.93686523003560751, 0.93674032347312886, 0.93663284837554583, 0.93654189131353371, 0.93642369035140671, 0.93630824359664011, 0.93619115095093064, 0.93611586956218185, 0.93598233841784662, 0.93588836429694644, 0.9357683825945694, 0.93565507672099468, 0.93555694796341071, 0.9354379441708266, 0.93535019430363198, 0.93526626501576993, 0.93517060152521725, 0.93504225716033418, 0.93491335029817735, 0.93478212075643718, 0.93465799961755403, 0.93454342518891187, 0.93444944603667313, 0.93433842151488478, 0.93425871085444767, 0.93415193853974343, 0.93408322388827392, 0.93399588188419436, 0.93392427163540659, 0.93385740612494184, 0.93380345991489311, 0.93371714427885832, 0.93363908511161442, 0.93353681640273822, 0.93342872415533951, 0.9333142691863775, 0.93322859119322776, 0.93310467199895275, 0.93302345752434002, 0.93291224105621373, 0.93280535081486382, 0.93271197131184491, 0.93261370051946757, 0.93250913867576546, 0.93242253454839452, 0.93231723752325579, 0.93220977213082612, 0.93211509439662377, 0.93201671691525867, 0.93192650728099635, 0.93182358707636581, 0.93173391022099161, 0.93164728761422566, 0.93156376926290418, 0.93144477788584779, 0.93135608891771848, 0.93127473441893927, 0.93118085886595381, 0.93110168031849028, 0.93101672478571218, 0.93096346234158822, 0.93082066073145198, 0.93073876792524124, 0.93059859713622428, 0.9305106011476183, 0.93041219159982391, 0.9303072123037871, 0.93022231786423581, 0.93010200248206376, 0.92999694531773658, 0.92992121099319514, 0.92980701512782915, 0.92969289645878461, 0.92957804668587685, 0.92950215421015925, 0.9293955767667329, 0.92931178221026289, 0.92922090315090511, 0.92910152826953407, 0.92900870987198725, 0.92889362871983838, 0.92879624129442095, 0.92867287060504156, 0.92856988175437893, 0.92847650799533021, 0.92837911922361804, 0.92829901706874762, 0.92818892731403546, 0.92806208101748289, 0.92797475404466578, 0.92789133213617037, 0.92780223598119493, 0.92770425935891165, 0.92760637075497443, 0.92748990729173231, 0.92742587831554424, 0.92734418571474653, 0.92725244848330168, 0.92716440271096301, 0.92706619944275404, 0.92698543772751274, 0.92688780047863062, 0.92680691553814487, 0.92671006997254746, 0.92661459892441178, 0.9265082653443506, 0.92644763992427914, 0.92636599082158266, 0.92632799017876932, 0.92622881233650689, 0.926137370360683, 0.92603537934091118, 0.92591971512885041, 0.92581618077382166, 0.92572200429551388, 0.92564306187240408, 0.92554655342444747, 0.92545676365763008, 0.92533554029053822, 0.9252519657848659, 0.92516478578995209, 0.92507568304655707, 0.92499345797232002, 0.92487551589375461, 0.9247462545486228, 0.9246320934590011, 0.92452547027341914, 0.92445011293380364, 0.92433590586012393, 0.92422262807380628, 0.92413234047252413, 0.92402837492696688, 0.92391442769705057, 0.92382844638550365, 0.92373860554463305, 0.92362664619557266, 0.92351834657228471, 0.92342481388461917, 0.92331238372376223, 0.92323320229852956, 0.92315794720163291, 0.92307281097983784, 0.92298294701785266, 0.92289530585212531, 0.92281354493434231, 0.9227034460913649, 0.92262000537934341, 0.92251965711964024, 0.92243356169088342, 0.92233687126696784, 0.92224970568584175, 0.9221602161200303, 0.92206363676688818, 0.92196392270277339, 0.9218737784301827, 0.9217816704424, 0.92171382295834248, 0.92161717000827803, 0.92153411883644287, 0.92147274703019766, 0.92135220786680827, 0.92124105909721032, 0.92113419995783263, 0.92103456129652395, 0.92093825766508242, 0.9208423397714034, 0.92072336671874322, 0.92062816052787011, 0.92052814761746204, 0.92044610768802892, 0.92034959754737711, 0.92024865478586859, 0.92012221511247883, 0.92001569511657189, 0.91990412170581082, 0.91982089112143683, 0.91972620183490961, 0.91960732591921746, 0.91949866257628721, 0.91941075857390508, 0.91933363763752085, 0.91925831508134026, 0.91918781407208849, 0.91910206263619088, 0.91900044107059053, 0.91891666739987066, 0.91880135460548096, 0.9186845896719017, 0.91858384208014954, 0.91848135244483398, 0.91839345115871085, 0.91826419095938328, 0.91819254133250428, 0.91808125633349713, 0.91797435526573068, 0.91785849639797024, 0.91776417325576221, 0.91767492847241527, 0.91759715031554268, 0.91746252821096042, 0.91736743743368232, 0.91730359361894964, 0.91722407081601331, 0.91714886994090039, 0.91706199694330792, 0.91695578335364958, 0.91687983351423741, 0.91676627860212812, 0.91666180938270614, 0.9165776088832257, 0.9164837963412017, 0.91636525047453299, 0.91624786203505548, 0.91615970291464688, 0.9160737681009915, 0.91598227608625526, 0.91587797567232576, 0.91578417388691213, 0.9156642604122085, 0.91555724580571451, 0.91545555578556848, 0.91536948532319218, 0.91526167491477106, 0.91514010949977986, 0.91506321351679099, 0.91496062650237853, 0.91486407375230427, 0.91481446166707547, 0.91474219079948171, 0.91462677353672439, 0.91451867263390396, 0.91443546625871586, 0.91428452581751751, 0.91418914068570101, 0.91409658068784105, 0.91401425635346589, 0.91392945070957865, 0.91385961587339215, 0.91375620232129151, 0.91366629127454069, 0.91359615865122146, 0.91347261308586825, 0.91337484868920371, 0.91329319831372779, 0.91319014987402702, 0.91310479758244445, 0.91299872304811636, 0.91290316362051116, 0.91280801349064744, 0.91271746930368891, 0.91263473591470767, 0.91251754555725217, 0.91241984439094248, 0.91230684628700376, 0.91224523478700859, 0.91218936070126333, 0.91209664467770679, 0.91198492516479479, 0.91188423720780254, 0.9117800381066834, 0.91171839347737416, 0.91161899404959634, 0.91151003558525834, 0.91142718615348983, 0.91134852890343021, 0.91125370584781895, 0.91117849326985789, 0.91109548613476155, 0.91100578788142161, 0.91091210770456066, 0.910799605325602, 0.91070126842178889, 0.9106141375196628, 0.91048339702517789, 0.91040576752680147, 0.91034322715230109, 0.91023022347969673, 0.91011679223766673, 0.91000869447654109, 0.90992433848385623, 0.90981644644621373, 0.90972507744231856, 0.90962287643039197, 0.90954084000528546, 0.90943510708437458, 0.90931795801402382, 0.90920026292649614, 0.90906283090803597, 0.9089849602886193, 0.90890908755745681, 0.90879892404776685, 0.90868530549205462, 0.9085661927838532, 0.90846978629728303, 0.90834669180974414, 0.90824561432233553, 0.90815629127770758, 0.90805141239510312, 0.90797087810579413, 0.90789160237808408, 0.9078109751938237, 0.90772543951813844, 0.90764609918760841, 0.90754258085562678, 0.90744668631125802, 0.90732771649303612, 0.90721976959750006, 0.90713012986868258, 0.90704911272899635, 0.90695624801425068, 0.90686815193387305, 0.90677595487268037, 0.90669763521899371, 0.90661632727473596, 0.90653392649138609, 0.90642282072544789, 0.90630805491739996, 0.90624148188903708, 0.90614738878539991, 0.906053811136733, 0.90596874068248234, 0.90582691949402705, 0.90571316760479048, 0.90560583818868379, 0.90551889596960999, 0.90540295711212992, 0.90530209555177765, 0.9052112450311226, 0.90511507307817607, 0.90500189589756352, 0.90488197270521231, 0.90480693618930552, 0.9047207166604867, 0.9046303406531373, 0.90454819450864643, 0.90445489690278569, 0.90437064788560539, 0.90428322012171403, 0.90416192598849254, 0.90410676427220527, 0.90400161528614598, 0.90389803849480066, 0.90382141114687831, 0.90371336473801733, 0.90360407045715507, 0.9035149202258882, 0.90340298083004622, 0.90328243068899172, 0.90317366135344634, 0.90307258281360148, 0.90295315677850707, 0.90288242715507017, 0.9027683430350848, 0.9026329499762471, 0.90254956810890452, 0.90244486346152319, 0.90234533547364915, 0.90224000686727457, 0.90216552624649848, 0.90208892664060658, 0.90200447882470447, 0.90191321079187692, 0.90179405641865706, 0.9016974877186833, 0.90158873176360987, 0.90149445186847488, 0.90140767648257769, 0.90128182396782819, 0.90121423709377446, 0.90112295412809673, 0.90101571355009336, 0.90092247701488926, 0.90084199298972345, 0.90073014338433199, 0.90063293760085883, 0.90050032769420485, 0.90042572259160114, 0.90030067616945275, 0.90024131587484924, 0.90016419970801709, 0.9000591588122423, 0.90001536039460828, 0.8999305514951641, 0.8998055480021776, 0.89972681734041327, 0.8996080247436542, 0.89950168489586191, 0.89941710697919131, 0.89934159845682449, 0.89925167175058318, 0.89915883877054248, 0.89906792426015891, 0.89898066793346598, 0.89885370474201454, 0.89875670457279466, 0.89861901942188316, 0.89848406210759568, 0.89839213550417363, 0.89827696396694257, 0.8981457191233384, 0.8980233974954287, 0.89784837029118336, 0.89772077707660081, 0.8976065650247782, 0.89748554735233332, 0.89740335138869554, 0.89732997642480283, 0.89723460343330741, 0.89716096616494601, 0.89708643557211676, 0.89702500425591858, 0.89694811439604849, 0.89685838991876388, 0.89676480868448927, 0.8966758342125507, 0.896576489261661, 0.89646237007380358, 0.89635716012935163, 0.89624063301608548, 0.89608108073395754, 0.89593327526513411, 0.89579019732403953, 0.89572272273275011, 0.89564806390329266, 0.89553043508238162, 0.89541812990582603, 0.89533407651816621, 0.89524561965943439, 0.89515542632970213, 0.8950311324973006, 0.89493418153639193, 0.89484204585799332, 0.89477030863126172, 0.89464670917567379, 0.89451061589194103, 0.89439624852116262, 0.89429122232539204, 0.89417409500199407, 0.89407335703911506, 0.89393712576432782, 0.89383813918676946, 0.89373923471420857, 0.89361095659077416, 0.89350511411369649, 0.89335853756183048, 0.89326662788991507, 0.89317120113408222, 0.89309962821948263, 0.89298885320006094, 0.89289744451067665, 0.89277653698870429, 0.89269057255237172, 0.89261275359026948, 0.89252419006067252, 0.8923859701157868, 0.89229383438783616, 0.892194279258261, 0.89205939668950729, 0.89194882703657785, 0.8918297332127193, 0.89170577572561516, 0.89161020142217717, 0.89146643100236589, 0.89134201407528657, 0.89125030805419847, 0.89122009747027642, 0.89112452894021532, 0.89104705060367728, 0.89092905750381102, 0.89084064923289674, 0.89072015222111356, 0.89061844467595652, 0.89051631099699369, 0.89042018996851102, 0.89031234934514147, 0.89019913084182545, 0.89011503473554343, 0.88995976952777212, 0.8898615949688039, 0.88975752664185614, 0.88962709100785597, 0.88955280722563823, 0.88943559739295075, 0.88928202277662449, 0.88918323618705597, 0.88904049493707094, 0.88891557646779928, 0.88879738308699896, 0.88870847939255415, 0.88858777684442924, 0.88846322751934514, 0.88836999678947037, 0.8882970167462072, 0.88821245510267866, 0.8881187911252586, 0.88798151847187656, 0.88791244648725143, 0.88780684899560347, 0.88768567193784087, 0.88758262238370134, 0.88749684340472912, 0.88745075367098525, 0.88735701850722115, 0.88730374637991194, 0.88719793740492514, 0.88705451875951336, 0.88698707299027568, 0.8869173454193664, 0.88688598252073814, 0.886773343575877, 0.88670115433207009, 0.8865982207561578, 0.88650991086452358, 0.88639056590747289, 0.88624372987512168, 0.88616379800720146, 0.8860196493784388, 0.88589456842565106, 0.8858073736677663, 0.8856839899192479, 0.88553811624930456, 0.88543130579547791, 0.88531358589750819, 0.88517571404848849, 0.88508164136610823, 0.88499889224859984, 0.88488634953561607, 0.88478229830309751, 0.88468057800983846, 0.88455887127618404, 0.88447140323465234, 0.88437068451836109, 0.88432254906929575, 0.88419756953959794, 0.88410576172704924, 0.88401187560679317, 0.88392314493494129, 0.88379817346157319, 0.883703477031752, 0.88358230608255039, 0.88345276113334903, 0.88336081828605395, 0.88326460297780118, 0.88319777710767622, 0.88313581830952226, 0.88306861087228106, 0.88298534551296137, 0.8829247064121778, 0.88284141324160659, 0.8827096426499641, 0.88257235151671454, 0.88254025834814609, 0.88242599394855514, 0.88239857847962577, 0.88226125417530277, 0.88212659486056277, 0.88203366284656626, 0.88201585907604041, 0.88192050395462318, 0.88172239239127626, 0.88172402781372361, 0.8815746825777685, 0.8814643352905136, 0.88136232108609203, 0.8811934394615224, 0.88107668741415179, 0.88099513880308666, 0.88082789243427628, 0.88077436503723372, 0.88072367765492643, 0.88064950759862226, 0.88052229064935406, 0.88037012118538405, 0.88029384155853907, 0.88023628041746671, 0.88010316138952838, 0.88005645049555214, 0.87991141827800501, 0.87980829946971451, 0.87971089221597787, 0.87954929014001493, 0.8795180643943743, 0.87942120756061926, 0.87933236753574229, 0.87927752555216543, 0.87914652537531202, 0.87901223780937243, 0.87881878322513773, 0.87872799355788778, 0.8786552826363403, 0.87864113313737224, 0.87838787154132114, 0.87821424110199386, 0.87808212204852332, 0.87797684036758827, 0.87789304817213831, 0.87781443161792827, 0.87774638783343506, 0.8776427575991449, 0.87744977871125818, 0.87733892449785189, 0.87727825755662492, 0.87714434712909473, 0.87707628393557868, 0.87703301248501964, 0.87689224317956427, 0.87681845195743813, 0.87664099442508103, 0.87642820817599987, 0.87625564267536016, 0.8761797413978254, 0.87602292949410265, 0.87578913081135035, 0.87564572790473549, 0.87557980580132433, 0.87553874589117497, 0.87540032308298388, 0.87534805196903542, 0.87523769653606742, 0.8750664643571805, 0.87493160685111282, 0.87480668737130574, 0.87466075319978021, 0.87454485891011957, 0.87436798316662689, 0.87425630400280274, 0.87415226556893011, 0.87404896002420729, 0.8739444326234479, 0.87390256908343378, 0.87374574336680566, 0.87364105196343578, 0.8735298215663243, 0.87341768076444104, 0.87331385915065984, 0.87323534276525183, 0.87308523223726131, 0.87296248613907601, 0.87285607399126952, 0.87278632127820177, 0.87267722102046441, 0.87261528899753371, 0.87246100004395277, 0.87237620647049585, 0.87229330151294371, 0.87214465163718669, 0.87207648432483786, 0.87197650921981651, 0.87184034416315703, 0.87177309482835985, 0.87167154530427304, 0.8715782461308107, 0.87149289235144001, 0.87140362227320567, 0.87129771361024955, 0.87120148860712532, 0.87109093112595681, 0.87098849404188305, 0.87084663301285159, 0.87075004619552843, 0.87066300310123734, 0.87054654203251491, 0.87043019167937841, 0.87032088965375476, 0.87015507037208861, 0.87002476379549554, 0.86986634213813119, 0.8697372592028364, 0.86961538602386956, 0.86946731364352914, 0.86934824911019049, 0.86922593396560799, 0.86911024029774331, 0.86898143320402477, 0.86886608899207129, 0.86874766524276281, 0.86863054531278472, 0.86850813990476816, 0.86842671913841452, 0.86830149336469142, 0.86815140059065798, 0.86810570568337342, 0.86800318618101491, 0.86789910034195583, 0.86781941702535859, 0.86771559006582955, 0.86761510300974298, 0.86745682531574508, 0.86732323003153611, 0.86720564552460577, 0.86711156267336054, 0.8670592655937488, 0.86690871726012519, 0.86681249449084119, 0.86670918575119493, 0.86659421215532684, 0.86649615652414946, 0.86641337025676679, 0.86629678994060988, 0.86619079210897887, 0.8661182359613, 0.86598903652858039, 0.86588771006175158, 0.86581012276178015, 0.86568547331070167, 0.86556097895246942, 0.86547599212491744, 0.86539823122437276, 0.86524375730072678, 0.86512117806938305, 0.86499966797923067, 0.86490007219395815, 0.86476926183130365, 0.86469801676548885, 0.86458133307425111, 0.86449480744482554, 0.86439189149839302, 0.86427264203061138, 0.86411298255994806, 0.86399931204718494, 0.86389788444546289, 0.86382174737500783, 0.86370809407091331, 0.86362738160117758, 0.86354328221579701, 0.86342210829990773, 0.86334763197537356, 0.8632282019683335, 0.86314344841367319, 0.86304914883377648, 0.86294075958541738, 0.86279547919532018, 0.86270380542309788, 0.86260316688319461, 0.86248881474364036, 0.86241803225980929, 0.86226022620643139, 0.86213707913625748, 0.8619513507057307, 0.86187968938601056, 0.86175768545261111, 0.86166485625139833, 0.86159218952991778, 0.86146028772790073, 0.86136489979682773, 0.86128460426491305, 0.86116079804243129, 0.86102409118980316, 0.86092347405884406, 0.86083775807926755, 0.86072464503049972, 0.86060829816995332, 0.86050955127137685, 0.86040124064211942, 0.86031547417867116, 0.86019929298736242, 0.86009303952680483, 0.85994499541077662, 0.85985576260623575, 0.85975482306158935, 0.85963289323981196, 0.85954968455163172, 0.85942334608058057, 0.85930640011301218, 0.85922780110922048, 0.85911643313335306, 0.85904633325661661, 0.85895855219313766, 0.85882562330051782, 0.85874535525966744, 0.85860996564020864, 0.85852373617519062, 0.85845434616618477, 0.85835802678898054, 0.85822591574516593, 0.85811766127845368, 0.85798361661041744, 0.85788725227017104, 0.85774263270633866, 0.85765980366258099, 0.85757228105845829, 0.85746619585712625, 0.85742326118516798, 0.85730728763023034, 0.85723293062186867, 0.85708668532804733, 0.85696271489829112, 0.85685115712770321, 0.85671613381453315, 0.85665737385753959, 0.85649416804507561, 0.85642886935141616, 0.85632006300546226, 0.85620433358581516, 0.85610652361251671, 0.85598340479331947, 0.85587918973043053, 0.85578113295421421, 0.8556905224028728, 0.85555489924685246, 0.85545473276853701, 0.85532324688381467, 0.8552172202567051, 0.85510653605510067, 0.8549765348322601, 0.85487459869418048, 0.85478173638129773, 0.85467080361632497, 0.85455620739324323, 0.85442230620042603, 0.85434618038762333, 0.85425139549404194, 0.85410655228305121, 0.85401920780938478, 0.85389467097962524, 0.8537667955387106, 0.8536457849761474, 0.85354574536086281, 0.85346296723188331, 0.85332995860123884, 0.85322237304611803, 0.85309932262416821, 0.85301828317296724, 0.85290010557341378, 0.85277845401692787, 0.85266649335538047, 0.85257541469974629, 0.85247788535471614, 0.85235566748505953, 0.85225342824861416, 0.85217136938367355, 0.85204344811853527, 0.85195406877689273, 0.85183826261399409, 0.85172360367084787, 0.8516654597518476, 0.8515410271696684, 0.85142922743563954, 0.85134406826812981, 0.85120945535858905, 0.85109551037865416, 0.8509946200636419, 0.85087956061272718, 0.85079112487769137, 0.85070727925426748, 0.8505844088757637, 0.85044430917352543, 0.85036971055322386, 0.85028382396946811, 0.85014992918930676, 0.85004400063000474, 0.84996001419419487, 0.84986394914816177, 0.84976590494318582, 0.84966990045049162, 0.84954457635893088, 0.84942396717018886, 0.84933332378242343, 0.84919169159799446, 0.84907975880856701, 0.84901170596628417, 0.84891417220873111, 0.84883827643366816, 0.84875818955172622, 0.8486750637882079, 0.8485760203097692, 0.84843679249363013, 0.84829788899755632, 0.84816708510503858, 0.84804577623303457, 0.84793612069170066, 0.84783099044098897, 0.84771564350980055, 0.84759925342905817, 0.84754824139125562, 0.84743554711548053, 0.84736135529240819, 0.84728836272196095, 0.84718303845755938, 0.84706200365655593, 0.84692981702626724, 0.84681805147500644, 0.84672596858094673, 0.84657620404269196, 0.84650097092445253, 0.84640702189880679, 0.84629311397031937, 0.84618435869620934, 0.84610440006250476, 0.84604735048284307, 0.84593239979633317, 0.8457890172857806, 0.84566826562350028, 0.84554569269232482, 0.84539767881865746, 0.84529852154201546, 0.84519264868666721, 0.84508673039126303, 0.84501484632969914, 0.84491468698490191, 0.84477216131121047, 0.84469917929903027, 0.84456549687936877, 0.84448708593382116, 0.84436898960293627, 0.8442922018818505, 0.84418530073676323, 0.8440834161959363, 0.84399804181696403, 0.84391257331550262, 0.84378097057253532, 0.84365482396040936, 0.84359293188382245, 0.8434986893720452, 0.84339662155728967, 0.84331119227394269, 0.8431853566334665, 0.84304321204150712, 0.8429134193867347, 0.84276348900742515, 0.84264286578815761, 0.84251884906002572, 0.84242897567086605, 0.84230158358016505, 0.84220167227289489, 0.8421008990695652, 0.84199606334978594, 0.84189735315472214, 0.84179507837204504, 0.84172852367955187, 0.84163885008890027, 0.84154083921021128, 0.84142075034026631, 0.84135787475256385, 0.84126496295303566, 0.84116484380714629, 0.84107769213653838, 0.84097986036218775, 0.84083255551400848, 0.84070138904037495, 0.84057645785996604, 0.84043764853321357, 0.8403512894324302, 0.84030377013655089, 0.84017333412810113, 0.84004813713900828, 0.83994779949865384, 0.8398683050051502, 0.83976726831406623, 0.83965342262139897, 0.83955697733925139, 0.83943270419205196, 0.83932134804390346, 0.83920430487770203, 0.83908037861978291, 0.83899193277164819, 0.83886662323191497, 0.83877723114201141, 0.83867299125931916, 0.83856403544828362, 0.83844470092377987, 0.83833996195108662, 0.83828008538618459, 0.83820480618408799, 0.83807637697396564, 0.83799031398298851, 0.83788984753503915, 0.83779084589191866, 0.83768227140654616, 0.8375600479311972, 0.83749112770810097, 0.83741029979477721, 0.83727511824349554, 0.8371764673352392, 0.8370938900317807, 0.83700761022878112, 0.8369472952429613, 0.83684151238181137, 0.83675903838576227, 0.83667147693317356, 0.83660221710734761, 0.83650323876882116, 0.83632870570476281, 0.83624085987774965, 0.83616389174913686, 0.83608842756318957, 0.83598223201510913, 0.83588211760315956, 0.83580810360541835, 0.83571964895592477, 0.83561703877442151, 0.83552022184813124, 0.83541951109262347, 0.83528076367961201, 0.83520420089396985, 0.8351382413707108, 0.83502444451021185, 0.8349474718848694, 0.83485704593227128, 0.83474447500848969, 0.83465221048050631, 0.83455350488125268, 0.83444627722626974, 0.83435257448642397, 0.83428717238773509, 0.83423462017238026, 0.83410241785369499, 0.83397355705368947, 0.83386595236819039, 0.83377616603404048, 0.83368149899951949, 0.83352807577291543, 0.83340999304069452, 0.83329620635096879, 0.83320213920642427, 0.83311560225891301, 0.83300635952858992, 0.83290260369774805, 0.83281128692142925, 0.8326919749183278, 0.83260297539940797, 0.83252694309005337, 0.83242554077478526, 0.83234848631609337, 0.83223787885965406, 0.83216725033719186, 0.8321122955660929, 0.83199743103038937, 0.83186343860962997, 0.83169316805987925, 0.83158393372952, 0.83154085845455095, 0.83138657509094904, 0.83129013672720986, 0.83121395705319678, 0.83114470634641746, 0.83103393749692156, 0.83091240244821629, 0.83082352200911225, 0.83071006283452897, 0.83062371821557901, 0.83052513514751947, 0.83042331333189956, 0.83027405139886734, 0.83018960401205733, 0.83008170787736246, 0.82999733960707134, 0.82992771229810636, 0.82975420124210941, 0.82965119355194283, 0.82951768495996903, 0.8294030298719659, 0.82936990684224798, 0.82928734392592174, 0.82916458472790722, 0.82909294793077926, 0.82898044478671928, 0.82886196528578326, 0.82874146871085819, 0.82865086356319584, 0.82855713753406079, 0.82843798243530087, 0.82828729319500283, 0.82821070509079731, 0.82807930577382416, 0.82796471593894205, 0.82787861821857478, 0.82774467521886863, 0.82761567339830111, 0.82752513166125818, 0.8274248152050877, 0.82735252149013438, 0.82716905592921275, 0.82705967772542099, 0.82693496943666911, 0.82682987597814106, 0.82671555215897563, 0.82659318855198816, 0.82648998706768795, 0.8264433308236393, 0.82639885734235508, 0.82624870744292989, 0.8261346829137951, 0.82600964748989714, 0.82592541066724423, 0.82576580340046735, 0.82568372924535016, 0.82557931843852894, 0.82545196049793457, 0.82535752438726107, 0.82530481573138337, 0.82524184028359093, 0.82511400451861494, 0.82496893820262152, 0.8248712067516244, 0.82482647256227581, 0.82470564486528319, 0.82455742207721316, 0.82440576382563968, 0.82432660333688668, 0.82420627395087531, 0.82412197991364033, 0.82402000236720829, 0.82392453557447887, 0.82378119216821111, 0.8236928123248588, 0.82356328584693028, 0.82343188512847121, 0.82333929475786638, 0.82326848818129206, 0.82318669485199703, 0.82308012120520901, 0.823013635480496, 0.82290003569148906, 0.82276251521749388, 0.82268974561842811, 0.82257934852991021, 0.8224881179985305, 0.82239076546426282, 0.82224659116831067, 0.82213816032358389, 0.82203417851522265, 0.82193409673346562, 0.82181749879687316, 0.82169955559991004, 0.82162377804607378, 0.82148015911007022, 0.82142005834507859, 0.82131281802877465, 0.82117187078152032, 0.82101392874094559, 0.82089675229847359, 0.82081767339986567, 0.8207289181520564, 0.82063766641996772, 0.82051495584516176, 0.82038532803548969, 0.82029420615662607, 0.82016340394226372, 0.82006522103757629, 0.81991767041493646, 0.81985298556453523, 0.81978327996522016, 0.81965819180467581, 0.81952616143831925, 0.81946536050454788, 0.81936361934320556, 0.81926306849618058, 0.81914186957162216, 0.81904884486015317, 0.81896364410994793, 0.81882634672685284, 0.81867814339395462, 0.81856976782768665, 0.81845861319126145, 0.8183319999726214, 0.81821884795805722, 0.81811788136607344, 0.81802451268498499, 0.81790712277575794, 0.81781628367725667, 0.8176954990550126, 0.81756861649003298, 0.81746711491373403, 0.81736593581515071, 0.8172538732403225, 0.81712819655622237, 0.81703417924184663, 0.8169122680893568, 0.81681721354234527, 0.81667949778287152, 0.81656679547960276, 0.81647836265646168, 0.81641406275098394, 0.81627945688914416, 0.81616498896965162, 0.81607251265010172, 0.81593379894695872, 0.81577661556194625, 0.81569124881509147, 0.81558540438672755, 0.8154579894423053, 0.8153842115697143, 0.81527218382222266, 0.81517743556495159, 0.81511437450426949, 0.81501702685950461, 0.81492563190692346, 0.81476304891185147, 0.81464501449881987, 0.81456544142679455, 0.81446280563219187, 0.81434706273468072, 0.8142476190376281, 0.8141429383672889, 0.81403931325621015, 0.81396688631226366, 0.81388060293751219, 0.81374455175973581, 0.81364002321522966, 0.81354318501825629, 0.81342598520757492, 0.81335740214868513, 0.81325794753820058, 0.81310854874620631, 0.8130047613965169, 0.81288596955200043, 0.81281403340301428, 0.81269290036009756, 0.81256252171380128, 0.81249356146660801, 0.81237025767124438, 0.81227023481272476, 0.8122029819622989, 0.81209551450961592, 0.81204005900314491, 0.8119577205765276, 0.81185883445026796, 0.81175471044352354, 0.81163807723048353, 0.81151523917026691, 0.81136643799231556, 0.81126933825340819, 0.81117053956592367, 0.81109673443760399, 0.81099888635578998, 0.81093007099351821, 0.81083885899786023, 0.81073456557312273, 0.81065452998982124, 0.81054023515594908, 0.8104720511347393, 0.8103456715391677, 0.81024341603805705, 0.81012367402103291, 0.81006493335222829, 0.80996604083906565, 0.8098353224566317, 0.80974261142326953, 0.80958950995057122, 0.80951021757053732, 0.80946149769525422, 0.809372079102607, 0.80924585717451636, 0.8090948858641952, 0.80900181653566006, 0.80886805875225609</t>
  </si>
  <si>
    <t>[1.8076557144517866, 1.7899403352244601, 1.7713461936039405, 1.7556741938820393, 1.7356778859407358, 1.7169583629929803, 1.6998764119553749, 1.6837183052659361, 1.6693873362123708, 1.6569334904585522, 1.643903535194617, 1.6309257852754335, 1.6168910661935103, 1.6042484359051867, 1.5946046273709571, 1.5817051930602863, 1.5705399703955247, 1.5616282116408085, 1.5513729224206025, 1.5405540843260468, 1.5294710774260258, 1.5222360768744219, 1.5144998823157014, 1.5055001548641751, 1.4968640265955493, 1.4881018264238324, 1.4782631257978962, 1.4704751348099658, 1.4617009646733721, 1.4553866911223119, 1.4485379063611277, 1.4403156574127516, 1.4351031534366743, 1.4298830561222746, 1.4240318486392753, 1.4183536191521779, 1.4128154100315864, 1.4065168616967318, 1.4016321967062344, 1.3955023590322253, 1.3898311970315098, 1.3845733476475999, 1.3802866922097814, 1.3751445483146481, 1.369935056833427, 1.3658656847550739, 1.3604068538350258, 1.3564626984240702, 1.3522621225620146, 1.3490563538628053, 1.3456159238803385, 1.3426380993079476, 1.3397440111160868, 1.3364095555594477, 1.3330586050529329, 1.3299998385664697, 1.3278698514616767, 1.3243907673956292, 1.3220867947604138, 1.3201320383876753, 1.3183664871513499, 1.3174260564483971, 1.3157756464999104, 1.3140267554832665, 1.3122159731023095, 1.3109807649442766, 1.3092480344341959, 1.3080356965284961, 1.3064363089334312, 1.3048888467450808, 1.3035379105255951, 1.3022583689716545, 1.3006741287776784, 1.2995211097305619, 1.2983646322872207, 1.297490665771555, 1.2967043822931776, 1.295972046205168, 1.2954747972791041, 1.2944377678688663, 1.2935805757423913, 1.2924628981401924, 1.2919726488710319, 1.2916382464738805, 1.2911335848079248, 1.2905312431806952, 1.2898188832835162, 1.2893811935478259, 1.2889218170129675, 1.2883744757594859, 1.2879582469675053, 1.2875091123272597, 1.2871889974489679, 1.2870393770034079, 1.2867951643618047, 1.2866247502991088, 1.2864370187747014, 1.2862683315929122, 1.2861465683697093, 1.2860600156409683, 1.2859907702318549, 1.2859388239645937, 1.2859674098706777, 1.2858601455992196, 1.2858529914542609, 1.2858823974192644, 1.2858584956117574, 1.2860048967842248, 1.2860497465357232, 1.2860960036255806, 1.2860622651069897, 1.2861674425264922, 1.2862034088019498, 1.2864252242642304, 1.2865201678477771, 1.2865749189241649, 1.2869166705679493, 1.287196049385398, 1.2874343486286326, 1.2876306174578187, 1.2880220854788829, 1.2884106463574372, 1.2885623506970985, 1.2890236321088273, 1.289163217860209, 1.2893346745202257, 1.2894216668145428, 1.2898733538928708, 1.290071099772953, 1.2904902540438479, 1.2909689520897796, 1.2912391535878365, 1.2915913575592002, 1.292125660150873, 1.2924946236117545, 1.2930146666061131, 1.293767609283081, 1.294209840861529, 1.2946228963428825, 1.2949796866428778, 1.2951222584764657, 1.296307413103343, 1.2967412622027343, 1.2972803395934625, 1.2977409884061115, 1.2980080478317977, 1.2984478142382188, 1.2985743409015107, 1.299094603150645, 1.2991330352397203, 1.2996910767051122, 1.3003209744845556, 1.300234951190905, 1.301487033739593, 1.3024091342019788, 1.3023565657359857, 1.3026822919135401, 1.3029612344363717, 1.3028323345279431, 1.3031138463701077, 1.303413469400708, 1.303766783799464, 1.303810912120198, 1.3039572955963319, 1.3037713445218708, 1.3038945936620787, 1.3037074064863823, 1.3044795115328571, 1.3047012927286405, 1.3050601411408009, 1.3048247551119112, 1.3052330712613378, 1.3059343462909929, 1.3060469689280776, 1.3063662449806217, 1.3070481537000997, 1.3076763888263421, 1.3080071018201995, 1.3082907104062234, 1.3090656236193954, 1.308792941146367, 1.3091230335004413, 1.3096487152640008, 1.3107222449181095, 1.3111929651497021, 1.3113723832612787, 1.3115449521700917, 1.3116284834491621, 1.3118845320606976, 1.3131439576396586, 1.3133187681903453, 1.3134385927637, 1.3139604017105169, 1.3139923270367577, 1.3142446390918265, 1.3140279419626066, 1.3138802624632837, 1.3145935849357955, 1.3144402969151427, 1.3151468444534076, 1.3150519535012701, 1.3149848179444885, 1.3154217509602122, 1.3158532648668708, 1.3163373775576508, 1.3174813157779146, 1.3179403283225177, 1.3169267424485007, 1.3170796059570542, 1.3170207597149752, 1.3175805373002973, 1.3183368391011734, 1.3179885113062395, 1.3189051428197476, 1.3191065071772257, 1.3192607151993374, 1.3192481256772546, 1.3195541664857708, 1.3196459233348397, 1.3187494995469564, 1.3189400102919782, 1.3195730802949526, 1.320155889116029, 1.3206123604063338, 1.3209861820028677, 1.3203286522482809, 1.3211929176672998, 1.3216473526351362, 1.3210202818103729, 1.3206741868635494, 1.3198196060744003, 1.3201789903425492, 1.3197941843651138, 1.3201757880731457, 1.3211123749753413, 1.3207697051569853, 1.3217907774213917, 1.323115175192751, 1.3221642803700169, 1.3230232069200649, 1.3235235979226376, 1.3239763265181563, 1.3240900124226358, 1.3229558506139383, 1.321941336995534, 1.3227781790193123, 1.3224884432072928, 1.3231051134068617, 1.3236811715949688, 1.3240758213763242, 1.325105838935269, 1.324983149077259, 1.3261894046944418, 1.3257519463932093, 1.3266747588430261, 1.3264953250596165, 1.3260342535711855, 1.3268720874652991, 1.3277705801731643, 1.3274674108260269, 1.3272177791578341, 1.3278183408279813, 1.3279485915561571, 1.3278974723327641, 1.3283058798978771, 1.3278514482071213, 1.3280731437373297, 1.3281256310912388, 1.3282895478208743, 1.3291091943555049, 1.3301094570249983, 1.3304040326077011, 1.3307794699613438, 1.3299721043947694, 1.3307419481327174, 1.3312221214893829, 1.3316204045955204, 1.3308366196475223, 1.3308814753785769, 1.3304629782744619, 1.330738578423269, 1.3305168428546756, 1.3297699464792918, 1.3303092378417878, 1.3302157898769633, 1.3306104273275037, 1.3318277084859877, 1.330509833559218, 1.3306452437611811, 1.3312490470793907, 1.3303553978473208, 1.3305850159195678, 1.3300654200588313, 1.3297413400949072, 1.32900071279403, 1.3294459468401605, 1.3294098699519057, 1.3295860033335805, 1.32939710592392, 1.3292744600269693, 1.3296676842831852, 1.3298098942086398, 1.3303238049161246, 1.3301263281926512, 1.3304685627964163, 1.3313476077405337, 1.3322103280138915, 1.332547162895473, 1.3321321104119255, 1.3316071461955989, 1.3320149221870852, 1.3307493359973417, 1.3317670596817408, 1.3309595078229088, 1.3314081048276487, 1.3311703869536593, 1.3309486896729741, 1.3311690131164975, 1.3313365043330398, 1.3310367247439172, 1.3309934729349169, 1.3317404397312851, 1.3303949470625329, 1.3296468357615412, 1.3305741041599606, 1.3309008842648211, 1.3318899421726453, 1.3323767188776183, 1.3316640780966251, 1.3321765263094261, 1.3321248519598408, 1.3319846790979242, 1.3319552024843959, 1.3323945744378165, 1.3327937239970202, 1.3319802020390537, 1.3330155009464837, 1.3329678106750609, 1.3331216735526699, 1.3333663413889956, 1.3334557663782098, 1.3334008689081445, 1.3330566502859027, 1.3329499665267961, 1.3329799021337212, 1.3335718923053426, 1.3346036905677219, 1.3357758794436059, 1.3359322076482949, 1.3365407531557985, 1.3357057601010218, 1.335871672803133, 1.337057666299508, 1.3378207325128904, 1.3386667990888956, 1.3382213003707135, 1.3392580757468369, 1.3395335088432088, 1.3401056807558729, 1.3406260872511078, 1.3413208391982898, 1.3408658987571354, 1.3409770212965599, 1.3397119108343578, 1.3402337562705779, 1.3396616291657049, 1.3395879942676909, 1.3392207266494704, 1.3389282942228538, 1.3380198030922688, 1.3365512527891414, 1.3373333764977657, 1.3369586974678032, 1.3373896934276948, 1.3376847957870277, 1.3381146800946861, 1.3385309184486469, 1.3386331682596371, 1.3386229911179428, 1.3383720137010076, 1.3387172592930088, 1.3393271680623304, 1.3378608890999919, 1.3387479166979332, 1.3388862111126714, 1.3389948292832834, 1.338850892805193, 1.339595343672884, 1.3403554261502417, 1.3392678063703485, 1.3387986473366933, 1.3373678811442653, 1.3366816102101384, 1.3358483076471253, 1.3357583020762667, 1.3349354912554003, 1.3342874289696791, 1.3345340116294813, 1.3343101681875291, 1.333298491663764, 1.3338101403656086, 1.3341643429347099, 1.3347551710291785, 1.3351299811088173, 1.3351199808689578, 1.336139844051476, 1.3354612930947227, 1.3361847757028451, 1.3352367476485663, 1.3348656992209136, 1.3348271923399213, 1.3344587624551409, 1.3341418002311729, 1.3343835607012089, 1.3343192894150873, 1.3335466332592529, 1.3340338425073512, 1.3350590611403481, 1.3350013094839921, 1.3349274099943453, 1.3352714750497336, 1.3344144171279526, 1.3331349677415565, 1.3328097481227403, 1.3325294588858994, 1.3322878816706778, 1.332516960760997, 1.3338040353849117, 1.3337752594817873, 1.3335314411173687, 1.333610544569459, 1.3318387655799309, 1.3321912629334736, 1.3323959974354009, 1.3323438876080476, 1.3316308360981328, 1.33111927098186, 1.3305138546872883, 1.3314140473022775, 1.331079442160702, 1.3320864434820519, 1.3324322739735714, 1.3323004786716002, 1.3330638930845642, 1.3335566249115738, 1.3343677484631093, 1.3334429409477122, 1.3343550268953892, 1.3343006387927958, 1.3349468103616324, 1.335447803330909, 1.333945450543806, 1.3327995164529707, 1.3320958443236621, 1.3316278047241568, 1.3315884967391749, 1.3313695088870228, 1.3307121030476001, 1.3314142378324192, 1.3316079916792376, 1.3303706258375785, 1.3301937603524772, 1.3308393595262453, 1.3301593714361895, 1.3298216522739952, 1.3295765736574301, 1.328740204914266, 1.3280359965624897, 1.3288764625980938, 1.3291224005075364, 1.3291859936791159, 1.3295501604223237, 1.3306836932301394, 1.3307046805355183, 1.3298066572855325, 1.3299807506365009, 1.3307189223344198, 1.3302570938087506, 1.3295365930621583, 1.3303512288762886, 1.3301233811810689, 1.3306963211039311, 1.3305204575207519, 1.3299298659884522, 1.3298700527465503, 1.3307937065120712, 1.33136001336145, 1.331122193335033, 1.3302934233516053, 1.3291871326306923, 1.3297595214641367, 1.3287177733494435, 1.3279279589261563, 1.3276459716255675, 1.327227756123178, 1.3260121436194903, 1.3255992936547918, 1.3246985693842228, 1.3243158705402434, 1.3241498974187531, 1.3247045353305367, 1.3245458302341155, 1.3248744221775108, 1.3248542161998034, 1.325387087504087, 1.3266222649759611, 1.3267763847917895, 1.3263836941430052, 1.3266296905092272, 1.3270036200819482, 1.3268264304181028, 1.32730880912206, 1.3272263891636329, 1.3272283301812846, 1.3268810458673039, 1.3263237533402834, 1.3261748602227326, 1.3266824767148953, 1.3266134504145892, 1.32688116498592, 1.3275771355291313, 1.3274325622013274, 1.3270070987131617, 1.3278120659089769, 1.3270109676708541, 1.3271861537289715, 1.3279512050362752, 1.3277104403276057, 1.3283425214340527, 1.3292479157468569, 1.3292764271672846, 1.3293487073384609, 1.3287970525670356, 1.3286439527825313, 1.3295340214480584, 1.3291565594399339, 1.3285434945444001, 1.3288227773535937, 1.3288976632029548, 1.3273503589276054, 1.3258429850969746, 1.3254254565408559, 1.3249393501835076, 1.3247152950219734, 1.3247532625756324, 1.3261171021521154, 1.3260546476106854, 1.3257951918039546, 1.326446091011088, 1.3270309727314507, 1.3266990071804685, 1.3265219138618565, 1.3267011726949178, 1.3264838187101755, 1.3261581267482363, 1.3269251735819232, 1.3272388929930747, 1.327164778327915, 1.3264906600836111, 1.3264775878844985, 1.3246639417800303, 1.3243415709128803, 1.3240401291615311, 1.3244172524126132, 1.3243745492376504, 1.3242474621013478, 1.3244449674797547, 1.3249002235101828, 1.3246557050279151, 1.3244049243196252, 1.3238737428248062, 1.3238933896326646, 1.3234079091467983, 1.3235370091258223, 1.3236891005758742, 1.3235237379950036, 1.3227728294610361, 1.3225061939719416, 1.3232660882068936, 1.3231604495279243, 1.3222786837749889, 1.3227254393618659, 1.3220150036145304, 1.3215877768159592, 1.3205517722050208, 1.3213587899875501, 1.3216441839839252, 1.3219507348976876, 1.3217689057417339, 1.3220602955263492, 1.32243989525176, 1.3234472682186262, 1.3226774790735294, 1.3212742353933202, 1.3223207282395637, 1.3224200744172561, 1.3223549210776004, 1.3221648079344044, 1.3215867623865367, 1.3199755767892418, 1.3202150778098298, 1.3193698133322043, 1.3197714762293311, 1.3187453364480002, 1.318612750673904, 1.3188522878214213, 1.3187024376200307, 1.3182531381385822, 1.31868283354065, 1.3184195342976823, 1.3189505289568046, 1.3196835893200722, 1.3194650183043886, 1.3197228016758011, 1.3200653160378257, 1.3194021857125109, 1.3203086672081095, 1.3208656581437885, 1.3207669862417435, 1.3210914051745597, 1.319547051135139, 1.3196033251058461, 1.3192696808778761, 1.3194752727893122, 1.3197641367390633, 1.3201637131475368, 1.31918478908406, 1.319510154477239, 1.3196825663143457, 1.3195626651667876, 1.3192113425714189, 1.3203548368481832, 1.3202755793073671, 1.3200236608295233, 1.3192983783673835, 1.3187835809294413, 1.3193897999166422, 1.3191064861367146, 1.3184215735151852, 1.3177676850543598, 1.3193267760091136, 1.3193538220472547, 1.3203629954919178, 1.3198706826847701, 1.3196158453050049, 1.3197125334462909, 1.3198847698535652, 1.3204839238623285, 1.3205361449313811, 1.3190991930006915, 1.3185041555570507, 1.3187030171303362, 1.3194920720249019, 1.3183878361418011, 1.318687949642968, 1.3169024198308088, 1.3167125160979967, 1.3176015068352787, 1.3171810442626479, 1.3165277978457735, 1.3170579449707507, 1.3167356408316004, 1.3165456047105994, 1.3167400347496716, 1.3173162706827932, 1.3168662921235421, 1.316276063428059, 1.3152869932401778, 1.3139382427225033, 1.3139165395216386, 1.313077888847838, 1.314360648283843, 1.3146088251997792, 1.3141327902721376, 1.3136025408687015, 1.3140468641039436, 1.3133473609796873, 1.3143686659165441, 1.3147091530069832, 1.3146843710223992, 1.3141658817570294, 1.3152150510746174, 1.3155971597430447, 1.316407914270683, 1.3152095883456965, 1.3158874997313172, 1.316149693904467, 1.317246385749296, 1.3185556519404076, 1.3188163041954912, 1.3180251908670941, 1.3176548089715092, 1.3163345055427955, 1.3160999249791145, 1.3162578862235479, 1.3168294021866565, 1.3165241452676457, 1.315190053912473, 1.3149308165342599, 1.3150617966972393, 1.3145935132027153, 1.3151145214636444, 1.3157392841656705, 1.3156233521774909, 1.3165199960467444, 1.315944952194533, 1.3162879921730128, 1.316820862695202, 1.316817609468371, 1.3175204305565462, 1.3175733282971256, 1.3171912306323794, 1.3178547387344239, 1.3177685281706011, 1.3175253855130875, 1.3178469566511721, 1.3184469432620707, 1.3185995068244187, 1.3191491011647436, 1.3189864301937213, 1.3191939660298035, 1.3183609326173626, 1.3188084206017798, 1.3174445291184522, 1.3169740364192095, 1.3171806534015646, 1.316711266074974, 1.3164730756533916, 1.3164945711639573, 1.3151771681434214, 1.314127151478528, 1.3136550685340813, 1.3139700876809561, 1.3140398500858503, 1.3142107448877214, 1.3143700607851572, 1.3150380375633957, 1.3157820704196779, 1.3167371298182056, 1.3173718491463406, 1.317525355534612, 1.3175263820287637, 1.317662716420571, 1.3174180818696322, 1.3179192757141966, 1.3174337848609563, 1.3167556452692557, 1.3153926943914793, 1.3146119549311164, 1.3133217175860605, 1.3150737564435171, 1.3155885914162524, 1.3147268363533247, 1.3143096221940751, 1.3146769073649123, 1.3148350577831764, 1.31503537808821, 1.3146814194624989, 1.3142808932932917, 1.3142261742632817, 1.3148207199278856, 1.3149429599388369, 1.3139760510814005, 1.3128170858875043, 1.3127949566058379, 1.3112938296548802, 1.3111067665952225, 1.3113128390004603, 1.3115040565851368, 1.3120855972789125, 1.3110927429401407, 1.3107584295126369, 1.3106200590739758, 1.3113684646156754, 1.3107539743432277, 1.3119954831802179, 1.3115586263113501, 1.3112416926382009, 1.3113912195288591, 1.3116949568636944, 1.3115681910292825, 1.3115921098390459, 1.3116638892366947, 1.311899332103494, 1.3120053731025163, 1.311267455907861, 1.3102352448821044, 1.3096205839600361, 1.3098123792343004, 1.3092356492078687, 1.3090634522048905, 1.3083943093169379, 1.3093462810501681, 1.3106569084261674, 1.3103718265938722, 1.311291019328183, 1.310996204140783, 1.3106952556589104, 1.3108083339267826, 1.3096011263951486, 1.309813500348747, 1.3101815813398798, 1.3106578489515073, 1.3106723629533201, 1.3106513814919749, 1.3091105516028336, 1.308799382493576, 1.3090771159620351, 1.3086023771969852, 1.3087827010718507, 1.3082812352952351, 1.3069765767567811, 1.3066818086023977, 1.3066788025393086, 1.3068764519284541, 1.306687095833291, 1.3066513167374878, 1.3065434381729406, 1.3061330497745465, 1.3052869984748547, 1.3041280068499008, 1.3033447186122078, 1.3036842558765054, 1.3035973422208911, 1.3033609721302131, 1.3017754414653129, 1.3016962782558019, 1.3010819966513711, 1.3014332898384731, 1.3001312650967012, 1.299637661759746, 1.2990343895051466, 1.2983027928222008, 1.2980451293232771, 1.297612272236417, 1.2978509209239246, 1.2973296242758192, 1.2976325782426648, 1.2964300234608452, 1.2964210069025164, 1.2966120303425155, 1.296996420834911, 1.2986007432163456, 1.2980896241303386, 1.2987598683385391, 1.2993579935928863, 1.2982385063839981, 1.2984526608214604, 1.2990386959908478, 1.2991780932683348, 1.2994630086095411, 1.3002134362035789, 1.2997631843133783, 1.2995206842788494, 1.2994438801011552, 1.2987599595843906, 1.2986508878835146, 1.2981168343397074, 1.2969810575703127, 1.296259776850524, 1.29523361449645, 1.2960283233038787, 1.2966216085198345, 1.2956500930109021, 1.2950648615054678, 1.2952787484291812, 1.2955882244311874, 1.2949164957902464, 1.2951164447134267, 1.29465189343716, 1.2946141951419818, 1.293939137946027, 1.2933862640015594, 1.2930674461674461, 1.292370952355804, 1.2920652391978376, 1.2915650767570541, 1.2913117084614287, 1.2917758722495472, 1.2905143536928594, 1.290537754671327, 1.2891645389471966, 1.2899402133181739, 1.2903188821767151, 1.2897809026693958, 1.2886480650899794, 1.2889173315471478, 1.2899016360554607, 1.2887280515420012, 1.2893262341968261, 1.2895492659964087, 1.2894201201716846, 1.2900394080266495, 1.2900846283902858, 1.289874764384527, 1.2903858435953148, 1.2894164035745794, 1.2883185458359423, 1.2881928595781267, 1.2885253329303397, 1.2893642677219326, 1.2883892765493863, 1.287458225216529, 1.2875812483881364, 1.2870944261342616, 1.2870721802054006, 1.2868590869833412, 1.2869214961684532, 1.2872702740540742, 1.2856817552877111, 1.2855742913719177, 1.2849964696674863, 1.2842410517982352, 1.2844931450478567, 1.2845885991336874, 1.2857096559323198, 1.2855736906899529, 1.285352377378794, 1.2843575755395749, 1.2862130979716411, 1.2866871609657176, 1.2870778226542359, 1.2866583397300873, 1.2865052813007369, 1.2860748920327805, 1.2854266167972614, 1.2849969352692183, 1.2859735782521984, 1.2856552814789015, 1.284883528866249, 1.2846251284054042, 1.2839596758843206, 1.2830828601648234, 1.2832942116201285, 1.2829353249020445, 1.2834985733227295, 1.2847370986685005, 1.2854627923207074, 1.2850500597101535, 1.2861187461251282, 1.2880061158127571, 1.2886532391448895, 1.2879699167897853, 1.2868993270336244, 1.2871461556740109, 1.2860189905712749, 1.2858776569059751, 1.2868661381353379, 1.2875270582410101, 1.2878792150597274, 1.2891598584914739, 1.2897353022851232, 1.2907389665123534, 1.2904200915998034, 1.2904270946096783, 1.2909355049969959, 1.2899909668460008, 1.2891535935862268, 1.2894532208462468, 1.2896753552059306, 1.2904316152792759, 1.2903764666895443, 1.289291945080747, 1.2888458317626332, 1.2902272643306454, 1.2903066785167587, 1.2895836472558111, 1.2897161359293579, 1.2894497612949496, 1.2884830731838557, 1.2884458992822365, 1.28806472435569, 1.2875904365216511, 1.2882570492524978, 1.2872218506662005, 1.2865933403780296, 1.2872722886345622, 1.2866305494344605, 1.2867255011091623, 1.2871096352909059, 1.2869430412568337, 1.2865683130218977, 1.2864460694510824, 1.2862469032472978, 1.2858942303950605, 1.2863144038296086, 1.2868127856271456, 1.2865327524129404, 1.2859433595525378, 1.285339304938931, 1.2852059402640779, 1.2853844432846659, 1.2859265448816, 1.2856700219969883, 1.2860235299940646, 1.286627306491295, 1.2877893691536688, 1.2886459700470896, 1.2880671354553299, 1.2885687539740724, 1.2879091272642806, 1.2878762212527171, 1.2864568149685982, 1.286051322811806, 1.2866525901585062, 1.2875718811042522, 1.2855533983708258, 1.2850813305865747, 1.2861207691832459, 1.2854247657419766, 1.2854370428408997, 1.2858576367197856, 1.2855392712293772, 1.2862121235382684, 1.285941730138493, 1.2864545612242646, 1.2868761561827049, 1.287360023221779, 1.2879792506185046, 1.2874253808737088, 1.2878189503340358, 1.2876831227735877, 1.2877943260303331, 1.2869154403343859, 1.2868375774261589, 1.2870112981711979, 1.2878152234346216, 1.2880623644675093, 1.2870245692953246, 1.2872237687023149, 1.2870962053423389, 1.2872013207039985, 1.2873637483870171, 1.286870581649042, 1.2877424357181377, 1.2877320883623815, 1.2875185020029705, 1.2874326691476257, 1.28777764571651, 1.2883271176613755, 1.2868941955530866, 1.2868990145798105, 1.2852860905731132, 1.2848492916578704, 1.2834414933651721, 1.2840425246933285, 1.2862140150564503, 1.2843713324290202, 1.2843022145049099, 1.2845396482139222, 1.2830146510637934, 1.2827832008093605, 1.2824422388415393, 1.2831625795097636, 1.2823197900053624, 1.2826273491609308, 1.2821979761018747, 1.2812516443302409, 1.2806704694145024, 1.2813075032341079, 1.28149838176398, 1.2813470500637154, 1.2810470740336144, 1.2805010452984023, 1.2812377259303809, 1.2815352137309342, 1.2821691263100712, 1.2824723158402398, 1.2826620195245109, 1.2833213493583271, 1.2832945089051377, 1.2839406808133604, 1.2835205993741685, 1.2824312817352164, 1.2832773123378289, 1.2834812813797096, 1.283263104810408, 1.2835021656402708, 1.2842496903192222, 1.284119431374799, 1.2842127846408886, 1.285227842017771, 1.2865820559412959, 1.2859938708213305, 1.2864002196731255, 1.286440036548937, 1.2865550253864264, 1.2869673060365405, 1.2867451363143576, 1.2876951161314849, 1.287205879964693, 1.286294640771642, 1.2867924986352552, 1.2862678909840803, 1.2869759673776033, 1.2872404973903639, 1.2864870462078877, 1.2869407234090571, 1.2865671962666876, 1.2870419773870625, 1.2873832732792228, 1.2876536709320259, 1.2871684330072621, 1.2868027862358822, 1.285773251451362, 1.2862881628598148, 1.2860696461876513, 1.286460776492216, 1.2861722704381628, 1.2860177046432282, 1.2871920749664818, 1.2867150913344243, 1.2871694920237118, 1.2864029277154341, 1.2857599330557257, 1.2854954717235427, 1.284706621678448, 1.2851167266432066, 1.283421848666302, 1.2834190186308434, 1.2834105318149502, 1.2844128508620309, 1.2843946665484103, 1.2834997276962494, 1.2839313643471106, 1.2842004054419616, 1.2839447656756169, 1.283289225870851, 1.2826489268718639, 1.2822288354121631, 1.2820137351770837, 1.2816413845872952, 1.2813604533279486, 1.2813613509971866, 1.2821279704561948, 1.2817663705496851, 1.2822888603834968, 1.2820650539357008, 1.2830694649184795, 1.282666752513566, 1.2826443582326603, 1.2826586125317501, 1.2821349842870657, 1.2823349743095436, 1.2825626165043276, 1.2819698443889864, 1.2816531656340553, 1.2824788593590963, 1.281063835035626, 1.2807580517792609, 1.281026960073032, 1.2800208575964265, 1.2787840371514148, 1.278634999880917, 1.278617411885816, 1.2788948497145072, 1.2781230113833717, 1.2781275646829817, 1.2786418497576797, 1.2785962159765814, 1.2788355089604635, 1.2788800695057656, 1.2779624888938492, 1.2783707552211829, 1.2783664147333522, 1.2786325151475528, 1.2792357156668366, 1.2797581766171531, 1.2788817804103385, 1.2790705959777262, 1.2784768559985038, 1.2777690239163531, 1.2782368647343032, 1.2791227579273476, 1.2785459471259077, 1.2783596165904731, 1.2789685237002708, 1.2793986336074836, 1.2795642209647142, 1.2802398324460473, 1.280172428524339, 1.2809045704143394, 1.2815029323229752, 1.2810618146729282, 1.2802613238134168, 1.2797388811346488, 1.2793025712475043, 1.2794779662639497, 1.279844322353572, 1.2808339383292364, 1.2815210346747259, 1.2817026545997641, 1.2820604198826784, 1.2816267622318049, 1.2812336436852458, 1.2803236158472742, 1.2805120565682322, 1.2798923848122807, 1.2803418638955935, 1.2807011028004989, 1.2808796584943194, 1.2803332237959251, 1.2815648504539914, 1.2805181231411187, 1.2805680347678965, 1.2802855645254254, 1.2804439105087106, 1.2800746213245209, 1.279425406441421, 1.2794243732084134, 1.2800565562682866, 1.2789556508543694, 1.2792894740892244, 1.2797247918575068, 1.2802836230242913, 1.280237356575227, 1.2801665964269724, 1.2805549791103581, 1.2803147478315782, 1.2797643438746527, 1.2797142337429845, 1.2792747923268959, 1.2780011219287499, 1.2786724298208829, 1.2792872776784714, 1.2791138727641103, 1.2790095317508496, 1.2790027622324307, 1.2787366466681152, 1.279575907354743, 1.2792012200437533, 1.279212514857921, 1.2789220427058148, 1.2794426795724649, 1.2789481423803033, 1.2795856128015279, 1.2795699515347259, 1.2796560534877961, 1.2790766997580865, 1.278107381273166, 1.2783964525159006, 1.2787220920859494, 1.278800372954606, 1.278979821442334, 1.2781810110193066, 1.2778534046917285, 1.2772976540428687, 1.2762228575875891, 1.2760730366812514, 1.2758086981272045, 1.2750101960214657, 1.2749909259688459, 1.2747615373311179, 1.2742457948711954, 1.273114187421585, 1.2731786765715631, 1.2716151941432268, 1.2712219445991888, 1.2705712119639812, 1.2712418206830365, 1.270593558465265, 1.2707848009054492, 1.2700006470290763, 1.2704709111805956, 1.2697364230045833, 1.2704429575867979, 1.2704848194561669, 1.2699608818793167, 1.2693506055034114, 1.2687506191795901, 1.2687938259706597, 1.2679802331586534, 1.2667043155540432, 1.2658910894469493, 1.2663038308860792, 1.2660032884263717, 1.2669490891085837, 1.2671100369226644, 1.2669467344921623, 1.2675171430485592, 1.2676276750315487, 1.2682692759366481, 1.2678888377535165, 1.268667447870703, 1.2691711731944904, 1.2684716823806534, 1.26908067214593, 1.2689661266906538, 1.2692488221016545, 1.2695410291243525, 1.2701701337649711, 1.2713306768818853, 1.2700381578556594, 1.2694316341660121, 1.2702570571743692, 1.2715430532642014, 1.2714347307717957, 1.2710695716439808, 1.2712058467738048, 1.2716618077877795, 1.2709259708899867, 1.2700391428598501, 1.2709614644354483, 1.2711990427315489, 1.2712909021853309, 1.2708278263332173, 1.2713046114194515, 1.2718639992886727, 1.2722262513748506, 1.2727829720436463, 1.2715556450613086, 1.2717917039895175, 1.2715079597038366, 1.2718867358249615, 1.2713131011495542, 1.2713267817270886, 1.2715473301683125, 1.2717789196359861, 1.2717374402207149, 1.2715206645417985, 1.2715684544671453, 1.269623732623913, 1.2686987399619005, 1.2690478527006035, 1.2683467765222889, 1.2684424172317026, 1.268333866266135, 1.2685058727068845, 1.2681897885192277, 1.2684303940070165, 1.2687041486534345, 1.2688459188438972, 1.2702112085594841, 1.271055281771545, 1.2697075263534936, 1.2685280590140235, 1.2684104083519918, 1.2687080757070519, 1.26863821123906, 1.2677385412213296, 1.2676753977636808, 1.2676140165128738, 1.2673683060673679, 1.2683804209069804, 1.2683508841946263, 1.267778746643285, 1.268646465654776, 1.2680373481906604, 1.2679751203424909, 1.2680811147282549, 1.2691374160600883, 1.2696501237583493, 1.2699329156085499, 1.270268349252516, 1.2709604956424525, 1.270651563557615, 1.270394682489828, 1.2699446408891333, 1.2702750180237794, 1.2720698918323825, 1.2708908623174695, 1.2705068717489667, 1.270649589396446, 1.2713455531998945, 1.2709575784921701, 1.2705112364362614, 1.2705491617107434, 1.2706020537549394, 1.2708699911332286, 1.2701424232700476, 1.2698351211999965, 1.2686405442328754, 1.2689008786064457, 1.2688698066611386, 1.2695759149304018, 1.2696426073252849, 1.2676343208897929, 1.2675385545425828, 1.2674269655966759, 1.2665386487152002, 1.2673931378279639, 1.2677704818011499, 1.2675653306309802, 1.2680845554831461, 1.268018273891196, 1.267969746288421, 1.2670139743630895, 1.2674122787103261, 1.2674282156343117, 1.2670568829238134, 1.2661866913097666, 1.2664333026891403, 1.2660753922491912, 1.2662805133995643, 1.2661930059947446, 1.2652411105162387, 1.2646171288541121, 1.264356090085758, 1.2643432201996361, 1.2655400689477414, 1.2650417781673247, 1.2652791647885508, 1.2650349260112073, 1.264516151552509, 1.2649332734770331, 1.2651833544704911, 1.2643943602011956, 1.26524097638982, 1.2656132094620232, 1.2637913028928702, 1.2635576728632929, 1.2625299359862665, 1.2629202067960772, 1.2617547361470398, 1.2617747582125918, 1.2619576714035941, 1.2623514677789822, 1.2623816972469191, 1.2619241337955946, 1.2633193331332331, 1.2628607041526334, 1.2621087996677951, 1.2613831371993214, 1.2628848436756523, 1.2622570075130852, 1.2601966557340079, 1.2587761996251223, 1.2590187487287339, 1.258430277181398, 1.259521614831592, 1.2600020803384455, 1.2603703216252575, 1.2598345989609088, 1.2588835483157261, 1.2588237703551617, 1.2584928275139511, 1.2590216784722676, 1.2600877525017964, 1.260208521337949, 1.2600324970020256, 1.26030631423415, 1.2607111857425268, 1.2603811640214446, 1.2605339215965186, 1.2606212662180698, 1.2615796478571695, 1.2623498615741491, 1.2616628307706488, 1.2617495675708139, 1.2609693531062141, 1.2614646670907195, 1.2611766119086052, 1.2611692397476018, 1.2610394756470871, 1.2604897661878014, 1.2600025868064042, 1.2597730898359569, 1.2590955884015773, 1.2578345707045917, 1.2583852906394404, 1.2582903966717691, 1.2579249185580019, 1.2580530299450339, 1.2578091002403189, 1.258329836801634, 1.2588913307892104, 1.2585905342305908, 1.2574564720043309, 1.256888561224111, 1.257281678306716, 1.2569023958858792, 1.2567534587318909, 1.2555390387097962, 1.2547610227374348, 1.255204682765833, 1.2556541079050532, 1.2552668498900943, 1.2544886268172084, 1.2545617339724535, 1.2538138088630637, 1.2525029413062461, 1.2519492930848195, 1.2508685422326082, 1.2518059520468623, 1.2518022665805533, 1.2524154422342566, 1.2523471268834911, 1.2523983438397566, 1.2535047343874353, 1.2532802374595184, 1.2529977586651881, 1.2536270029107834, 1.2536951838107497, 1.2531298063567382, 1.2538630785837601, 1.2534624041078313, 1.2529218612041941, 1.2539064796515991, 1.2530637575638506, 1.2535530174153293, 1.2540437697706845, 1.2539546618973845, 1.2544003134226134, 1.2535753520945683, 1.2542265930937551, 1.2542033075827581, 1.2530682361992276, 1.2530693553006897, 1.2524920305874312, 1.2520345774556849, 1.2521940670211575, 1.2518629214039159, 1.2516738496535476, 1.2522152565939977, 1.251839344216215, 1.251192635309589, 1.2506978436691236, 1.251161119130461, 1.2516115886431516, 1.2511293534978114, 1.2498938444532948, 1.2503442297213294, 1.2503923036152162, 1.2503646470250727, 1.2515490987786573, 1.2520521174124668, 1.2520238625050562, 1.2520008418423438, 1.2516255736078756, 1.2521208538028332, 1.2521908293801054, 1.2524206241926557, 1.2511517268435155, 1.250620637988815, 1.2504062547107255, 1.2517035581428082, 1.251482985212218, 1.2513834350779516, 1.2516820132245536, 1.2513166865934791, 1.2515275737657277, 1.2518537014386548, 1.2519066763548716, 1.2530697131559509, 1.2527617715314476, 1.2521058406322672, 1.252769580806868, 1.2523590322759279, 1.2515276740561156, 1.2510640880930364, 1.2509634320596368, 1.2517268326985045, 1.2520851582163823, 1.2517019521238009, 1.2515231749434919, 1.2502635561749615, 1.2495784277998938, 1.249882546292187, 1.2491963106799229, 1.2494082188082216, 1.2487895985241058, 1.2498410614479962, 1.2496903903183851, 1.2493459297461651, 1.2496292760569283, 1.2490014128638409, 1.2497175725644674, 1.2490492440427696, 1.2501410797198798, 1.2517545737409019, 1.2525326567454127, 1.2524243037361023, 1.2516234798889903, 1.2520261062658731, 1.2514152582189533, 1.2508316837674722, 1.2496554210454083, 1.2492363339291435, 1.2483922568727432, 1.2487803760445324, 1.2499889628845051, 1.2505704284152517, 1.2513630057606164, 1.2514047382299012, 1.2508303032658505, 1.2507220641211174, 1.249995389781964, 1.2502813261895918, 1.250407825505786, 1.2499777622211115, 1.2506255915331612, 1.2496163845344579, 1.2503835704213135, 1.2508301242713966, 1.2511758545754157, 1.2507408497484214, 1.2511349111555192, 1.2511350756103503, 1.2516286962629908, 1.2519869609721967, 1.2520904807351299, 1.2523587791453961, 1.2528328270243341, 1.252712701507634, 1.2518422557165594, 1.2518580618161796, 1.2519071647728732, 1.2518562387082761, 1.2515651369041569, 1.2506423773192838, 1.2498404898751012, 1.2502975402022392, 1.2499302774131835, 1.2491355492553717, 1.2485867222813654, 1.246850573236987, 1.2465808150693376, 1.2460770676108777, 1.2448620307062181, 1.2445938099538474, 1.2445755648506402, 1.2439276404457411, 1.2426296768131613, 1.2415726693012989, 1.2423313006067451, 1.243094581704109, 1.243516906494252, 1.2432485676573324, 1.242955502101204, 1.2432338813649511, 1.2424653460993231, 1.2417471030077136, 1.2423132285103915, 1.2418677482400029, 1.2420657870014964, 1.2428417200004716, 1.2424169842985577, 1.2426418772811196, 1.2426941829762854, 1.2433451445103461, 1.2440642624288623, 1.2440504429332331, 1.2434579477242131, 1.242340448742951, 1.2423022035290492, 1.2427771418947677, 1.2428222578861539, 1.2428671531419631,</t>
  </si>
  <si>
    <t xml:space="preserve">[1.1089881755180779, 1.108214090650963, 1.1078384637315444, 1.1070459602125455, 1.1062662215060071, 1.1058241941320788, 1.1051102086756597, 1.1042763486779361, 1.1038998722921338, 1.1032550414778606, 1.1025944438890682, 1.1018580020909035, 1.1010858304480655, 1.1003891506788757, 1.0995661326061641, 1.0988807520771584, 1.098275155007945, 1.0975289967776161, 1.096735521798329, 1.0961773536129149, 1.0956435072442923, 1.0948364698117008, 1.0941264379635114, 1.0937635400111805, 1.0931787876994532, 1.0923995137224443, 1.091866535489556, 1.0914917869229337, 1.0908982622688672, 1.0903400286687335, 1.0898051233223072, 1.0892352761811483, 1.0885172475532701, 1.0882030501372717, 1.0878325579447208, 1.0873678670958355, 1.0872375734518027, 1.0864456022418629, 1.0858192801403095, 1.0851978220039471, 1.084623767830748, 1.0840777556984713, 1.0836463968648389, 1.0831175673368461, 1.0824380340076409, 1.0815985380017248, 1.081017135145202, 1.0804524194842906, 1.0799601639949277, 1.0794141858467299, 1.0788428624387594, 1.0784188247480579, 1.077998731126574, 1.0774927939150276, 1.0770088657014403, 1.0767629884052421, 1.07622163599147, 1.0757308076750312, 1.0752134930897752, 1.0747255461691287, 1.0741013942373989, 1.0736296994013268, 1.0730086727462287, 1.072488571077161, 1.0723989134381144, 1.0722701891629314, 1.0716446836459648, 1.0711651430308315, 1.0706306861624191, 1.0703310663793402, 1.0698693345886614, 1.0695289129610606, 1.0690337923594369, 1.0683522239607326, 1.0679006077077791, 1.067458775182881, 1.0670145634991097, 1.0665400122757622, 1.0660249507690345, 1.0656095067980849, 1.0654594383971223, 1.0651149314715431, 1.0647718529920152, 1.064326699557872, 1.0636863044789466, 1.0632007751468833, 1.062915022570071, 1.0625628179603941, 1.0619688791643802, 1.0613867802769383, 1.0610573319237335, 1.0606753358260885, 1.0601645298655991, 1.0598750123855245, 1.0594941019819359, 1.0590037986074485, 1.0586308827223303, 1.0581403101017559, 1.0577756900706485, 1.0573925978297911, 1.0570288403759693, 1.0566295743033878, 1.0562479225095922, 1.0559311545550978, 1.0555603556378332, 1.0552807938015205, 1.0548129048842187, 1.054232140677474, 1.0537321509993012, 1.0532385958641017, 1.0529423016729287, 1.0525491014539747, 1.0520539820366452, 1.0515642097924434, 1.0512593508956936, 1.0509238194184778, 1.0504855937991926, 1.0499105475315866, 1.0495460630118099, 1.0493181504841338, 1.0489012133403428, 1.0485281658387842, 1.0482543121474763, 1.0479060331844214, 1.0475992090945496, 1.0473515828019133, 1.0468577056237038, 1.046569971908353, 1.0464096341025757, 1.0460062429957515, 1.0455586489086155, 1.0452397346415545, 1.0449087709417686, 1.0445091416893848, 1.0440671104078718, 1.0438882774079221, 1.0436007941882137, 1.0432279482935809, 1.0431249155823563, 1.0427638730493716, 1.0423316939167122, 1.0420970512603869, 1.0419253695505124, 1.0415449869201747, 1.0411648952587029, 1.0408489860410839, 1.0404564240055265, 1.0402285614131928, 1.039969511148386, 1.0396769050683543, 1.0393112610982926, 1.0390531441773097, 1.038632967253718, 1.03835250397071, 1.0379468670995744, 1.0375442553138479, 1.0373118024135182, 1.0371515123640715, 1.0368633113033687, 1.0364204057648048, 1.0360398132557693, 1.035803670529494, 1.0354284783562302, 1.0350764463969393, 1.0348275579215793, 1.0345692508514626, 1.0341950664351487, 1.0339920238893732, 1.0336967541023487, 1.033310157291782, 1.0329085761104124, 1.0326009364956013, 1.0323302178853944, 1.0319921173934767, 1.0315117134804062, 1.0312193794708149, 1.0310548835012043, 1.0308605889645108, 1.030610152332867, 1.030529081653929, 1.0301507740123206, 1.0299966740403175, 1.0298076268250547, 1.0296294148356433, 1.0293841517259297, 1.0290324154976107, 1.0285272872587523, 1.028415712253913, 1.0283144415636907, 1.0280396579145257, 1.0277688734453714, 1.0275647552841396, 1.0272527131899238, 1.0269936507899222, 1.0268323364276479, 1.0264845630827866, 1.0260717718481531, 1.025848126422054, 1.025577233884932, 1.0251409911655547, 1.0249234193624737, 1.0247397572867307, 1.0244798689507641, 1.0241475506458351, 1.0239207300122075, 1.0238418334231192, 1.0236250938627776, 1.0235915483123255, 1.0234012534414105, 1.0231859560608345, 1.0230655061757876, 1.0227620914421816, 1.0224547986319323, 1.0222932659836648, 1.0221924694310025, 1.0220802640025599, 1.0217263965757495, 1.0215532321420646, 1.0213359639746233, 1.0211524963585132, 1.0208765744015416, 1.0206807615391165, 1.0203923849536654, 1.0202956153447591, 1.0199257208645627, 1.0196020429376618, 1.0193888759265803, 1.0190182008233819, 1.0187637140952641, 1.0187867133782547, 1.0185801585832799, 1.0183908895501053, 1.0180697453513898, 1.0179117102496282, 1.0176675282647172, 1.0174312880246639, 1.0173299814196282, 1.0171155982709135, 1.0169586938798816, 1.0167116561676677, 1.0165202011753225, 1.0163727555521078, 1.0162197136802302, 1.0159563650912229, 1.0158216213411519, 1.0156027746890406, 1.0153606803176696, 1.0152599181563513, 1.0150982842258698, 1.0147526771520987, 1.0143670038079, 1.0141246613413402, 1.0141377893267944, 1.0139833156076392, 1.0137155630564791, 1.0137120780387971, 1.0134888334690488, 1.0132451514866716, 1.0131168925468184, 1.0128812677364505, 1.0126263954890589, 1.0124962679747136, 1.0122778404168786, 1.012108850577766, 1.0118531331827887, 1.0117294820276899, 1.0115415745189509, 1.0114019997863821, 1.0111264290847781, 1.0109454517814951, 1.0107367802945515, 1.0106734623277456, 1.0106982466585333, 1.0104035370383999, 1.0102893109031961, 1.0101304999126011, 1.0099504756418887, 1.0097254119085199, 1.009417149657545, 1.0093375077206974, 1.0091039610922581, 1.0089308706140305, 1.0087845835504627, 1.0086083177075889, 1.0084930321734706, 1.0082645518822917, 1.0079309422414577, 1.0077296702473522, 1.0076212650066152, 1.0075518027626664, 1.0074060851490574, 1.0073359767517083, 1.0071676241425955, 1.0070781895601868, 1.0068871732110114, 1.0067079488069823, 1.0065278872446159, 1.0064240843387051, 1.0062327563897056, 1.0060810922739962, 1.0058396471345776, 1.0056804745124752, 1.0054665972028485, 1.005335138843962, 1.005038885426865, 1.0048300997852999, 1.0048220699899657, 1.004706502078792, 1.0047100212268731, 1.0045770224253217, 1.0044980670718056, 1.0043155946274009, 1.004270515154835, 1.0042518377112957, 1.0042067721906289, 1.0040333492378921, 1.0038426283944084, 1.0037256828804164, 1.0035576531993233, 1.0035402616420521, 1.0033727395468175, 1.0032371205345068, 1.0030079549566828, 1.0028541436646166, 1.0026931254421816, 1.0025500925179978, 1.0024487149571972, 1.0023461188903411, 1.0021402201747482, 1.0021314870675195, 1.0019440829225326, 1.0016719307424189, 1.0015490052217242, 1.0015843745950463, 1.0013699414381518, 1.0012304712465212, 1.0011147812385437, 1.000982981569049, 1.00091129302023, 1.0007868553865635, 1.0005378078693332, 1.0003619666778911, 1.0002890187513289, 1.000208615521839, 1.0000722309980214, 0.99998289448521682, 0.99986104901450723, 0.99983969760017011, 0.99973944504133372, 0.99955018779313776, 0.99941815143316071, 0.99920700806611473, 0.99905408111119054, 0.99890075608806594, 0.99883417313140943, 0.9987963699688307, 0.99860873439410824, 0.99847865651155143, 0.99842357386930236, 0.99838472842047066, 0.99826610162178819, 0.99814979901842849, 0.99803854519084989, 0.99792944946441287, 0.99771766106151494, 0.99767041834626391, 0.99747135431411138, 0.99730572295472097, 0.99723146017935227, 0.99701948952542341, 0.99695309374922303, 0.99682501651238842, 0.99677717180614789, 0.99674759181508621, 0.99663644019955533, 0.99665495484859856, 0.99649267770961014, 0.99627345968025094, 0.99623751699081642, 0.99616467764753724, 0.9961216847020512, 0.99604475521118718, 0.9959170660204365, 0.9957931548625385, 0.9957627938441912, 0.99559252223362471, 0.99551828662848296, 0.99549554739503632, 0.99529555009316417, 0.99537605276687757, 0.99526172730967599, 0.99518924732676317, 0.99499704389499566, 0.99488373072109104, 0.99474504036307698, 0.99460716126920501, 0.99446949492865699, 0.99439000627069085, 0.994316720627902, 0.99423288565687495, 0.99404338035250428, 0.99401391816966012, 0.99391194116041803, 0.99376934820529117, 0.99378703506751354, 0.99369458045463166, 0.99357061371000333, 0.99349870547380259, 0.99340322801212022, 0.99327227064356904, 0.99329900125953263, 0.99317479042337353, 0.99310411614354743, 0.99300117211320438, 0.9928545217427196, 0.99278887275338079, 0.99269639723721548, 0.99259152273288676, 0.99252317866821371, 0.99240993359706509, 0.99236264540347152, 0.99234002851462721, 0.99224765600314457, 0.99219414384843585, 0.99202350129451533, 0.9919764827228903, 0.99194589106463027, 0.99176243075910031, 0.99172266759855043, 0.99166740601457759, 0.99154740167816935, 0.9915239673177596, 0.99144085759956602, 0.9914219033894226, 0.99132669641734672, 0.99121769833216067, 0.9911703138183201, 0.9910763538009747, 0.99102488223175589, 0.99093403380720235, 0.99077892721483274, 0.99065316547848925, 0.99052827386850573, 0.99050236051137397, 0.99037508848371014, 0.99026315517462227, 0.99022403393186031, 0.99007544953590343, 0.98997103961075983, 0.98992199624091692, 0.98979802264540051, 0.98969986958664813, 0.98957915210421521, 0.98949801998199916, 0.98944259939918811, 0.98940863749690755, 0.98929999763687493, 0.98921280571250347, 0.98918432799302036, 0.98912619638611976, 0.98902241914983857, 0.98893791341199744, 0.98874631662667678, 0.98863343261987591, 0.98853157841021622, 0.98836619782025004, 0.98828251942455603, 0.98814073972452721, 0.98802709100811581, 0.98801662447653915, 0.98785969385490513, 0.98778679026651117, 0.98774577334178193, 0.98773586488481258, 0.98762494177772353, 0.98751754564461647, 0.98746811065635709, 0.98737883207177368, 0.9873248174822794, 0.98717696675711275, 0.9871874488717467, 0.98715084988012969, 0.98707449573899475, 0.98700290535568413, 0.98692191714881095, 0.9868974234249368, 0.98689319772643513, 0.9867772615421242, 0.98670184332443323, 0.98661676655652464, 0.98654212438514444, 0.9864719011011277, 0.98644278460866897, 0.98634430372844184, 0.98620418597211679, 0.98612269445420686, 0.98599469386026029, 0.98597571522365279, 0.98587481199493487, 0.98574770471010997, 0.9857603188143137, 0.98573255048786812, 0.98564882365702688, 0.98553503135163578, 0.98543923487146945, 0.98532333436145458, 0.98533110479098218, 0.98533749963746897, 0.98531456908867354, 0.98531940491817616, 0.98526896795524432, 0.98519657334978505, 0.98507451033365812, 0.98502941729605964, 0.98496266798024656, 0.98486501417248307, 0.98485138781585735, 0.98482397533446187, 0.98476315032705375, 0.98469712665723153, 0.98465564929281746, 0.9845588543035404, 0.98450017326973982, 0.98439440422772295, 0.98434799846766929, 0.98421067228995984, 0.98416407320821542, 0.98404774156078223, 0.98400248158128489, 0.98391690741681637, 0.9838881083841986, 0.98381350984949978, 0.98379603834473361, 0.98370209831532673, 0.98364849459538894, 0.98352190491855862, 0.98347659036283963, 0.98348027288554674, 0.98342370851166538, 0.98341506700089476, 0.98332106659921537, 0.98318529425858858, 0.98308247086859191, 0.98300543174657518, 0.98293443025429006, 0.98286264757937092, 0.98284585169743266, 0.98275415610205608, 0.9826228250043908, 0.9825491463410172, 0.98250607437938953, 0.98236186253287217, 0.98230361961326962, 0.98222279580956739, 0.98209280921211617, 0.98205701977822712, 0.98197716119542899, 0.98202301746956744, 0.98196591749096573, 0.98190270447811445, 0.98186520910603825, 0.98181568488024862, 0.98175015153049427, 0.98168453639838993, 0.98163785815467774, 0.98158147968612475, 0.98149518586661244, 0.98145555923612793, 0.98144340365597171, 0.98135665733489597, 0.98129289532812758, 0.98124436738185594, 0.98115391633257787, 0.98109358837976601, 0.98103818551192423, 0.9809929569736322, 0.98093431491557592, 0.98088591285223792, 0.98079520841596901, 0.98072331097216492, 0.98059654216626291, 0.98051348197703692, 0.98052780170668985, 0.98047778625198589, 0.9804343547597667, 0.98036774671386873, 0.98034400691667956, 0.98025469843860591, 0.98024967907714688, 0.98018964073526282, 0.98010198678245486, 0.98005910058583601, 0.98002761519304971, 0.97994345120884097, 0.9798928451277974, 0.97982848969824243, 0.97980143657345165, 0.97971287094091497, 0.97969064967098085, 0.97960147911111617, 0.97953666691941133, 0.97947098801694465, 0.97939458642768396, 0.97934944981452121, 0.9792881558632246, 0.9792860482131206, 0.97925670682429544, 0.97924440535105184, 0.97910775161955066, 0.97903615950837952, 0.9789528268097748, 0.97887308516125326, 0.97879979554975016, 0.97874103942105484, 0.97867672781595261, 0.97863300605040004, 0.97853435899306729, 0.97847737050374173, 0.97842575875763993, 0.97832957862833492, 0.97830365510088602, 0.97831072559670162, 0.97834223171068313, 0.97830190662959216, 0.97826867050572475, 0.9782508060585613, 0.97814670306717988, 0.97809998053215275, 0.97803552272665495, 0.97800407745882967, 0.97799824058735196, 0.97793548070781122, 0.97789023967645339, 0.97791199965067022, 0.97788320830278208, 0.97783416334534201, 0.97779390121849641, 0.97772522951703944, 0.97767360244791124, 0.97764185319828467, 0.97762342858643581, 0.97763530425524181, 0.97758679758290645, 0.97754182920137811, 0.97753965768926876, 0.9774834517245039, 0.9773772815538817, 0.97726595065124011, 0.97720169297216219, 0.97713414344897132, 0.97714941276160305, 0.97707403998380848, 0.97702166544784097, 0.97699139727680928, 0.97692685697703141, 0.97690392064323495, 0.97687228114464164, 0.97679414298384437, 0.97677832648551211, 0.97675016882902677, 0.97668740786611241, 0.97665558728688273, 0.97658437931893183, 0.97654603579578392, 0.97648192921369814, 0.97645446067913522, 0.9764431841061294, 0.97637853414050402, 0.97633427887132451, 0.97633093182338526, 0.97627671831026241, 0.97625927097037768, 0.97620473671649022, 0.97622334502735075, 0.97617094613497934, 0.97608630292768395, 0.97607057285710852, 0.97603942506711416, 0.9760103983367453, 0.97598603277221851, 0.97592864788454337, 0.97587846953712942, 0.97579956424811576, 0.97575875341739149, 0.975707845695725, 0.97566124266674836, 0.97560386238413122, 0.97557500676213793, 0.97551726936657701, 0.97549474733359376, 0.97545963605012131, 0.97539273929345427, 0.97534346599260358, 0.97531770830417641, 0.97529395672654562, 0.97526829706455431, 0.97522791346874182, 0.97518110873736807, 0.97511653938020315, 0.97508332725099567, 0.975055322430186, 0.97498220441867933, 0.97493119757159241, 0.97489571204897796, 0.97482353337530137, 0.97473734767335396, 0.97468677181530505, 0.9746339492512921, 0.97463309393039899, 0.97456976826721697, 0.97450489904773752, 0.97446463999213939, 0.97443460785240843, 0.9743953567944329, 0.97435205389893731, 0.97430968021078568, 0.97431836446823139, 0.97423072934080923, 0.97419320242980878, 0.97417509441434003, 0.97413094859044824, 0.97408207567074923, 0.97403604884025041, 0.97398672167854272, 0.9739685564569297, 0.97390667445422363, 0.97387841512604834, 0.97383285711183498, 0.97378489760381726, 0.973739104500424, 0.97371339821034253, 0.97366354626336482, 0.97359658995553389, 0.97357664677829792, 0.97356442090659356, 0.97353167095048021, 0.97352132726043772, 0.97348535735363151, 0.97344635548270653, 0.97339583431711241, 0.9733843344906169, 0.97336414217918521, 0.97330452120937749, 0.97325889995686077, 0.97321991491682625, 0.97320099912287317, 0.97320228755859672, 0.97315931724240601, 0.97311709787248257, 0.97307756541953383, 0.9730331623452011, 0.97301410401762412, 0.97296837033799932, 0.97292335965801535, 0.9728881827541459, 0.9729079737780939, 0.97285696933186327, 0.97281064738146894, 0.97278633802836623, 0.97276547237410038, 0.97268413825484723, 0.97263407757084508, 0.97258522709416451, 0.97257421750686335, 0.97256407314636106, 0.9725309114267191, 0.97248272372077638, 0.97245672390434368, 0.97242301600183867, 0.97235332485158288, 0.97232288951730172, 0.9722525566227469, 0.97222214754889458, 0.97220602732945838, 0.97214998035643829, 0.97209959285202152, 0.97205383279137769, 0.97203551196193794, 0.97200162197785267, 0.97197415006557808, 0.97192756645479583, 0.97189030176284152, 0.97183366017847927, 0.97180214482076843, 0.97177621522680568, 0.97174586127177076, 0.97171741918425514, 0.97169405450980917, 0.97165727650911604, 0.97161856841618821, 0.97156480297262549, 0.97152702978472893, 0.97152428004661795, 0.97148424629681795, 0.97146292654905375, 0.97143197169800111, 0.97138747757130217, 0.97133748562421229, 0.97130008488962472, 0.97127405423091007, 0.97120667397818938, 0.97119435751562688, 0.97114531427146789, 0.97109716494485787, 0.97108111467408287, 0.9710569682205149, 0.97101501418966074, 0.97100145549948202, 0.97096542581992473, 0.97093102922524221, 0.97087360777982867, 0.97082492270185261, 0.97079541398078506, 0.97076159625685166, 0.97073070395211525, 0.97069201767771351, 0.97066813990841094, 0.97063749844020519, 0.97060030446434509, 0.97055925891546779, 0.97051567260186689, 0.97050378009255744, 0.97046100247258038, 0.97042204685049438, 0.9703923663167352, 0.97038559543260894, 0.97034573592130724, 0.97031637697327733, 0.97027258711138309, 0.97022823988611873, 0.97018481393081191, 0.97015987118369806, 0.97013397177123928, 0.97009735380044326, 0.97005960155428372, 0.97001614855086848, 0.96997580789561988, 0.96992872761583226, 0.96989661720574194, 0.96985169436800256, 0.9698438739275187, 0.96982729535745271, 0.96978602525158086, 0.96975054133910765, 0.96970648717518915, 0.96967655443635548, 0.9696495378902904, 0.96962080281772756, 0.96960414689939123, 0.96957352019473619, 0.96955167059181957, 0.96952056047849555, 0.96949335950560034, 0.96944288557040681, 0.9694164530043996, 0.96940379558084655, 0.96936618955127407, 0.96933404423256764, 0.96931788790400275, 0.96928913883244283, 0.96926625154077961, 0.9692337714902024, 0.96920095877056411, 0.96916469070346811, 0.96915047454447067, 0.969122361132015, 0.96908537486330126, 0.96906477436463789, 0.96903386964439986, 0.96899234056581096, 0.9689355064941586, 0.96891250064605272, 0.96887601747541896, 0.96883953956944491, 0.96882346744695869, 0.96880786853816825, 0.96877379161726263, 0.96875364698309574, 0.9687263475721023, 0.96869619258304274, 0.96866258824796159, 0.96863874867694766, 0.96862707518293145, 0.968598491347886, 0.96856805264557566, 0.96855015314416681, 0.96850621984998053, 0.96847612611707556, 0.9684499134950334, 0.96842755138167236, 0.96840570067986587, 0.96836581933280463, 0.96830535118010819, 0.96827989057546171, 0.96824352494966981, 0.9682216893370087, 0.96816295517467332, 0.96812990869309856, 0.96809184889769606, 0.96805237009944956, 0.96803413572776742, 0.96802198132795925, 0.96799237802195981, 0.96796441560521285, 0.96795214623541448, 0.96792094534209128, 0.96788633189170048, 0.96785537430361801, 0.96784244586352963, 0.96779865205959381, 0.96777745326892473, 0.96775020810851742, 0.96774373851717088, 0.96771915406738329, 0.9676739336358674, 0.96763574061707203, 0.96761304338612231, 0.96758801098726954, 0.96755743385293613, 0.96752500842640765, 0.96751069623113539, 0.96747122222453175, 0.96743736651507606, 0.96740424147299831, 0.96738080309039642, 0.9673479445685732, 0.96730770096978069, 0.96729231656295223, 0.96725552434979367, 0.96721338756300723, 0.96717568252640884, 0.96715358646509841, 0.96712664692272421, 0.96709612697881553, 0.96707564797247936, 0.96705467925374067, 0.96700949538720737, 0.96697569628674918, 0.96694489087358526, 0.96690751511660999, 0.96689813095656663, 0.96686550244452951, 0.96684273495235984, 0.96679949720454361, 0.9667651714329506, 0.96674534462558126, 0.96671724323678632, 0.96669450405873325, 0.96666134936867243, 0.96662521273972746, 0.9665973699742938, 0.96656420310717517, 0.96653871242775724, 0.96650045696836617, 0.96646473702128799, 0.96642816889229155, 0.96640821533372223, 0.96637216358868039, 0.96633834979172417, 0.96630472572773507, 0.96628137824985516, 0.96623742734813745, 0.96619705816527901, 0.96616645246149291, 0.96614641055585615, 0.96610367294725608, 0.96607612878153271, 0.96605442449290457, 0.96603222122635812, 0.96600704383375513, 0.96597931744382615, 0.96595938287374616, 0.96593499202191246, 0.96588534532221415, 0.9658532515603, 0.96582304145204712, 0.96579604289740595, 0.9657786456664611, 0.96575747585009164, 0.96572618541093413, 0.96571522276871469, 0.96569419196869666, 0.96566235006073575, 0.96564104032150122, 0.96560878234856706, 0.96558258550475828, 0.96555676554966863, 0.96553006084634452, 0.96550076694254261, 0.96546919674247667, 0.96543355961034671, 0.96541143292744203, 0.96538623595620565, 0.96536655673147442, 0.96534247861699085, 0.96530560963676493, 0.96527914077749954, 0.96525346214244734, 0.96521273329093871, 0.9651725764578164, 0.96515038730698199, 0.96511042818443038, 0.9650939064761066, 0.96505458801676836, 0.96503283228308656, 0.96499707629698517, 0.96497584315341123, 0.96495284233751022, 0.96491986233810578, 0.96489542678133378, 0.96486742784689516, 0.96484008078538452, 0.96480671419843056, 0.96477548342180031, 0.96474414218709126, 0.964706238206536, 0.96466501723260623, 0.96463153914371091, 0.96461050505287271, 0.96458347091291297, 0.96455625390507416, 0.96454635936390909, 0.96453367194877215, 0.96450987572194291, 0.96447997212367764, 0.96445371391168444, 0.96443817677072197, 0.96442106574921538, 0.96438941440409642, 0.96437217560850996, 0.96435184324186307, 0.96432258560424489, 0.96428842885494337, 0.96426396667327441, 0.96423991318393787, 0.96421123595662861, 0.96418244062321024, 0.96416679077305101, 0.96413831514455328, 0.96411131220857682, 0.96409136029431752, 0.96406924319141118, 0.96404182740834687, 0.96401246883902325, 0.96398902536765929, 0.96394737856519264, 0.96393066152393381, 0.96389992314201967, 0.96386636143948079, 0.9638375632883085, 0.96380924452497674, 0.96378221919447749, 0.96375566812661162, 0.96372883153593603, 0.96370911668595405, 0.96368047999274586, 0.9636554113640049, 0.96363560003655224, 0.96360911133432292, 0.96357050360405161, 0.96355429545515914, 0.96352501597301854, 0.96349841099582512, 0.96345876233349048, 0.96343809802088565, 0.96340446584996187, 0.96336792660627502, 0.96334191496100674, 0.96331646473750132, 0.96328567203222448, 0.96326003182378706, 0.96322515990091084, 0.96319668091850053, 0.96318461408915734, 0.96314525252410721, 0.96312129368960053, 0.96309581642099729, 0.96305880576922065, 0.9630321840202487, 0.96300685898974003, 0.96297229721398359, 0.96294501103735675, 0.962912201097471, 0.96287613000721795, 0.96285262715328246, 0.96281881915450018, 0.96278819299369622, 0.96276113920727913, 0.96273447624184527, 0.96270833758569507, 0.96267249646866737, 0.96264580281709256, 0.96262416953114005, 0.96259528222814628, 0.96256672173106261, 0.96253499288340361, 0.9625039971044933, 0.96248251525167527, 0.96245553801604999, 0.96243814867965294, 0.96240814435875577, 0.96238648464887844, 0.96234839434354202, 0.96231553296955752, 0.96229872768608282, 0.96227537567673749, 0.96225052431186164, 0.96224119985772871, 0.96223265397391511, 0.9621993609287075, 0.96216873495392974, 0.9621365795564607, 0.96209948010717117, 0.96206675682566689, 0.96204212448538751, 0.96201924417430629, 0.96199869423475937, 0.96196824308643614, 0.96193847852916026, 0.96190256567578325, 0.96187327663329403, 0.96184517029079264, 0.96181219179821065, 0.96179289412218316, 0.96176286002335909, 0.96173391332059333, 0.96170911285175054, 0.96169777800930123, 0.96167075774766508, 0.9616523421131451, 0.96161796278360923, 0.96157796305455456, 0.96155048492617301, 0.96152098133333941, 0.96148393984787073, 0.96145444188518348, 0.96143584110273694, 0.96141714341640383, 0.96139794115727339, 0.96138607151651434, 0.96135810368929819, 0.96133930878726881, 0.96131587845478517, 0.96128116391896878, 0.96125437799599955, 0.96122999151995137, 0.96120433351870083, 0.96117519159543607, 0.9611512709237553, 0.96113584748449643, 0.9611156453628974, 0.96108796283562681, 0.96106018534980353, 0.96104496977914566, 0.96100969299992345, 0.96098816762320161, 0.96095624423746129, 0.96093127733492301, 0.96090851624797657, 0.96089083539527531, 0.96086673688992341, 0.96084091418042372, 0.96081743662087749, 0.96078352623881469, 0.96074549060347847, 0.96071627336282883, 0.96068531426175507, 0.96066128958872021, 0.96063644540302984, 0.96061638243797443, 0.96058887167096474, 0.96056102141832878, 0.96053776714180117, 0.96051691266436789, 0.96048537169304626, 0.96046257053328499, 0.96043970080488039, 0.96041790882848965, 0.9603806622185479, 0.96035843355668249, 0.96032202805699152, 0.96029110936558559, 0.9602696258886867, 0.96023766418135115, 0.96021556924461071, 0.96018610570480656, 0.96016413830879521, 0.9601432806746536, 0.96010889631130747, 0.96007296339674431, 0.96004869254112224, 0.96002837097273064, 0.95999560936778527, 0.95996675882204119, 0.95994347850570516, 0.95991328213049054, 0.95989108711640114, 0.95985998423562924, 0.95983711802736615, 0.95979929384681417, 0.95977460722281349, 0.95974472344850903, 0.95971418789090901, 0.95968501201263345, 0.9596568232627315, 0.95963830961984131, 0.95961656886268831, 0.95958152975433242, 0.95956141668649275, 0.95952714783398096, 0.95950561731222628, 0.95948196570868993, 0.9594498529795914, 0.95943030193657342, 0.95941407881109353, 0.95939310617560125, 0.95935786853297034, 0.95934238460168209, 0.95931606405415915, 0.9592883614754969, 0.95926042236915676, 0.95924647726163614, 0.95922368871862729, 0.95920254745359113, 0.95917784461684941, 0.95915735140720737, 0.95912821297712125, 0.95910358276573171, 0.95907697776607548, 0.95905697422521363, 0.9590288752072087, 0.95900008108762269, 0.95897825563972539, 0.95894828489457307, 0.95892207012803543, 0.95889866596448847, 0.95887414688992056, 0.95884452436890666, 0.95881274679884543, 0.95878712754592199, 0.95876045109594543, 0.95873534730180388, 0.95871325122166395, 0.95869849813873587, 0.95867029464727982, 0.95864423800235266, 0.95861072069018538, 0.95858875569561286, 0.95857036951674301, 0.95855030094202676, 0.95851731184012223, 0.95849418287731902, 0.95846511261629452, 0.95844773712995857, 0.95841342581208877, 0.95838123479575765, 0.95835474019639577, 0.95833371460699257, 0.9583052319524592, 0.95828342257836918, 0.95825471612260305, 0.95822881161130835, 0.95820274822495788, 0.95818452175912117, 0.95816243083680652, 0.95813690485966596, 0.95810807141176368, 0.95807804513607309, 0.95805173881851458, 0.95802707100816653, 0.95800309107161052, 0.95797797821093778, 0.95794474314460165, 0.95792304558535046, 0.95789637417411022, 0.95786669267174906, 0.95784625670564993, 0.95781582501241214, 0.95779340582803363, 0.95776586921612916, 0.95773657898694398, 0.95770820494690267, 0.95768009468609128, 0.9576516291770506, 0.95762308717040256, 0.95759865565867042, 0.95757386947562939, 0.95754287909449376, 0.95752179951850203, 0.95749825855896353, 0.95747087714424206, 0.95744096830699688, 0.95741170598762426, 0.95738444558255875, 0.95735628110377646, 0.95733349829965819, 0.9573116349867381, 0.95728588626885924, 0.95726461427107301, 0.95723831951124261, 0.95721038505664302, 0.95718341607176116, 0.95716060280410542, 0.95713209930733611, 0.9571050096530741, 0.95707145394830451, 0.9570442275588088, 0.95701565147885603, 0.95698920148560829, 0.95695696951287623, 0.95693351883639055, 0.95691333855002325, 0.95688118210277517, 0.95685591859240648, 0.95682719478506417, 0.95680293451830323, 0.95677573029533947, 0.95675325979221693, 0.95672132416065692, 0.95670123504556936, 0.95668277521437461, 0.95665838247230528, 0.95662642975219248, 0.95661102402571763, 0.95658205451413136, 0.95656145833979855, 0.95654131661008124, 0.95652660151691016, 0.95650188767559563, 0.95646981103975059, 0.95644380257758754, 0.95642776640058536, 0.95640913312342046, 0.95638326931458972, 0.9563641713345713, 0.95634238303879959, 0.95633037082866246, 0.95631324881018887, 0.95629231545628002, 0.95626792263107219, 0.95624009260623821, 0.95621228815431414, 0.95618359452731805, 0.95615575702368738, 0.95613025309623634, 0.95610275217663787, 0.9560797106021065, 0.95605572205771527, 0.95602766591712407, 0.9559898608928058, 0.9559726340092799, 0.95594556562652, 0.95591668958541132, 0.95589027644359748, 0.95585837365102411, 0.9558315423734417, 0.95580625783055062, 0.95577901123723275, 0.95575003665888891, 0.95572605752223294, 0.95569676095668776, 0.95566552031055674, 0.95564021197680826, 0.95561346027586469, 0.95558631597841959, 0.95556067623218921, 0.95553719911626511, 0.95551240741837751, 0.95548919350893546, 0.9554626846082549, 0.95543417578474621, 0.95541150218088666, 0.95538348207662283, 0.9553607775806443, 0.95533223513389298, 0.95530111359901637, 0.95527438396942244, 0.95524455532827168, 0.95521800214010921, 0.95519266523121138, 0.95516549016384211, 0.9551457866078944, 0.95512373794100769, 0.95509792447912534, 0.95507313036078356, 0.95504907066794453, 0.9550241294305345, 0.95499102038862727, 0.95497058666968648, 0.95493740112374081, 0.95491002908779532, 0.95487838235754263, 0.95485077424224873, 0.95482217733434327, 0.9547961817861812, 0.95477127197248923, 0.95474621285333305, 0.95472231564554422, 0.95469231049182068, 0.95466428572208184, 0.95463476090351607, 0.95460931807929972, 0.95458124557610646, 0.95455918942277951, 0.95453185805488738, 0.9545055913316719, 0.9544830126243089, 0.95445409144937443, 0.9544287400010435, 0.95440171320619716, 0.95437747036018084, 0.9543498746386434, 0.95431788914058313, 0.95429541590857303, 0.95426760976717961, 0.95424225505413829, 0.95421791226666219, 0.95418919052925522, 0.95416534057559832, 0.95413976264160361, 0.95411058606973853, 0.95408869496013227, 0.9540605739182294, 0.95404095340506978, 0.95402459203496792, 0.95399843714833721, 0.95397689862164969, 0.95395894338008402, 0.95393193139679489, 0.95391097810810899, 0.95387496886592316, 0.95385576930687488, 0.95382737121091676, 0.95381079719907003, 0.95378947229773781, 0.95375889290853821, 0.95372924281401716, 0.9537035815683802, 0.95367807680297512, 0.95365302981665467, 0.95363082019882894, 0.95360501262525155, 0.9535822913342491, 0.9535517480472675, 0.95352470696938862, 0.95348953201490017, 0.95347119304654349, 0.95344500050384595, 0.95341871316166915, 0.95340147671495534, 0.95337394154778354, 0.95334656178087629, 0.95332448812486681, 0.95329752383227262, 0.95327568493245773, 0.95325115176918085, 0.95323337435803301, 0.95320330633943595, 0.95318701421258945, 0.95316180803109141, 0.95313178008526467, 0.95310663334097923, 0.95307950262439023, 0.95305053060834333, 0.95302462444648595, 0.95299678004100385, 0.95296960059660285, 0.9529412713168891, 0.95291906088808198, 0.95289298509026954, 0.95287196557301812, 0.95284397018522005, 0.95281563436892958, 0.95278655900911879, 0.95276269841812089, 0.952729060164482, 0.95270824649783459, 0.95268465253387502, 0.95265449602100283, 0.95263083569910989, 0.95259507990243819, 0.952570866828375, 0.9525487884752305, 0.952518184758116, 0.95249667373980407, 0.95246831181677838, 0.95244793476498946, 0.95242455611693333, 0.95240110885957918, 0.95237942639158868, 0.95235220164155832, 0.95233064726019145, 0.95230838215913216, 0.9522893365745666, 0.95226599346967311, 0.95224033839545441, 0.9522174351893381, 0.95219193502091681, 0.95217022754703795, 0.95214501176243127, 0.95212587564426088, 0.95210337905606734, 0.95207138189285379, 0.95204839017746745, 0.95202770213463039, 0.95199620214883007, 0.95197467440709016, 0.95194992084430552, 0.95192458805271596, 0.95189582168157283, 0.95187524670791035, 0.95184874490344717, 0.95182704357799852, 0.95180249376058734, 0.95178530329342792, 0.95175990227593499, 0.95173073659629681, 0.95170553459596907, 0.95167931548233531, 0.95165875072843287, 0.95163119659846895, 0.95160872073743685, 0.9515832745755165, 0.95155885945482632, 0.95153705241266873, 0.95151527808288638, 0.95148144333345352, 0.95146246347575414, 0.95143280881892478, 0.95140974040059478, 0.95138414161757945, 0.95136347126194365, 0.9513347263030425, 0.95130770030672951, 0.95128898297830822, 0.9512551285066847, 0.95123103204432646, 0.9512078081437807, 0.95117792202122786, 0.95115271974202853, 0.95112646188516692, 0.95110488532728743, 0.95107535207653005, 0.95104996639381745, 0.95101669181160831, 0.95099504149879976, 0.95096703583080822, 0.95094405244884195, 0.95091844186214214, 0.95089782387978683, 0.95086819096666775, 0.95083604880740646, 0.95081584820280607, 0.95079073441110318, 0.95076878005708354, 0.95073770325999407, 0.95071357496713949, 0.95069006966765979, 0.95067035265141275, 0.95064332816936692, 0.95061802376530324, 0.95059808804135093, 0.95056853515111184, 0.95054721134149567, 0.95051856319140582, 0.95049146093798142, 0.9504618155419462, 0.95043317934396165, 0.95041116825854377, 0.95038697004918127, 0.95036658474400648, 0.95033905240624938, 0.95031765060881546, 0.95028925247017082, 0.95026186203587037, 0.95024163205528933, 0.95022252527496021, 0.95019973953567638, 0.95017610173882139, 0.95015571792225328, 0.95012718817915509, 0.95009916292095431, 0.95007308364062804, 0.95004491688609616, 0.95002096075368603, </t>
  </si>
  <si>
    <t>[1.3128766223728048, 1.3127365728947056, 1.31266157982962, 1.3125238797980359, 1.3123882387452854, 1.3122995839434521, 1.3121747555780512, 1.3120349331119903, 1.3119618864549587, 1.3118520959652196, 1.3117431566992641, 1.3116228893560664, 1.3115031347026123, 1.3113881684606219, 1.3112642824162815, 1.3111637000622307, 1.3110745395906729, 1.3109647181421846, 1.3108547716638244, 1.310773438762864, 1.3106975747094911, 1.3105920570021676, 1.310499087778608, 1.3104411834123453, 1.3103584468058733, 1.3102651519759936, 1.3102003362171073, 1.310150147973798, 1.31007729957673, 1.310007431936008, 1.3099466794657977, 1.3098809640913953, 1.3098017375740481, 1.3097482645533256, 1.309696871146901, 1.3096418335069298, 1.3096106067010969, 1.3095333970043095, 1.3094796401301241, 1.3094130638619068, 1.3093580414713417, 1.3093102514561967, 1.3092620988553059, 1.3092136343483531, 1.3091609675634084, 1.3091112951365913, 1.3090672125348792, 1.3090242610744292, 1.3089904727396866, 1.3089492985570752, 1.3089117184119909, 1.3088811137394909, 1.3088496566430194, 1.3088153235601683, 1.3087823358317685, 1.3087557344957861, 1.3087315558235821, 1.3086988020331278, 1.3086695739112122, 1.308645197613558, 1.3086276802560877, 1.3086001179851494, 1.3085858379382043, 1.3085696334819026, 1.3085410734015412, 1.3085091875028354, 1.3084940529444071, 1.3084791563931646, 1.3084702099896848, 1.3084547855077859, 1.3084353638735544, 1.3084226248323605, 1.3084030452654718, 1.3084040987124355, 1.3084021228701528, 1.3083946308285661, 1.3083902260507507, 1.3083873622223723, 1.3083953920479683, 1.30839447487512, 1.3083823106333528, 1.3083773744754985, 1.3083679929911913, 1.3083717850342744, 1.3083968583086865, 1.3084049076567523, 1.3083957409323399, 1.3083939525693387, 1.3084190424002149, 1.3084462032005502, 1.3084421344373096, 1.3084546737723606, 1.3084756418792904, 1.3084743443600935, 1.3084784700822634, 1.3085033251409051, 1.3085241550150659, 1.3085487466671846, 1.3085546754482145, 1.3085764919081377, 1.308592818695365, 1.308612674510111, 1.3086342996499973, 1.3086503848074573, 1.3086691959698711, 1.308680656902079, 1.3087209969640843, 1.3087704020317488, 1.3088162222185551, 1.3088621814400261, 1.3088806766233385, 1.3089224763466925, 1.3089782874716047, 1.3090369038388525, 1.3090624700991986, 1.3090953770406715, 1.3091445753513327, 1.3092193255621591, 1.3092554134569039, 1.3092681160586059, 1.3093146060338492, 1.3093615063264545, 1.3093844614384516, 1.3094237606812742, 1.3094664512834107, 1.3094838449292314, 1.3095536252209441, 1.309577278360444, 1.3095781414539371, 1.3096472450353578, 1.3097183389004257, 1.3097623863005572, 1.309813837867934, 1.3098768065145789, 1.3099574484381276, 1.3099625369766263, 1.3100052633350441, 1.310063684159813, 1.3100534058277116, 1.3101122271892793, 1.310192339722271, 1.3102177716766699, 1.3102363453064814, 1.3103073438762063, 1.3103827935416217, 1.3104456924237371, 1.3105189159941946, 1.3105473310371289, 1.3105814248609735, 1.3106368574148084, 1.3107122410849832, 1.3107579346276383, 1.3108546020783103, 1.3109062821029984, 1.3110063342286626, 1.3111008600021665, 1.3111372718070124, 1.3111629147241308, 1.3112217213760882, 1.3113444714847613, 1.3114434420794048, 1.3114914793086145, 1.3115883846467278, 1.3116828639169655, 1.3117449769340017, 1.3118038419616693, 1.3119064111139116, 1.3119500993183404, 1.3120265158315478, 1.3121423314152452, 1.3122531482307418, 1.3123349759674823, 1.3124099058511658, 1.3125101127160332, 1.3126568377256709, 1.3127435039171524, 1.312773915334047, 1.3128155358649141, 1.3128774235958871, 1.3128902754847098, 1.3130153137692206, 1.313052479377709, 1.3130941107904144, 1.3131343998597225, 1.3132010349129237, 1.3133136161174217, 1.3135059231675066, 1.3135313353509694, 1.3135349871853583, 1.3136170236403104, 1.3137004851263221, 1.313756652621789, 1.313872022062669, 1.3139671303872862, 1.314001151751212, 1.3141313038670901, 1.3143033148169385, 1.3143733200260217, 1.3144626735444478, 1.314647820026134, 1.3147119430360112, 1.3147652932232474, 1.31485460648436, 1.3149776303463201, 1.315063643611319, 1.3150648992152882, 1.3151355941437695, 1.3151125294339161, 1.3151756548251898, 1.3152535592748624, 1.3152776916275943, 1.3154078545630135, 1.3155437651969468, 1.3155957254410706, 1.3156120980390063, 1.3156244327877713, 1.3157892912541564, 1.3158498479470848, 1.3159299002770424, 1.3159932230584936, 1.3161166865958094, 1.316200377775256, 1.316328801376645, 1.3163498223922663, 1.3165298358565425, 1.3166799782761682, 1.3167627615400015, 1.3169476240795288, 1.3170695382103763, 1.3170044297813372, 1.3170932696156588, 1.3171640695473412, 1.3173361088775251, 1.3173883818810099, 1.3175108124920547, 1.3176245983493473, 1.317646687554543, 1.3177421826600197, 1.3178152621009003, 1.3179412285921228, 1.3180279203406544, 1.3180843385222147, 1.3181560217689743, 1.3183092008206296, 1.3183764543795682, 1.3184914398439223, 1.3186224614037563, 1.3186503417137616, 1.3187231458389321, 1.3189292537017161, 1.3191705871456567, 1.3193066392387418, 1.3192540954848004, 1.3193391111328381, 1.3194945739286612, 1.3194497664242943, 1.3195738865790534, 1.3197017700488149, 1.3197618992074123, 1.319899242581078, 1.3200603377127851, 1.3201128483081874, 1.3202347034211321, 1.3203237307850255, 1.3204769519963677, 1.3205306465213675, 1.3206242955611929, 1.3206778700517552, 1.3208619981811818, 1.3209724566263203, 1.3211085180514106, 1.3211040983113604, 1.3210431940299481, 1.3212456658597749, 1.3212950749126666, 1.3213793826265503, 1.3214791777353549, 1.3216255374674402, 1.3218405941635984, 1.3218733514547067, 1.3220437337326894, 1.3221428139578335, 1.3222358447114333, 1.3223590030004047, 1.3224189094669447, 1.3225807726503691, 1.322835682558732, 1.3229673632627303, 1.323028460215774, 1.3230217249406251, 1.3231075500230136, 1.3231244617219386, 1.3232422268956592, 1.3232726894410303, 1.3234092232156394, 1.3235403854348768, 1.3236739283589682, 1.3237288469263575, 1.3238595479286019, 1.3239590618551327, 1.3241567551306268, 1.3242539508474165, 1.3244318228591023, 1.3245106710108199, 1.3247686752391945, 1.3249419689741257, 1.3249001366181339, 1.3249653300027708, 1.3249133194897309, 1.3250042324829543, 1.3250360462779733, 1.3251700826033126, 1.3251672234780878, 1.3251265922942925, 1.3251246507101331, 1.325254828834038, 1.3254038163123836, 1.3254735318644832, 1.3256197956291054, 1.3255740728885104, 1.325694813212734, 1.3257840870092117, 1.3259930765862966, 1.326115529020657, 1.3262390867248057, 1.3263525739645619, 1.3264183448906768, 1.3264902736554838, 1.3266778675018296, 1.3266380637586641, 1.3267978070975659, 1.327062280509909, 1.3271637158058422, 1.3270612811814304, 1.3272639349810946, 1.3273706515016905, 1.327440526791182, 1.3275448722213481, 1.3275575658563541, 1.3276532587737766, 1.3279008591403054, 1.3280508990797109, 1.3280869776106281, 1.3281280283612502, 1.328237573878519, 1.3282847618412139, 1.3283794189674174, 1.3283617233762921, 1.3284305259043057, 1.328605448571055, 1.3287103982376034, 1.3289220022636092, 1.3290649936565688, 1.3291885273112083, 1.3292094688713727, 1.3292045427068579, 1.3293969598557154, 1.3295068470972338, 1.3295269916021564, 1.3295218685048704, 1.329623885851394, 1.3297244848127112, 1.3298283256337131, 1.3299003414547022, 1.3301361018811324, 1.3301462567932607, 1.3303517181148274, 1.3305260100867737, 1.3305756065823955, 1.3308146087116244, 1.3308352187859356, 1.3309676311105503, 1.3309702736418247, 1.3309683508299233, 1.3310830187935461, 1.3309856866035157, 1.3311778845321742, 1.3314291289094913, 1.3313966958507857, 1.3314448012153983, 1.3314540438963649, 1.3315041737711224, 1.3316250959253009, 1.3317389995652369, 1.3317097021426449, 1.3318974295066885, 1.3319509555515152, 1.3319026637312263, 1.3321511222019873, 1.3319691624457184, 1.3320940951954761, 1.3321380437528656, 1.3323767995990703, 1.3324970632307254, 1.3326465838201471, 1.3327941760699544, 1.3329477746653131, 1.3330028070918258, 1.3330542052538363, 1.333119009303966, 1.3333585113154303, 1.3333327251220852, 1.3334405534987275, 1.3336115971155391, 1.3335226613348958, 1.3336071244044059, 1.3337331523812657, 1.3337858460726439, 1.3338853213181818, 1.3340359075134507, 1.3339147678431291, 1.3340644142226956, 1.3341130267559576, 1.334200744598486, 1.3343862364136316, 1.3344294494037294, 1.3345250180787913, 1.3346391836839746, 1.3346892203687051, 1.334833628124706, 1.3348419746868723, 1.33481772707737, 1.3349246678486222, 1.3349512696567571, 1.3351738088295184, 1.3351957426517873, 1.3351852792715533, 1.3354503986578985, 1.3354547635159617, 1.3354792430902027, 1.3356089969121163, 1.3355762334021122, 1.3356563002684558, 1.3355809802983203, 1.3356841309180523, 1.3358169447868784, 1.3358172262574644, 1.3359175395273568, 1.3359337253905952, 1.3360470231897033, 1.3362456928113962, 1.336404530733827, 1.3365852689920565, 1.3365762905298959, 1.3367385726955969, 1.3369024365612092, 1.3368995863223627, 1.3371000662416046, 1.3372335860448317, 1.3372691960049006, 1.3374507298052873, 1.3375834984606623, 1.3377475236794993, 1.3378227120020831, 1.3378577091121715, 1.3378447797796351, 1.337978005848927, 1.3380841005591062, 1.3380810325689283, 1.3381174059143761, 1.3382677884578398, 1.3383675877269492, 1.338692704457956, 1.3388473543779931, 1.3389738958106128, 1.3392288731401911, 1.339321029412768, 1.3395362577322145, 1.339709676541665, 1.3396659435649307, 1.3399068507862564, 1.3399900121665442, 1.3400081444982392, 1.339932938626478, 1.3400715554788398, 1.3402320392524394, 1.3402748743419144, 1.3404088383360304, 1.3404675382589235, 1.3407176087480484, 1.3406041444630579, 1.3406064438720975, 1.3407197421398129, 1.3408163589317492, 1.3409182078180035, 1.3408870031603506, 1.3408226449606784, 1.3410171675886404, 1.341112052272456, 1.3412467824188019, 1.3413277357956628, 1.3413967923668495, 1.3413897387067977, 1.3415246402208283, 1.3417823733509269, 1.3418857057962947, 1.3421051672230391, 1.3420588182682556, 1.3422142287329473, 1.3424542847212637, 1.3423524343332205, 1.3423459971451712, 1.3424552521984714, 1.3426295965652411, 1.3427659892110062, 1.3429689418028148, 1.3428814889765954, 1.3427410287278967, 1.3427097813176854, 1.3426330908529414, 1.3426701972165476, 1.342764954781908, 1.3429665155821846, 1.3429840993599915, 1.343069907004995, 1.3432509385899707, 1.343192768264895, 1.3431502669208635, 1.3432322851595158, 1.3432846432122529, 1.3433057329612015, 1.343471873235212, 1.3435603173358288, 1.3437584521156973, 1.3438026457430614, 1.3440767843898127, 1.344106681684915, 1.3443261043391586, 1.3443476984522809, 1.344480556956489, 1.3444695697828246, 1.3445731186725922, 1.3445084520189621, 1.3446511172081173, 1.3447184780659585, 1.3449675279550395, 1.3450244571048362, 1.3448816743075169, 1.3449343229994843, 1.3448738800473725, 1.345056795818889, 1.3453741056134594, 1.3455721268111864, 1.3456986342023014, 1.3458155217510921, 1.3459414715707274, 1.3458926813082392, 1.3460696169540554, 1.3463676519481957, 1.3464871371976548, 1.3465269867553142, 1.3468750635168532, 1.3469406383426015, 1.3471085039386945, 1.3474298639476174, 1.3474488147373098, 1.3475831254764228, 1.3473402398815721, 1.3474149197660739, 1.3475229011269596, 1.3475315533372176, 1.3475890763469196, 1.3477194953625204, 1.3478274235498859, 1.3478592978136077, 1.3479335545407138, 1.3480893241245135, 1.3481089215860536, 1.348030099201432, 1.3482262665797402, 1.3483296513335903, 1.3483777151213558, 1.3485751880739942, 1.3486759918157869, 1.3487501096170142, 1.3487785231717708, 1.3488858302141145, 1.3489304611527295, 1.3491243629812237, 1.3492641075358283, 1.3495831404023391, 1.3497777566510942, 1.3496013489604839, 1.3496536816300173, 1.3496600025198311, 1.3497476795573919, 1.3496812333082699, 1.3498669892303974, 1.3497813690043414, 1.3498978857401607, 1.350080524383358, 1.3501061103494585, 1.3501128979440211, 1.3502916304410302, 1.3503344057448932, 1.350450822118884, 1.3504175912483516, 1.3506463068571208, 1.3506015575886294, 1.350804723304396, 1.3509236884607643, 1.3510399119423988, 1.3512139894967659, 1.3512964135291694, 1.3514007899726959, 1.3512460830645057, 1.3512372730855857, 1.3511730008821063, 1.3516036590534857, 1.3517166802221559, 1.3519031920630402, 1.352084596072078, 1.3522516308767978, 1.3523470034554321, 1.3524708158494645, 1.3525176054445787, 1.3527808139901951, 1.3529045401543685, 1.3529898295534946, 1.3532257994225707, 1.3531967494559836, 1.3530207954402731, 1.3527459167808269, 1.3527716981626179, 1.3528122379510463, 1.3527324463868915, 1.3530427981514044, 1.3530848615992879, 1.3531763967576338, 1.3531851841514866, 1.3531063326640849, 1.3532369501274488, 1.3533064992540234, 1.3531100399434595, 1.3531227501693426, 1.3531958661774586, 1.353226274546844, 1.3533929174528938, 1.3534874447818155, 1.3534989353908649, 1.353427791621352, 1.3532520632750606, 1.3533106862609861, 1.3533709492128225, 1.3532579807334959, 1.3533803911331577, 1.3537241072601878, 1.3540793041052321, 1.3542023476055276, 1.3543591161777808, 1.3541148019700064, 1.3543255908203056, 1.3544409401357065, 1.3544539105824873, 1.3546181011560599, 1.3545970784745327, 1.354594321200457, 1.3547673182100759, 1.3547463225420264, 1.354748088826738, 1.3549183886649552, 1.3549196456250434, 1.3551336295655441, 1.3551870973234506, 1.3553562685721177, 1.3553535514590502, 1.3552337571946032, 1.3553952162977692, 1.3554392988582444, 1.3552780233119162, 1.3553945688035989, 1.3552769950089472, 1.3554068518807207, 1.355160855800142, 1.3552467586691588, 1.3555153767380921, 1.3554469858153146, 1.3554689240249929, 1.3554482526248544, 1.3554197083069413, 1.3555261211602216, 1.35563239535841, 1.35592619829193, 1.3559756856261449, 1.356063113835601, 1.3561588224074785, 1.3563482264318023, 1.3563289422173466, 1.3564912261801987, 1.3564184556637244, 1.3564556292741592, 1.3566388821928337, 1.3567641216883493, 1.3567545186950387, 1.356701765159019, 1.3567201522037318, 1.3567563502662925, 1.3568689188453864, 1.35706991186643, 1.3570805425225612, 1.3571127643886569, 1.3573416597930645, 1.3574388383671041, 1.3574353676342894, 1.3576675612761495, 1.358004999348436, 1.3581345154792579, 1.3583049867861088, 1.3581921412775984, 1.3583949554508357, 1.3586023434704797, 1.3586679940298556, 1.3587132318089172, 1.3587674744803677, 1.3588639207956574, 1.3589153337570146, 1.3587104586452396, 1.3590706155310308, 1.3591127327323325, 1.3590450534108198, 1.359131948795415, 1.3592746903211814, 1.359389371132516, 1.3595209457309549, 1.3594330293529444, 1.3596559641045456, 1.3596498417862553, 1.3597362904385011, 1.359888684955761, 1.3600272344240738, 1.3600014064722197, 1.3601640032928568, 1.3604334774130844, 1.3604271939254895, 1.3603164877992939, 1.3603637892447795, 1.3602840487603183, 1.3603990257608716, 1.3604687464409491, 1.3605748885846387, 1.3604154825945074, 1.360329795037218, 1.3605240077092593, 1.3606048978694898, 1.3606440438033676, 1.3605837884439211, 1.3604020028590784, 1.3605226798538037, 1.360604903022008, 1.3606511103715024, 1.3607358840925208, 1.3606809644141227, 1.3607702488443743, 1.3609130333385802, 1.3609688883674675, 1.360678060945383, 1.3608227335453169, 1.360928121277807, 1.3608713761346991, 1.3607905665841367, 1.3611289394394233, 1.3613295111389205, 1.3614395668732007, 1.3613055007790393, 1.3612284153016265, 1.3612196689370808, 1.3612956857837828, 1.3612924272248483, 1.361301120111182, 1.3615896898127999, 1.3616451048940548, 1.3619266027920003, 1.3618890318336656, 1.3618328422325081, 1.3620192238826254, 1.3622265015408161, 1.3623448000920324, 1.3623114083958423, 1.3623894394353995, 1.3623621603158704, 1.3624832520003192, 1.3625456314494158, 1.3627595433011404, 1.3627914468691706, 1.3628134595170394, 1.3628163573813359, 1.3628365221451313, 1.3628027838244885, 1.3628407110665592, 1.3628869723361057, 1.3631815799821614, 1.3632474854248982, 1.3629866253436942, 1.363106141455922, 1.3630204659924621, 1.3630169356640158, 1.3631509153764751, 1.3633949298595003, 1.3634962486169453, 1.3635217710327368, 1.3638778039416952, 1.3637207721218498, 1.3639393187093651, 1.3641999520091377, 1.3640566958705518, 1.3640343978867266, 1.3641849459062463, 1.3640287309552734, 1.3641118622078408, 1.3641543089978878, 1.3644248898115359, 1.3645830251977931, 1.3646507700385027, 1.3647056428473121, 1.3646709733405809, 1.3646703323378422, 1.3646507676589865, 1.3646789402626973, 1.3647259252152988, 1.3648660081363835, 1.3650662452873166, 1.3649255966473022, 1.3650401064932549, 1.365095669325064, 1.3651115355472823, 1.3649065092968287, 1.3649360104632147, 1.3649616260536948, 1.3651227643719568, 1.3652750598702634, 1.3654299136721304, 1.3653940098494897, 1.3653670252723342, 1.3654942894359288, 1.3655854030884478, 1.3657467970888841, 1.3658882291260246, 1.3660871133555093, 1.3661462507412285, 1.3663508782806875, 1.3661816087720129, 1.3661302711884611, 1.3663038453492893, 1.3664609316734211, 1.3666384084562926, 1.3666616997197458, 1.3666576668173696, 1.3666571234957854, 1.3666256902502774, 1.3666943383751882, 1.3666837638876035, 1.3666124744497656, 1.3666281165625589, 1.3669028403677712, 1.3668081876822875, 1.3665239184271725, 1.366582271428167, 1.366614723825522, 1.3664612746216063, 1.3664587361795584, 1.3663654198876696, 1.3663354932257477, 1.3663938583885267, 1.3664323101055686, 1.3662364491812138, 1.3662236736027404, 1.3662686782685494, 1.366217932538436, 1.3662547084363523, 1.3664562856898748, 1.3667978282309523, 1.366720506202119, 1.3668720411195197, 1.3670054290807094, 1.3668264200680922, 1.366716451495898, 1.3668651014175197, 1.3668699308514078, 1.3668979064617801, 1.3668927021042321, 1.3669635981763628, 1.3669071253134844, 1.366831315841464, 1.3669072178603361, 1.3668708110570233, 1.366780236805613, 1.36698647319679, 1.3670326641549821, 1.3669283728129433, 1.36691566205724, 1.3669359480792362, 1.36716348393859, 1.3674777543095433, 1.3672460648851099, 1.3673212333170062, 1.367187389172511, 1.3676371804373304, 1.3677079039072217, 1.3678837636371495, 1.3679687112274455, 1.3678902820897156, 1.3676792684770236, 1.3677190173645088, 1.3675865164630718, 1.3674192862349128, 1.3675262165361375, 1.367599233002204, 1.367606464407257, 1.3674125876033409, 1.367608276706761, 1.3674903768958042, 1.3675584796445093, 1.3672781453907588, 1.3672015667349202, 1.3674887686315771, 1.3676003054350652, 1.3674955642900537, 1.3673350033360219, 1.3673201683388885, 1.3674008903265495, 1.3672875958030832, 1.3675078845636284, 1.3674874145316116, 1.3675378957326656, 1.3675385757300362, 1.3676737202940714, 1.3678341695588443, 1.3677090590775434, 1.3678209462991096, 1.3679726318377232, 1.3681410520093567, 1.3680726409404156, 1.3680227179832418, 1.3681232605313047, 1.3681526691461863, 1.3681331568382562, 1.3683896955101684, 1.3685122316805338, 1.3685603087310747, 1.368760906524312, 1.368464734959715, 1.3684877343903974, 1.3683084666748495, 1.3684958402862482, 1.3685607175428605, 1.3683568737146015, 1.3683348844538537, 1.3682257355144198, 1.3683050685102358, 1.368329978366045, 1.3682821225162136, 1.3683301248305386, 1.3682547681331216, 1.3683502513483758, 1.3685575351965844, 1.3685427511309556, 1.3684706062178977, 1.3686132539316349, 1.3686058154711283, 1.3686458530852841, 1.3686469977296289, 1.3688087114644065, 1.3691121357078273, 1.36914998859114, 1.3689869732328617, 1.3691714636648045, 1.3691089402234387, 1.3688883656035555, 1.3689346282112422, 1.3689512074603556, 1.3690231719572941, 1.3689321632091855, 1.3689916954977168, 1.3692937914283736, 1.3693583577831965, 1.369496826637207, 1.3694639474390011, 1.3692424302919981, 1.3691650458406437, 1.3691939325239666, 1.3689863345034707, 1.3688747461229391, 1.3688833481585196, 1.3687039088138462, 1.3687663656133873, 1.3687300893344725, 1.3686200211265018, 1.3685481875467602, 1.3685092774608729, 1.3685626835993812, 1.3686427892624136, 1.3685113797772954, 1.3685277749485973, 1.3683671256272965, 1.3682550880231643, 1.3684426857998055, 1.3684914830576078, 1.3686056709833105, 1.368796817102242, 1.369034168105127, 1.3689641070344241, 1.3691417732293982, 1.3690385162955019, 1.3692420335583302, 1.3692354573576129, 1.3693541774182141, 1.3692625311140998, 1.3692373632933514, 1.3693948860144394, 1.3694124302260042, 1.3694690802314657, 1.3693978172705397, 1.3694705463159085, 1.3694503470804706, 1.3694097461872263, 1.3696189583590359, 1.3697152824039132, 1.3697793579594864, 1.3698219533264711, 1.3697909544409472, 1.3697586367488972, 1.3693846980621047, 1.3691026195149214, 1.3690519434531654, 1.3691274779937963, 1.369091406233075, 1.3688843211994555, 1.3689189355263323, 1.368987520647251, 1.3686503648264705, 1.368524826049857, 1.3684199414017209, 1.368552639117802, 1.3684416427433903, 1.3684127640171924, 1.3683440879606397, 1.3684908412519519, 1.3683292997123484, 1.3684370095358982, 1.3684575740456149, 1.3684392230102727, 1.3683114538046852, 1.3682735095240131, 1.3682946100955762, 1.3681981721443233, 1.3684347105299401, 1.3682087668910301, 1.3683412625541731, 1.3685035155509868, 1.3686358673878052, 1.3687264072921166, 1.3687275355554542, 1.3686719859179981, 1.3687255247071501, 1.3686991272058935, 1.3686772716504869, 1.3686499309566613, 1.368458618273698, 1.3684752513896077, 1.368642634482139, 1.3683665353250165, 1.3684523961662176, 1.3684890362887823, 1.3686452918753604, 1.3686284052824556, 1.3686536000961902, 1.3687339168554613, 1.3685708816428306, 1.3684557250399527, 1.3683896848371599, 1.3684346652854957, 1.3684725326688472, 1.3686350710836228, 1.3683892566608322, 1.3685918002076534, 1.3684843393027393, 1.3684545940597954, 1.3686962422305153, 1.3686288612368398, 1.3686001044813474, 1.3687950460241523, 1.368916535019167, 1.3689879400077567, 1.3690882758543772, 1.3691609202061412, 1.3692349268484361, 1.369292646464187, 1.3693258422345764, 1.369405371832717, 1.3693887509518576, 1.369602830120467, 1.3695990791435371, 1.3695674218047682, 1.3695741644051485, 1.3697115316744852, 1.3698097172231698, 1.3699697962211452, 1.3700177848857238, 1.3700466951961692, 1.3699101568554122, 1.3700017288762061, 1.369819882978228, 1.3701585080707974, 1.3703194441960396, 1.3701838906182855, 1.3701162925968569, 1.370017929113571, 1.3697835230343249, 1.369566737655568, 1.3695671038911466, 1.3696233612841928, 1.3697200890647026, 1.3698559832939041, 1.3699260156594784, 1.3697834798602317, 1.3695350223656153, 1.3693264821626654, 1.3693122142276586, 1.3693740676361048, 1.3693450883282814, 1.3693680958912371, 1.3693080196637359, 1.3694222272071948, 1.3692804809624315, 1.3693708086047027, 1.3694980979864775, 1.3693537589933715, 1.3690441979883881, 1.3691338712784631, 1.3690068389104983, 1.3690771782593838, 1.3693433756961535, 1.369207879890977, 1.3691355182833935, 1.3693397756578389, 1.3692906713943689, 1.3692152768491186, 1.3692789565766923, 1.3692666518386789, 1.3689781249740269, 1.369057348839783, 1.3690059401118324, 1.3688782269384192, 1.3689368705899847, 1.3688133535811957, 1.368830317530574, 1.3686663555076166, 1.3686163948612551, 1.3686295896233442, 1.3681488178337846, 1.3680682269797395, 1.3681454924730998, 1.3682386581138697, 1.3680469285442753, 1.3682714636450577, 1.368239662205069, 1.3683573019305197, 1.3683701254406049, 1.3682783724898804, 1.3683240052226693, 1.368351066188096, 1.3682761351137795, 1.3683522063735138, 1.3685070635534995, 1.3687135723874089, 1.3687394136818474, 1.3689725634054573, 1.3689666954307254, 1.3689815004611223, 1.3688586314091218, 1.3689226039340439, 1.3690177804174617, 1.3690012785242973, 1.3690074832139751, 1.3690822547415515, 1.3690929385864936, 1.3691261058052131, 1.3691639051244258, 1.3694494290405876, 1.3693165454467042, 1.3696192234100439, 1.3698261705343564, 1.369748921987036, 1.3699988972214663, 1.3700321621863827, 1.3701275438810718, 1.3702262666708633, 1.3701709175083236, 1.3703572740674572, 1.3704237299429625, 1.3704516554318213, 1.3701279796692534, 1.3704243384735555, 1.3705585529708222, 1.3703445804036183, 1.3704346938424798, 1.3704796569956712, 1.3705922178141139, 1.3705289507588649, 1.3708417906709645, 1.3705532021316964, 1.3704547919479653, 1.3705461489333044, 1.3705710547880023, 1.3705557901207854, 1.3705138929965739, 1.3704828038858017, 1.3703623317294729, 1.3703381541704673, 1.3707074930518899, 1.370795297028961, 1.3708248892051786, 1.37081288110439, 1.3706435716487242, 1.370317055423393, 1.3701776071080827, 1.3703162996028544, 1.3702050342000545, 1.3702538120812504, 1.3703056614748172, 1.3703701578677372, 1.3702451148488031, 1.3703239215562528, 1.3702087615890983, 1.3703712693971575, 1.3701321238206985, 1.3702129814763917, 1.3702561503556037, 1.3703864159375883, 1.3703238229503685, 1.3703805095001131, 1.3703833866451083, 1.3703500716279691, 1.3701501916734171, 1.3702020596718869, 1.370263286736968, 1.3704503469865588, 1.3703883217314292, 1.3705183371932719, 1.3705425939648632, 1.3704967169814759, 1.3706807322437169, 1.3706262946953887, 1.3703586502184995, 1.3704752970222216, 1.3704109189313802, 1.3706769420535689, 1.3708661007433385, 1.3706352105971371, 1.3705727155768914, 1.3706210730598587, 1.3705381676001311, 1.3707733549689893, 1.3706458708601803, 1.37081395108107, 1.3709699173658394, 1.3709620698076381, 1.3710681024342408, 1.3708681454235014, 1.3710055380646025, 1.3710784750798617, 1.3710739112049883, 1.3710450770036455, 1.370998492150356, 1.3707044782345259, 1.3709216607340378, 1.3707537342170848, 1.3706663006409938, 1.3706442385971809, 1.3707422800279558, 1.3705980787348426, 1.3706326088152834, 1.3706658772697948, 1.3706077732091484, 1.3705626158106179, 1.3706888244579585, 1.370499435986503, 1.3703921627962161, 1.3704381685503928, 1.3705460759556221, 1.370250740930419, 1.3699185942305196, 1.369843166238526, 1.3700490921841404, 1.3702557385935965, 1.3703352660040937, 1.3702179234231056, 1.3706168823532385, 1.3706172678868125, 1.3705585493656305, 1.3707489005375086, 1.3707610320832158, 1.3708018400308639, 1.3707051058657806, 1.3705615705649241, 1.3704323564776115, 1.3703174939206844, 1.3702627951796131, 1.3705032988618717, 1.3701934427056326, 1.3700210406279796, 1.3699528204114724, 1.3698411993830351, 1.3697491690797816, 1.3695790824282454, 1.3695437423977219, 1.3695941144186712, 1.3693853839634156, 1.3694312385647018, 1.3694144876853052, 1.3694060663322705, 1.3693935812754123, 1.3695628742695378, 1.3698553036054437, 1.3701483365570271, 1.3701992946959001, 1.3703462706646872, 1.3703872392980212, 1.3703406434642282, 1.3702341932524766, 1.3702260274849032, 1.370340590933351, 1.3706141371479328, 1.3705754171375042, 1.3705257003409212, 1.3703047594691602, 1.3703136300387537, 1.3702762163023592, 1.3703704746911154, 1.3705824194161798, 1.370617622678046, 1.3704993134242642, 1.3702619772323779, 1.3700265504793236, 1.3700749290650767, 1.3700582804488151, 1.3696670051711206, 1.3696035801914521, 1.3694954106026691, 1.3696351697415261, 1.3695733597706399, 1.3696148948020013, 1.3697664292380065, 1.3696757601139626, 1.3696170806947983, 1.369791597785357, 1.3698009086955678, 1.369638659250058, 1.3697643604198817, 1.369963971266702, 1.3699867544408999, 1.3698947529979273, 1.3698777308257073, 1.3698171013010547, 1.3699727674374198, 1.3701493010992791, 1.3702460269722554, 1.3704323392306077, 1.370552444111476, 1.3705041406815657, 1.3706000112369765, 1.3706991200944858, 1.3706741793337083, 1.370760342282638, 1.3709688152537711, 1.3710516700304907, 1.3709263380119165, 1.3711800858862722, 1.3714291567224004, 1.3713479269022943, 1.3711717340471314, 1.371366811915236, 1.3713698608597633, 1.3714511764239175, 1.3715395122262413, 1.3714768643158903, 1.3715793171756636, 1.3717336805157485, 1.3715945412681152, 1.371413430521577, 1.3714446441727874, 1.371586166989299, 1.3716027833442708, 1.3715076486076045, 1.3715166708512261, 1.3712964511658983, 1.3716384978602525, 1.3714206048934188, 1.3712480002644913, 1.3711428772193199, 1.371167180537064, 1.3708681925525783, 1.3709420277676623, 1.3710996107320679, 1.3707378419705347, 1.3706112965041284, 1.3705135296769011, 1.3705589017669884, 1.3706425969077778, 1.3705156575022575, 1.3705506129278446, 1.3706354929100251, 1.3710251427226081, 1.3710510309283577, 1.3713701937274045, 1.3715621808873606, 1.3713327318783368, 1.3713814536318851, 1.371106079864975, 1.3710217265217817, 1.3711479304592806, 1.3712812450065655, 1.3711433649067486, 1.3710651493374229, 1.3709139393413965, 1.3704895808903523, 1.370437570770815, 1.3704292783299818, 1.3702408736736222, 1.3701785244895679, 1.3702175958974221, 1.3703054655808602, 1.3703628414070133, 1.3703062840716376, 1.3701936511707218, 1.3701215190136697, 1.3700523058931535, 1.369937603520355, 1.3698851581118221, 1.3700720356966165, 1.3700471012002797, 1.3698411740026304, 1.3698220860773167, 1.3699550477902298, 1.3698804675709566, 1.3700207364796828, 1.3699905393054541, 1.3701012670376342, 1.3701922215992706, 1.3700882312594185, 1.3697711674458002, 1.3699711196974165, 1.3697685313826162, 1.3700619616889598, 1.3700030906998952, 1.3700786624293229, 1.3699734090920241, 1.3699110490328417, 1.3698173560641134, 1.369702213164417, 1.3697241017779869, 1.369685417541805, 1.3697354334074552, 1.3699696890627466, 1.3698171978900304, 1.3698824517213755, 1.3699377383293614, 1.3701748307394359, 1.3700957456290186, 1.3703527700287368, 1.3704943691574454, 1.370351035111826, 1.3702862262137843, 1.3706071229186909, 1.3704366838886974, 1.3704739962360513, 1.3703498634261402, 1.3701591493824505, 1.3701576947226553, 1.3703486997673575, 1.3702726096934121, 1.3703336849893983, 1.3703520784980912, 1.3703956276149014, 1.3704616018950679, 1.3701988071795386, 1.3702789912920588, 1.370378184508996, 1.3702150809797093, 1.3701307111165346, 1.3699159045583207, 1.370183168644441, 1.3701689779692139, 1.3700793182868258, 1.3700068300550097, 1.3699280981225965, 1.370056280610884, 1.3700400296231887, 1.3701350759676176, 1.3699033282449773, 1.3697138518625929, 1.3697567705901557, 1.3697438311167214, 1.3696998607537012, 1.36998038478925, 1.3698265397625944, 1.3698005704424789, 1.3697840422618524, 1.3699552300507927, 1.3698525881073824, 1.3698443421435149, 1.3698637513576974, 1.370056726611212, 1.3698041681521345, 1.3698356127334528, 1.369685256896898, 1.3698574204950056, 1.3697060672384831, 1.3694977463742406, 1.3695665115239448, 1.3695454124008619, 1.369377994439376, 1.3694906073982531, 1.3695130874493033, 1.3694486384394209, 1.3696313042256298, 1.3692991742100562, 1.3691807095159065, 1.3691941061984432, 1.3692964493556978, 1.3694957489162978, 1.3694485702549413, 1.3698556894896528, 1.3698391433520618, 1.3699374635183559, 1.3699415640326551, 1.369982118870142, 1.3703073648247404, 1.3701114758226631, 1.370096782544082, 1.3700325116457819, 1.3700293861010973, 1.3698125585110872, 1.369842053905941, 1.3700346327019999, 1.370087062993399, 1.370219758641632, 1.3703085243936466, 1.3701084352854136, 1.3700664285180615, 1.3702571529664398, 1.3703815754195248, 1.3702999455265252, 1.3703196926227803, 1.370331686236367, 1.3703048009157817, 1.3702000873676548, 1.3703363216736328, 1.3703204254717214, 1.3702551648323038, 1.3703027326690544, 1.3702213885611905, 1.3702511487606364, 1.3701528275858992, 1.3700135371604762, 1.3698773225737746, 1.369807814287096, 1.3699704239373349, 1.3700894717195111, 1.3700141299348112, 1.3698368832381873, 1.3700394106150258, 1.3700695925283457, 1.3700717053786782, 1.3702003642280682, 1.3703244132695411, 1.3701127773589326, 1.3700721661376212, 1.3700004343301888, 1.3703746831537844, 1.3703748023283531, 1.3703557861046187, 1.3703654118498314, 1.3704159973381742, 1.3704120881963617, 1.3704013051781818, 1.3704092886463397, 1.3705975863368116, 1.3707220362308878, 1.3708222739760014, 1.3708560409663741, 1.3707074235840149, 1.370628992688788, 1.3705832133286353, 1.3705507618384247, 1.3708515751188664, 1.3708552476480924, 1.3708995290676593, 1.3707899099031231, 1.3705446919277786, 1.3706856951638595, 1.3706141035718948, 1.3704908165422585, 1.3704398153001476, 1.3704312977011808, 1.3703005973555311, 1.3700622187984297, 1.3698991568842123, 1.3701278832975223, 1.3701612568458725, 1.3702652094607888, 1.3700689270281865, 1.3699503786920102, 1.3699245130697417, 1.3701535378880967, 1.3700656235802902, 1.3700320785910762, 1.3700213672314707, 1.3701340225971694, 1.370229546097091, 1.3701604117911066, 1.3699486209198304, 1.3699492601695347, 1.3701133349134906, 1.3699196165627583, 1.3702733076062459, 1.3702569735583314, 1.3702024453993842, 1.370410487459454, 1.3704299214336404, 1.3705652544377416, 1.3708924864225713, 1.3708141354376899, 1.3705729383190033, 1.3707549734922977, 1.37062074667947, 1.3707745205587127, 1.3707205080199345, 1.3703234652492171, 1.3704394971735807, 1.3703942626527015, 1.3705420836629807, 1.3702790663487983, 1.3700325679055307, 1.3702285406664318, 1.3701501945203034, 1.3701554623610956, 1.3700419628162885, 1.3699423533921626, 1.3701106724235563, 1.3697679269224952, 1.3699216932094143, 1.3697593817513842, 1.3698107073696768, 1.3698327912465156, 1.369701846216222, 1.3696243749713084, 1.3695496</t>
  </si>
  <si>
    <t>[1.0489741952604612, 1.0040458541703057, 0.98980717302011045, 0.95336882945505941, 0.9517469768819472, 0.93981370268460285, 0.93384365699817073, 0.93020417870089256, 0.92765530024790166, 0.92155005359164688, 0.91990018610249102, 0.9150127893063269, 0.9099284395545052, 0.90576372258722149, 0.90559119821055734, 0.89973940314872181, 0.89633799853288187, 0.88989662424219473, 0.8861171433826518, 0.88420191245387392, 0.88645184689454337, 0.87841363782161341, 0.87346747992197815, 0.86914857828774128, 0.8661759046737959, 0.86163010779774196, 0.85785175211472819, 0.85392808340934778, 0.85161944990412186, 0.84853885368931881, 0.84511894331006687, 0.84283082907178797, 0.83896976615948249, 0.83582873972999394, 0.83501301409763229, 0.83103882349797353, 0.82708492731782257, 0.82327964249324648, 0.82010702604382024, 0.81873723840926271, 0.81355638735096569, 0.8161764839228941, 0.81888568724676647, 0.8072862582587218, 0.80151444700536911, 0.79759621571048067, 0.79536835398545702, 0.79314423830440817, 0.78967251248281245, 0.78744337416352428, 0.7847159486635501, 0.78545463570036311, 0.78578265052749563, 0.78389172452819589, 0.77574406052869394, 0.77126048228764066, 0.76993730550111794, 0.76763700307163629, 0.76473082852152596, 0.76158179093142886, 0.75983518764179903, 0.7563657945089336, 0.75484485592242145, 0.75183991227441416, 0.74955447768491223, 0.74863631804908159, 0.75279859773640645, 0.74542439879870059, 0.74208945481784028, 0.74045529096673213, 0.73847256246717408, 0.73575419211999982, 0.73661546818418566, 0.73278666061984543, 0.73252661834285671, 0.73247842447842348, 0.72956354641612642, 0.73161907119077829, 0.72447775082914301, 0.72416679970863973, 0.72043545747857574, 0.71830374341068204, 0.71804505502155591, 0.72501320051850793, 0.71386842708309939, 0.71479192157038063, 0.71130365927103123, 0.7096059647835683, 0.70886914016660652, 0.70641218996971178, 0.70582219626797826, 0.70456021031053762, 0.70440128788009004, 0.70154912282946846, 0.69836594489968418, 0.70010984596685788, 0.69674964483689628, 0.69885456855315997, 0.69368588257862429, 0.69222028914260736, 0.69201346948909415, 0.69228279111296775, 0.68940412413314633, 0.69285921902094405, 0.68637384863729067, 0.68501610574578575, 0.68610416637092053, 0.682676769130379, 0.68065512984696652, 0.68110719821284271, 0.67870766478250555, 0.67808817366599083, 0.67797941243409332, 0.67557355845101807, 0.67491160507313408, 0.67341990981712341, 0.67220602998798673, 0.67082492042895114, 0.6720473840252853, 0.66910541503323351, 0.66941361774033192, 0.66686435230522501, 0.66631205959057471, 0.66577919098223859, 0.66405574919785981, 0.66347309939394716, 0.6632732407832479, 0.66182788615749444, 0.6615760111580824, 0.66090281538146645, 0.65996818392741763, 0.65905423445233124, 0.66493378718413865, 0.66285883456976824, 0.65867065234303579, 0.65564382290281542, 0.65693082899071598, 0.65293913453215713, 0.65229658366519372, 0.6534627990309605, 0.65181190304779679, 0.6494652437174413, 0.64837069341703191, 0.64782856128441957, 0.64678437803947786, 0.64641231445836911, 0.64561037511380137, 0.64453416696757038, 0.64393733916767215, 0.64312356647408997, 0.64304475257030291, 0.64342751110132712, 0.64176834478620293, 0.64117286186707323, 0.63997775976730142, 0.63954330118757619, 0.63912042822401349, 0.63840875651246953, 0.63768225149935343, 0.63957185313062936, 0.63710247502298667, 0.63589937369878358, 0.63532838709167871, 0.63557622696302463, 0.63388881214566095, 0.63427642193788947, 0.63285194059214545, 0.6322967607987533, 0.63197847086324488, 0.63124874885287285, 0.62993402794536602, 0.62994477675025373, 0.62869004910221882, 0.62777377448945737, 0.62800284196125256, 0.62722295297507158, 0.62676006720375721, 0.62596058990477543, 0.62579338303151688, 0.6269884777110597, 0.62482010672770449, 0.62327801702121177, 0.62204070315870463, 0.62148972501788124, 0.62039080864148932, 0.62001514625870002, 0.62036545244176211, 0.61964108232370685, 0.62100115661158251, 0.61782057632536058, 0.61631311013665346, 0.61751813712468528, 0.61843347915669988, 0.61515767803840182, 0.61605609765839398, 0.61400280641756577, 0.6127789750589071, 0.61308580219839337, 0.61311005655695539, 0.61317954857976453, 0.61182654576033035, 0.60933749481252908, 0.61231001116998152, 0.60895884338663742, 0.6078711908370823, 0.60760739982011902, 0.60807948320575678, 0.60680413876218664, 0.605054930103193, 0.6044685840973949, 0.60532447649669174, 0.60353218890326765, 0.60268051420613689, 0.60307004193538383, 0.60387869056972054, 0.60153830356311333, 0.60004133211144672, 0.5990145722570337, 0.59825385010342458, 0.5985665493790957, 0.59710607860803622, 0.59636112774441963, 0.59605640727768328, 0.59521164902338608, 0.5952759826296472, 0.59553557095633425, 0.59379203192397889, 0.59267448531360012, 0.59261340900879922, 0.5938080848330044, 0.59099376676631676, 0.59128276492997778, 0.59005373398510541, 0.5887344586746015, 0.58950723565637453, 0.58730641652022786, 0.58686942305064549, 0.58580430384140159, 0.58518959815453775, 0.58459044449183217, 0.58460611367622117, 0.58323422898221922, 0.58359748169684911, 0.58266385227908091, 0.58320165281519576, 0.5857475936651817, 0.58668694804288468, 0.58050646788823934, 0.57910021694105129, 0.57863441162847962, 0.57787943283643606, 0.57815718723705189, 0.57663449460552885, 0.57596709380207123, 0.57813846037037642, 0.57900558083197662, 0.57707070424425777, 0.5738473670876324, 0.57726569709798103, 0.57293714639723403, 0.5717648793172595, 0.57112280576221297, 0.57063728593886842, 0.56987012437806073, 0.57045275600967138, 0.56941354033728719, 0.56807170150304209, 0.56771574830248972, 0.56679226121113369, 0.56730800405508197, 0.56593216341728969, 0.56551468118051818, 0.56444524375978133, 0.56520972980064954, 0.56650010129113393, 0.56620423878012893, 0.56246258653839687, 0.56194344695664555, 0.56196410270874109, 0.56251965755581257, 0.56072636804472276, 0.55979831107133438, 0.56596213473007728, 0.56001785275119997, 0.55745619464810481, 0.55673703622732962, 0.55850204836619499, 0.55580204334057415, 0.55533196326647027, 0.55790474596908324, 0.55343481110044446, 0.55303392078295488, 0.55280654302073062, 0.55206393450609237, 0.5521797579137312, 0.55388337089710182, 0.55102863332533525, 0.5527925784934512, 0.54942488251671195, 0.54904307604699798, 0.54868770490843022, 0.54900972657478375, 0.5473270840661586, 0.54657029079081987, 0.54583397687717561, 0.54422892180579541, 0.54344549619091609, 0.54696390834075337, 0.54232271075568528, 0.54143285965484766, 0.54073022882493971, 0.54023244600599196, 0.54024384903198164, 0.53903274945446178, 0.53816611597084196, 0.53770370640085907, 0.53690958035982683, 0.53644376616100031, 0.53654053943239677, 0.53496525585469745, 0.53479129534867453, 0.53549965267339272, 0.53509289061031229, 0.53303311295734779, 0.53188487949769103, 0.53207774100766514, 0.53066056314387489, 0.52981529855907727, 0.52970763529183362, 0.5290323705057941, 0.52822588298259454, 0.52906812736548403, 0.52723351539877539, 0.52681346212266855, 0.52628164900340546, 0.52489454258277768, 0.52379076385754331, 0.523222789476811, 0.52226912872003839, 0.52201300145155827, 0.52131147116818111, 0.52001248305911552, 0.51940307605748126, 0.51934599421974115, 0.5181087872010528, 0.51754603663618182, 0.51707031799734893, 0.51920987222499249, 0.52235390641469603, 0.52012720572815652, 0.51375024431384586, 0.51347079365141679, 0.51267868397687144, 0.51226052307920344, 0.51204192394440184, 0.51077906461569977, 0.5125659550832723, 0.51017135467733776, 0.50866376132200097, 0.50836403959805521, 0.5094016974218597, 0.50670432727305792, 0.50581907079969346, 0.50638404667329651, 0.50577534433283877, 0.50441176618165184, 0.50690702910597563, 0.50810105854881205, 0.50732919603318549, 0.50322068999276637, 0.50070930814337622, 0.50242751750514958, 0.50040502656100549, 0.49900138338895289, 0.49828401935591088, 0.49743456936376701, 0.49707214370126557, 0.49615818831538261, 0.4956444572734689, 0.49509807737965444, 0.49548656231982691, 0.49430612333559887, 0.49336055796540279, 0.49282662838365343, 0.49256543013974302, 0.492178822702239, 0.49305084951012051, 0.49111179431422147, 0.49010910559672027, 0.48972394214935688, 0.48882305868720916, 0.49113155897017013, 0.49024532643573654, 0.48702918293615449, 0.48677409189900567, 0.48595732178216605, 0.48562936083232716, 0.48558652881042857, 0.4849614660093633, 0.4837494227169799, 0.48308644726411543, 0.48349765344008222, 0.48255037725584443, 0.4807719373148937, 0.48021277162570919, 0.47950744050115157, 0.47969970590229344, 0.48258143829900457, 0.485578666116952, 0.47752031041250165, 0.47805272221486644, 0.4803105627070931, 0.47738424891766629, 0.47535626885650678, 0.47434034688295051, 0.47381674390083567, 0.47523563220305243, 0.47325301877507892, 0.47273691216588859, 0.47213414350551847, 0.47293669210047495, 0.4730837087415255, 0.47018146794724347, 0.47000414129061474, 0.46958937330310396, 0.46832399053017204, 0.46768023606397846, 0.46795981480208176, 0.46687726757104431, 0.46614149336585142, 0.4653546431647117, 0.46660631374517725, 0.4655244860283333, 0.46376760573967873, 0.4660733937672592, 0.46403344063003993, 0.46186255933158704, 0.46166321202768618, 0.46085070132408806, 0.46070626683959298, 0.45967147320374968, 0.45907837741046542, 0.46008083208876771, 0.46001398066409388, 0.46081042523873533, 0.4592524765420809, 0.45618324493953444, 0.4560713679262009, 0.45498230449387456, 0.45629269362406827, 0.45650252763757654, 0.4548305141832274, 0.45400645938073692, 0.45178160277556628, 0.45123181960508696, 0.45029171383612898, 0.45219621446330438, 0.44934141032587271, 0.44865426515630263, 0.44810108531901077, 0.44727071373194277, 0.44726390052638992, 0.44678274760935388, 0.44593347712987036, 0.445189577616596, 0.44480030086957151, 0.44459756611469253, 0.44445042586787659, 0.4481218888940055, 0.44210822430343905, 0.44190798231782802, 0.44097399341877208, 0.44115614329283437, 0.44096487697632292, 0.43917971247503679, 0.43900255165301871, 0.43896913082034583, 0.43996584174411069, 0.43745936197919422, 0.43820675475073678, 0.43615210168960922, 0.43571130206775521, 0.43536158450507845, 0.43639027049855866, 0.43428257729609104, 0.43345853162546061, 0.43287609122915233, 0.43301507667900102, 0.4324974494177839, 0.43175857195155698, 0.43071834314039481, 0.43097638454144455, 0.43001199650529293, 0.4318459783581457, 0.42870235017973429, 0.42819387363553107, 0.42771764593844047, 0.42685099307617436, 0.42644658954097453, 0.42618193253439107, 0.42574558935212509, 0.42586451995289737, 0.42447503899389127, 0.42772642071677486, 0.42568280974311473, 0.42309966525410792, 0.4224747575467695, 0.4219878808319053, 0.42124974369992663, 0.42116100609761153, 0.4208457952377665, 0.42045277309584111, 0.41907003540376342, 0.41844873932045151, 0.4192340384073257, 0.42106088428537564, 0.42152705192912659, 0.41864889771851588, 0.42157689728399456, 0.42279446021464717, 0.41989178860459292, 0.41735313850553984, 0.41471630778422192, 0.41874549458262261, 0.41568043046691111, 0.41837415763461555, 0.41396517391667392, 0.41302947741460427, 0.41146062975092029, 0.41217482525198007, 0.41100627009269575, 0.4101690347196108, 0.40959312957452876, 0.40905804772494581, 0.4127258201815176, 0.4109543359224585, 0.40798235297397267, 0.40766200969526567, 0.40664921661646436, 0.4065842614974729, 0.40570675167358472, 0.40643348562191811, 0.40751234460057301, 0.40551023284378557, 0.40611209737280995, 0.40463391420453093, 0.4034803252974658, 0.40281025532892217, 0.4032174632432235, 0.40537752319161729, 0.40710461270314718, 0.40159359657182581, 0.40284291175157766, 0.40087032006185397, 0.40011499264676276, 0.40001399991982267, 0.39928473439235596, 0.39892981501004277, 0.39822220483094256, 0.39808972511306678, 0.39742616573870587, 0.3972256313723565, 0.39637869686161292, 0.39566769242018257, 0.39602398287686702, 0.39508237258200912, 0.3945994242138175, 0.39450155790261354, 0.39469221195222892, 0.39587896382852622, 0.39349109127090681, 0.39287248726308166, 0.39186090699178, 0.39175230548811196, 0.39172108584282467, 0.39062598650958191, 0.38998418275512742, 0.38992345561869413, 0.39181023852208413, 0.39350930918083171, 0.38914441521909898, 0.38802733830877872, 0.38911962790607396, 0.38935584231377185, 0.38854573557776356, 0.38701561142618257, 0.38688751836093904, 0.38657821197938397, 0.38568295510941553, 0.38527878853575381, 0.38411283818102082, 0.38413753800902523, 0.38373282721843244, 0.38320180802094017, 0.38347179933965536, 0.38258163747058466, 0.3835220419113628, 0.38184063775875476, 0.38163574271377632, 0.38103962891025067, 0.38272852654538059, 0.38184534301878914, 0.38037224695045968, 0.38125724091884272, 0.3793349074207738, 0.37887525710926495, 0.3782769172781274, 0.37787839198297424, 0.37763839484705813, 0.37781826610057773, 0.37675980550666682, 0.37809216633991133, 0.37958261734961879, 0.37660955651954869, 0.37530921469084888, 0.37559015292253556, 0.37724890294739888, 0.37380683171328616, 0.37313043922763595, 0.37442804241597077, 0.37778837604419113, 0.37464286755796061, 0.37204486365542622, 0.37128479444386059, 0.37123189959011343, 0.37115565424038233, 0.3703347362438788, 0.36988504335783495, 0.36965745309555598, 0.36913936415138765, 0.36872791655781245, 0.36816369085900208, 0.37058223124795436, 0.36884649277013853, 0.36791566734588638, 0.36695665514764547, 0.3669148339635932, 0.36936575869109817, 0.36578729390599241, 0.36557312335684711, 0.36536401052642581, 0.36477076796129382, 0.37030296491237058, 0.36789419099678689, 0.36631724895732548, 0.36504731340588603, 0.36283965963142117, 0.36244081952604779, 0.36214120377452574, 0.36163805708373165, 0.36105827953613256, 0.36173201623341839, 0.36056682442222782, 0.35980678025194207, 0.35961213308016055, 0.35939391575806118, 0.359445463662528, 0.35912911090561705, 0.35903413480586122, 0.35798256489599423, 0.35769162003662347, 0.35815108242261395, 0.35738632699688688, 0.35737019556680077, 0.35700631140536332, 0.3586927484020998, 0.35702529169642722, 0.35594284007673621, 0.35562470165114751, 0.355584448829527, 0.35492673342953929, 0.35498817842578212, 0.35461166488552309, 0.35433907235793966, 0.35398237895054324, 0.35349903717030834, 0.35319620545808778, 0.35447632152881237, 0.35625207801345155, 0.35469256451070413, 0.35278860506552756, 0.3518477134115483, 0.35138144767230267, 0.35148737990627432, 0.35104068605712396, 0.35114813998138911, 0.35229890042558343, 0.35014777813750636, 0.35072586208724121, 0.34955080170560515, 0.35018202640905732, 0.34882458316286813, 0.34843082120002528, 0.35122192713362077, 0.34976170381371363, 0.34790845221892941, 0.34790590684259726, 0.34791342803595593, 0.34811618085515283, 0.34895537041186919, 0.34873540483796306, 0.34792533752417854, 0.34676821496662374, 0.34644090134801053, 0.34628994741119462, 0.3462950465378648, 0.34594769750940979, 0.34750132535229583, 0.34542420751015823, 0.34719873363111126, 0.34615659949893685, 0.34605014478926338, 0.34569028307803151, 0.34582498383068799, 0.34411626393663647, 0.34411546015115052, 0.34430549177609515, 0.3456557651785056, 0.34417236900103826, 0.34270788142155933, 0.34240873253172599, 0.34192139688220657, 0.34235713199101042, 0.34134589082846384, 0.34170470501776617, 0.34260602330437828, 0.34111641391733244, 0.34113518466793386, 0.3435477197436711, 0.34608894489990033, 0.34109769488241853, 0.34027866372527588, 0.33977222367023091, 0.33980151424556404, 0.33939510768293668, 0.34163328811414717, 0.34065628084062072, 0.33995350108444422, 0.33935650854916788, 0.33869378088484547, 0.33877698010522167, 0.33803090153429155, 0.33786463371790776, 0.33765653498744386, 0.34015969817070568, 0.33686979254190752, 0.33673729479013992, 0.33744950591567024, 0.33783091089608608, 0.3386435632149411, 0.33760299372452485, 0.33665504416047037, 0.33774774558056075, 0.33881857793278769, 0.33718804402518776, 0.33648421449848709, 0.33715788638983935, 0.3361994302389969, 0.33653297391687981, 0.33487641302676391, 0.33654971468935624, 0.33736926518439975, 0.33443220102402332, 0.33422662599081476, 0.33383760083689917, 0.33358659755233178, 0.33348877124455378, 0.33289644179162947, 0.33262938423696059, 0.33245431719352425, 0.33259240608947194, 0.33216778398334218, 0.3325479159537113, 0.3318009824289011, 0.33179900476220159, 0.33091486588915914, 0.33077124900727478, 0.33022267517632148, 0.33065548589613225, 0.33005523454532787, 0.32987117678761851, 0.33064261424340718, 0.32963007095225277, 0.32957675087298444, 0.32946094339411774, 0.32971587269134167, 0.33103375469524671, 0.32988101109285028, 0.32866973906615476, 0.32848041392665828, 0.32876448019162652, 0.3292190025651473, 0.32924159853550011, 0.32770433015425166, 0.32752640471526195, 0.32768800026218581, 0.3279494408510733, 0.32808822632665269, 0.32741530949460534, 0.32883530696938235, 0.32772065095826597, 0.33046620242661839, 0.32740282837721757, 0.32777745583395185, 0.32667331530340388, 0.32848122791034223, 0.32955183949183892, 0.32944602709024501, 0.32928901264586935, 0.32590929244197647, 0.32576431410936163, 0.3278294752839902, 0.32687150793782077, 0.32542815103926881, 0.32512844403791202, 0.32623946127594439, 0.32678008552660304, 0.32659208964141806, 0.32507488525673395, 0.32440439827889889, 0.32411137262274381, 0.32390535246383528, 0.32356331161336949, 0.32362957684531407, 0.32530845526100377, 0.32384460117125402, 0.32414653388982445, 0.32324871288348217, 0.32272332191477249, 0.32270948970689967, 0.32228640985914181, 0.32232221992458621, 0.32341385552709601, 0.32314175026014352, 0.32173578703460004, 0.32348622619365952, 0.32153607835507408, 0.3221864890465117, 0.32254558493841318, 0.32149893726763762, 0.32162168087110199, 0.32125482375514058, 0.32137084126984378, 0.32123882978594342, 0.32116406380182239, 0.32098590446422343, 0.32174726309090945, 0.3235265351539735, 0.32271912562789495, 0.32285269691180674, 0.32051290308704339, 0.32022787689965615, 0.31984595631797896, 0.31988675118738513, 0.31965343481250647, 0.31951332362846457, 0.31965493068873485, 0.32151603722478644, 0.32017518831165992, 0.32055835654315856, 0.32231625809042952, 0.31932831869409006, 0.31970542998541995, 0.31907765805082533, 0.31955667757250472, 0.31970648556516673, 0.31903520888790615, 0.31910028410450525, 0.32021487388791681, 0.31901262743214021, 0.31856745666345299, 0.31833619075615244, 0.31860235638958095, 0.3185482289798337, 0.31900424692827223, 0.31858860948873086, 0.31839201040084791, 0.31808173781826804, 0.32005342428817418, 0.32086665255238855, 0.31972779211980901, 0.31733775879662707, 0.31713244815419683, 0.3173508712275801, 0.31721154862423745, 0.31801082724144036, 0.31773852137167169, 0.31755299152898925, 0.3167303102391823, 0.31684500973988822, 0.31650173176331875, 0.31655150712997371, 0.31883433746873946, 0.3173379732896246, 0.31659934023053826, 0.31699809788502836, 0.31822908290030616, 0.3206261474908455, 0.31673954367288754, 0.31601478411624234, 0.31587333008878443, 0.31666212978125025, 0.31566028792388334, 0.31604100402052054, 0.31720764694663184, 0.31553156033877894, 0.31540400519864098, 0.31512705865393936, 0.31531038442220294, 0.31670769222911183, 0.31754959124483223, 0.31722881992157248, 0.31485463506803724, 0.31466670529030322, 0.31514850049780724, 0.31437240817845802, 0.31472575281509352, 0.31437870918434718, 0.31437483802466337, 0.31478197170950917, 0.31422198943969776, 0.31485045439782455, 0.31388996036696887, 0.31582033340371435, 0.31383722745302872, 0.31395601827391545, 0.31421901666316066, 0.31503275844061818, 0.31378079374918483, 0.31381496486111154, 0.31369353405674189, 0.31473933934851572, 0.31356300722815039, 0.31392159043299717, 0.31335483544432446, 0.3135238305052484, 0.31382158151664413, 0.31317605253072522, 0.31314359020269844, 0.31309017023584074, 0.31330678000078699, 0.31284791330604733, 0.31313155658318786, 0.31260911502594035, 0.31355447669613884, 0.31247491921899728, 0.31426288677144204, 0.31262650759944993, 0.31353527669200754, 0.31218638492246786, 0.31375914001858984, 0.31257453292459036, 0.3131574390166319, 0.31232584056674467, 0.31419364748047385, 0.31467436365694562, 0.31351119490734647, 0.31290159701000236, 0.31261743081191551, 0.31209563787654127, 0.3125170709843223, 0.312097590736859, 0.31284599841415556, 0.31239529327431509, 0.31166278775192108, 0.31153252766919848, 0.31163075861647932, 0.31172136513902299, 0.31267902235696476, 0.31193654049352676, 0.31251645061140504, 0.31274077563335156, 0.31334068842086354, 0.31187923147341184, 0.31223199327042833, 0.31288996486520637, 0.31181771480686232, 0.31168568694401733, 0.31324960780194122, 0.31261486007176309, 0.31146172319589432, 0.31139287851812375, 0.31124351250047966, 0.31206537146245222, 0.31122345521528738, 0.31110955421100672, 0.31153023261999652, 0.31380664307216588, 0.31099382698369837, 0.31052996283319595, 0.31050800170894455, 0.31091445927113986, 0.31035633003577634, 0.31036396595426613, 0.31082814403157494, 0.31087168757270767, 0.31070591713511114, 0.31162886807453616, 0.31048669412003466, 0.31091006538781529, 0.3112449659820935, 0.31003092770317719, 0.31072258830820182, 0.31027519242519203, 0.31183802094799373, 0.31327197673137031, 0.31109631644408448, 0.31144272454622296, 0.31074418719930358, 0.31244856799042342, 0.31326710849998241, 0.31147220373508888, 0.3104476966330344, 0.31130815905367459, 0.31019873186197161, 0.30955168232705293, 0.31109579551290828, 0.31209310743762375, 0.30949233052408825, 0.30954893313509751, 0.30949955174619603, 0.30965308579462647, 0.30955212368608137, 0.30940100187132141, 0.3096321544370404, 0.30949867823447957, 0.31019994065502277, 0.31070169700206268, 0.31019631178164664, 0.31120176503765185, 0.31069195621479495, 0.30883395671699893, 0.3088910467183984, 0.30953019932141035, 0.30880273282591136, 0.30903779685332394, 0.30898227127279099, 0.30884661562095417, 0.30887915447348785, 0.30880056253560484, 0.3092219697689938, 0.30859621119958514, 0.31211894302042004, 0.31060030420720575, 0.30994719818816813, 0.31282742044664308, 0.30876158069917869, 0.31105639440567029, 0.30935439491784339, 0.31067084292154307, 0.30942205125645933, 0.30873180597863337, 0.30858477880277635, 0.3087262196777823, 0.30907120155157009, 0.3084381595081413, 0.30875962817080266, 0.308239064715357, 0.30813131147007677, 0.30811208088408037, 0.30798910063555407, 0.30780124313448304, 0.30757831837663313, 0.30858802093716209, 0.30823267539583893, 0.30769164504319996, 0.30754937261960902, 0.30789033858026926, 0.31039360845094233, 0.3121544706689115, 0.30831957979541125, 0.30776483640167895, 0.30855072188622001, 0.31015570836122841, 0.31348937979291397, 0.31049557715311782, 0.30876839265779754, 0.30768413714814158, 0.30731612051243495, 0.30803540676365943, 0.30876157033191737, 0.30924836848065052, 0.31008651251663066, 0.31019220885338106, 0.30924919155871572, 0.307984973064729, 0.30800469758395183, 0.31257686020241582, 0.30783709898747297, 0.30755309134634229, 0.30698746600443638, 0.30685758554725162, 0.30862791331874373, 0.30763404303295544, 0.30717685963681957, 0.30735851392876712, 0.30762320476486066, 0.30699591801960696, 0.3066503816998028, 0.30663093058620505, 0.30690215843892266, 0.30778693317443012, 0.30631442240390161, 0.30685069830630252, 0.30865711091019282, 0.30792890430162773, 0.3078474125635926, 0.30625381492068554, 0.30616483753382123, 0.30632422431008893, 0.30641611647134304, 0.30634667668828247, 0.30876621600754128, 0.30977926033337383, 0.30759887368758271, 0.30753657437639326, 0.30723768812758068, 0.30652268989798476, 0.30664316697022798, 0.30650202935605186, 0.30852672624486499, 0.30666011047167396, 0.30675429761973938, 0.30637215111189198, 0.30854938654077557, 0.30880576254222214, 0.30645915189850803, 0.30596183713854375, 0.3062727729258658, 0.30622397874550117, 0.30621181070139919, 0.30635626867107379, 0.30653337680119858, 0.30778805701109579, 0.30645764763628291, 0.30617798360367482, 0.30603941503762355, 0.30611364986063944, 0.30645237153563076, 0.30679688121561044, 0.3061627989422705, 0.30658160632396064, 0.30638488130373437, 0.30596349944111156, 0.30639304872508749, 0.30564719099019505, 0.30542960850967815, 0.30535823224223135, 0.30640732885549404, 0.30562475587764298, 0.30529351243628633, 0.30665559515714935, 0.30556257406990089, 0.30662234833119195, 0.3060972285791721, 0.30490203802591104, 0.30532159317399993, 0.30605285492364587, 0.30488348333128978, 0.3050241173050075, 0.30487769034471757, 0.30600327406289185, 0.30972128066500171, 0.3049097276904667, 0.3047326135369326, 0.30488693875426998, 0.30590677013809919, 0.30574921774646535, 0.30497365726043241, 0.30471537685182054, 0.30596785210075184, 0.30491964345888711, 0.30538348446859204, 0.30464325380643265, 0.30470962521655232, 0.3047208470560856, 0.30516856470245457, 0.30705541624860061, 0.30462766189229706, 0.30531868121735067, 0.3053970459603314, 0.3069609295740206, 0.30649219035669634, 0.30425360992859107, 0.30560274015303573, 0.30596033609456746, 0.30434050547518571, 0.30433868278307752, 0.30468641588952117, 0.3042435285195495, 0.30757244628712532, 0.30411175348059211, 0.30413776984726826, 0.30400076554243766, 0.30406321272709774, 0.30406798800013135, 0.30372530687690752, 0.30366588192858274, 0.30375837754738472, 0.30506828635850558, 0.30419161276419038, 0.30370890791523353, 0.30367747999058853, 0.30366390664738524, 0.30360861888504787, 0.30536281501954177, 0.30682410281819039, 0.30405571850684732, 0.30352408334761105, 0.30380088900730745, 0.30355434591026481, 0.30422655106903235, 0.30403214492903458, 0.30333551587252738, 0.30624780734020784, 0.30461355135740653, 0.30515651247599263, 0.30366850418757302, 0.30350313932477774, 0.30323718099121083, 0.30390875013897245, 0.30346651312401951, 0.30519943224349216, 0.30293799371122587, 0.30308385180255892, 0.30301164706688605, 0.30291232656241268, 0.30293520733240781, 0.3044380114437778, 0.30284260841536031, 0.30291688430408176, 0.30294255259572089, 0.30268278027101325, 0.3027291265124038, 0.30351481166034538, 0.30515160405021291, 0.30622350535126758, 0.30571551057675783, 0.30284633983637371, 0.30394193794009083, 0.30432153589424449, 0.30289516457211657, 0.30657472567418537, 0.30357280720547614, 0.30289138672231775, 0.30292799575314283, 0.30307573455593506, 0.303465326558093, 0.30424066170540087, 0.3040692475780753, 0.3026574488194434, 0.30312858460462672, 0.30372318218819, 0.30328256350051747, 0.30290901559262889, 0.30435408531966224, 0.30255414888306525, 0.30227334046285365, 0.30250297957503347, 0.30227974948295921, 0.30266442883873951, 0.30247482969131384, 0.30237493851486263, 0.30302039315396267, 0.30256164736887203, 0.30220266011137026, 0.30250455589626285, 0.3043581685564879, 0.30386071158456013, 0.30282165028317398, 0.30201401546364331, 0.30240640045740497, 0.30306182587603031, 0.30262432523135802, 0.30262174017897364, 0.3019806209742828, 0.30194257162910959, 0.30194630649423548, 0.30336579778325917, 0.30241067609016176, 0.30233639032307036, 0.30283098229848737, 0.30242250128022163, 0.30323559210357581, 0.3024933882071022, 0.30184961251115555, 0.30176919363418375, 0.30208280849155245, 0.30192890254807331, 0.30189998856165268, 0.30197921361132934, 0.30507524955920384, 0.30485243488329894, 0.30199938545958444, 0.30156340579968249, 0.30219480079549171, 0.30179749198798778, 0.30162177127431378, 0.30160311813450502, 0.30191486526476369, 0.30426447032712178, 0.30174775237466095, 0.30170898483063285, 0.30125889598249489, 0.30149923262709782, 0.30229179559980102, 0.3020191538514102, 0.30213812116968297, 0.30285427480793276, 0.30234235262853809, 0.30111717756672624, 0.30110576754532337, 0.30111641372519887, 0.30292540459461548, 0.3010287705253975, 0.30120908691542086, 0.30243704717574177, 0.3018736487516932, 0.30256898186436665, 0.30205685093934498, 0.30158274683011138, 0.30096737498331361, 0.30175607859105802, 0.30267372030950013, 0.30480399668373226, 0.30212035185623864, 0.30309885333164266, 0.30176971140580455, 0.30095607807725971, 0.30090831156393327, 0.30096279949672089, 0.30189746265110234, 0.30203937512475876, 0.30094620266078054, 0.30239649905510047, 0.30274510259407389, 0.30163340591674048, 0.30092434374711091, 0.30145978417133701, 0.30647415536827366, 0.31103198588113956, 0.30268868238888652, 0.3015893598524278, 0.30202529501071518, 0.30159750384256767, 0.30125053458580736, 0.30207070972340888, 0.30084142941986891, 0.30092943322610199, 0.30460244962287469, 0.30180781276954727, 0.30202590156473696, 0.30098328251830631, 0.30097683353268623, 0.30281742227462982, 0.30150866591633135, 0.30041597134830872, 0.30203379432389349, 0.30126655579421813, 0.30037072227822109, 0.30090671782616424, 0.30497695647349199, 0.3016124869068707, 0.30039415664967156, 0.30327122101915205, 0.30254745218437662, 0.3005432135467998, 0.30078279708353084, 0.30063441181122857, 0.30085666636215547, 0.30047293695172406, 0.30617955354895893, 0.30395648915662377, 0.30054558958562444, 0.30164155805707998, 0.30019471865321212, 0.30068210992670824, 0.30193150011641906, 0.30012852986907201, 0.30091359615629715, 0.30015955567531055, 0.30054855326647117, 0.30428533304561017, 0.30089379789876491, 0.29998621643259277, 0.30048784711573323, 0.29991994808451311, 0.30001588270894414, 0.30014511443842185, 0.30004464079953896, 0.29980958467333718, 0.29977808935249256, 0.29985260311820233, 0.29975286836429205, 0.30070691074044914, 0.30039830401259549, 0.30240591818717022, 0.30072337316597114, 0.30021486381302714, 0.30022874675879474, 0.30066219465764726, 0.30010499419892295, 0.30023412648437414, 0.30008763329040639, 0.30128066741639198, 0.30198697506133598, 0.30503188505217332, 0.29994699029075522, 0.29951229708380789, 0.30043226004161722, 0.30028929377774627, 0.30008928457936351, 0.30049040084081463, 0.30168134286198589, 0.29981697120677864, 0.30017629621697667, 0.29984666728226356, 0.30016339874307479, 0.3002344470324777, 0.29949229631598689, 0.29970686918227146, 0.29975719552424201, 0.29933799266113442, 0.29908363072173438, 0.30029283978725085, 0.300546576533539, 0.29997223585889132, 0.30038729610197407, 0.29950998106031612, 0.29915814925228135, 0.29930562729158938, 0.29947991837876553, 0.30089087142430521, 0.29919974145321065, 0.29914621334640207, 0.29923374131705632, 0.30093112227608626, 0.29970502454607062, 0.30062080855032791, 0.29967170880912153, 0.30413192194625022, 0.29970230683312282, 0.29951741446855362, 0.29921882153762192, 0.29885576137245951, 0.29947360491605074, 0.29880041416949771, 0.29911845762122691, 0.29874073218900871, 0.29912759805264361, 0.29859430417029686, 0.2997983927454646, 0.29892635163051601, 0.30035472611877229, 0.29855522569472598, 0.29862879170656015, 0.29934968617630453, 0.29869366728451241, 0.29870841858200631, 0.2985666803896026, 0.29851872493368309, 0.2995164930494727, 0.29922882748710855, 0.29853964025481128, 0.29904675017447369, 0.29964672822186789, 0.2999214770098747, 0.30245925345608565, 0.30050909701915263, 0.29827493748814748, 0.29810642416071209, 0.29881919330118195, 0.29812391451982145, 0.29821622653336338, 0.29999493302356545, 0.29817506404910321, 0.29845156761481079, 0.29824901822675065, 0.2990038888623005, 0.29830869630864315, 0.29950535990648397, 0.29891954878884847, 0.29867777290442049, 0.29858958575115874, 0.29835401600711797, 0.29841965231529705, 0.29872212204722925, 0.29823433893942203, 0.29913277813033778, 0.29973511647875661, 0.29929273937069728, 0.30303653471843328, 0.29910200137856552, 0.29824402732641919, 0.29792899076228052, 0.29940827803089987, 0.29822872391470739, 0.29780624643900333, 0.29814296042097654, 0.29782843905453743, 0.29779288770051848, 0.29998284018066612, 0.29806239159216102, 0.30120255742482221, 0.30218221821320917, 0.2998814693625762, 0.29766699137151692, 0.29776976110754766, 0.297644178575795, 0.29764987145212113, 0.29793302609972094, 0.29922983113480911, 0.29768574348475957, 0.29769217100318912, 0.29779111654828105, 0.29885858326553616, 0.2991831418160803, 0.29827929097221628, 0.29790143449982892, 0.3005139246459963, 0.29803907260835927, 0.2981637126756933, 0.29914694174539036, 0.29735953635916229, 0.29752563612897098, 0.29735696278336721, 0.29784551220040739, 0.29714227634941709, 0.29978643411472, 0.297510838293845, 0.29759451597253733, 0.29800293622958784, 0.29701837341696008, 0.29807447515482066, 0.29677259544164208, 0.29711588323493826, 0.29669651513703749, 0.29715531923925137, 0.29797520412494299, 0.29732512087528379, 0.29730124817160913, 0.29842185480240224, 0.29775723658068592, 0.29715808971604013, 0.29796243381031151, 0.29820943177938153, 0.29676634911146121, 0.29671677060980384, 0.29903357741442566, 0.29955335825027452, 0.29700129691503829, 0.29657584779662671, 0.29651992078289652, 0.29648976577899971, 0.29646410969042891, 0.2966714287531978, 0.29664421577922462, 0.2968309339284359, 0.2968214785682517, 0.29667279812278391, 0.2979830807102874, 0.29661831543070788, 0.29907869804525061, 0.29988706861690539, 0.29691987148815513, 0.29748183233261999, 0.29674359479909862, 0.297138867760189, 0.297041627783689</t>
  </si>
  <si>
    <t>[1.3167749910931337, 1.3313437773488108, 1.3345891789597535, 1.385103963789905, 1.3719836708122883, 1.3951851495749021, 1.4209438924001743, 1.4274528163305831, 1.4576954241517117, 1.4322452102904859, 1.4523740651359458, 1.4362118744605366, 1.4162131316370774, 1.3964915708942554, 1.4538766683155087, 1.4393978176232742, 1.4370681126749889, 1.3960246912712628, 1.3934616049816231, 1.4247571288763348, 1.4604394612165468, 1.4145837904111178, 1.3758485519736081, 1.3944165305750105, 1.4038750006621064, 1.3649097591063613, 1.38590610381034, 1.3680963708257028, 1.3504863927755641, 1.3685204002628686, 1.3574751642835561, 1.3985648396154635, 1.3608942688458556, 1.3693417117614028, 1.4043751382733172, 1.3872012623369903, 1.3407593447018973, 1.3544456781561502, 1.3472353011661093, 1.3143496120389018, 1.3259675625069036, 1.2897168073393459, 1.2661673781954237, 1.2986995626105136, 1.3199770276906864, 1.3178619776935547, 1.3011000389829877, 1.3041519592082838, 1.3228274714549251, 1.3360275793780225, 1.3397586006957625, 1.2824863912804096, 1.2633262856183194, 1.2561282076159992, 1.2838349831571594, 1.3004316220864689, 1.2833881154896876, 1.2880020722973662, 1.2873857415945553, 1.3174527503835272, 1.2887964306877007, 1.2976974215061001, 1.2783224346444304, 1.3135103556071666, 1.3099200421123596, 1.3061011513785679, 1.2344925927315389, 1.270125773232186, 1.2902843338097914, 1.3078370365449761, 1.2666873318459184, 1.2995833699303001, 1.3290280238632162, 1.2600882767739319, 1.319782944496859, 1.329694117133041, 1.3173835466950594, 1.3445161781004584, 1.2707346163850484, 1.2345990362278823, 1.2492802264258835, 1.2689898428404729, 1.2964326270373909, 1.3560800094993037, 1.2735571582805019, 1.2981236909502931, 1.2749625064376029, 1.2700925218754786, 1.227410591418437, 1.2447832195260766, 1.2739131115972062, 1.2890952450691893, 1.3004554115224796, 1.2840178799628623, 1.2401158755575417, 1.2938363852949455, 1.2742895872682685, 1.3030734864193971, 1.2587889202482054, 1.2325933069116706, 1.2654411206667828, 1.2769818357812288, 1.258422101099937, 1.2962449969579473, 1.232424529844742, 1.2285258874495177, 1.2693708624349909, 1.209751870111905, 1.2160208746359558, 1.1924682161319453, 1.2281083071437944, 1.2403640316014894, 1.2479333092314746, 1.1928658883639101, 1.1843496657778612, 1.1930016681194717, 1.2096517864595628, 1.206200232305684, 1.2499965929513039, 1.2135167063656167, 1.1692831165218283, 1.189695858257688, 1.2105518960205344, 1.2232994386298812, 1.1923920435530817, 1.2107171818157458, 1.2176489593405462, 1.1974018824279882, 1.1844745711360747, 1.1805556378333093, 1.2025382791090518, 1.1778404592835472, 1.1225442481183248, 1.1255322013240945, 1.1384725172998391, 1.1529347299280064, 1.1347185762482774, 1.1653995408114326, 1.1619119577747072, 1.136884457681778, 1.1419429729443338, 1.1694442762421267, 1.1687613673933275, 1.1570386690511125, 1.1667056278005579, 1.1450148354813898, 1.1437351560820739, 1.1705235034081301, 1.1472303456673871, 1.1619015969836282, 1.1734300895085406, 1.1871817880116438, 1.1678379917276995, 1.1325403869942092, 1.1517403016036076, 1.1534057121296519, 1.1341994549972543, 1.1604873990497955, 1.157015887032135, 1.1854761239598295, 1.1648964971437203, 1.1473363366634126, 1.1494924894423604, 1.1638623258268008, 1.1267713790043297, 1.1039273525603963, 1.1188412802706129, 1.1151640613167269, 1.1445894439205562, 1.144143381745327, 1.1177335670017152, 1.1020361829321181, 1.1115648283641537, 1.1135607923222597, 1.1359350244594517, 1.1003871318348191, 1.095375889497207, 1.1029476444267363, 1.0900066415224121, 1.1525015128163434, 1.135579664860775, 1.1238686947833603, 1.1093817426638199, 1.086233047070603, 1.1021821374172116, 1.111275161485991, 1.0686601753525002, 1.0647395230804741, 1.0504274569037317, 1.066853224800979, 1.0824715320726741, 1.057505729815108, 1.0467582069795165, 1.0700240202430258, 1.0517924230820657, 1.0660021109240991, 1.0820596296460059, 1.0541935517516785, 1.0463650932256801, 1.0395522290873509, 1.0412286317579134, 1.0598629955518262, 1.0261941618695614, 1.0435510030799311, 1.0792972171667505, 1.0853424933826565, 1.0953203583984448, 1.085576543555071, 1.0575742209453187, 1.0537845242571959, 1.0286927573818256, 1.0393918702530938, 1.0408784858543529, 1.0749954882092296, 1.0871145542405476, 1.0266705050449856, 1.0397714148146529, 1.0401560902503422, 1.0407469094406141, 1.0629887924970838, 1.0307649273705459, 1.0393561115476666, 1.0252979948157253, 1.0227896567311285, 1.0519108251253986, 1.0597878057141912, 1.045401611594494, 1.029024096315982, 1.0402363116241096, 1.0583755417257963, 1.018218003802396, 1.0004473285435467, 1.0035049590017417, 1.0164316828590567, 1.0434940826203283, 1.0206751180610927, 1.0269027843309411, 1.0101030194350886, 1.0017182538302434, 0.9969961779368981, 0.98577960023254463, 1.0083427813862638, 1.0226862964414427, 1.0169030899793312, 1.0257602906796301, 1.0446357828236097, 1.0502169749686021, 1.0116181832935225, 0.99055122272622043, 0.98107566137206337, 0.9795470018193454, 0.9661384713262906, 1.0007811315484598, 0.99627901216001136, 1.0187576581401787, 1.0250254915877588, 1.0145395340533283, 0.96956728990990404, 0.94447874727161651, 0.96320495200698286, 0.96593136128128076, 0.98075541181383763, 0.97851943838901168, 0.97102498846679164, 0.98880756563677841, 0.95001686553803955, 0.95880892432238785, 0.95421478650273683, 0.95980468616784897, 0.94542728578701984, 0.97143053343183494, 0.9734323077804915, 0.96430932751543863, 0.97793200339056563, 0.98896842897454396, 0.98865947731068504, 0.95781615040285339, 0.95810707204094947, 0.96633133757204193, 0.97466909688856385, 0.96279287948545123, 0.94209851012963308, 0.90855692126638798, 0.92359588718787899, 0.9363535299512481, 0.93376206639568593, 0.91655496581474705, 0.92849123607964545, 0.92552840053874563, 0.90771627104773656, 0.93243064368432382, 0.9286435428319979, 0.94299331959415944, 0.92718889755935707, 0.91719587693567128, 0.90374518368654566, 0.91245422992206937, 0.9015447211760852, 0.91508249622953375, 0.94146465933606549, 0.90479459267126983, 0.89891830464662981, 0.90213454279683558, 0.90191239545165536, 0.90224367644450842, 0.90933482381089603, 0.90813557689407987, 0.8844436681185941, 0.90052581604401527, 0.90285015829531812, 0.91097382782518455, 0.91117453536808657, 0.91941730433330049, 0.91129060164760589, 0.90580247792200597, 0.89872739903463894, 0.90201849562384573, 0.90422575791644166, 0.90931044415593354, 0.89265824544956252, 0.90082325435515054, 0.91235834547398409, 0.91222813744901332, 0.88020012631186983, 0.88526658469305408, 0.874351906131001, 0.88715475040473391, 0.88088480249152101, 0.87417321385431512, 0.87174762277836226, 0.88420235665942637, 0.89558171271967668, 0.88414258768781206, 0.86349738934857767, 0.86096777359525634, 0.86468708237480629, 0.8651531469009629, 0.86528411454101672, 0.86889227787604795, 0.86049239705079039, 0.87409914088111107, 0.86723185102090983, 0.86315789541707799, 0.85270654097899912, 0.86247067598791649, 0.86259258107547709, 0.85352134419637793, 0.83916243986554029, 0.83155120009772154, 0.83270640665346163, 0.85045023405345688, 0.85956157520082399, 0.85257635478331573, 0.85709074742748881, 0.85919808434171929, 0.85237756669443532, 0.82931506039865044, 0.83347944345464464, 0.83782333893334215, 0.8508439473677839, 0.82688101939544245, 0.83609495690132674, 0.83678240008377969, 0.82578754719187009, 0.82393478863235314, 0.84225635656978881, 0.81675786157599539, 0.81375033661746465, 0.81169262105152407, 0.81737942111132766, 0.83178805487859142, 0.84404836501469604, 0.83582990244018196, 0.82239675417629721, 0.82560680232088324, 0.82188571013012646, 0.81827827368154138, 0.81859426228162435, 0.81632369954021911, 0.82221266239606228, 0.80982143727574107, 0.81077465257419634, 0.81038474380075187, 0.80906100199734954, 0.81738491290403315, 0.80834907201664763, 0.8019292836669325, 0.81622221586957167, 0.81078000166256903, 0.81286064319769336, 0.80446995435863233, 0.79615854590799906, 0.79523812407178474, 0.8045415177537214, 0.80688522153241482, 0.80055653488710221, 0.80649726502046082, 0.80757198227897442, 0.80602815795574256, 0.79300657511992956, 0.80068288992326808, 0.8051389745468488, 0.80294531460942009, 0.79487807158407786, 0.79519717753735886, 0.79169913051305107, 0.79802993708877956, 0.80836673566560591, 0.81594797659392604, 0.79120652173128547, 0.79637711301059666, 0.80432145013833245, 0.79604827444715942, 0.78944424106037037, 0.78385003061007186, 0.78475954102668766, 0.79351665534414495, 0.78611638269626727, 0.77679219023651014, 0.78498801984515831, 0.78971162743324497, 0.7904842023758536, 0.78014779286522185, 0.78184222807324077, 0.77115315997973355, 0.77126198283553116, 0.77187519578903818, 0.76778507492214421, 0.77637787045007134, 0.77437266899402901, 0.77201317036621431, 0.77919706456252602, 0.77620458237276135, 0.76998744869645641, 0.77900445420318776, 0.77395100543431317, 0.76431456413814469, 0.7671503272910084, 0.76039795762830953, 0.75789496509544041, 0.75921755663023183, 0.76241020028256068, 0.76721789423293385, 0.76783508077649476, 0.77015315525815586, 0.76692713333548757, 0.75421065678490506, 0.75122492711050726, 0.75105280016058962, 0.74475324062879822, 0.74353147471917036, 0.74276244627572652, 0.74146554868353121, 0.74314364521430654, 0.74156679348966192, 0.74421128487321142, 0.75244448543482689, 0.74477635856754398, 0.73953335172500045, 0.73686808981228813, 0.73728974040711248, 0.73636679985356057, 0.7410188306163723, 0.7382773439015059, 0.73675090895018369, 0.73439163365681059, 0.73094929219802607, 0.72955585060031691, 0.7265000152415112, 0.72998144466062376, 0.73144248812230617, 0.72690245384756591, 0.72451023467520292, 0.72249196094617374, 0.7234652348141114, 0.72674953528841546, 0.72721454502299854, 0.73032806282173879, 0.72473054655570524, 0.72049705979679679, 0.7214655066390302, 0.71944929447710548, 0.72127138060679274, 0.72434426946177011, 0.71934879807220276, 0.71728263353239075, 0.71621547793890616, 0.71774322919996825, 0.71666020668991071, 0.71494110864437033, 0.71126328409904271, 0.70925299321422985, 0.70891709773646394, 0.71640029328712829, 0.71015656485727008, 0.70976904074835345, 0.70660103955084308, 0.70655218080347615, 0.70546603170831124, 0.70605612977442345, 0.70529368625370015, 0.70596595828913911, 0.70223033291933046, 0.7084138345382226, 0.70531476247147218, 0.69791279621109326, 0.69761443114497879, 0.69642322680202884, 0.69643828448653466, 0.69486726021516143, 0.69241110004538164, 0.69106769874832386, 0.69172592269662214, 0.69062384995026727, 0.69395258315782771, 0.69655519906414698, 0.69703148490892941, 0.69208133707103348, 0.69728699654764115, 0.699642636066374, 0.69560071534530432, 0.69134576407445303, 0.68632675125613174, 0.69412023157821889, 0.68869002604855512, 0.6928826557155926, 0.68661823744841854, 0.68523545827015175, 0.68024690263138154, 0.6830438164098942, 0.68063752555439128, 0.67712946895735249, 0.67714641278674592, 0.67522066209375642, 0.67289171997897534, 0.67098007075351374, 0.67173435184152885, 0.67098156517182062, 0.67067410960543627, 0.66909214512120896, 0.66876785472826927, 0.67119276324483934, 0.67276930405038027, 0.67097179743735957, 0.67191869851876873, 0.67063560342144668, 0.66827838788667127, 0.6664157662344905, 0.66727269277275025, 0.66990913688444131, 0.67188376546956496, 0.66672716689841738, 0.66804841441811524, 0.6649044819957618, 0.66378616966044568, 0.66392993125033062, 0.66228215108889998, 0.66156770372040574, 0.65941008012944125, 0.65916194654038762, 0.65863626367393913, 0.6585081603011691, 0.65644050582162972, 0.65476272403886027, 0.65616566433201573, 0.65395136966854783, 0.65170124769314852, 0.65131210349256208, 0.64890904404562466, 0.64926070878874231, 0.64758239862678368, 0.64611333688659622, 0.64671788270356123, 0.64672758195689417, 0.64780653476127781, 0.64547112103594217, 0.64441464198316434, 0.64318383225797027, 0.64348393018325767, 0.64436023179505464, 0.64267452568836558, 0.64155931484627993, 0.64490593200889745, 0.64600629388958408, 0.64479772599785234, 0.64205593951968809, 0.64187784510203272, 0.64068732571182607, 0.63937481904444793, 0.63794497599270261, 0.63471936393983575, 0.63522258592302572, 0.63400279643378976, 0.63285740081444497, 0.6295763684522222, 0.62966292207900143, 0.6297243755018993, 0.62858297638937632, 0.62840027019433486, 0.62653031730631292, 0.62604151011496767, 0.62581311677971374, 0.62441858771593972, 0.6235009644384798, 0.6218890757208364, 0.62178328455605514, 0.62154800083777151, 0.62121805277947006, 0.61863267775522168, 0.61813655082502705, 0.61775084337019692, 0.61856610861513606, 0.61843477099737809, 0.61547473698269139, 0.61405376051873184, 0.61287714763442436, 0.61355132396555145, 0.61045897561768292, 0.60997085922365168, 0.60988712918904264, 0.60936886476977725, 0.6067792185412425, 0.60542103604753028, 0.6049194283298498, 0.6046939444092454, 0.60509193063213096, 0.60404456776808491, 0.6038011347392902, 0.60277814076944236, 0.60319223288960155, 0.60350691745948926, 0.60311629572735337, 0.60619019446569145, 0.60404260401836107, 0.60355342016448588, 0.60260770253497942, 0.60262711658717971, 0.60506875086805578, 0.60310963936532958, 0.6025331418960066, 0.60092656860247562, 0.59930835279302963, 0.60214225156429824, 0.60038266190639278, 0.59793019392155455, 0.5953450818248377, 0.59421719750682367, 0.59325806064992848, 0.59247900368137318, 0.59332150586870569, 0.59354659816258259, 0.59406599256442461, 0.59286769918845028, 0.59333268653658622, 0.59343457532507959, 0.59222101310948438, 0.59189492166175162, 0.59177237794992377, 0.59135089947726638, 0.58956923892301549, 0.58752356677012829, 0.58675207922108752, 0.58712938212313215, 0.58545981902232391, 0.58501707946569337, 0.58488967238233169, 0.58434042881514459, 0.58271895105773064, 0.58245047994728472, 0.58096648742641654, 0.58105247894438428, 0.58008695866643123, 0.57893947869599105, 0.57943525881250024, 0.57825798200145673, 0.57942163187436257, 0.57821224901705848, 0.58059595585756618, 0.58188004364794621, 0.5802183514345276, 0.57824164047863491, 0.57835624886552095, 0.57738783102781821, 0.57774829691699803, 0.57650017763413863, 0.57584364907930452, 0.57729891727504767, 0.57484173591901866, 0.57455103809077901, 0.57381793651220825, 0.57405699461427895, 0.57192720539218522, 0.57268663679617771, 0.57540897349077602, 0.57477206814710236, 0.57087013812610332, 0.57117035570509844, 0.57161379478184693, 0.57109725212608742, 0.57042887513203999, 0.57048713850336996, 0.56924542215496488, 0.56798408298999636, 0.56746237552905499, 0.56818773089901853, 0.56874709153561998, 0.56688048310654093, 0.56718543178581826, 0.56451734853021618, 0.565523020392385, 0.56502086979386412, 0.5644062407336331, 0.56430474721672186, 0.56383566246689309, 0.56103286494865756, 0.56089656875071436, 0.56197590672202002, 0.5638458135675134, 0.56111791411146805, 0.55909326191847475, 0.55772930522482356, 0.55670590124823094, 0.55778917248078119, 0.55672264108849023, 0.55711272001709022, 0.55798620061656556, 0.55656096788094978, 0.55664855337056474, 0.55849528683503202, 0.56056354584638846, 0.55723034819256556, 0.55525016582766873, 0.5547644056138944, 0.55410490846511351, 0.55407161739443511, 0.55489908952215206, 0.55369422562771542, 0.55372588859278471, 0.55253862122785358, 0.55147674029802707, 0.55244794503395567, 0.55187380571262534, 0.55092372175438431, 0.55071945242649001, 0.55229271231521238, 0.5489127210018433, 0.54841254891542357, 0.54916924059612504, 0.54776670043381304, 0.54555777008769801, 0.5432207473263152, 0.54180424665348459, 0.54427471809405747, 0.5454833135657069, 0.54257533692597915, 0.54046347966590846, 0.53981234743124207, 0.54017925487637675, 0.53790151535439024, 0.53703296850044446, 0.53660214078163382, 0.53577115385039908, 0.53502695314689785, 0.53384362176895606, 0.5337565632152349, 0.5348342794756874, 0.53375250622999038, 0.53347078916220381, 0.53406428486173763, 0.53371198500662631, 0.53339898146005649, 0.53372791944729892, 0.53299203013313279, 0.53375541116909075, 0.53636402337425593, 0.53616579962823929, 0.5342522310345128, 0.53347805093481415, 0.53560984776149512, 0.53467864702668133, 0.53609183820867812, 0.53768213511256746, 0.53618782561490619, 0.53560309305075338, 0.53433891381960374, 0.53534534003950907, 0.5366747937082641, 0.53646468118320578, 0.53526981418320885, 0.53495541931471768, 0.53436667613746347, 0.53309551755730111, 0.53190130366139987, 0.52933155408570076, 0.52840169924967806, 0.52850835324091128, 0.5286828240651289, 0.52560311879638688, 0.52457917411160482, 0.52340667623675163, 0.52400348622570592, 0.52354696421868219, 0.52345804981078092, 0.52406399110955559, 0.52234007067394195, 0.52102431424098006, 0.52174820485465379, 0.52045839243901038, 0.52031239467313617, 0.52272876157693549, 0.52064788234680948, 0.52468028173789683, 0.52294680208375399, 0.52032958810573893, 0.51960529880803608, 0.52002075437550666, 0.51890095699738714, 0.51902053544774318, 0.51831703248425587, 0.51770398141625174, 0.51828840193076642, 0.51823153466163829, 0.51802518221217808, 0.51694832965909243, 0.52180193823598364, 0.52171293847386357, 0.52251259133510419, 0.52170125524433386, 0.51897169175850211, 0.52018235778789557, 0.51823473777891516, 0.5192272345739658, 0.52173405422151031, 0.52133513086457994, 0.51834057890058061, 0.51757631380386482, 0.51531458066453184, 0.51335590004255771, 0.51268500618664503, 0.51426728020307766, 0.51691486169680723, 0.51550432676439162, 0.51391687088113847, 0.51399429874819169, 0.51316624574334091, 0.51491308867695285, 0.51218121646148862, 0.51360294062547585, 0.51380905526772658, 0.51317841539639975, 0.51232372540791571, 0.51184432933837654, 0.51205953660432257, 0.51030049426267265, 0.51229385494139668, 0.5125508248208549, 0.5134743955996468, 0.51654408904382487, 0.51461613721935417, 0.51535689081871028, 0.51837058223403831, 0.51297270004339157, 0.5138904989129327, 0.512188866151842, 0.51431829864607281, 0.51506656958138253, 0.51413518533745828, 0.51395302278036104, 0.51319108735175545, 0.51369834974829964, 0.51261370126953021, 0.51165580953518253, 0.51348426901614486, 0.51352571380815148, 0.51153907842794633, 0.51111911399964982, 0.50935364335925093, 0.50857809693099354, 0.51064932448275513, 0.50976546761287966, 0.50871635988511821, 0.50787749666640791, 0.50802563562740566, 0.50657519778120286, 0.50536016136356732, 0.5054191576603444, 0.50662612284374575, 0.50586299306472349, 0.50608320789284689, 0.50474784036743636, 0.5040594727817006, 0.50274864813610676, 0.50468310371432434, 0.50272117537383176, 0.50296948203283265, 0.50403644630272626, 0.50372749912279202, 0.50759523245952032, 0.5068025545478011, 0.505966855539564, 0.50601095320723755, 0.50504564862162515, 0.50385843730128355, 0.50350960384177923, 0.50476723280166236, 0.50366333445982192, 0.50300651988830669, 0.50466561659705544, 0.50464793920548601, 0.50461023612761935, 0.50400113205699759, 0.50331522847338983, 0.50199292004111973, 0.50098361342613218, 0.50064358032354206, 0.50100812277667173, 0.50159494153309825, 0.50174108634713865, 0.5030051267766481, 0.50407691378265751, 0.50148248872738288, 0.50114405016198038, 0.49985002745194285, 0.50111995234411622, 0.5008013048843365, 0.49991267436087017, 0.49864337255149471, 0.49665116919090541, 0.49637205778083077, 0.49736167129134906, 0.49657915189928808, 0.49721865202072418, 0.49571137336547905, 0.49589233918436249, 0.49444310030810823, 0.49457005524764303, 0.49294070157835801, 0.49182545750116619, 0.49127384201238583, 0.49160017674109541, 0.49191429443071966, 0.49371213641235967, 0.49240388189462936, 0.49410366130019473, 0.49680620893819893, 0.49500212313896497, 0.49638603289238181, 0.49514821038225471, 0.49611531141292364, 0.49420768007761157, 0.4975916763993305, 0.49491693136218218, 0.49540973962930651, 0.49448991884979082, 0.49759714152813472, 0.49875993054786233, 0.49816170403433502, 0.4972212582689931, 0.49644717012801909, 0.49469428703949192, 0.49256877596700493, 0.49419080692657741, 0.49293110628983872, 0.49465983010024228, 0.49473725430626181, 0.49501369770168813, 0.49679337304200077, 0.49751965456381375, 0.49744680806649516, 0.49706762936450233, 0.49923823896000791, 0.49973593254387588, 0.50010019197831168, 0.49884573715143166, 0.49854581009144494, 0.4985995526663678, 0.49678891230323746, 0.49760600613386002, 0.50006656287189388, 0.49904880329775281, 0.49724075285696473, 0.49702846866346229, 0.49738658966526972, 0.49902621783628121, 0.49780489316543658, 0.49599167310247949, 0.4965230350005867, 0.49997021698390298, 0.49671741476940456, 0.49355774071329378, 0.4916019100689864, 0.48951798070805935, 0.49048226879325491, 0.49111067553160503, 0.49109923820182083, 0.49123788545941394, 0.48896116294038472, 0.49160084137877008, 0.48692263551692527, 0.48671666177664213, 0.49125696572962152, 0.488718909024352, 0.48984781348977458, 0.48974040616126602, 0.49324391633795633, 0.49674482101499506, 0.49328213105388463, 0.49423804856690084, 0.49181022427718801, 0.49549452987805487, 0.49644776931017354, 0.49201954013643878, 0.4915858148797001, 0.49391832601574415, 0.49219253739081226, 0.48985616237975665, 0.49016812566030032, 0.48989521090007671, 0.48858322086790495, 0.48789425896643573, 0.48861434080511668, 0.4903476381434892, 0.48801858235526496, 0.48903781003894187, 0.49064746733223025, 0.48933049432390952, 0.49065346341575411, 0.49321617571544668, 0.49127614352810201, 0.48713051183513101, 0.48629020043576154, 0.48681848705441405, 0.48788429818604223, 0.48956110539089476, 0.48842009207727494, 0.48843934224277868, 0.48721326174369961, 0.48875495166633337, 0.48768236630417483, 0.48770600189956337, 0.484626203515586, 0.48618104456385935, 0.48720319593076877, 0.48619944803229742, 0.4864795785228288, 0.48673808010556829, 0.48472810143879702, 0.48459568024079558, 0.48344567547560569, 0.48292382764634662, 0.48142122480390059, 0.48464463246752865, 0.48235495475766171, 0.48186608445274381, 0.48099758363629758, 0.4831912817002908, 0.48300555544312623, 0.48208047750007232, 0.48224784726917747, 0.48229077070726201, 0.48102576464380192, 0.48134303252102079, 0.4823533682480376, 0.48548447129320543, 0.48318896130119959, 0.48528800445633447, 0.48467244302410828, 0.48408602185001082, 0.48665682007693822, 0.48951438988831864, 0.48459540677785995, 0.48272139115111379, 0.48498116132976243, 0.48742906983877798, 0.49282727496552964, 0.49043932795659984, 0.48962397568146326, 0.48800927908956077, 0.48577159711126838, 0.4843626856470501, 0.48819303795538832, 0.49088035079951925, 0.4921117155170095, 0.49207614712884606, 0.4916598773919571, 0.48990993336716143, 0.48768243948154877, 0.49134905070905494, 0.48797868768436908, 0.48780571299894687, 0.48586093027649485, 0.48555620062013832, 0.48858701969431989, 0.48723615841795181, 0.48769917039067234, 0.488098102397028, 0.48798375025050833, 0.48656379080200718, 0.48558955195703934, 0.48497334723949465, 0.48345602406352584, 0.48222641321396587, 0.48282837799052014, 0.48530105987210781, 0.48705497674314535, 0.48644717919564961, 0.48615552427339354, 0.48351505128247191, 0.48272484807517235, 0.48462392577542907, 0.48294019570126279, 0.481048005263295, 0.48751689285712269, 0.48986353764296114, 0.48502227155623939, 0.48495969307220971, 0.48526187057276399, 0.4852522381551384, 0.48423150357926376, 0.48293854843275497, 0.48723247462750768, 0.48473407869847152, 0.48597696949390751, 0.48554066666943396, 0.48864689506132286, 0.48987908379686029, 0.48626238133914607, 0.48352068444147428, 0.48582429569753571, 0.4841841419574392, 0.48494981843599749, 0.48615124111838093, 0.48336474851884281, 0.4888828657916825, 0.48433229136947226, 0.48480624172171516, 0.48430710101175894, 0.4846571529179981, 0.48525499138409189, 0.4858364933414096, 0.48490954955826254, 0.48430856798971006, 0.485018206312823, 0.48521548927701336, 0.48586220658192869, 0.48274731280808869, 0.48312580202105171, 0.48089171746945314, 0.47999083682396815, 0.48105928386335395, 0.48159200591936202, 0.48039026588831013, 0.4783052679218765, 0.47848742899548535, 0.477656218461807, 0.47838193285161579, 0.47972322936200334, 0.48075531948115108, 0.47941272871897372, 0.47885556571962046, 0.47956574706704685, 0.48094995471482577, 0.48562486642802416, 0.47663651435863763, 0.47554809667579134, 0.47555779720383418, 0.47785793844851809, 0.47852640765299947, 0.47577375606320194, 0.47742097236699299, 0.48028014679016134, 0.47953307847414456, 0.47667825828803689, 0.47779734390528572, 0.47848047022435719, 0.47670620328527319, 0.47705855446378104, 0.47624618917086142, 0.47892270630998335, 0.48105817965081804, 0.48202279268139442, 0.48504942492226721, 0.48362537054718291, 0.47829393434688633, 0.48170057126721494, 0.48338998763160312, 0.48093300871018296, 0.48015878891322977, 0.48147834736265527, 0.47930205149842819, 0.47806418548408203, 0.47717504921162607, 0.47654657997865207, 0.47713748207717183, 0.47767080411331475, 0.4789888107450016, 0.47706929827565731, 0.47577188303470452, 0.47751392195601289, 0.48050585020507475, 0.47911587488210533, 0.47843110343170053, 0.4778081844602296, 0.47802334043572686, 0.47729794723895164, 0.47283789009337496, 0.47438774708717091, 0.47555298712871047, 0.47485540936010218, 0.47463061779698712, 0.47344844714718692, 0.47045048679245616, 0.47233705231594975, 0.4729739203634073, 0.47196797535783497, 0.47105217039592606, 0.47132825713582333, 0.47206922816866825, 0.47453979324463708, 0.47554565478461847, 0.47599193274683432, 0.47572848531636192, 0.47311591719239071, 0.47266406730845517, 0.47349144675927529, 0.47264723378701062, 0.47121170323387918, 0.4727801127874533, 0.47383461965864421, 0.47309598410953446, 0.472797327587965, 0.47393343371870694, 0.47164467390946946, 0.4727733469787529, 0.47140843371646191, 0.47157703926003958, 0.47196522785186162, 0.47265088366949976, 0.47187820978492961, 0.47034415598766705, 0.47133244411942488, 0.47300522081000257, 0.4804825771460276, 0.47256946693050883, 0.47346191618337091, 0.47455496987316759, 0.47332985210302458, 0.47603372185769643, 0.47707666540653243, 0.47742622375473942, 0.47281690891368, 0.4745491115756596, 0.47142244135820621, 0.47146360512437963, 0.47131548309429444, 0.47106698321359569, 0.47075177787206174, 0.46989295279569421, 0.47087009737936131, 0.47146642268812133, 0.46985876011821848, 0.47119629705625149, 0.47200665924807672, 0.47282035378876475, 0.47390443173549907, 0.47297204586744768, 0.4750035132239489, 0.47448387790441887, 0.47272031746096249, 0.47329167771426389, 0.4731219082774627, 0.47587798932593295, 0.47632497048076811, 0.47662232622006967, 0.47421280631834528, 0.47300356728017318, 0.47111621607336596, 0.47226289815127387, 0.47389977158431407, 0.47275359791150212, 0.47123503636667408, 0.4722406158687919, 0.47219342624116262, 0.47485171547540878, 0.47376481632980882, 0.4722567215131262, 0.472470093569969, 0.47256302355090646, 0.47214554498072403, 0.47289396842394998, 0.47414809584845063, 0.47277043000754776, 0.47304160870268502, 0.46937999879944708, 0.46975285872660838, 0.46803312735261893, 0.47026192465434924, 0.46924534497891462, 0.46852920153113647, 0.46898271560081134, 0.47398391580245991, 0.47046792355258338, 0.47127684581244722, 0.47067585551171687, 0.47116074447003825, 0.47329759017729356, 0.4723756931662586, 0.47289051642722091, 0.4743128208774165, 0.47198116427010006, 0.46856534013996243, 0.46893477760418578, 0.46884595259262796, 0.467519195299401, 0.4682370306236564, 0.46831099982039909, 0.46585509175613071, 0.46551409171768127, 0.4648634191347098, 0.4667983928103267, 0.46770477324179482, 0.466831246516969, 0.47069721828110545, 0.47289639553197055, 0.47704886440348931, 0.47362513153809116, 0.47561156701612795, 0.47319538521715193, 0.47017075945482878, 0.46952151152963639, 0.46685002177631951, 0.46492835665207755, 0.46455080323028269, 0.46508672518054378, 0.4639706234932035, 0.46324096532206027, 0.46210975173642105, 0.46445379046050977, 0.46729274761178324, 0.4759273887255478, 0.48108058809928672, 0.47046246089054605, 0.46829297518988766, 0.46443132936638043, 0.46533425600641842, 0.46591749992455916, 0.46982489895650048, 0.46584085079678339, 0.46499437637092195, 0.46528134313554942, 0.46409522610256959, 0.46563771119010416, 0.46620038101882905, 0.46682280539178844, 0.46602695688445012, 0.46824611196138538, 0.46592829409841585, 0.47071547752410337, 0.4692361816745137, 0.46558044358023437, 0.46378341305151122, 0.46432438663412917, 0.46296598979479314, 0.4645628384184971, 0.4629716805660779, 0.46277369948516039, 0.46330375440512073, 0.46484721951960384, 0.46607952835794764, 0.46523098795984452, 0.46299587816471016, 0.4626727037749378, 0.46182922182481567, 0.46523251346088473, 0.46885537476278294, 0.46469170803050913, 0.46620316786558463, 0.46859034433016789, 0.46587371123581622, 0.46811699071879331, 0.46476887783807697, 0.46299286409469598, 0.46411832692267335, 0.46183243255590339, 0.4628255073307157, 0.46325423586207753, 0.46402711907610711, 0.46094565242788849, 0.46270784879838817, 0.46284987145509715, 0.46332267086791706, 0.46284436907002263, 0.46235831498179614, 0.4635776966998198, 0.46476038835387951, 0.46624081012797375, 0.46817027901762015, 0.4660629252337688, 0.46653502635700317, 0.46562718380914669, 0.46456732325945915, 0.46402077097747657, 0.46489038267533661, 0.46508306144592959, 0.46774503455808025, 0.46478694651992658, 0.46711617037248615, 0.46565774518298941, 0.46540180771666201, 0.46645112024958663, 0.46824613171839358, 0.46630774403857977, 0.4658526430111411, 0.46791550451848596, 0.46801739333217429, 0.46907119055217156, 0.46688680470798261, 0.46607372718265755, 0.46535309308043327, 0.46316521887871559, 0.46179615688150777, 0.46150413405223656, 0.46381379222628222, 0.46340993624902166, 0.46568965939226548, 0.46604077210961525, 0.46674646637700096, 0.46551397826682817, 0.46818184553198122, 0.46816272599877684, 0.46778772805102709, 0.468911121337446, 0.46922307442903149, 0.46833270371160673, 0.46919480360968735, 0.47025144989870882, 0.47093825661208993, 0.47076866998156613, 0.47298790510630684, 0.47269552032682044, 0.47447174900101619, 0.47211909388457562, 0.47127504383503172, 0.46800901703373921, 0.46684450080900436, 0.46865739021509539, 0.46732081119737601, 0.4667344617285677, 0.46641143718212863, 0.46553656121073111, 0.46444765821652151, 0.46816465358428855, 0.46675198445282134, 0.46822561417957365, 0.46505461126379483, 0.46518814448728008, 0.46861175919541581, 0.46652064947179006, 0.46702888328656578, 0.46436949905511743, 0.46671774530192428, 0.46894373060156902, 0.46753348613004547, 0.46786579024349129, 0.46737836199044513, 0.46758914142398011, 0.46699407882391203, 0.46770166971188865, 0.46630400444862768, 0.46453381910443015, 0.46462133976200526, 0.46638207117245123, 0.46533115460127067, 0.46652683664007194, 0.46579700750304182, 0.4638121618218875, 0.46327724799842118, 0.46268228167161257, 0.46504049039588274, 0.46391920784713658, 0.46135540431344474, 0.46220818044764911, 0.46552670856177308, 0.4624365372479684, 0.4640547349537012, 0.462166359263945, 0.46038714568053762, 0.46105581288042202, 0.46551295609815341, 0.46597180427498414, 0.46550858360574593, 0.47083439383031733, 0.46747084093552166, 0.46190052241292312, 0.4625867707781896, 0.46087842633044318, 0.46118249524349691, 0.46260213212270357, 0.46198643519836352, 0.46324324571433712, 0.46494205922014648, 0.46749792313617794, 0.46409988473212704, 0.46944242393120528, 0.47142823296680747, 0.46887676560254221, 0.46398674054962019, 0.46463006232986226, 0.46421048814022092, 0.46437068624094235, 0.46139564432472135, 0.4654060319909018, 0.46041687378982138, 0.46119108818623528, 0.46009269608506442, 0.45811768499000322, 0.45727565615682803, 0.45976066489152523, 0.46080230443471604, 0.46514646803209964, 0.46166832218076875, 0.4602065265704875, 0.46384259687511881, 0.46316945309787594, 0.46413558509215391, 0.46416256675304735, 0.46290794914877564, 0.46323235635164106, 0.46628489540798668, 0.4640217785381468, 0.46366251254110424, 0.46350525895086747, 0.46302874344460998, 0.46262927629494854, 0.46115604005720773, 0.46185701906322124, 0.4612891051326804, 0.46367621335905163, 0.46462494328857351, 0.46562735903833469, 0.46600908721910689, 0.46684792800218305, 0.46588951318351174, 0.46474286387281843, 0.46544467549872082, 0.46516918949427583, 0.4628606021761017, 0.46057312171585807, 0.46303634260552051, 0.46334138447275225, 0.4615840277223236, 0.46104459059152159, 0.46067066149760855, 0.46114773599281289, 0.45960385455829311, 0.45932574625134193, 0.45977822827453035, 0.45920874497041492, 0.45811553247524245, 0.45998808079350906, 0.46124643878730165, 0.46194815154584795, 0.46472451690654581, 0.46518944484978925, 0.46298971149879914, 0.46431843689786551, 0.46314261617760749, 0.46430606209588016, 0.463959371915587, 0.46233657514261511, 0.46145418592469295, 0.46074848170935268, 0.46122789663144975, 0.46152874627415802, 0.46514986041541767, 0.46597764524628188, 0.46228045892163244, 0.46323506158236549, 0.46319724968462389, 0.46315459064763503, 0.46231444689</t>
  </si>
  <si>
    <t>[1.0721336271674735, 1.0238968442991259, 1.0059625198358115, 0.99334465744272993, 0.97971231155978034, 0.97341750791491077, 0.97098306630895437, 0.96768421999284038, 0.96507240640728942, 0.96313243877424359, 0.96041364260838169, 0.95684736115571101, 0.9548805019160973, 0.95366050401407465, 0.95263920907050792, 0.95021252442480963, 0.94422816434910695, 0.94182794275972748, 0.93870518810600978, 0.93651630877852265, 0.9344619243338651, 0.93202735346914167, 0.92958872059594222, 0.92775624187869699, 0.92476244609016978, 0.92303490499638852, 0.92135552741953142, 0.92076167118361596, 0.91861687036303663, 0.91743300993660537, 0.91491937748052687, 0.91178253513657503, 0.90843898185405458, 0.90637922403503957, 0.90470844846017739, 0.90260273669345192, 0.90069303213213914, 0.89887050422840697, 0.8974778766734669, 0.8951121078518256, 0.8932146182173436, 0.89080678992368911, 0.88825023239453249, 0.88626034321090796, 0.88483197394268553, 0.88341734733363664, 0.87960435827687899, 0.87715135633616259, 0.87523874162324089, 0.8742468930397661, 0.87103217656517407, 0.86952042731959789, 0.86730182236305353, 0.86572769556308171, 0.86371260704035691, 0.86114291578801361, 0.85849284931766368, 0.8562598156314134, 0.85441130699010992, 0.85205187806972282, 0.85050131577041188, 0.84907404521642404, 0.84746451712557647, 0.84577106245498634, 0.84406378414227512, 0.84336105418656537, 0.84088053701540866, 0.83866623314669964, 0.83679707600450193, 0.83479621672698501, 0.83329874913701274, 0.83183026474844524, 0.83015316846183984, 0.82838830351666093, 0.82741380691940614, 0.82617399263440316, 0.82494463870718937, 0.82341540607556962, 0.8206227136157459, 0.8195913728067995, 0.81787385273252766, 0.81700568454612355, 0.81694016933082236, 0.81390460975688617, 0.81099687480707938, 0.8089567176388377, 0.80735776031345885, 0.8061305441686919, 0.80478513010755293, 0.80311749558786816, 0.80186243039782612, 0.80048025143515322, 0.7997567853656663, 0.79809955558800416, 0.7969548781996183, 0.79505718682699766, 0.79340480407110303, 0.79312336955369034, 0.79185780680986562, 0.79078483272918798, 0.78870777889115185, 0.78683692271816208, 0.78509115757316328, 0.78398789868212959, 0.78217652023249618, 0.78070001519330745, 0.77943245266485917, 0.7778777781750239, 0.77685437315762307, 0.77541764841505989, 0.77391884898121344, 0.77253585970506944, 0.77064475310278402, 0.76925277393880764, 0.76807498942882935, 0.76756227124630172, 0.76632294252274979, 0.76667709680619167, 0.76414490348508923, 0.76270419771514597, 0.76054201225770435, 0.75937166866400907, 0.75810919455035108, 0.75726187136925982, 0.75603123781669901, 0.75446024181763172, 0.75312846730602379, 0.7512829715356274, 0.75013820627962746, 0.74868265062745798, 0.74792911054712075, 0.74657038375988005, 0.74552589724605223, 0.74491562980831472, 0.74353699387701511, 0.74206538954258339, 0.74116147206667393, 0.74126064532862035, 0.73976706678447157, 0.73910973701583738, 0.73712728986368259, 0.73513951234936081, 0.73412969464079791, 0.73317061763828095, 0.73168083909364046, 0.73055151583070332, 0.72962513051046651, 0.72951605108981277, 0.72864846718522869, 0.72702898124677762, 0.7253543305759792, 0.72459062260626972, 0.72362501017971281, 0.72292011785843413, 0.72197673591273004, 0.72097088060645842, 0.72082670905103663, 0.71992498028379104, 0.71927612013832631, 0.71875252250463695, 0.71734056698861659, 0.71650348469703395, 0.71591354052542533, 0.71526899137171329, 0.71313254549812299, 0.71224192538075504, 0.71196954022401682, 0.71060278702604451, 0.70995245013894726, 0.70971410161529302, 0.70767020558402349, 0.70720926969012521, 0.70626948348237606, 0.70495543933942939, 0.70425954539444457, 0.70436367675951428, 0.70327903521087654, 0.7023816967164348, 0.70162031818511983, 0.7009283300637148, 0.70117595564894986, 0.69919319578164274, 0.69847383984505595, 0.69756223331809109, 0.69694119212239314, 0.69598134805127765, 0.69587534070858414, 0.69419017944235728, 0.69345150198648486, 0.69295353304770912, 0.69224105537302882, 0.69191969461641079, 0.69090425875398187, 0.69037577243007553, 0.69050280429798405, 0.68992274700154999, 0.68988991809037381, 0.68960029044210003, 0.68912374068113325, 0.68665664527791848, 0.68575508255822926, 0.68505704576722959, 0.6845705190703214, 0.68485383206388128, 0.68319063808055636, 0.68276616089254771, 0.68326351870447133, 0.68164317756813886, 0.68105352293953314, 0.68035966825919481, 0.68004092902006807, 0.67944690315566592, 0.67869762730702432, 0.67823893960234605, 0.6780175332646291, 0.67725967545501331, 0.67670963310677801, 0.67627047754001368, 0.67561874443590053, 0.67552673449261924, 0.67577909150911764, 0.67547279261096516, 0.67447217470248344, 0.67359074964057131, 0.67322300311015593, 0.67269838905670387, 0.67275642799257529, 0.67350806343923553, 0.67672701836118521, 0.67616951482708187, 0.6753393796941336, 0.67420330374152815, 0.6733150404408903, 0.67310517967508154, 0.67149378099457457, 0.67135598718396206, 0.66985497877566536, 0.66984143785887074, 0.67115901039929693, 0.67084810268552453, 0.66951725343588664, 0.6661067730028597, 0.66641497123751969, 0.66583102722382181, 0.66593854291296684, 0.66526309742796852, 0.66477254455273105, 0.66427648851746934, 0.66342703522248914, 0.66304968813078358, 0.66256893759303437, 0.66270229717224372, 0.66209250560536048, 0.66272538883072774, 0.66146581654611447, 0.66098440679631232, 0.66055943535645789, 0.65966005389226567, 0.65917966748639434, 0.65879144241262144, 0.65833339799333301, 0.65813136590942101, 0.65796154964634568, 0.65718985726688284, 0.65663512778099742, 0.65620120691611017, 0.65583175672873062, 0.65563709226223954, 0.65477012454988681, 0.65458757596358463, 0.6541119865430115, 0.65345380515588647, 0.65351599412657591, 0.65269812133926086, 0.65241534264144507, 0.65257458617866204, 0.65178351437316651, 0.65136012979790214, 0.65130937396303035, 0.65131880159804278, 0.65223504233585505, 0.65190221933720571, 0.65290082078778033, 0.65159933705500128, 0.6501747121625151, 0.64932183716476288, 0.64848371085309287, 0.64823636319143463, 0.64873444642175948, 0.64810787233501022, 0.64725888247724928, 0.64671130212204131, 0.64639662739898252, 0.64596673183689712, 0.64559147082564439, 0.64570974192836073, 0.64547853616002748, 0.64489524766520723, 0.64420469394369329, 0.64408786029545717, 0.64503877986457603, 0.64471115603402018, 0.64432157842350746, 0.64290706162941946, 0.64366904749015974, 0.64191000383971897, 0.64138304026960724, 0.64146032669633357, 0.64106532482617606, 0.64037825401200554, 0.64003875796524046, 0.63972872255368429, 0.63910061539601193, 0.63887537289810215, 0.63827904107692046, 0.63801911861257965, 0.63813512889052448, 0.63754426510000994, 0.63712560861878298, 0.63684373456459131, 0.63644995534840121, 0.63658669008410773, 0.63598341459904384, 0.63575464607050658, 0.63508034866293039, 0.63557558004307024, 0.63687024344300869, 0.63727104408854895, 0.6345620733153744, 0.63624405791740579, 0.63522438487439126, 0.63327331530419029, 0.63400015585354885, 0.63421783163122525, 0.63305982981165465, 0.63377146262844686, 0.63334923539957688, 0.63464922845314109, 0.63117414366481472, 0.63067446097322599, 0.63016847762108319, 0.63021899082007327, 0.62968995028153307, 0.62943471291397635, 0.62895079577990798, 0.62905134986701061, 0.63019676065061825, 0.63008553126082734, 0.62802342009112322, 0.62769567598597265, 0.62743882875218771, 0.62709989326324478, 0.62742612241150864, 0.62758194923808519, 0.62797594445872895, 0.62719890090436226, 0.62541428713986424, 0.62506989604142837, 0.62463743747159506, 0.62441705103284439, 0.62432880506747657, 0.62452580714958705, 0.62387380457133079, 0.62506948768629089, 0.62376548289239409, 0.62363539845693172, 0.62269040393088215, 0.62244459557520626, 0.62196498994166738, 0.62185288712419884, 0.62181222403017888, 0.62127422048320879, 0.62081005224851904, 0.62047235969801939, 0.62034404342823646, 0.62007974308985658, 0.62054850093377178, 0.6202203816295897, 0.61992424008548419, 0.62020960560304639, 0.61909318682543824, 0.61923787694512433, 0.61856256398535248, 0.61846288005078476, 0.61777143312640692, 0.61758847801397043, 0.61728969623584307, 0.61660338992488362, 0.61623741093134787, 0.61626782683642201, 0.6160111686789761, 0.61555915942402761, 0.61515816615541796, 0.61495108271322496, 0.6143392650695324, 0.61410461738639455, 0.61377295772257356, 0.61354797367862357, 0.61306177185813071, 0.61266382397118735, 0.61226138102377625, 0.61352951282510859, 0.61402040149379067, 0.6116187396139483, 0.61106002508976787, 0.61074271812306735, 0.61032975787194244, 0.60984053528655091, 0.60980493567153748, 0.60968006715456524, 0.60924625887333494, 0.60852109985247538, 0.6090064863292316, 0.60926206598220078, 0.60910860721885796, 0.61108037599408904, 0.60936090106426288, 0.60789860525145745, 0.60862092959864322, 0.60769310612550453, 0.60643444916233902, 0.6065736063762226, 0.60564985607465638, 0.60537523355535205, 0.60484041667845567, 0.60456296337505044, 0.60423059826855541, 0.60428277000715769, 0.60352904672087626, 0.60489126321555975, 0.60582692387619685, 0.6035567706026681, 0.60408258116990332, 0.60322968288821599, 0.60260375390671994, 0.60194602695960886, 0.60139199568038371, 0.60102800075828322, 0.60110235182085048, 0.60034086944140719, 0.60003772374031017, 0.59962529615726867, 0.59947331392410796, 0.59898249824423788, 0.59884242077025251, 0.59939581745762249, 0.59906660904232245, 0.59881491717302782, 0.59818338994651621, 0.59748755026439471, 0.59714010691211639, 0.5968934042210382, 0.59659766391895297, 0.5963720490662392, 0.59635920109837948, 0.59705725574517166, 0.59643852784953189, 0.59543728493923509, 0.59479082935894689, 0.59468463530511473, 0.59526956662929931, 0.59592895639318766, 0.59453530016235012, 0.59379542857581091, 0.59322914516150416, 0.59324509583913709, 0.59280670802404278, 0.59294744979546843, 0.59288918276262814, 0.59236662678813123, 0.59213170668551962, 0.59097743932329827, 0.59062121432221149, 0.59026892687070021, 0.59005499837649, 0.58962552378190625, 0.58946596771884752, 0.58909892183862045, 0.58915543812521709, 0.58952815967791639, 0.5891979143503131, 0.5881897596300304, 0.58749006989799835, 0.58765626259096582, 0.58722910645377124, 0.58671366835539573, 0.58668128518637919, 0.58635100348976288, 0.58602882133740997, 0.58547880060759161, 0.58530232451329656, 0.58495298413289021, 0.58456960162719507, 0.58478810208200305, 0.58395941029709519, 0.58364340685413418, 0.5834796428402691, 0.58304126830022096, 0.58322426762760016, 0.58343243851355142, 0.58356286361820675, 0.58212515425147482, 0.58253071137034385, 0.58193339375815489, 0.58256491684015144, 0.58116337130260476, 0.5808939149391642, 0.58040892333782879, 0.58009707894432772, 0.58030813440352125, 0.58053822055896509, 0.58074969059002735, 0.57993581731098265, 0.58024913138873668, 0.58077756032965988, 0.57937461045823369, 0.57889558864370627, 0.57837687066206089, 0.57783468768114032, 0.57704992032474223, 0.57690750524889944, 0.57648739725773657, 0.57690923276409789, 0.57735145398101173, 0.5761367075348387, 0.57583967725911411, 0.57617064355636805, 0.57502870317507893, 0.57480216652508764, 0.57472709614420525, 0.5746044619682289, 0.57418278505735831, 0.57412320565961628, 0.57436409669822863, 0.57361604010889311, 0.57327308410332234, 0.57235227402974986, 0.57260596096154537, 0.57216109777265733, 0.57205529267617949, 0.57244627440183127, 0.57213238107484421, 0.57091405589884381, 0.57049656082789457, 0.57061718789788263, 0.56961913256067376, 0.5693371933231598, 0.56924383968922387, 0.56879220261829821, 0.56856007939839925, 0.56834720383655679, 0.56807563376737102, 0.56766652678634144, 0.56716629016243647, 0.56728472229318916, 0.56651280479953581, 0.56664019482712735, 0.5668035907523129, 0.56580407930635934, 0.56585773982112619, 0.56552725690393868, 0.564822440464544, 0.56441434979957084, 0.5647460830232176, 0.56407534465928166, 0.56331236471498536, 0.56293692892112612, 0.56266099276748749, 0.56245875730586936, 0.56320380712480778, 0.56217570966395647, 0.56165349908142481, 0.56125106785327927, 0.5609037546380099, 0.56062065264517513, 0.56070083487209887, 0.56010576150963476, 0.55979266596258215, 0.55955222560743589, 0.55971428145068192, 0.5589277964377618, 0.55869523415131228, 0.55843715542644812, 0.55821713175624177, 0.55868037092298084, 0.55822164709017552, 0.55829894206645725, 0.55790354158753297, 0.55959389248975855, 0.55778911331120684, 0.55920201204942388, 0.55749110664283019, 0.55723833510280163, 0.55833907796175741, 0.55817302699194615, 0.55561562986534796, 0.5552929768552739, 0.55479611044316368, 0.55362234004519251, 0.5532860395163961, 0.55322382236938028, 0.55262929721221044, 0.55236442354045401, 0.55217462635682857, 0.55164688851177801, 0.55135828988586, 0.55107651125690804, 0.55085582952361034, 0.55043408565277474, 0.55037450967339963, 0.54992295726838059, 0.54982164977129944, 0.54981045606042322, 0.54931090261894722, 0.54897760695552555, 0.54858337792717415, 0.54824275394276989, 0.5479450312648565, 0.54802514628461141, 0.5476576951752804, 0.54694621635008633, 0.54672965304057031, 0.54654263285044324, 0.54656454465860238, 0.54613799439847754, 0.54544989740860095, 0.54516710705406812, 0.54494600138314253, 0.5447664280628326, 0.54446235838302504, 0.54472154440002507, 0.54499664180933083, 0.54444022201938036, 0.54394661942761258, 0.54323300958828435, 0.5428341613899772, 0.54260731428491238, 0.54213922246048818, 0.54186812241757765, 0.5418102656489745, 0.54125616669942711, 0.54093087518507266, 0.54069246605657051, 0.54032386163717594, 0.54028569491023137, 0.53992960094503339, 0.53984235166000749, 0.53929843459471194, 0.53889386078192847, 0.53890964691506138, 0.53908883057167545, 0.53861219820596762, 0.53732859243624742, 0.53709094907238464, 0.53674819105139926, 0.53631135359591298, 0.53595615352107928, 0.53575853855405053, 0.53525121597615788, 0.53500821906321683, 0.53493271281834942, 0.53463342588879481, 0.53582163463981747, 0.53382145922957058, 0.53339034660593165, 0.53299282777968049, 0.53274781687313855, 0.53234860654545424, 0.53222572466287033, 0.53210398953822169, 0.53163626739728764, 0.53134075805258274, 0.53129016440754806, 0.53086267024430189, 0.53050451676474619, 0.53023833693729472, 0.52997077105237433, 0.52959338048192206, 0.52945439970848784, 0.52976222952585539, 0.5295866068283972, 0.5293095309833924, 0.52910230725452712, 0.52813122778449995, 0.5279952141811598, 0.52761526934745162, 0.52710662461294366, 0.52695731119058797, 0.5268312536706411, 0.52664167955534757, 0.52594877860023037, 0.525871227793545, 0.52545759012937854, 0.52507795120132716, 0.52470588171564081, 0.52441636450067719, 0.52445971634378286, 0.52385866861857056, 0.52400349832976678, 0.52345864526928809, 0.5231333298898142, 0.52289793745745083, 0.5229575498113036, 0.52239059506663521, 0.52199916417731107, 0.5217096815831056, 0.52163693967495339, 0.52216200983477634, 0.52162435206049929, 0.52058895178341602, 0.52025062350193563, 0.52004989333702756, 0.51991781350593202, 0.51973932164128089, 0.51920889899846967, 0.51906384642381309, 0.51861548686633596, 0.51835859542730112, 0.51837468905141926, 0.51830681931320433, 0.51916051423700982, 0.518317983996887, 0.51813844072327764, 0.51718422495630489, 0.51648856998958204, 0.51611275862361783, 0.51600778767103328, 0.51543919866233956, 0.51523268184571158, 0.51488021969595943, 0.51464225914578188, 0.51437290069455377, 0.51402967236902952, 0.51402219650500991, 0.5135826106042779, 0.51359184530284696, 0.51326300643855105, 0.51288476440131414, 0.51246199914467216, 0.51236655890003058, 0.51181278434385968, 0.51154123091101322, 0.51170786794703704, 0.51176503000017548, 0.51075314918244075, 0.51068183411433332, 0.50991415720579791, 0.50965303772395421, 0.50950931368700314, 0.50897429756821178, 0.50872636520624892, 0.50860056061250625, 0.50813691928577354, 0.50780115328650266, 0.50757719309408922, 0.50757925473767496, 0.50716261781250505, 0.50683149477217626, 0.50646015491019158, 0.50602561718254568, 0.50589336039554567, 0.50561893752406184, 0.50516231542523671, 0.50603090105846227, 0.50494534563223037, 0.50403287466295787, 0.50373630564108984, 0.50344511499215794, 0.5031480097292319, 0.50331881417394531, 0.50372309618263422, 0.50208258565361319, 0.50190548620944364, 0.50175579699675865, 0.50135181385642702, 0.50100041419470731, 0.50077275446176972, 0.50070102670932926, 0.5007704279439632, 0.50005742345931126, 0.50012672293975813, 0.49963259725721076, 0.49952087987019012, 0.49988557908430775, 0.49912097666684152, 0.49952035079479029, 0.49852961092762099, 0.49787018411973472, 0.4967892098673487, 0.49705553301187361, 0.49624999406466075, 0.49581043369217126, 0.49546792521104072, 0.49516571417734645, 0.49483540785076602, 0.49446801743655899, 0.49426150573504518, 0.4941291375594285, 0.4936299951663497, 0.49350635397285891, 0.49325247156988766, 0.49285304453719447, 0.49271009613397548, 0.49232813381908874, 0.4920696221783265, 0.49203333486410655, 0.49233326855077802, 0.49121596071351892, 0.49101094979000048, 0.49079330849123609, 0.49049407734870604, 0.49056901385982632, 0.49002755806042064, 0.48974577763746319, 0.48922358524738607, 0.48896804527944604, 0.48970567548316557, 0.48990407399093544, 0.48840083095282205, 0.4879399415437321, 0.48815085589645602, 0.48750504170278092, 0.48694319899945565, 0.48670066409511642, 0.48641122161293537, 0.48622406849473193, 0.48596543914152224, 0.48572108540715814, 0.48584009131054312, 0.485540234219837, 0.48520557873186881, 0.48463864790787631, 0.4845539462460437, 0.48386453842408966, 0.48357888557738915, 0.48339838477992936, 0.48317327064155324, 0.48292260214482996, 0.48268182432077583, 0.48232756647082059, 0.4821927522686838, 0.48204153771704478, 0.48172537034854152, 0.48129005363009397, 0.48086958503834892, 0.48046314228786846, 0.48029455151833678, 0.47989676704154283, 0.48018316940652356, 0.47958423358634139, 0.47904742567362479, 0.47867446069539316, 0.47831248592476699, 0.4781680842176827, 0.47801608494065273, 0.47819530496743734, 0.47753728421000519, 0.47837810112706347, 0.47642087933186444, 0.47624045789401093, 0.47596308266794579, 0.475566638410236, 0.47519618361878546, 0.47513762605400361, 0.47460967485062711, 0.47450407228583719, 0.47426702149304462, 0.47382296448867278, 0.47379452047031045, 0.47325100720260677, 0.47314421369351367, 0.47286948351048325, 0.47287164381041163, 0.47228872238549036, 0.47184127112644936, 0.47183843474256976, 0.4712225864426321, 0.47094570387631896, 0.47067775047339061, 0.47070418326838964, 0.4701440209646347, 0.46995643187485037, 0.47039865314256019, 0.46963666066430515, 0.4697748181874753, 0.46970767221810111, 0.46857273434818858, 0.46909756627640764, 0.46863730574806217, 0.46930943500742556, 0.46899253129147139, 0.46745191977559314, 0.46726228821217736, 0.46695235596468748, 0.46767751092796089, 0.46671217099916895, 0.4661016097004273, 0.46580965687109965, 0.46569717079592327, 0.46567588075930721, 0.46508216371843175, 0.46518374228231496, 0.46493285675332791, 0.46409395587256319, 0.46361321659858362, 0.46357428943481055, 0.46314623799921695, 0.46295277407406377, 0.46285962628313743, 0.46260895850647754, 0.46231241553423846, 0.46204182707123304, 0.46184098876533869, 0.46240143350294949, 0.4637220523522258, 0.46348459463324915, 0.46267874263785991, 0.46077616564286733, 0.46064624734066717, 0.46034062478446081, 0.45960366353615195, 0.45974241902472313, 0.45957292735977717, 0.45903637826586768, 0.45875616372167327, 0.45890044524161089, 0.45842343474829861, 0.45813916376152181, 0.45837508537675242, 0.45776549302460073, 0.4580448695688239, 0.45747051790986698, 0.45818610235499579, 0.45753097183392361, 0.45641828224790076, 0.4560101369738232, 0.45588717227920128, 0.45569007318588012, 0.45590410019882366, 0.4554441674533895, 0.45492106809202271, 0.45445734708571955, 0.45434260128302861, 0.45435821085171391, 0.4538102070863661, 0.4536393773243993, 0.4540837582974907, 0.45323872997570996, 0.45279766216831474, 0.45289351769848774, 0.45273572081197283, 0.45216110203186566, 0.45239723776573831, 0.45294723435412326, 0.45310635812135031, 0.45307876722219992, 0.45248044278133409, 0.45175884286577889, 0.45058199947101985, 0.45012160331549123, 0.44933509107855008, 0.44918413387560191, 0.44870205655267348, 0.44856132823089095, 0.44814116366418705, 0.4480342418180509, 0.44766783908411917, 0.44722544120092822, 0.44700719314251341, 0.44683194852796126, 0.44655247250199254, 0.44630342291178066, 0.44588825357641904, 0.44587115174626207, 0.44651884217712828, 0.44681006138465718, 0.44644333418238308, 0.44647410349473143, 0.44526028400613493, 0.4445283153975782, 0.44406452191165441, 0.44376306876010374, 0.44344143571520617, 0.44371038267907859, 0.44327750094394008, 0.44313425117053967, 0.44277783400833104, 0.44229480293492723, 0.4420167660676213, 0.4417666463288964, 0.44145551443658598, 0.4411880128127128, 0.44121708999607295, 0.44090694741604242, 0.4413920470472128, 0.44225852144160699, 0.44292500845330718, 0.44168502783910818, 0.4406126320107841, 0.44090554603657456, 0.4391512161092912, 0.43981240639455921, 0.43989960817703072, 0.43845706654641126, 0.43826005752233654, 0.43776337192718251, 0.43796840526617303, 0.43810611016503598, 0.43687759386193659, 0.43618661726084734, 0.43574917224960702, 0.43580516610847392, 0.43670766172309372, 0.43634647683617084, 0.43545753447653845, 0.43492689021731112, 0.43455333787956424, 0.43421978895283814, 0.43368385956099376, 0.43427622135700455, 0.4337993864540689, 0.43326281143367479, 0.43297464957952914, 0.43297064609104413, 0.43248236920942551, 0.43436242848333101, 0.43394501576487776, 0.43361452023575936, 0.43409188163543505, 0.43302302346153443, 0.43224916341112596, 0.43275438980622732, 0.4319478497827291, 0.4306621937932556, 0.4302931135042859, 0.42998817489747032, 0.43019334859407032, 0.43101879742822236, 0.43039078376261042, 0.42954165762392243, 0.42861039853024585, 0.42849853305730329, 0.42846079084344457, 0.42810844133999315, 0.42764311971845326, 0.42739267192018254, 0.42724590647461158, 0.42691901564883133, 0.42652764385183872, 0.42637106007847542, 0.4262255474274429, 0.42588790589551745, 0.42593256523385337, 0.42525692939567067, 0.42568829067539754, 0.42530697856663413, 0.42520948136749981, 0.42481292017402639, 0.42494296875613052, 0.42428174917810446, 0.4241503666756295, 0.42424608431668603, 0.42356253303543867, 0.42311591554766542, 0.42280352318778941, 0.42250858052150847, 0.42237129545508589, 0.42221854732210573, 0.42194484712275232, 0.42154816146901686, 0.42214836856963434, 0.42097576320502594, 0.42116208668993954, 0.42091002587818865, 0.42066737928857501, 0.41979646919659397, 0.41943441702657508, 0.41922697214626947, 0.41902760711577464, 0.41867261131251171, 0.41836630022268745, 0.41832030886609856, 0.41850752240376071, 0.41836301265742931, 0.4177030351896282, 0.41763513035993521, 0.41703671694892125, 0.41654432273404746, 0.41625209285912645, 0.41596044228463908, 0.41560107743884872, 0.4155896156220853, 0.41571245733157547, 0.41479877414099076, 0.41459072783968642, 0.41502424811268462, 0.41446111924582685, 0.41410664267382519, 0.41358755740470438, 0.41342064836773607, 0.41348404041283665, 0.4128669909263552, 0.41265316267058549, 0.41249383594581374, 0.41285241972348047, 0.412404778004342, 0.41282883648541174, 0.41230111568597461, 0.41216027659023602, 0.41102330823903371, 0.41067864838986012, 0.41048978218643156, 0.41067937057273468, 0.41042366399625346, 0.41013541591450436, 0.41012675279768546, 0.40951621299044461, 0.40923249688627528, 0.40900424150421527, 0.4087770463281783, 0.40940412507288038, 0.40885228089036868, 0.4079881435049878, 0.40774381454085079, 0.4076411640614177, 0.40792835818322504, 0.40729459806798185, 0.40702544003761926, 0.4065560100721442, 0.40631597342534748, 0.40625397186186657, 0.40599651226485201, 0.40576849811493931, 0.40558364824282028, 0.4053436854063428, 0.40553469532945696, 0.40598780553721442, 0.40465673691903431, 0.40439650262199056, 0.40478005563464431, 0.40424446153958715, 0.4039471634589113, 0.4038021196096212, 0.40344135610222137, 0.40321355651620205, 0.40300487435767962, 0.40276939929789285, 0.40249552450163018, 0.40221277513784437, 0.40244512395324716, 0.40195274814662224, 0.40199852510340156, 0.40188441295871274, 0.40190162490452935, 0.40108722129888275, 0.40069751351194333, 0.40053985487259158, 0.40033644042991823, 0.40004488132912042, 0.39985027313118227, 0.3997088049660481, 0.39948961382307746, 0.39933414813616158, 0.39919040320276483, 0.39882725207362785, 0.39856640469193805, 0.39825623457027742, 0.39860846909069014, 0.39797256844367929, 0.3976264880787117, 0.39805295194439722, 0.39765458771711504, 0.39762105794626457, 0.3966990281945641, 0.39646333746543022, 0.39652859638835292, 0.39677589457288781, 0.3959121506047677, 0.39564549323809867, 0.39555228394937919, 0.3950294582416321, 0.39521305039487625, 0.39529833540981579, 0.39466496595766037, 0.39430069832011139, 0.39452589033095331, 0.39389285191467421, 0.39375032650264058, 0.39336230198102412, 0.39380150557112031, 0.39296913257887361, 0.39354165897796212, 0.39396043543232961, 0.39235401567246059, 0.39212099151919949, 0.3921802415464769, 0.39198015235745515, 0.39176727688600504, 0.39167584448235149, 0.39282941142263295, 0.39130626092224119, 0.3907979258707352, 0.39046673771024892, 0.39027136841876353, 0.39009814542018045, 0.3898285905295783, 0.38986132227171549, 0.38970320397390801, 0.38966657363029944, 0.39034877103674731, 0.39002796445701898, 0.38865830408757607, 0.38857117182748252, 0.38827932549406036, 0.38823048370982238, 0.38795865529061757, 0.38801512163412172, 0.38822121138686205, 0.38727470813804471, 0.38722512087209787, 0.38742316303970253, 0.38752451942815813, 0.38729518616250458, 0.38761894165861827, 0.38727762085566902, 0.38632759597645044, 0.3858189687910018, 0.38530809274800276, 0.38516982791633952, 0.38540541441965731, 0.38506464796924822, 0.38497731943365254, 0.38456204892023116, 0.38412920491186375, 0.38376117370474311, 0.38412320145300727, 0.38399639231829369, 0.38378473563885013, 0.38353233277527826, 0.3843900078116651, 0.38535827811609991, 0.38571635130642301, 0.38310256302690315, 0.38233145132923929, 0.38185135205041171, 0.38171355175564836, 0.38154857357382793, 0.38152210857707203, 0.38134105716702915, 0.38077275400727079, 0.38074192085486602, 0.38048945918835536, 0.38079792466795004, 0.38137202661865122, 0.38024544964790791, 0.37984616863994408, 0.38053541487314346, 0.37971775021297499, 0.37959836396918245, 0.37905692661829443, 0.37873411802163243, 0.3783907385891126, 0.37825959806000226, 0.37817980409301427, 0.37808792641727007, 0.37770982033743689, 0.37748950324176167, 0.37733113770174281, 0.37732040891423546, 0.3776130033228523, 0.37716517576935205, 0.37693152574773059, 0.37652262627729027, 0.37636030576565843, 0.3763019932820158, 0.37615665086741612, 0.37586988587428449, 0.37576231941823623, 0.37555968427521225, 0.37606538196215406, 0.37552375636566304, 0.37513563690065199, 0.3747517427668835, 0.37447448140405581, 0.37434370151600616, 0.37424314607597819, 0.37396397274140641, 0.37384096524365945, 0.37365850950103269, 0.3733129851194894, 0.37311785623117361, 0.37305246159678307, 0.37285243378475991, 0.37264114776750945, 0.37245299901495799, 0.37240578715897799, 0.37224353024502205, 0.37204407636876535, 0.37205546240873788, 0.37170809109299235, 0.3719911349037911, 0.3713011088383113, 0.37140745430029998, 0.37104006732039618, 0.37233518824133144, 0.3717286659350364, 0.37044233474564175, 0.37024991160886578, 0.37063104756561888, 0.37080643428330812, 0.36956841827113429, 0.36936531562048552, 0.36925694309553742, 0.36903400960222377, 0.36912189633617976, 0.36869625266970851, 0.36881455717871608, 0.36850586492196108, 0.36802003847559983, 0.36808403581634491, 0.36850486853782416, 0.36791530130581818, 0.36781891939122474, 0.36716103252871263, 0.3670820252487132, 0.36676510038732119, 0.36674087284676476, 0.36649984760465215, 0.36646994365843971, 0.3662596914720338, 0.36607956738549557, 0.36603570021166942, 0.36568569069306067, 0.36550535706949444, 0.36539497436145391, 0.36522695850693676, 0.36511278974947059, 0.36491536904753841, 0.36479452906022719, 0.3646704224864501, 0.36455053862173897, 0.36432653363829992, 0.364474272698664, 0.36420437409501066, 0.36393978588885251, 0.36366549031596862, 0.3634714804500106, 0.36352427507844348, 0.36300617922172584, 0.36289236726047158, 0.36265069155367541, 0.36279596130935654, 0.36292089483491596, 0.36207280242457668, 0.36186477594338495, 0.36241762706325942, 0.36175153752169059, 0.36137009804742426, 0.36164017123196596, 0.36193382211606323, 0.36189787769734139, 0.36087210251297275, 0.36053305721117113, 0.36062378055842148, 0.36041765222438948, 0.3602174138828419, 0.35990455075623401, 0.35987209456881997, 0.35987125088363064, 0.35962367974521081, 0.35971668704293247, 0.36043156132361626, 0.35926839302221436, 0.35913970432805981, 0.35939540503685047, 0.35954436921592764, 0.3598310812392585, 0.35937939399646179, 0.35887553115936532, 0.35920178321866558, 0.3606107897367884, 0.35947192435795366, 0.35782824539578739, 0.35790317752312734, 0.35760008957812872, 0.35835992399836947, 0.35792418705559209, 0.35711073707032515, 0.35715435474080387, 0.35673602679748889, 0.35646194455988356, 0.35653898158740344, 0.35620221458324897, 0.35598521869248823, 0.35580023372187686, 0.35599573050664735, 0.3572752566509988, 0.35739071285292279, 0.35574853459764194, 0.35618546623326974, 0.35561858256227119, 0.35504519066306139, 0.35487727233325622, 0.35474496548820394, 0.35464382587122423, 0.35456041844903757, 0.35437500329353588, 0.35408535172877287, 0.35406620529509203, 0.35420670855559172, 0.35401077296668937, 0.35379929672440463, 0.35475057587088732, 0.35400759448897462, 0.35337922313342363, 0.35332067590145949, 0.35323781473962335, 0.35302655530635513, 0.35400171856036938, 0.35405699455072726, 0.35309184947419675, 0.35244538548418863, 0.35264524952490756, 0.35219476464739702, 0.35199329564783421, 0.35212848901451493, 0.35238740737822599, 0.35173381982131791, 0.35152192521096826, 0.35185758589126892, 0.3518717008571064, 0.3514729514659457, 0.35119436549496397, 0.35127531618053948, 0.35075507431711794, 0.35075341846321667, 0.35093306836288934, 0.35049432918092899, 0.35221425491551495, 0.35094445444805322, 0.35062794486899346, 0.3503656454409701, 0.34958549351115559, 0.34939058284200375, 0.34983845087775395, 0.34929279738871122, 0.34913843623262381, 0.34930620019434694, 0.34932608434247719, 0.349184501089013, 0.34897308754597728, 0.34888664310757311, 0.34859634635543169, 0.34819754370092376, 0.34809591097950521, 0.3478825490831074, 0.34788950707582966, 0.34783600861397551, 0.34761802628330224, 0.3475539869924702, 0.34748625911998232, 0.34721216497350599, 0.34754927064461766, 0.34788039845473995, 0.34876784135683808, 0.34702891302944988, 0.34677839708287345, 0.34612778506580705, 0.34653057797179015, 0.34808111027919347, 0.34663525197905348, 0.34556572240595351, 0.34551956114618215, 0.34536289969646938, 0.34514057902529616, 0.34520191630686847, 0.34500405342481621, 0.34498903001847081, 0.34485240028044201, 0.34474039592802347, 0.3445639696934551, 0.3443813969781746, 0.34466899619993324, 0.34462374136505197, 0.34409999455554285, 0.3439621329517602, 0.34387863183057493, 0.34373536010216449, 0.34371780709116312, 0.34394339765386517, 0.34340914992256844, 0.34329351791778162, 0.3436996482466364, 0.34310382399837358, 0.34279936225092428, 0.34270180982752829, 0.342540738463045, 0.34251636887002446, 0.34261933470908063, 0.34229755675559381, 0.34220606256983721, 0.34182846065399192, 0.34187863666953983, 0.34159480157604039, 0.34141804280387561, 0.34125691856627177, 0.34117402529344415, 0.34140132457539846, 0.34111952563740677, 0.34089146724451042, 0.34056635337194341, 0.34070765659461999, 0.34055584612185769, 0.34013586800920198, 0.34016301662958398, 0.34066271872254927, 0.33988193403016353, 0.33995493409684124, 0.33979408190248556, 0.34067555273604794, 0.34072332076973377, 0.34060602534681755, 0.33982554084028338, 0.33921706570903676, 0.33923279761646058, 0.33990646502219563, 0.34036571915052027, 0.34025138510556707, 0.33963799537984857, 0.3390464733862607, 0.33826613367500591, 0.33809745188048235, 0.33845601853383406, 0.33985957256752281, 0.33816302820557009, 0.33759570290750979, 0.33771705577146982, 0.33814050504573451, 0.3371819078344005, 0.33716893820016269, 0.33700966141826727, 0.33707992149997473, 0.33723585744361922, 0.33682650197425212, 0.33670264321915194, 0.33680458526124185, 0.3365052363914548, 0.33627608256221625, 0.3366342274205818, 0.33600406695215773, 0.33590331045739763, 0.33579119492877457, 0.33590849870040457, 0.33604297911451231, 0.33635004181860556, 0.33575571139910781, 0.33537901333131381, 0.33562174069502926, 0.33509642588268845, 0.33502058819111979, 0.33493018856767259, 0.33484292455232745, 0.33476823608844197, 0.33489752649354676, 0.33484638366512465, 0.33487628890831378, 0.33466969017538012, 0.33458962962438388, 0.33474509</t>
  </si>
  <si>
    <t>[1.3103756313706791, 1.3016052067044488, 1.3022844635130963, 1.3059728558625894, 1.3182452661514392, 1.3337668251411057, 1.3283551998367562, 1.3344847603255301, 1.3330124065439402, 1.3460828428240359, 1.3490234285319338, 1.3460239493986306, 1.3494595689722853, 1.3539098434807042, 1.3588440024118713, 1.3575521288419534, 1.3371184394677218, 1.3352401093105448, 1.3253091894447926, 1.320711852723164, 1.3097511736616811, 1.3067071919998803, 1.3105809683025746, 1.3026790277927076, 1.3062009664459477, 1.3167133682647145, 1.3183870622839062, 1.3292125590712256, 1.328892442258901, 1.3327183614991547, 1.3289011652343037, 1.3189465861926799, 1.3047726631269534, 1.299807504727057, 1.2905405228800151, 1.2890466742145839, 1.287593875226912, 1.2929254278381248, 1.304260388069916, 1.3025649727519115, 1.3001805937354045, 1.2987788858706899, 1.2872346445444549, 1.2929202872888714, 1.2995614567439986, 1.3043178258906949, 1.2884398064409353, 1.2868720303474628, 1.2713338954194608, 1.2622427785394421, 1.2738868632450839, 1.267618823879096, 1.2713681238940744, 1.2635038482433356, 1.2603177535712389, 1.2606486801190944, 1.271218191373036, 1.2685390839137638, 1.2769737652477533, 1.2676792595670954, 1.2788505681444515, 1.2759282206567115, 1.261740589080963, 1.2579544958163413, 1.2514080323292824, 1.2442131476173584, 1.2515759901029182, 1.2649800823068449, 1.2676496422926724, 1.2615684738859689, 1.2535952442305835, 1.2576924247196268, 1.2594570536917475, 1.2504597554873629, 1.2656978847739022, 1.2709167347629386, 1.2751042795725676, 1.2723854397350287, 1.2637709928199639, 1.2697979845679597, 1.2633397494863399, 1.2704429696734598, 1.2766303289127527, 1.2690600606848743, 1.2537774556018952, 1.2512959328365802, 1.2358092613749303, 1.2377417780264748, 1.2482005881335088, 1.2361592318541563, 1.2413204585573303, 1.2448423719128296, 1.2553263109331143, 1.2552438468275657, 1.2550043370487884, 1.2449055369587048, 1.2355875143478117, 1.250846221907395, 1.2509611505710412, 1.2512149967217643, 1.2424416838545274, 1.2366130372683521, 1.2279641764293758, 1.2127825251329529, 1.2265766929463593, 1.2247279718299984, 1.222734955011235, 1.2232326829574069, 1.2300682221218779, 1.2231071650224894, 1.2170182242427594, 1.2211781972595412, 1.2184478232344491, 1.2230856367175571, 1.2140159888739652, 1.1992011005377543, 1.1962864651202607, 1.1835533534047178, 1.1919131518521082, 1.1923591148041004, 1.2018794472717413, 1.2084117172332649, 1.2055725136601021, 1.2111391667405442, 1.2085262078023347, 1.2106712126471213, 1.2074771864736262, 1.2009890736812046, 1.2039336133325103, 1.1995593441132884, 1.208821603233011, 1.2017273981836838, 1.196025454077456, 1.1872785295331962, 1.188207092639207, 1.1993672178843655, 1.2002062208141444, 1.1780017154606908, 1.1753849459707244, 1.1717587314782896, 1.1751501703288592, 1.1883343443601804, 1.1867110751934364, 1.1758116713278801, 1.1786808724289768, 1.1813143957313543, 1.1798463121536025, 1.1650368094836647, 1.1638264809163694, 1.1691164047421925, 1.1898394091889253, 1.1732720870843367, 1.1865207588850817, 1.1693552756215961, 1.1658697431136125, 1.1916896495978924, 1.19727975515395, 1.1982079251521613, 1.1954065562426399, 1.1965398230410578, 1.1878042105884119, 1.1905680890184329, 1.1926620131089376, 1.1929224429377205, 1.1759538510650591, 1.1679420243431073, 1.1543338462547057, 1.158973029681863, 1.1537760719347334, 1.1435739566027729, 1.1562641464197232, 1.1497497708179498, 1.1516823348027285, 1.1726512703121856, 1.16513263954271, 1.1745974870831526, 1.1647801202490331, 1.1611600163485667, 1.1677313461708347, 1.155333940603648, 1.1391585088306189, 1.1662414901355564, 1.1669753472908029, 1.1585391547684578, 1.146642048761233, 1.1522303585258074, 1.1376325927654907, 1.1529611941557527, 1.1567905040240394, 1.1631968710918466, 1.1606530688472299, 1.1373363279648632, 1.1419054813927718, 1.139001662509278, 1.1269664597843501, 1.1258687740917537, 1.1206517681618973, 1.1183246926621546, 1.1172584480959964, 1.1301767008609735, 1.1384810234927769, 1.1510278238808649, 1.1505700970008867, 1.1640357203427814, 1.1388552227908271, 1.1427823714691654, 1.1632796823099989, 1.1460463163001191, 1.1440734106572337, 1.1361955133605697, 1.130797240814946, 1.1286643740616067, 1.136533310220968, 1.1339500257859081, 1.1479523814453456, 1.1425587663716694, 1.1399774443984128, 1.1429633699963193, 1.1369799165669769, 1.1464494313246123, 1.1537339296729556, 1.1542979092363841, 1.1472277748994437, 1.137291307151123, 1.1378371816782173, 1.1357556337637376, 1.1441136006416239, 1.1576022329619404, 1.1798857658912909, 1.1773228343338185, 1.1741271915683518, 1.1688246134881166, 1.1664233622062208, 1.1672996909836781, 1.1591229036185036, 1.1599308058808597, 1.1498912558001015, 1.1539990420221014, 1.1640090439905257, 1.1634312325118632, 1.1558553077547855, 1.1203941658377619, 1.1311461681323765, 1.1288701508497674, 1.1364530689069998, 1.1333070245513663, 1.1280658658037162, 1.1231506003454705, 1.1178176167565981, 1.1208947796841346, 1.1122619451526023, 1.097710004585392, 1.1010206467511703, 1.0888467383020348, 1.0953732252587363, 1.0952396201884735, 1.0946270020994222, 1.1048984964803898, 1.1001985170906243, 1.099633179265753, 1.1033369723334412, 1.115847235782139, 1.1182339427667471, 1.1126593223443131, 1.1021918330374001, 1.1022094646055327, 1.1035283580192885, 1.0917743893752989, 1.1002834304067999, 1.0944850100090078, 1.0892678894805508, 1.098449872409589, 1.0853939952139222, 1.0964976272441864, 1.0956129303560809, 1.082949110775826, 1.0935426761346816, 1.0984990727941384, 1.1051020464199202, 1.1099999350028125, 1.1213774819225482, 1.1197983602044483, 1.1292981051811926, 1.1217138004144509, 1.1123894516418122, 1.1056655834194589, 1.0917374584108168, 1.0956741591671746, 1.1068537128382723, 1.1037145666138399, 1.0896561723962845, 1.0833352848718238, 1.0815729495927939, 1.0787250179146284, 1.0895358079210575, 1.0949190500508705, 1.0977251857494605, 1.0952924478871622, 1.0895712396627504, 1.0935680547525308, 1.1082527306710956, 1.1074232539853239, 1.1053812395509524, 1.0948150657767874, 1.1051878359651135, 1.0865574776619396, 1.081014387135929, 1.090489159564956, 1.0892263520742564, 1.0811494897319696, 1.081133670720781, 1.0829329044015101, 1.076365283994144, 1.0675314670373055, 1.0687150580648714, 1.0780822765584512, 1.0847737053522215, 1.0788106370091874, 1.0741930330057905, 1.0687638940315203, 1.0706403582787132, 1.0816539363109696, 1.0760760353632386, 1.0761675075889985, 1.0673965310956268, 1.0844816320782102, 1.0976860171210112, 1.1010181460766986, 1.0796741345427627, 1.0968670300411234, 1.0909852101791251, 1.0736574502138452, 1.0838819306110787, 1.0882486788742087, 1.0808089681187973, 1.0889006173853744, 1.0871966626387599, 1.0975520716366378, 1.0703952473283391, 1.0646748231267515, 1.0523155918168319, 1.0709100037297123, 1.0642749827937843, 1.0487221325640095, 1.0574636193301701, 1.0675496325967637, 1.0813789236327305, 1.0823466059738589, 1.0617654556540399, 1.0606513162881919, 1.0606404888136076, 1.060445739461596, 1.0679698255426575, 1.0721204886041171, 1.0769404785054821, 1.0722542623788522, 1.0510181919261552, 1.0506321088428532, 1.0499897573607788, 1.0412739699307767, 1.0544776522629522, 1.0609483967955669, 1.0552271169367702, 1.0696761334751794, 1.0594199212851885, 1.0604151363405736, 1.0504045803888624, 1.0515141600809905, 1.041206047107943, 1.0473480217707596, 1.0509536419101604, 1.0322299721410375, 1.0363371712264191, 1.0410968171695181, 1.0444435672658938, 1.0431652589045541, 1.0536128473806805, 1.0523487624432371, 1.0514632938785844, 1.0563500570418962, 1.0457665848246351, 1.0506628144137076, 1.044491258671018, 1.0459282572885538, 1.0250026529246381, 1.0201881229052627, 1.0184548458218114, 1.0243809842863034, 1.0240096642660859, 1.0180138476541425, 1.0151262853243943, 1.0169409639425084, 1.017801854947703, 1.0159796450583081, 1.022634262115816, 1.0176380957232625, 1.017932741574844, 1.0145032794796531, 1.0132966439951738, 1.0159946971236438, 1.0176350974865771, 1.0001998052718863, 0.99545977210302938, 1.0078420082106707, 1.0103944363792452, 1.0102960363748941, 1.011141404220798, 1.0116544704675781, 1.0232698035231447, 1.0256267967900965, 1.0042475431030398, 1.0135181956269872, 1.0279365480482352, 1.0327611982480271, 1.0333172184615815, 1.0468222339678539, 1.0377574696820646, 1.0284066431358525, 1.0357275165907225, 1.0305022853636128, 1.0200666081205372, 1.023842956244106, 1.0152706854164026, 1.0154924851774887, 1.0085824282100859, 1.0094500450125672, 1.0082410726435085, 1.0160233958784577, 1.0054204240501841, 0.98428855520018665, 0.97837029599159686, 0.98817803088640088, 0.98263251039214039, 0.98569355515380352, 0.98649629593332055, 0.98813630926992446, 0.99030595140588706, 0.99214903962286638, 0.9873157385410688, 0.99311900249762963, 0.99919456349808122, 0.99935584732565685, 1.0019473285467093, 0.99676005438424309, 1.0012328729352811, 1.010597937291537, 1.0104591393180562, 1.0102992847970382, 1.0062139984956235, 0.99955004648769541, 0.99383797792041106, 0.98855032599112114, 0.98854187106533919, 0.99439071910857135, 1.0002358118087966, 1.0088389564165801, 1.0057945546727476, 0.99868294544855529, 0.99075048385116904, 0.99378575441923467, 1.0036914014917433, 1.0096954801122944, 0.99951207281505483, 0.99384150214611422, 0.98544347544195021, 0.97461301354591545, 0.9766871628263083, 0.96994867163161858, 0.96816700542696532, 0.96964067259184761, 0.96859232905987636, 0.97900525419681628, 0.97625836009297329, 0.98113708548501932, 0.98360629101325681, 0.97947114665331092, 0.98371297471387953, 0.98173951480435817, 0.98693549048229434, 0.99305204781551371, 0.99234050849720523, 0.98424055573393743, 0.97430868638870338, 0.98359631768789957, 0.9796849997589312, 0.97411736234051394, 0.96470189531733219, 0.96353942595225184, 0.9638705875212028, 0.97307605068862157, 0.9755178234424613, 0.97321749665924873, 0.96741691476538594, 0.97851688537615933, 0.96894744996259086, 0.96526184169365381, 0.96101414739124436, 0.96665842869968388, 0.97502337918110038, 0.97866857371326876, 0.98105887175426987, 0.96695042132190501, 0.95252080027910702, 0.95372898177557941, 0.94630456472394098, 0.95295207096151779, 0.95316070343680093, 0.95697545538045348, 0.96344238122101644, 0.97018457062241081, 0.97393060639646289, 0.97647928951671381, 0.97198402319913524, 0.9758681193656511, 0.9800282436230936, 0.97219105075808376, 0.97018284150146894, 0.96759789258723616, 0.96428813572781058, 0.95374251252496045, 0.95791857481477227, 0.95120559586704045, 0.96333020270825542, 0.96855818421972173, 0.95956141644022808, 0.95900418268385235, 0.96478756802886378, 0.95647515101054303, 0.95683519826279595, 0.95876951151314371, 0.9594723170867433, 0.95801446630790332, 0.95955138392878847, 0.96243860954905913, 0.95860214373428476, 0.95726393258123987, 0.94929130352566382, 0.95535637632783144, 0.9533344241316748, 0.9548247136520448, 0.95947379305157798, 0.95850344608146942, 0.95138120022626849, 0.94905069940646247, 0.95243430168510235, 0.94169207227764329, 0.94064277117557504, 0.94466635408875343, 0.93997605469138468, 0.93633353591151236, 0.93263048983582919, 0.93142162054141608, 0.93032699168365163, 0.93038679663148116, 0.92551190697395214, 0.93058199404070585, 0.92544244119525321, 0.92130488569867119, 0.92585076367272323, 0.92289324424179919, 0.92227489044928812, 0.92499978923147586, 0.92756649648416201, 0.94023870639418528, 0.93662467878979816, 0.92582783576035799, 0.92554592722427997, 0.92640333562727584, 0.9202764283946433, 0.91282471080339489, 0.91714237094762341, 0.91986382523641641, 0.92692071438385493, 0.92547082219814358, 0.92553112677388971, 0.93004291118623694, 0.92547321918874303, 0.92224051922437411, 0.92041617090760608, 0.92853376342985461, 0.91950085730338427, 0.9172118439612319, 0.91693066471102835, 0.91452714313951078, 0.90713229855082744, 0.90855637031344538, 0.90536207641428312, 0.90523501641370985, 0.89755596869243826, 0.90166494685098608, 0.89540410488597033, 0.89894521223569579, 0.89790291591094129, 0.89319668793731888, 0.89246146963940398, 0.89922460295195461, 0.89899415224899981, 0.89891318678224741, 0.90635440505190901, 0.9064997988390644, 0.90104183489853307, 0.907584398312684, 0.90685506055562459, 0.91051976962511416, 0.90617734991856891, 0.90240841778218717, 0.90579652270528954, 0.90831525808342206, 0.90130117227432816, 0.90785654705279406, 0.90137826908459762, 0.89743640751837417, 0.89531395016416293, 0.89764118911511759, 0.89708658234948235, 0.90002745028582309, 0.90028954272974748, 0.90009335359552267, 0.90572614526695094, 0.90379284052330922, 0.8955501835457359, 0.89197060142879314, 0.89037386236513183, 0.88676584911960687, 0.88693277537668425, 0.8925132970848032, 0.89424717439371504, 0.89120282651732941, 0.89019552816746672, 0.89123400397513797, 0.88393184028901683, 0.88116767886207803, 0.88155558142302259, 0.88231935556894392, 0.88505519665497567, 0.88485284118801877, 0.89397147184250514, 0.8904221802056177, 0.887092524184111, 0.89346130160643422, 0.88554508163210688, 0.88662907444639938, 0.88518866074539604, 0.88518720846810006, 0.89043095440872422, 0.88840181748968217, 0.87866128622495232, 0.8799555457322864, 0.88146447948216899, 0.8753895341383493, 0.87189710148901534, 0.87171864527769094, 0.87640749869128642, 0.87582141747248732, 0.88220363113942302, 0.87473056827571982, 0.87473218424447596, 0.8736136779995366, 0.87562040089225435, 0.87695719998870947, 0.86962474671919099, 0.86880177845643614, 0.86209392258183648, 0.86818146558689402, 0.87528844093565761, 0.87249298386812391, 0.86756777363300852, 0.87051818585677976, 0.87273912294788225, 0.86510137702093992, 0.86953244840181476, 0.86730676046777211, 0.86394932285095227, 0.86494755416525682, 0.86664798374091245, 0.86575525755748528, 0.86365368604305803, 0.86358395610663274, 0.86835919348968849, 0.87277515512603987, 0.87299099853639417, 0.8725755408981698, 0.87235076817162482, 0.8655029804318275, 0.86731116875732006, 0.86588648463017359, 0.86294790690756029, 0.86395005890870258, 0.86495146558904712, 0.86546881937146491, 0.86080009923412004, 0.86349872026340757, 0.86162862014899955, 0.85497814880461553, 0.85703144589483393, 0.85737407241591101, 0.86151072322620603, 0.85571997057760141, 0.85083512983714682, 0.8521727208217158, 0.85293017056517262, 0.85609811498484822, 0.85949762938676377, 0.85601884093692804, 0.85416316577063656, 0.85345516044880476, 0.85637462110514151, 0.86077196001546963, 0.85847182276004552, 0.85210993263685553, 0.84931935405100523, 0.84981871976888557, 0.85080735438341093, 0.84539725336663418, 0.8481997704713512, 0.85064305411406438, 0.84722786451084808, 0.84654660950616845, 0.85146073177501791, 0.85265463601149249, 0.85738520912299321, 0.85470548007348901, 0.85441717359210712, 0.8507720163639666, 0.84769207777425748, 0.84318347986830844, 0.84696718627222933, 0.84316429064497544, 0.83968624440308504, 0.84040942120988749, 0.84101549108888463, 0.84125393639159507, 0.8398117910555587, 0.83688992270405405, 0.84101122131844652, 0.84401507255281816, 0.84228907957775623, 0.84075577340593954, 0.83899450046847979, 0.84103532268546422, 0.8377075773403444, 0.83728928103887756, 0.84157125215789297, 0.84300918450871354, 0.83719286531084169, 0.83914517928245913, 0.83425109998706637, 0.8346827130046971, 0.8367923835822012, 0.83018035144487368, 0.82999956678925357, 0.8276316762237792, 0.8280660410750964, 0.83141900386574907, 0.828609015799186, 0.82565612454505444, 0.82599940164960306, 0.82572634916506837, 0.82494406940102671, 0.82642686788865916, 0.82922766877035092, 0.82301548870714847, 0.82328962911327797, 0.81817972534690708, 0.81916613737356103, 0.82370599846581916, 0.82368672071722382, 0.82274919748557984, 0.82008062470641374, 0.81718788613288795, 0.81502155097132378, 0.82045121383914832, 0.81818615467761979, 0.82236571760641797, 0.82069286379400208, 0.81959948513102276, 0.81601874912414618, 0.8136789598597185, 0.81196674518129852, 0.81262357868359003, 0.81047000495243793, 0.81018974672230371, 0.80896144084418753, 0.80695034773822805, 0.8071664268200559, 0.80588531310562683, 0.80664286241250804, 0.8064525922585476, 0.81262226888379585, 0.81592127426293926, 0.81246903856632069, 0.81071592412001947, 0.80801091177172601, 0.80735394633396784, 0.80700555845290234, 0.80722330931893505, 0.80817560152258794, 0.80915725988978404, 0.80618457363355622, 0.80749380450835928, 0.8072096253810972, 0.80412842783192451, 0.80230426670652633, 0.80227471881262313, 0.80227078448257161, 0.80009113378340224, 0.79806786684743258, 0.80146004126903747, 0.80024960418449775, 0.80302888177432963, 0.80234940411729427, 0.79767277776762457, 0.80050104501483221, 0.80066625605506847, 0.7984961319972258, 0.79954361465169688, 0.80405981844399588, 0.80525990445025131, 0.80007954594574726, 0.79848325360682126, 0.80113978098459093, 0.79872536117662196, 0.79526402878978253, 0.79370771243202298, 0.79460665015907239, 0.79447755211136706, 0.7932031375515779, 0.79160606985592608, 0.78905124092855949, 0.78884261826297386, 0.78868011829587614, 0.78898929492799219, 0.78780560191900062, 0.78919268743065563, 0.79070268008194722, 0.79018075011112598, 0.78955325101801177, 0.78872504775474161, 0.78871159948807645, 0.7870931394145847, 0.78868173810210895, 0.78351165807649525, 0.78327421300866307, 0.78385661596282941, 0.78491144823790771, 0.78388889697955022, 0.78251946920796833, 0.78149269313601466, 0.77926654667659301, 0.77921912752805911, 0.77993323827564642, 0.78123652587860404, 0.77919344280395153, 0.77798654298472281, 0.77664134063060941, 0.77444289942948685, 0.77474510688981135, 0.77274188251289355, 0.77633671072748001, 0.77583399967321831, 0.77384379453014718, 0.77369231985615716, 0.77362604077353136, 0.7715132957113664, 0.77235015641744365, 0.77090745849497211, 0.77023931940575618, 0.77336156756085916, 0.77422706038734934, 0.77205846733582806, 0.76878770399041907, 0.7726235773604091, 0.77327238108877494, 0.7717956512053471, 0.77119312419085306, 0.77186909287441174, 0.76973353136609934, 0.76882403641084174, 0.76917043489075843, 0.7702146505160733, 0.76718280318964704, 0.76846412277500786, 0.77061817476724459, 0.76852409693517343, 0.76931580064760463, 0.76961822476024855, 0.76587536537349399, 0.7688120226064209, 0.76753986522122741, 0.76992562761573935, 0.76910255279979589, 0.7648203589951128, 0.76447516556424089, 0.76397476676933107, 0.76654217505732347, 0.76443058170828126, 0.76260981725787425, 0.76233722966949891, 0.76286330219454423, 0.76314959412173777, 0.76169592027373867, 0.76259147232291979, 0.76275358351086942, 0.75998841576448761, 0.75845754095847595, 0.75981903759738922, 0.75847580285416172, 0.75838555752646419, 0.75864338508214679, 0.75860862622961223, 0.75812657383545057, 0.757840972776337, 0.75799236150745486, 0.76006005723352377, 0.76297440317641219, 0.7629075978679839, 0.76123882348317351, 0.75643347174597375, 0.7563185092964283, 0.75553084719798724, 0.75293898041084462, 0.75475783568792276, 0.75425249878407119, 0.75274771200457546, 0.75118174813512661, 0.75314083898810902, 0.75190202380302573, 0.75089195583470492, 0.75234251156499787, 0.75023408170640382, 0.75171549813496197, 0.75044834747001909, 0.75284179002664853, 0.75150371571079233, 0.74795808926272223, 0.74666987230825754, 0.74514745846943398, 0.74372806208324616, 0.74305933710851435, 0.74266055337802661, 0.74262867024959733, 0.74346164839961759, 0.74239148125443188, 0.74152357713758521, 0.74173649143357256, 0.74295367263794865, 0.74486832221691468, 0.74293484997325221, 0.74129192294450319, 0.73946486623619123, 0.73858701004618676, 0.73886960414572234, 0.73761797929939521, 0.73670640327946524, 0.73599231879152915, 0.73516061089923423, 0.73434755800500762, 0.73424911816908256, 0.73405049394705513, 0.73430577799893471, 0.73529572846355851, 0.73442889840811332, 0.73456931423159411, 0.73404754886725043, 0.73409537495670063, 0.73495960766915591, 0.73468406384699314, 0.7338550145692706, 0.73315472758770361, 0.73368597155747273, 0.73349759049469754, 0.73339216691511655, 0.73210167375377799, 0.73302267460720227, 0.73495083143245143, 0.73584111771202321, 0.73517094925470161, 0.73502558696470899, 0.73248439267175802, 0.73063703968116045, 0.72968655590741716, 0.72842706496183562, 0.72689689896098619, 0.72875453460554085, 0.72810880810115497, 0.72823207867664086, 0.72790670555274584, 0.72621323024865936, 0.72486455313857234, 0.72454382562226904, 0.72455816702280107, 0.72360012647796801, 0.72274443464400284, 0.72187479316298742, 0.72105897767022398, 0.72051999452568671, 0.72021641197657271, 0.71994983446351213, 0.71964668771004248, 0.7195783620544508, 0.71906147570235124, 0.71819302519853956, 0.71758190460636495, 0.71704956001041242, 0.71622293176055729, 0.71590372641307864, 0.71588402178454558, 0.71580462489816321, 0.71530916857539617, 0.71491013239381052, 0.71550534042568537, 0.7158023558130806, 0.71744801118156498, 0.71698105353528929, 0.71506431612525589, 0.714337861248451, 0.71345905708403989, 0.71118326489546235, 0.71111289864944227, 0.71334581678811126, 0.71254861770307787, 0.71132797591106378, 0.71109419428405651, 0.71088191899111619, 0.70968067264913925, 0.71304703330327435, 0.71230022267510773, 0.71175831282472768, 0.71270691488536275, 0.71086825075054993, 0.71007776027975245, 0.71093222403122092, 0.70982986222007594, 0.70724888970823485, 0.70605184810273913, 0.70500002139361539, 0.70589732557085516, 0.7075549778006357, 0.70665626024112338, 0.70610376889457016, 0.70358133948066859, 0.70340021381732842, 0.70406482916726854, 0.70300163273173777, 0.70277992926248412, 0.70233294453710693, 0.70163597436316227, 0.70130645801888025, 0.7010343841488097, 0.70066586476189718, 0.70093217728669588, 0.7001660446201966, 0.69958021995864794, 0.69962766352286831, 0.70112434370192667, 0.70072263723506911, 0.70073505499377875, 0.69982208131195067, 0.70007771393326645, 0.69878017346280663, 0.69869293746093286, 0.69864677295253885, 0.69746146087701411, 0.69663725600104298, 0.69577205181105439, 0.69520556462163563, 0.69524961191952683, 0.69531325342579042, 0.69485800601887449, 0.69371130882442744, 0.69345216703430812, 0.69338285979818715, 0.69272275149237228, 0.69243351329637559, 0.69161450601937979, 0.69139214177295472, 0.69128708600111122, 0.69090139900717407, 0.6911984321787803, 0.69006924132892222, 0.68900822265489092, 0.68872706793536143, 0.68805978758091668, 0.68752663001050285, 0.68758002603211188, 0.68761648229912531, 0.6870973770192329, 0.68625791391841562, 0.68593049318877242, 0.68519177598493353, 0.68464506557839033, 0.68485179543594499, 0.68525927362469474, 0.68309528667646202, 0.68312159250001792, 0.68271673409109535, 0.68203575364170999, 0.68100151552505861, 0.68140729245228771, 0.68110137660980141, 0.68111467470712284, 0.67961497291161899, 0.67950080003587399, 0.67839117360328915, 0.67808562475337864, 0.67805840234138315, 0.67781924753167189, 0.67723060457086115, 0.67678275903041629, 0.67540411419005852, 0.67608983859570604, 0.67536436968230606, 0.67620060799035131, 0.67634175960133891, 0.67540789234971055, 0.6754025333095145, 0.67513871352099697, 0.67473836906568241, 0.67346809735929536, 0.67332761761827509, 0.67429823227755936, 0.67316675701398887, 0.67166154871459727, 0.6712233348895722, 0.6706042582707733, 0.6711380966093673, 0.66995712692930909, 0.66936034334940053, 0.6681971468757617, 0.66769227246856522, 0.66761923190384809, 0.66768138267490085, 0.66752007217093612, 0.66712310088240701, 0.66651877938753579, 0.66620246312156661, 0.6650656405119284, 0.66416599298877388, 0.66420319247705017, 0.6637933118437308, 0.66286541551250799, 0.66252689657775699, 0.66192828037100981, 0.66118381180866992, 0.66158640455065532, 0.6614094994533557, 0.66164663988491634, 0.66142647169512003, 0.66035817491959237, 0.66122025439818433, 0.66012788843636705, 0.65965055807836559, 0.65877265891389136, 0.65802767865794842, 0.65717784324157846, 0.65708952896599215, 0.65701668425415671, 0.65642183618937266, 0.65528827457027383, 0.65514852676339741, 0.65468139924726265, 0.65415761141257822, 0.65450810958149852, 0.65411810759774991, 0.6529406705373022, 0.65272146359982963, 0.65261380293459126, 0.65210953079694678, 0.65186931946473892, 0.65227680281123135, 0.65157637064770502, 0.6512956109521606, 0.65128600717779195, 0.65139218636128537, 0.65185255585331225, 0.65202624836224665, 0.65250880506574083, 0.65128839651568748, 0.65083904726006037, 0.65102892423950365, 0.65019846585745589, 0.65060207153800731, 0.65092640994031237, 0.65000750257638507, 0.64920124835996351, 0.6487525358857924, 0.64786089920341416, 0.64810910490148987, 0.647610943617839, 0.64808304676188311, 0.6468283871545053, 0.64685397629999808, 0.64686037210979275, 0.64616143141955151, 0.64563529048141699, 0.64480362361322174, 0.64469133053609262, 0.64408200316099662, 0.64419465755798755, 0.64475548952935069, 0.6429728158111091, 0.64254063156066554, 0.64269398136559286, 0.6416576311177028, 0.64173642723164037, 0.64113266975755279, 0.64079928400344477, 0.64061088880045369, 0.64041435883181164, 0.64198919341168603, 0.64154192634633234, 0.63953899741885145, 0.63936231065051052, 0.63934921153952862, 0.63884332633361018, 0.63834816570589714, 0.6383091071204231, 0.63830709751240544, 0.63746272603337706, 0.6370344526252314, 0.63720208499645592, 0.63778138812787077, 0.63720173476063413, 0.63717111877898835, 0.63655926810209207, 0.63529599903329215, 0.63468223561145642, 0.63368998686765343, 0.63334841292407262, 0.6336464482329528, 0.6340571940328249, 0.63326596731278029, 0.63228701716528057, 0.63175757776655195, 0.63091615574472715, 0.63072396466349689, 0.63015030505636194, 0.62954149049296904, 0.62921739097670593, 0.62973103611562509, 0.63062667647441772, 0.63063129755911629, 0.62767952753445355, 0.62671999715297444, 0.62663053791590306, 0.62593096434492945, 0.62523842158645482, 0.62522623451088932, 0.62477964263294838, 0.62425548342551307, 0.62388417013752062, 0.62337701479847774, 0.62385695254114182, 0.62455806850132933, 0.62303595220630936, 0.62221833680780336, 0.62288887771233259, 0.62246253427744225, 0.62231708029610089, 0.62185530560799684, 0.62180208980379492, 0.62181562054722339, 0.62175715653482766, 0.62133186252302197, 0.6212978570575316, 0.6207940223570938, 0.62046031909808386, 0.62047897708236743, 0.62026612675566684, 0.62098231188685926, 0.62004581456098795, 0.62006218099963395, 0.61961040125041345, 0.61866911417727755, 0.61892520490216796, 0.61850511384628715, 0.61835363988571657, 0.61871508768155936, 0.61862137810170781, 0.61951143553151566, 0.61880703881600507, 0.61803743835939196, 0.61699363613855207, 0.61627291973408949, 0.61651194459019154, 0.61632667430429378, 0.6160972548534881, 0.61578223574498259, 0.61498105170752382, 0.61455522805517826, 0.614443190298537, 0.61393228644091891, 0.6134335762942229, 0.6135645439640881, 0.61289802738287957, 0.61265766670781097, 0.61213485922705946, 0.61176217999375948, 0.61168918762557323, 0.61156494069472089, 0.61212384244966223, 0.61168940764869895, 0.61206410402722766, 0.61208189913081479, 0.61332295812547943, 0.61306923778572886, 0.61137834321463547, 0.61123456483742278, 0.61208067239701902, 0.61156249402159013, 0.60991047240445184, 0.60974946111186423, 0.60944664896645329, 0.60921357499962159, 0.60845916620487661, 0.60753827132315452, 0.60717890235847694, 0.60627086078744363, 0.6058042229117272, 0.60571990298509959, 0.60558532483715644, 0.60441505183034205, 0.60460071479777944, 0.60405174077543988, 0.6039093101661025, 0.60407112725790069, 0.60406720670567005, 0.60335455153291095, 0.60351500367386424, 0.60287963718590243, 0.60292426398663312, 0.60246742287678201, 0.60211845160778543, 0.60221946778182422, 0.60161840704120439, 0.60089932626106335, 0.60019487680534345, 0.59981217052894054, 0.59986237793646247, 0.5995171529655603, 0.59928619975492126, 0.59854208123503283, 0.59819540306891017, 0.59779176697907921, 0.59767105611598192, 0.59703774868816839, 0.59678850060878685, 0.59679599790662319, 0.59672131435977971, 0.59605851447522917, 0.59594163622611862, 0.59636614501566165, 0.59621984870333022, 0.59515846539916828, 0.5940682274331659, 0.59466869607021289, 0.59439817235448655, 0.59407100812654123, 0.59429012917254764, 0.59489353351914587, 0.59508508773719637, 0.59405921188148036, 0.5927720656663843, 0.59257410079519057, 0.59303222876836659, 0.59206047211376611, 0.5914428087274467, 0.59132262704866456, 0.59140917688740891, 0.59155855293762116, 0.59129540693911331, 0.59173670820091029, 0.59066321124120391, 0.59048680976528545, 0.59100664355311572, 0.5911068596487622, 0.59103031112657889, 0.59044635364655818, 0.58980333533069063, 0.59023406986961635, 0.59203224762672224, 0.59101218389445309, 0.58990667240080563, 0.59001832949542377, 0.59053129054865616, 0.59035751024626804, 0.59049909733650341, 0.58989773788591804, 0.58907729106463591, 0.58853639151953918, 0.58806569067924552, 0.58751394429863657, 0.58669627523329093, 0.58641493314444704, 0.58643833743806684, 0.58653706995733268, 0.58704843261761408, 0.58635472166636016, 0.58515343462399527, 0.58502739818030114, 0.58457220572488677, 0.58456676706264976, 0.58460905221654846, 0.58488303152359589, 0.58484909056755041, 0.58482001842371956, 0.58428511684146489, 0.58346459409660489, 0.58372787888760891, 0.58450232422408577, 0.5838146864080227, 0.58413467850898915, 0.58412903253189719, 0.5830809138275812, 0.58252122790983241, 0.58236423810399085, 0.58192415636933725, 0.58144450729612585, 0.58237422412344741, 0.5820998668103865, 0.5813901365922286, 0.5806338436708226, 0.58039735712880514, 0.58020394011920595, 0.57944959738641844, 0.57946773312397915, 0.58041191298791439, 0.57972309200118166, 0.57931178055568799, 0.57883362425718787, 0.57818984601580692, 0.57741618812915441, 0.57678732312199055, 0.5772876526675822, 0.57650507908210347, 0.57584717010536968, 0.57595058353704554, 0.57530625120266476, 0.57702564839209658, 0.57530880104913074, 0.57469460556974616, 0.57442422051740682, 0.57310950621979118, 0.57236158775644652, 0.57295792704856041, 0.57200193082869666, 0.57220192108490875, 0.57165332098120014, 0.57146239924767073, 0.5712158831602927, 0.57096817352498996, 0.57121662464693634, 0.57090025259270583, 0.57016357866677492, 0.57029144870614901, 0.56991476433616939, 0.56972186678620762, 0.56975314566072577, 0.56947971366997541, 0.56930692504127411, 0.56959648887738723, 0.5691261636815379, 0.56882618876562974, 0.56874349134331836, 0.56917767070966874, 0.56756650891378768, 0.56710701158149968, 0.56630724791588027, 0.56615731577461126, 0.56746388352003097, 0.56654979122239657, 0.56537140299082189, 0.56538266319485486, 0.56609744296559839, 0.56623792945867268, 0.56645192934918909, 0.56738855383316689, 0.56728623835756165, 0.56677129821627825, 0.56721356315618165, 0.56679018567946882, 0.56643516366508495, 0.56682721320845908, 0.5665606624323356, 0.56644180532488575, 0.56596545228052908, 0.56568908161326648, 0.5651770255361116, 0.56512738236865234, 0.56527936117137323, 0.56541499194002032, 0.56520597868324474, 0.5648040971772138, 0.56373169656894095, 0.56320946014176931, 0.5632211181899438, 0.5627273072300909, 0.56261472268183987, 0.56241031352753923, 0.56261824276264594, 0.56213428083863648, 0.56171388749457596, 0.5608943301077155, 0.5610881550010437, 0.56094025844610085, 0.560294900298965, 0.56008953875706813, 0.56083799311034777, 0.56014954518659799, 0.55993635114063633, 0.55910306871857451, 0.55936082827150069, 0.55813567374938577, 0.55730359752495751, 0.5574665957274566, 0.55791962969147435, 0.5571254426682738, 0.55713459911054619, 0.55743538630825107, 0.55835533121856251, 0.55854471019477347, 0.55863808494547995, 0.55821545834828501, 0.55712247634291456, 0.55646088141508632, 0.55785593682407952, 0.55828326696490016, 0.55747907527844121, 0.55625565238883234, 0.55537694739050347, 0.55474447807755589, 0.55437997309466591, 0.55434702242576805, 0.55556699903884232, 0.55422997759167036, 0.55395801075850293, 0.55427373287003467, 0.55444700095604948, 0.55273574804627412, 0.55309557889170791, 0.55249096339158466, 0.55170829661271037, 0.5528099368049133, 0.5516957715654941, 0.55138085267006198, 0.5514750533873346, 0.55097661632059924, 0.55063491129618913, 0.55116625796758301, 0.5494451030028662, 0.54981281726632492, 0.54992888798482609, 0.55074664650145067, 0.55076604222491421, 0.55034413150584194, 0.54990691988977103, 0.54912042648906489, 0.54922904956684804, 0.5489228425580559, 0.54931854286249004, 0.54919777798210179, 0.54913019728792345, 0.54922712983813571, 0.54935070475233061, 0.54910849159271968, 0.54950810416576823, 0.54891591718329968, 0.54855354866734296, 0.54843330644560262, 0.54798999136792426, 0.54754984785739202, 0.54832242091349248, 0.54835495796895339, 0.54740132220224191, 0.54668110430557959, 0.54623893611297158, 0.54550459513385463, 0.5447129714594745, 0.54427950827192006, 0.54444514566706848, 0.54382697769849753, 0.54398780356846277, 0.5441688279817245, 0.54494936969787444, 0.54404680420518658, 0.54440918150241802, 0.54351955864619983, 0.54302645676242001, 0.54244417516957033, 0</t>
  </si>
  <si>
    <t>[1.1235126242563005, 1.0998893587510565, 1.0800352017545995, 1.0638352941312386, 1.0469539453680816, 1.032758976328515, 1.0219444887154348, 1.014373582480921, 1.007769449386976, 1.0035004668426608, 0.99958228089724177, 0.99853235132117679, 0.99788864549131095, 0.99454631162148666, 0.99247660239314051, 0.98987685626557254, 0.98705985839113741, 0.98521803756234638, 0.98429359395976246, 0.98356461770076953, 0.98268690480235243, 0.98165271231721363, 0.98026212553117376, 0.98211317619150906, 0.97913944101626538, 0.97747325620224734, 0.97524635311340657, 0.9736771667331775, 0.97256062748446415, 0.97142447165303536, 0.96987099231156648, 0.96880553581835016, 0.96795647676021324, 0.96699645869833051, 0.96571788816801718, 0.96470355284355247, 0.96336998015086106, 0.96229154035007181, 0.96099772207533207, 0.95966716950847919, 0.9585423481225398, 0.95763515596354132, 0.95669944200267631, 0.95560797550123711, 0.95473908999220714, 0.95401274380331569, 0.95302475942335152, 0.95218246881516611, 0.95132758872617629, 0.95053607751172409, 0.94964863022911017, 0.94873357398111946, 0.94799896353656787, 0.94693215673114939, 0.9460561274755328, 0.94508046708764437, 0.94421936401135564, 0.94357819193187509, 0.94247329197183083, 0.94157189998792112, 0.94059377895890017, 0.93972713896788429, 0.93888932408444814, 0.9381259231237129, 0.93686064305591821, 0.93585124964353572, 0.93508581546562364, 0.93396173478159805, 0.93276556325835802, 0.93200882019394804, 0.9311460541917258, 0.93006588995582318, 0.92918281853592388, 0.92840611249290439, 0.92759124362162093, 0.92679697935900751, 0.92554437128965439, 0.92465380080501625, 0.92369342894333928, 0.92267159264801923, 0.9221024272771795, 0.92154686396756691, 0.9208570653396283, 0.9194962260154399, 0.91850437892413428, 0.91797088364764756, 0.91671112393744481, 0.91573288550229937, 0.9151773159585177, 0.91412542958827225, 0.91298426782710462, 0.9121871346907735, 0.91136703123174168, 0.91098690825214179, 0.90958239876268976, 0.90882149881935137, 0.90816276951714936, 0.90743255643387943, 0.90670553246752217, 0.90532314528227642, 0.90448729453552512, 0.90365363661705345, 0.90275027491348292, 0.90189755304369978, 0.90135285513198871, 0.90045568836073719, 0.89910422403744639, 0.89804707708524578, 0.89711684629206745, 0.89609855572329145, 0.89503659389744705, 0.89410880789491143, 0.89278950194784046, 0.89185190092924527, 0.891348527021532, 0.89075321509139982, 0.89022923260929443, 0.88961002183852567, 0.88877160951878909, 0.88790196727725212, 0.88684264718561578, 0.88607623596606955, 0.88574993072361685, 0.88497907549131405, 0.8836603109464346, 0.88256948277142522, 0.88186681732173322, 0.88070366125827471, 0.87908028357246271, 0.87839077513171515, 0.87805126878902928, 0.87742319800846014, 0.87653616687407743, 0.87557379763830023, 0.8755052542651327, 0.87520100788214217, 0.87390157024918225, 0.87233776459016066, 0.87197224776298621, 0.87046927020778897, 0.86983539740303706, 0.86934646283865213, 0.86856186255164414, 0.86761811862032989, 0.86720606337539463, 0.86639359132881955, 0.86546858337260235, 0.86463341246104375, 0.86362587416505321, 0.86272294763862367, 0.86250774547608411, 0.86102398928667179, 0.86022362075430692, 0.85941452861207224, 0.85872183553322035, 0.85800401403774618, 0.85677282905730556, 0.85615905710968443, 0.85568812206215183, 0.85458692544194426, 0.85386138326655803, 0.85356568358901175, 0.85217126537714405, 0.85146044439133484, 0.85051078672954827, 0.84960980669817077, 0.84888687797168216, 0.84876253122165146, 0.84758630054057793, 0.84608642301854131, 0.8452613537387712, 0.84457107907609852, 0.84375822045249171, 0.84290231603530019, 0.84197386330944402, 0.84153504129729817, 0.84120564781221729, 0.84029151571720762, 0.83984929551887533, 0.83924749965665357, 0.83870969930073425, 0.83732439001247316, 0.8379194138467202, 0.83695555757184892, 0.83575971245126235, 0.83419922385406964, 0.83468332182005867, 0.83385119298082311, 0.83466387491670435, 0.83246394059373652, 0.83229396112027976, 0.83212340949819252, 0.83016770843674259, 0.82903601230040758, 0.82857295177975276, 0.82702029752720596, 0.82613359513912143, 0.8252028900095012, 0.82444445788213849, 0.82379082357730415, 0.82291114533512766, 0.82212416373361763, 0.82142664285869282, 0.82076036170963396, 0.82011787282147552, 0.81974668074046286, 0.81870780329691495, 0.81784614019815438, 0.81700221683342955, 0.81626433479842797, 0.81561056405547239, 0.81457380716335681, 0.81382077266094532, 0.81325484117582614, 0.81279998231342221, 0.81193016494338155, 0.81153393934979168, 0.81036142651570153, 0.80969542441937181, 0.80915941659945867, 0.80849805768669314, 0.80738260327461397, 0.80679614028720126, 0.80583916112261189, 0.80503229703226309, 0.80432895181718222, 0.80354794672665097, 0.80330867913255144, 0.80255408244546445, 0.80161643959705753, 0.80130972930502786, 0.80084544178548889, 0.79969555357748112, 0.79901437506491257, 0.79826585859790267, 0.79735237832924022, 0.79687114487594779, 0.79608721447493669, 0.79523882987403227, 0.79454958465485559, 0.79376106252686429, 0.79287740148334562, 0.79222774184183509, 0.79152315790073358, 0.7907313682807684, 0.79016726749011645, 0.78949769943652082, 0.78873244586856117, 0.78807199338694378, 0.78696496706052954, 0.78627097035099602, 0.78587473658879292, 0.78521109181478543, 0.78474913453167339, 0.78416832097745504, 0.78303241490027764, 0.78247278991654012, 0.78182498425175528, 0.78155008517379942, 0.78078084364331224, 0.77991383574113948, 0.77901059084903213, 0.77831124627073256, 0.77756922631199787, 0.77678977075061906, 0.77642661707999316, 0.77604727298717091, 0.77529449779248505, 0.77542150414765232, 0.7745452142508652, 0.77353401999670557, 0.77277673078767894, 0.77186075062570791, 0.77101741218874265, 0.77042565418328612, 0.76954941814203059, 0.76886990358549967, 0.76818788448768283, 0.76748143192916241, 0.76686845919509539, 0.76609215773041905, 0.76551488057636952, 0.76482332812173859, 0.76429674202443132, 0.76335040993591252, 0.76255411162799847, 0.76179077084256719, 0.76112964611037759, 0.76029366781995078, 0.75960435169616025, 0.75907616472117168, 0.75841254653666701, 0.75785810386416841, 0.75732640670556095, 0.75676723388852596, 0.75571997462345197, 0.75480607899509489, 0.75425914488333556, 0.75341102046045139, 0.75306270925879049, 0.75245063989367822, 0.75188289522219698, 0.75123487151701684, 0.7505824085564865, 0.74994412002777611, 0.74931583835787563, 0.74864884569875423, 0.74786540547800995, 0.74749233210217769, 0.74693319347829823, 0.74625331020989749, 0.74569653597904273, 0.74498701416017743, 0.74452066959761676, 0.74389445545854438, 0.74328071432156961, 0.74279217170854783, 0.7423268313793342, 0.74184534509273647, 0.74101514610518482, 0.74084809401480611, 0.73996065441506276, 0.73911937634951608, 0.73867221526731808, 0.73822105368957935, 0.73798167403237525, 0.73718912586694085, 0.73643856640834626, 0.7360316709427811, 0.73519270018077942, 0.73536525194127633, 0.73437436986286875, 0.73374678553072692, 0.73296341813397314, 0.73244128467537128, 0.73191950560797425, 0.73118553013410992, 0.73055369213216526, 0.72989795355099019, 0.72912173688925541, 0.72870988090372801, 0.72820461723403662, 0.72779172517827095, 0.72696253202721872, 0.72648850003862531, 0.72600795468128054, 0.72550834721759538, 0.72498798185376623, 0.72447679176656388, 0.72415241172671152, 0.72367223592457808, 0.7233625663582508, 0.72294488478353025, 0.7224111966304948, 0.7217993853922251, 0.72109389810155633, 0.72094001421091947, 0.72017499619237391, 0.7198523735559772, 0.71940478026664745, 0.71862763049047207, 0.71798925925235402, 0.71752862705527731, 0.71683422305958999, 0.71666712672648902, 0.716017656174053, 0.71514503675384633, 0.71480372433156258, 0.71443006774194273, 0.71390997038245263, 0.71359281924285078, 0.71316500146036821, 0.71273738885997462, 0.71246957496578722, 0.71292246149263749, 0.71269927991401882, 0.71158760417115763, 0.71069816162222721, 0.71034424928284923, 0.70957976019230318, 0.70913699042953016, 0.70850049986643182, 0.70820655899255236, 0.70766937733633073, 0.70760519032536429, 0.70729961684758547, 0.70680345694009961, 0.70594719011913343, 0.70515705209744484, 0.70452937129588944, 0.7041598850875469, 0.70362370897113391, 0.70339322214673305, 0.7031106081158226, 0.70314979263590538, 0.7026528237282792, 0.70221518166658559, 0.70136720549428466, 0.70100662349419018, 0.70026450840780208, 0.69992574938578989, 0.69938904937228474, 0.69911549677945495, 0.69851506368025829, 0.69837883752827457, 0.69775795904075322, 0.69738445316699726, 0.69701619841820961, 0.69672938408952556, 0.69641438318797444, 0.6961230412779672, 0.69571710076122473, 0.69536816592341499, 0.69474456191637401, 0.69436041360585299, 0.69423713586364311, 0.6940738973085584, 0.69377876711873787, 0.69318069800582915, 0.69286613913942363, 0.69239723928751506, 0.69186321698719933, 0.69164041500189444, 0.69131526708964919, 0.69099329590125491, 0.69034442879172697, 0.69023818636632561, 0.69040067113608794, 0.68985292916155239, 0.68916417106266514, 0.68866886905785796, 0.688193955766218, 0.68759049987569165, 0.68740785481277311, 0.68714702883468137, 0.68658549672982916, 0.68618709522822252, 0.68658913541972455, 0.68610944912936789, 0.68514438966776869, 0.6847411806669661, 0.68427318729483999, 0.68396811128937463, 0.68356841195679419, 0.68302735582997587, 0.68244658043223494, 0.68205100113487938, 0.68171266855420443, 0.68132481636794018, 0.68078855131506322, 0.68033642382709625, 0.68018328728267674, 0.67987134172312369, 0.67946318061071609, 0.67923770423582819, 0.6789204983459507, 0.67894325750553164, 0.67834532219537347, 0.67790033008280681, 0.67742586630977841, 0.67704129459147189, 0.676737166564649, 0.67696720831465462, 0.67668064657539373, 0.67656348901241148, 0.67590140932220655, 0.67503045346156587, 0.67473384924497459, 0.67427707524868885, 0.67388537898226686, 0.67361009473104616, 0.67336966242395291, 0.67311535363998298, 0.67276178944620069, 0.67239215100720384, 0.67203809285671501, 0.67186330621681645, 0.67168980545079715, 0.67124686827040347, 0.67089716866124094, 0.67060928565067257, 0.67041999678884912, 0.67011035226951599, 0.66962628979807215, 0.66927906206334098, 0.66901030956887841, 0.66858455684969942, 0.66857867256263881, 0.66781942339706646, 0.66762480537378721, 0.66730651112853745, 0.66725707542235613, 0.66694737434067231, 0.66647451950464831, 0.66618467249936431, 0.6658194203192046, 0.66548618258360603, 0.66525668117767767, 0.66503438922398839, 0.66469564737718978, 0.66452345788155875, 0.66417649024124015, 0.66378362311891237, 0.66372112516293291, 0.66347119475494465, 0.66304236933871552, 0.66269079871994163, 0.66250536134734128, 0.66234982835534462, 0.66232629082962635, 0.66274054818820782, 0.66243658567614849, 0.66192882993531643, 0.66199395758307189, 0.66143993379155785, 0.6611195411946148, 0.66082274717304745, 0.66090401375963526, 0.66067902366782927, 0.66018870002371954, 0.66030955597698515, 0.66005907306284572, 0.66028345326307791, 0.65952517212117878, 0.66043861692052919, 0.65944401386786589, 0.65934003262902052, 0.6586493744157923, 0.65897046385525782, 0.6589762858001823, 0.65874062437013581, 0.65874078291195703, 0.65878911599180257, 0.65930626307094187, 0.65857282491030145, 0.65801918811872739, 0.65665648935908261, 0.65635697395236681, 0.65587236314676933, 0.65560859855754783, 0.65523131928209599, 0.65522490936529798, 0.65511452941354376, 0.65494894194828046, 0.65453666581562997, 0.65444262683175436, 0.65410244072123591, 0.65357879381966111, 0.65324539644679513, 0.65297744581509121, 0.65275691430729854, 0.65263100512136674, 0.65252015637429706, 0.65212849035076459, 0.65202825516138507, 0.65207928039330287, 0.65231667065928489, 0.65207093718159759, 0.6513716261455067, 0.65106728511857948, 0.65088991396746287, 0.65069195716817763, 0.65030711508203831, 0.65009345405325547, 0.64982196496466049, 0.649605723592943, 0.64952339062183428, 0.64920276901390295, 0.64912289673450907, 0.64910433751154561, 0.64886520312700813, 0.64839627454701065, 0.64820787708828076, 0.64832960974403486, 0.6480789621336096, 0.64762538183994245, 0.64753713519272649, 0.64724295998221271, 0.64711941792415872, 0.64654159107861564, 0.64636379702419033, 0.64610239529736146, 0.6459398138000203, 0.64563184403199769, 0.64545334806549781, 0.64544166435592432, 0.64559202033964258, 0.64562714904863927, 0.64517449043415354, 0.6446395967059122, 0.64446885233903928, 0.64421766287730875, 0.64413289663013229, 0.64391579013987532, 0.64378239521780267, 0.64353442451678111, 0.64342149956463401, 0.64315865614473311, 0.64299796592576197, 0.64281771322674586, 0.64259250089889886, 0.64227341818087313, 0.64223584028438774, 0.64216834404605627, 0.64176316064745187, 0.64161221021103299, 0.64134788625720129, 0.64119744267357293, 0.64119511966425069, 0.64094008642366362, 0.64082015360456757, 0.64025676311983393, 0.64024570825663674, 0.64044726562744048, 0.64040160329036755, 0.64049004567722634, 0.64062076826630132, 0.64027608011719905, 0.64026457307940521, 0.6392305871095959, 0.63840627965243102, 0.63815994227506001, 0.63800858442529274, 0.63782919123124249, 0.63763883595342929, 0.6373133541290692, 0.63764863718077147, 0.63761204923671799, 0.63741086398283131, 0.63693683091589948, 0.63673945952552924, 0.63607681110583036, 0.63599401489702756, 0.63563730513107275, 0.63554505961581864, 0.63518521141221196, 0.63490188343221843, 0.63468853148427207, 0.63457012756996423, 0.63435040103223228, 0.63417575219230116, 0.63409287828847438, 0.63392432664986298, 0.6336955797178937, 0.63353891505963955, 0.63329903120187125, 0.63311784166110785, 0.63320160379863133, 0.63279221528479435, 0.63264175109082343, 0.63232171589023478, 0.6321775616425338, 0.63203226986543748, 0.63181992958787847, 0.63169612137432873, 0.63150110573124951, 0.63134111273774973, 0.63129926051626051, 0.63098226200254603, 0.63079805179632453, 0.6306769852587758, 0.63049169866707733, 0.63048369321799702, 0.63034826225321405, 0.63040238913446689, 0.63005359522316851, 0.62948768048903447, 0.62964337584243768, 0.62947308822744308, 0.62902679439693066, 0.62856604421295859, 0.62844067995588437, 0.62822986296295658, 0.62849830583045652, 0.62930783680166391, 0.62924870170053981, 0.62903334092762875, 0.62841875856009277, 0.62807583449162985, 0.62738507102669072, 0.6267457930765743, 0.62640401738397589, 0.62629412549173846, 0.62639556409520825, 0.62596487522729738, 0.6256780610453182, 0.62579386805774773, 0.62556712671739534, 0.62572623636201008, 0.62551927642837324, 0.62504531166744715, 0.62510163189578971, 0.62480055405773771, 0.62439783552831496, 0.6242039948632111, 0.62396951362844466, 0.62383720739766235, 0.62361084861776672, 0.62334763766141132, 0.62312380811343582, 0.62293426002252938, 0.62282271689593971, 0.62265005269055917, 0.62247462263741526, 0.6224584785010403, 0.62259772137055003, 0.62256684034462084, 0.62236954154615942, 0.6227455225669708, 0.62254774496944287, 0.62232445473738363, 0.62177139868778775, 0.6212738638032117, 0.62106171302819713, 0.62066628316547001, 0.62055211795706422, 0.62023011307526099, 0.61997632246988332, 0.61987486826192117, 0.61957941689878804, 0.61942881908977587, 0.61916448779787281, 0.6190620584039157, 0.61886775586097398, 0.61875615833783182, 0.61858521071546224, 0.61843040483139078, 0.61825023896069398, 0.61816926316695564, 0.618345740029137, 0.61819723624607659, 0.61834468813607035, 0.6188207355927775, 0.61986659926282095, 0.61867505213205709, 0.61862603677238226, 0.61846282343061587, 0.61824327186829375, 0.61841709492745645, 0.61886933847804548, 0.61867227651420043, 0.61818803632373331, 0.61804720551738612, 0.61675351621625163, 0.61677625282238724, 0.61568205977334145, 0.61545521114441692, 0.61550508620058997, 0.61516066763211219, 0.6149243726547039, 0.61470382950915758, 0.61462433301545838, 0.61446157843461768, 0.61429550984439951, 0.61420470306545305, 0.61414383515696591, 0.61362875870529132, 0.6134974931206173, 0.61338098840558863, 0.61318188595532097, 0.61296662225639376, 0.6128644524264204, 0.61293463752960209, 0.61265852184842784, 0.61266752313985495, 0.61235598010597414, 0.61211798898468217, 0.61193818285785273, 0.61182271215679129, 0.6116137793351466, 0.61160152989841732, 0.61159437325670707, 0.611399736055111, 0.61111960816962618, 0.6110397106274863, 0.61086922770509355, 0.61086056181275372, 0.61061165980221521, 0.61050218999313277, 0.61028779965976554, 0.61013449619441074, 0.60994986001710527, 0.60976855376601558, 0.60979291546574832, 0.60953649338638438, 0.60950669227981136, 0.60925245086606283, 0.60916463664636566, 0.60951712805757163, 0.60891467997693494, 0.60841522203288612, 0.60819612371074727, 0.60803949993244277, 0.60831426744304662, 0.60767189334251648, 0.60760879480145302, 0.60744475364749551, 0.60735826470019427, 0.60745198134056555, 0.6070514445795635, 0.60682802753844944, 0.60669894349656572, 0.60679126910084091, 0.60674485185652949, 0.60619604787875669, 0.60605853175236069, 0.60607228382641287, 0.60596214269557702, 0.60599158299796807, 0.60529292044108696, 0.60501923551335757, 0.60487444202639407, 0.60473240961640795, 0.60458473092157383, 0.60441465006244799, 0.60424065949507721, 0.60406266009821163, 0.60393265510022764, 0.60389678162836735, 0.60385557937905321, 0.60350983608602737, 0.60331606605183241, 0.6031956303252074, 0.60300552452768719, 0.60289400407099536, 0.60263900557317085, 0.6025347075029075, 0.60238425468010071, 0.60220317332143758, 0.60206794522752127, 0.60196304143421808, 0.60177188254960656, 0.60158941434500113, 0.60147100244313789, 0.601268331368503, 0.60113102476623548, 0.6009404642085745, 0.60074644954022194, 0.60061957943698452, 0.60056785356393572, 0.60053751140041856, 0.60023860130398099, 0.60006257465519386, 0.59966102204736893, 0.59947605707066853, 0.59929369616309025, 0.59919592322686377, 0.59925337771327913, 0.59893871977946356, 0.59911302578854697, 0.59910614041889587, 0.59942608680177945, 0.59891116496958796, 0.59878338049225033, 0.59904461674368625, 0.59862479662698342, 0.59867154583977455, 0.59867176973007152, 0.59840000339770916, 0.59789562550587327, 0.59855193788776406, 0.59834645864794767, 0.59805746914106694, 0.59699719981951604, 0.5968444235584065, 0.59669753641905543, 0.5965850045579838, 0.59660697633880577, 0.59636438232518163, 0.59657581919907465, 0.59608679762728733, 0.59572908779294531, 0.5955561353851978, 0.59525619062032342, 0.59496780895052703, 0.59486454169791625, 0.59471575698902446, 0.59470879469756333, 0.59438569327825264, 0.59425280610882103, 0.59412421358926548, 0.59409759966579667, 0.5939901713959691, 0.59369017957858194, 0.59348955850890628, 0.59340970306484764, 0.59342792213195128, 0.59328259406819817, 0.59341278864483149, 0.59312526481629324, 0.59292766370382077, 0.59336097834517987, 0.5933833979466151, 0.59322613354830656, 0.59252387317901711, 0.59237273675920898, 0.59239648571000836, 0.59302673360740121, 0.59343077292634772, 0.59299971748635316, 0.59294948108777701, 0.59189871510418524, 0.59179195678514496, 0.59136435360803929, 0.59087197817572223, 0.59076513158621313, 0.59061681025315482, 0.59057686599982895, 0.59062115635221923, 0.59052561358279021, 0.59009218680677222, 0.59014294506131726, 0.58962326792519681, 0.5896247305342549, 0.5893226806950741, 0.58929543609170632, 0.58921949495054105, 0.58904646612388123, 0.58948264306857023, 0.58941719401606141, 0.58905346394816882, 0.58872709417138991, 0.58817993988999129, 0.58789990960149918, 0.58789050590160852, 0.58789475032230476, 0.58757868500659616, 0.58741315754092061, 0.58725434093099127, 0.58709615501134804, 0.5870186899745361, 0.58704552410997135, 0.58705359649797839, 0.58650097719755212, 0.58627502282426325, 0.58615584040763991, 0.58598787448472422, 0.58582514395392937, 0.5856486595240088, 0.58551562928478806, 0.58536948821534263, 0.58527592801948725, 0.58506587586117886, 0.58494713781471974, 0.58480037537103469, 0.58470643643296372, 0.5844613363997645, 0.5842816361460943, 0.58440425718301359, 0.58436410976294084, 0.58397278612953341, 0.58377882893233435, 0.58355008472571512, 0.58339623067609692, 0.58328874977149414, 0.583237422448596, 0.58299082153815907, 0.58283988644196727, 0.58266790844307048, 0.58250316565464777, 0.58231472721302346, 0.58216558449054734, 0.58204312719030626, 0.5818725807774574, 0.58172046462557447, 0.58150526911973199, 0.58134550764765436, 0.5813954580092493, 0.58114068941229358, 0.58095156557032468, 0.58075929206661514, 0.58079373252042099, 0.58041318001820263, 0.580175543054257, 0.58012943606740452, 0.58001336489447497, 0.58007137059290514, 0.57985578650059877, 0.57952160819993592, 0.57925317908520069, 0.57910009616663183, 0.57897554341977031, 0.57902192956971699, 0.57865944847785122, 0.57849574856798991, 0.57837369665705973, 0.57817728266667767, 0.57803375599189422, 0.57786082776136893, 0.57772112698785272, 0.57756356242790485, 0.57744996161670981, 0.57732365875514891, 0.57714327353809614, 0.57701119498626552, 0.57687426024284161, 0.57669052346966732, 0.57654894247231492, 0.5764190271431141, 0.57640991553531329, 0.57613041635160822, 0.5760020156617055, 0.5759099597240821, 0.57585786137917938, 0.57565113632261167, 0.57550892166528755, 0.57537299066578851, 0.5753338040077286, 0.57525487191394842, 0.57511867828089958, 0.57474063117681928, 0.57462543379347597, 0.57441523315530296, 0.57433715340902836, 0.57408760821456684, 0.57398252803988592, 0.57374651948493172, 0.57355023340473699, 0.57348615482194432, 0.57331805690947923, 0.57307969118915925, 0.57304705710872639, 0.57287828782003736, 0.57268436755355123, 0.57259330933844699, 0.57235928386751667, 0.57219926337717475, 0.57206079232420803, 0.57192364640391213, 0.57170761989462715, 0.57160204590765828, 0.57148665492764872, 0.5713795576454469, 0.57134892040207774, 0.57173928760615167, 0.57201931220583324, 0.57144243236937031, 0.57101863450457402, 0.57069540552847142, 0.57060574097213701, 0.57035653637522377, 0.56974890916473131, 0.569522525839676, 0.56944665113033244, 0.56926269513681216, 0.569093655688794, 0.56917921412536077, 0.56962534477992166, 0.57007246502713971, 0.56929866899716586, 0.56927618786580214, 0.56836182747347042, 0.56829201850929223, 0.5682709665087945, 0.56845829709976869, 0.56816083005973961, 0.5680747791726718, 0.5681116875817217, 0.56789717100587456, 0.5674626711050953, 0.56697229589784937, 0.56711025039393492, 0.5668087133827151, 0.56683983928787807, 0.56677073144267953, 0.56651004873778699, 0.56622793982460251, 0.5661142147230851, 0.56591164051431597, 0.56574236041821779, 0.56557819516113916, 0.5654160659929679, 0.56543227026839749, 0.56543979659273935, 0.56520850899754416, 0.5649638159048278, 0.56472511526638669, 0.56455235148491278, 0.56441681438722258, 0.56428875442462545, 0.5640933645542241, 0.5640931246524542, 0.56395587772484579, 0.56384896763804515, 0.56363980906465783, 0.56370113491683294, 0.56357625370782072, 0.56341954987759069, 0.56305243144580441, 0.56291204935532924, 0.56272031428408875, 0.56265248027459069, 0.56241608174001134, 0.56229239579769563, 0.56213948586984719, 0.56199466224115724, 0.56186420658709324, 0.56167548791314281, 0.56161036039406054, 0.56131846458406587, 0.5612236398146847, 0.56104495954027322, 0.56103292596219545, 0.56089548673254375, 0.56063245107812731, 0.56054053892611755, 0.56022785249717777, 0.56028092017820286, 0.56023381905249836, 0.55987004787951566, 0.55965550807472397, 0.55941129476235663, 0.55933787512277766, 0.55930094912357564, 0.55911982140932093, 0.55908076668324302, 0.55880408869452369, 0.55859184614607793, 0.55837982784464713, 0.55826092772760927, 0.55823579649273836, 0.55803503275494892, 0.55779806990552705, 0.55761811654236637, 0.55738485093033419, 0.55735957279497128, 0.55711524405975077, 0.55707091648155116, 0.55678693458564954, 0.55666960585091163, 0.55659720898917153, 0.55647079638220398, 0.55616386425531794, 0.55617880674853615, 0.55579396188472996, 0.55568516799407519, 0.55550702710852506, 0.55526763626627884, 0.55524155452761159, 0.55499970963593126, 0.55488603489176058, 0.55471513840519815, 0.55463469042046176, 0.55446396303809875, 0.55444489080475268, 0.5545653390182389, 0.55406501615689885, 0.55382740045269885, 0.55348481990327336, 0.55344249535781509, 0.55318050870503266, 0.55307856424197299, 0.55291112370847917, 0.55276158861035796, 0.55258910059009914, 0.55249137251185365, 0.55239794597167979, 0.5523635196247072, 0.5524474558866439, 0.55195007451866029, 0.55181670131502758, 0.55187006488533397, 0.55201369064705275, 0.55185422282873753, 0.55144391107465252, 0.55102381459280136, 0.5508668004701005, 0.55070873521703412, 0.55056592285327488, 0.55062616929427011, 0.55041042909191573, 0.55011726569790875, 0.55001064862693894, 0.54997922156964152, 0.54973035879460475, 0.54967212095755813, 0.54954902189378785, 0.54947509376884707, 0.549644049714755, 0.54934449830597498, 0.54915655470548075, 0.54897154874401322, 0.54852262837049004, 0.54839182278765042, 0.54811753742406055, 0.548011271916099, 0.5480144683304915, 0.54756619412170093, 0.54744995100990945, 0.54716762298283317, 0.5469703563991879, 0.54675349236153992, 0.5465949682067881, 0.54648405861785554, 0.54646363292342914, 0.54631640785083058, 0.54682989131817916, 0.54648679195468441, 0.54600030983682202, 0.54551368406121192, 0.54537589791208008, 0.5452722162009469, 0.54511089776820976, 0.54491388312197364, 0.54485298033419793, 0.54464422454007444, 0.54458252892444303, 0.54483172985841466, 0.5449337151925826, 0.54417244921049623, 0.5440542785218504, 0.54389999666669986, 0.54358712641840046, 0.54341027576995504, 0.54351114821755608, 0.54326502927595555, 0.5429222685813736, 0.54277403794556855, 0.54256947785371668, 0.54237031781776091, 0.5424446461948178, 0.54215147192292801, 0.54209708507707433, 0.54185332830871125, 0.54163796521819618, 0.54145467206583264, 0.54132833792792712, 0.54106382186379909, 0.54093238737667304, 0.54081292691785898, 0.54071160262621942, 0.54069927125502626, 0.54031696424748121, 0.54013340550337086, 0.53996512765121008, 0.5398004938204165, 0.5397540751564337, 0.53949868693214886, 0.53944510526269163, 0.53933567520067704, 0.53900444718966367, 0.53885536023324454, 0.53882287527678729, 0.53854568681273429, 0.53835166724280337, 0.53815235669811323, 0.53810875959506288, 0.53791436333408982, 0.5376645448670353, 0.53748430599073704, 0.53732160791631678, 0.53718929045286357, 0.53718574908313566, 0.53700944029849229, 0.53686244371897673, 0.5366403286856446, 0.5365847139672888, 0.53644910407882851, 0.53623617613856744, 0.53620246841693109, 0.53592621116459338, 0.53579998809757023, 0.53561854211275717, 0.53551046730525154, 0.5353235898402412, 0.53508686498252478, 0.53507276068960807, 0.53481766572054767, 0.53478152004547097, 0.53471073227501165, 0.53447117536322963, 0.53409778455862034, 0.53389858398670464, 0.53396918924451853, 0.53358991351636975, 0.53349950605402541, 0.53324327032570717, 0.53309412317929439, 0.53286881424660448, 0.5326991955487369, 0.53252887202561316, 0.53233091206085548, 0.53239042797800795, 0.53214227400507985, 0.53218575730154327, 0.53185456257615482, 0.53180823012181355, 0.53185394595541202, 0.53130954829870147, 0.53117878173861421, 0.53099727380557626, 0.53078504201285814, 0.53053818942149145, 0.53041266826847677, 0.53024030703622849, 0.53006810776230462, 0.52987248654485297, 0.52967235289721082, 0.52952037752152659, 0.52937544182474716, 0.52920413916372455, 0.52899466564721576, 0.52882322668022663, 0.52867319036950267, 0.52852391210134864, 0.52851965721858774, 0.52838650251013763, 0.52809399368598997, 0.52786936474336188, 0.52776887699802433, 0.52787628007542331, 0.52767280211152079, 0.52732805512712366, 0.52712723581270104, 0.52706390470795039, 0.52710963862756099, 0.52682812488692954, 0.52662074505216461, 0.52679017932306405, 0.52643709082093237, 0.52641303221039137, 0.52603757480072222, 0.52589264316318274, 0.52576717654097194, 0.52545632800498265, 0.52532542698281226, 0.52515409544252833, 0.52501417027365582, 0.52493533307321205, 0.52477274035111909, 0.52494021376540145, 0.5251872919922822, 0.52500209843465118, 0.52475433245668757, 0.52458917607844824, 0.52409804251984726, 0.52396498617533271, 0.52390811593331255, 0.52402677207306225, 0.52345794858749839, 0.52312496565205713, 0.52309435984412145, 0.52354391225992414, 0.52327382482242202, 0.52286160164747653, 0.52249980650142569, 0.52220448547955722, 0.52218004520216421, 0.52187113145678221, 0.52165288299643064, 0.52153461486730213, 0.52138708413091106, 0.52124183716635297, 0.52105689525690868, 0.5209024474231253, 0.52068736121215686, 0.52056793425726422, 0.52041869345911829, 0.52020876892088108, 0.52009106804582639, 0.52027097342486894, 0.5200098047088606, 0.51980325462283938, 0.51957711018355746, 0.51941257937709229, 0.5192420794928746, 0.51913188671146981, 0.51890374926347527, 0.518671331697792, 0.51864567244152737, 0.51859935368806054, 0.51832769309914029, 0.51826161984174324, 0.51805106250125521, 0.51793774627685607, 0.51778045948212603, 0.51740529005627922, 0.51730950594482283, 0.51754813200198446, 0.51766775558665512, 0.51775950540509563, 0.51732215251159819, 0.51650782347674651, 0.51628690747718253, 0.51614087214721593, 0.51571237286577742, 0.51559602614777011, 0.51548911289511412, 0.51532970604367012, 0.51518047259757282, 0.51491030382273428, 0.51480730459031809, 0.51468326861368741, 0.51474506078330862, 0.5146974028020268, 0.5144481899175839, 0.51417654645569588, 0.51398198682264529, 0.51396517575022083, 0.51374064637186911, 0.51340236522798921, 0.5132079738318519, 0.5132069254760987, 0.51295714825584726, 0.5127928119481574, 0.5127411799383802, 0.51273600826643861, 0.5123845779271069, 0.51218816440993753, 0.51201781373891175, 0.51185648875644518, 0.51170914945204737, 0.51155613034273806, 0.51141913571186925, 0.51126318907925861, 0.51110483954422192, 0.51094336232549176, 0.51076931973657735, 0.51068954557595314, 0.51063973048281186, 0.51032377329925815, 0.51017654828541603, 0.50999261599120593, 0.5098190041211198, 0.50969273592711895, 0.50951543489301343, 0.50942295272204363, 0.50926482614192092, 0.50906008475570041, 0.50894496060584016, 0.50875159400454661, 0.50860935705892929, 0.50860577991871447, 0.50842081256553961, 0.50821469164540456, 0.50807417917165165, 0.50793584326825969, 0.50781107364901468, 0.50760256304965234, 0.50750229235514677, 0.50735353867612365, 0.50721443233243602, 0.5069341659673362, 0.50680026779930099, 0.50665359138929977, 0.50651034760562652, 0.50638537625274771, 0.50635329651974303, 0.50656702761431505, 0.50630474057077302, 0.50575632849185437, 0.50550156873562635, 0.50536675116678886, 0.50520404057584345, 0.50504491377429173, 0.50491801251958712, 0.50467695376309829, 0.5045723474565702, 0.5045586240157186, 0.50441803720685674, 0.50415820494118979, 0.50404153989493983, 0.50386899936463148, 0.5037021056206884, 0.50359481192656941, 0.50342508761770055, 0.50332936202173584, 0.50309825781386353, 0.50297783846819455, 0.50284733092628919, 0.50287205870806528, 0.50290028538983389, 0.50295774537216287, 0.50278669973633539, 0.50300711814278209, 0.50281443197587372, 0.50249398331246298, 0.50226914812860191, 0.50198047652744415, 0.50175626795028205, 0.50131968915162639, 0.50110422910676544, 0.50091612735973334, 0.5008558745030578, 0.5005577085197761, 0.50035595757606932, 0.50018190105350935, 0.50007233298308451, 0.49993929359154615, 0.49981898503179145, 0.50020674831917555, 0.50069582373292432, 0.49989579989513605, 0.49951201878015822, 0.49921784808537079, 0.49905379619298801, 0.49883082482286539, 0.49893516418341199, 0.49873398780360917, 0.49896852127828817, 0.4989148389450308, 0.49877553025622029, 0.49824612955788383, 0.49786453193618785, 0.49783723271312758, 0.49760889058301871, 0.49799643833043694, 0.49748461914658787, 0.49714270705610791, 0.49700737823903407, 0.49671598537113693, 0.496588207268988, 0.49645657592683468, 0.49625089865654998, 0.4962169101351489, 0.49611644356335471, 0.49585593446272819, 0.49572268664455899, 0.49564724787144621, 0.49549419984454429, 0.49565882654924409, 0.49558028447016067, 0.49534431711947302, 0.49541826609037565, 0.49596338471978996, 0.49500577127977957, 0.49475167202819964, 0.49447944466740745, 0.49406779404563117, 0.49376152160571446, 0.49356828616304915, 0.4934779750240153, 0.49337324263604448, 0.49314377103713181, 0.493173152808284, 0.49269020474527592, 0.49247049479939325, 0.49238609912364523, 0.49223266368211088, 0.49209323217404743, 0.49198360116014672, 0.49184303865603168, 0.49171553665419626, 0.49155124361526642, 0.49154056610424579, 0.49195483399878015, 0.49145678039214874, 0.49165221914114776, 0.49151946669173358, 0.49094676447384206, 0.49068962464145388, 0.49049760643148077, 0.49034659193177493, 0.49027434512258178, 0.49001446516190222, 0.48989970418708451, 0.4897445727485033, 0.48956742247355378, 0.48944554016891217, 0.48934994918295632, 0.48914679940625777, 0.48902117433981751, 0.48889981362142304, 0.48872943365969157, 0.48854728271687747, 0.48843388877318966, 0.48834556683280683, 0.48819631928596652, 0.48808836843322</t>
  </si>
  <si>
    <t>[1.3144969404498912, 1.3118624110995751, 1.3113083457402022, 1.3125429940245985, 1.3161015263538269, 1.3211219519892947, 1.3272258784692847, 1.3327090963394448, 1.3391153325827929, 1.3433215862564003, 1.3484381900899041, 1.3473000718899868, 1.3459488492176257, 1.3502174643347853, 1.3518212474894682, 1.3559035883495645, 1.3625872774621957, 1.3656241997712895, 1.3638845733763683, 1.3621291333484298, 1.3613004894801661, 1.3595750353549712, 1.3605185530351103, 1.3482533793082589, 1.3546940557420806, 1.3568095160173255, 1.363082437202392, 1.3688601713553588, 1.3686976286709946, 1.3689013997636108, 1.3755446927721509, 1.3785495366193838, 1.3777285382967195, 1.3734228930013561, 1.3781768938921581, 1.3823729240748297, 1.3795896320531666, 1.3788063794557439, 1.3757133094781824, 1.3765375120674759, 1.3735679685880504, 1.3831561989546577, 1.3793534541534007, 1.3715759818871212, 1.3794574497927601, 1.3756724148827439, 1.3795050889512481, 1.375236208540308, 1.3721268476908461, 1.3722486448181195, 1.3712223251290683, 1.3740506613406551, 1.3823907536116247, 1.3789543906627417, 1.3716953872673292, 1.3662569464789109, 1.3739715307612124, 1.3568845789939326, 1.3584442126164111, 1.3604799897177553, 1.3642379976928896, 1.3617605243858342, 1.3662626078606148, 1.3539918540710079, 1.3610342528135126, 1.360493580926271, 1.353723789718059, 1.3677525386026308, 1.364841809252372, 1.3714143697888459, 1.372240643000548, 1.3660245901132828, 1.3648128999891376, 1.3724928954390481, 1.3738845045654409, 1.3727947715675042, 1.3650334889312568, 1.3562271496762635, 1.3547244199399133, 1.3558730274313202, 1.352663809406873, 1.3445019627617483, 1.3419680639962852, 1.3471918731182517, 1.3489162175383931, 1.3426832133816606, 1.3538716472095795, 1.350350172205617, 1.3418498881152949, 1.3473750527847204, 1.3496419663483594, 1.3523279818399538, 1.3612123892426258, 1.3649506255923409, 1.3534101907784535, 1.3462771903761988, 1.3404431735540325, 1.3398660768793058, 1.3334631619642681, 1.3396737546131205, 1.3440455594367735, 1.346370532922911, 1.339118807834853, 1.3362307248550929, 1.3271393722261444, 1.3278792223697131, 1.3340998721535597, 1.3436834919106029, 1.3387630498930305, 1.3416930162181409, 1.3438685267128385, 1.3492120965923586, 1.3486655795792934, 1.3485146893223174, 1.35240596871007, 1.352456352653659, 1.3576995127424605, 1.3582670954631473, 1.3577892822388649, 1.3535648322343692, 1.353766017879777, 1.3541499434529669, 1.3606085287797283, 1.3615861757961309, 1.3571339816465031, 1.3541188958616348, 1.3554047377605332, 1.3523551982401005, 1.3407855114144263, 1.3428973581343844, 1.3512758289395401, 1.3505793136244557, 1.348492379822525, 1.3443808088710962, 1.3550095731706853, 1.3600130083324944, 1.3575864528894261, 1.3484572027017583, 1.3526601358947301, 1.3416275774363391, 1.342131777715212, 1.3454617602415637, 1.345348085089018, 1.3428881284384864, 1.3488264994118366, 1.3502864372121219, 1.3459820677493357, 1.3445827085128013, 1.3421594489736897, 1.3370791763466543, 1.3447751949146189, 1.3366571965651446, 1.3366610642212358, 1.3375077160883346, 1.3371636359152828, 1.3366483243427714, 1.3267994053336334, 1.3268147163873831, 1.3349513002975464, 1.327929545498217, 1.3300955892242339, 1.3377737096647211, 1.3193262348068957, 1.3232106503415222, 1.3233929437983738, 1.3211854099658435, 1.3234016458121938, 1.3337100607012036, 1.3308097819162836, 1.319311707557643, 1.3174102608568616, 1.3234982669679538, 1.3233798016850282, 1.3195889705214259, 1.3151824818368414, 1.3263914264853394, 1.3319112882993012, 1.3274304707731726, 1.3311545184854741, 1.3330037255487353, 1.3342979359737566, 1.328649427838223, 1.3419779926445545, 1.3391370136118956, 1.3335351406793599, 1.3241150924681584, 1.3377877168259054, 1.3376271571964058, 1.3494023255242313, 1.3342597182628246, 1.339343057138628, 1.3449041311414942, 1.3311253091868225, 1.3270592693239276, 1.3297688105930972, 1.31654488600498, 1.3149713136574506, 1.3080896085573586, 1.3105524982465382, 1.3153821545656939, 1.3070356800690655, 1.3020723763345858, 1.3071338766344338, 1.3061547816738552, 1.3146054297638856, 1.3159705170193539, 1.3130836877073184, 1.3145146206377256, 1.3069733658886391, 1.3080599884832, 1.3052976422135072, 1.2961391393588044, 1.2983085929678841, 1.3069535610889327, 1.3094788165200815, 1.3069373546710261, 1.3146631842764043, 1.3073407607591925, 1.3068708378533489, 1.3092719331845251, 1.3121778304653082, 1.3020812022144528, 1.3010174555863938, 1.2882832501464543, 1.2950041138450552, 1.2887688517682416, 1.2924267881594713, 1.3037259025165169, 1.3024678406013561, 1.2982553580500367, 1.3062332623874022, 1.3108754660151736, 1.2994518936102273, 1.2986883218897807, 1.2876523418719859, 1.2847791438907465, 1.2753086907711721, 1.2754943118507178, 1.2824304247518878, 1.2849854785927866, 1.2836094987110507, 1.2916948078225965, 1.2936352309744672, 1.2974192991726068, 1.2958362850556573, 1.2991182902835192, 1.2987950233008632, 1.2956441141012878, 1.2965859528609567, 1.2871863632232232, 1.2832847327016066, 1.2841105943604723, 1.2888939946438309, 1.2905036611866409, 1.2943657726953457, 1.2887039723949085, 1.2860183540005343, 1.2875553377254929, 1.2886766543051755, 1.2870333813390002, 1.2816769487580433, 1.2752317666671016, 1.2723332016471056, 1.2710744931396407, 1.275175837237513, 1.2859537876169145, 1.2869817721348575, 1.2827507534418838, 1.2975647401588088, 1.2935890980799447, 1.2835326236051494, 1.2862745618084863, 1.2790572717443169, 1.2712233168097162, 1.2687365932434116, 1.2693354069482194, 1.2806600433979112, 1.2724286157765943, 1.268673238419803, 1.2695266070740094, 1.270010499817535, 1.2663048524470133, 1.2602960896273765, 1.2555258096158632, 1.258345796506124, 1.2595246461027523, 1.2612772951284579, 1.2601340641592456, 1.2665220782510611, 1.2615360280216736, 1.2670183575761809, 1.2648028303136993, 1.2623974585514861, 1.260881535962135, 1.2528268823320361, 1.2573794282553152, 1.2593146817429206, 1.2541191693032923, 1.2621046431854568, 1.2662225988267464, 1.2608863348018962, 1.2581313687707001, 1.2572921983957392, 1.2583625721385974, 1.2565188762848862, 1.252977207325799, 1.2541795109449463, 1.2565191831279041, 1.2658782782217992, 1.2671603090221848, 1.2645451186567311, 1.2599887263398275, 1.2621030624873399, 1.2667072053124599, 1.2605427800762545, 1.2507436712790536, 1.2495193163597988, 1.2473819305296023, 1.2483229683058044, 1.2527786361113098, 1.2643129360955427, 1.2629147639837881, 1.253048374418924, 1.2419895998980814, 1.2447649160305243, 1.2325834167677527, 1.2366493825249185, 1.2383869781845012, 1.2322918218966048, 1.2407762737480552, 1.2254028674177677, 1.2332041809270997, 1.2340760963570889, 1.23719736009046, 1.242198139524747, 1.2287107843151603, 1.229409415670454, 1.2282595128350475, 1.2266308779757111, 1.2364269369260557, 1.2334734411075157, 1.2426254417339604, 1.2504873887287942, 1.2426698303334143, 1.2372967042633372, 1.2446386977561223, 1.2424977666256991, 1.2373642769419779, 1.2357303197991214, 1.2399300628490175, 1.2392889475713069, 1.2335681675084513, 1.2337243293340785, 1.2311454938304935, 1.2246279653321557, 1.2262645851406608, 1.2187043313295522, 1.2218003793715355, 1.2172620678905484, 1.2172788173955478, 1.2173719704807504, 1.2183507687609179, 1.2170391374667093, 1.2222206413246623, 1.2189719150425842, 1.2210138250939884, 1.2261807263129298, 1.2267920984883183, 1.2338987369411794, 1.2312248934631276, 1.225688624236235, 1.2173790033774838, 1.2156523641740924, 1.2121271277196697, 1.2005378811948122, 1.1964526976905896, 1.2019863301810629, 1.2064945471649657, 1.2055202542739574, 1.2087286544824141, 1.2072247775121869, 1.2141724743846503, 1.2150123534989075, 1.223289819161502, 1.2058341160203301, 1.2022184599262942, 1.20174440046276, 1.2047582321218895, 1.2119890018752342, 1.2190498304479194, 1.2263132506495757, 1.2247163909042893, 1.2312837681361135, 1.232093789665456, 1.2381878141058167, 1.2381646374681743, 1.2370608399728933, 1.2291908869991393, 1.2324812323351102, 1.2227235733986961, 1.2302376716703722, 1.2300597858093265, 1.2319244106326259, 1.2258991823012353, 1.2302840550638612, 1.2212888274552596, 1.217889867575179, 1.2160166651858966, 1.2152785270655535, 1.2162378813077566, 1.2241673950830871, 1.2223191364394619, 1.2245183776035358, 1.2151624097543843, 1.2166416244521971, 1.2255550431566253, 1.233500573515349, 1.2332403141327009, 1.2293406486028273, 1.2254183594652086, 1.2237437745567825, 1.2193929976485056, 1.2211212428269997, 1.2248536405536958, 1.2242321814566848, 1.2184142828247839, 1.2226854621720387, 1.2293179844873769, 1.2228308383531188, 1.2154823964619961, 1.2122931514994102, 1.2078528083373667, 1.2068227863800363, 1.2165237809083123, 1.2168343561494928, 1.2027338192441623, 1.1981737207999592, 1.1829516724866909, 1.182657573934953, 1.1949116495884549, 1.1913016939027323, 1.192971200391949, 1.1927924467716988, 1.1919739995621252, 1.1898836584112742, 1.1978156743199007, 1.192385550933807, 1.1912964975326816, 1.1877146400400449, 1.1985815563148059, 1.1941594244431415, 1.18677248884168, 1.1883596634733906, 1.193245243310878, 1.1980101883140235, 1.202699966999413, 1.2133701628672062, 1.2068331881047518, 1.2005875199462632, 1.1980952634596953, 1.1923227833043002, 1.1859621846069168, 1.1725377513126172, 1.1714166621796118, 1.1682781881457207, 1.1724594455909854, 1.1839365087228091, 1.1824968329715289, 1.1902613475830002, 1.1941759699860568, 1.1918207001229613, 1.1956476950784309, 1.1854489474433099, 1.1871874005668623, 1.1940557137819243, 1.1889823812144786, 1.1872000701984744, 1.1739131462980352, 1.1785272152727553, 1.1777291291271699, 1.1758931655849902, 1.1704299913699936, 1.1708842283983438, 1.1759993286931931, 1.1803197773629903, 1.1726447800436697, 1.1738860437811953, 1.1695881275410345, 1.1761885193479877, 1.1747440095252206, 1.1727686611018562, 1.1687006906751789, 1.1677470016612541, 1.1702953527295619, 1.1739956858846634, 1.1779759424796892, 1.1805253249646852, 1.1729463672052185, 1.1764712564052437, 1.1746387045730371, 1.1846255688500074, 1.1815441582589836, 1.1752254860318163, 1.1850929876903464, 1.1862249161542284, 1.1810110106553455, 1.1783362217848461, 1.1786822212980166, 1.1793741385251943, 1.1853974959529365, 1.1980339802543061, 1.1962995686787277, 1.1914284118170004, 1.1957335276820864, 1.1922805341467233, 1.1901119355364711, 1.1876167788532304, 1.1936691905616654, 1.1943593923598195, 1.1879789358651742, 1.1933789936709531, 1.1915524023480142, 1.1970262132727691, 1.1901149006948666, 1.2036889139919331, 1.1926285585762144, 1.1940612837613673, 1.1862946596586132, 1.1941002420648523, 1.1960804738152755, 1.196113257579118, 1.1978428865717272, 1.200755569981601, 1.2074224920498464, 1.2022606154985516, 1.1986428081832565, 1.182351681658192, 1.1808949686438865, 1.1742569561639971, 1.1744247519016318, 1.1692025949314169, 1.1768445091019586, 1.1802008395589487, 1.1791780649421297, 1.1733477930426739, 1.1773741549796872, 1.1735865530501637, 1.1621646096232341, 1.1614322359125573, 1.1562671614609017, 1.1606789294731272, 1.1663270219590083, 1.1669974274531292, 1.1581535143009669, 1.1613077270031704, 1.1688450160205042, 1.1776758970616408, 1.1775567392341511, 1.1684401156410447, 1.1641707301406516, 1.1614912681307386, 1.1634131711270344, 1.1515385502794118, 1.1440927590297032, 1.1506317074419359, 1.1459017074926645, 1.1433872644217367, 1.1445431149894481, 1.142568340877641, 1.134995621828413, 1.1348083254075578, 1.1411369652651087, 1.1479162740896502, 1.1348238161926452, 1.1351056987275407, 1.1379822285554893, 1.1339693979809959, 1.1340596527576146, 1.131873577190736, 1.1398387103339536, 1.1363465772537664, 1.1396392040084526, 1.1414867477947799, 1.1420409365642632, 1.1431284783864413, 1.1348333331054294, 1.1250665896124272, 1.1224385640074648, 1.127411208738285, 1.1370451849068792, 1.13540219942212, 1.1364201251568375, 1.1346661698607106, 1.1381175109618535, 1.1358390016211373, 1.1376591158745792, 1.1390707543230159, 1.1385463891266752, 1.1375550916675592, 1.1380605656517404, 1.1401893627762467, 1.1401326266988216, 1.1467354798934559, 1.1491333411305011, 1.1415748962628918, 1.1428403725464289, 1.137980563280691, 1.1312501392481202, 1.1214064683891192, 1.1245059104788679, 1.1208085798283385, 1.1297187728924891, 1.1244458885628756, 1.1164547984488016, 1.1140439439942993, 1.1094073368950961, 1.1049073383556665, 1.1054562105961487, 1.1028455188600885, 1.1111558872593406, 1.1286043805464046, 1.1221730485878281, 1.1196850460599785, 1.1183864429898855, 1.1191974001522949, 1.1201796418287469, 1.1071249034899517, 1.1040313178194863, 1.102517026097992, 1.1056660844869504, 1.1053539400026675, 1.113984195552822, 1.1102636636753804, 1.1186565398946999, 1.1122719544085362, 1.1151210886462155, 1.121903432902609, 1.1141574414959476, 1.1125441984443352, 1.1169836365147836, 1.1231491122097588, 1.1287531557141708, 1.1295607445784508, 1.126256937303302, 1.122648243280542, 1.1211065490433045, 1.1201939459082146, 1.1291963881400708, 1.121635392746513, 1.1232293178375001, 1.1195238208746534, 1.1184837830682672, 1.1102292826608016, 1.1167440447401609, 1.1177023219818447, 1.11607921320855, 1.1101861528950878, 1.1002310637532979, 1.1061030790703978, 1.1053642377287336, 1.1035612628419045, 1.1009292512565285, 1.0960336769835961, 1.0922543826173539, 1.0881815232488445, 1.0904400616403529, 1.0980389448140162, 1.089551592816522, 1.0882676668952225, 1.0917498336561482, 1.0960403109443646, 1.0930900629780942, 1.0937870456890388, 1.0863987701111244, 1.0758859067704256, 1.0745529247433978, 1.0741469144723039, 1.0776860748385875, 1.0789760249485891, 1.0842382668274448, 1.0922461305203144, 1.0981916629315203, 1.0944652339271121, 1.0870605400713709, 1.0918677785633912, 1.0960322419712263, 1.0862651323841901, 1.0870810638407, 1.0820039285931102, 1.0821985398895098, 1.0876742301205895, 1.0832770253055319, 1.0862915586242261, 1.0914982181931461, 1.0923270425195417, 1.097301362097086, 1.1029406338704968, 1.1005665396385587, 1.0961993619361197, 1.0915640003821085, 1.0942655228463767, 1.0908733764587646, 1.0916901049548251, 1.0935574770641434, 1.0833267191367335, 1.0752352035087331, 1.0725103778995371, 1.0720270385556081, 1.0660570955271651, 1.0662580561317416, 1.0664619910082258, 1.0698855484296124, 1.0743792959861855, 1.0732895920522412, 1.0779916546360018, 1.0761965629332384, 1.0802474900871861, 1.0860663501763281, 1.0936563546452416, 1.0909498507757929, 1.0915748392678628, 1.0861426940634031, 1.0905727724225764, 1.0831728652599308, 1.0817513247309409, 1.0870423467529178, 1.0886210781976584, 1.0841538470355292, 1.0871334713391838, 1.0971951584431228, 1.0978184186613109, 1.1023041982607902, 1.109430653118014, 1.1205443080079991, 1.1108448510748121, 1.1112834671467497, 1.1108503336784388, 1.109531283868324, 1.1125548549739213, 1.1175205990694512, 1.1167945014139931, 1.1135274178421577, 1.1135499254683117, 1.100419435775599, 1.1023310781274713, 1.0867018686346503, 1.0827257280862927, 1.0884111333886146, 1.0840889020583686, 1.0813176318377553, 1.0730318482136543, 1.0688726065570313, 1.0677766506837012, 1.0648151378381796, 1.0620826064732285, 1.0585380489405047, 1.0671975729199492, 1.0661647727739689, 1.0644974442846371, 1.0670618474777547, 1.0670756876672614, 1.0645127818082096, 1.0602030938084559, 1.0628924162520246, 1.0591986799295261, 1.062869338485348, 1.065929306048871, 1.0662166387863357, 1.0728105302703728, 1.0731302532442686, 1.0759364262708253, 1.0796810225904516, 1.0778408371285306, 1.0705198497799413, 1.0720296816288042, 1.0724284283914682, 1.0769016793931485, 1.0730069223965764, 1.073305597271488, 1.0708603028308659, 1.0699861497026413, 1.069297830956671, 1.0675881299921253, 1.0737377032244493, 1.0707582249867822, 1.0733635767229273, 1.0709063273192669, 1.0728809026185531, 1.0815314885092171, 1.0738468771376084, 1.0648036570713388, 1.05920918924049, 1.0593121250198445, 1.073874296781169, 1.0604582396200102, 1.0516289630144131, 1.053271192577248, 1.0536037143955679, 1.0437508047812167, 1.046736576945146, 1.0480096343943104, 1.045378075552023, 1.0391923326238979, 1.037563577438964, 1.042429244658537, 1.0427781269612024, 1.0406232581493942, 1.0401397279464348, 1.0368082344875307, 1.0468448250286353, 1.052459332809712, 1.0501605451405254, 1.0491570695261576, 1.0487169887203436, 1.0523219505610932, 1.0519100834449904, 1.0505238206725482, 1.0543227194819613, 1.0568480664180009, 1.0597677256388096, 1.0533826029171041, 1.0490917454314115, 1.0432434645977, 1.0458879576621665, 1.0518892793354249, 1.0432267882709774, 1.0428456995453323, 1.042387422552794, 1.0430067130938243, 1.0413225155736232, 1.0393823106898827, 1.0387309116923604, 1.0381869083088231, 1.0390746860808722, 1.040672001847412, 1.0405680812260067, 1.0414696870264943, 1.0421010704322278, 1.0352646633468163, 1.0318434560605454, 1.0283067031521766, 1.030606231485077, 1.0289469818378367, 1.0336175591879664, 1.0368255725369651, 1.0392464082599693, 1.0408815253247914, 1.047882752122389, 1.043329019335927, 1.0506639705632264, 1.0528829407267202, 1.0589564056321519, 1.0539900415531596, 1.0535624816755145, 1.0584932835617862, 1.0550291589306491, 1.0565504296825841, 1.0579431439351332, 1.0564523388534661, 1.0513177167967791, 1.0604890498484048, 1.0598233554905863, 1.0579101271792468, 1.0444704301361318, 1.0443432848314989, 1.0443790604676959, 1.0437335074635168, 1.0471036551064605, 1.0457476357516586, 1.0504676296934148, 1.044993169932066, 1.0405534060142672, 1.0406976014375655, 1.0369333076242475, 1.0285134973350565, 1.0282475285906316, 1.0300978047529814, 1.036348509453509, 1.0264118309889594, 1.0250490961408323, 1.0209078501997755, 1.017403688057164, 1.0176809174755217, 1.0219268949836589, 1.0276295058215115, 1.0244768935592736, 1.0335900592311065, 1.0340317306737186, 1.0386130277656471, 1.0356882391916549, 1.0343685204429147, 1.043473059923957, 1.0448863970687075, 1.0441559771665285, 1.0361068516701004, 1.0353593491307427, 1.0382681293192684, 1.0467579620635759, 1.0511369837605311, 1.04824715760681, 1.0487831337647362, 1.0390087796185774, 1.0390508682241553, 1.0346926524141518, 1.0280026000931954, 1.0286973092192258, 1.028015604083405, 1.0293776761539906, 1.0327072391051138, 1.0330498463938482, 1.0267454324333758, 1.030738127602177, 1.0210218632743899, 1.025613079321938, 1.0197289812690453, 1.023087101616883, 1.0254964615554192, 1.0253460067052032, 1.0340057849367805, 1.034800834491846, 1.0317618122822909, 1.0289658089814941, 1.021258231332496, 1.0151035164929789, 1.0180976059488309, 1.0218862965468374, 1.016445861417931, 1.0101898577297488, 1.0124205713652894, 1.0119853354139763, 1.0168351011904833, 1.0210695336603501, 1.0231444648059351, 1.0143395015006678, 1.0067484956081525, 1.0057890972419288, 1.0072373349553867, 1.0058061446859963, 1.008548211569039, 1.0081957124257688, 1.0046215060666297, 1.0100928372331692, 1.0063688412665983, 1.0099446482181647, 1.0073889667401814, 1.0095692754512735, 1.002987207889912, 1.0044546187235615, 1.0125100286635518, 1.0143030783089788, 1.0088185382034882, 1.0074027841085826, 1.0040779786496441, 1.0002917565482465, 0.99819599416114346, 0.99479538124200151, 1.0013903270209494, 1.0034441637506042, 1.0009799853670063, 0.99532324255457327, 0.99891641411932486, 0.99794378237316517, 0.997528737796047, 0.99750498052333814, 0.99997292186005482, 0.99678376138670799, 0.99645468979480778, 0.98797039254603014, 0.99157044868389987, 0.99293326119150072, 0.99893003232365107, 1.0045991139176993, 0.99445084881933243, 0.9949156023414828, 0.9995880715377935, 1.0008807440051508, 1.0044949757591053, 1.0026625818132548, 0.99727557265281785, 0.99341700814249678, 0.98979778049428058, 0.99345522301993061, 1.000873818666195, 0.99375883627276684, 0.9876160545922128, 0.98468977357831555, 0.98744106614582061, 0.98997267647993203, 0.98957473160463327, 0.9888350476213541, 0.98882753915724098, 0.98840749084105251, 0.98456488187281466, 0.9891305718652188, 0.99073376662200496, 0.98990618756578308, 0.9858776949636171, 0.98539110072469005, 0.98624150134177457, 0.99213885361510157, 0.98438416121145278, 0.98681110561149887, 0.98474706198934348, 0.97897281400139113, 0.98042963173133291, 0.97932554717240494, 0.98041099620087635, 0.97595701000608681, 0.97471643826446841, 0.97380177918644162, 0.97902755620066373, 0.97730826327120202, 0.9772281457507177, 0.97399328424724207, 0.98102192963382917, 0.9838280058863571, 0.97681245055067167, 0.97776967921638658, 0.98365259294606688, 0.98214848125342813, 0.97620839366850221, 0.98263445538629213, 0.98127989039602936, 0.97592859923267894, 0.9809332941513017, 0.97377509487807923, 0.97360125084788363, 0.97326658513381858, 0.9771287141077647, 0.97184450485751583, 0.96763696552874967, 0.9672456337154175, 0.96619051312720106, 0.96297475982039282, 0.95624560287572469, 0.95223839762481421, 0.95454406173929696, 0.957016921337281, 0.95859147889355256, 0.95704916498256942, 0.95751727597171121, 0.96421061473979719, 0.96706438176030485, 0.96454998073098841, 0.96665771813465717, 0.97168427061051832, 0.97809022733715345, 0.98521198710225255, 0.99042588513373664, 0.9842369006981716, 0.98552327506700665, 0.97541548370415709, 0.97666322791027038, 0.9778693730025646, 0.98158292868212127, 0.97895340553332943, 0.97884392489397609, 0.98101528498852308, 0.97937938125281665, 0.97476046513860359, 0.96739390879197251, 0.97297013538209975, 0.96928548310036144, 0.97158942045729824, 0.97230873109872373, 0.97006428417115009, 0.96665072336311642, 0.96724230194045802, 0.96598985881722277, 0.96515011310674081, 0.96401811410039939, 0.96213693036368741, 0.96644115077257153, 0.96905237850586923, 0.96642293772689569, 0.96371781494156761, 0.96116159894234843, 0.95921091063096986, 0.95779590282220939, 0.9597869122917787, 0.9549347491810225, 0.94851157485599658, 0.94895211782873423, 0.94712726748965714, 0.94849062131302997, 0.94532886827620111, 0.94526177717862259, 0.94530170894719701, 0.95031532248505257, 0.95130015354116704, 0.95216738654378286, 0.94909605305420197, 0.95323289260457578, 0.95379776900978153, 0.95214997255430911, 0.95184425792176797, 0.94888905882852115, 0.95155425773413005, 0.95718033538455893, 0.95216457902434415, 0.95525848661222001, 0.94580750349384668, 0.9419809559546708, 0.94147297752927606, 0.94136844824962651, 0.93991529864387569, 0.94328595254646685, 0.93859489118196837, 0.93677097267949716, 0.94050215949297256, 0.94111122243274237, 0.94524138012875225, 0.94197535021338641, 0.93993899595825059, 0.94081552242034416, 0.93818851064435949, 0.93998973511609296, 0.94170177023978585, 0.94294546071500884, 0.94151086619064328, 0.95072968022069804, 0.94911895090937592, 0.94551832538655312, 0.93958236329062728, 0.94259189190873527, 0.94722712255193231, 0.94495592967893904, 0.94800939055510569, 0.94431245083266524, 0.94387394469658936, 0.94536447844014126, 0.94681834821556488, 0.94304826141489917, 0.94665695317773979, 0.9413450995311986, 0.94324204008918666, 0.94285541386111871, 0.93834255491260465, 0.93040243056377081, 0.93243102654811971, 0.93196099431346546, 0.93570815581653843, 0.93118220896009851, 0.93107940805582556, 0.92783474273618305, 0.92452469646857138, 0.92788285412090465, 0.92779962261701254, 0.93267682915021055, 0.92834638703836503, 0.93147769684583781, 0.92901489545750071, 0.92931833455512369, 0.92988771204471199, 0.93063921480734124, 0.92679331853895219, 0.92756949877087824, 0.92433605396513741, 0.92058407382863805, 0.92597101080980437, 0.92587663882824178, 0.92162031978019932, 0.91839415337148, 0.91828462827731949, 0.92044212149238347, 0.92440760177720904, 0.92624850765100275, 0.92830980189972778, 0.92380166164274224, 0.91912306256183296, 0.92038896538328108, 0.92935217767865319, 0.93086442085473931, 0.93267304117784644, 0.92990421036963089, 0.93248988578077674, 0.93285548469455648, 0.93299846801255626, 0.93725531961782138, 0.93560636286449161, 0.93488305588885168, 0.93392648991538452, 0.93033369297584412, 0.93034823397408106, 0.92801190892233965, 0.92859153633215741, 0.93062893915535028, 0.925756560108417, 0.92588116987044078, 0.91966003338011149, 0.91684754147629266, 0.92002754837811451, 0.91702670249619778, 0.91990883296528392, 0.91197443341417694, 0.91150643546150056, 0.9034284354326334, 0.90476814271546735, 0.90707376810300422, 0.91278101192597205, 0.91351878492598804, 0.91264314342482988, 0.91529875216933354, 0.91607227132544211, 0.91856846922502455, 0.91710514285669009, 0.91945844875031635, 0.9256059487686189, 0.92775799410111559, 0.92012063481989925, 0.92012432662671606, 0.92038249408407447, 0.91604366532797077, 0.91517129934956931, 0.92039761543143439, 0.91883066878044417, 0.91408903780005646, 0.91239662171054603, 0.90701464793256215, 0.90715998859593805, 0.90124539684765925, 0.9028032911484577, 0.90060139047685084, 0.90218052038567575, 0.90301274890767169, 0.90334856549192988, 0.90335515319128301, 0.9070886858919146, 0.90730308564462503, 0.90895108418695436, 0.91179140857447094, 0.9135836441169829, 0.9072014845451738, 0.90522621058900143, 0.90584203669818086, 0.90442008172028066, 0.90882608385797303, 0.90639852136053523, 0.90699983104847304, 0.90853705534945817, 0.90124673549975554, 0.90080194110247092, 0.90672484400610487, 0.90315057733078019, 0.9026470295544452, 0.90150992206629643, 0.90491196085336079, 0.90463680386360357, 0.90165605893494361, 0.89739252509241962, 0.89971016960165762, 0.89575071752875224, 0.89300195944228633, 0.89427497802846923, 0.89339141128112742, 0.89497661538439321, 0.89119897418943061, 0.89033550850136656, 0.89101517719448398, 0.88908627980852373, 0.89031305638540137, 0.88947669340690505, 0.88974409611437821, 0.88820093093839114, 0.88927411192014494, 0.89129052948319709, 0.8875548300715419, 0.88951255028217546, 0.88581866028157963, 0.88381261922090493, 0.8848128754639385, 0.89262981255319385, 0.89259178405053519, 0.8972224743165983, 0.89237890021788357, 0.89403074181287678, 0.88730553040298976, 0.88460414008895072, 0.88851529338908442, 0.89011853201733226, 0.8887251564439077, 0.88838191507849995, 0.89339094314183853, 0.89171362183949376, 0.89385556880850503, 0.89108383211215536, 0.89252349412238363, 0.89531410688635682, 0.89055867412437995, 0.89068283569534279, 0.88973122354445011, 0.88837088133236974, 0.88585981262993641, 0.88499247312527751, 0.88456682563870537, 0.88354233875362553, 0.88078207061266722, 0.8806409617424189, 0.87801995707852143, 0.87875341504778592, 0.88043321347257497, 0.87852784293598674, 0.87932940641371049, 0.88018431716789947, 0.88260115362695768, 0.88510597974505478, 0.88495489225035762, 0.88222499357846818, 0.87913400762822735, 0.87794255766007578, 0.87111882767655335, 0.87152831395526487, 0.87357848774823676, 0.87507194524058085, 0.87207779344787262, 0.86901582917943598, 0.87077211478300032, 0.870543343067961, 0.86680306214179759, 0.86845417388754576, 0.86658955500004808, 0.86926517931656411, 0.86944332166558014, 0.86898611203676746, 0.87289402786168369, 0.87426425733102209, 0.87390145875478553, 0.87351688500128377, 0.8747847713312944, 0.87465292727162747, 0.87970466650033707, 0.88321863317260452, 0.88245078958564549, 0.88115006136559559, 0.88093770395774129, 0.87666492696149467, 0.87617508603956051, 0.87704508447041973, 0.87927062016907676, 0.87433488505479728, 0.87106252349124225, 0.87365818772943471, 0.87970597908944292, 0.87837744603045531, 0.87561446664557407, 0.87236488224446884, 0.86899204827895882, 0.87120067873779339, 0.86838939639311219, 0.86438002577753026, 0.86215578179757657, 0.86194448943202984, 0.86236228548071869, 0.86549684768659241, 0.86555315743292449, 0.86480590328387208, 0.86365282923467379, 0.86091860480125826, 0.8637041460147572, 0.86398169838853467, 0.86973498348986378, 0.86738317943362298, 0.86552249904242773, 0.86200832192841248, 0.86162625185870356, 0.85856020622841389, 0.85731748904840954, 0.86131775337561578, 0.85995161894119387, 0.85475804576833103, 0.85235614668204829, 0.85300235770373911, 0.85162701271482577, 0.85214400681847768, 0.851620839998394, 0.85131049649537849, 0.85472271006334166, 0.85288411451777413, 0.84786362099615964, 0.84533933116325122, 0.84370331452694713, 0.84459788752236264, 0.84956413465808123, 0.84910133449839498, 0.84806502481985746, 0.85153713052544899, 0.85453701787137615, 0.85423389114196291, 0.85637128401240148, 0.85610860102081909, 0.85305164020022128, 0.8548604710739891, 0.85499579706919282, 0.85746115109325616, 0.85827223880531689, 0.8567220296467486, 0.85515743683331047, 0.85406249092155251, 0.8556430947166016, 0.85417888187921676, 0.85020117706788623, 0.85003676706304299, 0.85219602557525798, 0.84964086307653686, 0.84857340799026271, 0.85040618028122106, 0.85213505828322456, 0.84903658003463522, 0.84324687573409851, 0.84778678521127149, 0.84581626050524794, 0.84399273597787183, 0.84344000927765517, 0.84438221751843134, 0.8456029743757193, 0.84302123746189894, 0.8420569886407373, 0.84393650038469159, 0.84604856199441525, 0.84757254021180284, 0.8437130483989006, 0.84162771015344873, 0.84027410551639403, 0.84067433651665202, 0.83986963864755892, 0.8418203448707422, 0.83947401130819432, 0.83846256795196961, 0.83813422686812356, 0.838394254180861, 0.84023988199724176, 0.83937266865665128, 0.84291342372820788, 0.84227182393198996, 0.83921175873344744, 0.83908025780814022, 0.83976025381361519, 0.84008285664883142, 0.83871362596268217, 0.84051630879879013, 0.84034394733577755, 0.8400043042938794, 0.83822770507170152, 0.83756987736071709, 0.83568637260676915, 0.83409848714153711, 0.83347402657793779, 0.8309333312896825, 0.8276227771905913, 0.82823206869369015, 0.83231424766242146, 0.83427282742986164, 0.83177203928447718, 0.83416858334917932, 0.83243238818016196, 0.82995755692667206, 0.83275495783102182, 0.83082834210004819, 0.835985443848558, 0.83525283457478627, 0.83169707687453354, 0.83030187315869608, 0.83164045876710324, 0.82967236163375147, 0.82824539999223323, 0.82917437212905531, 0.83149116010434876, 0.82920457610135501, 0.82952759577508095, 0.82712363591298588, 0.82410196609950725, 0.82255393798615217, 0.82096727735042141, 0.82129657651593901, 0.81914016240590193, 0.8189904467978435, 0.81955464387851251, 0.8200657019433657, 0.82032593980711999, 0.82000618440024098, 0.82264585509079247, 0.8232174893656744, 0.8231168803550476, 0.82068513078376926, 0.82166227460389729, 0.82300946273593623, 0.82448113589489114, 0.82544284111986554, 0.82451286258084289, 0.82560281094368015, 0.83093659929379271, 0.83456978172802232, 0.83015894279296998, 0.82798615785052898, 0.8264311010640456, 0.82597936589530119, 0.82475577687581947, 0.82731575137748325, 0.8263714852965699, 0.82919376138521461, 0.82959957909614179, 0.82926194198580194, 0.82636149160016126, 0.82414310548413161, 0.82479318590971473, 0.82403025668597729, 0.82769135609518985, 0.82481897002029048, 0.82243410042154041, 0.82249760938418903, 0.82075020944735666, 0.82037144316583555, 0.82022219048446632, 0.8186886633379763, 0.8206751815292489, 0.82096786684155232, 0.81924115960185906, 0.81897077473131785, 0.81933017646907724, 0.8187915800218093, 0.82215977603022172, 0.82257078688151353, 0.82165359697523999, 0.82310634504090352, 0.82669247367844745, 0.82157394571309805, 0.82051780694560028, 0.81928810425485099, 0.81669352758082459, 0.8136552974853638, 0.81245054757438528, 0.81002042181341649, 0.80866002011235849, 0.80886167183342683, 0.80609288323638206, 0.80866067099516636, 0.81042722431923309, 0.8084217293136492, 0.80930328741540436, 0.80910365256616201, 0.80843784642842664, 0.80823866788950827, 0.80881567327532311, 0.80999807604113272, 0.81269328556632459, 0.81695359472988049, 0.8141139477841991, 0.81613620412067744, 0.81580295174793493, 0.81223183801593168, 0.81092041859828012, 0.81018785725229336, 0.80930802371252464, 0.80915043725573499, 0.80602032073159613, 0.80451450483296871, 0.80424952290710194, 0.80623746426125997, 0.80696534583636903, 0.80673370694790192, 0.80493773041052008, 0.80374865297153741, 0.80599139287524157, 0.80256565791159584, 0.8042786172714399, 0.80229055165275187, 0.80140281561486915, 0.80213941125897337, 0.80059155896809642, 0.8027484134447006, 0.80365381817805881, 0.8026359210453895, 0.80324300326075815, 0.80071484634405132, 0.80214313921821101, 0.80284273034673892, 0.80530863122929774, 0.80623352655294123, 0.80440206697975869, 0.80551159663565697, 0.80448370369580635, 0.79988861102589703, 0.80198349172219441, 0.80463053060723067, 0.80554479967631543, 0.8048075873207492, 0.8047053612012528, 0.80463464433282816, 0.80600618078128272, 0.80459296034319061, 0.80114873995633362, 0.79786227822600975, 0.79577977760814522, 0.79765217868297966, 0.79743648584495541, 0.79513778409307767, 0.79479221680390988, 0.7959698601641928, 0.79288961453490081, 0.79426903314301567, 0.79379049627538367, 0.79581604924905758, 0.79811686318960651, 0.79834291159796023, 0.79379013401102949, 0.79351149089603612, 0.79233228599157901, 0.79293498711386101, 0.79248316054904555, 0.79272936859654242, 0.79141039343480346, 0.79123341336046826, 0.79283306140872389, 0.79267896774917612, 0.7917051399312568, 0.78</t>
  </si>
  <si>
    <t xml:space="preserve">[2.0876415731743472, 2.0065873024660483, 1.9238182587770083, 1.8624330580179935, 1.8004956080275487, 1.7416217018099673, 1.6855971109028312, 1.6259510632730241, 1.5711228849056624, 1.5343926157373535, 1.4886109467654023, 1.4510352278235514, 1.4061431321909619, 1.3707002793883547, 1.3370681600419476, 1.3099538682653389, 1.2837353927795736, 1.2624028410625288, 1.2348021873996728, 1.2147237203778869, 1.1965903471319947, 1.1769672894590189, 1.1589187029413957, 1.1359027904383383, 1.1225996997678274, 1.1100799009185662, 1.0965659793320712, 1.0882820772159836, 1.0761045063860624, 1.0673586331321883, 1.0582487743039419, 1.0480162074792319, 1.0383392499939339, 1.0303364150272409, 1.0226777530722395, 1.018152665789698, 1.0112562387630251, 1.007453128366764, 0.99795553997274389, 0.99642017342364719, 0.99182485916850616, 0.98737105175857243, 0.98081588830782584, 0.97746161913391572, 0.97280688932375547, 0.9703151828392812, 0.96518371322988539, 0.96225582277734156, 0.9602275220878711, 0.95743723944344272, 0.95436991317640074, 0.95230799918280573, 0.94955019748575209, 0.94614904488499596, 0.94392570371647067, 0.94220357791211518, 0.94088769186086751, 0.94006026398222731, 0.93691384364142849, 0.93612941273054695, 0.93363438526031883, 0.9319919379418462, 0.93097400270711583, 0.93009650621316942, 0.92996668513229275, 0.92785993238585507, 0.92678375906631472, 0.92508187714761869, 0.92379686747988665, 0.92287163394112326, 0.92089620917422377, 0.91891310384805169, 0.91795067385258533, 0.91676640113601693, 0.91587592153339181, 0.91464754646894575, 0.91381937624621112, 0.91275582957801071, 0.9119248237459775, 0.91118759836896668, 0.91073152606215968, 0.91027877300911009, 0.9095570224800702, 0.90885034419192412, 0.90816009688995358, 0.90767880056546024, 0.90725534007491448, 0.90638829726260983, 0.90588482940012249, 0.90505772499012549, 0.90453881575002726, 0.90398812066619449, 0.90341466343291632, 0.90292546497713477, 0.90242374323720853, 0.90186794450717045, 0.90132565404505871, 0.9006700304541071, 0.90019113406616325, 0.89959325663752254, 0.8990389783812458, 0.89864877290377365, 0.89797171996517144, 0.89767220948990323, 0.89726530456263009, 0.89680676363919565, 0.89633335958152827, 0.8955744433811702, 0.89514237139518282, 0.89451305073796739, 0.8940884606588454, 0.89355323614029214, 0.89300442564920235, 0.89253191455319092, 0.89191802033000234, 0.8914081270077695, 0.89084206525299714, 0.89026885418254265, 0.88952394632414267, 0.88913945807726047, 0.88866925435560362, 0.8883649829363901, 0.88783565892565519, 0.88738652344963476, 0.88686008317092668, 0.88632369860544735, 0.88568219538932336, 0.88524219404665849, 0.88473863540031061, 0.88433278182176434, 0.883762121744464, 0.88320457635483596, 0.88261952897302676, 0.88199132616853548, 0.88137100526298195, 0.88092374346678715, 0.88041867713567978, 0.87984882562976541, 0.87942078558620151, 0.87870290318427979, 0.8780118080523609, 0.87759965506584914, 0.87727120689136651, 0.87682222743828031, 0.87611451106402638, 0.87566940470248389, 0.87513022533870277, 0.87472317222360618, 0.87412536926051732, 0.87356759672901396, 0.87298139428700849, 0.87246821718401057, 0.87177505373680719, 0.87118801304007898, 0.87059717627238176, 0.8700620748443374, 0.86954607352672464, 0.8689342056613415, 0.86836591111377814, 0.86784191210929928, 0.86729603369322039, 0.86686036435134894, 0.86620962378889521, 0.86599517702388507, 0.86554803198268282, 0.86505098879206865, 0.86443524289404716, 0.86378230303806525, 0.86335554369880207, 0.86301704024085502, 0.86243592519669987, 0.86203018247390706, 0.86160727856394959, 0.86107991327833699, 0.8605855912477467, 0.86003230545947285, 0.85946627620709648, 0.85894819031500202, 0.85827963219018288, 0.85781620576125206, 0.85733965058877504, 0.85685325089764874, 0.85633387513633419, 0.85577408693868229, 0.85521897050485707, 0.85457125601772266, 0.85402030644595184, 0.8535904368228765, 0.85318261124952655, 0.85271877505840121, 0.85226571822387576, 0.85172769362125167, 0.85128109817000419, 0.85077023238213412, 0.85031236715618574, 0.84979179928832682, 0.84929092590256772, 0.84886031483800384, 0.848443973505285, 0.84803679704701618, 0.84762514035043623, 0.84703891209695981, 0.84646909108868895, 0.84602009348670826, 0.84576117656890482, 0.84525345812515607, 0.84493736182278834, 0.84440266112268847, 0.84392581522790122, 0.84362922749046254, 0.84315250864653402, 0.84288040357336003, 0.84242248904948325, 0.84181616867181586, 0.84146010210130251, 0.8410766780601181, 0.84071516241902311, 0.84015196084751231, 0.8397989505049418, 0.83933979624460453, 0.83898897721119869, 0.83843491605808163, 0.83785588957474599, 0.83743995542107386, 0.83691682268448864, 0.8363606682896928, 0.83581180415590839, 0.83533760404179513, 0.83469518122513153, 0.83427192270776807, 0.83378310565028224, 0.83343644380111459, 0.83296407544855933, 0.83256284153386084, 0.83215436475817517, 0.83156572621592684, 0.83108240032808223, 0.83075136931621862, 0.8302584892602779, 0.82967570702702986, 0.82927463583089611, 0.82863441616331501, 0.82794184470801402, 0.82751319266806722, 0.8270856763905885, 0.82666955729398295, 0.8263722139389672, 0.82613358372932744, 0.82548740143139321, 0.82505367215327796, 0.82451813758255121, 0.82429809622681949, 0.82401977409344263, 0.82348588992017324, 0.82307798803801513, 0.82253558602576082, 0.82209497716376256, 0.82175402679687004, 0.82144165697367622, 0.8211037103785862, 0.82067475262737677, 0.8202769841313956, 0.81981588584866782, 0.81934315528050239, 0.81915872365180065, 0.81878420821573139, 0.81833175239473199, 0.81790730117688626, 0.81747169593211322, 0.81688807400650776, 0.81657949409655683, 0.81590757179706497, 0.81541648670091393, 0.81497439338208177, 0.81458388799450709, 0.81399031113046449, 0.81364572157229476, 0.81327897391462833, 0.8128337083589342, 0.81232205291160198, 0.81191662038430268, 0.8115665636734043, 0.8112078408933987, 0.81078562170790169, 0.81018722327599135, 0.8099042641102604, 0.8095028387791311, 0.80905498806427434, 0.80861420971293085, 0.80811816587512775, 0.80767536089190262, 0.80739348527269517, 0.80697317784843692, 0.80651527393777489, 0.80610616872995278, 0.80570569551506543, 0.80539887407021926, 0.80491646817983398, 0.80450303099034925, 0.80394485792060655, 0.80366178836507829, 0.80321415029728271, 0.80273977381830108, 0.80232888809981695, 0.8019124927236605, 0.80153757773051437, 0.8012404462777859, 0.80092502272538857, 0.80057732076267785, 0.80011557316004822, 0.79968470012741022, 0.7992379650347744, 0.79882387786511166, 0.7983822637045398, 0.797938490143007, 0.79754601250204959, 0.79713583076849981, 0.79670368201057673, 0.79650840294300429, 0.79611308334131969, 0.79567673065531586, 0.79529962701115009, 0.79488965815610435, 0.79450663289096479, 0.7941655352820437, 0.79374267980142565, 0.79340367001365886, 0.79306835220906735, 0.79266213918137463, 0.79230294233157672, 0.79192767066608838, 0.79155426955121644, 0.79120953175257913, 0.79084968980759407, 0.79035308692653816, 0.7899364541143743, 0.78949867342239299, 0.78906918449072205, 0.78856282827902024, 0.78831005480221594, 0.78793376486067956, 0.78772669216914715, 0.78728187675895001, 0.78699813841812449, 0.78668631542910583, 0.78644166146066885, 0.78608658820696864, 0.78568750157779421, 0.78538180571532934, 0.78488447807685446, 0.78442693400621089, 0.78399681473514626, 0.78357825774195955, 0.78318232937377397, 0.7828866781502225, 0.78243818301868773, 0.78205248799615557, 0.78173985635007726, 0.78144963774592924, 0.7812079685363863, 0.78093999039661144, 0.78061162538525342, 0.78027040640324496, 0.77991166291959424, 0.77969285683450262, 0.77922539392028589, 0.77886115334499462, 0.77854019186305001, 0.77821247444986863, 0.77789152046974663, 0.77765849740596937, 0.77714369255262106, 0.77662927618060074, 0.77631805078324456, 0.77589508131814888, 0.77551578271009314, 0.77522987927678177, 0.77486039982942034, 0.77453717879096518, 0.77410856263707062, 0.77378730145761232, 0.77353336817836982, 0.77324374264887108, 0.77290682531073096, 0.77255336839755362, 0.77227260070824877, 0.77196616944618657, 0.77162385510039277, 0.77135937642951946, 0.77102874319871562, 0.7706090251181833, 0.77016443618014674, 0.76983870490083894, 0.76943279049881907, 0.76914582106034846, 0.76876957744844387, 0.76847489977965311, 0.7682661930176975, 0.76786414481605292, 0.76751461211649197, 0.76726291957195114, 0.76686766585419464, 0.76652846015418985, 0.7661306111519891, 0.76576713199347002, 0.76535780949068977, 0.76502519925897416, 0.76460720075279731, 0.76423024415463103, 0.76388969304755472, 0.7637094193608549, 0.76330088518021599, 0.76287068052309126, 0.76251739668036922, 0.76242748649741443, 0.76220502980819926, 0.76183021752041458, 0.76149682223346704, 0.76094562609009475, 0.76052885418820204, 0.76011610498498483, 0.75998735174171883, 0.75950881817654292, 0.75902103222975692, 0.75879093159815447, 0.75844947389513484, 0.75799267655612301, 0.75754698465730286, 0.75712283281962112, 0.75676358556620926, 0.75649804907617435, 0.75612479303085411, 0.75576712883785668, 0.75538497137104943, 0.75496549186332185, 0.75461804745439709, 0.75438476157662926, 0.75400056379515334, 0.75368977824137207, 0.75340630797283903, 0.75309028214190965, 0.7527368924568727, 0.7524572350880756, 0.7521058804294436, 0.75176615060862118, 0.75157153904245488, 0.7513527115166968, 0.75106865023563318, 0.75075460152716733, 0.75043703404287576, 0.75007304439450639, 0.74971210111587827, 0.74954313814073648, 0.7492551626525723, 0.74906013221152146, 0.74870690662838035, 0.74833095811254768, 0.74798668283844871, 0.74764705927347774, 0.74736320008778234, 0.7471041520030155, 0.74684929148542345, 0.74645162648421992, 0.74604311162381354, 0.74568054840935194, 0.74544793290836897, 0.74522039169530263, 0.74498946446451564, 0.74476024178498801, 0.74446961334475392, 0.74436260737095039, 0.74414176919909569, 0.74375046143609869, 0.74328067618618154, 0.74305077551181387, 0.74268094200504209, 0.7421981987489924, 0.74185110157470313, 0.74148020211180377, 0.74116599800399929, 0.74096508013456819, 0.7405693858957767, 0.74022015402145935, 0.73983881338516633, 0.73968000407497236, 0.73946312992104468, 0.73920121100538005, 0.7388907323119337, 0.73853697913612026, 0.73819271988286339, 0.73794480341296897, 0.73790943361628958, 0.73744515319151271, 0.73724277453063047, 0.73676519198578205, 0.73640738111946236, 0.73608319712604786, 0.73585677550595274, 0.73561407328380002, 0.73524119861031767, 0.73507762170901425, 0.73483426723583856, 0.7344937793963221, 0.73408768051430673, 0.7338023341035449, 0.7334865728621679, 0.7332063982457393, 0.73317264596936038, 0.73278557436045122, 0.73238917492183453, 0.73204879392914979, 0.73185797197335756, 0.73155765826411823, 0.73124579815272261, 0.73097778951316861, 0.7307516044676009, 0.73061251002452765, 0.73022733959006458, 0.73000460333942485, 0.72979131821005394, 0.72944561914293748, 0.72917641015568646, 0.72888237532120626, 0.72861048438075926, 0.72837808923568415, 0.72803982693968339, 0.72771437471893041, 0.72747240591398155, 0.72727246079138941, 0.7270962782305076, 0.72684780240114, 0.72645125681963352, 0.7262860138328443, 0.72596216836475658, 0.72565199269727543, 0.72538013740179896, 0.72510893272853583, 0.72475975292487327, 0.7244722362986955, 0.72415951649701793, 0.72391681304076794, 0.7236913734529381, 0.72346834755620304, 0.72320006037982287, 0.72287114071785075, 0.72265031347022701, 0.72239255850880191, 0.72205383732788164, 0.72175335880832703, 0.72153944132281678, 0.72133962360696513, 0.72111268429815423, 0.72085154335058921, 0.72058489543771209, 0.72026090604932769, 0.71997664686560814, 0.71971353071441591, 0.71951318577026635, 0.71928369521751223, 0.71911887841557387, 0.71890158527956871, 0.71864307536196137, 0.71846870177964228, 0.71836585133131392, 0.71803117209577572, 0.71772655094868409, 0.71747518178320613, 0.71721867049683929, 0.71701142360668713, 0.71691159888982625, 0.71663577009465829, 0.71637618333842834, 0.71613802474133759, 0.71601669491826248, 0.71582925376925688, 0.71547148567009822, 0.71527869145716583, 0.71511110651451903, 0.71485020219985695, 0.71460344703588896, 0.71429426881489677, 0.71392174832050881, 0.71365500415162864, 0.71356299730634198, 0.7134070409710499, 0.71314662106736104, 0.71274785611861169, 0.71245347459425745, 0.71224259403068402, 0.71194873479261589, 0.71178889441578774, 0.71162577891110201, 0.71147633156412771, 0.71125595403476394, 0.71091108602013087, 0.71066879787052673, 0.71050228673041593, 0.71025733003245806, 0.7098383467625452, 0.70961636764017577, 0.70941367743208672, 0.70914781865353471, 0.70892002763112838, 0.70872799804000541, 0.708399103379037, 0.70821683091208787, 0.70805254468907974, 0.7078203984658169, 0.70768551622021747, 0.70740564294140751, 0.70718553877457813, 0.70692191831932516, 0.70669396514406446, 0.70652340625467358, 0.70631881998184665, 0.70604737931342176, 0.70589827742209033, 0.70570852373101367, 0.70550441495788296, 0.70521564834229733, 0.70498119346019972, 0.70479344800607624, 0.70459081118440503, 0.70439093490747429, 0.7042598278679737, 0.70394683443146466, 0.70380437988346733, 0.70356816017962787, 0.70325078859032364, 0.70306346502847661, 0.70286487273912024, 0.70264953982524025, 0.70248204973345718, 0.70235826189550155, 0.70225745390728833, 0.70207449323952897, 0.70183576152637706, 0.70160219311777627, 0.70133638298283529, 0.70111679382986247, 0.70107232765312588, 0.70081518250149899, 0.70054843753808282, 0.70032193989220659, 0.7000628590044834, 0.69994579183961347, 0.69978232144886854, 0.69954308314182978, 0.69936700982685074, 0.69916323997875518, 0.69902814825886672, 0.69881608572563025, 0.69864908426292016, 0.69846363701622471, 0.6982675831293963, 0.69805068580969487, 0.69793226971721611, 0.69774367381737457, 0.69763653710347173, 0.69759614687321703, 0.69727073049482458, 0.69695474670170499, 0.69686711024623926, 0.69673552634093516, 0.6965423948137891, 0.69637321714752864, 0.6960250372738318, 0.69588207132610946, 0.69561252134587648, 0.69537343602559021, 0.69511298403284882, 0.69495712578712499, 0.69477000012513934, 0.69456759709472138, 0.69441078597267247, 0.69417490655867098, 0.69401535372547418, 0.69385778721001468, 0.69374012512944838, 0.69348505812593897, 0.69337901210431718, 0.6932759678921353, 0.6931289837198048, 0.69292986706968651, 0.69279381694150521, 0.69270093135294519, 0.69247216598607031, 0.69225556055848569, 0.69196580701926458, 0.69183733090572685, 0.69170550483665338, 0.69159578810786615, 0.69120690626576409, 0.69122464472153111, 0.69101829500822498, 0.69088439908665289, 0.69070388268176652, 0.69059448829797443, 0.69041715779346247, 0.69033563026266997, 0.6900872196445188, 0.68999223732476234, 0.68980587333283427, 0.68945549791240435, 0.68922512745026521, 0.68905230273315232, 0.68898209161262436, 0.68868965881375344, 0.68851121836501328, 0.68835202505460469, 0.68810548787951287, 0.68787035913221084, 0.68775852112548497, 0.68755650186264217, 0.68739636755602407, 0.68718002515139021, 0.68702617689636669, 0.68683743750246429, 0.68659728574665035, 0.68642692686349394, 0.68622999338179624, 0.68606871284747217, 0.68594842859812988, 0.68583392258979148, 0.68564765377713588, 0.68543399181836839, 0.68522217512127193, 0.68510481985927074, 0.6850071137282252, 0.68496048142713462, 0.68471441440305159, 0.68448268502458232, 0.6843928856095377, 0.68423469289666172, 0.68409067073154606, 0.68399776936487866, 0.68355608984513461, 0.68348282679840056, 0.68323380624682195, 0.68308664187746548, 0.68295695297735393, 0.68278806643092305, 0.68257576386697982, 0.68236594937670814, 0.68225513388187298, 0.68203954941121159, 0.68178568048043986, 0.68159723265826411, 0.68144790460819715, 0.68127570334680165, 0.68107877945576667, 0.68092566107630326, 0.6806901799481675, 0.68055831382972609, 0.68045014394752379, 0.68030129161043706, 0.68024457672875527, 0.68001586007922454, 0.67974752815662454, 0.67968075060800826, 0.67951251068830443, 0.67954880448081412, 0.67930184431724749, 0.67919574816217643, 0.67895171823396416, 0.67873928510549653, 0.67869599792783808, 0.67850237053138263, 0.67826407836539504, 0.67811259719411765, 0.67789804620975569, 0.67763659058578585, 0.67754588303338925, 0.67746662823589832, 0.67725945328852555, 0.67705258949586433, 0.67688091008796136, 0.67679906000691337, 0.67668818669133401, 0.67660295784853952, 0.676370413234478, 0.67622823765425999, 0.67611500364307919, 0.67603136002132413, 0.67589574642963679, 0.67571855344454024, 0.67558042736223056, 0.67539442166741936, 0.67524841391055956, 0.67510241836665319, 0.67508300684356992, 0.67490035662696257, 0.67477007897381569, 0.6747060436736938, 0.67455171619277032, 0.67433850335378143, 0.67430874857667655, 0.67407110452416641, 0.67393665001541558, 0.67377902640096476, 0.67358395519749137, 0.67333626593478968, 0.67329078182428514, 0.67311037255673711, 0.67309960575404815, 0.67300077964476868, 0.67282845488520249, 0.67273844299035357, 0.67267172784230922, 0.67249877535848279, 0.67223322992739998, 0.67208712662330994, 0.67197618719221741, 0.67181816176237097, 0.67163622898624786, 0.67146343161993238, 0.67129828210732667, 0.6710960721461352, 0.67096066065254567, 0.67083471633463654, 0.67076779447592516, 0.67048774155239199, 0.67030091027154481, 0.67015416902341784, 0.67011563869289859, 0.67002819096539523, 0.66992629333901765, 0.66979136295406416, 0.6695690120591633, 0.66943239459668458, 0.6694149402245434, 0.66935722724434588, 0.66943243815985842, 0.66914237507975993, 0.66908571750955237, 0.66899028423232176, 0.6687236539386302, 0.66856864205392597, 0.66840968630398323, 0.66821121244602089, 0.66813303007628588, 0.66805134769363728, 0.66799102057837279, 0.66774237575278494, 0.66766039451654924, 0.66730998514427853, 0.66719459627344846, 0.66710124416494365, 0.66699558565442507, 0.66693784356474506, 0.66694130615591984, 0.66698805184803645, 0.66690264878018723, 0.66676612392429535, 0.66654327614043063, 0.66618915183707506, 0.6660805517941365, 0.66591912975411705, 0.6658446572659722, 0.66558270162023259, 0.66537218479486093, 0.66533846772970062, 0.66531161898585967, 0.66516689575420407, 0.66516190832243183, 0.6650230443919436, 0.66494468871068191, 0.66478368839195323, 0.66485387801539308, 0.66456772978558365, 0.66473173388677365, 0.66457617550529335, 0.66436203261544546, 0.66432854183127443, 0.66406394679563663, 0.66376696393443457, 0.66352473714147298, 0.66355933241613319, 0.66361774545008501, 0.66353576500602018, 0.66326457925556703, 0.66314060977862055, 0.66290580354206285, 0.66294964659936373, 0.66270149495531239, 0.66259852679805886, 0.66243309837952991, 0.66220336282272307, 0.6620453080576737, 0.66192310709998514, 0.66181110655198594, 0.66164173088024092, 0.66152859503627959, 0.66148142390712616, 0.66131071525256679, 0.66129022377094682, 0.66109976412565463, 0.66092700910513202, 0.66077517601482927, 0.66068814203560056, 0.66046727197004362, 0.66030402501066743, 0.6602221067137295, 0.66015236558937251, 0.66004774751481554, 0.65993585416004374, 0.65988272577438756, 0.65975419395609614, 0.65957354821948333, 0.65952289320245483, 0.65939410380133834, 0.65929664334297577, 0.65916535546457089, 0.65903540386896931, 0.65886803004814054, 0.65874582324815367, 0.65860447766536723, 0.65849591226014759, 0.65838171505586784, 0.65827688288386499, 0.65810186157907002, 0.65795186876984235, 0.65789124232915608, 0.65777078574647552, 0.65768596311322713, 0.65753499949859162, 0.65730911048536389, 0.65713533198674257, 0.65700315359720385, 0.65690675839931489, 0.65682649732904663, 0.65674092123832539, 0.65661259381847448, 0.65652364584513434, 0.65635316186926607, 0.65624152279807424, 0.65612236840171967, 0.65598928000861934, 0.65592300651640245, 0.65579863678483741, 0.65566359235528904, 0.6556136768799059, 0.65555010687529114, 0.65553573562295475, 0.65536989733861473, 0.65536285038367537, 0.65525451700408832, 0.65514394952390498, 0.65505741685646734, 0.65496346784004844, 0.65473569250963204, 0.65460828894081868, 0.65443565058915987, 0.65434879656587541, 0.65434061137354349, 0.65421815072509926, 0.65408047611934528, 0.65393393957668611, 0.65380304460117167, 0.65368956967101588, 0.65360735374552559, 0.65349584124589577, 0.65349006358573092, 0.65333906469010206, 0.65315160089938129, 0.65301002045857892, 0.65290154703546777, 0.65278092943527477, 0.65266381814200292, 0.65260512627789047, 0.65252490224773718, 0.65241326553875079, 0.6523353569638578, 0.65224765462932766, 0.65217793208038399, 0.65206249040068265, 0.65195858211168145, 0.65184454802176783, 0.65175156872572504, 0.65159725365862009, 0.65146031087101108, 0.65135077453384482, 0.65122099800875477, 0.65110419869939318, 0.65098276482855533, 0.65088044332979655, 0.65074450765329483, 0.65063789038638009, 0.65063192229120903, 0.65058374996364043, 0.65043660310347928, 0.65031990345783319, 0.65012136580619195, 0.64999250652196683, 0.64992103637554011, 0.64981408515878591, 0.64967992897103388, 0.64960133910816242, 0.64951415183743522, 0.64941233846321833, 0.6493378769378676, 0.64923874366356915, 0.64919918749464633, 0.64909806078354382, 0.64891893059987504, 0.64878351063467121, 0.64876612310659187, 0.64856222122343687, 0.64841448155192039, 0.64834392774881733, 0.64816501646041458, 0.64808861669412732, 0.64801523270308792, 0.64790841819563272, 0.64787648912518669, 0.64776042417415336, 0.64765446566042539, 0.64764788468190193, 0.64753769361710289, 0.64748412484885631, 0.64730586868117901, 0.64723894223753986, 0.64714379194869875, 0.6470200148202101, 0.64697642681396406, 0.64689371567186615, 0.64678815897515274, 0.64671341102216529, 0.64660789657810203, 0.64656115687485072, 0.6465807127308526, 0.64647783037684858, 0.64649070486822602, 0.64616853182638878, 0.64606088175654297, 0.64596856746525189, 0.64586811810992995, 0.64582550696703811, 0.64573154733592975, 0.64560130384438619, 0.64543669730349118, 0.64533956679346238, 0.64528263612955594, 0.64520388089257097, 0.64516070146242721, 0.64500540532590533, 0.64489568767230443, 0.64486341047590934, 0.64481627662985841, 0.64459152154551425, 0.64456799760952788, 0.64448478101294793, 0.6444145055477537, 0.64437724328022128, 0.64424905700549229, 0.6440704365132025, 0.64391670041738058, 0.64377106830459363, 0.64369741385190227, 0.64355037333054799, 0.64340919111824479, 0.64330017013984531, 0.64319636959765714, 0.64310525901224502, 0.64312439228188567, 0.64302691647622889, 0.6430103253599827, 0.64301498744929209, 0.64290443258842578, 0.64291580538767468, 0.64278088865654293, 0.64258310191499379, 0.64267569776448852, 0.64249908046093696, 0.64223577163296885, 0.64206309401440576, 0.64209008072220897, 0.64211981733431478, 0.64203931907655709, 0.64197370168210166, 0.64183451937673197, 0.64182862575583932, 0.64157157733997894, 0.64153751461858588, 0.64131822257537974, 0.64117783264769879, 0.6412428324236743, 0.64117530446280657, 0.64112042443875861, 0.64109240484095276, 0.64110510025251888, 0.64084307931219675, 0.6409683377797164, 0.64072869088224937, 0.64048737006114176, 0.64054744738647917, 0.6403625309389368, 0.64027324456871859, 0.64015973094053025, 0.64022512527604436, 0.64023761799621393, 0.64021700126056458, 0.64020731160915878, 0.64034022621150533, 0.64015445367512469, 0.63984698255162253, 0.63962868391290895, 0.63962073414687814, 0.6395827111867558, 0.63954613308559205, 0.63930472782562142, 0.63913907966433181, 0.63918302195104726, 0.63900323085366928, 0.63895399266209529, 0.63882254836662899, 0.63874712922565013, 0.63862457767028491, 0.63845402909474258, 0.6383601209612616, 0.63827436718810215, 0.63820083947878747, 0.63808779325389287, 0.63802565902131858, 0.63795002210570928, 0.63784521882066725, 0.63771661431741611, 0.63762461132844406, 0.63750041453908912, 0.63740352448305126, 0.63734624142834984, 0.63729600469224479, 0.63717892533401232, 0.63708784185518663, 0.63696839444647213, 0.63687152362406341, 0.63679678651083615, 0.63671471496562337, 0.63660721821866484, 0.6365403481639883, 0.63645589934138846, 0.63639323980775575, 0.63629993804536178, 0.63623612017518205, 0.63612598767712358, 0.63608184007333368, 0.63594578711137117, 0.63587896623416207, 0.63576000639788299, 0.63568212173795002, 0.63559696191687853, 0.6355418190048997, 0.63540849389446896, 0.63534120335504252, 0.63526445208767346, 0.6351898373531768, 0.63509511336758717, 0.63499586425338139, 0.63489296637295511, 0.63483128147555046, 0.63473242467272217, 0.63472916412687608, 0.63460289944115245, 0.63451781260915641, 0.63452006849815368, 0.63456424804728195, 0.63446302693136891, 0.63438164066674652, 0.63431894427479407, 0.63427147683733265, 0.63405675679436069, 0.63398987793819006, 0.63394165913873934, 0.63390230736933861, 0.63377385072997805, 0.63369225371883486, 0.63359960584324571, 0.63353055163423311, 0.6334929056399996, 0.63334365688155947, 0.63325062384536734, 0.63313488937868423, 0.63304095775595515, 0.63294999452277434, 0.63288902057235885, 0.6328082941587001, 0.63275395581030425, 0.63267543680923632, 0.63258265771531863, 0.63250939033942533, 0.63239534992844626, 0.63232334993840755, 0.63221755549535719, 0.63208468301298248, 0.63195866324478489, 0.63194012838792424, 0.63185145614973925, 0.6318869819389058, 0.63178333038122092, 0.63163859715302473, 0.63155845873241534, 0.63154075722835123, 0.63139618214570081, 0.63135436170611148, 0.63121767958607622, 0.63117428843582668, 0.63104208606205536, 0.6309684318061769, 0.63089866741538236, 0.63083118150552642, 0.63073070826360167, 0.63072787515627782, 0.63059274963805723, 0.63048903249741561, 0.63039935573149186, 0.63035317554856907, 0.63026746506462272, 0.63023996416906736, 0.63018477626711733, 0.63021225223437893, 0.63012154472312898, 0.63012682489208394, 0.62991708179174322, 0.62980266490709569, 0.62968838213028333, 0.62965390444267944, 0.62957056690305835, 0.6294985364677943, 0.62939455375607356, 0.6293212877208928, 0.62928616741565879, 0.62924539777569999, 0.6291869660894549, 0.62903105099440582, 0.62902653784292872, 0.6289242928885318, 0.62894670642407158, 0.62888409297722536, 0.62872813564637187, 0.62873967252673024, 0.62867205084700828, 0.62856434340640166, 0.62852700608398615, 0.62846605282956702, 0.62838887286658951, 0.62828725563887233, 0.62817388326421064, 0.62807655047182875, 0.62801255794585964, 0.62793745343851304, 0.62778930003521738, 0.62776022563289102, 0.62770652886593714, 0.62762597294684119, 0.62755003639088758, 0.62744011795384469, 0.6273053116508791, 0.62724103850142554, 0.62709109581903599, 0.62698625116113826, 0.62693023442597318, 0.62682991262230814, 0.62677385646924455, 0.62670314905530089, 0.62665760378117774, 0.62656624101464575, 0.62651150618032392, 0.62642884197475834, 0.62634116642974513, 0.62628578569561111, 0.62621948777527148, 0.6261752762922993, 0.62610858352459819, 0.62605595479083043, 0.62596218751603105, 0.62590840697701178, 0.62583789446013982, 0.62572377021792835, 0.62564881729071409, 0.62559302666856342, 0.625545226321499, 0.62547395088970292, 0.62541421433045408, 0.62534133772278122, 0.62526351998167295, 0.62520127982239659, 0.62513708565738979, 0.62510725833441416, 0.62503601183011137, 0.62488895025106983, 0.62481361406027747, 0.62475678968822601, 0.62472692291720522, 0.6246385127022076, 0.6245795104749543, 0.62455861996312201, 0.62445891169306544, 0.62443443496050322, 0.62437683532410837, 0.624296165834477, 0.6242609360752428, 0.62426332129330186, 0.62416250227754078, 0.6241963952921914, 0.62412285479883001, 0.62412094594479461, 0.62389961416176509, 0.62377086414906557, 0.62366627575414246, 0.62357055632184222, 0.62358595272017836, 0.62342820554133904, 0.62331177527291515, 0.62324497167635129, 0.6231830552819797, 0.62313031137509234, 0.62303998205339184, 0.62296588621904958, 0.62292393023291748, 0.62286310272191314, 0.62283021274995964, 0.62274976746570732, 0.62273107983329123, 0.62262756042951672, 0.62246464510847965, 0.62240082693095389, 0.62234716333278661, 0.62229171933628691, 0.62223407908503503, 0.62215339346394438, 0.62208649337928013, 0.6219930847273939, 0.62193545375907267, 0.62190223644616238, 0.62187712152089647, 0.62180125342382297, 0.62172847283833532, 0.62168735997178037, 0.621591284922, 0.62153524330144438, 0.62148220693587741, 0.62140244137895206, 0.62133159722187792, 0.62123910087925671, 0.62115152420759712, 0.62108366759987377, 0.62100030853466159, 0.62095424490277251, 0.62092524472055644, 0.62089699851022584, 0.62084853803926343, 0.62087005475373036, 0.62091880639370789, 0.62092564622805979, 0.62067653157192937, 0.62072967835378623, 0.62074431512887551, 0.62062428924429591, 0.62043922318652855, 0.6204378439842595, 0.62036939496475252, 0.62043976868510919, 0.62045772006565247, 0.62059097596739565, 0.62047230237810491, 0.62030753096020452, 0.62007240852710221, 0.62015728115728552, 0.62001367448796108, 0.62024565455778091, 0.61988980820796269, 0.61989681478083469, 0.61975881362234198, 0.61958056406937467, 0.61965892136659972, 0.61949331430244781, 0.61952203424538899, 0.61957990026139531, 0.61933641590933064, 0.61934099838151546, 0.61904972284806614, 0.61902525284484777, 0.6188770399351986, 0.61893547699453322, 0.61879190878359136, 0.6187789840064587, 0.61866093003123102, 0.61855563735912011, 0.61840819451068929, 0.61825752416674451, 0.6182671738409744, 0.61813474921812583, 0.61802366856283653, 0.61792307429429905, 0.61785969044568623, 0.61779559319324595, 0.61771871836589476, 0.61765405117833005, 0.61758242791712004, 0.61746428903171646, 0.61739063072738865, 0.61733961713625174, 0.61730036026371637, 0.61722744243011096, 0.61715987943430417, 0.61707063106295013, 0.61700431137750367, 0.61696100006042076, 0.61688391557363775, 0.61682007770920888, 0.61671864733204984, 0.61664004010517681, 0.61658522889977652, 0.61649763083475795, 0.61638668103952887, 0.61632268787602895, 0.6162564760100806, 0.61622270940417245, 0.61618386160986172, 0.61610104941420485, 0.61604946336000521, 0.61593161906562766, 0.61580416935757498, 0.61575157089392663, 0.61565650172029152, 0.61563757774656724, 0.6155672929836008, 0.61552941079706025, 0.6154408722276189, 0.61542661113643804, 0.61540174202322773, 0.61528473132326433, 0.61521638351729746, 0.61513836755963303, 0.61505050566185959, 0.61495221820274404, 0.61487426411997437, 0.6148251714950862, 0.61476737351665556, 0.61475371213202645, 0.61472000926067105, 0.61459033023083132, 0.61457314462112378, 0.61450617989626932, 0.61444503787691296, 0.61437825249765887, 0.61423539998403898, 0.61421729932480396, 0.61411512070353436, 0.61404707762104838, 0.61400269064261159, 0.61400210902395103, 0.6139318060306006, 0.6138745320282305, 0.61377062265964832, 0.61373573196454978, 0.61357233941244049, 0.61358098261351868, 0.61352125870371699, 0.61344112364299574, 0.61335237996570913, 0.61339018912455368, 0.61323716685270935, 0.61321072721653846, 0.6131189389047933, 0.61305268714967165, 0.6129707742235343, 0.61288119680106079, 0.61280975324236597, 0.61273445839669638, 0.61269935495540462, 0.61267710796694119, 0.61261533279542513, 0.6125516602425235, 0.61259696509501638, 0.61256947220934821, 0.61258663993142837, 0.61242539939226248, 0.61237563009153473, 0.61214907645692673, 0.61200702776463256, 0.61194986182600353, 0.61184435854138797, 0.61178425439590467, 0.61169187540879655, 0.61161981204640703, 0.61155762744098696, 0.611511147482246, 0.61142714155025502, 0.61136157088573218, 0.61130277766627028, 0.61125056548544732, 0.61117988522898836, 0.6111361602477654, 0.61107365408935388, 0.61102290649125313, 0.61098222865387519, 0.61086149712644144, 0.61082195939389428, 0.61076181474510538, 0.61064452924926482, 0.61058456518103021, 0.6105225744850572, 0.61046343386075019, 0.61039132802850837, 0.61033334127886685, 0.61029432297492003, 0.61023051451062238, 0.61017833344685957, 0.61009650064761256, 0.61010310537977241, 0.6101307105203293, 0.61003666827500158, 0.60994226748430258, 0.6097664060132294, 0.6097097934507858, 0.60969972673058981, 0.60957899163962515, 0.60944455349169369, 0.60935692304330757, 0.60931760856191053, 0.60934493225484321, 0.60923748127477628, 0.60913007730428526, 0.60911691739853657, 0.60905609038239805, 0.60897091347084242, 0.60894767831239638, 0.60900823184164044, 0.608818824864366, 0.60866807958120206, 0.60857858216676797, 0.60851214629404338, 0.60840927432723069, 0.60844091102424314, 0.60832695924217262, 0.60827050868988741, 0.6082482349370979, 0.60815484010215592, 0.60801128334632215, 0.60788709197825652, 0.60779244927630871, 0.60771845358476417, 0.60766647040492672, 0.60766384753283886, 0.60755724845285053, 0.60750605425001813, 0.60747062928115159, 0.60731296321636929, 0.60725067124935894, 0.60720520051732418, 0.6071427747430197, 0.60709847209214085, 0.60701612058382348, 0.60692274492591836, 0.6068791624071036, 0.60684144175476662, 0.60682917156848482, 0.60674292402039132, 0.60669743979791546, 0.60662599089995584, 0.60653712336898558, 0.60653465440741638, 0.60647072198550134, 0.60645933804752494, 0.6064509298093218, 0.60631094274604447, 0.60623721547036646, 0.60615304280168314, 0.6061202601554061, </t>
  </si>
  <si>
    <t>[1.8411890806875399, 1.7857972935631037, 1.7300614289714877, 1.6893844960080313, 1.6489901986568747, 1.6112131329760766, 1.5758772374383849, 1.5392059649301577, 1.5062058929197002, 1.4842998378283843, 1.4579097855341736, 1.4368296854807827, 1.4123064620130985, 1.3933791204523323, 1.3760127285759913, 1.3623680084144267, 1.3497011345409262, 1.3396666647316759, 1.3272860113477543, 1.318629052695435, 1.3110525180961159, 1.3034428984729425, 1.296773994344228, 1.288970294933921, 1.2846953428430625, 1.2808147519402775, 1.2770423659077774, 1.2747380396848143, 1.2718640185340933, 1.2700319709282895, 1.268390920854487, 1.2668290005548868, 1.2657529284244442, 1.2650614209466677, 1.2645496583067926, 1.264236895349711, 1.264059225971039, 1.2637809786937433, 1.264573449162022, 1.2642499288750288, 1.2644719662955519, 1.264875611707629, 1.2661023125406154, 1.2665703824975305, 1.2678135834070872, 1.2679971422926957, 1.2698848316881914, 1.2705627026483586, 1.270774769837175, 1.2715653388530088, 1.2729235910258252, 1.2737163558202551, 1.2751889153028155, 1.2773974118763012, 1.2784914387996789, 1.2794400457730586, 1.279778208290913, 1.2798148075888987, 1.2827315012303282, 1.2822846713596401, 1.2853628535474582, 1.286433423821518, 1.2866068243821622, 1.2863224647869289, 1.2845909398933553, 1.2872728895119512, 1.2879771646728424, 1.2902155781373703, 1.2915977952593793, 1.2918544111414387, 1.2952032998223724, 1.2992895441776173, 1.3004046442982409, 1.3021498058481731, 1.3033114878861958, 1.3064340152509508, 1.3080723575082365, 1.3115526367408405, 1.3136516054617298, 1.3152389749363049, 1.314687340419102, 1.3125882651816763, 1.3142476553786826, 1.3149376257685566, 1.3159976103511506, 1.3136156902105554, 1.3127919384957314, 1.3171737987515895, 1.3167843200000431, 1.3214002202631647, 1.3206380012909753, 1.3244793036891771, 1.322152457526089, 1.3251594419336186, 1.325289849304085, 1.3255959777910022, 1.3257049358813704, 1.3217417637094495, 1.3235824917883243, 1.3248787847667667, 1.3262691696513764, 1.3266166233952963, 1.3249699951589564, 1.3278860835432944, 1.3297162875977853, 1.3301624856583159, 1.3301004455267302, 1.3263231767146972, 1.3272910879578912, 1.3238366806070148, 1.3252388705760709, 1.3247104348464527, 1.3224762298488804, 1.3246434219103549, 1.3231509563171244, 1.3247424967801942, 1.3208782044551624, 1.3206512135463946, 1.3155841277704929, 1.3098817016618236, 1.3092695629765607, 1.30843008546471, 1.3075478836784162, 1.3051283728659999, 1.3060496856197983, 1.3059867989742322, 1.3094062148524246, 1.3100392224458164, 1.3077760829507745, 1.3083072443138475, 1.3075547258225684, 1.3076507576243486, 1.3071320923494769, 1.3056371014409029, 1.3075511300757887, 1.3057500742239005, 1.3059414001133249, 1.3058245724548376, 1.3041263898632889, 1.3046700315780211, 1.3063654172258419, 1.301012535435411, 1.2998138933592509, 1.2998744208540784, 1.3030843625023885, 1.3038166113847887, 1.3039771972827754, 1.3028667894176142, 1.3019638742699282, 1.3046554263361849, 1.3029278040814061, 1.3055562782226133, 1.3031940815366914, 1.3016839046015622, 1.2998309175681249, 1.2993460110198893, 1.3011462213036646, 1.3024479798606867, 1.3008072229416949, 1.3021995614057267, 1.3039826559001066, 1.3075238512450087, 1.303613149182796, 1.3081751374193868, 1.3048150814499599, 1.3055641392852435, 1.3022726803646683, 1.2982541143436075, 1.2992250617360819, 1.2995598153132399, 1.2978357369725886, 1.2972308348343449, 1.3019249416025211, 1.3000368828681714, 1.3001854379782039, 1.2982448933611397, 1.3006205002634224, 1.2993683542214862, 1.2959218950497813, 1.2943723466790578, 1.2952749404306481, 1.2944411745944278, 1.2935228229336566, 1.2947201191187527, 1.2956467246580123, 1.2973112345706335, 1.2951727081563769, 1.2938984879387487, 1.2943417236425856, 1.2928477571357642, 1.2901401199414466, 1.2915868555273553, 1.2906065056706095, 1.2894251467949045, 1.2908185985063609, 1.2921131057173867, 1.289208474713343, 1.2868417534438643, 1.2828645492286217, 1.2832112114812897, 1.2826477574610431, 1.2837746156994458, 1.2860005088861233, 1.2853028236389135, 1.2825164162660312, 1.2835652743010046, 1.2812682029707529, 1.2841242658484027, 1.2803392137287448, 1.2767344732183237, 1.2758726485731391, 1.2743798589679283, 1.2747765961106101, 1.2767135012181117, 1.2763106127131871, 1.2750512757256305, 1.2729650528423626, 1.2734336251368676, 1.2723224528752826, 1.2721078691532073, 1.2699225999814265, 1.269707406633739, 1.2702952070773086, 1.2698391858480178, 1.2701829276874734, 1.2712825932229601, 1.2726551903704255, 1.2725820716108474, 1.2738603875097712, 1.272925269562152, 1.2725291710769322, 1.2722831597009678, 1.2717263130658829, 1.2717886284525628, 1.2715986525660348, 1.2714060139780026, 1.2703833807844616, 1.2697872922534201, 1.2694768188136598, 1.2689557213377602, 1.2685314552885762, 1.2693286496924372, 1.2705154075298535, 1.271318145668572, 1.2712303454285661, 1.2683129444145937, 1.2682512391011715, 1.2654907227013761, 1.2677497547634944, 1.2671276643914942, 1.2695474714135586, 1.2684941547711226, 1.2694115608017584, 1.2722367848084148, 1.2743689221680756, 1.2753478704962369, 1.2747866286524632, 1.2747425799662107, 1.2723728513226933, 1.27530875955847, 1.2773343221477158, 1.2754558939937717, 1.2770473717661954, 1.2774783823912073, 1.2787409558118983, 1.2806720304032329, 1.2813758838022575, 1.2820712919730846, 1.2815693986446335, 1.2785918446376117, 1.2814564062848492, 1.2785964474490685, 1.2762710296517952, 1.2743744383114599, 1.277398611902147, 1.2726002544759918, 1.273668748259964, 1.2758510505788674, 1.2773989669197208, 1.2744260907231926, 1.2750966322768493, 1.275494269051938, 1.2752700352319102, 1.2763809018188563, 1.2719316063085537, 1.2748063271345833, 1.2742599307829778, 1.2746230759003785, 1.273003142559836, 1.2700940033156805, 1.268280115045666, 1.2661692851095925, 1.2632642743226945, 1.264613295597355, 1.2669637575219497, 1.2686993050367146, 1.2689489437321189, 1.2654695278049777, 1.2632291443981045, 1.2630492403590758, 1.263010693529103, 1.2617164989817442, 1.2632847574253676, 1.2619987933471248, 1.2610582506017944, 1.259845869841995, 1.2570917507024686, 1.2549877120029416, 1.2542244491176622, 1.2564305998118324, 1.2574376847090201, 1.2595854994229168, 1.2611035175183758, 1.2590425267043013, 1.2565886292090469, 1.2592757139501325, 1.2590129632517841, 1.2599602195267883, 1.2513043040837297, 1.2498896542786178, 1.2502663694868694, 1.2536124982295798, 1.2560508695533121, 1.2575641955769012, 1.2562430812435892, 1.2594947953577551, 1.2593389866399296, 1.2595597260726439, 1.259165382352559, 1.2566423412054164, 1.2567611240295862, 1.2593759693177566, 1.2596743401230386, 1.2555487438621988, 1.253655904166362, 1.2576262007165642, 1.2566327948389486, 1.2520400018039164, 1.2547191891331153, 1.2551217874055787, 1.2560659965042493, 1.2536170295890456, 1.2509844835519135, 1.2492949605456536, 1.2493297946263002, 1.2479382540726909, 1.2506560166301017, 1.2479511170453514, 1.2491038061939748, 1.2492238584243514, 1.2470400380024755, 1.2467669065533802, 1.2461563088871992, 1.2472026182775071, 1.2474081867592131, 1.2478386204682461, 1.2442317795608224, 1.2473029090455163, 1.2481493614880912, 1.2500224808576152, 1.2459204188422108, 1.2470595202809609, 1.2457383537651203, 1.2432012414474092, 1.2397244361158994, 1.241066427113777, 1.2437867743010456, 1.2425670036268182, 1.2429194757930691, 1.2421489368300043, 1.2394166562201971, 1.2423735339328923, 1.2413175026538958, 1.2406134971149338, 1.241219606864906, 1.2419916053446991, 1.2458714087517162, 1.2441926250909991, 1.2426034228164569, 1.2441465155359388, 1.2439430499101836, 1.2438521814156669, 1.2432852770171827, 1.2418342790563421, 1.24105308635777, 1.2421398924569531, 1.2404024227821571, 1.2382331823171062, 1.2371907691051165, 1.2391288549275783, 1.2407270550677061, 1.2436698811947369, 1.2372706972852161, 1.23924664967459, 1.2417198617154819, 1.2379291014211651, 1.2394712018071923, 1.2382715104581896, 1.2395475870937025, 1.2383049560605599, 1.2356201115241738, 1.2357058544122146, 1.2326196227530937, 1.2350432508472833, 1.235247123782645, 1.2358763394973766, 1.2372295472200574, 1.2324441160990545, 1.2351762884176749, 1.2342068587862534, 1.2321222527461837, 1.2300999777322568, 1.2303086243928238, 1.2309681789444349, 1.2263646653520515, 1.2246592665180587, 1.224785264608097, 1.2211007251654791, 1.2228802655235937, 1.2252043090085643, 1.2241020145405899, 1.2199695369942574, 1.2204911141479662, 1.2220030844946581, 1.2213171836001788, 1.2210351109549673, 1.2242346085998661, 1.223414415543888, 1.2263962574982992, 1.2266578183768786, 1.2266905218803421, 1.2262709701958743, 1.2242251501417454, 1.2232056984119435, 1.2239291420773362, 1.224205555912105, 1.2255337672569599, 1.2291186495068822, 1.228435667841381, 1.2300481785079063, 1.2311138414135361, 1.2274686007051265, 1.2271601478855676, 1.2273682194881719, 1.229861593228438, 1.2294682039167764, 1.2292252803615229, 1.2285737193121298, 1.230127386224072, 1.2298055270096835, 1.2304315448285128, 1.2318391660367745, 1.2371416282246381, 1.237084100516711, 1.2370516928653796, 1.2364223289260605, 1.2338435067511588, 1.2310864922422862, 1.2312360178098871, 1.2309756717114475, 1.230867984516345, 1.2329268825408295, 1.2322644279509722, 1.2298503993302559, 1.2305108654871784, 1.2317392201474797, 1.2337218582542064, 1.2356529923818256, 1.2377848144694585, 1.2381930912061583, 1.2414945423761063, 1.2423648886807206, 1.2396755299833024, 1.2366736139441952, 1.236912214668384, 1.2366621267050781, 1.2335241152294087, 1.230494498429858, 1.2304293239463122, 1.2297254369384385, 1.2306573242347283, 1.2295235485940204, 1.228098638791836, 1.2252506009899333, 1.2277545909074521, 1.2283787074178596, 1.2298284546715652, 1.2288210617959625, 1.2294417244653804, 1.2295202499001205, 1.2294976271483415, 1.2346345711828528, 1.2295817279209336, 1.2315517677118575, 1.2273197129467652, 1.2231967480427681, 1.2238077949027348, 1.2235298686090801, 1.2258754978245607, 1.2233672040228594, 1.2255585788991876, 1.2253359991702166, 1.2243893195431821, 1.2196185337370493, 1.2205868987822779, 1.2201534236848977, 1.2220564758423076, 1.2257335607365054, 1.2233454768291849, 1.2215677057075813, 1.2204471799086141, 1.2207608226580093, 1.217465316113248, 1.2178230903293625, 1.2181411687586825, 1.2183710916925512, 1.2214733882760813, 1.2172662564364516, 1.2164880127170701, 1.2182320819398791, 1.2182062111051601, 1.2150945906176773, 1.2142367188740706, 1.2139910465903476, 1.2140450179411366, 1.2138070555614864, 1.2137601299775891, 1.2109678400161357, 1.2099526492086545, 1.204544894123861, 1.2044939858345176, 1.2048631941159784, 1.2039647175663308, 1.2056181836102431, 1.2078720949433936, 1.2109365408749564, 1.2048817074959055, 1.2056731207602709, 1.2083152344691004, 1.2077652562126011, 1.2092753334037587, 1.2073419092337747, 1.2073659439190954, 1.2081182722582284, 1.2083761527123436, 1.2080328038187997, 1.2080772205830612, 1.2051264113652933, 1.2043514284299859, 1.2057954728750202, 1.207012014285187, 1.2083644686126149, 1.2101955769327999, 1.2100941171216884, 1.2101883552262882, 1.2092819051910106, 1.2079462516950039, 1.2077648540894601, 1.2063647007044707, 1.2078048204903182, 1.2081070774223723, 1.2084775716986498, 1.2087968099523858, 1.2052725744898904, 1.2017045857660911, 1.2030044316560318, 1.2082375104136087, 1.2073863694585423, 1.2089110032897543, 1.212701575874735, 1.2099221618286689, 1.2091718612400175, 1.2098968759389988, 1.2126284730020294, 1.2149708633937739, 1.2134707649433516, 1.2146903265111333, 1.2158646459695699, 1.21492547770619, 1.2138107564650176, 1.2132431937185759, 1.2106559089004461, 1.2113068086363972, 1.2129229081889772, 1.214543854594772, 1.2132841587572181, 1.2100993268757514, 1.2077964950228042, 1.2072768192042906, 1.202987864344822, 1.2046747965075955, 1.2060776204521055, 1.2088461607240928, 1.2090753597852109, 1.2050823253916219, 1.2051781536189452, 1.2092490538584764, 1.2091664099079933, 1.2040284599452198, 1.2033031844054833, 1.2029337278823868, 1.2023279825836262, 1.2014403031658851, 1.2007619709136044, 1.1993459934851363, 1.1993423860482566, 1.2038531160691408, 1.2007200900387471, 1.200133502864505, 1.1985297280970288, 1.1967015287835814, 1.1953102582905815, 1.193913673033141, 1.1976445160273794, 1.1981622569739667, 1.1960588568892057, 1.1967244956782719, 1.1960631666013115, 1.2001748048112788, 1.198266591654592, 1.2007215986240121, 1.202511337929828, 1.2007056137139029, 1.2016499905692308, 1.2032150556045855, 1.2007101142981684, 1.1998737790244836, 1.1958405232295897, 1.1951033828695021, 1.1980318424021144, 1.1973814806017449, 1.1951811001773351, 1.1931947599458224, 1.195477974642531, 1.1962414572089712, 1.1977024599196304, 1.1973536283233011, 1.1952447091585143, 1.1937935801895327, 1.1947839198362731, 1.1993584451737687, 1.1980976920942905, 1.1964962382381159, 1.1963179599683975, 1.1952821161430127, 1.1954330195598848, 1.1916610930941756, 1.191639387175548, 1.1900633890089671, 1.1903469530799637, 1.1902772540491122, 1.1923471858082788, 1.1965028324564195, 1.1953729751301374, 1.1964812509306799, 1.1968781788816916, 1.1971736296681286, 1.1963797716227587, 1.1979928137195239, 1.2007697834019118, 1.1994982859881225, 1.1983069421382562, 1.1996275232497806, 1.1998936886666884, 1.1983169935625892, 1.1979938658719407, 1.1937068936911601, 1.1958341739764937, 1.1931282940570791, 1.1914233238858427, 1.1866826111786095, 1.1847706404288538, 1.1884559037324511, 1.1890677702621364, 1.187734476088689, 1.1844475053514476, 1.1880617869362446, 1.1896042425620093, 1.1888902895111098, 1.1859914999302943, 1.1906804064431264, 1.1909475313094637, 1.1916986379768459, 1.1936396482427321, 1.193117155732448, 1.1958245957883233, 1.1958432348632961, 1.1946540827149976, 1.1927141934753061, 1.1933598229184839, 1.1946552011218035, 1.1943177852384692, 1.1889371698742237, 1.1931745574336958, 1.1931113968744518, 1.1943782294765091, 1.1939007209071042, 1.1946406765333495, 1.1949194072838174, 1.1966626802295852, 1.1959646011132454, 1.197316933151336, 1.1974648645290515, 1.1934718847296824, 1.1917671521402258, 1.1921436569420873, 1.1934330496453891, 1.1911606935914887, 1.1915566626692293, 1.1907541414962501, 1.1892374980799585, 1.1853907369483274, 1.1859772794625971, 1.1837173924569302, 1.1841954445563025, 1.1850768413293862, 1.1841812360963473, 1.1826004436413806, 1.1794420767152887, 1.1763166118930233, 1.1755735086092436, 1.1767724230887024, 1.1766652684665504, 1.1760657402854366, 1.1745383900024424, 1.1766536871058741, 1.1753572831423327, 1.1763511817128813, 1.1798254691545187, 1.1832906337622524, 1.1822626173001662, 1.1828692487675307, 1.184563932958477, 1.1847196555593817, 1.1862497412927435, 1.1878729962800472, 1.1828095269414785, 1.1833723048355616, 1.1811528265114484, 1.1786488720523696, 1.1749719916998047, 1.1748911778292066, 1.1726827973356402, 1.1735039289687943, 1.1704186986984679, 1.1744652937269804, 1.1724465252982283, 1.1733437757459735, 1.1701458621515599, 1.1713901095282817, 1.1703985416206018, 1.1689015138769203, 1.1695242129985175, 1.1697930901653288, 1.1669928634916857, 1.1661957098281615, 1.1629536795102515, 1.1642602111889053, 1.1644782050799221, 1.1623911692724502, 1.1628858328891354, 1.1587198785777026, 1.1584092171320979, 1.1574074544988942, 1.1580546778884644, 1.159646907956146, 1.1573842364417126, 1.1585982237848458, 1.1619423742923234, 1.1638243369368804, 1.1639179371229043, 1.1677496169708375, 1.1690164086480184, 1.1730913715415854, 1.1718084589097568, 1.1719918982425381, 1.1700428746068823, 1.1744725043232795, 1.1747011474144302, 1.1757208021261023, 1.1711109468676135, 1.1682254171680764, 1.1669282942561428, 1.1707038474866853, 1.1717154702059562, 1.170925660869484, 1.1700946192956612, 1.1687408253157092, 1.1698718623812832, 1.1722707723432002, 1.1757060256095659, 1.1745725123888155, 1.1757971081044636, 1.1773967396516209, 1.1745717984910513, 1.1725282748085308, 1.1754851699711635, 1.1727657851745605, 1.1736576361418394, 1.174113952833391, 1.1716213214099191, 1.1700660008097032, 1.1726409584423449, 1.1692374886377321, 1.1734882858305509, 1.1734131973948712, 1.1715879751881599, 1.1729496716150398, 1.1735669768352119, 1.1729684876960149, 1.1684416518923579, 1.1653665407899982, 1.1663049198117639, 1.162128231518023, 1.1622186101939405, 1.1623612028484431, 1.1619603464253436, 1.1640321352807252, 1.1643534724897808, 1.1667833239596304, 1.1690542449208996, 1.1661885341474776, 1.1639916092942, 1.162752426136739, 1.1668173931308867, 1.1673616490776344, 1.1677359452904201, 1.1690241176548599, 1.1665400128576242, 1.1662679230432202, 1.1690873350134965, 1.1710011764576578, 1.1744578387262183, 1.1721875921145175, 1.1731563064669357, 1.1735777700530388, 1.1709880115774018, 1.1705086684289121, 1.1686689293022903, 1.16550106810863, 1.1675707599312763, 1.1680553294925424, 1.1712402272204319, 1.1681079766047551, 1.1693364906771804, 1.1641627899092351, 1.1626996410171213, 1.1631130008715758, 1.1642476386473708, 1.1651316731273493, 1.1691305611063425, 1.172789107471508, 1.1740783876868139, 1.1749242394968999, 1.1736246211619077, 1.1702783349458739, 1.1703169925855712, 1.1699068478254977, 1.1710305510830397, 1.1677722716819732, 1.166280461354229, 1.167872996822672, 1.1689555285678672, 1.1678993399769861, 1.1692492208313761, 1.1684136706066526, 1.1685276429373692, 1.1679802891458417, 1.1711110497380923, 1.168525187550953, 1.1733604326368356, 1.1728351982857934, 1.1719271657322425, 1.1725534853745296, 1.1704067837026739, 1.1676832137807847, 1.165387143040842, 1.167432654092242, 1.1702323880909757, 1.169402008099282, 1.1659310857688239, 1.1657407980261547, 1.162055860873485, 1.1661227755493333, 1.1631287994357233, 1.1632089649426254, 1.1627289436733044, 1.1592798119011698, 1.1579226316332667, 1.1571862764537961, 1.1562208612361298, 1.152160697440048, 1.1522792024251489, 1.1555319224658605, 1.1550782376472768, 1.1556854852431826, 1.1514628921516581, 1.1501770734065977, 1.152117072912944, 1.1501550229602111, 1.1483404113952151, 1.1483769530550387, 1.1474009849608413, 1.1441373898274239, 1.1478309914131752, 1.1462363842197556, 1.1424513844530229, 1.1414175635429655, 1.1449733442029983, 1.1413594950280306, 1.1427464376233725, 1.1433816379713169, 1.1434038383678973, 1.1464135504672062, 1.1439460897268918, 1.1466661364155155, 1.1428070493622062, 1.1454232354524521, 1.1410662166226149, 1.1388981816519617, 1.1384310710956123, 1.1386630739360883, 1.1376495626242327, 1.1371581504248489, 1.1353425939394788, 1.1360967659986827, 1.1414077753735414, 1.1423160253486204, 1.1433011362800445, 1.1428499139757391, 1.1418821416609655, 1.1436463838588784, 1.1421397091545893, 1.1403320287655816, 1.140400240045816, 1.144486227688468, 1.1449154741920429, 1.14205840060182, 1.1462148598656161, 1.1458597311973664, 1.1452082940233741, 1.1445333618255142, 1.1475094709558609, 1.1504718314608415, 1.1475210928782809, 1.149983269757932, 1.1506915226196697, 1.1482333522729138, 1.1482372214088028, 1.1478166800975893, 1.1420254532046867, 1.1413419932360136, 1.1384895086190785, 1.136619639003003, 1.132233684527842, 1.1313250688358556, 1.1325633568145366, 1.1351136057581994, 1.1345977039999933, 1.1356048196602966, 1.1333002787352273, 1.1309033881695763, 1.1285875200879893, 1.1300656154041591, 1.1308783482088558, 1.1327073431320462, 1.1355886286310859, 1.1353795774865414, 1.1341677818773925, 1.131650854611554, 1.130050130609541, 1.1323282802581189, 1.1321674437216533, 1.1334345833107411, 1.1325082865712646, 1.1349329006397295, 1.1316980101755936, 1.1325444825308775, 1.1351388146029813, 1.1341413691317681, 1.1358040554073432, 1.1344874750493368, 1.1335379686104767, 1.1338090755656405, 1.1305266734649464, 1.131408708129984, 1.1301897377608827, 1.1290977254318344, 1.1262036154663937, 1.1238284698634424, 1.1254444627503792, 1.1246624201736262, 1.1273345971778019, 1.1277483944934559, 1.1267343498333648, 1.1269929760598276, 1.1288038837924685, 1.1329330456360347, 1.1339524990963477, 1.1282478201832655, 1.1246822369247751, 1.123126777971448, 1.1210561472013703, 1.1205549377938424, 1.1218694848864801, 1.1238702024748215, 1.1210810736279646, 1.1243752502575872, 1.1266777401301573, 1.1263480362026308, 1.1277741383861026, 1.1262857668503901, 1.1292488529101381, 1.1311522575872965, 1.134714539258936, 1.1347131978087832, 1.1337079085422874, 1.1355920581583849, 1.1351140226529552, 1.1360279212619673, 1.1340526927022654, 1.1347964849168797, 1.1341419756590791, 1.1332455379914863, 1.1345381419484242, 1.1351015437667942, 1.1345974942190487, 1.1338460448280365, 1.1325130648763364, 1.1339724349634075, 1.1369156218112695, 1.1345273026717637, 1.1374905395562052, 1.1318749512955821, 1.1314183108260443, 1.131447370122626, 1.1315149432094747, 1.1345066362229159, 1.1351975918660775, 1.1330852213358846, 1.1316430980522603, 1.1304689417462483, 1.1317966898660607, 1.132532078214874, 1.1328738309341486, 1.1317483484933171, 1.1295805635483487, 1.1313135607592275, 1.1327656057998252, 1.1292483039636494, 1.1320817067926621, 1.131985001580248, 1.1320854314032691, 1.1343857469747223, 1.1333183900767827, 1.1304506168984896, 1.1281662284233678, 1.1273170260073633, 1.1287024174267413, 1.1270701127213383, 1.1243021535249733, 1.1241749095967695, 1.1236966687307206, 1.1252089888562935, 1.1300061469044786, 1.1291289039703527, 1.1320374596175493, 1.1330787128554727, 1.1321738196548674, 1.1340910197845915, 1.1322016087769597, 1.1305479109226124, 1.1341732269618165, 1.1320671579776571, 1.1289703051812978, 1.1269382146051889, 1.1303649631404025, 1.1331030078564461, 1.1331515655055635, 1.1334981092726752, 1.1314653226822915, 1.1329652316408858, 1.128816076039499, 1.1303186068465476, 1.1254692565255213, 1.1241137394114409, 1.1279279865653276, 1.1290421593455342, 1.1294628579439798, 1.1310947577085899, 1.1333705375264445, 1.1300695665195002, 1.1337666807555826, 1.1311174838036659, 1.1272037497482366, 1.1298136100488756, 1.1278644783923133, 1.1275692635840771, 1.1262653448891793, 1.1282411286229213, 1.1285006177025219, 1.1302049331034141, 1.1311090354887487, 1.1338881334644466, 1.1320179851066554, 1.1275512106683756, 1.1249533926597028, 1.1266203505883676, 1.1275108722942571, 1.12749380276182, 1.123365675652567, 1.1208492600860407, 1.1248207388608329, 1.122274285846345, 1.1216201785173574, 1.120597799728493, 1.1199794264169325, 1.1198752929364797, 1.1161075462831798, 1.1151410966251099, 1.1143962657682955, 1.1141658581596023, 1.1094469851203261, 1.1107173226711138, 1.1114627221974431, 1.1119824369567508, 1.1108388684172716, 1.111390468259986, 1.1100056896209189, 1.1110159794616041, 1.1113909925317371, 1.1080897867189534, 1.1082705129232888, 1.106792538934535, 1.1078717463439902, 1.1076561286611744, 1.106974055255195, 1.1082680339530804, 1.1080975629716523, 1.1098360515976951, 1.1098387613732632, 1.1082105537892382, 1.1074407521645964, 1.1070702155922432, 1.1072827018307514, 1.1068424582208729, 1.1080648033492875, 1.1068151795262695, 1.1061312749097307, 1.1067077962428404, 1.1067263487370911, 1.1046729994407898, 1.1076000989066654, 1.1085251846187829, 1.1089229295381191, 1.109197409165666, 1.1103416483270143, 1.1090374716542366, 1.1064566237726385, 1.1038689381945055, 1.1050936294942557, 1.1002193709554022, 1.1024451247592719, 1.1016808774357489, 1.0992985637695079, 1.0966968667819124, 1.0977941309856736, 1.0979795750103707, 1.0977709274429068, 1.0968252737333211, 1.1004690833199522, 1.1004743369203589, 1.1005847058325862, 1.1020181849046675, 1.1035940556820527, 1.1038166542638157, 1.1030309030896686, 1.1018339405574289, 1.0964682907810381, 1.0991779789604901, 1.1000155512773706, 1.1002192810479963, 1.1022727969762134, 1.1002627972473455, 1.0981458793636958, 1.1000340132771678, 1.0995635183367716, 1.0989640689403044, 1.1001157198012719, 1.1000285564245851, 1.1004554542467373, 1.0972167116424785, 1.0972263669503539, 1.0994613522079948, 1.1008875108453875, 1.0993291533889729, 1.0988045092360708, 1.0932339496401069, 1.0931521385114904, 1.0956413267426925, 1.0950918119390858, 1.092501288870966, 1.0960683498894834, 1.0947976439723877, 1.0986070121510429, 1.0960825359853543, 1.0977249758661056, 1.0975649433999954, 1.100208518694515, 1.1022413173537535, 1.1007271827667193, 1.1040425518548955, 1.0981416593682674, 1.1005109567830096, 1.0996631184034957, 1.1020447526707846, 1.1004574550055934, 1.1017365092571052, 1.1027595148128988, 1.1057963194711204, 1.1049450944957526, 1.1073377802790212, 1.1038353228660063, 1.1018020304701841, 1.0993261750515659, 1.10188411772568, 1.1006925090732931, 1.1007011332200636, 1.0988788765056055, 1.0995014825930558, 1.1002548233440705, 1.1020001767660761, 1.1007892374256243, 1.098074249514958, 1.1010077106113969, 1.100230778681873, 1.1042719936063794, 1.1034244909508959, 1.1009560474607785, 1.1028875251646719, 1.103320897839678, 1.1017699033254833, 1.1026077961134617, 1.103761842092871, 1.1033900085807653, 1.102321775323976, 1.1010188588545449, 1.1004437494541475, 1.1017064873035256, 1.1011676522657332, 1.0990470641249512, 1.1002930364306949, 1.1012506110407101, 1.1001892297750837, 1.0994246113081314, 1.0970874480319259, 1.0961296437423138, 1.096871325158143, 1.094272863199989, 1.0915783663022363, 1.0916032218839515, 1.090822919571665, 1.0916432398330791, 1.0902052992551556, 1.0926386432845661, 1.0893616118021185, 1.0927281577736241, 1.0925081026399235, 1.0885078548987277, 1.0898411797905763, 1.0896220163461772, 1.090766447807473, 1.0897052675726062, 1.089078769580484, 1.089666009683901, 1.0905219107749649, 1.0912988197516027, 1.0888726600919658, 1.0882637576973995, 1.0887022743643879, 1.0873118584100949, 1.0861360555668718, 1.0868363848074958, 1.0869018718972128, 1.0869857643383893, 1.0874818894436395, 1.0892192922586454, 1.092054124785641, 1.0919078051711057, 1.0887932470709096, 1.0894212852974618, 1.0875098511899846, 1.089340553463882, 1.0880706047652029, 1.0883234129583559, 1.0909598120600703, 1.0908372752474997, 1.09215392675389, 1.0927548066617112, 1.0922462211758115, 1.0938043878714343, 1.0947916754931195, 1.0939502185473695, 1.0958613279384162, 1.0955093734935468, 1.0969905134604434, 1.0933815244569383, 1.0918804042824066, 1.0908454461999293, 1.0871499285705657, 1.0907755563343438, 1.087268777782485, 1.0835215807356366, 1.0848433334098875, 1.0832255669102662, 1.0833070420300752, 1.0814310195256485, 1.0837909785230204, 1.0861859956787674, 1.0857443240150852, 1.0884990804010681, 1.0866370047912342, 1.0882206236475593, 1.0873627098836705, 1.0828344065128199, 1.0829494287549954, 1.0834334894330691, 1.0814723983032164, 1.0823991213639532, 1.0800690685808978, 1.0831971623247298, 1.0827023694372317, 1.0822958826845224, 1.082822055984463, 1.084672476624823, 1.0851363339666102, 1.0837651685791516, 1.0850568797238753, 1.0837406534330922, 1.0822174523238794, 1.0828304212416855, 1.0815253262328652, 1.0783623155840745, 1.0780526632516396, 1.0774624447987202, 1.0800207545831741, 1.0784731977681992, 1.0801816550077641, 1.0829593280395473, 1.0846462638318826, 1.0844023859603176, 1.0863424400997579, 1.0887929828808955, 1.0897972461936511, 1.0860838926234619, 1.0885190645723506, 1.0897675702969993, 1.08826075227588, 1.0852795667559598, 1.0866096223521666, 1.0864643804225009, 1.0892506426620716, 1.0909078446311489, 1.0937559282073046, 1.0928854224391578, 1.0910460969389733, 1.0880113378238294, 1.0904155527063257, 1.0891401994272529, 1.0938319888436163, 1.0890917319279529, 1.090544400513151, 1.0891340953331561, 1.0870968684677456, 1.0892036788153165, 1.0870460003453524, 1.0886775551532464, 1.0903372651310226, 1.0872777859524398, 1.0881082172566976, 1.0833263864476601, 1.0842443439715101, 1.0820165138698159, 1.08537049727947, 1.083870315134881, 1.0850550308892117, 1.0840266553575595, 1.0829647570174494, 1.0812787192969753, 1.0786149713280682, 1.0806737463657992, 1.078090054229111, 1.07709941550583, 1.0749518130707223, 1.0744188480825001, 1.0750939484223279, 1.0738927104998195, 1.0754596318833951, 1.0753964987962452, 1.0694412638071218, 1.0714912061367015, 1.0720071391015626, 1.0712704881560677, 1.0710287420765079, 1.0707204366940406, 1.0708184635776621, 1.0718716354812945, 1.0730130632896169, 1.0724343377087493, 1.0729586657124717, 1.0708212246352615, 1.0713335390936378, 1.0706020076752338, 1.0644965529032304, 1.0648982037931864, 1.065260015275737, 1.0651832818515941, 1.0635349610156679, 1.0615560486579423, 1.061671399233294, 1.0617244470507738, 1.0637920062395176, 1.0676210982429573, 1.0668110864837976, 1.0673687653355564, 1.0712543156840293, 1.0712518991708291, 1.0713999678937423, 1.0707564057344003, 1.0719241934008001, 1.0729829002797791, 1.0703220646130041, 1.0694882837315756, 1.0697641476734208, 1.0669571677936633, 1.0663705900320577, 1.0674121275301764, 1.0687885541243713, 1.0687330890782223, 1.0703380655548078, 1.071024603990185, 1.0680628697884584, 1.0699001565050426, 1.0699875972317368, 1.0683495001602361, 1.0691197108891344, 1.0639394379086584, 1.0679941955540242, 1.066773154501337, 1.0677223847714177, 1.0681158147110332, 1.070216572462015, 1.070064837775925, 1.0696416127973678, 1.0683200036821014, 1.0695375301887404, 1.0660509444502404, 1.0688016806150904, 1.0687870995440836, 1.0680387140586307, 1.0667544392772523, 1.0696138162669768, 1.0661568841770386, 1.0670405608226425, 1.0639429020104609, 1.0629494281257559, 1.0624615890241489, 1.0612703535131891, 1.0604814305393726, 1.0603563112210941, 1.0566715681329077, 1.0553003467990196, 1.0547094932806562, 1.0532542593520953, 1.0497146515949365, 1.0480945050755821, 1.0464646505126429, 1.0482669732742673, 1.0473652603022099, 1.050206328082252, 1.0526108656677458, 1.0519816423953885, 1.0527059350156049, 1.0536322801728204, 1.0552243907767078, 1.0565049499387513, 1.0579051385851597, 1.0596115749239856, 1.0578055078403299, 1.0572232893533937, 1.0577276186647946, 1.0568359518488037, 1.0563325024621482, 1.0566717851076388, 1.0561758462443787, 1.0590310743184459, 1.0609410998206843, 1.0585913822261652, 1.0597839858978153, 1.0609200079836114, 1.0574778764019981, 1.0567374015829993, 1.0578147674767666, 1.0588954193549152, 1.0587237424633011, 1.0585363678553155, 1.0603130634896691, 1.0594800506770248, 1.0596750007862148, 1.0588260213851164, 1.0610393996517729, 1.0636298916208011, 1.0626485200416278, 1.0620856365068141, 1.0590033598697572, 1.0590571383818164, 1.0614304471151796, 1.0596955054642443, 1.0570463035338642, 1.0563967678033392, 1.0581599668167629, 1.0609227504952157, 1.0595865139545322, 1.058224075804574, 1.0589579104353846, 1.0590496775413896, 1.0585378074814968, 1.0596431799109303, 1.0623687039046812, 1.0599279287757795, 1.058089281503142, 1.0573894837107916, 1.0577926647577565, 1.055779937978103, 1.0584484615505461, 1.0568819814322468, 1.0571210010397194, 1.0577365430775008, 1.0564889230479566, 1.0542706406136644, 1.0519084358687096, 1.0491631697576098, 1.0492310949140287, 1.049500327900468, 1.0525349486597473, 1.050052932245366, 1.0513056961934548, 1.0533412883337243, 1.0489405283129338, 1.0491394046393063, 1.049464190595695, 1.0500122850970484, 1.050239529970584, 1.0494091351582548, 1.0472543937570389, 1.0455638902418778, 1.0482149001675634, 1.0509728962675031, 1.049911672770117, 1.0510991397470804, 1.0502865439471329, 1.0480181093764191, 1.0508126051402444, 1.0503648512517219, 1.0524441659940893, 1.0534673482850927, 1.0508252613510227, 1.0502446345261505, 1.0494388945603803, 1.0500969268876028, 1.0508067134213601, 1.051357400173053, 1.0510975953460433, 1.0490952163625151, 1.0512417571834236, 1.0480435874967879, 1.0482166692632597, 1.0463279785037476, 1.0439508172762411, 1.0442314927648257, 1.0458824323683682, 1.0458015002084504, 1.0473105623408598, 1.0491930054506191, 1.0511712497704606, 1.0497199521267884, 1.0496131157324675, 1.0472177566371796, 1.0481257805400293, 1.0461890994626764, 1.0448076487618265, 1.0467905274621903, 1.0453144250892819, 1.0443895128997664, 1.0472957866481749, 1.0460114558153621, 1.0395868963600827, 1.0404278466856685, 1.042699980290354, 1.0445509260261252, 1.0442540729928964, 1.0432830570483607, 1.0449303127377882, 1.0462253533111099, 1.0466001172467108, 1.0445040204183778, 1.0445188399379128, 1.0443751885841255, 1.0434263393849224, 1.0436608629232009, 1.0422805647864881, 1.0402984556306996, 1.0386505045454735, 1.0392102733307118, 1.0372580336430433, 1.0363135776812504, 1.0371697456552875, 1.0362830370415388, 1.0358779756668899, 1.0352525470649645, 1.0336218475870076, 1.0332516690128637, 1.034700576551878, 1.0365346437585734, 1.0392874766963893, 1.0392383965013374, 1.0385742244952032, 1.037963940983895, 1.0366502953561227, 1.0365833213351505, 1.0381529423765257, 1.0427115074577695, 1.0441541287885239, 1.0470490738431246, 1.0491525710058858, 1.0500398879190778, 1.0495328688341055, 1.0488299631683784, 1.0486095139019072, 1.049338733699082, 1.0491785556339734, 1.0470475436646842, 1.0462221240668492, 1.0433607065124768, 1.0427988386920999, 1.0431848475987873, 1.0426431421</t>
  </si>
  <si>
    <t>[0.94839444479766699, 0.94729291614009647, 0.94632004286367755, 0.945320421831644, 0.94424212744861413, 0.94292634739258629, 0.94164928703102002, 0.94119909517248412, 0.94041387659293318, 0.93929023562222458, 0.93860113946229973, 0.93757052574729405, 0.93693743681853225, 0.9368236567728957, 0.93586773164348569, 0.93510136484167328, 0.9341177469310622, 0.93337052218282346, 0.9330435258619677, 0.93252680311827285, 0.93195722577864049, 0.93170976436452935, 0.93127000576277075, 0.93078887980488756, 0.93035940839241971, 0.92972543543664155, 0.9289800637088127, 0.92826057291225506, 0.92807744397323522, 0.92765761324256668, 0.92716264549404737, 0.92695416780791251, 0.9267465257704357, 0.92654620698980317, 0.92634108772669499, 0.92578955302589827, 0.92544524599366873, 0.92504247108814863, 0.92474552534655674, 0.92417439218497988, 0.92372735154205632, 0.92338976286142938, 0.92288289515608923, 0.92265604038215743, 0.92235397421656495, 0.92195879829270844, 0.92168170839281005, 0.92121279646748799, 0.92098184634364832, 0.92083419719704673, 0.92061455069299614, 0.92030321665295534, 0.92018672300643478, 0.92001243937880173, 0.91991490109298446, 0.91979294882455076, 0.91957985374650864, 0.91925493798488533, 0.91910699856726075, 0.91891994631065599, 0.9188709560855598, 0.91863460970802857, 0.91826810066092956, 0.91800795133148017, 0.91792309790175874, 0.9176392224631178, 0.91751916147113077, 0.9172678620607595, 0.91714666574202408, 0.91707710166149259, 0.91696879005880905, 0.91666350863480539, 0.91642372704267783, 0.91610072070395221, 0.91596004965434907, 0.91586094205953217, 0.915656173391724, 0.9154723050218504, 0.91515201448491645, 0.9149222819091849, 0.91444392775107664, 0.91421936038612972, 0.9138638407665397, 0.91342961782772969, 0.91328505688978889, 0.91310861717206926, 0.91292867751235096, 0.91270752632109753, 0.91256876365841288, 0.91230776060139218, 0.91210021151633358, 0.91202843152503055, 0.91171531604190692, 0.91150426007058938, 0.91129994395107994, 0.9112177228240872, 0.91096185308979305, 0.91067702343900148, 0.91047895060054795, 0.91020153418774985, 0.91003864875794238, 0.90979331762515159, 0.90954073752355025, 0.9092457715678649, 0.90903399729301182, 0.90884188508729069, 0.90867461383273807, 0.9085019914897805, 0.90828613902691868, 0.90811046592078704, 0.90783290789234361, 0.90766109738185463, 0.90745497096529304, 0.90724527378906261, 0.90703506819321056, 0.90683566593425025, 0.90660814092468489, 0.90647579579995863, 0.90622418155171314, 0.9060849086187307, 0.90588709042155147, 0.9057550936079235, 0.905587773562753, 0.90538616651808912, 0.9051599596851192, 0.90504337626031872, 0.90485651248678933, 0.90470098317165726, 0.90451904917260162, 0.90438313793979552, 0.90411689083647939, 0.90397588117936234, 0.90380023236661822, 0.90361845073190006, 0.90340711356498626, 0.90323353555089825, 0.9030350791922549, 0.9029004506265278, 0.90275090315917095, 0.90255230265251341, 0.90237304758702508, 0.90214848366982048, 0.90190098294105003, 0.90169503710207743, 0.90149146945496827, 0.90134126356419941, 0.9011690346858231, 0.90096735634533853, 0.90084730311344907, 0.90072728617466402, 0.90055696844848132, 0.90038251272088954, 0.90016272352195659, 0.89999327981722976, 0.89981674074539508, 0.89967053384423779, 0.89942730931534665, 0.89924020252140868, 0.89907730533372454, 0.89891908097058015, 0.89862287862958212, 0.89840520979852601, 0.89823808337461353, 0.89803875313001924, 0.89790081439501179, 0.89765654556708241, 0.89744647045813086, 0.89729800853333308, 0.89703485529086424, 0.89686833493445051, 0.89665960699009928, 0.89648735982166516, 0.89632126283532487, 0.89617120646487225, 0.89598794443956054, 0.89581703614463881, 0.89559004001377218, 0.89542209761147062, 0.89518546972438739, 0.89507240642056707, 0.89491144489200414, 0.89464169034826846, 0.89444609624434224, 0.89428298930068162, 0.89411699401720846, 0.8939374007426778, 0.89375816535570829, 0.89355444235110759, 0.8933472822966757, 0.8931559772775598, 0.89295231800518038, 0.89275677777935969, 0.89264900971858485, 0.89243692050706203, 0.8923273830528119, 0.89213815629596327, 0.89195498108125992, 0.89172013505717918, 0.89153512067659213, 0.89135503411862305, 0.89120237980558481, 0.89100486970895831, 0.89084115515465612, 0.89069253488428934, 0.89049419761652548, 0.89029135005085713, 0.89009982433355372, 0.88990130379842813, 0.88968301987642273, 0.88948621446863685, 0.88930479886024227, 0.88921887333027161, 0.88911521234757629, 0.88894610011327568, 0.88873782350065667, 0.88856186219252209, 0.88835053528385599, 0.88816951417165502, 0.88797965443911253, 0.88775769925848913, 0.88762399442212803, 0.8874187541050309, 0.88722343962751871, 0.88701072810207104, 0.88686802700316514, 0.88670463211321682, 0.88653843959637491, 0.88639002328258232, 0.88622426570223745, 0.88601413090318559, 0.88586271923830529, 0.88567837842836938, 0.88553395554105485, 0.88536628324496935, 0.8851853907199555, 0.88503276942583697, 0.88488188171874527, 0.88468551835550524, 0.88444585236891471, 0.88426046610992037, 0.88406736933035845, 0.88389580777852961, 0.88370906485928935, 0.88360026143240988, 0.88341169322264501, 0.88323201424642772, 0.88305463343434554, 0.88288783894151257, 0.88267817331717924, 0.88245140126873589, 0.88228822439025101, 0.88211979134739105, 0.88198727340373895, 0.88181835243860518, 0.88167510977147756, 0.88145936160433169, 0.88129288802243266, 0.88115542987797491, 0.88096989533754877, 0.8807706957317113, 0.88060909741626714, 0.88048490332488671, 0.8802866970360238, 0.88008566932310894, 0.87990644662352968, 0.87971154355948189, 0.8795234135330513, 0.87935023299853399, 0.87921422642461666, 0.8790216429511799, 0.87884660375506507, 0.87860207858610317, 0.87843001246177232, 0.87823282950750969, 0.87806751548493422, 0.87784905538635061, 0.877636343793467, 0.8774451272757664, 0.87733709143424754, 0.87717069117457036, 0.87701723739536641, 0.87687678625026633, 0.87671736289948998, 0.87656920732392951, 0.87640419383179402, 0.87625295799001235, 0.87607122868437126, 0.87591256125833983, 0.87575458504276293, 0.87560540417719113, 0.87541877584094241, 0.87523952016184581, 0.87512213709099607, 0.87497872548039091, 0.87482363854132639, 0.87463341631670177, 0.87446225970865377, 0.87431914716563364, 0.87410252995785942, 0.87387556624147156, 0.87374478491929519, 0.87354005751341857, 0.87339207235172966, 0.87322442979623149, 0.87302185423555634, 0.87285463059947588, 0.87270170233259636, 0.87252306115427269, 0.87241393685628255, 0.87226193607398039, 0.87211937362343561, 0.87191789908801731, 0.87172826252604141, 0.87151592917621323, 0.87140227466737297, 0.871254589778375, 0.87109644504262806, 0.87097741387542604, 0.87086000548080988, 0.87066722669338104, 0.8704455007375731, 0.87032344075984935, 0.87020240596062381, 0.87003148257585405, 0.86986102800632636, 0.86967349651442782, 0.86941531169184272, 0.86924914028665823, 0.86910151056871066, 0.86895967517359973, 0.8687954474102213, 0.86858556337413206, 0.86840930947663209, 0.86832575914704224, 0.86816036277224207, 0.86800978837932785, 0.86778080909985544, 0.86760561822896953, 0.86740559455443011, 0.86720001046673467, 0.86702916642711092, 0.86682379970869694, 0.86663392658179217, 0.8664721376130482, 0.86632761669028002, 0.86619865723048206, 0.86605994619145932, 0.86586506379548844, 0.86571232688673316, 0.86556780741366635, 0.86540347108473314, 0.86527995632262478, 0.86508476241299448, 0.86492775782326281, 0.86477021025638312, 0.86462274611907619, 0.86444746160663122, 0.86428784425012251, 0.86409645466033846, 0.8639119675772694, 0.86374184285618938, 0.86362782551983464, 0.86345336642306869, 0.86335022803352279, 0.86313023308287784, 0.86294082931302807, 0.86277062779345859, 0.86261910635728156, 0.86248672684061711, 0.86229195853764784, 0.86213997611129989, 0.86200876767365964, 0.86184129496050965, 0.86162270207793668, 0.86145490039138228, 0.86128852529299693, 0.86108965422227635, 0.86092056678501494, 0.86072937796276128, 0.86055262387400244, 0.86039933793288448, 0.86016504740638167, 0.8600103261700196, 0.85980045140988259, 0.85954161419959052, 0.85933689796939738, 0.85920511268933408, 0.85906956546315261, 0.8589410539512119, 0.85884325766852276, 0.85872345071793044, 0.85849490520281557, 0.85833761355954519, 0.8581377965688608, 0.85801298678464188, 0.85779694474389545, 0.8575875529257404, 0.85746364537003328, 0.85731857671868283, 0.85714268890484102, 0.85697931289162788, 0.85687423344390001, 0.85671887655375312, 0.85652510863887588, 0.85640143619922904, 0.85623250862265399, 0.85609704897631078, 0.85597377927321838, 0.85578398451227555, 0.8556086803399896, 0.85544759537638027, 0.8552694087725623, 0.85518041839330006, 0.85502686757122426, 0.85487575000447957, 0.85472456024419763, 0.85461444776407491, 0.85442683136806874, 0.85425500962695167, 0.85408843694569425, 0.8539510405598989, 0.8538151059213317, 0.85362275239261165, 0.8534731012516531, 0.85332325728469038, 0.85314808974475576, 0.85296713189116991, 0.85281137098859061, 0.85270616751748118, 0.85250801087209205, 0.85239100178647509, 0.85226502338285903, 0.85210034908801779, 0.85189253167837176, 0.85176610869580227, 0.85158173982367402, 0.85143230245050228, 0.8513196067880956, 0.85113803820274792, 0.85100717390577496, 0.85086049155307542, 0.85066476679579694, 0.85051198432310815, 0.8503413159552452, 0.85018454630313145, 0.85000896446504859, 0.84984327256532366, 0.84965558724184653, 0.84945546067423894, 0.84928456817774034, 0.84912943324286283, 0.84893838925924447, 0.84877346286326372, 0.84852888179333741, 0.84836155080821085, 0.84826111892192713, 0.84807870772251703, 0.84790327518537723, 0.84783078933470779, 0.84765834509397808, 0.8474977981818359, 0.8473333115027496, 0.84719121113406115, 0.84701564788132466, 0.84682040254102875, 0.84667245951993464, 0.84648351011983602, 0.84637676707053977, 0.84621056969266339, 0.84604868293678959, 0.8459146714460809, 0.84573650490516905, 0.84561563187395306, 0.84550764317998339, 0.84529995399350322, 0.84514996733351155, 0.84498952033045738, 0.84480432093877644, 0.84458627582962054, 0.8443919529417705, 0.8442330797841171, 0.84408469450558787, 0.84393087479047402, 0.84376728497234554, 0.84359140206112193, 0.84343096839348697, 0.84324090764555193, 0.8431046014079151, 0.8429652218580167, 0.84276304651411982, 0.84264077454246245, 0.84242338036357722, 0.84228438640702408, 0.8421091201005908, 0.84191463137150779, 0.84177913490202938, 0.8416309557897278, 0.84146195384024214, 0.84129183359145088, 0.84111279966308261, 0.84097451761780451, 0.84083406214499334, 0.84068731685898568, 0.84051994117336848, 0.84036360999625193, 0.84020813806664973, 0.84008193634432771, 0.83994053030742943, 0.83974643963256612, 0.83961285052119072, 0.83944170525706019, 0.8392871551595662, 0.83914967232743742, 0.83897554991534484, 0.83879548150255878, 0.83860759623336834, 0.83842303386779982, 0.83823769636289558, 0.83811976294858415, 0.83797765267574098, 0.83778410627379452, 0.83762702053162608, 0.83748037508593609, 0.83729096113197943, 0.83714161666951281, 0.83690867819723691, 0.836782185799399, 0.83662505254649833, 0.8364536641895185, 0.83631705519515376, 0.83617221710298251, 0.83608082909109449, 0.83591861455401772, 0.83579212650636692, 0.83561452020874172, 0.83542090859083296, 0.83526277185364295, 0.83511327526854784, 0.83495471493904527, 0.83479569672010689, 0.83463153107761701, 0.83447999071369294, 0.83427225189891241, 0.8341025258282041, 0.83396156811077071, 0.83375483677508511, 0.83359333412126879, 0.83349145937350178, 0.83337732545474197, 0.8331916537573405, 0.83307964312915417, 0.83298777817838576, 0.83282284401866524, 0.83268009546976829, 0.83251485946249937, 0.8323236532281566, 0.83231953503739353, 0.83210021326989003, 0.83195616577818687, 0.83175463213768486, 0.83152228206819279, 0.83133021659453155, 0.83115867002934574, 0.83098273321878868, 0.83081904096484238, 0.83066356577368006, 0.83052119588195639, 0.83038273195495782, 0.83027319631743102, 0.83013930955406146, 0.82999190987699922, 0.82982373678406951, 0.82970616712617751, 0.82949350634911567, 0.82936579992182102, 0.8292012407321524, 0.8290634402720467, 0.82888737751918085, 0.82869904021775864, 0.82851232231085026, 0.82834428254319092, 0.82818241413589111, 0.82801788124813858, 0.82789791500289645, 0.82775760258385522, 0.82760903485612081, 0.82746397682170536, 0.82728953380033221, 0.8271321002846741, 0.82696916283594657, 0.82685739066012931, 0.82670964246058742, 0.82660001373171554, 0.82644032250810462, 0.82625737186325576, 0.82612616022704799, 0.82600144727354108, 0.82580413454732926, 0.82564370274059606, 0.82553003073570363, 0.8253707024846737, 0.82519561549302278, 0.82502568478067639, 0.82490620357307309, 0.82475996843959309, 0.82461698063980904, 0.82441014058481665, 0.82424584734587358, 0.82410072820289959, 0.82391612580724638, 0.82375676093681749, 0.82357699622475511, 0.82341186082197848, 0.82325865630999928, 0.82310686229217311, 0.82293022111164138, 0.82272516281264718, 0.82252242705121592, 0.82235428421240442, 0.82221320459177349, 0.82205662894488318, 0.82193187882810115, 0.82184721973009955, 0.82170426279133313, 0.82155456950467887, 0.82137559702794938, 0.8212549133901168, 0.82109189634830815, 0.82092617408240864, 0.82079473373204048, 0.82065254420857081, 0.82043870919827411, 0.82027963559565398, 0.82015771125684633, 0.81998987784803756, 0.81985658240423653, 0.81968608845522828, 0.81954954672826774, 0.81941869233566178, 0.81930290526461191, 0.81919791946932208, 0.81908719861832047, 0.81889276170983294, 0.81872753807289633, 0.81854924074742585, 0.81838519045419644, 0.81829568243154349, 0.8181600878078471, 0.81801792980727195, 0.81785818281436784, 0.81770881863878031, 0.81759357679027811, 0.81742871765474379, 0.8172060827211366, 0.81701499918821885, 0.81685950926873829, 0.81670766829875696, 0.81652860066906807, 0.81636214264785589, 0.8162028755228401, 0.81607263457991208, 0.81592501244846449, 0.81575924139897427, 0.81556350014361245, 0.81540611753494185, 0.81528615469984811, 0.81515878752328352, 0.81501342196217919, 0.81486009750746657, 0.81473654936065987, 0.81457533204909482, 0.81439781323417382, 0.8142337452183841, 0.81407979353609894, 0.813922465063177, 0.8137901323748864, 0.81366851946671714, 0.81355640579588717, 0.81341453312042333, 0.81330244253776396, 0.81313014898042058, 0.81297947097536671, 0.81280197111437991, 0.81268494567654137, 0.81256475760493063, 0.8123705394753985, 0.81218315256664164, 0.8120042227689398, 0.8118309633966706, 0.81171730278673038, 0.8115811582089395, 0.81140216648553731, 0.81129040659671314, 0.81115810990140691, 0.81098460444084819, 0.81082173461594043, 0.81072801038237796, 0.81059610916702041, 0.81049019885668927, 0.81029976423971328, 0.81013580057463297, 0.80999975426619186, 0.80985461279525139, 0.80968421316880967, 0.80949930047173901, 0.80933234532449716, 0.80918438578305474, 0.80908829348728761, 0.80889627671304898, 0.80875441447212548, 0.80858863940983494, 0.80846543287470474, 0.80830730610078172, 0.80816936795266203, 0.80797029986904723, 0.80780706254636314, 0.80761320015985394, 0.8074370153034236, 0.80728877144079481, 0.80715509576091671, 0.80697134769446155, 0.8067800249735666, 0.80663284318519501, 0.80645693145537811, 0.80630501032523882, 0.80610705641938452, 0.80593333774883225, 0.80578923882237286, 0.80561912259061619, 0.80540739514508231, 0.80531618383325332, 0.80512282019999704, 0.80495517395995875, 0.80480831686494625, 0.80467929022384754, 0.80459709494837228, 0.80439146583427268, 0.80424348821821168, 0.80406298483185978, 0.80388930286369742, 0.80372845702206397, 0.8035625178748439, 0.80345595282398719, 0.80326947379886371, 0.80309725611189764, 0.80299344544423001, 0.80284617569080241, 0.8027098492693594, 0.80255778850637882, 0.80246105783316146, 0.80236438838982271, 0.80220289304472325, 0.80203339774661608, 0.8019039090624559, 0.80179137002122502, 0.80163824320548016, 0.80153546272337262, 0.80140623866160021, 0.80129722620037469, 0.80114171702671633, 0.80099978127375993, 0.8008697402915258, 0.80068118613689621, 0.80059807420799045, 0.80047422190223361, 0.80041316261307904, 0.80030483784494055, 0.80015518889998161, 0.80000249603970974, 0.79989360517373842, 0.79975110984641817, 0.79963885932732626, 0.79948771698643151, 0.79934199262501504, 0.79916006403625761, 0.79901823960524143, 0.79886680763072571, 0.79872643682557276, 0.79854702060611749, 0.79839114139429046, 0.7982644326292202, 0.79811026517522521, 0.79796486321054771, 0.79777390346249966, 0.79765434015424819, 0.79751820854168565, 0.79738228826169877, 0.79719721912680408, 0.79703299064093902, 0.79690596711582484, 0.79669403405091455, 0.79653001361370224, 0.79642439381629837, 0.79630872090998028, 0.79618341649580093, 0.79602297253584087, 0.7958982020994092, 0.7957436563249628, 0.79562650284975145, 0.79546389644258864, 0.79534898195048098, 0.79522423867880065, 0.7950271135435335, 0.79486421362804605, 0.79469081343051939, 0.7945128278377066, 0.79434649417556991, 0.79421585936158123, 0.79409164335332871, 0.79395414051862379, 0.79383403025452903, 0.79368267099679179, 0.79350049309864157, 0.79337996955998269, 0.79321571699618354, 0.79302007902698546, 0.7928527969357767, 0.79272412682769355, 0.79257894164805409, 0.79246207408130309, 0.79230337368749049, 0.79215856185012146, 0.79202141395593684, 0.79188501067130357, 0.79173755030978432, 0.79156681535048312, 0.79140293839170528, 0.79123400515391895, 0.79112525215898577, 0.79095403681716436, 0.79084508936705522, 0.79067064024351286, 0.79053345699113353, 0.79039871648047555, 0.79020071947580339, 0.79004677794479328, 0.78994868987081679, 0.78975393510130998, 0.78959042725044193, 0.78940903861611644, 0.78928962912101619, 0.78915339798873085, 0.78901517373095642, 0.78882738979292621, 0.78873312466916634, 0.78861276204998709, 0.78846761520923359, 0.78832977032257856, 0.78816778155842526, 0.78808255057017007, 0.78794326715916563, 0.7878779780012154, 0.78768231336382155, 0.78755249533818072, 0.78743025057247817, 0.78733096353961618, 0.78720588121735524, 0.78709169311248905, 0.78700192510337008, 0.78681020561654147, 0.78668288104983497, 0.7865376086979754, 0.78639945995635985, 0.78634946046722054, 0.7861628566596861, 0.78612142150812736, 0.78599474611571596, 0.78588213659520612, 0.78572049469350147, 0.78556420951535499, 0.785445938536247, 0.78530440955937053, 0.78514236366221912, 0.78494878342002861, 0.78490666285968813, 0.78468675407826838, 0.78455988794500475, 0.78435957078784602, 0.78424291485628983, 0.7840734714249521, 0.78389992448906798, 0.78371604527386152, 0.78356873280922434, 0.78347104435155213, 0.78335867405155524, 0.78323408318991095, 0.78316520574263282, 0.78301958981092135, 0.78287394402345512, 0.78277280312104525, 0.78262928984182079, 0.78244104269557035, 0.78231970367304193, 0.78220509093214541, 0.78207428324344663, 0.78195878887059511, 0.78180083245666543, 0.78166267876912143, 0.78150849139928513, 0.78138849162932711, 0.78126372719469228, 0.78112409179832909, 0.78096761888943189, 0.78079780147203492, 0.78067054093317623, 0.78056041366091744, 0.78037219682943337, 0.78022560961514376, 0.78008279209109954, 0.77995141221756281, 0.77981116460378141, 0.77973342627234687, 0.77959671793688501, 0.77945896166901529, 0.77932060742350973, 0.77925645415989098, 0.77906693140183292, 0.77895014864957246, 0.77884863670772697, 0.77864354772657085, 0.77849829709346063, 0.77833501019130003, 0.77821266410644208, 0.77805044042915394, 0.77792149073068118, 0.77777215504859021, 0.77764800899000297, 0.77751649348842466, 0.77731784742418408, 0.77721998377367219, 0.7771490441988842, 0.77700022498262133, 0.77683141372912878, 0.77670246231888951, 0.77656905353622896, 0.77644525042686918, 0.77636964481208448, 0.7762560473435155, 0.77610802705149007, 0.77599810675995529, 0.77589453544241604, 0.77578028267572874, 0.77559182713089958, 0.77546281480911095, 0.77532815759633722, 0.77521240524150992, 0.77506573618215335, 0.77493875729504336, 0.77477727061072255, 0.77463499513362188, 0.77454487879391487, 0.77440761034728034, 0.7742428109202546, 0.77408003889895705, 0.77395482928098525, 0.77381645994402459, 0.77368038244370696, 0.77354325696503723, 0.77347364526857287, 0.77333296544254182, 0.77322594811109879, 0.77309034518597597, 0.77292772985823421, 0.77274485534310466, 0.77261160172142174, 0.77246111496539371, 0.77233251960552463, 0.77217776429273832, 0.77203795885104187, 0.77192774999132197, 0.77183755527026243, 0.77164958117247651, 0.77155368026917259, 0.77137427320260454, 0.77129724778647202, 0.77121393233149527, 0.77110704591332302, 0.77095197298195972, 0.77081996836661082, 0.77064411029818569, 0.77051097815714875, 0.77030846932049635, 0.77014153386534601, 0.77002200670462373, 0.76990719510480654, 0.76978557267915337, 0.7696636126545634, 0.76953868775183565, 0.76942289182296775, 0.76932759041574683, 0.76924988152988361, 0.76910681751868026, 0.76894580356312525, 0.76881365971390059, 0.76871326551808927, 0.76854701315561103, 0.76840005411828693, 0.76830518614684606, 0.76813992255525432, 0.76804970852338017, 0.7679426971842106, 0.76780414075089387, 0.76762371518122652, 0.76755731661985216, 0.7674345466311171, 0.7672610301016578, 0.76711439773382029, 0.76700381954999697, 0.76685576785909204, 0.76674384104779258, 0.76663034320683043, 0.7664746751826863, 0.76628164410864097, 0.7661942991704227, 0.76611298963394037, 0.76597105733906456, 0.76587636679270099, 0.76573488841112336, 0.76558078395238605, 0.76548068899406596, 0.76535655576485351, 0.76521850636390742, 0.76510475088057528, 0.764918258825947, 0.76477087429383994, 0.76466674033282955, 0.76449854818273899, 0.76437552413321341, 0.76426844001989358, 0.76414983004298609, 0.76399708092095842, 0.76386922423086556, 0.76373034703310927, 0.76361622710388222, 0.76352101860508848, 0.76342062533211419, 0.76335903808664651, 0.76320609776798676, 0.76309195909800775, 0.7629090491194408, 0.76279783322797323, 0.76267275317707306, 0.7625165929943587, 0.76244734396894642, 0.76232522528993851, 0.76222439518528506, 0.76213938351788879, 0.76205503662536389, 0.76190635943892193, 0.76178610146370829, 0.76170563623821164, 0.76159416659779511, 0.76149984769380374, 0.76137587952787023, 0.76129413490029252, 0.76113888773341876, 0.76104333056818918, 0.76093577330937834, 0.76079596306186958, 0.76067058347091898, 0.76053936983204795, 0.76041134723169823, 0.76032156938962359, 0.76016980464183903, 0.76005244615958623, 0.75989186980157009, 0.75973451112464752, 0.75963761519987238, 0.75951592789623656, 0.7593943596294056, 0.75927674456507099, 0.75911903447647511, 0.7590519501914893, 0.75892177454301002, 0.7588285582719827, 0.75870804806966208, 0.75853434807467846, 0.75836970462446995, 0.75824471343599387, 0.75814135884646305, 0.75795884421021831, 0.75782887476329241, 0.75768684153078336, 0.75760794715373003, 0.75750782717961607, 0.75734489855646114, 0.75722963434600554, 0.75713736761809847, 0.75703936729677579, 0.75690596658161113, 0.75678506953984226, 0.75668776374616464, 0.75651171671465955, 0.75643077406305725, 0.75630490210383727, 0.75623680969081641, 0.75607010163919086, 0.75599918115560805, 0.75590037263937648, 0.75584375381311597, 0.75572102341486647, 0.75563602768707849, 0.75557253568077132, 0.7554180570969925, 0.75529599693885952, 0.75516492694416948, 0.7550364082236678, 0.75497724254949072, 0.75488635160738582, 0.75475418034851838, 0.75461858531141912, 0.75453832695463829, 0.75442987744130274, 0.75430650002471777, 0.75416017606268604, 0.75409601105253299, 0.75404272258136029, 0.75386512092410662, 0.75381877752314952, 0.75371110483109161, 0.75357383139822309, 0.75341434762630977, 0.75328442834703102, 0.75317937730520479, 0.75305935826444959, 0.75290866767607889, 0.75282618872993545, 0.75270757715266823, 0.75263689608854945, 0.75259735618846946, 0.752418153348, 0.75220944246466093, 0.75202395576927961, 0.7519144767502367, 0.75175407703872965, 0.75160396908879057, 0.75148383369645722, 0.75133443058883098, 0.7512262553906347, 0.75110337311784647, 0.75096971424475756, 0.75091074079139686, 0.75080329542384783, 0.75068724742426041, 0.75054362216104997, 0.75046890897969154, 0.75037772193959618, 0.75027919194159898, 0.75014738666684366, 0.75006406711487605, 0.74991228740864935, 0.74987628447376697, 0.74982576753156138, 0.74968959547507241, 0.74955125892374663, 0.74946898693033603, 0.74930311523886839, 0.74916964930237551, 0.74905569929322702, 0.74893630979256998, 0.74881839549416451, 0.74876229398982619, 0.74864558849507878, 0.74850656758851697, 0.74844329122314657, 0.7483585561690409, 0.74824401301604071, 0.7480286914528983, 0.74790286701928566, 0.74782027780593796, 0.74769650395504927, 0.7475645324057878, 0.7474389843391771, 0.74736424726632167, 0.74728046065332421, 0.74711834172259317, 0.74697437648183718, 0.74688865849638786, 0.74672730023022116, 0.74659475943890397, 0.74650272178737198, 0.74638462700451003, 0.74629379008496677, 0.7461762021608519, 0.74605288862244556, 0.74593880490218345, 0.74584448245150448, 0.74576169386347468, 0.74564660149259865, 0.74552728253441669, 0.74539645826944267, 0.74538336196888488, 0.7452715346063129, 0.74515502878415374, 0.74505651748837465, 0.74494076545287258, 0.74481123378732772, 0.74469117584927746, 0.74454819031708441, 0.74442807077514284, 0.74432647819045294, 0.7441985321562089, 0.74411560382197162, 0.7440176439576508, 0.74390477249541631, 0.74378984265878811, 0.74369402006622332, 0.74353330534443085, 0.74340381989663717, 0.74327806182210043, 0.74318860996156333, 0.74304450204438799, 0.7429077101241951, 0.74281264217864229, 0.74273177977529548, 0.74262441959677927, 0.74249396091780373, 0.74233164549617769, 0.74221411427301653, 0.74210949418317296, 0.74200367352060026, 0.74190528661549926, 0.74183048598255485, 0.74176273024385986, 0.74164937724716384, 0.74155753780110945, 0.74141626264829752, 0.74127441236679581, 0.74116818751050517, 0.74106226389315222, 0.74094589473306272, 0.74083049559477743, 0.74075045159051345, 0.74065516956506572, 0.74055205221929765, 0.74043304668161214, 0.74033994398436453, 0.74028929849156822, 0.74014211144414832, 0.74008714000845277, 0.73994694960067886, 0.73987348148402243, 0.73973838570471284, 0.7396199243790903, 0.73953598147239563, 0.73941555955696081, 0.73933124456591492, 0.73921828330708683, 0.73906730242239316, 0.73901870509878176, 0.73892793830238557, 0.73880579841955651, 0.73869039462566555, 0.73859666691003734, 0.73845337578510539, 0.73831522956017714, 0.73822997576888594, 0.73811670242579586, 0.73802204553724982, 0.73794335434953606, 0.73788785369587129, 0.73782336578089724, 0.73771178802230997, 0.73758556286911214, 0.73748209005395959, 0.73738757920209486, 0.7373162388808514, 0.73724422122812161, 0.73714627180477388, 0.73701589192324934, 0.73691987456294816, 0.73679614625482603, 0.73672101787973554, 0.73660073585451424, 0.73648533040204811, 0.7364092911388942, 0.73629611816281948, 0.73621237151511032, 0.73609667768810305, 0.73598714936362442, 0.7358809905526269, 0.73575298821596558, 0.73562889692072375, 0.73551869267575198, 0.735433396856077, 0.73529378677305435, 0.73520119434732911, 0.7351176614301238, 0.73502354922395807, 0.73490610037887616, 0.73481638591829224, 0.73467171079670346, 0.73451163446537393, 0.73439097190455016, 0.73431470083501538, 0.7342167401854911, 0.73412243085432172, 0.73402843158826048, 0.73391771982659448, 0.73378413766762851, 0.73367245701532358, 0.7336070232764621, 0.73344658785262229, 0.73333630177081033, 0.73321042835117833, 0.73310418360249652, 0.73297157496107201, 0.73283802989501889, 0.7327044764707652, 0.73262243389931059, 0.73253837561330259, 0.73241015186351477, 0.73228189462147508, 0.73217614272572185, 0.73205867422314574, 0.73191904053128909, 0.73177992708376982, 0.73167768317473603, 0.73160621460477138, 0.73149103514186742, 0.73137322044320185, 0.73128232864837139, 0.73119364865606606, 0.73109832397826191, 0.73100583210777159, 0.73097953029378959, 0.73088871907829922, 0.73079854547581913, 0.73072156101609376, 0.73060614527616297, 0.73047402525541261, 0.73034926249155208, 0.73029459466257474, 0.73019676644160536, 0.73011194980391525, 0.73000244391388913, 0.72994014063818058, 0.72982022809431246, 0.72971175290088786, 0.7296251643706595, 0.72958033916287734, 0.72945397370176945, 0.72936483785711226, 0.72930226025551026, 0.72922289336268853, 0.72910904086265271, 0.72900013580879697, 0.72890665801394905, 0.72885964346224819, 0.72872422088937316, 0.72865419419791044, 0.72855273396344189, 0.72850031402231952, 0.72843153280852568, 0.72835839486852094, 0.7282738246934799, 0.72813480987061063, 0.72803534609324461, 0.72793300709813435, 0.72783283695300582, 0.7277078917093176, 0.72760106978379302, 0.72749864148400256, 0.7273747248402459, 0.72723925415379265, 0.72709785053814868, 0.72697346098382676, 0.72686172656141423, 0.72677244738977775, 0.72668644371935476, 0.72661324355726553, 0.72650406318978655, 0.72639846347275172, 0.72629242311338471, 0.72618369473110778, 0.72609240047577073, 0.7259658437415204, 0.72583921019680664, 0.72573416946077174, 0.72563223534461707, 0.72553640949968345, 0.72543748192983981, 0.72532038192315951, 0.72520602945087254, 0.72511997950463625, 0.72502042171392533, 0.72494614780512001, 0.72483832839162621, 0.72476116942396906, 0.72464832753121722, 0.72454683191616631, 0.72447544397778729, 0.72437524025818034, 0.72432696152998355, 0.72419373749785476, 0.72410264121294898, 0.72399412357402837, 0.72389983700059657, 0.72382534786720942, 0.72371836988269955, 0.72363910504701612, 0.72354649564847895, 0.72345766719280469, 0.72334048479349256, 0.7232336743552551, 0.72315099962470075, 0.72305761420975811, 0.72298623258683514, 0.72290456939422842, 0.72282529936085593, 0.72273703189325567, 0.72261322516796911, 0.72254227903949486, 0.72239108670139107, 0.72226141256327392, 0.72215176256301272, 0.72208268349227911, 0.7219583100358149, 0.72183745152918466, 0.7217839147617614, 0.72167614265665692, 0.72158824164004609, 0.72146173872304942, 0.72139916066379428, 0.72129155888657481, 0.72119287142465416, 0.72109884289295123, 0.72101453009843552, 0.72088382250756244, 0.72083935441940161, 0.7207341483557953, 0.72067652242802438, 0.72060365313254371, 0.7205571964422135, 0.72049645400658324, 0.72037288344760131, 0.72030063675080813, 0.72019800904452147, 0.72012200019032291, 0.72004679171910579, 0.71990403808774728, 0.71979632190771647, 0.71970414244453007, 0.7196068091008746, 0.71955305840395245, 0.71951145319166565, 0.71943243378858579, 0.71936668089266043, 0.71936362770701301, 0.71925249825525939, 0.71915133009500598, 0.71903928739318512, 0.71893254908318471, 0.71885190387876363, 0.71869979585496158, 0.71864887655267962, 0.71856648806402901, 0.71848748446099231, 0.71841898742810706, 0.71843521894511064, 0.71838820273649551, 0.7183825547237902, 0.71827165205083676, 0.71820152908353052, 0.71809563021428968, 0.71796698956343452, 0.71788863490969013, 0.7177158431455789, 0.71759859562050932, 0.7175287299583869, 0.71745262328783854, 0.71739623419570353, 0.71725926614571711, 0.71713026665797663, 0.71702395634860905, 0.71690520120058121, 0.71681817216533017, 0.71670086682269507, 0.71662007856593479, 0.71654362521357839, 0.71645019489480932, 0.71630586812759489, 0.71620645430331564, 0.71615244821629964, 0.71607226256458301, 0.71599855974108995, 0.71593253751538477, 0.71586291858878937, 0.71568598691523611, 0.71557252338413635, 0.71546192250530849, 0.71538225827159396, 0.71529113104877395, 0.71520421729224137, 0.71510618704156592, 0.71503458097654471, 0.71499088688413015, 0.71494084074649689, 0.71485356960828128, 0.71478967667128357, 0.71469557005754214, 0.71462377079492789, 0.71449056633489327, 0.71437408795469537, 0.71423130878597652, 0.71413443481750727, 0.71403180114311193, 0.7139185176507824, 0.71385247048644551, 0.71373945633581648, 0.71367319316308575, 0.71360640925456809, 0.71352462944351103, 0.71343473652351985, 0.71338634825666514, 0.71331187704371124, 0.71322119795342109, 0.71314652659891675, 0.71308178175157033, 0.71299811402338464, 0.71291430960921631, 0.71282567573771738, 0.71275014775122802, 0.71274121900358367, 0.71259532712681983, 0.71248864770474596, 0.71236741398219028, 0.7122599296347949, 0.71215363433424173, 0.71206444538885438, 0.71192323995071338, 0.71179570736063813, 0.71172777008386567, 0.71162751729280005, 0.71154495660476302, 0.71153025855230978, 0.7114299545128786, 0.71138695860217926, 0.71131294556442737, 0.71124857225473226, 0.71115499447020092, 0.71107238122288352, 0.71099606329674347, 0.71093855788732563, 0.71086207580913385, 0.7108161466420887, 0.71073343082356966, 0.71062102563404317, 0.71050459043180425, 0.71038935532617575, 0.7103054266234381, 0.71022168756241666, 0.71016073080188946, 0.7100739090396242, 0.71000532021788276, 0.70992728696509877, 0.70983682687832528, 0.709749713622566, 0.70967182638053106, 0.70954240897529974, 0.70943954269455645, 0.70933502776675106, 0.7092490297500248, 0.70919379774562619, 0.70914782787247332, 0.70906940114276051, 0.70903067291272093, 0.70893868586231334, 0.708852644</t>
  </si>
  <si>
    <t xml:space="preserve">[1.27773525928253, 1.2788400411498173, 1.2798241292753827, 1.2809951516795122, 1.2823595775097585, 1.2842361002153277, 1.2860034865101733, 1.2864340815304611, 1.2874810642323007, 1.2892147384359669, 1.290008743099373, 1.2915384079692762, 1.2923329525295355, 1.2919669360982617, 1.2936683308227745, 1.2946859168329443, 1.2964314894919318, 1.2979077742087253, 1.2979650430850893, 1.2985832777587838, 1.2996102605733246, 1.2996495061539834, 1.300086530690534, 1.3007960236553457, 1.3012650264362937, 1.3026162815520672, 1.304537370864379, 1.3064453821278537, 1.3062758477899665, 1.3069194575136152, 1.3079647161770693, 1.3077360292753311, 1.3076794816955015, 1.3075626200613384, 1.3074555655831515, 1.3086945205940073, 1.3090602682424972, 1.3101152139052112, 1.3104548929261863, 1.3120525857926919, 1.3135026346531415, 1.3141176013498397, 1.3159997469678697, 1.316500754029692, 1.3175060290290506, 1.3188174041802869, 1.3195293562684793, 1.3216454752282478, 1.3215507285738295, 1.3213229092052903, 1.3217046659458571, 1.3228310855100525, 1.321930468091161, 1.3212516736947877, 1.3204165990864472, 1.3200821512271204, 1.3206041217614546, 1.3220166945876792, 1.3213017697982861, 1.320917325080643, 1.3196056222673687, 1.3193033036872162, 1.320638821516696, 1.3209649425652201, 1.3194942476873597, 1.3204618136911588, 1.3198489424417732, 1.3200534456536599, 1.3194326235247089, 1.3182074518548115, 1.3168904751613622, 1.3171627637300998, 1.3169347228701793, 1.3185473884764056, 1.3179919518026821, 1.3172440078254171, 1.3168589802543875, 1.3169145717273418, 1.3176971723538971, 1.3178000673102306, 1.3201147893651504, 1.3209370259944677, 1.3227978281026744, 1.3256733590451508, 1.3252058329039866, 1.3247251655059569, 1.3245965907508812, 1.3254220402186407, 1.3242295945255436, 1.3246578472302235, 1.3237584909761042, 1.3217046889637205, 1.3229428954230997, 1.3227178237644488, 1.3232079767043117, 1.3213916434282118, 1.321897370405394, 1.3226974933907587, 1.322088096781179, 1.3228889696670199, 1.3230760115475599, 1.3234958870732949, 1.325406853583492, 1.326953468351513, 1.3278073432064721, 1.3275703117714646, 1.3268097975045947, 1.3261317259200669, 1.3266268754564567, 1.3262860734972479, 1.3280308040641986, 1.3260947048987819, 1.3266953057952018, 1.3277947116431215, 1.3275893304871242, 1.3264648108634958, 1.3266095372090168, 1.3263404587307537, 1.3282287439365632, 1.3276861620660296, 1.3281816582049961, 1.3271822565511486, 1.3266613758841486, 1.3266200987412931, 1.3269722211385275, 1.3258975571747462, 1.3259007852200859, 1.3245010167972815, 1.324846075414077, 1.3236597764738687, 1.3260048565840161, 1.3253191033909799, 1.3261859128211493, 1.3268542516483282, 1.3276417438495911, 1.3275926195414087, 1.3293937642527673, 1.3291153460198937, 1.3289816476312313, 1.3276502082470447, 1.3258792502116075, 1.3265099342925193, 1.3283482195380205, 1.3270899284091118, 1.3294369730708016, 1.3295673259504528, 1.3283789435385223, 1.3274084542073508, 1.3254177109136434, 1.3237461631849152, 1.3250449813790683, 1.3245438541568588, 1.3256175005860409, 1.3247421890061406, 1.3251766417812914, 1.3241321596625444, 1.32346930549607, 1.3241589396813784, 1.3227601738833492, 1.3213800813337688, 1.3224558378425315, 1.3239359545394258, 1.3225778010520484, 1.3226365364687094, 1.3214267438436305, 1.323093692861165, 1.3225274648669685, 1.3217766243845921, 1.3231096601352637, 1.3235566586618221, 1.3247624259043043, 1.3257025111635727, 1.3262583944962942, 1.3263730112029291, 1.3259463361256743, 1.323571139738521, 1.3253217702384836, 1.3265787510126232, 1.3242135718784978, 1.3221561306671235, 1.3206005221310495, 1.3221887063628768, 1.3219870419672439, 1.321565494183506, 1.3224790786713649, 1.3233192873396797, 1.3230343940875571, 1.3233000642364414, 1.3223600358404926, 1.3250324070315502, 1.3223130355447992, 1.3225345502121517, 1.3213396205751831, 1.3219028616756541, 1.3203516308253567, 1.319636946055311, 1.3186341039563998, 1.3195462420177677, 1.320669335051188, 1.3205514408105956, 1.3194413125319773, 1.3186342635710402, 1.3186417927083196, 1.3185972528788599, 1.3189230573867845, 1.3181631265333873, 1.3183465199078306, 1.3187004977928054, 1.3205999356125786, 1.3212048700360841, 1.3215780335933902, 1.3202782720965527, 1.3197045434493724, 1.3185405255929123, 1.3198225790661449, 1.3204919260556331, 1.3190313035025636, 1.3180482811519811, 1.319423480498924, 1.3199183733129121, 1.3186698244569532, 1.3185852127347064, 1.3192728714575939, 1.3179005600659204, 1.3163341605238987, 1.317490985684036, 1.3172357374219268, 1.317930361287766, 1.3181640965633545, 1.3186242859049631, 1.3185005060196371, 1.3184151130676312, 1.31757202986829, 1.3163620853125602, 1.3163743964587615, 1.3160520242120421, 1.3158894866332611, 1.3143429782980875, 1.3152014701876287, 1.315181109122092, 1.3166628369801305, 1.3170375746865437, 1.3187187069833413, 1.317272904137476, 1.3162164025486793, 1.3171496280301385, 1.3175512271159691, 1.3177247059853372, 1.3181229600599109, 1.3176037641831613, 1.3161772219511716, 1.3173433312052125, 1.3158953400663762, 1.3133317491894489, 1.3130352268247547, 1.3144031848446192, 1.3134672602193356, 1.3133549524882668, 1.314696729763309, 1.3137880020768342, 1.3132070865179435, 1.3115016798333148, 1.3122742515478711, 1.3121090523618228, 1.3121470976004557, 1.3116703804517937, 1.3119802661783702, 1.3128116923204802, 1.3110784408174414, 1.3116725710012971, 1.3112201202761855, 1.3116526337171663, 1.312563592494119, 1.3137889590335736, 1.311919294926168, 1.3121287475952288, 1.3132370547154117, 1.3133450531837261, 1.3140134006850797, 1.315621170401593, 1.3174450864767289, 1.3179026150015314, 1.3185210028103171, 1.3191055084173984, 1.3195148151065967, 1.3196175870040412, 1.3170638660473875, 1.3178944863160247, 1.3187672804517137, 1.3202454728504058, 1.3199368241206817, 1.3182919696941531, 1.3191763103768395, 1.3198538346893154, 1.3199850356171299, 1.3185696254258006, 1.3176689821469867, 1.3182867421056346, 1.3179469805955426, 1.3168216745891441, 1.3163874202620207, 1.3131376945749591, 1.3129983866787047, 1.3124974157109903, 1.311492888231613, 1.3124667967473811, 1.3140457876571512, 1.3142416065216886, 1.3149339637726754, 1.3150284722742258, 1.3163462210632095, 1.316199592048297, 1.3155783782057795, 1.3154929132268589, 1.3161133027476941, 1.3171056813454816, 1.3167721312293226, 1.3181140510333822, 1.3189312579282884, 1.3193019835632591, 1.3171424449784099, 1.318635503077866, 1.3189975887315151, 1.3173255457300792, 1.3174931365733065, 1.3168169087765986, 1.3144633314698282, 1.3139984974286631, 1.3129655534511164, 1.3119135337770977, 1.3103363932589567, 1.3102263027948369, 1.3111616425464014, 1.307834647015901, 1.305861605635722, 1.3056390893179965, 1.3066436294230537, 1.3081780583884524, 1.3086714888796207, 1.3084793331890643, 1.3081781032791342, 1.3090439490581856, 1.308465129434857, 1.3084023276804093, 1.3090247321755291, 1.3090381209580833, 1.3082461893113817, 1.308241220610775, 1.3089391690573313, 1.3091519851230626, 1.3081897488140157, 1.3074805051571354, 1.3091998142141821, 1.3081851630090624, 1.3091289119659184, 1.3069306838967223, 1.3075715070196707, 1.305637656375995, 1.3060834790556091, 1.3057310697917672, 1.3059391296720453, 1.3047496105801186, 1.3040788782162345, 1.3029251149395265, 1.3047569043428728, 1.3061885925222783, 1.3047351566076268, 1.3042302743038523, 1.3027252975032344, 1.3038513530866909, 1.3026981429973277, 1.303152350197941, 1.3040823727910686, 1.3055444150395765, 1.3058650318845855, 1.3055321329466927, 1.3065201345142587, 1.3069770054489016, 1.3076839886981078, 1.3091939162259805, 1.3093788984646204, 1.3063248598447181, 1.3039167863141381, 1.3053663047817146, 1.3045154706276583, 1.3040634348835811, 1.3032418527074274, 1.303222512273291, 1.3029129931018464, 1.3016847023412399, 1.3020386312639007, 1.3021323923146673, 1.3025224725829698, 1.3031789499661151, 1.3043763310645311, 1.3026502722146684, 1.3039409248566605, 1.303698150661615, 1.3034391045149816, 1.3039662916617978, 1.3041320186738308, 1.3045373155756008, 1.3035367400832496, 1.304264342701476, 1.3032642646958663, 1.3051445085061331, 1.3039112379943361, 1.3041580070492351, 1.3034180082523761, 1.3021483717700211, 1.3019729301107117, 1.3032820143185677, 1.3036642400124858, 1.3030327024177137, 1.3028104230392905, 1.3022509578492327, 1.3038343100976821, 1.3035160226411715, 1.3030374675289045, 1.3028442221533654, 1.3024801360820715, 1.3019678580266372, 1.3028954367808578, 1.3004963411070634, 1.3019489191556741, 1.30199490992345, 1.3004883974296981, 1.2999089636361616, 1.2991309447661858, 1.3000095942417658, 1.2978441653663055, 1.2960586549519673, 1.2952360984387117, 1.2957396581737959, 1.2956570324211965, 1.2960145050402347, 1.2932069635663004, 1.2923497255925258, 1.2931013188016927, 1.2936615156224198, 1.2935377336523564, 1.2940926031934568, 1.2958016223191735, 1.2954132645774228, 1.2966996159213826, 1.2966109116647542, 1.2968459746690577, 1.2975210382875328, 1.2975661425480243, 1.2978789113717901, 1.2969357971193676, 1.296999236524832, 1.2969396837644172, 1.2959047289106527, 1.2956875029405759, 1.2933725222603205, 1.2935694421027055, 1.2951409235191773, 1.2945112779502643, 1.2950951743860917, 1.2949780132246795, 1.2948354427369906, 1.2940543093957231, 1.2952523210435773, 1.294732715774596, 1.2946599585411831, 1.2939616235238913, 1.2930017156608666, 1.2925504660010576, 1.2923871318471225, 1.292975526797258, 1.2928879387616234, 1.2926366276124901, 1.2911089779849354, 1.291248922043742, 1.2914423068179739, 1.2928519326536219, 1.2933605221638698, 1.2920443794879108, 1.2942988184767519, 1.2957482878408173, 1.2950610115146342, 1.2952114918395567, 1.2965417435833655, 1.2961318124243766, 1.295822602615603, 1.2954184164486147, 1.2979607354770808, 1.2970116419380642, 1.2964850544851294, 1.2963508284327963, 1.2946739565983796, 1.2943017426113241, 1.2945676358774854, 1.2946057810251237, 1.2946141635440642, 1.294410461296529, 1.2936533656784648, 1.2935873855844566, 1.2929377267956275, 1.2910943175963836, 1.2899885612994897, 1.2896743288716168, 1.2897780829325649, 1.290340242123388, 1.290661669819958, 1.2906770450215386, 1.2902964262494288, 1.2905915376121739, 1.2918591112914279, 1.2918420533901327, 1.2897906042236533, 1.2881257526832217, 1.2882793549208569, 1.2886282668062905, 1.2905320949588226, 1.2892312124270577, 1.2915033688502719, 1.2927712859533282, 1.2946331507403892, 1.2930860291652513, 1.2939880081505861, 1.294812962681497, 1.2938441144274531, 1.2952112741236266, 1.2932732784017251, 1.2928698098058296, 1.2935455106158025, 1.2949287527969713, 1.294003083347572, 1.2943699067222483, 1.2942076209900035, 1.2940698194489966, 1.2952297472654208, 1.293902492839577, 1.293982187285057, 1.2941646527460573, 1.2939059023611563, 1.2923489117091027, 1.2906262626958738, 1.2893092625193363, 1.2881947581722664, 1.289514260564345, 1.2893748031459789, 1.2905069842692058, 1.2904051754197619, 1.2911222467490096, 1.2927009037916419, 1.2935409551963251, 1.2912198651664986, 1.2929528120424287, 1.2956589129704916, 1.2959471603820012, 1.2951256192219427, 1.2959267779867876, 1.2955220375288399, 1.2984651056964163, 1.2982243880770818, 1.298083744406747, 1.2971610592705596, 1.2950287063182544, 1.2931896550578224, 1.2919049239212126, 1.2921893514771399, 1.2925693447676212, 1.2927893276279971, 1.2930008761785463, 1.2919291850733265, 1.2922386634392078, 1.2928128323475689, 1.2923753994717193, 1.2929344606259114, 1.2925890974211343, 1.2903664816526055, 1.2903222426005634, 1.2903570125442569, 1.2902579427026712, 1.2895494282891438, 1.2891695856376151, 1.288051184059257, 1.2877156736796873, 1.2872258236464384, 1.2868642972653306, 1.2861766702683717, 1.2869259794056025, 1.2880335618716847, 1.2872056681015667, 1.2857305350601844, 1.2855665837913979, 1.2856219568132208, 1.28483353214578, 1.2846215957052212, 1.2836010968499039, 1.282721468166524, 1.2832910314316475, 1.28336690390523, 1.2858463427935827, 1.2855231590571514, 1.2854544969601667, 1.2859881760487462, 1.2857881256493098, 1.2859375034518457, 1.284648091204764, 1.2862102155398474, 1.2867177769483489, 1.2858587570751754, 1.2842147258157324, 1.2847493741417213, 1.2850234041097173, 1.2857571427194392, 1.2843843040750877, 1.2856207844868373, 1.2854630273124956, 1.2847518680987007, 1.2840849146590034, 1.2836966387199586, 1.2825658650894212, 1.2830579747629856, 1.2818060878461899, 1.2820291449898422, 1.2820463171603023, 1.2803259631935819, 1.2790944363184737, 1.2785668575461568, 1.2790931468099747, 1.2799767115404217, 1.2802947951232182, 1.2816507909303574, 1.2802468727158551, 1.2816085001963238, 1.2812032736252805, 1.2809439095207753, 1.2788860117695522, 1.2781920926255059, 1.2781317174029794, 1.2780168261617875, 1.278289301388658, 1.2770317977266665, 1.2763583363580118, 1.2764703218126339, 1.2763468200966079, 1.2749190893125208, 1.2755450526990999, 1.2754121597520556, 1.2763754941873637, 1.2746631682860525, 1.2734656500825359, 1.273480547645266, 1.2736047262478598, 1.2733888356376271, 1.2731176127337867, 1.2727870215419361, 1.2730289425595589, 1.2747069347717355, 1.2734993554688143, 1.2740954925664194, 1.2744293474423714, 1.2743848008021401, 1.2739069176060698, 1.2744250042465268, 1.2727461485409541, 1.2726960119454083, 1.2739974878989488, 1.2762267849177316, 1.2761982556163218, 1.2770285500121477, 1.2791186157787431, 1.2805682334892041, 1.2804259228492663, 1.2809636681132492, 1.2802969246561349, 1.2784617706206154, 1.2784364257524845, 1.279620992400619, 1.2780703989078457, 1.2782597072590325, 1.2799866515820766, 1.2803691925160243, 1.2811038539426609, 1.2821665098735124, 1.279945359318392, 1.2786633098769971, 1.2780830847286009, 1.2779826452362033, 1.2769344813597077, 1.2776438739867655, 1.2774774589911901, 1.2774818656525102, 1.2785393625765968, 1.2779698910551822, 1.2777926464282998, 1.2745154124708666, 1.2742600118221923, 1.2748634290995955, 1.2756045137690937, 1.2749340811813277, 1.2750120786891368, 1.275724254879087, 1.2740614637051646, 1.2742090905564643, 1.2737288517077388, 1.2745262928419996, 1.2739451237075703, 1.272340874167976, 1.2699498206237143, 1.2694719205491316, 1.2702436351464859, 1.2693604123241464, 1.2699158128069032, 1.2697434870132285, 1.2691023359501274, 1.2695298024747974, 1.2706370796105315, 1.270725048456582, 1.26909869498724, 1.2670774955929676, 1.2688739589400504, 1.2692896212146327, 1.2697506826572926, 1.2718910543656465, 1.2716390239196962, 1.2711780319108941, 1.2701385158284164, 1.2689429273483948, 1.2694366610375856, 1.2697017515845537, 1.270334918086955, 1.2696389632846039, 1.2694570942255439, 1.2701670016757298, 1.2701846607178229, 1.270119972557765, 1.2694219500733408, 1.268785487138101, 1.2671235876506102, 1.2663035334984003, 1.2649416363530877, 1.2661892413926477, 1.2648064207733016, 1.2653262365782361, 1.2653547286190909, 1.2667021111847978, 1.2657546380206202, 1.2653295098252859, 1.2659616638326572, 1.2651980482230398, 1.2654455068876078, 1.2651500473475896, 1.266267211499269, 1.2657095813102699, 1.2640172259903772, 1.2652717646302927, 1.2668781214408382, 1.2664632795476911, 1.2654090292558775, 1.2666890710321121, 1.2670484403252094, 1.26909110775863, 1.2695700467729598, 1.2683793576479125, 1.2696719642810432, 1.2703566188684636, 1.2686280510583561, 1.2680785130900931, 1.2670617766658372, 1.2659748556283024, 1.2646092434728757, 1.264474877050128, 1.2647384272294682, 1.2636551992843335, 1.2617222105230181, 1.2635950843841661, 1.2653025320820588, 1.2640686387343782, 1.2662568915460988, 1.2659794191751395, 1.2653093196674159, 1.2662283490824069, 1.2665260634059456, 1.2671279305538816, 1.2687109847872362, 1.2679060268183187, 1.2671438871730709, 1.2662630532467649, 1.2667485258415585, 1.2655311701590426, 1.2666025994244934, 1.2661234384358548, 1.2662414442666055, 1.2643117991711039, 1.2643503203027888, 1.2653145048867687, 1.2649152099482579, 1.2645156814732632, 1.2649938594641177, 1.264897786028145, 1.2654442979347589, 1.2648865037048074, 1.2664465390772048, 1.2656213133634147, 1.2653209168372086, 1.2654692771003746, 1.2655920678549102, 1.2638559493872643, 1.2630105771882025, 1.2625141133708457, 1.2631108290613497, 1.2651698624071215, 1.2645765849468953, 1.2648525271587789, 1.2654246595156518, 1.2653062350202513, 1.2656237480687464, 1.2652602276072824, 1.2644816976528006, 1.2642804947245696, 1.2644103217077085, 1.2645736639337999, 1.2646799160756088, 1.2644678936705334, 1.266167091537026, 1.2655328168127344, 1.2644258168982336, 1.2661298026336516, 1.2656646180972853, 1.2646869367099507, 1.2648530407408176, 1.2631986102863999, 1.2645137356727041, 1.2629479711320752, 1.2642522844852278, 1.2659278121743542, 1.2671050744670704, 1.2684641842906452, 1.2662879829839733, 1.265784127579757, 1.265257897235184, 1.263480909698464, 1.2633385933158656, 1.2629639073510361, 1.2648133885892465, 1.265516390710143, 1.2654391784966244, 1.2620313817037021, 1.2608226039857724, 1.2609870460105896, 1.2614404506257024, 1.2601473604575619, 1.2593165289908668, 1.2589301370192738, 1.2593192642972866, 1.2594787201244555, 1.2586940735381351, 1.2590802300768793, 1.2577469526062901, 1.2547569008367441, 1.2534087168200085, 1.2507575720405864, 1.2504347624722998, 1.2512239366524194, 1.2506875674426339, 1.2517586892432628, 1.2513958020265792, 1.2485094411852127, 1.2491894914613235, 1.2470107297977595, 1.2470537836543036, 1.2470243647765826, 1.248214272048624, 1.2483565169888613, 1.2488416988545044, 1.2482295063346454, 1.2494974678586634, 1.2497616587209743, 1.2479960283519591, 1.2496572578210678, 1.2496933503935956, 1.2505616172654572, 1.2498556820655577, 1.2503541732491725, 1.24960951560949, 1.2499435480050556, 1.2503852027018323, 1.2499717942630821, 1.250282816877792, 1.2506830349087807, 1.2499104780967598, 1.2516199387944167, 1.2525653785930553, 1.2505778250145292, 1.2487184627779362, 1.2504076379205542, 1.2510516013768529, 1.2503640155737623, 1.2508972867581898, 1.251691731652079, 1.2514225693398879, 1.2515376468304023, 1.2532628158601957, 1.256476417262488, 1.2570424908776636, 1.2561186437281218, 1.2553302894869052, 1.2548502467582441, 1.254717987980535, 1.2553584579262984, 1.2556678644103867, 1.2567356907620553, 1.2545766749018357, 1.2556825018589779, 1.2563337167822657, 1.2566877579982705, 1.2557227033315446, 1.2578787792367834, 1.2578134286377991, 1.2592052000672957, 1.2565904709797358, 1.2566654788201896, 1.2575929178599332, 1.2562335252580854, 1.2543986549071731, 1.2535704989535899, 1.2536044173466689, 1.2528283010170089, 1.2513347321060784, 1.2513782573758123, 1.2524452381869764, 1.2515672538087934, 1.2508074995438299, 1.2512623628927366, 1.250388152755342, 1.2522003963725001, 1.2505886607227943, 1.2509253237565083, 1.2501571805104024, 1.2512738979377527, 1.2508887173083911, 1.251266602914342, 1.2518226469570917, 1.2517257747596209, 1.2521510681561325, 1.2523223046438008, 1.2516504203264287, 1.2517990528428957, 1.2506175083529858, 1.2505053192243007, 1.2498972167930751, 1.2493785875880583, 1.2481515148376807, 1.2478643519006474, 1.2482509529398722, 1.2481013968060923, 1.2472614295531357, 1.2470957477431288, 1.2469337108834364, 1.2474417376254243, 1.246436731354073, 1.2464087347746691, 1.2463305263324591, 1.2485666722553146, 1.24749515796277, 1.24500183334628, 1.2464899410896821, 1.2476053274896726, 1.2485012856736153, 1.2479705003372066, 1.2465952314809354, 1.2462796960747391, 1.2452009163333406, 1.244362432544682, 1.242826217873332, 1.2449493612834843, 1.2431962442233284, 1.2430184630553125, 1.2407913100935504, 1.2403588554009499, 1.2390524620168826, 1.2394027579098781, 1.2396725595280309, 1.240518900015493, 1.2403396571004603, 1.2415995106806694, 1.243329998641248, 1.2436621356965889, 1.2433929609722689, 1.2438679647102751, 1.2453267905476786, 1.2458574946987628, 1.2461114699170159, 1.2463945762194613, 1.2459075162105668, 1.2457425218971478, 1.2466614591088425, 1.2463878579142253, 1.2474414632496074, 1.2473018483434475, 1.2479137726336587, 1.2495101181969235, 1.2496986266350714, 1.2491526438307543, 1.2484779551144398, 1.2475471540100027, 1.2463763397445997, 1.2486698824397457, 1.2486704917759144, 1.2476943112152399, 1.2460216354320521, 1.244704760924785, 1.2447324176046792, 1.2458039928227498, 1.2458934055014834, 1.24501005978504, 1.2439125572464573, 1.2424741781288156, 1.2423716207184159, 1.2410854464129404, 1.2433625769305385, 1.2443791959590329, 1.2451434569013262, 1.2447395527997378, 1.2446847201148841, 1.2437342187879425, 1.2446105031351462, 1.2440222582953449, 1.2428002303900059, 1.2410641507628744, 1.2405048514419634, 1.2407552921647285, 1.2396022325237994, 1.2389502786675366, 1.2398101038140967, 1.2389781002081492, 1.2399224586700426, 1.238564070806466, 1.2382138507074074, 1.239085594801433, 1.2393858497809749, 1.2413301467679227, 1.2416781921733484, 1.240681333352609, 1.2405692748529193, 1.2393528053252458, 1.2420969477245958, 1.2422243649153648, 1.2435590021565641, 1.2433516441951717, 1.2434510985075948, 1.2448163118931899, 1.2435720755963826, 1.2438111849531044, 1.2441010249012607, 1.2436799038331627, 1.2440230588327701, 1.2445696657639143, 1.2455093319548765, 1.2444987866833255, 1.2433751526314092, 1.2425557355162813, 1.2413042787082129, 1.2410649492764589, 1.2402354977838206, 1.2419335645751788, 1.2418587418372773, 1.2413112467045617, 1.2412329743481936, 1.2416362506876437, 1.2405107486577527, 1.2407674962613437, 1.2409353768348632, 1.2403495891626821, 1.2421323461773977, 1.2411237052398376, 1.242415483866556, 1.2421218350943064, 1.240468524432583, 1.239017357711814, 1.2383854519499897, 1.2394267210502994, 1.2384929564987681, 1.2358394397538353, 1.2382136861450763, 1.2377206264347171, 1.2369278894823679, 1.235511815643779, 1.2341235319139634, 1.23500694727757, 1.2347292969606789, 1.2340474842419884, 1.2339064667413253, 1.2344049709195941, 1.2337464256363866, 1.2336607100121364, 1.2348874832761003, 1.2353026360887012, 1.2361013646395334, 1.2350492687534054, 1.2347893525019167, 1.2332192110487386, 1.2324984494023274, 1.2313767389509851, 1.2306460913297186, 1.2309637159353219, 1.2293964678454787, 1.2302719515326237, 1.2312751665942792, 1.2322654741607761, 1.2337216365895241, 1.2320708307504527, 1.2324752506895402, 1.2324483707368363, 1.2331848281398021, 1.2330579348630326, 1.2336237548691282, 1.233270179360914, 1.2323017842640878, 1.2296744104449204, 1.2293338487807539, 1.2310993392582301, 1.2276543540691671, 1.2270620121191507, 1.2266379863415395, 1.2276550748264148, 1.2273538392797083, 1.2270488435162663, 1.2261623216295492, 1.2262107783037008, 1.2248512801141282, 1.2255374848739531, 1.2240655768118678, 1.2222768971619993, 1.2237269272308693, 1.2248049974528874, 1.223981113439728, 1.2228334909931762, 1.223411704660381, 1.2246040802292866, 1.2252602588941528, 1.2261443387673863, 1.2266408101211039, 1.2272540766379858, 1.2273679778308986, 1.2256876160973409, 1.2259654935873185, 1.2262134825463382, 1.2276096379305514, 1.2260376589414708, 1.2242590013211432, 1.2228888135522413, 1.2226035398003776, 1.2220020057288281, 1.2231730287818787, 1.22228422444069, 1.2221334138684861, 1.2228499689693997, 1.2239227544233864, 1.2232160855303864, 1.2251654725906014, 1.2247516881366201, 1.2250326882012981, 1.2252409913373368, 1.225770372162323, 1.2243058131573397, 1.2245715931544479, 1.2244582474046868, 1.2219301327901348, 1.2212479846430899, 1.2209043371808994, 1.2231265426032394, 1.2245336991532005, 1.2243648575157782, 1.2230065748415004, 1.2239508228705516, 1.2235636957085596, 1.2233239222301566, 1.2224152608411756, 1.224738094498224, 1.2251777753799471, 1.2251027579963345, 1.2256730314296234, 1.2272926961300008, 1.2279629383516546, 1.2265946623125825, 1.2260544002733729, 1.2278867021799567, 1.2287072883438246, 1.2290159064216886, 1.2280813812923674, 1.2286701534727305, 1.2277417075848465, 1.2277725986605748, 1.2275238298536351, 1.2245280984497928, 1.2265998490198879, 1.2275356012329912, 1.2266060311296731, 1.2260658340703596, 1.2244403440697769, 1.2255193457668294, 1.2262173689213527, 1.2256973506499107, 1.2252672718992592, 1.226619517553232, 1.2257054197662298, 1.2270992732549904, 1.227496799417481, 1.2283045716529761, 1.2286789549254065, 1.2279198409118852, 1.2278032368883844, 1.2267326489021422, 1.2262830238583229, 1.2270571123505207, 1.2285141456529072, 1.2289668090860368, 1.2289193569473866, 1.2279016609818771, 1.2279490708110892, 1.2278987542802875, 1.228951905542401, 1.2291454651685727, 1.2287357641374905, 1.2279013870111775, 1.2275435969904709, 1.2280327317054658, 1.2257216315932828, 1.2243668642019832, 1.2244766537921123, 1.2241328411752441, 1.2228272016094357, 1.2227326374851935, 1.2223457905860895, 1.2233466594085372, 1.2248651983132377, 1.2251710900505957, 1.2236414500342168, 1.224523409181262, 1.2239814542748482, 1.2237599919556854, 1.223911153694343, 1.2223752366041636, 1.2237771355325939, 1.2234380260328224, 1.2246576698182841, 1.2236271963430467, 1.2240499933039009, 1.2246176496022669, 1.22523235297855, 1.2255236707108623, 1.2264712268317393, 1.2268124299446199, 1.2270627145618942, 1.2254570165385963, 1.2244741396290177, 1.2223903565767282, 1.2215248906949243, 1.2209348621208342, 1.222061561574366, 1.2214220403270042, 1.2212973533200904, 1.2212557737579965, 1.2217465233403979, 1.2205415198613161, 1.2210427873566081, 1.2202543709172273, 1.2202002389764133, 1.2219901588995634, 1.2214446326019963, 1.2208497943345262, 1.2204448146119395, 1.2218362885038452, 1.2228894851928942, 1.221818097104302, 1.221508731416495, 1.2222479965186106, 1.2219347984264874, 1.2238336774801386, 1.2229967854097576, 1.2223502183948673, 1.2200937091173492, 1.2189985814754938, 1.2202385906376381, 1.2210185924707355, 1.2219895641481808, 1.221316094392467, 1.2206189733025194, 1.2197914989477516, 1.2188727801875869, 1.217669196156717, 1.2162968116523103, 1.2166434111306643, 1.2160813797709924, 1.215793674549204, 1.2172196936351585, 1.2166656200427104, 1.2169513292989125, 1.2180722318019777, 1.2177779583901827, 1.21621985825123, 1.2164748652348234, 1.2176403925775503, 1.2181413168258324, 1.2174164608532898, 1.2174825855578444, 1.2180904669988644, 1.2175576068727063, 1.217893585532078, 1.2173873359615066, 1.2170405194395983, 1.2192334279050081, 1.2194552569647539, 1.2181616710666152, 1.2167692925244873, 1.2140949436575335, 1.2137660451260739, 1.2139750967166671, 1.2136724617781014, 1.2154528756766136, 1.2152758124974747, 1.2159875730582466, 1.2176302762226074, 1.2185116989832803, 1.2163463005680617, 1.2167229439455911, 1.2167719179840204, 1.2164894135997815, 1.2145083727987875, 1.2149887902083969, 1.2164769703523559, 1.2161692815405551, 1.2154125930909412, 1.2160031317039497, 1.2163195309223376, 1.2162000206790535, 1.2163612096813465, 1.2157266941716283, 1.2175175901704141, 1.2174934573748395, 1.2179473377693799, 1.2182198486326261, 1.2182697405288707, 1.2213237328060624, 1.2191083811550052, 1.2184997413212064, 1.2192377999488293, 1.2211535923334245, 1.2212887037098936, 1.2194516432898972, 1.220433114448306, 1.2221213818370307, 1.2206250269338357, 1.2216162623745122, 1.2215469878903933, 1.2217117202094945, 1.2221851623742499, 1.2224592151547118, 1.2217030330936616, 1.2210335833376944, 1.2210617110593807, 1.2201106640252224, 1.2206030862213655, 1.221508234469566, 1.220558484878137, 1.2213924493528965, 1.2208455766978474, 1.2198971113388839, 1.2184891791832582, 1.2172633306909595, 1.2159774745990364, 1.2159093979625566, 1.2163167087991551, 1.2149905192068056, 1.2146559373940806, 1.213857249068804, 1.2135774730448736, 1.2136947777119371, 1.2137264394976515, 1.2145613561148449, 1.2151389109912318, 1.2154859754792608, 1.2161759627452176, 1.2150385634377081, 1.2151330670908567, 1.2147509770819647, 1.2139080378084985, 1.2140095486176572, 1.214335545558797, 1.2140994519097279, 1.2141965699641954, 1.2141531777049286, 1.2138562177190388, 1.2112383309523538, 1.211307893086633, 1.210666719485866, 1.2105767961095608, 1.2104410215718338, 1.2118278020612347, 1.2113826055801005, 1.2104263978482332, 1.2113210524399489, 1.2108395315676501, 1.2108407057948951, 1.2129836365251576, 1.2112037398414184, 1.2110076689050027, 1.2109734198457998, 1.2115379647976348, 1.2110451147382146, 1.2103424801404812, 1.2115848845893438, 1.21167901761486, 1.2120630193254698, 1.2119681380066709, 1.2111484862858384, 1.2109410431707097, 1.2089776426461067, 1.2101789274761476, 1.2095106013247912, 1.2105256799418811, 1.2114588021820287, 1.2102359545688099, 1.2101345318704706, 1.2108516671465732, 1.2113663633615865, 1.2110434498399187, 1.2105727478008856, 1.2131933667250208, 1.2133251771485214, 1.2123374318467623, 1.2123695661908722, 1.2126466335980448, 1.212960738088789, 1.2120594497442789, 1.2118494587387127, 1.212397844385418, 1.21403973966306, 1.2126518598955434, 1.2125405749564411, 1.2130175520561643, 1.2123088993901983, 1.2136910275933759, 1.2137707692060811, 1.2135541440168955, 1.2137782087607978, 1.2138776896755012, 1.2137379615704038, 1.2151399098918478, 1.2154381565309602, 1.2169204511615836, 1.2185136703932153, 1.2182903686313473, 1.2191136884328169, 1.2194209344128089, 1.2182700984257109, 1.217874573318239, 1.2175782079993787, 1.2190022193737706, 1.2192439826032064, 1.2191564655193949, 1.2188808825237181, 1.221200602539354, 1.2222523542271082, 1.2233698777863076, 1.2227714747764959, 1.2226459080943313, 1.2228316616996144, 1.2224571546040857, 1.2224101708343713, 1.2207701590009008, 1.2200666711917176, 1.2194847846472059, 1.2198800455496601, 1.2197849692830158, 1.2176690405518462, 1.2166374952376342, 1.2155514626194666, 1.2148601431003641, 1.214361195039166, 1.2130255305711919, 1.2136427276512296, 1.213227672098218, 1.2126680597590498, 1.2118435545407211, 1.21160078415923, 1.2133279052065287, 1.2132604187603646, 1.2134000815522061, 1.2130917735098126, 1.2135016574103734, 1.2119983182008682, 1.2110189380904233, 1.2097760960816331, 1.2101335541070557, 1.2104929709444203, 1.2097401218302648, 1.2104027610935619, 1.2102545334003298, 1.2111591461468834, 1.2112484358731541, 1.2116648876548606, 1.2123050790018861, 1.211572997060733, 1.2116518957226721, 1.2112432470497547, 1.2098814261046649, 1.2088073633347292, 1.2095945875885568, 1.2089548056896207, 1.2097812120172451, 1.2090919407995282, 1.206809734337438, 1.206852202122747, 1.2063432444426057, 1.2078315377738402, 1.2074576060434599, 1.2082999245806156, 1.2092723426466685, 1.2094044399845139, 1.2088459499537092, 1.210379893669967, 1.2100476354161893, 1.2105163905194978, 1.2108395839659427, 1.2102346517794618, 1.2123418275061784, 1.2112279687245358, 1.2109013048544188, 1.2100857110605079, 1.2092613013902704, 1.2078908034473679, 1.2077380229845489, 1.2062610689761628, 1.2032501282986496, 1.202706209921933, 1.2014518827885456, 1.2017906318437481, 1.2034705329095494, 1.2041002011757271, 1.2029299231969421, 1.2036307624760789, 1.2037921238354747, 1.2040176381373711, 1.2035594135213308, 1.2027783514175701, 1.2024698450098652, 1.2023646036670348, 1.2026496982313435, 1.2034764903383708, 1.2023269766654852, 1.2024452686763891, 1.2016896758366256, 1.2022024734952528, 1.1997388771437563, 1.2014016312232985, 1.2025622276297527, 1.2038622630533513, 1.2054749259312745, 1.2057707650697125, 1.2064819100587116, 1.2055272533552406, 1.2046718407124646, 1.2029114539894452, 1.2019816155670335, 1.2021495397655106, 1.2020176173010051, 1.2032182926306245, 1.2036786567400015, 1.2063986947874135, 1.2057872652970232, 1.2060037516582562, 1.2051584302178091, 1.2045748662390858, 1.2037347727383185, 1.2048187950682239, 1.2053930990695481, 1.2039848406636655, 1.2030305230436646, 1.2017572323297196, 1.2003592377632373, 1.1999744780333694, 1.1999779015114775, 1.1992311088935339, 1.1982740287786602, 1.1983083364218734, 1.199336442909597, 1.1994399113868619, 1.1997920554003223, 1.1998813556180425, 1.200451720118636, 1.1974070968077999, 1.1971318136924465, 1.1982059746536493, 1.197937877928448, 1.196359728087609, 1.1979535269239006, 1.1968230503007442, 1.1970317256472918, 1.1969144513432486, 1.1966700326703001, 1.1958825489110567, 1.1973411778824548, 1.1984995882446954, 1.1973071509493234, 1.1968441163311618, 1.1966706253931452, 1.196516791477809, 1.1981858916798174, 1.1957505615148689, 1.1961744285201856, 1.1949181906798967, 1.1954363449742305, 1.1942988173357056, 1.1946787381060806, 1.1940989216376985, 1.1931688464710857, 1.1919644640502529, 1.1919059276409192, 1.1924666534049853, 1.1929625217452655, 1.1928897205474565, 1.1912929354584845, 1.1902443425341807, 1.190535455420811, 1.190965631672902, 1.1911985526744138, 1.1909079599683268, 1.1907858323929423, 1.1910149188376766, 1.1920991462198032, 1.1894347905475811, 1.1901665589419113, 1.1899379210225896, 1.192060033722059, 1.1908219255160402, 1.1911010828103925, 1.1899615434877022, 1.1919818160054478, 1.1916282846849084, 1.1914348050536923, 1.1912592289871682, 1.1927161871775014, 1.1918112492031208, 1.1929615023528664, 1.1899711956000381, 1.1896640094155588, 1.1917007081289639, 1.1927151716248021, 1.1927175682980558, </t>
  </si>
  <si>
    <t>[0.97129051788200893, 0.97123587257294741, 0.97113087738447912, 0.97105549180704964, 0.9710034846994221, 0.97095477095235472, 0.97077456835230669, 0.97070776976295681, 0.97058913716420248, 0.9704978765721749, 0.97048252511996436, 0.97039290885408791, 0.97034964666352763, 0.97029663110381825, 0.97019391230571561, 0.97010467784031318, 0.96997765318021034, 0.96985001083598565, 0.96976767759783922, 0.96968033044391622, 0.9695358733587579, 0.96952444184021835, 0.96945173810509533, 0.96946542813887482, 0.96937450704401207, 0.96925663605728407, 0.96919217538310642, 0.96910731195058031, 0.96904941060985827, 0.96896645572664952, 0.96881271564180871, 0.96868834803050452, 0.96861933590377947, 0.96860640832883693, 0.96859240178138284, 0.96856220359562795, 0.96847489820463684, 0.96842421777544407, 0.96829188386365117, 0.96817956078531886, 0.96814233417505613, 0.96813144898450754, 0.96806471184751941, 0.96797580411700213, 0.96801373659793011, 0.96787515250751688, 0.96780420932735201, 0.96776003129210386, 0.96775104832100622, 0.96761347150346189, 0.96744487790824629, 0.96735589245586107, 0.96732427074927063, 0.96740330599762936, 0.96725041256772926, 0.96716364280668621, 0.96711015646557308, 0.96704069814379767, 0.96707927800940896, 0.96702226804948876, 0.96683602718036166, 0.96682122281098037, 0.96665215180941988, 0.96662606545850427, 0.96665959286332304, 0.96662148704055673, 0.96652248456371403, 0.96643358073131536, 0.9663563547886439, 0.96622827543826906, 0.96619089538205416, 0.96610068302304186, 0.96598005857349278, 0.96591383182754009, 0.96587371780308562, 0.96581013515496528, 0.96560391048914007, 0.9655218141344869, 0.96547978105057775, 0.96548399817004027, 0.96539187898371981, 0.96537140605841443, 0.96528383576808185, 0.96522260603769061, 0.96517962804075641, 0.96512206832981418, 0.96498656715476616, 0.96493962032400571, 0.96488547499512545, 0.96478707401627928, 0.96472805553704988, 0.96462542280500307, 0.96456587294694829, 0.96449676886509728, 0.96447234553289274, 0.96430418956235153, 0.96421889795844951, 0.96411084967152239, 0.96403969480738605, 0.96391679219402493, 0.96384149682370035, 0.96375739841595232, 0.96367037539039402, 0.96357270976055576, 0.96342266066105897, 0.96338682972465395, 0.96339157369064243, 0.96323524640122538, 0.96314663480618801, 0.9630558324911842, 0.96299030042808831, 0.96295288814878177, 0.96292237661557201, 0.96290370523663338, 0.96282437731750103, 0.96272212854673123, 0.96267697714328326, 0.9625970099845067, 0.96252935353422298, 0.96254021778895871, 0.96249290219123607, 0.96235918895324013, 0.96229828947522, 0.9622700733390851, 0.96225850398130386, 0.96217476711134187, 0.96209914595379442, 0.96207053492983097, 0.96198958465389073, 0.96199585710967028, 0.96196484823332939, 0.96187950390707422, 0.96182845113571103, 0.96177564468620114, 0.96177222403701479, 0.96169191290152944, 0.96162096325565183, 0.96152744752878316, 0.96140655414836695, 0.96136729056301573, 0.96128321891921809, 0.96126433923221444, 0.96120921171875351, 0.96111234656122635, 0.96104938895191128, 0.96096924748130597, 0.96087610039999993, 0.96076926058278234, 0.96071362765113288, 0.96065100184311591, 0.96056958550203131, 0.96051746909939795, 0.96046131009275815, 0.9604018296775706, 0.96030088717676432, 0.9602522142026293, 0.96025230414513951, 0.96021800753976283, 0.96010699651400477, 0.96007592784512319, 0.95999410545334074, 0.95993298392625226, 0.95984909043453781, 0.95974747172319308, 0.95972361255946359, 0.95966674460844348, 0.95964757386517174, 0.95961770682527858, 0.95954822008571594, 0.95949863848571637, 0.95945770521799523, 0.95947513481774105, 0.95943082755737141, 0.959386399925512, 0.95934868904176529, 0.95932555389114893, 0.95929375087569291, 0.95920786893751198, 0.95916562626858526, 0.95913590016147843, 0.95911051218028731, 0.95912770873402198, 0.9590650722573365, 0.95898250650515293, 0.95888942256392862, 0.95884202271161012, 0.95873779197168563, 0.95865902729778962, 0.95859292841439014, 0.95857124707299601, 0.95854920036984281, 0.95846446007509489, 0.95841612047803393, 0.95830769345340594, 0.95826470498272986, 0.95824032150297755, 0.95821708308051379, 0.95819021284499961, 0.95814963759091998, 0.95809197960219661, 0.95804187169999755, 0.95798169300422942, 0.95792907527214544, 0.9579178290928857, 0.95785206401275025, 0.95780931350050569, 0.9577141332415432, 0.95768508722936951, 0.95763771575852108, 0.95757990286699213, 0.95747511796960838, 0.9574526144408172, 0.9574227570159235, 0.95736716310819081, 0.95735321778106952, 0.95725747418957441, 0.95719100509620814, 0.95716393827111834, 0.95707095638623096, 0.95700546100639972, 0.95688572424414375, 0.95680604599327645, 0.95673649850085951, 0.95668546477797634, 0.95667886425871518, 0.95661714589432767, 0.95651397255111237, 0.95644070302332196, 0.95640969491101202, 0.95637456795617015, 0.95638575289588135, 0.95635187982640801, 0.95623597975859209, 0.95621726228316062, 0.95613770586277791, 0.95607562222046927, 0.95598272357774638, 0.95587146313654148, 0.95581589501703101, 0.95577236297653267, 0.95573087575436311, 0.95565242757012447, 0.9556263324975437, 0.95560214308756575, 0.95557216279328194, 0.95550643552947068, 0.95542283708012354, 0.95533795541022559, 0.95532081079547315, 0.9552918381399097, 0.9552893675030032, 0.95525193918003848, 0.95521150554473611, 0.95515925862222484, 0.95512502803883104, 0.95510186070426417, 0.95507394518786815, 0.95505633057435102, 0.95502086459310553, 0.95494948334865992, 0.95491826693132376, 0.9548529148308893, 0.95478247278139661, 0.95469179197916365, 0.95462551602010826, 0.95460192780999642, 0.95452417702604642, 0.95450627460370885, 0.95447221739954236, 0.95442394501674621, 0.95436512292785636, 0.95432002425475992, 0.95426560521230952, 0.9542136016216326, 0.95420251210005869, 0.95417339964833703, 0.95413784694764137, 0.95414649454822353, 0.95408369601163678, 0.9540278155319466, 0.95401204629073788, 0.95393949845325587, 0.95391647479440667, 0.95385618250208215, 0.95381729095415957, 0.95374225299411997, 0.95367220585404533, 0.95363541215533576, 0.95358594829091337, 0.95356382654430338, 0.95354350333802096, 0.95351262388387092, 0.95349576061588781, 0.9534505155392532, 0.95344292119132135, 0.95336382619312698, 0.95335011561624783, 0.95326919861017057, 0.95324648103794529, 0.95321460545622849, 0.95318886129211189, 0.95312594079482638, 0.95307600874230225, 0.95304377062448098, 0.95303510994537677, 0.9530106401081937, 0.95292740449810587, 0.95286301554492725, 0.95281122027924037, 0.9527981986967885, 0.95278946602272485, 0.95275373908255889, 0.95268638005408646, 0.95267137174404926, 0.95264417583712735, 0.95254325440751653, 0.95243977602874141, 0.95242928490894163, 0.95236903507278448, 0.95230783960325671, 0.9522690142756729, 0.95221084896029184, 0.95217696944317143, 0.95213919647638756, 0.95208139533084013, 0.95207311721761267, 0.95202722607547541, 0.9519954848512211, 0.95196031002766068, 0.951929754238378, 0.95187590351352191, 0.9518299768461268, 0.95182229068971957, 0.95174770185171553, 0.95172870935218301, 0.95170761164272, 0.95168581913527073, 0.95165543111961504, 0.95162339264950369, 0.95157536228297424, 0.95152379077673555, 0.95149361077463379, 0.95143936422076059, 0.95140036649116655, 0.95133256562980339, 0.95129171943325341, 0.95127733169273232, 0.95118333688828216, 0.95111315825315768, 0.95107107564460458, 0.95103228407659801, 0.95100519931689442, 0.95098081282798586, 0.95094527412668683, 0.95091624278247822, 0.95085574705981091, 0.95078575178605174, 0.95074480652228033, 0.95069191919911489, 0.95064394847105149, 0.95061257189995974, 0.95059345134110262, 0.95053071195797545, 0.950484455068349, 0.95044888896492974, 0.95041487841343364, 0.95037399586275229, 0.95032378132620476, 0.95029553366059971, 0.95023575699743634, 0.95021538801765515, 0.95014646022372629, 0.95008052292189948, 0.95004773171968659, 0.95000452861279716, 0.94994436602960997, 0.94987943303621003, 0.94984457289615276, 0.94980990642483298, 0.94975268097269905, 0.94972387694546467, 0.94966490178321972, 0.94962762940841838, 0.94958367151331935, 0.94954016906863747, 0.94949559355654722, 0.94946776356628759, 0.94939471530639907, 0.94936359676866522, 0.94932761633918883, 0.94930255051820389, 0.94925576372652343, 0.94921138767082303, 0.94915725844456778, 0.94912556291775096, 0.94907810895087574, 0.94905060276676045, 0.94901956792985764, 0.94897754464069295, 0.94891061024708823, 0.94885463415731908, 0.9488509407982012, 0.94879035606693574, 0.94878244020514602, 0.94873951389133637, 0.94869787678979767, 0.94866099108873381, 0.94861757499706112, 0.94861921529803728, 0.94860518044539288, 0.94857167509334328, 0.94852225249566657, 0.94848977704332338, 0.94844474094044362, 0.94840284733161262, 0.94834958460647956, 0.94831620809275741, 0.94827192277965244, 0.9482708184918015, 0.94823546942235171, 0.94817716239760175, 0.94814030279183759, 0.94811276070789474, 0.94807384346879109, 0.9480511110091201, 0.94801162702510977, 0.94794493647172751, 0.94791502878393619, 0.94786860057724975, 0.94781879407615899, 0.94777425850682639, 0.94771004003847037, 0.94767773255708654, 0.94764717872826287, 0.94763571129845403, 0.94762268293798446, 0.94758401561900718, 0.94754038088864712, 0.94750100416876815, 0.94745161124950616, 0.94739252181840117, 0.94735354395883231, 0.94730118928416018, 0.94728603351122809, 0.94725122790472371, 0.94723004692235779, 0.9471945407007929, 0.94715529151926381, 0.94710719909785579, 0.94706170095741282, 0.9470157548585999, 0.94697907054761787, 0.94694097177796632, 0.94691050389665654, 0.94688672972573551, 0.94683293143889202, 0.94679021952860132, 0.94673376478125193, 0.94669328292329213, 0.94664368992410852, 0.94660762598771653, 0.94656167523458878, 0.94650083598473256, 0.94647986913943194, 0.94646101533172278, 0.94642562291374388, 0.94638250994227513, 0.94635091931395099, 0.94629715661973446, 0.94624862892333483, 0.9462179963641526, 0.94617130576198949, 0.94613397363184437, 0.94609639560272185, 0.94604732098683142, 0.94602344618370648, 0.94598455790652225, 0.94594596411218823, 0.94592344331377953, 0.94589933174676499, 0.94586701786844007, 0.94583964222698014, 0.94579386689749823, 0.94577106301002123, 0.94573730267169809, 0.94569779119034847, 0.94565358413293132, 0.9456268383251647, 0.94556276340359169, 0.9455017145948541, 0.94546975523580723, 0.94542561979796225, 0.94538987202976588, 0.94535537659230018, 0.94532705186594979, 0.94529617303552438, 0.9452597762846966, 0.94521381006765026, 0.94518386980376778, 0.94513548590110785, 0.9451060300489913, 0.94507347991567847, 0.94503256285284409, 0.94500428554085203, 0.9449373097805257, 0.94489544854479379, 0.94486053309211526, 0.9448218438867384, 0.944778095137501, 0.94474871952654282, 0.94470225290141752, 0.94467511552814853, 0.94463878185050087, 0.94461491450289159, 0.94458914822071482, 0.94455963631163053, 0.94450972943463007, 0.94446917826704002, 0.94442943432056603, 0.94440416954686957, 0.94436052834668072, 0.94430251327947146, 0.94425238744220963, 0.94422113516696704, 0.94418786059157567, 0.94414906383772579, 0.94411540127272553, 0.94405992609268852, 0.94402453027186817, 0.94398216418034531, 0.94394441388630879, 0.94391568085676814, 0.94385596113097692, 0.9438292426137056, 0.94378603178884002, 0.94374996011085366, 0.94372191470712985, 0.94369871357008395, 0.94365264389862658, 0.94361279164141454, 0.94358993699273208, 0.94356463900267651, 0.94353617089151098, 0.94349978390438727, 0.94346175182866054, 0.9434191041324208, 0.94337976316094385, 0.9433439501669294, 0.94330372494574244, 0.94325673454191405, 0.94321815157605016, 0.94318564739377808, 0.94315124397618033, 0.94310791491492529, 0.94306588529542756, 0.94303836096681837, 0.94298097544476467, 0.94295647736902499, 0.94292508838792644, 0.94288926657726457, 0.94285439869399867, 0.94281669904467991, 0.94277248081115228, 0.94273218820204063, 0.94270833766362927, 0.94267855938400646, 0.94264809205956257, 0.94261155254261186, 0.94257689142992707, 0.94254590979812081, 0.94250429031472538, 0.94246538459338414, 0.94243981180770431, 0.9423981271055778, 0.94235925345958815, 0.94231440121644672, 0.94226912975358745, 0.94223168952983005, 0.94219924469627436, 0.94216520690013783, 0.94213366300442725, 0.94209516698192797, 0.94206397794335817, 0.94202277875397178, 0.94199877079676142, 0.94195936593840957, 0.94192002659306784, 0.94189885176516119, 0.94186875311992801, 0.94183230305647614, 0.94179151222603985, 0.94175120100271359, 0.94171344586768679, 0.94167731141756339, 0.94161801233853426, 0.94159737175933189, 0.94156234010598994, 0.94152323255393044, 0.94149742568190131, 0.94147718920260326, 0.94144933158256727, 0.94143111110186262, 0.94140329836550396, 0.94138860112042022, 0.9413200837955642, 0.94129402912983628, 0.94125865063076275, 0.9412151220226781, 0.94119613918403333, 0.94115838829069254, 0.94112755026316053, 0.94106462390435286, 0.94103360628895771, 0.94098279495357617, 0.94093740377823698, 0.94090202341683704, 0.94086776689562279, 0.94082659891496589, 0.94078598230583843, 0.94076111523956696, 0.94072469035173689, 0.94069569629396577, 0.94066342302840567, 0.94063645989493294, 0.94060446084537797, 0.94055830417613961, 0.94053205492230374, 0.94050519170995361, 0.94047827351085433, 0.94042790218892425, 0.94038221105350439, 0.94035461233165774, 0.94032678672173831, 0.94027025907538486, 0.94021728803783067, 0.9401792416432796, 0.94015351209614895, 0.94013460927351677, 0.94009641593598725, 0.94005527289148849, 0.94001146755515019, 0.93996845444891297, 0.93992462123442033, 0.93989297297853525, 0.93986401229944039, 0.93982915994316685, 0.93980285356190341, 0.93976822789180547, 0.93974649583842174, 0.93970453557394029, 0.93967313663764629, 0.93963509738476936, 0.93959603879655273, 0.93954583645571477, 0.93950340759337203, 0.93946946797099762, 0.93943073380492692, 0.93939811365151382, 0.93936778908942198, 0.93932486421426409, 0.93928842238080645, 0.93925735862370452, 0.93922072435317161, 0.93918443868841062, 0.93915146434694941, 0.93912019692841353, 0.93908601804331615, 0.93904344600214706, 0.93900682875094521, 0.93897270123624144, 0.93894109249353397, 0.93890151195785243, 0.93886014406311258, 0.93882756499301778, 0.93878985099545575, 0.93875904846120273, 0.93872263296218372, 0.93867750665119709, 0.93865150749020732, 0.93861158271461553, 0.93857685131898183, 0.93854425201913283, 0.93851562881010453, 0.93847300806290213, 0.93844578510877419, 0.93841079186827958, 0.93836511382006638, 0.93833640791716677, 0.93829939842100729, 0.93826630371257014, 0.9382189281522233, 0.93819648682780532, 0.93816437808575037, 0.93812457882784828, 0.93809241994926218, 0.93805954742641195, 0.93800465842656044, 0.93796803483572744, 0.93793062041907493, 0.93788728512687869, 0.93785236953360751, 0.93782373847030842, 0.93779595114387926, 0.93775320842821686, 0.93773168685888753, 0.93768679746879058, 0.93765749650556907, 0.93762892533297226, 0.93759481177451975, 0.93756218341210262, 0.93753218291164231, 0.9374990192097008, 0.9374524777131118, 0.937409721012613, 0.93737863726574311, 0.93734041994249961, 0.93729089757944339, 0.93724219006422116, 0.9372191842231713, 0.93718137205212182, 0.93715360302707118, 0.93709675313862806, 0.93704426924779116, 0.93701577542419578, 0.93698274520871394, 0.93693910002044944, 0.93690011639103099, 0.93686352724947775, 0.93683079415868986, 0.93679118355442947, 0.93674962655168137, 0.93670774572127025, 0.93667134386605488, 0.93664301391353177, 0.93661685256939975, 0.9365888409041464, 0.93655241075691731, 0.93651152599158061, 0.9364808707658181, 0.93644884316111376, 0.93639142524662389, 0.9363443290388086, 0.93631514821819517, 0.93627193379480289, 0.93623011997669459, 0.93618840735170317, 0.93615655481035309, 0.93612369275642848, 0.93607668503026964, 0.93603079073009676, 0.93599329654029129, 0.9359647897694815, 0.93594112569904242, 0.93591013986776295, 0.93589120061535869, 0.93585782009354745, 0.93582628966432257, 0.9358018456704047, 0.93576424528463809, 0.93572058074772924, 0.93568111089219697, 0.93565463189834708, 0.93562090095736383, 0.93558852485293031, 0.93554375089427033, 0.93551283018975173, 0.93548515329146109, 0.93546131029764512, 0.93542608622163093, 0.93537900511729188, 0.93535529434625031, 0.93531596161977038, 0.93528258602046865, 0.93524307440725074, 0.93519898795037193, 0.93516365614881258, 0.93513014063001898, 0.9351061646337735, 0.9350707242284364, 0.9350353370711415, 0.93498146742589849, 0.93494697785678682, 0.93491357808419107, 0.93488396450713107, 0.93484844527823863, 0.9348156928260295, 0.93478123937403312, 0.9347446684648234, 0.93470813362117977, 0.93468218196394592, 0.93465243117678765, 0.93461521159333327, 0.93458159764239868, 0.934540640019483, 0.93451411361722592, 0.93448904026672708, 0.93445579285831326, 0.93442741453548772, 0.93439879112930291, 0.93435825623171176, 0.9343111625435403, 0.93427599930750149, 0.93424114759828791, 0.93421076573934125, 0.93417163095605249, 0.93414015945798101, 0.9341080834897616, 0.93407372716458081, 0.93403546054418141, 0.93399378636053809, 0.93395575574615775, 0.93391941319080973, 0.93388608988761368, 0.93384327170213322, 0.93381352822653962, 0.93376834224547278, 0.93374148524084555, 0.93370730792843937, 0.93366777263290057, 0.93362614630770535, 0.9335980394882667, 0.93355820582382432, 0.9335281403678739, 0.93348627806347351, 0.93344918942032895, 0.93341561533348316, 0.93338260242872673, 0.9333548479289302, 0.93331957928980547, 0.93327960094825069, 0.93323966442032302, 0.93319771961034825, 0.93317490187988839, 0.93314969393362912, 0.93310616135394397, 0.93307243706879517, 0.93303848424306302, 0.93300134365316412, 0.9329684546375776, 0.93293853937935711, 0.93290400827605768, 0.93287420229370965, 0.93283692721196554, 0.93281016180386434, 0.9327699871178815, 0.93272799898266501, 0.93270491552672197, 0.9326769956789116, 0.93263147575656391, 0.93259927054160774, 0.93256290873155634, 0.93253591331809471, 0.93249367296222574, 0.93246257450384928, 0.93243753964864029, 0.93242143954416745, 0.93240118773833769, 0.93236518559487813, 0.93232871460852551, 0.93229724442069883, 0.93226215910798693, 0.93223826244236718, 0.93220833577580553, 0.93218652759245657, 0.93215686034461231, 0.93211423252555892, 0.93208031019839621, 0.93205229415090574, 0.93201980484399816, 0.93198344887467399, 0.9319578525309804, 0.93191666078507995, 0.93187956280220652, 0.93184505240922144, 0.93181479399998945, 0.93178349613921019, 0.93176601020003713, 0.93173428284570969, 0.93169949896483706, 0.93166157079590628, 0.93162639797913016, 0.93159378961731676, 0.93155417328566104, 0.93152146422946691, 0.93150492318152078, 0.93146567133763913, 0.93142925455759062, 0.93140702195287017, 0.93137192897048082, 0.93133895813684053, 0.93130898901220383, 0.93127268232480998, 0.93123841705691635, 0.9311890857651367, 0.93116217519530975, 0.93112667291146389, 0.93109291863529986, 0.93105094999441085, 0.93101333361064864, 0.93098928092116739, 0.93096050472982828, 0.93094107885382527, 0.93089471827765802, 0.93086916148139021, 0.93084025481210098, 0.93079967802464458, 0.93076546489722312, 0.93074147095722903, 0.93068484802686702, 0.93064561568410797, 0.93062387568666671, 0.93058911884821538, 0.93056319719835789, 0.93051888380434666, 0.93050190685035172, 0.93046423215232243, 0.9304330837565955, 0.93037836220707737, 0.93032853917206859, 0.93029438152779587, 0.93026183012574848, 0.9302179448875928, 0.93017183538515968, 0.93013320483660289, 0.9301061728352803, 0.93007401467956841, 0.93004157884284355, 0.93000929379379094, 0.92995773306446727, 0.92992231852830254, 0.92987451262459764, 0.92984801094827962, 0.92982907589896535, 0.92979859042515245, 0.92977402038109092, 0.92973402104101044, 0.92969557224381139, 0.92966842934656135, 0.92963686860337569, 0.92960221893671369, 0.92956089886621962, 0.92954302430383029, 0.92951057038540652, 0.92948957371022545, 0.92946572688416662, 0.92942752957746788, 0.92940334522070078, 0.92936750164389392, 0.9293331457971501, 0.92930022056488182, 0.92926705629448081, 0.929231488329754, 0.92920331771522802, 0.92917362033540707, 0.92914870395278193, 0.92912694840272791, 0.92907753975194285, 0.92904386854409338, 0.92900535848110666, 0.92897140851070759, 0.92894276674988951, 0.92890001570077563, 0.92885504647247363, 0.92883596308664318, 0.92880240842172612, 0.92876841123904186, 0.92874278175112834, 0.92871789821146988, 0.92869791532454682, 0.92866142094963866, 0.92863239704129508, 0.92860166423004764, 0.92858047728810333, 0.92854660049886661, 0.92851237685724319, 0.92847843791821294, 0.92844380400545934, 0.92842057306397463, 0.92838839043869759, 0.92834990128446615, 0.92830569809214014, 0.92827381842724166, 0.92825915286595939, 0.92822441823897606, 0.92818812309722598, 0.92815998224771823, 0.92813712938025428, 0.92808926847059026, 0.92803835976348248, 0.92800994681991889, 0.92797785139553868, 0.9279325914715133, 0.92790240615822228, 0.9278609699351873, 0.92782932233531201, 0.92779149050397136, 0.92775206216606099, 0.92772028131441231, 0.92767977725912421, 0.92763170242293469, 0.9275848959971642, 0.92753363333038286, 0.9275143883560385, 0.92748388784044744, 0.92745464554803669, 0.92741466894464542, 0.9273868931254966, 0.92733433876702231, 0.92730753936142141, 0.92728227679190989, 0.92723491540240444, 0.92719600658668955, 0.92714830657161262, 0.92711261437772752, 0.9270639774610967, 0.92702876291313818, 0.92700347315072795, 0.92696878086811219, 0.92692630523935671, 0.92689693358084946, 0.9268626249521339, 0.92683087566176603, 0.92680690677324229, 0.92676390082758853, 0.92672360447695268, 0.92669497295904546, 0.9266664525880477, 0.92663829797983654, 0.92662448981290246, 0.92658324959577765, 0.92655811183713732, 0.92652425509618841, 0.92648910080203528, 0.92647195195860699, 0.92643996186694011, 0.92640900184365205, 0.92637159150402082, 0.92632359688836097, 0.92629779511440868, 0.92625732443601627, 0.92623259600014662, 0.92621098129427237, 0.92617549703327973, 0.92613781637806059, 0.92610823602825532, 0.92607194653798219, 0.92603433173868976, 0.92599134277192208, 0.92596528884324414, 0.92592275226171228, 0.92589409258526167, 0.92586845960553843, 0.92584431001478407, 0.92580571403278111, 0.92578668550550369, 0.92573919197735643, 0.92570176310958918, 0.92566859861971429, 0.92563365200567949, 0.92560172965700294, 0.92557729153661816, 0.9255366266087518, 0.92550068613566283, 0.92546801171012483, 0.92543624151543358, 0.92539482309870758, 0.9253544413990874, 0.92532112840004221, 0.92529424591147857, 0.92526016154505353, 0.92523730066622822, 0.92521357989984787, 0.9251751393336255, 0.92514676621353231, 0.92511585994436696, 0.9250831287053406, 0.92504599164408197, 0.92501354162774563, 0.92499244013516846, 0.92493302324955506, 0.92489278442704503, 0.92485303345598069, 0.92483485603303561, 0.92481323245886515, 0.9248063633942758, 0.92478491512511296, 0.92476705199596954, 0.92470467815388824, 0.9246786422413914, 0.92464892195032222, 0.92461744861109585, 0.9245842460787943, 0.92455209699701602, 0.92452090927930319, 0.92445530956241584, 0.92442561758738917, 0.92438475061306313, 0.9243470732728627, 0.92429840254509066, 0.92427177817016037, 0.92424569055451855, 0.92421904197181814, 0.92416710892395826, 0.92412048333421737, 0.92408100018323591, 0.92404668720595595, 0.92400794880568371, 0.92398501534443234, 0.92394616435878507, 0.9239137870101638, 0.9238813085093649, 0.92383921984729855, 0.92380682983222784, 0.92377260752682677, 0.92374097241961373, 0.92370494135952286, 0.92366519363210775, 0.92364309828398583, 0.92360463612247934, 0.92358188102871486, 0.92355279563089576, 0.92353106164412224, 0.92350485701607909, 0.92348257087992713, 0.92344322398330914, 0.92341269429573913, 0.92338644120033442, 0.92335326298130815, 0.92332077948640001, 0.92330112522606744, 0.92328246849023177, 0.92325470247230412, 0.92322969066296368, 0.92319257553131828, 0.92314494304915917, 0.92310962249070061, 0.92307956888070175, 0.92304945732312593, 0.92300708151708355, 0.92298523839354596, 0.9229554102109101, 0.9229101723841574, 0.9228596484704682, 0.92283324331695615, 0.92280632962142695, 0.92277797363583003, 0.92273060819459696, 0.92270367281088927, 0.92266078715302502, 0.92261732518259043, 0.92259013403998902, 0.92255709938068775, 0.92251615532398035, 0.9224912189737654, 0.9224588234932477, 0.92242967933127473, 0.92240622452182264, 0.92236756016679888, 0.92232991572888556, 0.92230255915698756, 0.92225423482835145, 0.92223386916007744, 0.92220389020945948, 0.92218428677699327, 0.9221516057109691, 0.92210830881675021, 0.92208391540958001, 0.92204855493780347, 0.92200871892173841, 0.92198691989985893, 0.92195207196777773, 0.92192785090273488, 0.92187413917016081, 0.92183954236024801, 0.92179165109350969, 0.92176138639691474, 0.92171878930761708, 0.92167402724104031, 0.92161479760914455, 0.92157517668477518, 0.92153548389311235, 0.92146895200688994, 0.92143546538705379, 0.92139281045466337, 0.92134421194380234, 0.92130672747234732, 0.9212797551063322, 0.92125617835261331, 0.92121735952792572, 0.92119483438669181, 0.9211558465847316, 0.92111517372239093, 0.92108344296213784, 0.92106028498656178, 0.92102300083328748, 0.92097113645340367, 0.92095325253984461, 0.92092329091800229, 0.92089057049441492, 0.9208622292412072, 0.92081159693956915, 0.92079375464731206, 0.92076306158652699, 0.92073162000322872, 0.9207008964320943, 0.9206670571176313, 0.92064394343219758, 0.9205940868196667, 0.92057044939358368, 0.92053532512761505, 0.920504264441798, 0.92046598661659706, 0.92040988931340262, 0.92038530441679756, 0.92034894635847941, 0.92032821490108807, 0.92027394293498177, 0.92024040936093254, 0.92022004671913238, 0.92019716018157116, 0.92016084300169276, 0.92012421458519322, 0.92010124165240492, 0.92007382449799924, 0.92002167831946169, 0.91999559246865614, 0.9199658799748246, 0.91992875424164289, 0.91989459645840688, 0.91986503371547779, 0.91983805198762536, 0.91980490653849989, 0.91978869487204573, 0.91978299107725403, 0.91972974824888565, 0.91968169308530023, 0.9196358517636789, 0.91961461712333714, 0.919582114899822, 0.91956268453364642, 0.9195200197609652, 0.91948377428698658, 0.91942742075465811, 0.91940980777709702, 0.91939152782626699, 0.91936393144475459, 0.9193468432657077, 0.91930865111949445, 0.91927986431205055, 0.91924627817005666, 0.91921295434980366, 0.91917465557130718, 0.91913483404126772, 0.91911788738069178, 0.91909754215216988, 0.91908441438635391, 0.91905343424426822, 0.91902616897059564, 0.9190021466418371, 0.91896589647962046, 0.91894990943017651, 0.91890644032819457, 0.91887327237834326, 0.91882249893167212, 0.91878847523528984, 0.91874476776475034, 0.91870383639183262, 0.91867991270557414, 0.91866009657546899, 0.91863278691049, 0.91858577976073175, 0.91856343812870789, 0.91851552563869043, 0.91848586001150501, 0.91844134126828414, 0.91841036783250429, 0.91836986868525938, 0.91834479996539053, 0.91830739824020391, 0.91824767562668796, 0.91819809213392445, 0.91816410714092345, 0.91812414384855812, 0.91808815956391299, 0.91805358717976937, 0.91802090024734473, 0.91797024687737372, 0.91793339164066934, 0.9178786661613042, 0.91784632086334839, 0.91781425133344008, 0.91777875265850606, 0.91775533287723343, 0.91772147653022562, 0.91768278600115871, 0.91765951370365961, 0.91761714975438757, 0.91757935582579409, 0.9175438493718977, 0.91751726398101152, 0.91748381022338699, 0.91745077885786996, 0.91742048113703378, 0.91738295738618991, 0.91734379009324196, 0.91730479771998819, 0.91727640480604045, 0.91723240832176756, 0.91720406666026022, 0.9171649167890461, 0.91712016559158938, 0.91707900428502676, 0.91703870490605466, 0.91700828074361573, 0.91696736231095177, 0.91694122687273538, 0.91692244963246183, 0.91687958137283898, 0.91682358073086556, 0.91679029176235227, 0.91675212349546154, 0.91672123993697108, 0.91670037067406485, 0.91668121254240675, 0.91665211380834044, 0.91661747920990611, 0.91658315466860396, 0.91654591831915122, 0.91650266396501723, 0.91646789288694541, 0.91643708598914297, 0.91641360184067988, 0.91637115651860812, 0.91632919842253602, 0.91628953094078269, 0.9162672261770588, 0.91622808200073547, 0.91619862800682272, 0.91616957049385661, 0.91613632184032334, 0.9161116598669472, 0.91608159822475543, 0.91604865116991185, 0.91602855709719844, 0.91600043501086637, 0.91597222588438998, 0.91594472091757473, 0.91591844542207834, 0.91588766707190883, 0.91583648286527852, 0.91580585340025134, 0.91577200029643524, 0.91573741758965765, 0.91568600821808199, 0.91565879913585657, 0.91563148858043031, 0.91559517325571227, 0.91558420266373364, 0.91554808665212617, 0.91550829398132183, 0.91548271816009474, 0.9154444833209272, 0.91541253736328987, 0.91537395134027455, 0.91533095253555685, 0.91529768691334767, 0.91527549362353866, 0.91522622132839937, 0.91519501999747432, 0.91516390135725911, 0.91513479144484833, 0.9151054031962943, 0.9150776962971976, 0.9150462407771599, 0.91501389846580561, 0.91497519291989404, 0.91494584302814674, 0.9149089083087395, 0.91487688208734008, 0.91484669412641428, 0.91482194173258802, 0.91478495012676675, 0.91474790496509406, 0.91472809700765934, 0.91469762007963706, 0.91466239636677826, 0.91462105806025107, 0.91458617716060153, 0.91455632959266697, 0.91452902462500796, 0.91450659511237409, 0.91447987706332012, 0.91445274356384476, 0.91441266529734422, 0.9143949455027266, 0.91437781752226799, 0.9143510328565877, 0.91430886651400045, 0.91427668038371968, 0.91423212557576217, 0.91419737075028729, 0.91416367517087938, 0.91412740792664093, 0.91407178951746104, 0.91404109840969539, 0.91402097093017465, 0.91399951494259146, 0.91396424604434001, 0.91393709394948464, 0.91389982753988841, 0.91386510867848258, 0.91381487219086299, 0.91378455894156185, 0.91375112815778459, 0.91372816033231685, 0.91369376475323916, 0.91367635159050742, 0.9136402482430237, 0.91359144247113511, 0.91355219123570863, 0.91348810747980458, 0.91344417843123649, 0.91341108638773671, 0.91337101708682644, 0.91334058869910517, 0.9133008815814363, 0.91327581874169261, 0.91323070543710805, 0.91320161245524567, 0.91316437436923836, 0.91313482344871355, 0.91309308023896885, 0.91305748541302101, 0.91302585524299917, 0.91300500562085285, 0.91296663439421266, 0.91293041251118467, 0.91289467710410854, 0.91285372908857876, 0.91282038671715404, 0.91278930654181356, 0.91274301709186112, 0.91271879457337268, 0.91267836905469757, 0.91264912657647701, 0.91262143879810953, 0.91259211615723346, 0.91256468432662763, 0.91254251054165159, 0.91251064241437208, 0.91247337550827701, 0.91242074155953612, 0.91239667800478341, 0.91236716763121473, 0.91231907009455104, 0.91228218798685923, 0.9122486449767, 0.91221450892268374, 0.91217878901873617, 0.9121491401164914, 0.91210539210355046, 0.91206270260370459, 0.9120302987131923, 0.91200598999973215, 0.9119795377869262, 0.91196123378637828, 0.91193790579878542, 0.91190863936577404, 0.91186840857741147, 0.91182847935997802, 0.91180027601621616, 0.91175466790581561, 0.9117121704826775, 0.91168058373786687, 0.9116534391340152, 0.91162575892608921, 0.91159076087744773, 0.91155473115366059, 0.91151665525588499, 0.91148952722933074, 0.91145043658128799, 0.91140823164676776, 0.91137686857355604, 0.91135724624594561, 0.91134167139605882, 0.91131372236227648, 0.91127663150843874, 0.91124557354165581, 0.91121525903154998, 0.91117382520617385, 0.91113374379067635, 0.91110243629900023, 0.91108097865220372, 0.91103427363619849, 0.91101851370085951, 0.91099013553029473, 0.91097408745524788, 0.91094086372774463, 0.91088849648464887, 0.9108625387912993, 0.91081420041931049, 0.9107918297898796, 0.91075778817252129, 0.91071489261340588, 0.91068471641862769, 0.91064864880149898, 0.91062164572042326, 0.91057312249778877, 0.91054218595251335, 0.91050504929661691, 0.91047711164983747, 0.91044861495479956, 0.91042547350463032, 0.91039633545919796, 0.91035505263723004, 0.91032489744108991, 0.91029304990139759, 0.91024797734399776, 0.91021278239503534, 0.91018404851962065, 0.91014302727063978, 0.91012191008395738, 0.91009840319867463, 0.91006422621652983, 0.91003354879701226, 0.91000399727254278, 0.90996789701213754, 0.90993723470460119, 0.90988552623139118, 0.9098552193656666, 0.90982623395842843, 0.90978708184161627, 0.9097493203137681, 0.90972540324986306, 0.90968310857606316, 0.90964710534832172, 0.9096113005599612, 0.90957108455148616, 0.90952714882482499, 0.9094971464448256, 0.90946710658455265, 0.90943488307631815, 0.90941599029431619, 0.90938103671695092, 0.90935436006729498, 0.9093268544658949, 0.90930208773104382, 0.90928015325815936, 0.90925000340784268, 0.90921731005450523, 0.90918356313590032, 0.90914970327842992, 0.90911275988690354, 0.90907495289034845, 0.90904386510945134, 0.90900912165044956, 0.90897358287798513, 0.90894265215886905, 0.90891831573679216, 0.90889322496944513, 0.90885604744931336, 0.90881551719748943, 0.90878261390155191, 0.90875359878978845, 0.90871657442045717, 0.9086880162458908, 0.90866551067110535, 0.90862267888865833, 0.908</t>
  </si>
  <si>
    <t>[1.4406855274404768, 1.4405886312702725, 1.440270326929372, 1.4400734564301527, 1.4399793583056502, 1.4398445697554689, 1.4391899522350917, 1.4389851521795818, 1.4385857075103357, 1.4383755015539874, 1.4384948274180185, 1.4382286063107688, 1.4382163518098343, 1.4380981014282233, 1.437779153781187, 1.4375229198575163, 1.4371090820700114, 1.4366766806606734, 1.436438341067336, 1.4361678265416957, 1.4356619593649731, 1.4357483972746345, 1.435563364747755, 1.4357832621375033, 1.4355303351855822, 1.4351560496915872, 1.435036659869114, 1.4347952276450107, 1.4346481819328545, 1.4344091148689944, 1.4338351763114083, 1.4333490184136823, 1.4331679883388457, 1.4332812681447056, 1.4333942671019158, 1.4334038216499705, 1.4332019728087944, 1.4331214430398682, 1.4326336562953748, 1.4322486725230545, 1.4322453632001422, 1.4323360691761489, 1.4321924862728228, 1.4319317213620668, 1.4322882306314277, 1.4317782851330498, 1.4315827612487839, 1.4315253868205462, 1.4316337125061103, 1.4311556915848902, 1.4304926397454583, 1.4302453269728619, 1.4302043337174719, 1.4307503300060989, 1.4301387835982358, 1.4298582975505165, 1.4297596738614706, 1.4295679175634866, 1.4298948137041501, 1.4297577594412982, 1.4290042743149045, 1.4291092228114324, 1.4284068669783798, 1.428415485345768, 1.4287098806188088, 1.4286885430890341, 1.4283442468476542, 1.4280497998730191, 1.4278220107186532, 1.4273132967190303, 1.4272238400495907, 1.426957724210782, 1.4264811645579176, 1.4263295450353717, 1.426258880054738, 1.4260648682999648, 1.4251336120214837, 1.424884018188495, 1.4248307202456996, 1.4250351648961204, 1.424742243316129, 1.4247970645411436, 1.4244766413274192, 1.4243032391041213, 1.4242484647588696, 1.4241098119515654, 1.4235605885405487, 1.4235042851553183, 1.4233626262809838, 1.4229721384148857, 1.4228451896156973, 1.4224965279616149, 1.4223811051666959, 1.4222101954556656, 1.4222449703155329, 1.4215336804109315, 1.4212988642782094, 1.4208699302409573, 1.4206557332303582, 1.420189165699818, 1.4199167884587731, 1.4196625939624494, 1.4193916431434714, 1.4190308097063518, 1.4183214870400127, 1.4182640915397255, 1.4185201116531492, 1.4177834782466616, 1.4173962428621814, 1.4170498265707383, 1.4168579403805341, 1.4168479650294761, 1.4168766848029659, 1.4169835555235939, 1.4167156649683648, 1.4163277258331952, 1.4162685521174956, 1.4160462471210551, 1.4158142676008536, 1.4160472770757362, 1.4160308457504673, 1.4154382194521875, 1.4152819328679143, 1.4153154592016679, 1.4154026809929803, 1.415045377784419, 1.4147824581443644, 1.4148188539856734, 1.4145592634335413, 1.4148301832017602, 1.4148243188653209, 1.4144775177068851, 1.4143123336106547, 1.4142232799844874, 1.4143989255857043, 1.4141232195512075, 1.4138990670970197, 1.4135152865660201, 1.4129602797575356, 1.4129369276507953, 1.4125885720536593, 1.4127141812790387, 1.4125844606453759, 1.4121980575318784, 1.4119723357973515, 1.4116824357885713, 1.4113130670469782, 1.4108563860100309, 1.4106664622643885, 1.4105164609144833, 1.4102261705571038, 1.4100950878529375, 1.4099590673184277, 1.4098060165173179, 1.4093347881554352, 1.4092453035294883, 1.4094778065148656, 1.4094621188953773, 1.4089252610302647, 1.4089137283608364, 1.4085699785105279, 1.4083601884981285, 1.4080734183075747, 1.4075636902884314, 1.4076085536650955, 1.4074605878269724, 1.4075979916903951, 1.4076707082804192, 1.4074486542390494, 1.4073420125066298, 1.4072850959824283, 1.4076386832572847, 1.4075345891649804, 1.4074410364417735, 1.4074296841543879, 1.4074854497769667, 1.4075158909933538, 1.4071823449682059, 1.407108749803657, 1.4071273535467699, 1.4072005802783645, 1.4075433070581342, 1.407309257161613, 1.4068888412186462, 1.4064790229187563, 1.4063909817006066, 1.405875930148075, 1.4056131485731838, 1.4053825230276209, 1.4054927896673908, 1.4055299613278167, 1.4050529652790449, 1.4050352394012007, 1.4045009658818968, 1.4044581712649526, 1.4044289414456501, 1.4044975617331266, 1.4044838444800996, 1.4043954708712014, 1.4042288762071347, 1.4040648326092544, 1.4039280660025844, 1.4037720050657994, 1.4039270970269964, 1.4037166235205951, 1.403658001552071, 1.403184732555731, 1.4032261968562656, 1.4030419138140493, 1.4028485846134933, 1.4024137775567909, 1.4025102441450892, 1.4024917616016515, 1.4022677235783001, 1.4024934694796927, 1.4020169858688041, 1.4018399640346912, 1.4019073546694418, 1.4014469543029617, 1.4011708156706328, 1.4004564404714532, 1.4000229389347543, 1.399831165611868, 1.3997025572373725, 1.3999718726032984, 1.3998004869548235, 1.3991958592561016, 1.3988767489759071, 1.3989161739272178, 1.3988948801968537, 1.3992220741685109, 1.3992283013317262, 1.3986643624036676, 1.3988766342494328, 1.3986187299183737, 1.398352949234074, 1.3978708646738414, 1.3972051900731981, 1.3969785291976062, 1.3969371637810508, 1.39691103042377, 1.3964593449127845, 1.3965575698663495, 1.3966121218995204, 1.3966581137840428, 1.3963287891433926, 1.3958504887509211, 1.3953616029450726, 1.3956007154902752, 1.3956477525103301, 1.3958933457080074, 1.3958519029271976, 1.3957400712484356, 1.3955950553975069, 1.3955663628896466, 1.3955514786153482, 1.3956657063545364, 1.3957474917777652, 1.395742731573161, 1.3953898062391314, 1.395385541879643, 1.3950314338879855, 1.3946924189150898, 1.3941298466556349, 1.3938122884240562, 1.393824848549496, 1.3934604244625011, 1.3935073341140816, 1.3934555307859158, 1.393241054371628, 1.3930373763084536, 1.3928397407418405, 1.3926952316342831, 1.3925386783868672, 1.3927492637226127, 1.3928973671761444, 1.3928459546127943, 1.3932497816954936, 1.3929289281441275, 1.3926661715910038, 1.3928170827804387, 1.3924938103387392, 1.3926214480575747, 1.392326634661708, 1.3922806907950329, 1.3919652989585314, 1.3916513222012261, 1.3915613218945118, 1.3913997920112573, 1.3914915517575412, 1.3915570248936311, 1.3916592958390606, 1.3918038364787673, 1.3916330277498243, 1.3918161268770119, 1.391387432036548, 1.3915205379133571, 1.3911075601204326, 1.3912485637992495, 1.3912511144011506, 1.391342414791477, 1.3910076183304274, 1.3908471062947265, 1.390931514724, 1.3912128734388789, 1.3912937907443685, 1.3908662201416531, 1.3906018160608593, 1.3903678515820783, 1.3905596527419666, 1.3908584139822264, 1.3908193445814276, 1.3904760670738585, 1.3906192094430889, 1.3907424412170348, 1.3899449100991941, 1.3891891902826097, 1.3893984956050363, 1.3891170058782376, 1.3888002403014377, 1.3887504463540734, 1.3884985175119386, 1.3885211794856074, 1.3883737039838659, 1.3881061912951922, 1.3883466850748256, 1.3881762856359459, 1.3881813555764408, 1.38816438792515, 1.3882984789993345, 1.3881358102850065, 1.388039129306526, 1.388337171572068, 1.3879536077657428, 1.3881055086205794, 1.3882661620107724, 1.3885124232247892, 1.3884994439158094, 1.3886189268105169, 1.3885104819121019, 1.3882227634658653, 1.3883520697354921, 1.3881640755893254, 1.3880311681019455, 1.387677541339982, 1.3876159071435601, 1.3878046965529776, 1.3871040893355484, 1.3867180997444333, 1.3867073440643105, 1.3865535531977986, 1.3867402681562444, 1.3869158672227719, 1.3868820494968275, 1.3869077135781376, 1.3866472290026888, 1.3861389201426697, 1.3860270217609429, 1.3859483803696711, 1.3858458688784907, 1.3858967277772771, 1.3860596428867942, 1.3857575811061194, 1.3857086292796728, 1.3857120076916514, 1.3856929042048842, 1.3855248094888719, 1.3853103080712885, 1.385370940952154, 1.385071215454406, 1.3851811922134141, 1.3848430593145082, 1.3844994457717292, 1.3846051852744359, 1.3846400166907322, 1.3842264772509489, 1.3837530467720878, 1.3836975343437476, 1.3835525801915927, 1.3831901907663269, 1.3833171026101001, 1.383049459979804, 1.3829986358437831, 1.3828621334627706, 1.3826332379907635, 1.3825371768622543, 1.3825920758969628, 1.3820449645906006, 1.3820591190248537, 1.3819396118848377, 1.3819969246900408, 1.3816475957069447, 1.3814713957210323, 1.3810831999592721, 1.3810547421061403, 1.3809061603297119, 1.3808889298615208, 1.3809968916699589, 1.3807365262212767, 1.380211680554529, 1.3798499967620224, 1.3804061497583133, 1.3800369195856095, 1.3803661052553728, 1.3803034284908098, 1.3800846566287945, 1.380058586938397, 1.3797884225543471, 1.3803588624295824, 1.3806664528957335, 1.3807724692348513, 1.3804044721646689, 1.380317746308392, 1.3801846091216832, 1.3800073322098834, 1.3796722006495536, 1.3796768260082752, 1.379664476844114, 1.3801455097300239, 1.3800353542846195, 1.3797599265340721, 1.3796544774726123, 1.3797322741944404, 1.3796354592879327, 1.3797663561281208, 1.3796853303402912, 1.3791233915674632, 1.3790625442705808, 1.3789441691187128, 1.3786735850336234, 1.3784915078376767, 1.3780295376585177, 1.3780032246825278, 1.3780801560981173, 1.3783340810603879, 1.3786759374950419, 1.3786155914787619, 1.3782405403798066, 1.3782510521813944, 1.3781086029599181, 1.3776761497379353, 1.3776338546239273, 1.3772618342105321, 1.3774720034532195, 1.3776690285512359, 1.3778182855196177, 1.3779184426986446, 1.37786901580361, 1.3777466880399238, 1.3777361861652866, 1.3774488605466737, 1.3773400444705368, 1.3773065719615207, 1.3775006632569207, 1.3777971907334807, 1.3775749254249494, 1.3774408667571456, 1.3770709397177621, 1.3769435182377681, 1.3768260865192083, 1.3767842590431894, 1.3766196096951975, 1.3763298550970775, 1.3765601369075742, 1.3767000842158201, 1.3765878250978369, 1.3763051064884451, 1.3763663048454888, 1.3759966664009802, 1.3757171543600697, 1.3756898734183898, 1.3755631348805273, 1.3754646625078821, 1.3754459471275384, 1.3750012124373643, 1.375221566813857, 1.3751465514194186, 1.3749717646178188, 1.3753120394179092, 1.3754312434774363, 1.3754959295215556, 1.3757406633316656, 1.3754487462668488, 1.3756306622102865, 1.3757782043188231, 1.3758027721505224, 1.3755512898324631, 1.3755062228189423, 1.3750121949548277, 1.3746409379963174, 1.3746997099261797, 1.3746330182419872, 1.3747461708308568, 1.374909497366813, 1.3750428930143246, 1.3750931175636945, 1.3749250168369445, 1.3745249673700417, 1.3746912192024683, 1.3744761181143512, 1.3744184188419157, 1.3744974427424153, 1.3744726825215634, 1.3744197383683969, 1.3738231330483377, 1.3736882502660561, 1.3736409782922112, 1.373566553379709, 1.3734657306075104, 1.3736327707768747, 1.3733261208324794, 1.3734674699124261, 1.3736211886853014, 1.373544160380036, 1.3735946512899371, 1.3737442534435651, 1.37351287452305, 1.3732701313216256, 1.373301163569753, 1.3731777392082793, 1.3729555947808116, 1.3725399143090085, 1.3725338630776707, 1.3724359759343918, 1.3724466884194646, 1.3725069131619707, 1.3725763541053293, 1.3722553240060706, 1.3723760874989059, 1.3721660263973083, 1.3721049157441718, 1.3722404411173468, 1.3715922242598968, 1.3716469156172748, 1.3713136330828175, 1.3711933972001931, 1.3712551655881779, 1.3714287074955227, 1.37135258045328, 1.3712565862251542, 1.3714127537238594, 1.3718132777797238, 1.3720543686668634, 1.3719528175794162, 1.371973919296309, 1.3720438722193449, 1.3720608468435729, 1.3721217503620045, 1.3718101190546219, 1.3715738659627763, 1.3713749884039299, 1.3712326777693242, 1.3712305479200353, 1.3709736872030178, 1.3705687435931573, 1.3709052413811338, 1.3704324515667401, 1.3707528527910122, 1.3708932275135024, 1.370842860664367, 1.3707915733080651, 1.3706897823472273, 1.3705998432266422, 1.3704643098449216, 1.3706218556476826, 1.3706007667041507, 1.3708536568031111, 1.3706832744077206, 1.3707893651976637, 1.3708520284108245, 1.3708897109575535, 1.3709141314580118, 1.3711168975133146, 1.3710212322712445, 1.3709375550756484, 1.3707151994124771, 1.3705949882472734, 1.3705701509353512, 1.3705948050926224, 1.3706729809966978, 1.3706983284168226, 1.3703548398885472, 1.3703233937724801, 1.370341880836494, 1.3703768800092007, 1.3701800695917363, 1.3701981063314643, 1.3705353157369984, 1.3705682776684931, 1.3705789842622427, 1.3704531637784698, 1.3702676487261161, 1.3701853941302744, 1.3703471300734735, 1.369788774564247, 1.3700082128828222, 1.3698472729005731, 1.3695292542946791, 1.3699283987423354, 1.3701902616736761, 1.370466612011995, 1.3708153060652581, 1.3707635855457754, 1.3709591697929018, 1.3703674640882575, 1.3706691059998959, 1.3707479470921917, 1.3707697551875637, 1.3712461432436438, 1.3709240438655119, 1.3709992287668684, 1.3705258901901161, 1.3704625037268947, 1.3701112748026909, 1.3702471391313238, 1.3703021974117984, 1.3702082290223465, 1.3698393106543578, 1.3698496441144843, 1.369904044600522, 1.3696841803042601, 1.3699783442103444, 1.3698754546250733, 1.3702152478348428, 1.3702463697614051, 1.3702329295488627, 1.3705776724719103, 1.3707895575538238, 1.3708999398286281, 1.3704576844958323, 1.370363767061195, 1.3705590316846499, 1.3705750469629621, 1.3700230866095757, 1.3697448323111299, 1.3696577350148358, 1.3699513036387545, 1.3701793144875321, 1.3700190761636279, 1.369873581749435, 1.3696192384783958, 1.3694194303233249, 1.3691879730160221, 1.3693830420371054, 1.3692886010599556, 1.3690599290530325, 1.369162440741382, 1.3691423185442917, 1.3692746956781845, 1.3691491513626606, 1.3691989748724689, 1.3692548533543376, 1.3691570202158945, 1.3688602562994403, 1.3688271249727579, 1.3689579088468558, 1.3687828080076108, 1.3688121351616274, 1.3690196342759544, 1.3686797285115595, 1.3688301395398237, 1.3689803319069569, 1.3690306702797035, 1.3689632882336251, 1.3690292791005143, 1.3691530533512908, 1.3691674240520597, 1.3688031344858909, 1.3687181368450276, 1.3686325633547864, 1.3684309590391797, 1.3683302873260221, 1.3681856387593541, 1.3680679066298296, 1.3679132066023474, 1.3678203942445248, 1.3678570105732344, 1.3675698813311501, 1.3676484025108271, 1.3674744447000051, 1.3673517162475202, 1.3675968124508462, 1.367865583555574, 1.3676778239742009, 1.3679701410240799, 1.3678333934421314, 1.3675723156962656, 1.3675239519013416, 1.3671959577097788, 1.3673584308960149, 1.3669432112326805, 1.3670667939268699, 1.3671007397980428, 1.3670643308338486, 1.3672377647899192, 1.3674383060005033, 1.3670147032754785, 1.3669534101320528, 1.3669528340417638, 1.3670300111497324, 1.367035487361, 1.367328076527061, 1.3676313023983151, 1.3675701402971394, 1.3677593493923932, 1.3674228369057986, 1.3675394784238655, 1.3676255469862559, 1.3675183654728378, 1.3675921981532386, 1.3675798185096653, 1.367609407195975, 1.3673519773352105, 1.367215501325475, 1.3674244944471157, 1.3674433617638433, 1.3670010416847904, 1.3666770259258652, 1.3669205026549289, 1.3668025635890355, 1.3669434566239762, 1.366569277571956, 1.3664645158231425, 1.3663262066064821, 1.3665349517774839, 1.3663289738985493, 1.3662579015410365, 1.3662731893696554, 1.3659873799375666, 1.3659512205865998, 1.3659588408085814, 1.3657240021944641, 1.3656682843462189, 1.3658180857972186, 1.3658719186536075, 1.3660245543146474, 1.3658561531883577, 1.3657308187915231, 1.3659004523552101, 1.3660029354315912, 1.3654117065699307, 1.3652849700131107, 1.3654659785470733, 1.3651739692022391, 1.3647801113556501, 1.3646381921007273, 1.3647044653359781, 1.364612869948308, 1.3641893909136462, 1.3639481076219675, 1.3638445616547665, 1.3638067612287879, 1.3640416022130981, 1.3644095408490897, 1.3648057881538185, 1.3648057502755797, 1.3646219120295098, 1.3649436072421355, 1.3646848295441745, 1.3647202287936475, 1.3644187083015333, 1.3644427982336143, 1.3643730801297338, 1.3643080522642359, 1.3641450643471789, 1.364182936496336, 1.3644263104007688, 1.3646622389258232, 1.3646459084212208, 1.3643287830734152, 1.3645870504386712, 1.3644678507638666, 1.3641305608896852, 1.3638747829342979, 1.3639190611393435, 1.3641126019199248, 1.3642934774642745, 1.3644501844644117, 1.3645589799564786, 1.3645195375565253, 1.3639165042704373, 1.3638570719722165, 1.3641675177948955, 1.3641698989614124, 1.3644181620378715, 1.364301519915561, 1.3643544293110603, 1.3645343554701099, 1.3642672892454222, 1.3641012095972498, 1.364252861187383, 1.3642299461903225, 1.3640645600829977, 1.3640454906252135, 1.364158568267418, 1.3641051159716138, 1.3639887944934999, 1.3643847313704702, 1.3644971727200894, 1.3644310632093171, 1.3644524449633502, 1.364216896111291, 1.3642763756615957, 1.3643737987283395, 1.3643635201260493, 1.3643441986423839, 1.3642594882796582, 1.3640822788495914, 1.3638166328465822, 1.3633565600092994, 1.3632573763987934, 1.3631734153030135, 1.3632916750900794, 1.3631636187382088, 1.3631902379913317, 1.3633659876287361, 1.3638053723139809, 1.3639335788014602, 1.3637052393705107, 1.3636789137658636, 1.3639001007254545, 1.363793822147626, 1.3640461537069521, 1.3639031149636671, 1.3638200719306002, 1.3637704171059453, 1.364202642516233, 1.3644859188188623, 1.3646527738436083, 1.3645445434180976, 1.3641800003535649, 1.3641391128072946, 1.3646087364075341, 1.3644433656007202, 1.364324484102363, 1.3645453423474125, 1.3646078395597296, 1.3645259842828055, 1.3648786116642615, 1.3650052390060543, 1.3647996198896482, 1.3649023672997944, 1.3646433134053133, 1.3646829761135355, 1.3644143265901267, 1.3643329196403631, 1.3645627721817088, 1.3646965080364806, 1.3645273665004514, 1.364583336025853, 1.3645705018773473, 1.3646085013541289, 1.3647019569705707, 1.3648195159983783, 1.3649911443504124, 1.3653220163595527, 1.3657010472295144, 1.3657816514710961, 1.3656585094716565, 1.3659222535681959, 1.3659199015909955, 1.365677055001447, 1.3659615794314484, 1.3662994863351334, 1.3665287759981053, 1.3664216639352498, 1.3665369821005071, 1.3668251124925903, 1.3669294708777286, 1.3669470958995598, 1.3672221214261611, 1.3669766672918926, 1.3668186134639631, 1.3666095880614817, 1.3666750870620124, 1.3665838790196994, 1.3669565225903881, 1.3669380152386812, 1.3669608596629097, 1.36696263905861, 1.3668590440854471, 1.3669196551360538, 1.3667006997029632, 1.3665623052706806, 1.3670495818211297, 1.3670302208257918, 1.3672056373725772, 1.3672983576146962, 1.3672781028673091, 1.3673015344091131, 1.3672141922569017, 1.3672821105136554, 1.3673820562881258, 1.3669628748588978, 1.3671822495778885, 1.3670615798973167, 1.3671163549065386, 1.366967440765215, 1.3668367517796676, 1.3670923777007411, 1.367106260262333, 1.3673113958145799, 1.3669816150278924, 1.367097462215523, 1.3671773825957669, 1.366960736882282, 1.36696999352409, 1.3671436903737337, 1.3668678976311175, 1.3668083789527379, 1.3670417330571913, 1.3669126014262407, 1.3668983602439242, 1.3664940972189419, 1.3666587757114701, 1.3665054854801284, 1.3667412168554189, 1.3663347064579632, 1.3659581196708406, 1.3656935215970452, 1.3657687530725142, 1.3656344561697056, 1.3653580230570621, 1.3651866405396391, 1.3650985595107321, 1.3651937446381506, 1.3651853277757573, 1.3649898679364323, 1.3644093711541485, 1.364382383799317, 1.3641897131388474, 1.3644518318510224, 1.3646189765978691, 1.3646942726247737, 1.3648355583085532, 1.3647289698053697, 1.3646240120298934, 1.3645609843980859, 1.3643483703055068, 1.36439239845653, 1.3645383013100816, 1.3648212570281613, 1.3647901914343961, 1.3651460490517962, 1.3654194259149979, 1.3655236588970159, 1.3656511185875806, 1.3656598449884225, 1.3657693157141098, 1.3657737925486577, 1.3658968316217006, 1.3655543464538522, 1.3654081948437078, 1.3656340659146864, 1.3657233741686574, 1.3659963013572261, 1.3658244038143037, 1.3657761107785287, 1.3654946894328976, 1.3653758880105129, 1.3656649589223944, 1.3652694600494752, 1.3651265844208733, 1.3651954522618701, 1.3650872361614281, 1.364980975282075, 1.3653439540594621, 1.3654277463226951, 1.3657650868414353, 1.3654826240471045, 1.3655693101062942, 1.3658409105353646, 1.3661136365375566, 1.3661405404072808, 1.3660016294693393, 1.3660440756063708, 1.3660486006916193, 1.3663795833562742, 1.3662762157550548, 1.3660931437404951, 1.3658426308582632, 1.3658992646217223, 1.3663319153947415, 1.3660582906675149, 1.3658743578872101, 1.3661150008976191, 1.3663031512410451, 1.3661059566713185, 1.3657170944334875, 1.3658698450690874, 1.3657168389691161, 1.3654338070631513, 1.3656756826533885, 1.3654534233712883, 1.3654701792544688, 1.3653117465859894, 1.3653536575711607, 1.3654779763365135, 1.3655160813404281, 1.3652362129305131, 1.3651727234359365, 1.3648562273600777, 1.3652335402219569, 1.3650585134988877, 1.3651724635000726, 1.3649008646712579, 1.3648555373549611, 1.3644899802802368, 1.3643944207698417, 1.364389439855813, 1.3642024335052154, 1.3640441001457051, 1.3634276393711919, 1.3633213112285136, 1.3631232066276229, 1.3628792414145665, 1.3628794483642781, 1.3629483371094113, 1.3626446011895159, 1.3628545090598032, 1.3628427502776972, 1.3629010729079416, 1.3632713380553019, 1.3632522366654491, 1.3632439759557458, 1.3632212990393864, 1.363294694419761, 1.3629828878822798, 1.363230536394483, 1.3631421186262918, 1.3631284823024175, 1.3630390164582071, 1.3630890253800605, 1.3634493129808922, 1.363373306693886, 1.3635940517208727, 1.3637870551768452, 1.3636453946121059, 1.3638507683481347, 1.3636903784419447, 1.3639570254032902, 1.3641479152014937, 1.3640406127563605, 1.3641380941677472, 1.3642143469977428, 1.3643897402382845, 1.3643290951018456, 1.3641232510690895, 1.36415802135445, 1.3639596324401195, 1.3641805862363121, 1.3642849768525083, 1.3643101554682637, 1.3642720747487045, 1.3644668461531644, 1.3642278536436243, 1.364384697797822, 1.3645756839436709, 1.3645257503295065, 1.3645020991550842, 1.3646259625860608, 1.3643067372853972, 1.3642675954079475, 1.3643716600313762, 1.3645187107588796, 1.3644038029309837, 1.3643328876937486, 1.3645072946777945, 1.3646730309273081, 1.3645536209368785, 1.3647855720458526, 1.3650129771192963, 1.3649542445831144, 1.3649818530851721, 1.3649096159929428, 1.3651152655492131, 1.3649233985339451, 1.3651169823142262, 1.3654427924469947, 1.3649974521803523, 1.3650298732244801, 1.3649616820726085, 1.3652948660113307, 1.3655865960223053, 1.3661419074254912, 1.3662986460811024, 1.3667321846878637, 1.3661420226679886, 1.3662705170709846, 1.366461782216029, 1.3663065957429115, 1.3662333694951068, 1.366157251616291, 1.3662337204497548, 1.3653980671850194, 1.3653220292939561, 1.3653915607266425, 1.3653816307154469, 1.3649934957435681, 1.365068284038889, 1.3651026618317574, 1.3651365220114471, 1.3647762500029852, 1.3644329068214804, 1.3642909030394099, 1.3641775729324825, 1.3640436048947762, 1.364035574450144, 1.3639344482241478, 1.3639510653080837, 1.3640590738697711, 1.3637735648389853, 1.3639073417658463, 1.3638184571426397, 1.3636920981211407, 1.3638328815968241, 1.3637719058109432, 1.3639763924534489, 1.3636305962962429, 1.3638485530139099, 1.3638826320624573, 1.3641212078304934, 1.3642243415595723, 1.3642597773710301, 1.3642247542443937, 1.3642050375869088, 1.3645141793850768, 1.3645942106071556, 1.3645241131000234, 1.3647500791002125, 1.3649466993342938, 1.3650189334417528, 1.365154996321944, 1.3649553905373299, 1.3647120763183802, 1.3647022878329731, 1.3647776819059321, 1.3647376153107611, 1.3645912752426186, 1.3648942436071465, 1.3651072424943607, 1.3650121816820968, 1.3646229622804429, 1.3647930595862887, 1.3649909083990079, 1.3651659826525544, 1.36490126548818, 1.3649521426650126, 1.3645566011977179, 1.3645288980540633, 1.3644149294136421, 1.3642101850642749, 1.3641741967120606, 1.3643635137760763, 1.3644373802675152, 1.3644661569449512, 1.3647585129095456, 1.3645641726123967, 1.3644618902177623, 1.3644871461025394, 1.3642686059280893, 1.364418328838106, 1.3644681413636133, 1.3646990326010224, 1.3645985341152409, 1.3643596574289527, 1.364585873142067, 1.3646588272574725, 1.3646703458684877, 1.3649920205490758, 1.3651378080240781, 1.3653581489307098, 1.3650230775121941, 1.365021569106678, 1.3648082984797263, 1.3647812441042602, 1.3645692959693259, 1.3644458067612044, 1.3641758926962897, 1.3641507181099064, 1.3640498410194057, 1.3634821268812753, 1.3635212765367073, 1.3633992231488001, 1.3631058476978903, 1.3631858326548685, 1.3632776253671164, 1.3635961690130465, 1.3633517876979235, 1.3634399010875067, 1.3631381352146084, 1.3628603828190531, 1.3630347567500147, 1.3632960368890761, 1.3634395240428234, 1.3630936737339643, 1.3634668467091178, 1.3635703297672128, 1.3637099031743245, 1.3636757899512042, 1.3633440526682501, 1.363468978762495, 1.3632237402180867, 1.3632954283977301, 1.3631712115716312, 1.3631791203610384, 1.3633089735662653, 1.3629778922973124, 1.3632631753486539, 1.3632447342495124, 1.3631963943037606, 1.3631591263610352, 1.3626439415519358, 1.3628372378610802, 1.3625896717169281, 1.3628754475301323, 1.362601642887022, 1.3624509927184687, 1.3627694027694299, 1.3631731251608614, 1.3631578524756587, 1.3629857205887694, 1.3631893832845843, 1.3633547259082053, 1.3629439181909828, 1.3631374358989672, 1.3631497648270849, 1.3632577810347446, 1.3632411581728312, 1.3634255876884878, 1.3634420100855644, 1.3633339589828131, 1.3636160035814713, 1.364078466912892, 1.3636749979525555, 1.3634792616793669, 1.3632364772025485, 1.3633599550650679, 1.3634016317040383, 1.3635580559658977, 1.3635446707843664, 1.3634646685826601, 1.3631030971429716, 1.3635633339162758, 1.3636732633752398, 1.363698713382149, 1.3639026207117182, 1.3638515039926558, 1.3638121314087541, 1.3639722390880056, 1.3639837674360056, 1.3639431251933796, 1.3637484595091922, 1.3641241394183159, 1.3643062483906414, 1.3645936968274819, 1.3646732959716048, 1.3649114980832369, 1.3650092137176137, 1.3649108968851249, 1.3652365368246193, 1.365003413755302, 1.3651003453309645, 1.364835944593106, 1.364911894501788, 1.3647732147563105, 1.3645565936572659, 1.3646325961387338, 1.3647587190886379, 1.3647641719710881, 1.3646118736160315, 1.3648740767007965, 1.3647367065665608, 1.3645137927119024, 1.3644428252640703, 1.3642940766312102, 1.3641807326837447, 1.3642697344834858, 1.3642628100807552, 1.3636847386953963, 1.3634044623698665, 1.3632612211812747, 1.3631760800151385, 1.3631258120715151, 1.3629539014412129, 1.362839196331304, 1.3626259822011746, 1.3624723251718505, 1.3619368749097518, 1.3618903691250412, 1.3616622746361897, 1.3616032348901828, 1.3617401575576746, 1.3617269353305141, 1.3615956739324568, 1.3619279213270044, 1.3614706925630182, 1.3613291528574887, 1.3611557362454554, 1.3611959197167971, 1.3613927356353313, 1.3612450554776374, 1.3613137881735631, 1.3611217752078861, 1.3609804800592511, 1.3606985145206731, 1.3608319069839487, 1.3606611025459359, 1.3606652747273926, 1.3606056059707929, 1.3602928305571065, 1.3602382901781143, 1.3600467466490469, 1.3600950289340477, 1.3599121284235045, 1.3601354534489944, 1.3604883702765804, 1.3602704339900922, 1.3599248174092544, 1.3597263851135761, 1.3595834273612628, 1.3594949634649289, 1.3595271723207707, 1.3597176574031042, 1.3596917678225999, 1.359688018002112, 1.3596416234322435, 1.3593670838497169, 1.3593850624166655, 1.3593081795111368, 1.3591954519404132, 1.3591316870246659, 1.3592902431499001, 1.3591295174928613, 1.3588070824224114, 1.359061916346161, 1.3590724906755334, 1.3593039933700644, 1.3594312495921277, 1.3591778819888567, 1.3595112430034262, 1.3594614884504546, 1.359330022141217, 1.3596201817562983, 1.3595386415594779, 1.3596921302101888, 1.3597330082445089, 1.3597597104577108, 1.3596636651840652, 1.3594828797498633, 1.3595034263925339, 1.3594911704427612, 1.359561214243165, 1.3593473117745885, 1.3594957476398091, 1.3597647930627212, 1.3598715062589475, 1.3600906090829927, 1.3602540068254945, 1.3600487363753497, 1.3601615301411929, 1.3599677269874817, 1.3602202310882099, 1.3601853524592999, 1.3597324131274904, 1.3595576667950589, 1.3597270969171458, 1.3594414141848277, 1.3594487431145137, 1.3596259944483777, 1.3595557099973279, 1.3593884661601845, 1.3596660012802286, 1.359419220009626, 1.3594230755492329, 1.359751414045457, 1.3598430045366998, 1.3598971615323632, 1.3598290839836349, 1.3600160939554586, 1.3600226568050422, 1.3601951884609123, 1.3602024895752729, 1.3603590995102623, 1.3605533271596426, 1.360487924878629, 1.3602426065386961, 1.3600203333936192, 1.3600306543803824, 1.3600564281742857, 1.3603556409398092, 1.3604442813925073, 1.3607757014064814, 1.3608021607126306, 1.3609915450320744, 1.3613065278558938, 1.3615348645246035, 1.3613207352564132, 1.3613436239499863, 1.3612629488017247, 1.3613735194431642, 1.3613050247262677, 1.3611894190690015, 1.3607190361443633, 1.3609344134847925, 1.3609991462456139, 1.3609768313078481, 1.360854592530252, 1.3608938740020102, 1.3607993388520225, 1.3604402496461938, 1.3598489998812258, 1.3599573605470052, 1.3599560279706884, 1.3600373708977989, 1.3598792050792772, 1.3602082923591508, 1.3600850514636582, 1.3596470060450225, 1.3596838186132183, 1.3589120379129929, 1.358757245250922, 1.3588209491397396, 1.358736586125308, 1.3585266639176092, 1.3584881276067051, 1.3585587218919102, 1.3582448202091166, 1.3581460659998952, 1.3579756584271636, 1.3579443801262299, 1.3580204822055433, 1.3580684658162241, 1.3581874838341899, 1.3582477435500422, 1.3582510291810919, 1.3580531368008786, 1.3579955892746465, 1.3577880726637339, 1.357676511346936, 1.3575807636092823, 1.3572882933455181, 1.3574913590873969, 1.3572582284484964, 1.3571602054098793, 1.3570916090667837, 1.3572458787008523, 1.357353321237472, 1.3575589132109664, 1.3577652626655818, 1.3576600073842024, 1.3573626422359057, 1.3572587588811038, 1.3572330929165402, 1.3570698435702777, 1.3569656546434086, 1.3570075624536799, 1.3570566066054426, 1.3568665978174503, 1.3570404333669508, 1.3567512978365077, 1.3564857072978664, 1.3564356393856321, 1.3564930148654759, 1.356720252653455, 1.3569142532237668, 1.3570697199582848, 1.3569326390137098, 1.3565156638166505, 1.3562563862733219, 1.3561629350473632, 1.3558102704395905, 1.3555678512234133, 1.3557493874987239, 1.3556933151614348, 1.3558652513267297, 1.3559284819494137, 1.3558196282609318, 1.3557617314169403, 1.3559018436522408, 1.3556122281731964, 1.3557770436464476, 1.3556678628612173, 1.3560172837111755, 1.3563356645397615, 1.3566205095403243, 1.3562335865122077, 1.3562474206596329, 1.3563870261260778, 1.3563068401037432, 1.3560516236520124, 1.355912024041642, 1.3560557087309266, 1.3558957841806334, 1.3563851738057575, 1.3565376828312652, 1.3569428061676116, 1.3569190533417888, 1.3565072547679524, 1.3565190317463625, 1.3560137674440711, 1.3560087622047194, 1.3558191867294911, 1.3555003969843882, 1.3551955757388334, 1.3548668656170606, 1.3550837551946415, 1.3547884538212105, 1.3549336915285153, 1.3548245723954337, 1.3548611064578562, 1.3549239621402771, 1.3547322661319459, 1.3549016066956328, 1.3547079449894355, 1.3545922641280357, 1.3544436741006936, 1.3539760132238636, 1.3538214275467981, 1.3539754302793952, 1.354228828919867, 1.3547192123261926, 1.3550897290708563, 1.3549858292654919, 1.3549399128984008, 1.3551901018723005, 1.3551105017547957, 1.3551124563974013, 1.3548851227197523, 1.3545231081263216, 1.354341860641308, 1.3542618311110903, 1.3543575968095074, 1.3548047315497969, 1.354636133225561, 1.3546654039440644, 1.3546241706094837, 1.3544405316669348, 1.3544370031266408, 1.3543030808461738, 1.3544305254157096, 1.3544630913926381, 1.3548732854193037, 1.3549354886098557, 1.3548824588525024, 1.3548246298733524, 1.3549027498105284, 1.354947097663556, 1.355163240096213, 1.3550872416071593, 1.3548566068411882, 1.354895644419198, 1.3549372072819037, 1.354997382225344, 1.3550344808237003, 1.3547605700355765, 1.3548520001731363, 1.3551144563975159, 1.3550272941100967, 1.355189986709137, 1.3550145686370583, 1.3548799682162829, 1.3549208160858188, 1.3549926788639033, 1.3552492218859316, 1.3552942337412672, 1.3554027281321228, 1.3552353784187701, 1.3554928795024197, 1.3554100947423702, 1.3555720117427674, 1.3558923354011378, 1.3557655750079654, 1.3553889422518157, 1.355202471202376, 1.3550862167446869, 1.3551188270099586, 1.3551938897687326, 1.3553884481855443, 1.3554733345894252, 1.3553698199917115, 1.3552046734497425, 1.3553680383794706, 1.355085586328159, 1.3543575224950515, 1.3540408267672273, 1.3539518040011178, 1.353735961555049, 1.3536241834131548, 1.3535206300903433, 1.3537450754597138, 1.3534632638415864, 1.3531967870714028, 1.3529110468075563, 1.3527724815804161, 1.3527309278008965, 1.352805631385317, 1.3530117982816814, 1.3529799141641938, 1.352923772372193, 1.3531231952541405, 1.3534442061383904, 1.3536717227914965, 1.3536264536925742, 1.353457726290116, 1.3533185580193721, 1.3533180096290189, 1.3533575115338459, 1.3536627297735819, 1.3535027516727951, 1.3536810675363831, 1.3534944345412605, 1.353380633102419, 1.3531122461986782, 1.3533450324453138, 1.3535535444200064, 1.3535838600725618, 1.3536536709448728, 1.3537733530732605, 1.3539639798677621, 1.3537015255225888, 1.3538988598565465, 1.3541050696919028, 1.3540045389123156, 1.3540363394354606, 1.3538152324634896, 1.3539128201319239, 1.3536472005449465, 1.3538446081456168, 1.3540651715830696, 1.3541668117621666, 1.3538886602433511, 1.3538878358601838, 1.3540716437526201, 1.3537869442446935, 1.3537355662261394, 1.3539518649579139, 1.3537690412370447, 1.3539924720617447, 1.3541460362331648, 1.354413460571704, 1.3545092124699682, 1.3546297155323905, 1.3546732410899183, 1.354621944079917, 1.3543826640068115</t>
  </si>
  <si>
    <t>[0.9740140572537378, 0.96668526089404239, 0.96556703220996132, 0.95829982713954021, 0.95292920416351545, 0.94818745057577558, 0.94368411740361857, 0.93880631700575279, 0.93581895072711041, 0.93093515090943635, 0.92750345014310343, 0.92454593029306398, 0.91905518946173248, 0.9119407147031664, 0.90942277429470997, 0.90188778078693865, 0.90002550857463715, 0.90358699991703628, 0.90196985747368474, 0.88784915708798129, 0.88248626780703543, 0.88459009901030883, 0.88374319884906416, 0.872125628677625, 0.86781578250710301, 0.86347065955254243, 0.86097628546727356, 0.85536719457360311, 0.85247939753865287, 0.84798559820262043, 0.8428861708849833, 0.84107934430351949, 0.8375549105829645, 0.83479525299583801, 0.83164550861693975, 0.82733350504334036, 0.82319487986192286, 0.82175742197283708, 0.81563765528535792, 0.81743614382668539, 0.80922496863556748, 0.80653323940669053, 0.80478762058037956, 0.79823857140574239, 0.79705399228198881, 0.79156831702673036, 0.78792829156757249, 0.78414984897318962, 0.7873890857845115, 0.77931620247898903, 0.77666320542765677, 0.77830962561990669, 0.77037213414817218, 0.76864373350074422, 0.76992517358987556, 0.76502838919889293, 0.76452647000266394, 0.75777382088647127, 0.75642847762690146, 0.75323021257400746, 0.74937069179277105, 0.74682507749137239, 0.74542259902873031, 0.74445954317215579, 0.73969568174416334, 0.7373287613430779, 0.73387323633282664, 0.7319463295084514, 0.73308597512582419, 0.7311000220797923, 0.72532155807834864, 0.72288863357087496, 0.72161150212753189, 0.71934323790201604, 0.71611217705612074, 0.71480743280520309, 0.71146617464959527, 0.71102503699251396, 0.70984189467942715, 0.70683366573891815, 0.70485753598450895, 0.70349969360272713, 0.70059090245412958, 0.69901287524747724, 0.70016125603467239, 0.69746132826636076, 0.69463833492267679, 0.69529654052408596, 0.69176113047392407, 0.68923898630588487, 0.68810175938356655, 0.68687961778425566, 0.68879131685145456, 0.68344684255069887, 0.68168691709054119, 0.68038686578171437, 0.6808847493380431, 0.68038607041865573, 0.67644257283952758, 0.67473185038583849, 0.67315366070279969, 0.67323741150228411, 0.67092794506942866, 0.67147306771376192, 0.66872580558901096, 0.66732775320945437, 0.66586862075483277, 0.66481061374604, 0.66327235704702014, 0.66223820026733748, 0.66440004684947251, 0.66592463372142263, 0.66508493907189825, 0.66121375474639443, 0.66052222827058138, 0.66292317520210375, 0.65706756841514691, 0.65415603912755982, 0.65257990233775576, 0.65269975904948141, 0.65140528230837669, 0.65154516259641793, 0.65268896172217161, 0.65124552398780744, 0.65335041149064677, 0.64802148566803708, 0.64960209484978415, 0.64665705966922693, 0.64587024997269082, 0.64536472812332257, 0.64526588081536695, 0.65083063394355523, 0.64308610376640662, 0.64430258245967709, 0.64920572211839067, 0.64191890027457743, 0.64095472788203089, 0.64254743318994845, 0.64674776592272687, 0.64119674558092243, 0.64431428484358588, 0.65012840565059604, 0.63757141899467251, 0.63612040834182948, 0.64075427174749289, 0.63912473662597946, 0.63927751336053296, 0.63654307247809261, 0.63326123578144178, 0.63201920476714302, 0.63144501619699656, 0.63122473663411027, 0.62983884623469399, 0.63001939567559906, 0.63067612651014826, 0.62859350152742011, 0.6276820102947186, 0.63022218522093287, 0.63459762407367171, 0.62643536082927653, 0.6258366650862095, 0.6254776294310278, 0.62495651633432014, 0.62553545951283152, 0.62382051355472656, 0.62272778096297499, 0.63123694832608335, 0.6286800983834846, 0.6193837661849807, 0.62225605470718681, 0.62198782336330405, 0.61728084355434276, 0.61710874575420682, 0.61611046044307649, 0.61890786818853438, 0.61681302814563066, 0.61419489409055272, 0.61406049558893361, 0.61257682091215437, 0.61166130776367134, 0.61482250151827811, 0.61091071497802818, 0.61004065645566474, 0.60901687190033171, 0.60899054135742425, 0.60856865350718015, 0.60947445702337699, 0.60940102828887399, 0.60654607874517541, 0.60701259084304171, 0.60585835055563175, 0.60551426602262903, 0.60521439865411419, 0.60398723775736707, 0.60358197159103022, 0.60236392990531884, 0.60272336547857186, 0.60151679600381136, 0.60142772677563106, 0.60390775585702383, 0.59965456946270113, 0.59865139766050912, 0.5981203122154064, 0.60397177831063764, 0.6004876398182285, 0.59597170388868392, 0.60156159033608547, 0.59627823875282693, 0.5941878272935629, 0.5937208790018077, 0.5939611669729522, 0.59265463381405381, 0.5918420545159202, 0.59106310556965547, 0.59359505004867608, 0.59018853162176854, 0.58934343545006418, 0.58945289091039421, 0.58822952329961709, 0.58776017295554595, 0.58713835840638995, 0.59009731729617876, 0.58913304143446132, 0.58715980111428268, 0.5846492578394743, 0.58596029546678607, 0.58330215169926547, 0.58277591414144658, 0.58502726268331162, 0.58243780086815466, 0.58168029896440199, 0.58192859468596847, 0.58065579767515085, 0.58174528608166365, 0.5880867919747732, 0.57814703997546968, 0.57797660572158294, 0.58203390423598211, 0.57651097866838819, 0.57567465267462847, 0.57521221071862705, 0.57485454722328511, 0.57533590812281077, 0.57552247225003972, 0.57228856525851257, 0.5724000350516838, 0.57107871374772357, 0.57044191187686399, 0.57003346586170522, 0.5713361874732904, 0.56982389473947215, 0.56815964485179371, 0.56771516803206001, 0.5671763216993958, 0.56801801919197759, 0.5672053330465191, 0.56639716049162059, 0.56564853510915991, 0.56477273004294737, 0.56485094070608877, 0.56268503719775209, 0.56202411567826949, 0.56195060387650142, 0.56292854555826688, 0.55967385075613629, 0.55977334281367219, 0.5592696793891766, 0.55780627184410136, 0.55713486604344209, 0.55731812716526141, 0.55619291984359409, 0.55522066223837696, 0.55660836916532086, 0.55495542445779189, 0.55312911007037446, 0.5525664236176443, 0.55210124375452219, 0.55183626914749051, 0.55290655402498357, 0.55034124019060171, 0.5515196430922662, 0.5518441661795398, 0.55274486499478193, 0.55308855580033511, 0.55114967820751837, 0.54868782220232115, 0.54637209513608476, 0.54745621483565465, 0.55076861697980661, 0.54491636354531103, 0.54676469058669919, 0.55541771194523482, 0.54353757285895321, 0.54246680880297138, 0.5419476513557091, 0.54385275073172057, 0.54178332348859337, 0.54005853024237904, 0.53924599210576363, 0.53952364231777239, 0.53790459089711906, 0.53801840781795096, 0.53672378675266053, 0.53564900328484444, 0.53544399637156692, 0.5351814834172427, 0.53464850716095358, 0.53679618111120553, 0.53297922581642709, 0.53244802670662872, 0.53158673037577941, 0.53101693757685964, 0.53012989451262982, 0.53086048988778189, 0.53274749485416706, 0.52939939467523556, 0.52842766645755213, 0.52972681523817033, 0.5273400972889557, 0.52716095281121811, 0.52799975970186896, 0.52499812775322441, 0.52485035303877514, 0.52946176790297117, 0.5231685349451467, 0.52345496677858794, 0.52186301341072583, 0.52315803118561288, 0.52556201757522714, 0.5217884913059232, 0.52060507288200619, 0.51886407694688674, 0.5185773658769085, 0.52132216541480847, 0.52227902418071903, 0.53218497950169363, 0.52310677728887567, 0.5226367987186944, 0.51882975812165266, 0.51495094655964846, 0.51273451210340559, 0.51971614120879484, 0.51181149203407639, 0.51030435838974642, 0.51159042481919137, 0.51225402626008676, 0.51056247369814767, 0.50847366667165073, 0.51095819482567995, 0.50704190083429734, 0.50690304546415854, 0.50623338660521355, 0.5066977701046792, 0.5048779490532781, 0.50472355846921846, 0.50390268731701104, 0.50484094401979995, 0.50623688901826314, 0.50233004570959805, 0.50544282856314215, 0.50164740751019465, 0.50073712657656066, 0.49965208920173315, 0.49960830443395754, 0.49879930235058934, 0.49791458244406744, 0.49759307575503731, 0.4988948626791761, 0.49781371392808382, 0.50070626890765668, 0.49631822637717582, 0.49501033839767311, 0.49380799361379923, 0.49459906592489272, 0.49307571067880412, 0.4974769587568682, 0.49721007304362547, 0.49282659999109424, 0.49110111844298243, 0.49111410484915063, 0.49036899635294107, 0.49028521476370873, 0.48787912785795123, 0.49112903261947194, 0.48775828300477914, 0.48612547930434441, 0.48561275377931801, 0.48494093829525381, 0.48441121216206845, 0.48390899292772238, 0.48410091058821814, 0.48253865385458256, 0.48203945803278414, 0.48192750639509258, 0.48195597901117421, 0.47983329968645122, 0.47913610829637526, 0.47899417648349296, 0.47810404296062109, 0.47744108062010415, 0.4778599478069131, 0.47763086351126177, 0.47612542880287123, 0.47855851084026141, 0.47462836351886756, 0.47493792512411359, 0.47648588508837175, 0.47289542175667865, 0.47228668329688606, 0.4773440753463955, 0.4734083192897382, 0.47081568043422745, 0.47024351913318385, 0.47166482198271853, 0.47178038432846231, 0.47075128902099173, 0.46867025110093452, 0.46767928030654499, 0.46842580376814041, 0.46660167965839539, 0.46632836975344272, 0.46565981445978016, 0.46810979343146469, 0.46492918668324068, 0.46579107782239187, 0.46320398241821809, 0.46272364668852284, 0.46280065711064522, 0.46202294699586971, 0.46234227385898474, 0.46087961271724892, 0.46071077477094469, 0.45938635611927686, 0.4592693763604202, 0.46061325762092686, 0.45921221907858445, 0.45724083983920827, 0.45675301791089495, 0.45626124519006839, 0.45690173515559934, 0.45612494312987589, 0.454344573225679, 0.45386484314245823, 0.45316580764536102, 0.45374910707841665, 0.45240293497811984, 0.45311248869519261, 0.45092571619434124, 0.45071620316796612, 0.45153385485779768, 0.45035838889790847, 0.44876002342641169, 0.44955683110389499, 0.44755757818616337, 0.44841049601419058, 0.44836726036184815, 0.44824422928216173, 0.44709199862564103, 0.44515542429059612, 0.44458011764885075, 0.44401437038018343, 0.44390756823530292, 0.44309076451430524, 0.44324632949368281, 0.44568120793758631, 0.44277842270574319, 0.44427156970675069, 0.44244184579977397, 0.44100322536170328, 0.44170829566547098, 0.44145091309241308, 0.43922492412070491, 0.44031610332531373, 0.44181063003902254, 0.43801323952078891, 0.43760315950913425, 0.43856386036405731, 0.43716063784350423, 0.43770188703186574, 0.43863321831084939, 0.44320666625058897, 0.43427974132751895, 0.43631969120208614, 0.43333487116949604, 0.43541825754524388, 0.43504580978412372, 0.43349219045475224, 0.43339919698982859, 0.43124986731223092, 0.43065091145328105, 0.43319451636365625, 0.43040458435825241, 0.43022490935332869, 0.43031097003783791, 0.42923169742925743, 0.4275551658743475, 0.42709712231742575, 0.42666382968173705, 0.42631735734153797, 0.42610532074169122, 0.42625034674257062, 0.42515008014119526, 0.42730913098593837, 0.42479052634124942, 0.42494049676222218, 0.42348062405724096, 0.42337694030628448, 0.42251588017503916, 0.42201153425782645, 0.42226268227305108, 0.42180097493007157, 0.42338620680638761, 0.42212974709061302, 0.42128193097746308, 0.41916780012727273, 0.42236905828199028, 0.42002512352121563, 0.41785682310827016, 0.41735483725817596, 0.41807760698315416, 0.41652017979346601, 0.41876758077954096, 0.41605501283779478, 0.41508751914950348, 0.41542871516836266, 0.41450497311736201, 0.41399675274277198, 0.41473350841543566, 0.41292230612190828, 0.41953615311398407, 0.41420981975770654, 0.4155092997642521, 0.41242905379584532, 0.41096692314733085, 0.41083877902843979, 0.4104275255838522, 0.41136506275842771, 0.4093216572717619, 0.40908959432354558, 0.40813427764448096, 0.40926363950641875, 0.40749596637416807, 0.41091530672358861, 0.40825650749045517, 0.40599005661157506, 0.4055404464202525, 0.40537772886787793, 0.40576644642361126, 0.4045063723133967, 0.40493288382224785, 0.4042804834279366, 0.40394204635953712, 0.40633034671873841, 0.40247690900814997, 0.40363314228105257, 0.4018403110345935, 0.40324456396439096, 0.4007495709941476, 0.40108725798891232, 0.40368961806372239, 0.40359247198360204, 0.39997553982392642, 0.40012607247945126, 0.3994640059630869, 0.40052685320315745, 0.40127867188706318, 0.3965579388936521, 0.39665282404331598, 0.3959605578452805, 0.3961822324015703, 0.39512081089373485, 0.39477219634154104, 0.39463870342465057, 0.39507286033846722, 0.39967299217923241, 0.39631393809697124, 0.39893627157617639, 0.39565967977709249, 0.39244745457137881, 0.39153474080711109, 0.39138190584079585, 0.39303412867106358, 0.3908502092254304, 0.39008981631357448, 0.38940903177834901, 0.38912942654747384, 0.39121963167907836, 0.39030437576262145, 0.39012402029751408, 0.38821002747043942, 0.38786954246848698, 0.38716319163242158, 0.38801916995591546, 0.38651152968636121, 0.38591741406094887, 0.38537631258478727, 0.38664042436691543, 0.38508313503970887, 0.384050988983278, 0.38367818327404518, 0.38374655363017457, 0.38258994074138464, 0.38212220539681441, 0.3822333045789556, 0.38211904295198973, 0.38511620852312761, 0.38577806688558103, 0.38152111742945516, 0.38088460263468532, 0.38064213209559122, 0.39111066641506537, 0.3791484085680934, 0.37854377212178919, 0.37858602106998041, 0.37987298533330405, 0.37931716612430072, 0.37772736271446938, 0.37764687786660567, 0.37682341156504867, 0.37917756651722029, 0.37592232415742516, 0.37633474179205417, 0.3768891042739036, 0.3749186490537757, 0.37523671169580303, 0.37431114575244467, 0.3740085951838184, 0.37371481178175248, 0.37596138991076389, 0.3730517926941716, 0.372965838415032, 0.37233463286395735, 0.37732770695944828, 0.37555100415412168, 0.37186270063070515, 0.37218980700586946, 0.37053712694360913, 0.36981642757529559, 0.37033465492615147, 0.36945845973269187, 0.36919223569371323, 0.36849605798650359, 0.36927735465837025, 0.36792043976649036, 0.36756946407456553, 0.36901631089952658, 0.36732181415676363, 0.36626736376385116, 0.36796658786156938, 0.36566852309829911, 0.36758270137487231, 0.36759235509290233, 0.36570197003551247, 0.36469552350855361, 0.36664694428363986, 0.36395179487294532, 0.36506649157398918, 0.36578244298913321, 0.36385079511175689, 0.36396292326894197, 0.3654843272083978, 0.36409116811041381, 0.36150548966932644, 0.36134051754812252, 0.36129381303853503, 0.36119630712892425, 0.36067713299965165, 0.36150722962751175, 0.35999146965300521, 0.36389081939390067, 0.362928651044858, 0.36274626914363611, 0.35869638738090043, 0.3585675823360886, 0.35920958466074121, 0.35790316929405397, 0.35784649900854743, 0.36141125758235665, 0.36235012456070737, 0.35855255986022239, 0.36174293695132032, 0.35955756295715807, 0.35693866277605663, 0.35587552669553868, 0.35646844980197734, 0.35595145337060768, 0.35503033038718879, 0.3559651437444375, 0.35608744347338206, 0.35587114532613973, 0.35512611329557597, 0.35676043259722195, 0.35584478793761787, 0.35472552283195208, 0.35499124353077971, 0.35340739918953662, 0.35452456692893014, 0.35356562230617838, 0.35197867578113157, 0.35288637887450353, 0.35308842994391665, 0.35135218115665484, 0.35076703744575238, 0.35157443391405402, 0.35037496574636173, 0.35297546900919541, 0.35142162752884265, 0.34915592532152723, 0.34950559495771277, 0.3524876213457222, 0.34871044842563659, 0.35054100731888899, 0.35151352156886695, 0.34857207944333357, 0.3483867267559177, 0.3516518056019714, 0.34821333859613296, 0.34785595557362137, 0.34787412139847823, 0.34981466616463758, 0.34764232926136707, 0.34714124446477818, 0.34710962449623056, 0.34599372919024929, 0.35420343332934184, 0.34669038131537383, 0.34533619393888798, 0.34586096965023549, 0.34540110501789384, 0.34485015726542817, 0.34506351460100237, 0.34503222931147964, 0.34429070022762331, 0.34533422890932625, 0.34542709451353559, 0.34389465887985288, 0.34330174099353949, 0.34682347667611091, 0.34479255866415853, 0.34270310907655049, 0.34279396959646141, 0.34353100038745676, 0.34181103271611485, 0.34176172727134346, 0.34298806369926865, 0.34216685542003228, 0.34109929393742866, 0.34106098972876203, 0.34384173972211096, 0.34363803924150926, 0.3404599723759445, 0.34171359683553554, 0.34170624433068714, 0.33964418287559689, 0.34006352089620584, 0.33950352371552917, 0.33992263470178996, 0.33963866148401534, 0.33935619071799739, 0.33922964446318571, 0.33927123074939913, 0.33934719151272241, 0.33802328015986571, 0.33843387418860832, 0.33849263842427868, 0.3387728666948121, 0.33829809199283561, 0.33759848467647441, 0.33783655252119738, 0.3373973380500328, 0.33770414152415357, 0.33706621236528811, 0.33690242660557468, 0.33670604543956772, 0.33792776058584822, 0.33609438423101234, 0.34045098626091769, 0.33598599564993276, 0.3369522554951071, 0.33519563452848611, 0.33527448255068026, 0.34061749350127873, 0.3418577079415932, 0.33607180468453024, 0.33602671867252309, 0.33477062621807846, 0.33564015773864275, 0.33521115133938073, 0.33654097696508051, 0.33441884973089769, 0.3348072934299442, 0.33329708620127046, 0.33466242553099118, 0.33452098852153284, 0.33452928830175532, 0.33280379630352408, 0.33224659085727848, 0.33262849880820683, 0.33234189691179894, 0.33181382885191879, 0.33357888920480655, 0.33240723741968559, 0.33148446345135085, 0.33137730654999625, 0.33161660063903325, 0.33076069389815149, 0.33096866977577222, 0.33219133038306287, 0.33068190402821301, 0.33012112984105502, 0.33031700755518895, 0.33306764844925202, 0.33155617848223767, 0.3317564178476039, 0.33078364356304452, 0.33076931244649854, 0.32878633768968429, 0.33094066076183737, 0.32989719935974093, 0.32842423613433686, 0.33163683035968766, 0.33037807651184148, 0.32806431663290248, 0.32877366307814987, 0.32782132838441685, 0.32744055019291723, 0.32822684130573415, 0.32981661466582718, 0.32781881116621536, 0.32722554106124002, 0.32807576412334483, 0.32739632419866976, 0.32621291300526328, 0.3274123636815594, 0.32664093753556539, 0.32982352617316296, 0.32612922916643372, 0.32576112637626592, 0.32569756509936371, 0.32555374464771009, 0.32544291675368081, 0.33006415506714182, 0.32781280310281991, 0.32563622482313259, 0.32727951348731815, 0.32605765848377649, 0.32502727194135056, 0.32574969239835933, 0.32500454844309756, 0.32454833753978635, 0.32484636973297204, 0.324391565468023, 0.32473374224138013, 0.32683750594740896, 0.32416688748687994, 0.32429404027169106, 0.32629868241765975, 0.32435707421528853, 0.32381278148591708, 0.32579808813164701, 0.3235603769293855, 0.32310305695046554, 0.32505265155439961, 0.32394126461491268, 0.32388379889127572, 0.32276815333347103, 0.32272803867858041, 0.32397335213533662, 0.32373069146035488, 0.32277645089056739, 0.32582124037516946, 0.32439342145080863, 0.32194954565497053, 0.32326444946089727, 0.32396994366298038, 0.32165717596200277, 0.321612241195329, 0.32282040879487023, 0.32362765343662869, 0.32195229299248374, 0.32182620989679067, 0.32249434252893666, 0.32115764855494039, 0.32135765873322386, 0.32136414495625204, 0.3210924076876418, 0.32123871907645468, 0.32059427754262376, 0.32056304314324319, 0.32142572669066349, 0.32019607924816107, 0.32216443217564333, 0.32132091409851921, 0.3240858221522761, 0.32050839180824525, 0.31978400030780257, 0.31960280835784577, 0.31994419852981582, 0.31959170152646416, 0.31939144115166918, 0.31953978803283684, 0.32035462376496965, 0.31970969439743202, 0.31956657736444699, 0.31933010971139325, 0.32000294800225831, 0.31971962281983951, 0.31918702470336252, 0.31940253693692866, 0.31910748127415889, 0.31901499948794793, 0.31891886202162911, 0.31877774610522513, 0.31855883401651797, 0.31836460151611534, 0.3185992040322056, 0.31830306564903943, 0.3184584440950427, 0.31834246961674989, 0.31929081593881342, 0.31846960734487595, 0.31809154905466941, 0.31901447142162526, 0.31860325147019225, 0.31852335710907287, 0.31813458748283791, 0.31823831327335622, 0.31742614203305741, 0.31724670671544619, 0.31714557573620289, 0.3175292179221173, 0.317732526461244, 0.31751353645884661, 0.31773440475317022, 0.31784050117140139, 0.31948043248822827, 0.31804265680200317, 0.31807542838046554, 0.31657512753596745, 0.31653446336075947, 0.31712391619723707, 0.31650191552467577, 0.32141657755493908, 0.31758075384282047, 0.31667155178696516, 0.31750271696422505, 0.31631848904134402, 0.31609242262249931, 0.31998243232991497, 0.3158682008532433, 0.32110550516972397, 0.31593546430306535, 0.31650243382320031, 0.31581566840427838, 0.31648701360575598, 0.31564904755632284, 0.31572786296184535, 0.31694945862212093, 0.31522647644055107, 0.3151170044891759, 0.31508041914955875, 0.31635100172946551, 0.32163843106715068, 0.31470564282355074, 0.31489183215686983, 0.31489491504969597, 0.3175911009949226, 0.3152987396474709, 0.31525631235169077, 0.31523772395409422, 0.31452540869560025, 0.31550566304561173, 0.31481601186700287, 0.31905656603110516, 0.3220862872682172, 0.32131906265077237, 0.31872317303849962, 0.31906341100783381, 0.3150263474732744, 0.31424444120251899, 0.31497401890561688, 0.32020689647683936, 0.31576071838905295, 0.31513954584337966, 0.31425136203426313, 0.31392766313326997, 0.3142294788506953, 0.31454351239891098, 0.3160129733603122, 0.31449505753364992, 0.31539680320992958, 0.31353132119543159, 0.31523897199228917, 0.31345521479862948, 0.31340488434517094, 0.31396336810102682, 0.31310792179165065, 0.3135573313763107, 0.31367531401618004, 0.3138607868796281, 0.31274053723103062, 0.31269243120608398, 0.31337663700568325, 0.31300370758380558, 0.31275263484057181, 0.3132683629362199, 0.3148606576687642, 0.3136918633827217, 0.31367484171229193, 0.31296332325749238, 0.31270267748754998, 0.31231839421369367, 0.31204311896731413, 0.31333305392975153, 0.31187987176889542, 0.31198308907308719, 0.31197603567903331, 0.31217871388728174, 0.31193140471365088, 0.3118630854102627, 0.312453922923636, 0.31226184739567869, 0.32343907547008738, 0.31392730899745525, 0.31165439908516601, 0.31230079229113433, 0.31164820512715896, 0.31442507143323783, 0.31262591879502183, 0.3112843719565479, 0.31158864079370097, 0.3128729963453174, 0.31226002203733949, 0.31090949756125008, 0.31257349624837072, 0.31093220299190805, 0.31085961487448377, 0.31069060683008809, 0.31115196895149355, 0.31061165067201923, 0.31089073747596585, 0.31199603850059215, 0.31064863138871063, 0.31064496288471216, 0.31080712323079857, 0.31294673174179033, 0.31025290034747699, 0.31059132918370913, 0.31031719827041593, 0.31152279539540456, 0.31080656758523967, 0.31033109105572554, 0.31101905269743996, 0.31492230068981242, 0.31036499846967042, 0.31329178468357505, 0.31063338865727452, 0.31017542313446544, 0.31841432842740364, 0.31217675533075007, 0.31074769776311068, 0.31052467909628162, 0.30997605304058878, 0.31034142042977581, 0.31154082167997676, 0.31088642108587133, 0.3098578187954531, 0.31145948922889888, 0.31002524262128678, 0.31003606654313415, 0.30952665925301842, 0.31015694334969263, 0.31092138763923027, 0.30964273609793835, 0.31101272858143142, 0.31086169101071859, 0.30933999389125089, 0.30943157365605234, 0.31089587646019196, 0.30922914792101941, 0.30918115801132579, 0.31022573693795841, 0.30894745434777432, 0.30896080864088543, 0.30900110114381441, 0.31123140359649426, 0.30986415393206423, 0.30980342428854352, 0.31033072567887199, 0.30880869895467578, 0.30869038926039799, 0.31290809448772222, 0.30905715334537098, 0.30992017515612885, 0.3119220554562514, 0.31069696288335769, 0.31038955947536884, 0.31302736242512869, 0.31264585916079979, 0.30997958892429861, 0.31191165592018877, 0.3101191235117598, 0.30863704333664765, 0.31082813024493217, 0.30843762994414226, 0.30884878471008465, 0.30910290258967049, 0.30861142731547209, 0.30875517663061675, 0.30834104864627604, 0.30968803438251957, 0.30855592790817354, 0.31160095306866592, 0.30809472827109902, 0.30930108259695482, 0.31230745971903107, 0.31380945756796058, 0.30896895256722645, 0.30896233162022263, 0.30852353417168144, 0.30811088669327186, 0.30804687370084222, 0.30850056665772824, 0.30798706680277987, 0.30798937086711276, 0.30844179319740622, 0.30767525539688956, 0.30793706813915445, 0.30842512960031482, 0.30773946625210613, 0.30887656203023789, 0.30945616847579754, 0.30752518917350019, 0.3074371116488851, 0.30772439327402662, 0.30894540018862932, 0.30751356307504885, 0.3103131996626865, 0.31461022749984002, 0.30934197611118447, 0.30740059161537436, 0.30932425993040813, 0.31277236743162284, 0.31136366476323252, 0.30864208924704301, 0.30721986692013759, 0.3102475107486436, 0.30849946216832003, 0.30767103610173108, 0.30820628584702614, 0.30953118952622605, 0.30729906721663186, 0.30749450607296708, 0.30821543082801417, 0.30782247281434783, 0.30689131497133548, 0.30781098264218348, 0.3068354941694908, 0.30672244547894395, 0.30699158568709523, 0.30865689655382411, 0.30794508198570097, 0.30755292399486334, 0.30672391871005694, 0.30698862876949856, 0.30685150219082996, 0.30735878759782426, 0.3083029736540408, 0.30648817196999334, 0.30649349210974164, 0.3068502267062771, 0.30660045253863616, 0.30683395529726398, 0.30690715851246869, 0.30714788012623268, 0.30646283033771138, 0.30700721880212001, 0.30633913379069455, 0.30666099410328956, 0.31263344602302828, 0.30646788160737481, 0.3108059297035955, 0.30914758370777351, 0.30816843703974967, 0.30623411359506436, 0.30685325380359196, 0.3060269134590331, 0.30667695680616125, 0.3063052951895513, 0.30606097202013827, 0.31002881981100683, 0.30644439243812344, 0.30680286474532847, 0.30625221574170058, 0.30603656561745579, 0.3059062941438534, 0.30578824467185728, 0.30578226192917002, 0.30597691898356882, 0.30605123903179648, 0.30800506208114742, 0.3059870651661783, 0.30585914969870359, 0.30657650785097562, 0.30630624389401617, 0.3073053513884757, 0.30565869227925702, 0.30586890899296443, 0.30632767011682577, 0.30584768466061163, 0.30576901557595204, 0.3066926932803688, 0.30570046660408851, 0.305794063688617, 0.30632906126348519, 0.30638122313880789, 0.30764436938582046, 0.30643744698851921, 0.30549131057258794, 0.30760662106843795, 0.30702327342705621, 0.30598017310887698, 0.30755315966705987, 0.30558457583245346, 0.30600677551067901, 0.30610041145049077, 0.30740678254600384, 0.30556196062320462, 0.30638247799597035, 0.30591242070670877, 0.30549036644663657, 0.3060747182353995, 0.30734714875115471, 0.30544371944290144, 0.30570158197508296, 0.30490779004297364, 0.30657170972748121, 0.30515840696681712, 0.30976977175816806, 0.30815348011813803, 0.30485333308985585, 0.30507177314202871, 0.30486301385581643, 0.304773063754257, 0.30515998926488253, 0.30457129768952068, 0.30517016380095169, 0.30442610483911076, 0.30448602277682429, 0.30681460454222054, 0.30719080813687788, 0.30598691359407415, 0.30443699185590112, 0.30507993052549726, 0.3081664883247206, 0.31228499983059477, 0.30578310430113881, 0.30485892864533726, 0.30482558233289586, 0.3053820717291702, 0.30910856413118287, 0.30465454542783404, 0.30444554566039012, 0.30422401267096683, 0.30504312173565268, 0.30475336706368544, 0.30402207433726358, 0.30651790507804472, 0.30440436523363407, 0.30699682611802498, 0.30414405864109201, 0.30386051810309528, 0.30382510031453286, 0.3056557887465175, 0.30758957775296408, 0.30366200487287581, 0.30392592087359055, 0.30464411761530369, 0.30388497990746394, 0.30533280908681204, 0.30357438313277574, 0.30413732612778871, 0.3052596250911459, 0.30485714161954858, 0.30577765149142305, 0.30638403898045169, 0.30439905100513692, 0.30512660633883126, 0.3058885397448427, 0.30391834000676599, 0.30399027502904441, 0.30388911990346246, 0.30499521775844168, 0.3036621452338098, 0.30536342225190322, 0.30342032229285343, 0.30391075815926849, 0.30490931682503364, 0.30401268277520416, 0.30545160697462664, 0.30428002321864522, 0.30391454931903206, 0.30399277615140746, 0.30387558226577921, 0.30347420251128354, 0.30409213685446274, 0.30374062876809371, 0.30418941647951431, 0.30424254513146964, 0.3037620643672585, 0.30393868004512625, 0.3035241701209469, 0.30376586686516077, 0.30352607538825027, 0.30368992741159462, 0.30479217451689705, 0.30365137428194788, 0.30374036188083631, 0.30425599153510469, 0.30420443367764827, 0.30318601621148644, 0.30355913265449996, 0.30322627968669319, 0.30360034749600717, 0.3041552632366577, 0.30319094662650525, 0.30274615223589596, 0.30351220526075345, 0.30302196502955625, 0.30326655756969251, 0.3030012977694273, 0.30376961444245276, 0.30339679244117901, 0.30794511199308783, 0.30586136774724321, 0.30585811391968765, 0.30289190500048885, 0.30368095795706823, 0.30619739070754126, 0.3040554397563453, 0.30409432312047924, 0.30465858571108395, 0.30903226699456021, 0.30299086552389376, 0.3034973216511932, 0.30303079764830027, 0.30283293889082058, 0.30280157916242806, 0.3029144258085949, 0.30269958194008112, 0.30295437596209668, 0.30284354642804667, 0.30434911272273935, 0.30324604769956598, 0.30288273373751184, 0.3032351936870521, 0.30293180606688302, 0.30546113517649026, 0.30302067942178912, 0.30255580933506437, 0.30400349539717536, 0.30283989113621868, 0.30333967331827671, 0.30405542832337917, 0.3027403957243342, 0.30524047907596097, 0.30278584962720168, 0.30273897517983195, 0.30318229824101961, 0.30369330022340957, 0.30292383379876631, 0.30338055138267733, 0.30235932977486668, 0.30323271828312859, 0.30411024157215055, 0.30531641434125978, 0.30225807007428512, 0.30229480790474089, 0.3027333429279091, 0.30268437049874364, 0.30222121005478547, 0.30250169810581468, 0.3019732760071035, 0.30254493241235586, 0.30220680000206035, 0.30243798996809906, 0.30243563073293478, 0.30492939555147675, 0.30619427052769049, 0.30277308190883956, 0.30207583664431914, 0.30549674285207601, 0.30315700911440352, 0.30918864540061708, 0.31029506703913901, 0.30593468299913185, 0.30232956858836169, 0.30266929298114031, 0.30287328467565505, 0.30280888156340291, 0.3093620970443246, 0.30179239673751568, 0.30159535486978556, 0.30176924855031628, 0.30185082770871363, 0.30354101285009405, 0.30193054698195815, 0.3045067217728083, 0.30140401258159366, 0.30189805280716492, 0.30201003047840536, 0.30154114010221411, 0.30203885391605656, 0.30233143261838158, 0.30143682846885528, 0.30174955963727268, 0.30280738548828467, 0.30272351839747558, 0.30143457295900689, 0.30146503127589352, 0.30208885055620388, 0.30127565531203826, 0.30126853725156599, 0.30163239409685538, 0.30269353228143919, 0.30396373017396261, 0.30251442372880649, 0.30107208790566403, 0.3014762111901042, 0.30390610053136496, 0.30326202565491917, 0.30160184903495424, 0.30879098274870526, 0.30244155813834195, 0.30128809816647989, 0.30134205673874515, 0.30157167883256847, 0.30269481346512672, 0.30392187627692391, 0.30167548324664623, 0.30181227064588972, 0.3016871496397765, 0.30235471592017821, 0.30211793455641772, 0.30145489785965102, 0.30089080773981036, 0.30127090963209685, 0.3009729701148724, 0.30447458580499182, 0.30114022445477384, 0.30218536714044053, 0.301024478278199, 0.30150211037496888, 0.30179276618218254, 0.30172403640959122, 0.30250544144648406, 0.30135850842916362, 0.30113635778509468, 0.30123454391714355, 0.30137780441326895, 0.30123432021070679, 0.30142261668740827, 0.30376173174359161, 0.30228210465440153, 0.3010055323224155, 0.30123392873884952, 0.30478293829232689, 0.30197746011249582, 0.30588681558659975, 0.30247381654336208, 0.30290635369822294, 0.30067607308731509, 0.30099257852552092, 0.30078569457552295, 0.30070504210530108, 0.30064206011332356, 0.30117670637592414, 0.30056722898657684, 0.30096827660370018, 0.3012139491425711, 0.30063972819035423, 0.30246099184448672, 0.30080839451419622, 0.30099219328891114, 0.30069772450464594, 0.30065908663532259, 0.30395732537998349, 0.30259564097390645, 0.30045875253736709, 0.30104606407844997, 0.30053230203876086, 0.30092957063839443, 0.30184364358812921, 0.3007100225568346, 0.30116254210826404, 0.30241351465496835, 0.30056895336583339, 0.30048240607303922, 0.3005234325046548, 0.30044717257329379, 0.30064803851277766, 0.30146711036174856, 0.30036158660708273, 0.30039739315157643, 0.30050233713506908, 0.30276765331725686, 0.30025141021500434, 0.30330729031000503, 0.30096327945256568, 0.30020094287344395, 0.30188893365763092, 0.3027747691624737, 0.30872728406403982, 0.30086254710580207, 0.30016086373564221, 0.30315435871211155, 0.30554257518540778, 0.30222892797283801, 0.30050933987781075, 0.30142702823190703, 0.30256993206977095, 0.30048741534897516, 0.30000423720014524, 0.3000260786833478, 0.3012476461588936, 0.29980434232808123, 0.2998121494381254, 0.3004896526768468, 0.30269125495309779, 0.30133694454787052, 0.30043666380158929, 0.30049574321390332, 0.3012841487369507, 0.30032060405943295, 0.30061777503204873, 0.30162539000360905, 0.30014894225341537, 0.30185621460471906, 0.30011172528895957, 0.29988259146335383, 0.2998189908620652, 0.30036513840392154, 0.30123276119579995, 0.3008509309846108, 0.30101179817237089, 0.30362109802087822, 0.30076962188106848, 0.30005435360200206, 0.29964956772739126, 0.30062498731880988, 0.29970551240328941, 0.29960575482884622, 0.30118705503595433, 0.29954762174441424, 0.30026218822877948, 0.30090714065093371, 0.29977709777444517, 0.29979640507623345, 0.30025354604347682, 0.30130932339105204, 0.30220464251285434, 0.29982700745644592, 0.30183316188124748, 0.29995654506173047, 0.29970060542269877, 0.30010957355840978, 0.30019664627044657, 0.30170081672849286, 0.301893434990716</t>
  </si>
  <si>
    <t>[1.3366438193520531, 1.3789753228000878, 1.4043350883982153, 1.387311852559731, 1.3749880992796755, 1.367144618587004, 1.37401253110171, 1.3632702601627567, 1.3759161995573495, 1.3643130018826628, 1.3669568019684732, 1.3712138090797577, 1.3632418483755429, 1.3336507616145938, 1.3095517121018601, 1.3247412169254782, 1.3586545632977494, 1.3950538029540993, 1.3993716450994813, 1.3431259445145145, 1.3257164563644426, 1.3759810020534604, 1.3817242881395768, 1.3338690578611507, 1.3093506134513371, 1.3141714105229225, 1.3366283545882085, 1.3225008183778122, 1.3204920160033773, 1.3103770752826873, 1.3055227156462499, 1.3163616988533198, 1.3123262627212291, 1.3043512756609903, 1.2865183547198793, 1.2853546077245819, 1.3040671571478444, 1.2565144161214208, 1.2825544335166406, 1.2387131143043633, 1.2566108520426085, 1.306267005897511, 1.315374008359564, 1.2775946984918449, 1.2386482531319103, 1.2504451435826145, 1.2495353663322093, 1.2751385507781141, 1.3237761814595415, 1.281432105918505, 1.2438631822684012, 1.2158858739022569, 1.2608502527648577, 1.237691510203941, 1.2149501748355693, 1.2825933479495004, 1.2087005556196666, 1.2324277053903361, 1.2196813766521339, 1.2672023981776392, 1.2497199770391147, 1.2418461556521185, 1.2205445578376233, 1.2730027686829208, 1.2417146967204631, 1.2233364900990171, 1.2376900733360103, 1.2213567189318164, 1.1959009025158553, 1.1868649814032384, 1.2425822750217095, 1.2212221067762274, 1.1960846454178706, 1.192218241472623, 1.2413504190105422, 1.2482068182285888, 1.2009841916628412, 1.184442482085232, 1.2556031808784349, 1.2419554611006034, 1.2397109972678757, 1.2324416433454208, 1.2003526425160593, 1.2147504700568283, 1.2488649760911821, 1.2379199788823765, 1.2192443289458006, 1.2341073490782564, 1.1753123070692113, 1.1884192304970491, 1.1734721055309163, 1.1937927614233632, 1.1489207601369751, 1.1840225855703463, 1.2011633710593455, 1.1960600333413323, 1.1487788035648068, 1.1407799030263972, 1.1649347552950735, 1.1770737389006516, 1.1835690411124933, 1.1543737952895068, 1.1740332892607819, 1.1356592176364377, 1.1478881041854974, 1.1462254420272713, 1.1597713680766704, 1.1496630041864095, 1.1631874973696572, 1.1609306299208892, 1.1193046563435247, 1.1027145076631475, 1.0996372047254861, 1.1131606215162826, 1.1109124876707659, 1.0925333140298064, 1.1132271772501972, 1.1331996130582243, 1.141795034471053, 1.1683385650192606, 1.1371058812935053, 1.1687361869365855, 1.1857014709632401, 1.1759908777630506, 1.0911763251423683, 1.12517471745299, 1.1765886243847652, 1.1413420883446426, 1.1389159352410281, 1.1393546660313407, 1.1544830603618186, 1.2009144461699928, 1.1293185661241409, 1.1611791755621399, 1.196055338678834, 1.1400828214995382, 1.1159171598860078, 1.0858292870218955, 1.0618634073845785, 1.1586672674358871, 1.1838806449922197, 1.2132448489886609, 1.1393834295095524, 1.0920586226838596, 1.0590451176481932, 1.0615638587894101, 1.0564792355138659, 1.0636010573861132, 1.0779977764486723, 1.0929151292641368, 1.1010715895885832, 1.081838443631405, 1.0972318467255897, 1.0764456991590963, 1.1295983985076434, 1.1105588495505077, 1.0788528678351648, 1.1374857810211616, 1.1651015299504788, 1.0695789041015564, 1.0645957452876522, 1.060003973183355, 1.0579550667800135, 1.0472129454517247, 1.051922983778244, 1.0558329995714937, 1.0149199327364913, 1.0168084929046801, 1.0590983083888625, 1.0319473813805924, 1.0283549051077956, 1.080256190073126, 1.0529160899225083, 1.0771492758310208, 1.024769866856136, 1.0312197794863043, 1.0470808899927619, 1.0828645680697622, 1.0437613077574719, 1.0526780971522256, 1.0150377536932951, 1.0366633678697335, 1.0391954307992481, 1.0424852300851257, 1.0326228197146132, 1.0318648412896843, 1.0777499244472246, 1.0803434811554509, 1.0540483998862944, 1.0669483482280144, 1.0575134583449997, 1.0586404770311639, 1.0605378698098258, 1.0492060598242212, 1.0529769351478886, 1.041342539961732, 1.0097507977806417, 1.0144096513239225, 1.0503612177134483, 1.0731389628387171, 1.0403315076945199, 1.028002342829224, 1.0187543311953908, 0.97388970834872801, 0.98221067230706749, 1.0199123587009995, 0.97080049387839196, 1.0405861385701161, 1.0045333243010079, 1.0213322736437798, 1.030814801859623, 1.019392424675837, 1.0091505362451598, 1.0009839017646127, 1.0412898833580273, 1.0152518815327414, 1.0069517687040064, 1.0161962762656782, 1.0019037651758558, 1.0028647469057179, 0.99246981389401112, 0.9624230609452421, 0.96225597881239655, 0.96640328395353758, 0.98717082918865851, 0.96475927090797786, 0.98829994342977445, 0.98780819733501946, 0.95802472052655252, 0.97370541612926265, 0.99359536242257751, 1.0030330233494131, 0.99634222517898774, 0.9525319016771101, 0.9317117993223516, 0.98721291350284157, 0.99082971828069266, 1.02083560524511, 0.96336525557172159, 0.97027257449849835, 0.97618632124105775, 0.95841834480082944, 0.94448625289183685, 0.93917905360559417, 0.96835542526573481, 0.97804796035911779, 0.96760848783519005, 0.96734611788601921, 0.94737867687113553, 0.93509076523562429, 0.97650318459734675, 0.95981887589558745, 0.95269513345489831, 0.95111602058242939, 0.97489687571094996, 0.97136973267715387, 0.96798386134311898, 0.96491450840740323, 0.96128998297287749, 0.92698243302778804, 0.9467962384105284, 0.93686517808420744, 0.9261292510997009, 0.91422056020716347, 0.93150813306214519, 0.92279588454747941, 0.92015547130059316, 0.92757195709058193, 0.92904060343687966, 0.94543192281950772, 0.93922399246274668, 0.93234679904236295, 0.90422942360828429, 0.90752355470844026, 0.9246482180817468, 0.91767403638077605, 0.92534765850687972, 0.91185874112995502, 0.89841926476749934, 0.90856546019340101, 0.89562499322720501, 0.94158220540782445, 0.94753061901720836, 0.95041712286490798, 0.94272573280224969, 0.89450569448733064, 0.91030894756087011, 0.92839758022953289, 0.94527118317247205, 0.91590812505706176, 0.93039445872786775, 0.96227071681712462, 0.91331387998690039, 0.89937683930276424, 0.89732858014104777, 0.87900086815752076, 0.88221528488437029, 0.890395947492164, 0.89062481741807431, 0.8806175416502624, 0.88868763999745792, 0.903324577710235, 0.87873017068729575, 0.88737958724380628, 0.89159094107506287, 0.89368902102887182, 0.87676686711392182, 0.90851725636728575, 0.8762133915492174, 0.87393394678132363, 0.88215386031443499, 0.88197834345180359, 0.87625363294304848, 0.88909864800784388, 0.89990619892666657, 0.88379549877973429, 0.86402328523182692, 0.89116327116887861, 0.86082991788554708, 0.8567830776650377, 0.85017654533968645, 0.86432776685758228, 0.85542561687077046, 0.83964968151420671, 0.86520313918095926, 0.87351346145984654, 0.86419859902164298, 0.84314688998698084, 0.83649571756362362, 0.84183505560359118, 0.84278239610305938, 0.85648614433541559, 0.86112953771922385, 0.83295461136539628, 0.8277963492132383, 0.81938733521225826, 0.82267411172871696, 0.82093867966962841, 0.82330793052644258, 0.82878571685911895, 0.83456334091665474, 0.81610424582874508, 0.82764369052635012, 0.83972195302813901, 0.85135183034111539, 0.85644231857833242, 0.85119582011300743, 0.84141702767173787, 0.85538901203159745, 0.8294550274708864, 0.82347862645961933, 0.8233634957090803, 0.8423144313606763, 0.83022986422341361, 0.83344404740296485, 0.82619379740220955, 0.81521333493532544, 0.80972242110029435, 0.82392202958383998, 0.84483577601197368, 0.81380245616013258, 0.82702974246981953, 0.81630386026300705, 0.81083991037101633, 0.81129785259143017, 0.81445440553113146, 0.81733066142098887, 0.8280316672335668, 0.82393683795925077, 0.8352578822712815, 0.82074481207663219, 0.80250122398016877, 0.80758356148178145, 0.81706529203060529, 0.81015689649710221, 0.82927554901711076, 0.82938894784163208, 0.81640587594787606, 0.79663199605175883, 0.79354241934482606, 0.79242473696568871, 0.81160219632211095, 0.79598213356946956, 0.78563452009245982, 0.80542353850816284, 0.79783679068203428, 0.7975579829237559, 0.79397395087176448, 0.7896910471589591, 0.786950005658272, 0.78293450953591381, 0.78814569010300695, 0.78524224620944882, 0.7815123170705448, 0.77923600591649156, 0.78363780139779504, 0.78094668568269832, 0.7856896965857505, 0.78098724333455682, 0.7762413894800495, 0.77188496688180019, 0.77030551855453588, 0.78109479269509796, 0.79048324870641218, 0.77360881445804885, 0.76747130505422945, 0.78649730685198571, 0.77342013891692651, 0.77199531030360868, 0.75928433893711411, 0.76027931819596972, 0.76901790040711737, 0.76687626330050196, 0.75795165704404466, 0.75517992044990478, 0.75423121738709764, 0.75555759707733738, 0.75652009934554298, 0.766049929586333, 0.75667216639476498, 0.75601390149796066, 0.7560339942845421, 0.74563140702263664, 0.74765831212728606, 0.74443241724005571, 0.75017938077462532, 0.75056287954990353, 0.74591643416436826, 0.75281844486073024, 0.74278920468653697, 0.74315130447540123, 0.74173948094888043, 0.74439487029119356, 0.7468386690536295, 0.75229514664137498, 0.74894850402830471, 0.74332533741463525, 0.74159413347234471, 0.74075501810180611, 0.74516555647961691, 0.74392565036203973, 0.73796967276539471, 0.73971398309101932, 0.73576149274782898, 0.73141093302392446, 0.73082438342487877, 0.73999949218566186, 0.73161272608797989, 0.73480304843927735, 0.72616543747888218, 0.72538873627245548, 0.73037609656214753, 0.7346855389130108, 0.72920703333765435, 0.73279619025724274, 0.73275145769868477, 0.7333551959142206, 0.7205528133847483, 0.72114573957668759, 0.72155669881782203, 0.72064066644836566, 0.72228435257062518, 0.72024158925493487, 0.72146158563447371, 0.72851139979596424, 0.72226317865703349, 0.72608202078629036, 0.72167777159859003, 0.7175765759457543, 0.72026815114074239, 0.71956211947315774, 0.71311216779389908, 0.7169283474874274, 0.72037724346495902, 0.71014984414220761, 0.70910558261362566, 0.70379213560653797, 0.70344950538660911, 0.70334158395529722, 0.70262222794508233, 0.70340008345789085, 0.70238629455042056, 0.69965656504722185, 0.7011118438431716, 0.70782965412919507, 0.70731932479932458, 0.7045674786194086, 0.70452703422676544, 0.70026493019307834, 0.69935309106231469, 0.70583254617640945, 0.70103610940621586, 0.7006942322573404, 0.70130982238152728, 0.69929543171010144, 0.69457696049685769, 0.69406061017994281, 0.69337288321793389, 0.69323517600770201, 0.69244511074224091, 0.69408689631672416, 0.69064064342405496, 0.69678645025531794, 0.69188162973525713, 0.69268963858788668, 0.68835702098872109, 0.68664225648461097, 0.68555828081488857, 0.686176352965847, 0.68542301844942466, 0.68752521931137078, 0.68479108862197713, 0.68332681900601711, 0.68191390793812245, 0.68226160144405423, 0.68873332327501857, 0.68477041882114342, 0.67990085268087908, 0.677854812764902, 0.68098427339264789, 0.67759117711673256, 0.67608271115359819, 0.67515274599987996, 0.6738856346801555, 0.67586020737069963, 0.67251765636585725, 0.67049479870543183, 0.67311623413772581, 0.66841499492347767, 0.67937409556613138, 0.67243778532506482, 0.67401290524905499, 0.67062656432764167, 0.66809686139719782, 0.66789948930475562, 0.66509610012091358, 0.66533237971898374, 0.66442837375011543, 0.66567912809322627, 0.66396711999244595, 0.66457331686572174, 0.66258924784544648, 0.66296962153060834, 0.65926813576966892, 0.65895500306313859, 0.65949549557920939, 0.65921563198848898, 0.66042667638573516, 0.65805360569442628, 0.65961038716173215, 0.65960276990782607, 0.65949705002476255, 0.66253514760539567, 0.65615895772024635, 0.65628415150833541, 0.65607919584619467, 0.65679323302030446, 0.65302962003671061, 0.65453585089795308, 0.657846964705465, 0.6578167609043245, 0.65266682611317139, 0.65051401006533494, 0.64933371546410135, 0.65001997472295225, 0.6502604975128945, 0.64562493154507716, 0.6444953567513344, 0.64439873512587864, 0.64215963754891647, 0.64150931563931035, 0.64115705761780462, 0.64033264912645882, 0.6403004049455997, 0.64310251364968862, 0.64069045689039505, 0.64122808345011117, 0.63736902316607236, 0.63468005872480426, 0.63501065071004203, 0.63522811465646711, 0.63700481300453471, 0.63434146390792989, 0.63415286808424753, 0.6321587998477628, 0.63230571362853405, 0.6355549035381175, 0.63369231301877027, 0.63474777745832067, 0.63054672672427381, 0.629568648606878, 0.62880360654860312, 0.62967790001423507, 0.62711204804853637, 0.62553765138761874, 0.62498645774903505, 0.62455012353116546, 0.62261501513294315, 0.62199359958686418, 0.62306935387659412, 0.623576273255248, 0.62186247668848404, 0.62103696842520928, 0.62213169139050128, 0.62208038261700438, 0.62527698757306405, 0.62656593066870425, 0.62112985082633354, 0.61889081939789903, 0.61735873715412093, 0.62473399656866535, 0.61519894457955782, 0.6156864884890666, 0.61532488367302485, 0.61787211355654115, 0.61627025116703238, 0.61488335769621216, 0.61450167895504793, 0.61149259194251326, 0.61079807252462814, 0.60871923270372663, 0.60781887280374902, 0.60666681879701534, 0.60674174053782426, 0.60649299564474324, 0.60690261640302523, 0.60633673134245147, 0.60522113751406836, 0.60617791399260668, 0.60669389322269762, 0.60504039729564685, 0.60402103415273056, 0.60492838814271521, 0.60351983880019777, 0.60013481706301885, 0.60393045566376857, 0.60043845611965208, 0.59922085855489837, 0.59855668385515559, 0.59772668486542468, 0.59665682770177964, 0.59552696287296547, 0.59755051664038028, 0.59608195816124232, 0.59446342489349546, 0.59408295634384101, 0.59334681260677768, 0.59307073085845619, 0.59512147922106584, 0.59091767305493548, 0.59369538122247068, 0.59325192205471733, 0.59064343877509207, 0.59029858661307788, 0.59187150624976859, 0.58871502363154282, 0.58944146313004941, 0.59042063755037422, 0.5867172339547031, 0.58585255290471294, 0.58772850243718955, 0.58493576443047401, 0.58247157003838212, 0.58241187273874229, 0.58256263385682427, 0.58273873122616537, 0.58192464436940006, 0.58196902646790583, 0.58070722944482023, 0.58090882218623596, 0.57982404159658751, 0.57986747833337016, 0.57828752473897571, 0.57721699777409174, 0.57706998213356187, 0.57553317149073346, 0.57615124858233113, 0.58154804468149446, 0.5830133499852922, 0.5790780169538684, 0.57784688493323777, 0.57497813113024032, 0.57212177004067832, 0.57305248777134721, 0.57492288954871085, 0.57442026208482744, 0.57230329186849427, 0.57253605579232036, 0.57119217376880171, 0.57069767013705242, 0.56895828128868808, 0.56789697898999447, 0.56619709556948994, 0.56747941738429053, 0.56744712238102302, 0.56454000884486299, 0.56338234524134934, 0.56230141318689508, 0.56119869316274296, 0.56170526664978981, 0.56293793895020039, 0.56125418075074474, 0.56035278980315384, 0.56010768249111931, 0.55905780079478384, 0.56084826979395663, 0.56106629863445645, 0.55999505273193961, 0.55838676472553284, 0.56000250274526042, 0.55744571862096581, 0.56095997753941607, 0.56270270343484841, 0.55796875874333796, 0.55857464875860563, 0.5628445736941684, 0.5582283933238873, 0.55876680211370244, 0.55872692367569432, 0.55864358636381617, 0.55552167311464207, 0.554124191516425, 0.55502199149311926, 0.55348949844240913, 0.55886846930402478, 0.55114656177429866, 0.55014424066121215, 0.55180544753388561, 0.5511519206368245, 0.54988864987226804, 0.55038853147664057, 0.55165412673227743, 0.54832653117284436, 0.55119086274145046, 0.5519080971354311, 0.54857957592820084, 0.54707761579623448, 0.54789304383483817, 0.54681314981089502, 0.54537935069857846, 0.54629966095914206, 0.54759601032829808, 0.54459338516648637, 0.54396442861413641, 0.54523570351915318, 0.54219489176068103, 0.54274933118311108, 0.54268015321397822, 0.546306486628092, 0.54637123428938195, 0.54004286471204987, 0.53925227734051573, 0.53944791130299441, 0.54031002849736143, 0.53923530778670581, 0.54023846054441371, 0.54058090627101807, 0.54066774554382202, 0.53812204666935592, 0.53882234955070751, 0.53876803426326614, 0.54077539311178935, 0.53859529456256261, 0.53928798158382252, 0.53861890202555518, 0.53731276785780768, 0.53683528082623011, 0.53488979191802222, 0.53702537370595427, 0.534921159248681, 0.53167937967336676, 0.53191555286648917, 0.53333922788773003, 0.53245740806790531, 0.53559245523508514, 0.53358540530164, 0.54102384623655486, 0.53494205765401837, 0.53751713432553405, 0.53551877669444903, 0.53524720227319234, 0.54273154856585126, 0.54407302062189822, 0.53727555685663297, 0.5373135636005687, 0.53551260901236108, 0.5349612362611833, 0.53315748060122736, 0.53462560925794822, 0.53177037529386495, 0.53331770772467313, 0.52916305611442327, 0.52757146594337145, 0.52711706860249441, 0.52746468375495481, 0.52650380521054763, 0.52531152077904797, 0.52772753187491994, 0.52714264185155968, 0.52575177900462566, 0.53068722605418173, 0.52979274292730771, 0.52742873079860364, 0.52822015295956815, 0.52719302819546199, 0.52770134999940943, 0.52900743211810441, 0.53063019676005196, 0.52545076678766989, 0.5246482589465209, 0.52636084500762681, 0.53167254129711528, 0.52918410941832261, 0.52985354484219715, 0.52798284529438444, 0.52737376586325491, 0.52221172951705241, 0.52247553424939264, 0.52060949120937849, 0.52053283308836373, 0.52222604742360657, 0.52641744294512682, 0.52136332666729979, 0.52429284187194392, 0.51956915015516625, 0.51943741916621333, 0.52192017894310005, 0.52459594161671741, 0.51769347592258763, 0.51776696761463359, 0.51585026800359324, 0.51972195341025751, 0.516695303333085, 0.51946466087822318, 0.5178552986657815, 0.522834953520805, 0.5181179823553218, 0.51809132895958976, 0.51850631081494258, 0.51778607111387021, 0.51721985624251943, 0.52487405495607831, 0.5223264525496083, 0.51829652922402702, 0.52281084463702854, 0.52049489775743119, 0.51744269710618829, 0.51838677267513, 0.51655006706087792, 0.51408793988570922, 0.51208942695778037, 0.51317675539216223, 0.51516051362521564, 0.51838605638154123, 0.51071652605784512, 0.5118056818953004, 0.51579270448561454, 0.50781226638334487, 0.5088965553681164, 0.50932628628932186, 0.50923497757379654, 0.50972801093659192, 0.50881768839174868, 0.50807785700412833, 0.50926034660623098, 0.51091816978860904, 0.50989602089585873, 0.5095016275304417, 0.51336227870147111, 0.51285413069201125, 0.5164708823441615, 0.51450597536933729, 0.50897747484362788, 0.51118645570253207, 0.51295127621754089, 0.50969728034710016, 0.50986793768798266, 0.50754691500449789, 0.5080802786385894, 0.50660034648348984, 0.50698199052223114, 0.50646826906146047, 0.50665026523149714, 0.50767392398414191, 0.50843673940743328, 0.50699719558528078, 0.50620957828497459, 0.5056296557488803, 0.50510966915103162, 0.50771823156339024, 0.5047877162607709, 0.51019198866616255, 0.50907031378423928, 0.51243713786728062, 0.50775201877667053, 0.50525163079698465, 0.50504074940641486, 0.50602856428942522, 0.50548566513962201, 0.50484525962368665, 0.50361973658756454, 0.50414953310484911, 0.50253013998814322, 0.50242634739764103, 0.50204338170689022, 0.50389132795852165, 0.500421108007708, 0.50291360860986056, 0.5046551039492736, 0.50481682512938431, 0.50321406016172798, 0.50449451510546928, 0.50354433860314596, 0.50441333770499575, 0.50381262368497504, 0.50443935571598553, 0.50343850741966634, 0.50433030803431778, 0.50485984084675839, 0.50492748307446489, 0.5026989250215218, 0.50289418027265897, 0.50488359822581619, 0.50457266015614866, 0.50294413218599998, 0.50136365845671738, 0.50062494205335817, 0.49802782367331289, 0.49793582132537151, 0.49792817617227569, 0.49891212590884038, 0.4976523440672882, 0.49845722945480042, 0.49726604988452439, 0.49905644202976224, 0.50121162046533041, 0.49982143027694281, 0.50060530271147829, 0.49860754155689219, 0.49844664102934627, 0.49800765909945854, 0.49800252082899321, 0.50478555361623367, 0.50043780158143092, 0.50011357998334272, 0.50149221539183297, 0.49854920575095274, 0.49775470216745199, 0.49878628044524381, 0.4967383753548123, 0.50456990912015409, 0.49879336426247883, 0.49957846796665689, 0.49626746264452443, 0.49903310028933184, 0.49715480188122319, 0.4970989447069174, 0.49938935585099997, 0.49505546644545495, 0.49457496295484699, 0.49451558709889915, 0.49769495629967936, 0.49613494029729249, 0.49174106803042505, 0.49276816400201628, 0.49334743203480275, 0.49862697423318653, 0.49482616493790788, 0.49148194708379528, 0.48894842304687625, 0.49052937977838346, 0.48797684749239667, 0.48820966578207542, 0.48717544065386958, 0.48767663685680385, 0.48861203448145629, 0.48840686079892937, 0.48902239513837231, 0.48786520524250865, 0.49054330968189525, 0.49236491891010076, 0.49967051899059506, 0.48628148496068729, 0.4853437728762055, 0.48617971271363564, 0.48688605831785703, 0.48511865429940809, 0.48857652399322327, 0.49126031002252918, 0.48365367531537057, 0.48425560626763764, 0.48526818607077632, 0.48436691434404311, 0.4859976140016643, 0.485306658533457, 0.4889117914941663, 0.48614216933624638, 0.48749061686020934, 0.48328514618701868, 0.48810916742544763, 0.48600815715518592, 0.48636323516923519, 0.48473288715517232, 0.48396621472950041, 0.48385522052057267, 0.48712547159105513, 0.49034677899415774, 0.48885994080271905, 0.48916045242983536, 0.48494476846553997, 0.48737270386450526, 0.48807710079673444, 0.48711230057440691, 0.48724111170578754, 0.48632574915440585, 0.48797155422492405, 0.48721627308752452, 0.4877665917978819, 0.48632955394824467, 0.48657550202273303, 0.48653861514382968, 0.48717742098153594, 0.49461128850975355, 0.48686404649200982, 0.48592296692357767, 0.4871902609054069, 0.48572968660626875, 0.48883289313302292, 0.48442422071244734, 0.48453006915965363, 0.48513957752983045, 0.48753969249452683, 0.48623755362207627, 0.48429718817259271, 0.4874743467828575, 0.48545439437594445, 0.48403815836479153, 0.48249833509462214, 0.48145250843302145, 0.48228332864203743, 0.48348875116833712, 0.48550542860962781, 0.48408314314985423, 0.48446367477123936, 0.48294064194564251, 0.48364479211102057, 0.48229825168834212, 0.4822124596922055, 0.48292924640288226, 0.48420866527282108, 0.48476140473968898, 0.48295964734114644, 0.48395170399071069, 0.4899948828120172, 0.48271526588187041, 0.48924790539017965, 0.48522533544309393, 0.48287177567035477, 0.49807262155626214, 0.48892521746280354, 0.48105863723785502, 0.48497448168452334, 0.4821361277473184, 0.47907496853462472, 0.47744900767052645, 0.4788708077876952, 0.48132514013542355, 0.48390646730192327, 0.48214825860541161, 0.48071225804279122, 0.48085000294606239, 0.47934570546936123, 0.48016558613475252, 0.48174225205674753, 0.4849382171530579, 0.48548448075577666, 0.48196684851985022, 0.48316726195807502, 0.48253795402059368, 0.48111221097084245, 0.48214300433710833, 0.48399242638550455, 0.4822492426172818, 0.48191708091375485, 0.48256979125325206, 0.48703244299481924, 0.48451733999319024, 0.48425148990743738, 0.4831882667202349, 0.48175436426771323, 0.48057465835223118, 0.48107309325009989, 0.47919044601102517, 0.47939455073375747, 0.48279108286908518, 0.48235723216774873, 0.48176853930507763, 0.48617608451264133, 0.48630813277430068, 0.48279235750179278, 0.48559102408751281, 0.48042414967382963, 0.48143462370712281, 0.47898385080459038, 0.47775914995303603, 0.47923883859197403, 0.47622614337900221, 0.47760306036438188, 0.47764164067251685, 0.47608717532493994, 0.47615179378222144, 0.47539351158289189, 0.47516122398170429, 0.47576726274329612, 0.48007475143368133, 0.48419876534997608, 0.48660391973034584, 0.48122984133643709, 0.48091852678195984, 0.47945678699764488, 0.47758214086026368, 0.47720701505359558, 0.47830717489464247, 0.47845960058156012, 0.47598532307807023, 0.47828349359550032, 0.47678779389027354, 0.47717699180375017, 0.47497129785101466, 0.47544529030516752, 0.47994900266316148, 0.48108267752378936, 0.47591853090299768, 0.47530682560245835, 0.47524591926660992, 0.47977273866782028, 0.47597193500425811, 0.48142970225141191, 0.48831301211130612, 0.48120576428702339, 0.47755454302885453, 0.48134201323557685, 0.48562880928555863, 0.47872327761346917, 0.47576052830123733, 0.47672065651408801, 0.48318045204660443, 0.48004240305139639, 0.47890579684405005, 0.47875481424968852, 0.48149630684021766, 0.47704367330673758, 0.47760283600851755, 0.47984008943170881, 0.47828447648376388, 0.47495146119213638, 0.47739134389169674, 0.47450629590996285, 0.47533970023069261, 0.47608391637332104, 0.47958738277312613, 0.47860604341752061, 0.4781019845494176, 0.47589589731361676, 0.4763918744423502, 0.47519083045559984, 0.47709457630921781, 0.47929697031042967, 0.4753348639396785, 0.47633576894802498, 0.47826060312958069, 0.47837981405523156, 0.47946648966993277, 0.48022786916302806, 0.47888904336422006, 0.47711399473582122, 0.47733810310007102, 0.47455627536469547, 0.47461757459102566, 0.47823252130191035, 0.47249760105666416, 0.47723961046890684, 0.47425932769561363, 0.47418545599554895, 0.47238721807232686, 0.4728132751739571, 0.47344323671624866, 0.47374527242428893, 0.47300252953132826, 0.4714583086454629, 0.4750001585029911, 0.47177212034679789, 0.47275900043490238, 0.47165947392999497, 0.47109589504866023, 0.47127018512886654, 0.47166800836571254, 0.47053552638793888, 0.47039901613466983, 0.46974569994483423, 0.47357111351538467, 0.47266113719797542, 0.47170712348093485, 0.47469915875409957, 0.47400535715306091, 0.47582603513674776, 0.47395780489647843, 0.47350203528885498, 0.47482465220037395, 0.473519882572281, 0.47285850439634725, 0.47221826400483696, 0.47098346317903406, 0.47129259250550037, 0.47154309701244806, 0.47114089565691331, 0.47255316458487534, 0.46936985421925387, 0.46809858322890519, 0.46749243622122805, 0.46897259216847309, 0.46821299027333035, 0.47082630343783638, 0.46844740220971315, 0.46869140358035827, 0.46697809046019767, 0.46859230945182906, 0.46643901875512578, 0.466985525824482, 0.46479965048291355, 0.46646091499526221, 0.46591252934977406, 0.46875050839225568, 0.46785705717259907, 0.47049115313820938, 0.46857103505691322, 0.46924206360724247, 0.46670358347253887, 0.47139458411220025, 0.47050091331456151, 0.46756380912888917, 0.4671761510849225, 0.46713755709985555, 0.46867224415668907, 0.46740152628817994, 0.46849172296156072, 0.46930791875651179, 0.4691145901200936, 0.46977655574111726, 0.47342710385412407, 0.47485073196889432, 0.47361670991895444, 0.47237038641731011, 0.47098494309084377, 0.47500353778011056, 0.4779796889324972, 0.47412979232578245, 0.47529595677328584, 0.47384708434385187, 0.4738273473601835, 0.4761295436203421, 0.47288442869613589, 0.47162952566165189, 0.4722687725844722, 0.47184650867225969, 0.47198872027946792, 0.47130816509604495, 0.47280195658015839, 0.47285856307555674, 0.47643018560862654, 0.47333813651198586, 0.47169935317369371, 0.47085567800780487, 0.47363863551223528, 0.47556117875178866, 0.47111761065621238, 0.47173603792401281, 0.47440156722511928, 0.47271405727894139, 0.47195406574995219, 0.47047467804278603, 0.47049786182652614, 0.47098523989723018, 0.46944646504777732, 0.46879899715126316, 0.4672203244429986, 0.46393383541757749, 0.46509157693295133, 0.46718808208322105, 0.46551113001169803, 0.4655653442653665, 0.46507801277492716, 0.46641372562454225, 0.46692231170151549, 0.46776539814554546, 0.46638605558293245, 0.46611060889571942, 0.46769620553234525, 0.46489635060410256, 0.46620154814525755, 0.46656786782399906, 0.46605583587904531, 0.46647933210614412, 0.46671047945856842, 0.46782415934762961, 0.46941839238336991, 0.46914029307284533, 0.47080788116720734, 0.46929584325285495, 0.46895941406217911, 0.46828097378142119, 0.46856413456226137, 0.46994405656042004, 0.46862875230588374, 0.46912400361844392, 0.47062905052569265, 0.46946305193515298, 0.47053600207966134, 0.47094078364277692, 0.47004459426198003, 0.46859026808925469, 0.47047523912751776, 0.46933192429011755, 0.4704401041510316, 0.46968562834536037, 0.4689945515993324, 0.46768243491643102, 0.46814775165155281, 0.46874998751334324, 0.46820082491555837, 0.46774783410046772, 0.46808326004936224, 0.46792540028748414, 0.47327900555490393, 0.47294578197393455, 0.47162942104830297, 0.46684962502998256, 0.4681787856105234, 0.47080823813817146, 0.46681879561091488, 0.46600963608367119, 0.46778495253316238, 0.47203176118103235, 0.46456551354164111, 0.46436230264737682, 0.46365846202345551, 0.46355680278580452, 0.46282749255045053, 0.46320566148518494, 0.46367214484643204, 0.46462578385919051, 0.4636076353500872, 0.46605622696913629, 0.46394718567994253, 0.4636410447071318, 0.46509852260764367, 0.46516291669714177, 0.46536481916118994, 0.46475702597270818, 0.46541679527240393, 0.46651479840815835, 0.46479038266630163, 0.46704477048398274, 0.46820441999503087, 0.46464553903967798, 0.46741438668020441, 0.46419958122541943, 0.46544593881083124, 0.46601672140956524, 0.46675516751487356, 0.46689407247208042, 0.46708313005946256, 0.46635261592780936, 0.46562118150339959, 0.46424831315412735, 0.46425909950227429, 0.46166353400507204, 0.46142099805174619, 0.46269645483758232, 0.46292884207403651, 0.46114825367213524, 0.4634096563921285, 0.46128618942772781, 0.46192915512237898, 0.4622109634930659, 0.46237778111222239, 0.46408943943828074, 0.46389531478689161, 0.46251116496315064, 0.46028802125701673, 0.45996114608125016, 0.46072762161009612, 0.45950471474083121, 0.46436344824630155, 0.46230785488357223, 0.460547689791515, 0.45838611817151548, 0.45760893656376156, 0.45695079421682483, 0.45909798923341893, 0.46935366236092041, 0.461798976333336, 0.46200182707331983, 0.46125346014881285, 0.46138105226009707, 0.46419831399749001, 0.46213835992788826, 0.46585875266062693, 0.46273958243028523, 0.46259931624155093, 0.46490025369552057, 0.46282459378679197, 0.46325154659954454, 0.46251216887860758, 0.46083587062158915, 0.46075815352622668, 0.46423213668977248, 0.46518011506247964, 0.46372751659599631, 0.46272097678681895, 0.46309622456645555, 0.46386044750790378, 0.46405638819942036, 0.46570887651298359, 0.46587357234793819, 0.46671947771350708, 0.46512151386877398, 0.46354843022387054, 0.46551973354951021, 0.46461312976593733, 0.46695466213825765, 0.46335629652981269, 0.47148461007341258, 0.46213124508842501, 0.46100667376043925, 0.46201558229914846, 0.4623301460423091, 0.46272035905359793, 0.46334660366082314, 0.46230497635565054, 0.46273452694405187, 0.46488287559451669, 0.46376273388213318, 0.46465074886373148, 0.46069011018414979, 0.46116858018376433, 0.45928917717148149, 0.46089752975836357, 0.46349407145020038, 0.46052164638109855, 0.46150389320922913, 0.46002690377533112, 0.45987525491263298, 0.46014875272401218, 0.46031804776029539, 0.46200720290469827, 0.46045584912987569, 0.4618438946489612, 0.45974615706137301, 0.46102769643718688, 0.4603633385364902, 0.4609855967649204, 0.46435360939147186, 0.46430552948224962, 0.46415655509234471, 0.46516801363760418, 0.46882660904465934, 0.46578946433805629, 0.47153209061639956, 0.46401366256654702, 0.46333522866894528, 0.46107460030810182, 0.46027154101910495, 0.46019232658071069, 0.45838345764908622, 0.45892335009492696, 0.46069740358812905, 0.46163518149564153, 0.46140957530064697, 0.46537370851439663, 0.46318321954987557, 0.46430440439883242, 0.46443284561352516, 0.46509820202582547, 0.46460311385750108, 0.46319744077393227, 0.46454714563613098, 0.46386951731568987, 0.46368470507971815, 0.46399677299792536, 0.46322617759859069, 0.46282682294559091, 0.46297267365366362, 0.46148443969129865, 0.46087082037006694, 0.46288614738556788, 0.46280751111018731, 0.46246308998305607, 0.46356608712677, 0.46235683146170237, 0.46369237342109498, 0.4628742155831394, 0.46229709611779413, 0.46094447762972041, 0.46163510097836563, 0.46424189281381145, 0.46273661807299077, 0.4664385925526503, 0.46417840294702539, 0.46279809927046167, 0.46488006602293724, 0.46513929111940538, 0.47224266022880368, 0.46395301302629516, 0.46337094160647607, 0.46525594732937886, 0.46565324912554523, 0.46314402664646537, 0.46060923614841237, 0.4611102477367881, 0.46305841126911651, 0.46124432584368658, 0.46114984817529525, 0.46188268017273343, 0.45965732618771288, 0.45881736063233486, 0.45847841855499261, 0.45956650884878297, 0.45958974611924253, 0.45768220230689138, 0.4583494370625707, 0.45763433148203159, 0.45661301712974278, 0.45570726927572247, 0.45725750817809391, 0.46005529709865034, 0.45970611462988287, 0.46003913829416598, 0.45973298746359842, 0.45956803592337159, 0.46081383009063148, 0.46389885858882646, 0.46385266563522043, 0.46231425639484863, 0.46187972387451837, 0.46526428717760443, 0.46287365206882275, 0.46088880504105528, 0.46126259624751353, 0.46213251325349947, 0.46152824087069605, 0.4628215094072734, 0.46464689852045987, 0.46249317725064942, 0.46245052139569176, 0.46420141343328158, 0.46400139612594082, 0.46422447244726583, 0.46552615908701511, 0.46742773060841319, 0.4670933734456737, 0.46285948381724956, 0.46256569755861954, 0.46183263076069075, 0.46234251484812933, 0.46344910905979536, 0.46329288759010345, 0.4662320028261342, 0.46693722055716097, 0.46607535688174379, 0.46238588845584921, 0.46329498717033735, 0.46196559733099141, 0.46099441986233647, 0.46184085301004402, 0.46402239136006507, 0.46464809043095084, 0.46352015992148909, 0.46365720233164454, 0.466718</t>
  </si>
  <si>
    <t>[1.5935101689054347, 1.3400943385426407, 1.1779662921152578, 1.1027611802384691, 1.0331946197031756, 1.0032551003712102, 0.9900261294015581, 0.98623569273397271, 0.9795459836894238, 0.97665945269822363, 0.97496184127470409, 0.97214573336794152, 0.96887444146946577, 0.96686256482852628, 0.96394858509194226, 0.9618525844958139, 0.95841951056219432, 0.95613947092916418, 0.95337867763519168, 0.95227207785353385, 0.95077188223028186, 0.94956901818703066, 0.94452460558715023, 0.94081415407965763, 0.93823974925103393, 0.93631561773805905, 0.93516676275289723, 0.93142649501368691, 0.92914602052068707, 0.92649879948907399, 0.92374542704875906, 0.92197753566319862, 0.91950617397921408, 0.91910572596765494, 0.91517186266859374, 0.91339983285210091, 0.91127977472528865, 0.90953107163866054, 0.90807034649659435, 0.90643240691741278, 0.90494041045536489, 0.90309553812493759, 0.89845012359598564, 0.89661581351144337, 0.89542958578328069, 0.89252912120735517, 0.89119855434505513, 0.88889877942155748, 0.88747868624499304, 0.88975480968817044, 0.88284826940254124, 0.88062500022556012, 0.8778727722839007, 0.87540797287215044, 0.87302582852480404, 0.87112674464177142, 0.8696609342357039, 0.86755430028862335, 0.86553452761432026, 0.86403904343003424, 0.86222170065897896, 0.85979098216591665, 0.85759236567566821, 0.85544324381584191, 0.85285679019108984, 0.85101799517729559, 0.8488893947246301, 0.84768573208576792, 0.84482414696637909, 0.84391944345643033, 0.84349356412543675, 0.83834970779676998, 0.83606090544488332, 0.83516015711603964, 0.83268342538778373, 0.83167640839421964, 0.82864256355369381, 0.82748883641309878, 0.82826761376869251, 0.82428353100059371, 0.82456101786004954, 0.81981764078690933, 0.81763815086538627, 0.81905921177879293, 0.81743216151067766, 0.8158980772878015, 0.8133600488674102, 0.81209158315827501, 0.80828554285992915, 0.8065559943101267, 0.80573564414560916, 0.80454307525557811, 0.80200864262836946, 0.8011064390540944, 0.79957149903263591, 0.79882604457507878, 0.79819345883964832, 0.79679441228790326, 0.79243696811907571, 0.79089447562964332, 0.78842977840598627, 0.78738223127854101, 0.78581001634489134, 0.78527644022401899, 0.78380507596157467, 0.78436836439103685, 0.77987255010706791, 0.77838028577740015, 0.77729155939234318, 0.7772166609092408, 0.77577396176135516, 0.77247247832156896, 0.77132489483668565, 0.7709517483759869, 0.76845236514173654, 0.76700913492591793, 0.76613719440289185, 0.76492606760268023, 0.76361364052980507, 0.76282403529289389, 0.76115706743689726, 0.76010211543707584, 0.75847605625038916, 0.75744060376475153, 0.75657728958012083, 0.75572336371468241, 0.75533334347377323, 0.75405072465927281, 0.75247441861647135, 0.7512950653226016, 0.75025077851644284, 0.7500622039795054, 0.74808150402692819, 0.74781048707956965, 0.74678316836891978, 0.74678725658764511, 0.74657181289745533, 0.74316923398559365, 0.74164131286922819, 0.74169147728025975, 0.73729128578688186, 0.73661754057476103, 0.7354063927520873, 0.73542430929766334, 0.73316478865347157, 0.7313971816587862, 0.72998199496828553, 0.72887539022203851, 0.72769217821800047, 0.72695331851393952, 0.72773215743143183, 0.72933818755070101, 0.73016306517781937, 0.72838028532728594, 0.7230180777177293, 0.72155026121291133, 0.72087646449006282, 0.71940093511908887, 0.71867318584119899, 0.71792164449023976, 0.71661591771209832, 0.71565654328390815, 0.71470569552025964, 0.71475731812279086, 0.71365835532739186, 0.71198764117178681, 0.71130857902847555, 0.71078561746834934, 0.71098428977184358, 0.71162671169895542, 0.70868043999923203, 0.70789956185777014, 0.7063495101585715, 0.70533013415086776, 0.70458358633111617, 0.7045164744547493, 0.70375921943469832, 0.70232826969713169, 0.70104755986299039, 0.70005731136002081, 0.69968450379086411, 0.69894663345969621, 0.69776360830760964, 0.69693873964736563, 0.69610390816439216, 0.69759875887130285, 0.69522175145092424, 0.69345714558418148, 0.69263735263189863, 0.69389485003992968, 0.69126610419651624, 0.69039715441566862, 0.68968072792756552, 0.68886282428140233, 0.68972278900456896, 0.68867587471339642, 0.68746686941083279, 0.68797737940166348, 0.68991059264210886, 0.68813940582052402, 0.68513450285530031, 0.68488761132994314, 0.68455408832700382, 0.68445058927018498, 0.6831337850437611, 0.68258254565662535, 0.68165741399974367, 0.68199048795336703, 0.68030585817521116, 0.67971425331065427, 0.67967662453603639, 0.67926309213530223, 0.67846049830298161, 0.67732870928126721, 0.67718488099876717, 0.67631911739814798, 0.67604493126207421, 0.67537124448518548, 0.67492984675948575, 0.67442925149016009, 0.67457760056254501, 0.67335730168003849, 0.67258913859772307, 0.67184419872845802, 0.67161416085516135, 0.67093175127268501, 0.67005140940091756, 0.66986996129654608, 0.66902299443486468, 0.66880795170894369, 0.66863377449326589, 0.67082177136644139, 0.66955462883112693, 0.66811361656598778, 0.66934913814034969, 0.66807511856591129, 0.6681770356828225, 0.6686983462692101, 0.66604328974465143, 0.66374609415457753, 0.66342409844919148, 0.66334318680740234, 0.66250443620050603, 0.66187349798434425, 0.66138508544210861, 0.66100884197740517, 0.66077711674701156, 0.66036488391045589, 0.65996773585775748, 0.65946583197881181, 0.6593880658789989, 0.65915755121641462, 0.65981300958708067, 0.66087771190618438, 0.65825479218394711, 0.65724407863761181, 0.65735743478989983, 0.65646870813592506, 0.65592999766879112, 0.65513313565406495, 0.65505623395856127, 0.65519121922174706, 0.6559667821471622, 0.6570552352730169, 0.65548000567624964, 0.65315053581300209, 0.65297649839853966, 0.6521650969702828, 0.65218776431836689, 0.65268153845341359, 0.65194272934517006, 0.65151044837389338, 0.65208001469843968, 0.6521995811032294, 0.65248826883248578, 0.65051271170890634, 0.6488673513635822, 0.64870093537548434, 0.65067266246493616, 0.6486833114239462, 0.65209090461036634, 0.64886672322666694, 0.64928032868308072, 0.6468417622782755, 0.64575088991012064, 0.64532036002099291, 0.64523408273077143, 0.64544892800883491, 0.64424666636243855, 0.6448630685990232, 0.64379239484214712, 0.64379462987075775, 0.64283623250712496, 0.64252475109590912, 0.64214975656458551, 0.64189819494869149, 0.64146760749718246, 0.64158628406056717, 0.64115521210736504, 0.64012238481328521, 0.64002891017588726, 0.63994554970898576, 0.63907750393552709, 0.63871464382010068, 0.63847739628786726, 0.63796339093494003, 0.63802983049332929, 0.63757086167102073, 0.63771003022404427, 0.6378825157678859, 0.63703661362906749, 0.63932650549679126, 0.64037296346080719, 0.64186714423939606, 0.64007771558694637, 0.63524053828749683, 0.63473726481693116, 0.63507991940444719, 0.63639288619857992, 0.63524955556544194, 0.63336649243881193, 0.63319553551549723, 0.6326790372159069, 0.63215951535546677, 0.63194838638355255, 0.63177559776774483, 0.63103524398599475, 0.63133575242973128, 0.63053998081580676, 0.63043155408900897, 0.62981471242138964, 0.62962929828839997, 0.62918419962973782, 0.62872042389797711, 0.62849583617042337, 0.62816862111314153, 0.62793982141490168, 0.62771196399693585, 0.62830587338552313, 0.62926913889486968, 0.62731726484226302, 0.62624830498481754, 0.62678151503457025, 0.62829022976052218, 0.62868029026175765, 0.62776154153071706, 0.63050382583613385, 0.62889666004531963, 0.62776857499869732, 0.62402269999683524, 0.62361906721024984, 0.62340763442807523, 0.62365590102272273, 0.62248050940275734, 0.62248330046894318, 0.62201476613569395, 0.62142963594728351, 0.62091351123705729, 0.62064019068900889, 0.62032414602356101, 0.62021227861207429, 0.61962932605977628, 0.61932394783695965, 0.61904169825444955, 0.61898554670802741, 0.61873805407710769, 0.61878412151929918, 0.61790486290469127, 0.61769981389086026, 0.62020807733417449, 0.61674939564851594, 0.61691162262765709, 0.6162418818196963, 0.61579655630301855, 0.61645259074934355, 0.61587307389575818, 0.61589516176893999, 0.61502070828405331, 0.61458415959564361, 0.61436289737564109, 0.6146638302676718, 0.61358941036163595, 0.61383160905307965, 0.61403181757690795, 0.61260607093148856, 0.61239135019294944, 0.61256296777778629, 0.61137539117972295, 0.61121275278139442, 0.61069456909270992, 0.61048639284940653, 0.61062417288503323, 0.61081300747936507, 0.60973992266807175, 0.6093279770740041, 0.60926033174259753, 0.60861751648521623, 0.60827664615962751, 0.60808921977044217, 0.60800130545072262, 0.60757973807611088, 0.60700060211285445, 0.60669645910438141, 0.60673247358471294, 0.60624459756847726, 0.60588041887584876, 0.60565435239720233, 0.60584258170322891, 0.6066313035523988, 0.60625105935209089, 0.60527133423923307, 0.60491937122263784, 0.60624804517295872, 0.60646570521113985, 0.6055987577143076, 0.60543527148574694, 0.60350615899432847, 0.60271807409294198, 0.60264213365076191, 0.60231866461530037, 0.60178281632473662, 0.60130748115603427, 0.60089061362792384, 0.60060131369054748, 0.60014370774449088, 0.59985042937303745, 0.59989654450502716, 0.6007582859782602, 0.59895827404326007, 0.59865836329314226, 0.59872580762018712, 0.59831415323035664, 0.59908535457716139, 0.59840624076818005, 0.60015203264243899, 0.59911994901925636, 0.59764778696181708, 0.59760810526072694, 0.59622865768215638, 0.59584916350336692, 0.59547866148481321, 0.59505612195418123, 0.59488335605184994, 0.59461067945538315, 0.5945295641111471, 0.59402986063819374, 0.59388546779607521, 0.59361634998943169, 0.59313340858577823, 0.59306777351187157, 0.59249952776355086, 0.59445008244822539, 0.59193621224966242, 0.59179745049066146, 0.59225538948882428, 0.59100399934226577, 0.59129052405564575, 0.5905013122649041, 0.59022144312623626, 0.58981695519166621, 0.58963537152620482, 0.58925116891297591, 0.58924041244009273, 0.58925573802779485, 0.58810181037234399, 0.58779655261414288, 0.5879212992209496, 0.58723394964420361, 0.58703815372112422, 0.58771986873972115, 0.58809706678830842, 0.58646787911138909, 0.58773786151612573, 0.58594876503293836, 0.58503175542969688, 0.58453751438832091, 0.58470807170937455, 0.58875961241401376, 0.5863909176975276, 0.58478073150429744, 0.58430883924444188, 0.58311431777633516, 0.58386741818330878, 0.58346441170093633, 0.58354221460438538, 0.58289932058912264, 0.58210633809605428, 0.5815489765017795, 0.58064503881171348, 0.58029659953638502, 0.58003391337356502, 0.58056647246811632, 0.58157032622098515, 0.58149746332102337, 0.58067267716902127, 0.58045414140922991, 0.58217813687562681, 0.57942459301770699, 0.57842208161057052, 0.57896896439181, 0.57659895945965878, 0.57587920775430879, 0.57581364352121156, 0.57539280406300142, 0.57509073238258879, 0.5747787657150214, 0.57478615934467392, 0.57527578024951964, 0.57540863322528313, 0.57365528614528682, 0.57390920520390032, 0.57304542534694602, 0.57589101618395766, 0.57449704446518768, 0.57235068576655224, 0.5723633855006105, 0.571278278936866, 0.57121385573215211, 0.57071402320122844, 0.57042823261911457, 0.57019438906994679, 0.56988399156909197, 0.56967836449780551, 0.56948931387312107, 0.56955154780952555, 0.56913617130800653, 0.56851451208814285, 0.56810260089228615, 0.56794360185158899, 0.56741816699462, 0.5672088868221723, 0.56742282829767487, 0.56665440810802237, 0.56649464966310425, 0.56632806027104887, 0.56601778059224872, 0.56560675100539393, 0.56519093132486087, 0.56495357302314098, 0.56534889376941233, 0.56464269724746108, 0.56432068079873232, 0.56391242812771314, 0.56356840933344088, 0.56320590186129349, 0.56291298273069235, 0.56272548748167506, 0.56233963607101911, 0.56208237417942153, 0.56188900385264784, 0.56151147717059091, 0.56134680655993385, 0.5613255082738049, 0.56091328695162945, 0.56098738718351737, 0.56025345750010214, 0.55988723548466801, 0.55971814176306067, 0.56255977133113255, 0.56234328788776788, 0.56045059862490532, 0.55929931191760673, 0.55885552521527648, 0.55791828425171752, 0.55771937269195293, 0.5572962956147598, 0.55749359775430618, 0.55711923433938249, 0.55720171167210841, 0.55725281773527491, 0.55619491353244344, 0.55832036562901699, 0.5599937123608123, 0.55790222457957217, 0.5563908302966375, 0.55732105271252441, 0.55556001679216549, 0.55560232915366781, 0.5544698396602713, 0.55441560051889349, 0.55357020006751079, 0.55428935552457093, 0.55410924602798262, 0.5531018858615836, 0.55256408442422456, 0.55195544291415144, 0.55190989271917412, 0.551213117613916, 0.55090178875472706, 0.55068299584951641, 0.55015382370804278, 0.54974802690955171, 0.55004463763623002, 0.54934458739273573, 0.54896223081354534, 0.54981170587153705, 0.54907992408723605, 0.5480725407240411, 0.5479693615644885, 0.54851182733046444, 0.54724232443033183, 0.54686695548758102, 0.54656146508437242, 0.54689456951602133, 0.54609565422913686, 0.54586974875236471, 0.54535695967078801, 0.54497064609222856, 0.54537612663397139, 0.54444291380109788, 0.54397113628317606, 0.54459928398860658, 0.54339819541824574, 0.54291057995150138, 0.542649939267277, 0.54231390320414941, 0.54190442857801446, 0.54169246141232219, 0.54128912976337373, 0.5414509948065015, 0.5407121331923026, 0.54057599663982803, 0.54182322641749447, 0.54075027254013674, 0.54041228900136107, 0.53939826875177166, 0.53927627405171752, 0.53883222630617045, 0.53856192120878166, 0.53875586864979097, 0.53796216591203927, 0.53818225032639755, 0.53740102446851212, 0.5370207227054119, 0.53666001372846184, 0.5364381140558182, 0.53602838006977682, 0.53573419985767323, 0.53547545016662157, 0.53567130209643687, 0.53469183221639272, 0.53506574311465793, 0.53476118200639955, 0.53387774410635735, 0.53389491780031517, 0.53329243998134901, 0.53298390444382893, 0.5328910868546699, 0.53426753746895206, 0.53431130558782625, 0.53633364251852556, 0.53387424474622924, 0.53601243900484385, 0.53403015894592876, 0.53359100197570553, 0.53475434950954681, 0.53375173219640537, 0.53645017682932838, 0.53368327749834887, 0.53062697895481703, 0.52981604961492901, 0.52774887834484252, 0.52780404415091919, 0.52896361111587087, 0.52972091342648153, 0.52648789413639296, 0.5273080673546261, 0.52535613399260139, 0.52529296614804599, 0.52475100324062141, 0.52506798707897873, 0.52420945224190008, 0.52480774514390283, 0.5245927649237736, 0.52350845516452527, 0.52290194977622684, 0.52249448094884932, 0.52242188553470514, 0.5218811672950463, 0.52164805652132606, 0.52128489267574318, 0.52120512150914899, 0.52098582153478135, 0.52133286763712972, 0.52004541812573224, 0.51981139449107594, 0.51996185255637117, 0.51910252507389365, 0.51888761407361206, 0.51856729874959451, 0.5185790252365079, 0.5183980367338884, 0.51803815255365093, 0.5174634261579929, 0.51802624633155769, 0.51779177593412617, 0.51683244147691054, 0.51667417187550058, 0.51654168021140567, 0.51600431791973655, 0.51566006084023197, 0.51552149066903452, 0.51531856360393924, 0.51520430502587455, 0.51476998325661438, 0.51483824006671852, 0.51431394910163197, 0.51448680566489224, 0.51338592513127179, 0.51298414742642262, 0.51292430908248254, 0.51498708465072129, 0.51321556508219035, 0.51156743649260195, 0.51139158399133822, 0.51165838718483858, 0.51108790845489738, 0.51063363528231875, 0.51037804601377645, 0.51002392164178423, 0.50991700273536222, 0.5103569496267899, 0.50915446230058448, 0.50899178961671621, 0.50960476795887355, 0.50900462420589676, 0.50799756661536166, 0.50792357558117696, 0.51012161733019146, 0.50742117906160422, 0.50812811778199385, 0.50759819253776417, 0.50678443589054456, 0.50570125188822357, 0.50562440966925082, 0.50522470189748203, 0.50548096469240578, 0.50649134416095665, 0.50576477862244773, 0.50543324616673568, 0.50481600089556489, 0.50405467645846425, 0.50482659918748896, 0.50260127841061497, 0.50230975451939386, 0.50293442219427131, 0.50243868371880063, 0.50337275443396079, 0.50236153176245235, 0.50216742678081538, 0.5022408609277309, 0.50056406160619527, 0.50061622298654496, 0.49955706536627514, 0.49899952137402404, 0.49872184338968301, 0.49845706324984984, 0.49842852892252054, 0.49804310077112707, 0.49765855783507479, 0.4973897028083305, 0.49717626107568169, 0.49687619448472459, 0.49653155526799625, 0.49627879819498633, 0.49857946605864961, 0.49641012840446702, 0.49537060569802421, 0.49577908802501686, 0.49520304817126137, 0.4948106780881793, 0.49534835706681085, 0.49462918111960985, 0.49411425259084163, 0.49387833444317913, 0.4930584931152821, 0.49341129720709226, 0.49493073491540829, 0.49284206217093618, 0.49267335393008138, 0.49366887918980795, 0.49188914207562318, 0.49097372689912977, 0.49050796686863501, 0.49013505534358215, 0.49002380300594695, 0.4902601994727509, 0.48916885034785584, 0.49020214104421334, 0.48843072311613761, 0.48846209267864177, 0.48822846637732426, 0.48844179644348662, 0.48884058804741504, 0.48987844296427918, 0.48845079168227568, 0.48670528888902548, 0.48692553096076013, 0.48665230638595636, 0.4858905101224919, 0.48588563115137584, 0.48600175012217312, 0.48485456057487875, 0.48473800095215663, 0.4877087665247406, 0.48575909567472703, 0.4874209104805397, 0.4856174142214606, 0.48573511741324055, 0.4899452289683956, 0.48709111553512996, 0.48543396663394101, 0.48289454109877095, 0.48217158529388826, 0.48145411949751782, 0.48098301645258468, 0.48066620021877327, 0.48067819864293015, 0.48011792564718664, 0.4799530490076796, 0.48053527525301015, 0.479992914130212, 0.48191400839306009, 0.48059625064627171, 0.47844942063231871, 0.47844713747273881, 0.47848360119493083, 0.47742782159807146, 0.47726875199064617, 0.47689345608549077, 0.4765943377245187, 0.47629990403980199, 0.47641940449685871, 0.47652648885021404, 0.47662324379878779, 0.47692263566687398, 0.47495468491940873, 0.47484558874115579, 0.47453160974953296, 0.4741152108899862, 0.47394423212940523, 0.47406838244756444, 0.47335515689488972, 0.47348093031750693, 0.47361323177781223, 0.47399031814892989, 0.4720194884092746, 0.47167173300601756, 0.47134091730651501, 0.47104295179079775, 0.47069637665727848, 0.47045561803126168, 0.47049858498458486, 0.47059225761211843, 0.47336607766548172, 0.47351552062988406, 0.47152166663443446, 0.47063657064271835, 0.47027410571776579, 0.46902018980562266, 0.46874965050968143, 0.46854053294700826, 0.46812546419947199, 0.46831100856775865, 0.46802533620566583, 0.47001570516923186, 0.46723630734406252, 0.46647621506529036, 0.46680600483019347, 0.46694636325621736, 0.46722387521855602, 0.46595739445020901, 0.46559104246051675, 0.46519981413890932, 0.465670156600761, 0.46521849882867877, 0.46435470345669017, 0.46414595387263208, 0.46394734182359121, 0.46446932230065174, 0.46401167074904814, 0.46353181326765081, 0.46502962301451678, 0.46452171456833657, 0.46240079230249442, 0.46184360581132577, 0.46178171104252475, 0.46128961988860917, 0.46132667204154398, 0.46105303080159848, 0.46070045343854277, 0.461363901919422, 0.46133400061466384, 0.46137795184499564, 0.46005198080747312, 0.45937857877190302, 0.45881602271832317, 0.45849360170228043, 0.45888438584515256, 0.45843892937023528, 0.4577677098647569, 0.45864359101464042, 0.45718421188634056, 0.4567537668500436, 0.45659627702507671, 0.45651909115086453, 0.458094577721114, 0.45724517974848389, 0.45815903236801975, 0.45601904782792063, 0.45503102978564014, 0.4547240803734483, 0.45437183821816529, 0.45396257325148121, 0.45374089452726174, 0.45355951760425361, 0.45336752228184957, 0.45321566614637071, 0.45343151328590769, 0.45323079397575683, 0.45271204570896806, 0.45213358459453368, 0.45186195467890672, 0.45141016669698092, 0.45142399286326707, 0.45125796959849973, 0.4504908716980463, 0.4502455992162317, 0.44996984127932715, 0.44982717531988048, 0.44938017227713312, 0.44914541387641438, 0.44874493668904997, 0.44855857235326302, 0.44812341667508332, 0.44852224779148137, 0.4480288551394796, 0.44716240545587216, 0.44718875161708138, 0.44719099899486109, 0.44654708729388576, 0.44730370374314166, 0.44606816354489232, 0.44604127829187973, 0.4459926391222, 0.44510854168857994, 0.44538436661889569, 0.44661885504098831, 0.44470492304518777, 0.44393661105736298, 0.44365385158245274, 0.44393029823729679, 0.44391417076647471, 0.44303403083301673, 0.44308405508397852, 0.44246919738073565, 0.44229178938241143, 0.44188377486016012, 0.44174564570709263, 0.44132461258231331, 0.44101229974983785, 0.44119927201578063, 0.44044946655508693, 0.44004493573294423, 0.43980594378732835, 0.43948518969870609, 0.43945885456669909, 0.43977905253710026, 0.43909835223110821, 0.43867305682762825, 0.4380545304836469, 0.43805679922685731, 0.43743291386250516, 0.43738637870677394, 0.43725812510059869, 0.43792930606869951, 0.43681501507788606, 0.43648715604833027, 0.4360971647178738, 0.43601757171476513, 0.43538442285208107, 0.43545540956871165, 0.43515165731421812, 0.43541833399237917, 0.43464887193657581, 0.43407520474162714, 0.43380387266280601, 0.4337382856750539, 0.43324402283373115, 0.43303753258423977, 0.4329030246464296, 0.43296756706819661, 0.43272080813360925, 0.43231371084930359, 0.43191046647784453, 0.43167968739281237, 0.43176585842608167, 0.43143046045798217, 0.43099660595693734, 0.43109554696847319, 0.4304012144325523, 0.43158024921312804, 0.4302372833949536, 0.42972399991091237, 0.42953665490532589, 0.42938006649311622, 0.42940935304441474, 0.4287763449067114, 0.42840697696864488, 0.42813694160628346, 0.4292963788352871, 0.42783157605820382, 0.4272794766161741, 0.42691959313712263, 0.42656424898582618, 0.42661997918250893, 0.42617289309694978, 0.42627063323587172, 0.4261160524974818, 0.42604896398039838, 0.42664118680018948, 0.4253582079149425, 0.42461406730084356, 0.42441459154059824, 0.42480947719007012, 0.4239741670884446, 0.42383922117882583, 0.42494933997959938, 0.42488695916208691, 0.42308583890952117, 0.42256088928930441, 0.42266858634266358, 0.42212781134662986, 0.42196439808512765, 0.42190215682554633, 0.42168779091805092, 0.42130294414998121, 0.42113882562711485, 0.4212236315068304, 0.42071260744237277, 0.42044787520085264, 0.42016511735958334, 0.42079304852735167, 0.42037834866979462, 0.41953104294561527, 0.41933703146911228, 0.42000914386341914, 0.42060605825062258, 0.42174366529630308, 0.42005315330961424, 0.41844912126691464, 0.41812782893205347, 0.41819312025799543, 0.41772444214225402, 0.41784936534956346, 0.41818029408734714, 0.41677823256758179, 0.41675723851237789, 0.41648944815653605, 0.41662661933346701, 0.41682418572439311, 0.41835299080778393, 0.41697746272643904, 0.41520190686282848, 0.41475093564246718, 0.41452819707404376, 0.41442996194420878, 0.41419416894835992, 0.41412017811750107, 0.41391501730412961, 0.41356747028940405, 0.41323298562572841, 0.41302861571989968, 0.41281212993640254, 0.41269022710917225, 0.41222010072591314, 0.41193014354715668, 0.41184477471026543, 0.41144974797343392, 0.41183868202011603, 0.41115145731130076, 0.41124864620808949, 0.4105506967223046, 0.41043839464723908, 0.41016474666397884, 0.41026360868834916, 0.4097403165178185, 0.41054428713658347, 0.40908490685852505, 0.40889040728033632, 0.40872109468307471, 0.40838826280431478, 0.40931956984742496, 0.40784701884213137, 0.4075648205193862, 0.40737040682436221, 0.4071551218344, 0.40745100211063545, 0.4067895073077768, 0.40653189351482855, 0.40634363284320218, 0.40607368670885252, 0.40583556030052004, 0.4055615902298183, 0.40542810891805697, 0.40521842628310539, 0.40513901566892041, 0.4047636165327822, 0.40453056072921967, 0.40426501894462391, 0.40454293875275982, 0.40541286908348878, 0.40616787941813903, 0.40579721846540723, 0.40447969759648061, 0.40309216987137725, 0.40303708296058538, 0.40412509078358055, 0.40346900751544901, 0.40227647928368959, 0.40280936881720353, 0.40635264630581114, 0.40389181936903285, 0.40694593341264063, 0.40321515071587638, 0.40112567617883937, 0.40090928077955013, 0.40086383409063925, 0.40021379239925442, 0.3999260997751854, 0.39961470345782457, 0.39952005888187447, 0.39903457589466562, 0.40021681913404245, 0.39892601100901748, 0.39863940889654975, 0.39810362178303743, 0.39815342543410898, 0.39819421580410602, 0.39843923662377112, 0.39815316004863771, 0.39757635700213767, 0.39871928662667033, 0.39749212713586535, 0.39747203194919967, 0.39794988796350461, 0.39736338370615198, 0.3974108419336268, 0.39672682085710914, 0.39599446748002015, 0.3959358477575784, 0.39620103325753608, 0.39607009491435508, 0.39748453682992047, 0.39771469980369467, 0.39738695697749798, 0.39595450276589755, 0.39452125384009123, 0.39408843215325845, 0.39355723858666231, 0.39333248096733275, 0.39309680503449806, 0.39288299047999753, 0.39290156320501957, 0.39259325602015582, 0.39231523716807198, 0.39209264328183141, 0.39306089234940877, 0.39188116858429434, 0.39156490935855276, 0.39119019992313275, 0.39105154825126232, 0.39084056190282523, 0.39143169856408572, 0.39065003159414996, 0.38995647218745927, 0.38966941170416441, 0.39005311506718465, 0.38939144520908681, 0.39017532054659165, 0.38925868844110673, 0.38999770489103669, 0.38872050158561838, 0.38842809331811456, 0.38828735218720029, 0.38798557126488648, 0.38810935627777027, 0.38817555880037447, 0.38763771430198996, 0.38713660866187705, 0.38699589730108513, 0.38684162450275478, 0.38660292561256981, 0.38639578329925173, 0.38703572111938184, 0.38669132562752651, 0.38592000125687609, 0.38622354411112325, 0.38549719653812098, 0.38499080744180242, 0.38494731218328465, 0.38453277723071738, 0.38448885879893341, 0.38409321132006302, 0.3839011773465078, 0.38385476492571852, 0.38349642355882507, 0.38314879532201007, 0.38320179907825075, 0.38436910882924596, 0.38402594130727591, 0.38259895331011379, 0.38320757305538727, 0.38202798370232804, 0.38198701671862562, 0.38173508606327744, 0.38156988574085143, 0.38165066562691213, 0.38223881687081596, 0.38115314260724947, 0.38062141670740202, 0.38058535250880221, 0.38055583952992489, 0.38028990345443864, 0.37990504243793738, 0.3805090011201378, 0.37965684272625239, 0.37949485257077098, 0.37901323112797014, 0.37895947719550932, 0.37862882944330367, 0.37848815789424084, 0.37879198772711564, 0.37829066683862655, 0.37792449798167643, 0.37831032908045809, 0.37779836432649877, 0.37750695363174375, 0.37711788166257687, 0.37694693443944943, 0.37697630863222664, 0.37663432261569252, 0.37648860848794119, 0.37617933261545694, 0.3758736295523577, 0.37574435216860907, 0.37591638318329029, 0.37538825218001348, 0.37530396406870725, 0.37502131812469564, 0.37492393904981847, 0.37598516065530169, 0.37556858303541452, 0.37445551687529915, 0.37443918568040119, 0.37397384293292529, 0.37434852115729816, 0.37418147940842916, 0.37375546667740767, 0.37527377264783923, 0.37379755770337586, 0.37343954560396447, 0.37260508906645723, 0.37266042923944664, 0.37241837928664073, 0.37262239284858373, 0.37378131092762779, 0.37251002951879725, 0.37352257153900337, 0.37191280664177928, 0.37157664601345414, 0.3713321254259902, 0.3715226268573999, 0.37110826765540977, 0.37060829114720889, 0.37043846529119528, 0.37033669046799783, 0.3701983726761543, 0.37007956576306494, 0.37004072372541286, 0.37009389888636335, 0.36942633664457897, 0.36929447894375217, 0.36955012518779695, 0.36913826284304618, 0.36865412840879114, 0.36870372136943619, 0.36880264685358599, 0.36829573079473421, 0.36807291623895189, 0.3684763652404085, 0.36763210966842191, 0.36870495074877946, 0.36932775529623885, 0.36747798337733434, 0.36710262016950956, 0.36705445009528587, 0.36668450729128166, 0.36646679673194282, 0.36631195804099409, 0.36723868849574937, 0.36590461349700515, 0.36581653294690658, 0.36629468395575016, 0.36689814856560221, 0.36508601186549883, 0.36524704646999506, 0.36455400937824844, 0.36509641418902061, 0.36447551520077481, 0.36412067077208615, 0.36435243892225361, 0.36520934991240767, 0.36353736661855474, 0.36342693625621725, 0.36379644954131091, 0.36408032272551116, 0.36462651131627288, 0.36355676478895138, 0.36276397294947499, 0.36263214830777646, 0.36243921343762808, 0.36233584298113741, 0.36218832731926554, 0.36214327562049226, 0.36169244275888596, 0.36155381337738507, 0.361686453732047, 0.3617452813779462, 0.36126825489247005, 0.3607490364439398, 0.36064634510443955, 0.36076543113111215, 0.36044898599970543, 0.36014473321365781, 0.35981212622162889, 0.35994658423933495, 0.35955243638069762, 0.35944072756466072, 0.3594296056653345, 0.3592946738972681, 0.35884101635184373, 0.35894693295841723, 0.35861621906314894, 0.35903641982875556, 0.35855526484110228, 0.35815444058019552, 0.35806452530364319, 0.357880964926235, 0.35830111812547893, 0.35918631263185996, 0.35773587324641321, 0.35774252647321025, 0.35823940140193783, 0.35870818579098551, 0.35820387780598351, 0.35708366033125966, 0.35674592790328247, 0.35608508317978149, 0.35781883411202126, 0.35642871821464528, 0.35632836979695165, 0.35540087201838177, 0.3570224221126187, 0.35543908049217282, 0.35507557469832057, 0.3548664964550729, 0.35475368675864188, 0.35497635367421948, 0.35445256441172485, 0.35443577863797515, 0.35455123672833078, 0.35446603190470116, 0.35389857827599341, 0.35424416690791044, 0.35381304761837873, 0.3541098773041908, 0.35326594819838397, 0.35310037835417979, 0.35297867524204846, 0.35278576444126819, 0.35282596644727277, 0.35250668112678113, 0.35245812173296587, 0.35225200000028473, 0.35201368814268158, 0.35220466827720187, 0.35270028495763467, 0.35303915217699411, 0.35227368925431213, 0.3520105019885012, 0.35287900567455727, 0.35141588890602421, 0.35124690777110296, 0.35152196679191938, 0.35074439801075002, 0.35156875333903287, 0.35022216524167876, 0.3505754250563034, 0.35163046544276039, 0.35014226144565891, 0.34994029682219763, 0.34957553433802313, 0.34983337835956668, 0.34932294035388273, 0.34924216741659175, 0.34911988938395294, 0.34911176946529937, 0.35087779592466811, 0.34958001996089272, 0.35031981726927386, 0.34983120735270573, 0.34936943588229685, 0.35070743826338591, 0.34920332542656274, 0.3482625856242581, 0.34792437896474482, 0.34752386391987899, 0.34735798187299394, 0.34762991035328128, 0.34792140091236595, 0.34709730607866818, 0.34687546664216345, 0.34651826351971349, 0.34640224182006135, 0.34607486404008808, 0.34644946693800605, 0.34639121379251236, 0.34562495875272881, 0.34589273333287485, 0.34606791632066114, 0.34587365990575436, 0.34712998395690164, 0.34716695113217033, 0.34648972073300544, 0.34592385200286874, 0.34654483302070588, 0.34633841586922071, 0.34513392945988508, 0.34447961981320874, 0.34432697003381629, 0.34411598000965493, 0.34459406870978981, 0.34467063887383659, 0.34374054920859476, 0.34363114249926019, 0.34368113024014546, 0.34337544305833612, 0.34317418998077692, 0.3430364618528608, 0.34316705634345152, 0.3426971705375379, 0.34256404986670136, 0.34255594789007793, 0.34233536104245593, 0.3422905837906326, 0.34245506079519766, 0.34244668849616794, 0.34180762681013832, 0.34154448575579821, 0.34151521354703662, 0.34188377545133714, 0.34128588478344735, 0.34112856200606945, 0.34098414334579619, 0.3417609961282721, 0.34191013446703905, 0.34166745728443132, 0.34105065972041726, 0.34131828548791465, 0.3403775258509229, 0.34017886929771413, 0.34011879836756176, 0.34002523748809732, 0.34031782094372165, 0.33999573112682813, 0.33957911191813939, 0.34068931832668919, 0.33937448466483378, 0.33927034412642726, 0.33994108991475502, 0.33938770303551458, 0.33888233650380017, 0.33873185910008063, 0.3388774417369213, 0.33873147159867667, 0.33877181974177956, 0.3382424865089273, 0.33876750023539165, 0.33848648973449513, 0.33807712237812171, 0.33790937047673608, 0.3379669011786825, 0.33787577802014029, 0.33784310560512604, 0.33764968315343552, 0.33751953247524941, 0.33727859917675951, 0.33714876933089827, 0.33705386925429831, 0.33705746513625201, 0.3368584787738641, 0.33688652134298019, 0.33693129449945253, 0.33669236793834045, 0.33667744904691826, 0.33653615446288709, 0.33661654645973854, 0.33650260304578539, 0.33634738310747997, 0.33638400110996702, 0.33639216448161058, 0.3361210377426474, 0.33605109871129685, 0.33654314409945674, 0.3357039676693982, 0.33548036311878743, 0.33578576875903798, 0.33518049200797601, 0.33539249342686062, 0.3357213490329965, 0.33601866753822029, 0.33618646414034636, 0.33508806962009563, 0.33441318373767082, 0.33421642202280566, 0.33407358022273709, 0.33421175700949796, 0.33401641732316256, 0.33439294574865241, 0.33418914405805222, 0.33373846608099589, 0.33402634033412287, 0.33370002511656299, 0.33351008756799527, 0.33337192457452341, 0.33346205942611806, 0.33325744345734598, 0.33314041648444803, 0.33362125928686032, 0.33283655081239016, 0.33273064387363271, 0.33253884780612503, 0.33248468710826845, 0.33239484361235333, 0.33225943525691931, 0.33217940250248684, 0.33203067611990927, 0.33191325824873941, 0.33309807175922462, 0.33171030813393099, 0.33168778351010603, 0.33157940693146792, 0.33145665303524313, 0.33151151376647209, 0.33138347302402266, 0.33243578503713395, 0.33139841105382584, 0.33082583887327438, 0.33079565548497647, 0.3307089937174274, 0.33055828743854843, 0.33100764208245503, 0.33028961012306035, 0.33062323122082538, 0.33304059922261109, 0.33472271992788577, 0.33206877954820019, 0.3298803691537</t>
  </si>
  <si>
    <t>[1.527569435638265, 1.3890972930061711, 1.3255758665123551, 1.3118777409239688, 1.3230052834747503, 1.3465207946623945, 1.3690841535918237, 1.3705485396908392, 1.3958299496917135, 1.4075631259147339, 1.4241632794310921, 1.4205817310236195, 1.4019678296511411, 1.4168887946504141, 1.413710597509142, 1.4217518439924191, 1.4064184456226272, 1.4177863290503392, 1.4133301916820085, 1.4264492511854776, 1.4310094815788013, 1.4364102142491706, 1.4119049106039112, 1.3735003968234707, 1.3849293892647105, 1.4012089784753503, 1.4089573964199411, 1.3665938135648454, 1.3638900847770365, 1.3644759478212449, 1.3699765213753716, 1.3939548130877852, 1.3649593450082025, 1.3475318650138439, 1.3708065075087295, 1.3573996729981004, 1.3735070605182105, 1.3728269604364458, 1.385510284223306, 1.3886062194649775, 1.397522220819736, 1.3997656041327089, 1.3689184416009874, 1.3732159588203696, 1.3842360025812559, 1.3563776899060049, 1.3648362841857549, 1.3478163236244911, 1.334692934465846, 1.3114278741508756, 1.3360969180462763, 1.3311342862747819, 1.3379186377218049, 1.3395191834326858, 1.3417939306032645, 1.3346794256913761, 1.3507005122481255, 1.3453927542226547, 1.3434355219558947, 1.3447843385946214, 1.3430697078839144, 1.351559360972181, 1.3306507118107, 1.3538435195219889, 1.3277295090231571, 1.3446959802941185, 1.3417240096335377, 1.3575240033170635, 1.3497755088042711, 1.3627797001612534, 1.3779161984883834, 1.3420563304765782, 1.3228855611658106, 1.3119297243761447, 1.3249534992012519, 1.3529961986059136, 1.3356523495807253, 1.3501652312721069, 1.374273048755553, 1.3529926793833278, 1.372481473037894, 1.3304215205506809, 1.3298619067451669, 1.3645033099417787, 1.3638853430909932, 1.364169538319598, 1.3521801290869335, 1.3557495925811709, 1.3290840445339203, 1.3202357714522686, 1.3443986758165016, 1.3467797483891417, 1.3288538964597274, 1.3304827490980276, 1.3268423311431639, 1.340818644831923, 1.3491808512604428, 1.3520124282796999, 1.3221934425373572, 1.3179729984800008, 1.3129972293581873, 1.3180466603243879, 1.3147796708927935, 1.331396260502089, 1.3300306019410868, 1.3486630207911556, 1.3120479579489344, 1.3093913373629464, 1.2834629314137485, 1.2628593812499724, 1.2616453972603321, 1.3020508128419515, 1.309820490734831, 1.3222902950697277, 1.2795725540320149, 1.292260970318778, 1.3028259143659506, 1.2976075269138398, 1.2920384712000947, 1.3113208681789095, 1.2991265071984752, 1.305251964057851, 1.2960620491262922, 1.2956621344003139, 1.2889855875125602, 1.2979564705063236, 1.3017540923999416, 1.2972367071347002, 1.2860028060542219, 1.2759694436640148, 1.2757127851551204, 1.2529611040844841, 1.2689070164431888, 1.2519725405671003, 1.2456893161544222, 1.2352659878682613, 1.2236893412423289, 1.237441622705503, 1.2372307154728341, 1.2269917664718548, 1.2621408573381425, 1.2529094540307104, 1.2562430433627187, 1.2371647573605549, 1.2793892401121445, 1.2683054300716914, 1.2650141313073613, 1.2568741606130283, 1.257058991223883, 1.265010419981685, 1.2977888737421788, 1.3162760333462922, 1.3285968577333755, 1.3227516927389382, 1.2850107498455261, 1.2756508866449996, 1.2767738143855105, 1.2515699029897485, 1.2524582890242775, 1.2607447525451791, 1.2606151791471294, 1.2647209470635339, 1.247705083853607, 1.2753425462131598, 1.2738413873098677, 1.244571803775947, 1.2398854712062142, 1.2546348743979232, 1.2682702581910603, 1.2891126074533565, 1.2625743239244989, 1.2628270123360152, 1.2543475052490214, 1.2285703403341386, 1.2535054723249264, 1.2691087317315888, 1.26627984454655, 1.2550038869305233, 1.232025771071674, 1.2346446907375395, 1.2548154806723513, 1.2552263868417532, 1.2468208627565593, 1.2160141899842991, 1.224697888430917, 1.1903981067663136, 1.1985642109217178, 1.2109704918188393, 1.2266366568005778, 1.2634833640824399, 1.2362097905016369, 1.2370290631581127, 1.236633476370681, 1.2259192394973326, 1.2577069016077473, 1.2473365986497551, 1.2368636712650298, 1.2505756719371455, 1.274792563450275, 1.2632632508960129, 1.2326149664740425, 1.2346408614461324, 1.2321761229837616, 1.2428803517460543, 1.2079189211263017, 1.1984435736248833, 1.2216121589608691, 1.2422014238651513, 1.2213752550973722, 1.210644693797742, 1.191239203217616, 1.1849993588693757, 1.1897157012217181, 1.2179042697263918, 1.2274727524753568, 1.2078488359122814, 1.2053665610115691, 1.2110338373900877, 1.1984116784926322, 1.1932769340399225, 1.1820612064563094, 1.1951218450371259, 1.2002599479726703, 1.195960869550605, 1.216749330177713, 1.1876085938114622, 1.1920022347927852, 1.1805095217756139, 1.1930803707205189, 1.2089041544426922, 1.2164691763269291, 1.2456079031156155, 1.2378639524585602, 1.22783671660689, 1.243090604231343, 1.2348887734011771, 1.2385567555391397, 1.2468393595620926, 1.2263817737014586, 1.188150927480075, 1.1963884347747729, 1.1646837112560382, 1.1744583060994671, 1.1799666785053193, 1.1808107741805207, 1.1823256988030761, 1.1918364733562146, 1.1877763804808601, 1.1862403053775636, 1.1819673915549027, 1.1901796475702311, 1.1912813300367748, 1.2077688742579287, 1.2220961951366014, 1.1946421386392259, 1.1835542141722084, 1.1946318174746577, 1.1841294848009865, 1.184150806969634, 1.173414952082783, 1.184444599032902, 1.193988502796159, 1.2058868587173401, 1.2180656789528084, 1.2064230176914377, 1.1572483071464164, 1.1853039104939225, 1.1746513774292051, 1.1793661669571747, 1.1935434970154324, 1.1888177988056443, 1.1879696693892052, 1.1994804850225087, 1.2026341284954669, 1.2074218357341839, 1.1899172448753317, 1.1534527952810594, 1.148442665648685, 1.118369980461783, 1.1299109032073116, 1.1026081922072692, 1.117994359517978, 1.1112913010491183, 1.1290756154386676, 1.1407429817418293, 1.1470422245256315, 1.1618992055189556, 1.1749268457617643, 1.1492763269481299, 1.1747103420251226, 1.1584994197619134, 1.1688340033457505, 1.1549562132804592, 1.1532266954045614, 1.1507132521726102, 1.1524123717320414, 1.147543414764246, 1.1615614534511818, 1.1209322176974386, 1.145503460658664, 1.1556435749717486, 1.1595135904460467, 1.14734804646453, 1.1460698497841315, 1.1457645184962244, 1.1431339651301358, 1.1519694397690246, 1.1502530976094836, 1.1548536330275117, 1.160376354689995, 1.1526792679519462, 1.1801038759490066, 1.1899051730137917, 1.199934788232554, 1.1898001019064754, 1.1446630728579201, 1.1412020108809309, 1.1502716270925655, 1.1680018308403322, 1.1593067454678523, 1.1308758539002899, 1.1154204586190297, 1.1226131693475783, 1.1214415863343252, 1.1331684025843871, 1.1367549341832988, 1.1206409261991299, 1.1003270428341216, 1.1081013099712997, 1.1030058108845844, 1.110226561427246, 1.125094440161484, 1.111484928458043, 1.1203358685744136, 1.1215406732216979, 1.114159812099301, 1.1166251675244878, 1.1221139432138301, 1.0879634061500447, 1.0747487315720343, 1.0887873758539319, 1.1162452776687148, 1.1346162419012786, 1.1520108825333182, 1.1570647585622296, 1.1511785729285602, 1.1720460810114202, 1.1622538309768951, 1.1557929059636225, 1.1192661836111504, 1.1137270415365792, 1.0904222758270998, 1.0774111239933981, 1.0923176679858717, 1.1179487802468051, 1.0843008510250649, 1.0871001604809534, 1.0889675130096261, 1.085781040426796, 1.1055556887150915, 1.1092731614688509, 1.0964662113983497, 1.0873167652889242, 1.0885428092668217, 1.0803516533979831, 1.0757293968377926, 1.0688725754141186, 1.0980405761752254, 1.1018231191227632, 1.1325043213219101, 1.0897263242211854, 1.0694845517153715, 1.0919387486382444, 1.0792371416721109, 1.1053421592382984, 1.1006579763328419, 1.1028865825858389, 1.0917817191028478, 1.0842125591799723, 1.0869690445855149, 1.0988094092378837, 1.0758967839394109, 1.0585904123245105, 1.0511573369680898, 1.0704152928508353, 1.0844918346761756, 1.09441293398717, 1.0760650551831583, 1.0824202249508919, 1.0660150851050376, 1.0615708500253029, 1.0861599494679688, 1.0913291687070514, 1.0748127292485619, 1.0613615499032025, 1.0553089357123515, 1.0671671748632163, 1.0606565054029622, 1.0534633670680655, 1.0771953071374456, 1.0717975051640498, 1.0658359974008531, 1.0605491789536134, 1.0488645825665071, 1.0541844096971626, 1.0534091442465565, 1.0618497761365278, 1.072705988534179, 1.0850417091085838, 1.0834857423584094, 1.0746539904393984, 1.0721404159406316, 1.0891038778378808, 1.0920319571668722, 1.0865038710228565, 1.0870898151999968, 1.0682964687544203, 1.0593485392260775, 1.0629353162740161, 1.0627068532355208, 1.0581849028629782, 1.0548427833873595, 1.0432153352952038, 1.0504493546744793, 1.0398715004867527, 1.036480137393792, 1.0570236285586068, 1.0708803009063075, 1.0482474889375781, 1.0431730131631933, 1.0520031932387452, 1.0498709272214268, 1.064072704868916, 1.0577678166597018, 1.0763472522523034, 1.0696358534224502, 1.0569997379508109, 1.0596365497858962, 1.0438624006447108, 1.0253675340046133, 1.0272666156584775, 1.0324699957188288, 1.0351435772520829, 1.0325655200560586, 1.0396712171538134, 1.0216766392650567, 1.0155477149198349, 1.0137635287956164, 1.0328405188490015, 1.0385834120856123, 1.0306334231577776, 1.0586233906369995, 1.0300692108492338, 1.0113318709367312, 1.0011573968486567, 1.0149088914688307, 1.0052226263450541, 1.0179576138833977, 1.0148132604878908, 1.0164181847987837, 1.0114041977358461, 1.0236113624746908, 1.0300407005601768, 1.0341299902348555, 1.0123001060681087, 1.0158838352204755, 0.99873315202953528, 1.0103029552463645, 1.0076342670372904, 0.99296594639594171, 0.98578875609174177, 0.99826404309122041, 0.9827128109914639, 0.99145149337540261, 1.0122834302039359, 1.0016012507339276, 0.99198061906784007, 0.96485244468989317, 0.97153255667353933, 0.97810729697282017, 0.97823308155967714, 0.98651202313701003, 0.97787284797523555, 0.97872463466570392, 0.97532680010964001, 0.97648896352763248, 0.98100678384367779, 0.98274143773471034, 1.0001450045976534, 0.9939816151116585, 0.99277638188733619, 0.97503191532021183, 0.96388280022413475, 0.96130102468510514, 0.96263406384007055, 0.96117791538071562, 0.95199981693168223, 0.9619892913076189, 0.964999848196892, 0.95756126795906582, 0.97231509203595989, 0.98283225642763306, 0.97511325166813601, 0.97745605480084863, 0.97954635263259671, 0.9827175418573515, 0.98946739801073946, 0.99882296177352203, 1.0022304449788366, 0.98222142831477288, 0.99148724175208325, 0.97266332233474528, 0.94409324272154038, 0.94793084240260816, 0.96100559424627741, 0.95634059262883142, 0.97470479072586713, 0.96273464373693907, 0.96894452110083085, 0.96666969115594792, 0.97442981604109935, 0.96280160950548876, 0.95974808172680659, 0.95635717840008505, 0.95350983828557501, 0.95310617432594746, 0.95777640689437626, 0.96104231944600649, 0.95528860016651962, 0.95987943229454387, 0.96745007654043491, 0.97561955472276152, 0.96606022196231645, 0.96691578317105686, 0.96750036204231182, 0.96622521372547443, 0.95329620388944381, 0.95570609404874052, 0.95381331816306558, 0.94315316965496221, 0.94711487960739171, 0.94634876794000633, 0.94771268922454921, 0.94766760569344011, 0.95003172887494203, 0.95265104621936147, 0.95748192703627999, 0.94962797711281932, 0.94930191903321315, 0.94196206074538069, 0.94961649483161703, 0.94129036082404949, 0.93604425502866306, 0.93554163496944542, 0.93063130344854694, 0.93523015960273925, 0.93619750240386346, 0.93571235831897925, 0.91573546310504839, 0.91473916741182315, 0.92085220393464184, 0.92529685491023483, 0.92629353271039527, 0.93457109743371025, 0.94559379271718358, 0.93504045913146494, 0.95042457139921277, 0.94781061947008083, 0.95119896425110229, 0.95397747945068068, 0.94525434317479673, 0.96444565946383898, 0.97401805633249983, 0.96359488924435144, 0.95422415326687893, 0.96205525564154815, 0.95086257246613826, 0.95250595337515198, 0.94378781685890312, 0.94590846604067669, 0.93954149361654615, 0.9491623889164319, 0.94905215863006498, 0.94241457515395755, 0.93788839476098296, 0.92955155215537622, 0.93622675360090879, 0.9246024427366043, 0.92492127917057765, 0.91839011656535008, 0.92398874619139582, 0.92248635080207275, 0.91090341960958388, 0.91450078452095329, 0.92629601092916303, 0.938246349402168, 0.93340224053544318, 0.92219879854656128, 0.92456543018530069, 0.93390017270628856, 0.92131794286441959, 0.91235477421234235, 0.91549421396884012, 0.90316435840803344, 0.90807182739268089, 0.90575972766307555, 0.91491500306511975, 0.912070685945233, 0.92404384865176625, 0.91521526842670731, 0.9071409988890875, 0.89441098699790567, 0.90061370595726109, 0.90513988547737056, 0.90373231869214521, 0.90097295186720572, 0.90461394932569617, 0.89835098143109304, 0.90463515392875427, 0.91284311354935965, 0.90525124954768421, 0.90697681584027778, 0.9215561752292365, 0.91469571956818152, 0.91334037706457805, 0.89744941983515347, 0.89317915698928907, 0.8952998655405755, 0.89380829820995955, 0.8875647866517915, 0.89184693434239748, 0.90886663292193759, 0.89122521947292788, 0.89270672017584241, 0.8955509008816942, 0.89576007464697383, 0.89271879407330945, 0.89435853402806309, 0.89614826855050944, 0.90347266665987658, 0.88778632751935682, 0.90232707690647607, 0.90140709447686307, 0.8836622090998415, 0.87959871775426701, 0.88219511525058825, 0.87959344798385009, 0.87666655950715244, 0.86628040377335969, 0.86477884371050617, 0.85787575608724953, 0.86219613083895397, 0.85591909741798988, 0.85832897735359159, 0.8584437262810769, 0.8543180896479794, 0.85489252172370978, 0.84947752106715624, 0.85228729949636139, 0.85809863401992081, 0.85866015411295293, 0.86806110577339746, 0.86428088652800594, 0.85677523073410355, 0.85304419068707682, 0.86407239208409381, 0.8886180179918638, 0.86651556025333332, 0.86274638576676321, 0.86501401216452067, 0.85794299079484326, 0.86183418797193889, 0.854720735286852, 0.85409199766041721, 0.85823045169035572, 0.86060847472756352, 0.86364728075636354, 0.85810830407925276, 0.86219006915808716, 0.85956380656614295, 0.86109023720154421, 0.86535900992408843, 0.86640162834601564, 0.87233562629866457, 0.85982192520858836, 0.86131947199914149, 0.84955685993334762, 0.85456055773144546, 0.85350326688900757, 0.85607787862797868, 0.84937384019041862, 0.86201731190700681, 0.8612071353844265, 0.85452826872391163, 0.8636794017409648, 0.86333530766514444, 0.85019888260360454, 0.85679163191059438, 0.85738630570070185, 0.85156969304480901, 0.84902349078186412, 0.84386875281750995, 0.84365704919332973, 0.84219611327154575, 0.84232974204042232, 0.83891777401380929, 0.83956579927982233, 0.85801938599743244, 0.84875231328916811, 0.84482962408122197, 0.83808950558210582, 0.82782405380762425, 0.83165926846676064, 0.84040127511069151, 0.83797143134230889, 0.85089005091942682, 0.84757399192140226, 0.84491519258571757, 0.84390165098633296, 0.84172154945048339, 0.83400597118854902, 0.82821218323551182, 0.83485869325446627, 0.84210578952642168, 0.84884992636471346, 0.84534302824073504, 0.8356534614960095, 0.82973444610569103, 0.81905780186412303, 0.82692949092013535, 0.82122816990641434, 0.82132869031523115, 0.82316823639497605, 0.83099738143738677, 0.83653930082554062, 0.82660749831108449, 0.82231873161530045, 0.81747777151868928, 0.81849744901416022, 0.81741668213880925, 0.81828145482752934, 0.81919041850838192, 0.81483872333479834, 0.82311264458827538, 0.82353030238975833, 0.8168694472715502, 0.81724432153744364, 0.81229434879205398, 0.81346781044939875, 0.81215553150079056, 0.81066147405017008, 0.81463661117266295, 0.8117649726736782, 0.81656360340897671, 0.81941839262287186, 0.81782039505670556, 0.82147660345628215, 0.81455973006020765, 0.81839661073620484, 0.81712204196933036, 0.81911623521976529, 0.81626133469532614, 0.81701913891107047, 0.81618103969328093, 0.81988436200428305, 0.83397288767940381, 0.82451501006154981, 0.81424093193566627, 0.80657475156308589, 0.80793505571467839, 0.80699861067470335, 0.80207913354434401, 0.80272381373046298, 0.803246310717731, 0.80213875037198201, 0.80454866954954596, 0.80046185494106403, 0.79508543411603927, 0.79950831800878541, 0.79904698805315899, 0.7952365638084582, 0.79891291806462206, 0.80208857977627546, 0.80200784346020748, 0.80207591474623285, 0.80907252364430937, 0.81218633518297811, 0.80444472608026674, 0.8144240628218512, 0.80181048135596078, 0.80637235696877685, 0.80642812776180661, 0.80928810862608414, 0.81229283047097711, 0.817146399817548, 0.81197342094984026, 0.80147318428077929, 0.79224663944069362, 0.79141394264969323, 0.79370332565477875, 0.7918993274958035, 0.78984459632324366, 0.79675239404514286, 0.79288516930635633, 0.78266345254472214, 0.78452649387658102, 0.78158644263959742, 0.78309382624642576, 0.78138199201319924, 0.77676022616833029, 0.77803007920754463, 0.77930772520780356, 0.78292637832644796, 0.78353118483728412, 0.78460313839412099, 0.78588316371531353, 0.79028650178320814, 0.79376684859440283, 0.79079102028179937, 0.79118307556727574, 0.79667417723519673, 0.79527548740725851, 0.80420354928755278, 0.79976078054466293, 0.78921856998976647, 0.79138763073584817, 0.7923041596856778, 0.78403925154917797, 0.78109177952984987, 0.78098746899573068, 0.7807416801310697, 0.7836243815492161, 0.78735357989737198, 0.78919090656631141, 0.7908324949051414, 0.79277225708487209, 0.77911452532436209, 0.77665962458212334, 0.78303711186263236, 0.77636096733203031, 0.77557925892076818, 0.77254091068848851, 0.77418433487244287, 0.77120879174002155, 0.76937784586769742, 0.76746016554774754, 0.77279627657952876, 0.77522344329224024, 0.77327996875669658, 0.77587910847165475, 0.77215770928017524, 0.77291979215209117, 0.7763094082587727, 0.77789813212811543, 0.78889378139864974, 0.78955286787791434, 0.78353863721392769, 0.78081473839137572, 0.77974108406165876, 0.7745862725234457, 0.77438558871828478, 0.77420100910570333, 0.77252169682150307, 0.77478470481135431, 0.77480906811851069, 0.78205373452520699, 0.77248920423307776, 0.76846598769737362, 0.77161969653224216, 0.77263463259502219, 0.77412921426112713, 0.76931492382090505, 0.76795458630012059, 0.76634012587136247, 0.77027719176129894, 0.76886961136053267, 0.76379575117178922, 0.76373089099420244, 0.76468284261585562, 0.76876095324089955, 0.76751783450219568, 0.76628649764765955, 0.77265190361982861, 0.77134694547661364, 0.7634852558641323, 0.75672140923873188, 0.75509467987062495, 0.75622662246779271, 0.76163147840214074, 0.76090730108460558, 0.75987418162821174, 0.76460912008564808, 0.76479269883534529, 0.76552419113681935, 0.76102492423148804, 0.75873775762804663, 0.7524066509750249, 0.75528106883220281, 0.75878645639978848, 0.75741217461494881, 0.75417304719871558, 0.75974353502659409, 0.75350454570932435, 0.75011628932518271, 0.74829180446384369, 0.74693141212994929, 0.74257470751002064, 0.74237996622307345, 0.74027998776593962, 0.74214300707502945, 0.74390664122479833, 0.74406233422554113, 0.74375826566441694, 0.74486215864314365, 0.74346369637741183, 0.74338121286584324, 0.74546448480951111, 0.74599189613745032, 0.74818815072166278, 0.74777196104743149, 0.74593626972873706, 0.74311615052956925, 0.74372334220453529, 0.74267400629419111, 0.73699313102670627, 0.73547514745607978, 0.73830156475084563, 0.7382255978355321, 0.73949760094242734, 0.73994574417698022, 0.73616382401126745, 0.73704639379505688, 0.73563808562321831, 0.73278891209756136, 0.73340829669342988, 0.73018796743951542, 0.730106774033765, 0.73325170021547714, 0.73082385444947739, 0.72907049254589873, 0.7312943094763098, 0.72678180260075687, 0.73036475114603139, 0.72864413743590606, 0.72663460868664176, 0.72861505016046391, 0.73356995353178034, 0.73840216400468695, 0.7324988261439922, 0.72637640233922851, 0.72556524756720564, 0.72215913577888691, 0.72138081073397109, 0.72325629612691389, 0.72819455182841242, 0.72645182111354623, 0.72638763843713972, 0.72142067404080623, 0.72045450280054257, 0.72142494527113188, 0.72320764131445603, 0.7191492716010135, 0.72283788831311313, 0.7211922906899193, 0.72034557700725532, 0.71975986403756653, 0.71870068598179715, 0.71696559059288711, 0.71698801460023587, 0.71693432510837296, 0.72037415638085789, 0.72204370375999172, 0.71931629634369421, 0.71996315330230842, 0.71544413434454124, 0.71386892222199061, 0.71450877091216114, 0.71394324576313961, 0.71352126282566686, 0.7123601056310217, 0.71346771170977374, 0.71711294042517959, 0.71616662346601934, 0.71806863494927287, 0.71587090370260131, 0.71273679065162376, 0.71009116675990558, 0.70861373000811756, 0.71008494327186977, 0.70980560756904176, 0.70912809120007048, 0.71081367133723239, 0.71001131386388827, 0.70578584076820561, 0.7077498521643133, 0.7067695716171386, 0.70842768428763236, 0.70798212763961887, 0.70351152070331435, 0.70258371638043382, 0.70346530133469032, 0.70111479362356133, 0.70194176489608673, 0.70366775468126441, 0.70426328823903916, 0.70525599237980419, 0.70619593746064535, 0.70381820158009367, 0.70055827075882482, 0.70006639973147933, 0.69785838993370441, 0.69805752198940374, 0.69777598923215356, 0.69720708679688848, 0.6975941461596441, 0.69576942985602364, 0.69824664099685707, 0.70026106915202457, 0.70074013359598619, 0.70085147391947167, 0.7029257010415878, 0.69963410121739655, 0.69720296479315602, 0.69492510980358702, 0.69310348004043154, 0.69405202738347049, 0.69307488257476202, 0.69118058771726021, 0.6901485934155499, 0.69159538277925037, 0.6925512639196908, 0.69574161556531622, 0.69219097179349298, 0.69134767070671443, 0.6936583774430487, 0.6936385930751402, 0.69213403175064825, 0.6916964708778417, 0.68854611005797717, 0.68888855194219378, 0.69024168057821034, 0.68952638773472186, 0.69289834825355079, 0.69182032060440735, 0.68811097565669044, 0.68825606999142142, 0.69156446875507527, 0.6932229848935324, 0.69600712278943688, 0.69237055990877094, 0.68800252418684649, 0.68733379723100441, 0.68817201699534214, 0.68726085933137826, 0.68852841096356987, 0.68970765277654345, 0.68536480447666326, 0.68659698797959112, 0.68630186307109231, 0.68207761872861095, 0.68119954677929806, 0.67987356761854423, 0.67951017783446865, 0.68040940491894286, 0.68157311213206551, 0.68191395803512445, 0.6818156340437338, 0.68125714675354077, 0.67945310239660839, 0.67906374818930559, 0.67899389114523423, 0.679063111138967, 0.67779867758032342, 0.67766637948116748, 0.67626212258423557, 0.67813935088450483, 0.67669041370062044, 0.67736962800895106, 0.67603177944575243, 0.67851872703566973, 0.6768234062327172, 0.67294146777217601, 0.67483290379743732, 0.67539150307065232, 0.67475146100403471, 0.67212855760988477, 0.67209579002789321, 0.67061874054409076, 0.67244737474071992, 0.67285125098393828, 0.6724046805992826, 0.67105868454727569, 0.67519478558966239, 0.67006307302245505, 0.66999271109922931, 0.67028656470178294, 0.66952076243722702, 0.66703331338392191, 0.66891738858477645, 0.66792927265764523, 0.66703358430382709, 0.66685615585705738, 0.66719978783851075, 0.66670813665471651, 0.66721268320687388, 0.66611065441722217, 0.66567081775838899, 0.66556706183666658, 0.66597600285865721, 0.66489448914527538, 0.66697578849004513, 0.66944680398207312, 0.6710003724029463, 0.67048660689844797, 0.6681089372671033, 0.66308129879399091, 0.66240444253160746, 0.66121260677376148, 0.66083641972438534, 0.66144170812779268, 0.66497971766891573, 0.6717255847864978, 0.66783559519181024, 0.67313225472555405, 0.6665823699711676, 0.66171536856050028, 0.66127091860526632, 0.66137884973870298, 0.65803838771382384, 0.65778687993140261, 0.65771572582022342, 0.65853215057717751, 0.65668147168972857, 0.66067769076964056, 0.65746549051649728, 0.65713662659821026, 0.65507548389736048, 0.65349776288930661, 0.65684651569150232, 0.65762644595323616, 0.65731462599468315, 0.65602825497105322, 0.65882600141882774, 0.65611574132210437, 0.65668769557498219, 0.65813166682960744, 0.65712258279888003, 0.65734616669133772, 0.6558852132668449, 0.65397607474278507, 0.65349217623450384, 0.65424007662693628, 0.65350406524591143, 0.65619444205268473, 0.6565782897442306, 0.65652648851088047, 0.65419183960019023, 0.65126668076339245, 0.64989508221948045, 0.64796826742219638, 0.64731749375714032, 0.64705150724717464, 0.64676557327635165, 0.64506280694601847, 0.64650439755150657, 0.64456533896585444, 0.64487844804860317, 0.64317460370680191, 0.6434006895025719, 0.64304377210234065, 0.64346128737554353, 0.64329793449362305, 0.64306884326178548, 0.64531429279778685, 0.64336586826148012, 0.64126160009139155, 0.64091932058441081, 0.64278741269237505, 0.64044570363357978, 0.64317419567578771, 0.64063735153218704, 0.64262135427216416, 0.63940526474593229, 0.63924420352578093, 0.63882728874814565, 0.63776710775775802, 0.63667653281610881, 0.63676670781353939, 0.63648497821528949, 0.63686655419918725, 0.63707734835361418, 0.63655314013435693, 0.6368022513678181, 0.63578692400782766, 0.6341217079876682, 0.63389369936868967, 0.63365842163028352, 0.63265289213158937, 0.63516462968453757, 0.63359008479803924, 0.63284541347581769, 0.63314982824651356, 0.63421140042048441, 0.63293291336123747, 0.6321593290408638, 0.63053059300710745, 0.63102765378131886, 0.6308578231665859, 0.63197193168380927, 0.63453708529856878, 0.634421269283301, 0.63155559269578043, 0.63345118640401399, 0.62972627785649748, 0.62861595365200518, 0.6281686579516238, 0.62929596984491576, 0.62700817360083994, 0.62655007487643732, 0.62651836953595719, 0.62690111980534335, 0.62702671326318316, 0.62481465204509412, 0.62454791950218913, 0.62590273269241137, 0.62863621167254735, 0.62636205248706134, 0.62641770902839689, 0.62469448360385671, 0.62518084744046598, 0.62359159777392215, 0.62312614482863149, 0.62188886334036464, 0.62168393732242444, 0.62200299168175677, 0.6242393773094197, 0.62084326763098663, 0.62155022366309376, 0.62165887618303217, 0.61991784871249112, 0.61886513402806709, 0.61828689962205052, 0.61766972750190097, 0.61942790194736574, 0.61744277713084406, 0.61819951664807482, 0.6185396771358197, 0.61588595721634043, 0.61643190653988233, 0.61553860823085194, 0.61587148640431033, 0.61957829176494605, 0.6187036661052735, 0.61499202843444778, 0.615717762358579, 0.61484387333519319, 0.61704385286496344, 0.61685562419109385, 0.6163530386985524, 0.61910204475299002, 0.61655935726719568, 0.61620279840308945, 0.61326653771980977, 0.61407960567443287, 0.61347785801023436, 0.61404865281350918, 0.61638174727261275, 0.61409325448428365, 0.61632265458649416, 0.61334841260888795, 0.61064807047917502, 0.61206982799355258, 0.6130742128672888, 0.61235682454814766, 0.61067097527345593, 0.61121056307052668, 0.61125757965496497, 0.61083629933640105, 0.61120068701702246, 0.60902160199252486, 0.60811306488588224, 0.60953671408197085, 0.60987851034568397, 0.61117508591572534, 0.61043365203145694, 0.60835393983241259, 0.60732446805770857, 0.60687692149766748, 0.60688163421923613, 0.60808964080530314, 0.60636545373872452, 0.60719741846651598, 0.61017478065943798, 0.61133352465175539, 0.60778449151613678, 0.60669962365749774, 0.60702899977835567, 0.60594750943893683, 0.60501370828658274, 0.60520480467959425, 0.60787633463287183, 0.60500506201707283, 0.60451637859377982, 0.60365323840392426, 0.60206346411556433, 0.60228501869627227, 0.60106455242430978, 0.60034046174019817, 0.60324508626161932, 0.6018159435902487, 0.60003355292350069, 0.6021582668399057, 0.59873209988019171, 0.59944686391703705, 0.59998319797084443, 0.60118455217006794, 0.60213734326247681, 0.60333786476110685, 0.6012233985509523, 0.59951931795430058, 0.59825220282279223, 0.59905680371703629, 0.59827883721213249, 0.59840395543733915, 0.59799956678943378, 0.59753990450617434, 0.59679618209183394, 0.59649735966777673, 0.59587187687916587, 0.59512448099864246, 0.59496554347451225, 0.59592977341851339, 0.59594803914582961, 0.59583188924259933, 0.59492847335550902, 0.59387157221084785, 0.59460469608462541, 0.59355450236209728, 0.59367991128849329, 0.59355668613916879, 0.59307009837201474, 0.59234885594291409, 0.59298426441820395, 0.59234679570766091, 0.59330608896324777, 0.59232807361679662, 0.59062481964528735, 0.5896052517270377, 0.59019782010281041, 0.59058428174904931, 0.59201962698641175, 0.58949891213188743, 0.58963787683921554, 0.59074552823064752, 0.59181208251775974, 0.59144036028277103, 0.58964467157624612, 0.58889458817584472, 0.58722298675554974, 0.58728932794765543, 0.58640996915206123, 0.58554596889327459, 0.58547163315881001, 0.58578801033060079, 0.5854694881657192, 0.58525306429970436, 0.58479516782631669, 0.58501068320288918, 0.58557448387302113, 0.58364484276036011, 0.58225252058966182, 0.58152945337015138, 0.58116616977395086, 0.58153223308271396, 0.58345775518239451, 0.58242335519912647, 0.5836255074771326, 0.58121098662105242, 0.58067230688692861, 0.58048654982509729, 0.58063316405936261, 0.58091886017963279, 0.58051410282098193, 0.58081524969601239, 0.58084413982249949, 0.58031738025544521, 0.58037384558136762, 0.58099624066453148, 0.58120643199106203, 0.58048920771074453, 0.57954375603896779, 0.58029879986693145, 0.57836574957988141, 0.5785286159147851, 0.57897645201081849, 0.57772298618524676, 0.57901504608281873, 0.57632159055934495, 0.57589424242084175, 0.57550477134063616, 0.57429179811301112, 0.573198432277081, 0.57294917806830015, 0.5727077630150752, 0.57207456366283627, 0.57164426904055843, 0.57120514746191031, 0.57074274240217127, 0.5700614836214688, 0.56894055454237391, 0.56938929822735629, 0.56861511754971983, 0.56930377578927416, 0.57004238136232399, 0.56896235334549594, 0.56727020771270975, 0.56695905512587474, 0.56704204318719587, 0.56634554633162471, 0.56737038961662367, 0.56788005705973321, 0.56659797165710235, 0.56599496856520459, 0.56632092019354141, 0.56646512385594938, 0.56601679915223424, 0.56557630410619342, 0.56659481422161251, 0.5663923833393818, 0.56755683781395494, 0.56784411908672905, 0.56810130116032631, 0.56943525014866081, 0.56976663273705985, 0.56895270602158832, 0.56849835702746798, 0.56935489862110167, 0.56939057141283711, 0.5677060501897071, 0.56630658232795061, 0.56605747373388038, 0.56521385211903863, 0.56609926306208935, 0.56644270572995448, 0.56488973959425437, 0.56432635305278933, 0.5642714520917278, 0.56296932275039713, 0.56230317973008259, 0.56207366118176649, 0.56207712581593949, 0.56143826847577394, 0.56033043093337365, 0.56088575008144403, 0.56003494897601669, 0.56035600708077915, 0.56047211147779707, 0.55995231199509421, 0.55855486248923147, 0.55883787455902056, 0.55882740688522869, 0.55748524185246429, 0.55785780840086496, 0.55860723675110802, 0.5577285765031269, 0.55751134311943418, 0.55696199584940598, 0.5568144537481724, 0.55606462029360793, 0.55564562784924598, 0.55498857638258881, 0.55509714549970535, 0.55543987388272098, 0.5551728118983742, 0.55385963385333792, 0.55478269276947711, 0.55428034570358198, 0.55680190475034974, 0.55402913141650512, 0.55377039696846675, 0.55566770949325484, 0.55499904756373863, 0.55370861733635579, 0.55356095205032951, 0.55371175359826053, 0.55366642803142685, 0.5536641381402464, 0.5517172878100256, 0.55117399761611385, 0.55110687474424114, 0.55092609051767782, 0.55155087195790153, 0.55125811084533016, 0.54972407613991292, 0.55103334535397419, 0.54983944716095101, 0.54865849346276563, 0.54876069296684815, 0.54980264862764583, 0.54852840218475285, 0.54884497825930789, 0.54834616311896067, 0.54798838048817855, 0.54669591373540338, 0.54697768825497173, 0.54662591741230881, 0.5464954899658454, 0.54583298590172036, 0.5457112094829577, 0.54556958612532558, 0.54445584619865406, 0.54394483903412294, 0.54434356957234264, 0.54425909427759367, 0.54393722782489184, 0.54399888818874842, 0.5448040066585601, 0.54606674328332383, 0.54410721968195219, 0.54589758931577048, 0.54682513367049423, 0.54746651180577899, 0.54777741380207523, 0.54551397614016794, 0.54371723013602236, 0.5435505331489634, 0.54290695817639945, 0.54236689281719952, 0.5438548767390744, 0.54433197168424508, 0.54373501300694072, 0.54257047457494301, 0.54351365640442129, 0.54256448645182209, 0.54160017147005068, 0.54151082669319883, 0.54233083421160344, 0.5411647045372987, 0.541341507077993, 0.54411623603034354, 0.54121239293852741, 0.54184316618700767, 0.54173611779761843, 0.54188997043263676, 0.54051254768028667, 0.54088811475705134, 0.54042792691698016, 0.54105890261850631, 0.54171161620820585, 0.54495513521708072, 0.54204558862551233, 0.54107105056999361, 0.54081127689609443, 0.54029892815105129, 0.54059618373275609, 0.54060883745812072, 0.53960747912381124, 0.53914711881260291, 0.53901144241375754, 0.53900262937653354, 0.5386725600797555, 0.53935278823847654, 0.54037136584402157, 0.53900146226439771, 0.53873185114156874, 0.53940875493906804, 0.53989752378902744, 0.53743499244499371, 0.53768399564107128, 0.53739613660789154, 0.53754293073660353, 0.53710738475590969, 0.53727942720138511, 0.53678876219340521, 0.53736139641533953, 0.53676378425828108, 0.53570652729734525, 0.53628506370284823, 0.53592869685939748, 0.5354521149218826, 0.53591793134912225, 0.53596715376532744, 0.53532497269048918, 0.53533739052128104, 0.5352908235699938, 0.53632763023133267, 0.53518347102145014, 0.53370906910155791, 0.53351042175569574, 0.53512843627398476, 0.53573050460544902, 0.5</t>
  </si>
  <si>
    <t>[0.95348327023222512, 0.95164508013688909, 0.94916801238513437, 0.94793083993996108, 0.9431819899960131, 0.94218701641436375, 0.94259423566792933, 0.94365473622248919, 0.94195026327257314, 0.93940913422560268, 0.9383583476370212, 0.93922900296389389, 0.9396905612492662, 0.93763772261599065, 0.93450877304116131, 0.93338488433389566, 0.93261493935964068, 0.93173644225484709, 0.9312887917018895, 0.93141903208360899, 0.93036626874357409, 0.93015985604566953, 0.93065289952286923, 0.92966680221514197, 0.9297267527760571, 0.9292856767716956, 0.92800035006487225, 0.92576982700123145, 0.92457995142599159, 0.92446139076910994, 0.9233961171704721, 0.92212500102813344, 0.92074692994669938, 0.92030605595798753, 0.92054599616612487, 0.91885952673599058, 0.91879873381285282, 0.91930267310459657, 0.91884235194219854, 0.91636322284478322, 0.91529012448107783, 0.91423734069161755, 0.91338292667713827, 0.91267358729810744, 0.91197449186709578, 0.91118960401674232, 0.9107088776525627, 0.91003275760085156, 0.90951037750841057, 0.90882292362098183, 0.9087171152002006, 0.90819386381136402, 0.90701305693967127, 0.90630327140545841, 0.90518921705531152, 0.90440485520127034, 0.90359515299351489, 0.90313189106090874, 0.90323577909293229, 0.90197000316345188, 0.90104271352267429, 0.90063874054378734, 0.90045512125887617, 0.90132357626596571, 0.89972998634634449, 0.89885363298193333, 0.89807891660595707, 0.8964822848093017, 0.89610504012209014, 0.89512435097429444, 0.89419882791905148, 0.89335106528655928, 0.89273950846071248, 0.89234541088185193, 0.89230046626962023, 0.89057472881213595, 0.88997972690936367, 0.89018103626800238, 0.88966756257931157, 0.88850065525960487, 0.88787100751559578, 0.88692595497548488, 0.88647951612431564, 0.88575424642839629, 0.88529410045506163, 0.88454937763331032, 0.88361113203837716, 0.88314202891261573, 0.88243580728384607, 0.88142166454422377, 0.8814651739550855, 0.88077368908953513, 0.88126934606795337, 0.88154383640089395, 0.87917585426882183, 0.87813678788035354, 0.87692456216001324, 0.87626145597919947, 0.87666983353264361, 0.87433195840276834, 0.87388024889386284, 0.87356052580062704, 0.87334621198406415, 0.87121216876854735, 0.8704916142750786, 0.86974742631963819, 0.86883561804546994, 0.86857950999381273, 0.86763777945356058, 0.86696942895744156, 0.86619993303647114, 0.86561709808115606, 0.864840077792147, 0.86398287871483348, 0.86320288491967956, 0.86238541510213385, 0.86192844007775504, 0.86140591270690681, 0.86108264320544192, 0.86064956475181587, 0.85903111175594171, 0.85815558069614595, 0.85769169734518125, 0.85736133027929673, 0.85633266844708644, 0.8560336134434422, 0.85511866096671363, 0.85450209321419768, 0.8538004093982281, 0.85351366158495778, 0.85335129478756488, 0.85230700999360909, 0.85170657046289899, 0.85148043551017283, 0.85077024476874996, 0.85049325451709246, 0.84973129745019471, 0.8480709039153842, 0.84750319062466506, 0.84693024190418276, 0.84621370640698079, 0.84547344339636377, 0.84474572109501478, 0.84405247175644071, 0.84346290276723568, 0.84273201548483512, 0.84216004590620297, 0.841529574442059, 0.84097331331785385, 0.84029350943367931, 0.83929736211959127, 0.83849685188653056, 0.83814455265789767, 0.83739883225027656, 0.83671350842349634, 0.83602715611563838, 0.83507513180079107, 0.83420751193665432, 0.83333368880786662, 0.83273839008230732, 0.83213457272361047, 0.83123215607657608, 0.8306085372393166, 0.82974572957714032, 0.82920055930702119, 0.82856803774122978, 0.82756264684618475, 0.82743041962257413, 0.82683457252933101, 0.82549039635761756, 0.82498788367889164, 0.82440781491033766, 0.82343750059313758, 0.82236074011205273, 0.8214899786330625, 0.82079878959364239, 0.82042008145892475, 0.82038270127751955, 0.819549610550247, 0.81838868566952583, 0.81732030330868066, 0.81668474820535475, 0.81590276973903064, 0.81519233523076251, 0.81448261172782765, 0.81372362815716448, 0.81306330183706121, 0.81241263804730546, 0.81169248554407269, 0.81097242926198732, 0.81040982818291729, 0.80980989525422475, 0.80933917466447092, 0.80863459761408218, 0.80776723547511209, 0.80695887387313225, 0.80640883856116252, 0.80595036309228429, 0.80523498655898174, 0.8047094123428199, 0.80432869089966796, 0.80353427934689081, 0.80272842954317036, 0.80218762175542713, 0.80145841821633212, 0.80081827420101115, 0.80009108238046178, 0.79985882269765418, 0.7989124974702182, 0.79892095839502386, 0.79865746575857555, 0.79775922616592165, 0.79784453464197724, 0.79663329370567193, 0.79544054237964867, 0.79443519581444, 0.79455155120280274, 0.79299795002923434, 0.79221832403046744, 0.79173931108894746, 0.79094265319395596, 0.79039947538788802, 0.78986214723787485, 0.78926192384586358, 0.78868409293643826, 0.78810254481912534, 0.78785410130044764, 0.78698039226338767, 0.78640656284770338, 0.78619357499085019, 0.78611948633719175, 0.7847946675972125, 0.78362906418202705, 0.78283392741638325, 0.78222840857805509, 0.78174513878944185, 0.78127299491254631, 0.78060520471557793, 0.77997567602058593, 0.77942877799896848, 0.77913178454444343, 0.77854285946344481, 0.77860200576610517, 0.77716530372735459, 0.77648457524688741, 0.77586446894288941, 0.77528507346600728, 0.77469335600449851, 0.77403664007570938, 0.77395259214408252, 0.77350248319632842, 0.77393559939268075, 0.77307127652932062, 0.7718862060068955, 0.77097816933907581, 0.76953484659889015, 0.76967162432786307, 0.77035873526224297, 0.76931825390548303, 0.76782673900801468, 0.76731401509839658, 0.76596785109846088, 0.76515394732185327, 0.76560850822615756, 0.76409916666858446, 0.7645477047659438, 0.76344049443177275, 0.76245197810779786, 0.76182609448151783, 0.76131715375295905, 0.76099235345005745, 0.76050487807692668, 0.76044037759450323, 0.75938515107710081, 0.7587901783984925, 0.75807010540897302, 0.75742922266608859, 0.75709820710447318, 0.75642394865441398, 0.75565710486431126, 0.75546850257963205, 0.7559460199743897, 0.75558996727027772, 0.75574953682980139, 0.75430311611052492, 0.75400451322186768, 0.75393722448943801, 0.75216282167370629, 0.75053628610609535, 0.75000199488665498, 0.74950772207082716, 0.74867136761261921, 0.74835242578642358, 0.74776109367833776, 0.74751690522294645, 0.74738230447647691, 0.74660609980899484, 0.74605590980216951, 0.7455614506196836, 0.74530739125402368, 0.74437220772684398, 0.74416999957991137, 0.74320685383383323, 0.7428104222770251, 0.74226161126897439, 0.74296957171128752, 0.74211999345120261, 0.74116416825172082, 0.74017409786896327, 0.73924509462125199, 0.73877321453687061, 0.73832631929916304, 0.73783306535613347, 0.73738173161297016, 0.73661335116470916, 0.73709215842430009, 0.73643725814891181, 0.73632726222477618, 0.73525433703758902, 0.73490544482609832, 0.73388507062674158, 0.7332545168429494, 0.7323681733894416, 0.73188745594970861, 0.73150513651325177, 0.73092878436981779, 0.73044916039104668, 0.73038649295891767, 0.73048254205486796, 0.73074381481731276, 0.72977532409964718, 0.72759511050752579, 0.72734763840671457, 0.7262616246987077, 0.72606377544282441, 0.72567433983944651, 0.72520774322685366, 0.72439499759866699, 0.72424371114600583, 0.72381362026594676, 0.72324962617091593, 0.72283794358929565, 0.72279272149948992, 0.72313846062839493, 0.72298199238901151, 0.72203130898684953, 0.7214654371085627, 0.7213222149148365, 0.72086470523807167, 0.71969542485249605, 0.71906163948101876, 0.71826551970493491, 0.71759730628276885, 0.71701140806503605, 0.7165842866916351, 0.71622827907797915, 0.71575826023907951, 0.71557920607506142, 0.71498716905289994, 0.71431229419389608, 0.71407850215464275, 0.71370413550296019, 0.71332849418400224, 0.71307890169800148, 0.71233662208620163, 0.71178992933367335, 0.711372419656076, 0.71106291915732989, 0.7107908557054986, 0.71018179312802554, 0.7098565036803921, 0.70953449681124237, 0.70941104170033475, 0.70852791397375248, 0.70841255239027345, 0.70771979631919302, 0.7076600204199901, 0.70754254577377074, 0.70715162896174644, 0.7066923406420057, 0.70676246900917694, 0.70562369714801187, 0.70489399253389384, 0.7046334862415099, 0.70437204826116928, 0.70419919152170429, 0.70411587607897919, 0.70335162661855821, 0.70280878303439853, 0.70266039036952221, 0.70228435021744595, 0.70210744598050479, 0.70186213778447193, 0.70161016758234007, 0.70068212171109656, 0.70042321497636362, 0.70016981325647565, 0.70047555200515188, 0.70011492025859001, 0.70025337459364179, 0.70055223760926943, 0.69921804084587535, 0.69941715872602972, 0.70018753422383273, 0.69775111012156132, 0.69796653601096548, 0.69664959765863932, 0.69626105652558845, 0.69586471873779354, 0.69585348256875879, 0.69629954403214123, 0.69524796588305982, 0.69513935654555836, 0.69549453622945212, 0.69660727964664748, 0.69648803479850663, 0.69529369553128173, 0.69516309939983201, 0.69384180679155916, 0.69336845581451523, 0.69220560987074997, 0.69178593876578087, 0.69157816896391788, 0.69186359869897041, 0.6911824548493597, 0.69035325731518937, 0.69004086262281905, 0.68970919408256781, 0.68939706799275968, 0.68905673072187101, 0.68908689662652789, 0.68847355776267183, 0.68820958931358822, 0.68805661940281515, 0.6880878952250411, 0.68827020224226343, 0.68839032139159551, 0.68715348232631535, 0.68661512682414538, 0.68672941057334669, 0.68594845168140428, 0.68628164583694495, 0.68617610392841966, 0.68526660453007027, 0.68492268845233151, 0.685595909006805, 0.68462059510067974, 0.6841801451332804, 0.6837640388676679, 0.68369862658428016, 0.68353811164258227, 0.6831113178500452, 0.68328448555696719, 0.68282570534726728, 0.68218578901341287, 0.68214745986498082, 0.68234330721490244, 0.68219782452265554, 0.68198489783734084, 0.68128692649476874, 0.68107876393205313, 0.6804015584276355, 0.68051627966381545, 0.68006442777528531, 0.67959176863065629, 0.67939417187669704, 0.67869775574434521, 0.67845918083837009, 0.67856413549935146, 0.67797943239513259, 0.67754732804627449, 0.67738622703056361, 0.6770468216819685, 0.67675153397252896, 0.67646735885543219, 0.67620658783240273, 0.6760396429993295, 0.67572878237638678, 0.67584277262428349, 0.67537541837685955, 0.6754109395727308, 0.67493221908417134, 0.67474792438827236, 0.67464084028956572, 0.67463199007508168, 0.67424151334050053, 0.67449275436343481, 0.67432197474996958, 0.67457213378899372, 0.67396107460240462, 0.67299616548574703, 0.67306865996635434, 0.6730601977541264, 0.67199732913598242, 0.67172339999982944, 0.6715175471144178, 0.67110722065950301, 0.6707714402340782, 0.67063429764315297, 0.6704415741756633, 0.67035730114198333, 0.67002671117425705, 0.66990847743317783, 0.66978668095650873, 0.66988470776349063, 0.6699481620620944, 0.66915930275613444, 0.66901423985653552, 0.66876582355111081, 0.66855856178201134, 0.66819897944361994, 0.66816171615263442, 0.66789454667159542, 0.66828160440684437, 0.66750266582112983, 0.66714091702984812, 0.66704539075521918, 0.66727162031367127, 0.6669297277344256, 0.66709150368234404, 0.66643847674786327, 0.66650123252307758, 0.66601829383462952, 0.66601916159230856, 0.66589822508387153, 0.66568985870424058, 0.66537445428790476, 0.6649550169066899, 0.66488678337176077, 0.66437154791414044, 0.66417848092277076, 0.66422052711225743, 0.66368607137220326, 0.66363984810564303, 0.66340750095949075, 0.66314070925481083, 0.66298012028437969, 0.66278093256592829, 0.66258909564206958, 0.66293939181105233, 0.6621623490556674, 0.66226366398330183, 0.66194114199946408, 0.66149264111149109, 0.66166397852703829, 0.6612312693072363, 0.66126547968965665, 0.66141204411907328, 0.66074479914608253, 0.66062797744028656, 0.66067032486315369, 0.66049393132300127, 0.66015615977995745, 0.65995067016141284, 0.65974156702649678, 0.65977709443759014, 0.65937977769679135, 0.6591856096790214, 0.65892310666051901, 0.65866832779819484, 0.65866648100137182, 0.65836524673568875, 0.65832970743497632, 0.65811317672341019, 0.65796338016698219, 0.6577189641823743, 0.6575177728144781, 0.65722501474331607, 0.65701242751663991, 0.65684681599492456, 0.65658785004896736, 0.65644472007499777, 0.65648002427074614, 0.65662262626682655, 0.65651644934202613, 0.65597226354957439, 0.65600158346094573, 0.65561937454822672, 0.6557823290430147, 0.65536324437824689, 0.65555685942420516, 0.65595260096903163, 0.65512316652452096, 0.65458185748076481, 0.65427638930130105, 0.65406061249463798, 0.65444264548950515, 0.65415379094707193, 0.65384055910282335, 0.65394128135564833, 0.65396676607543203, 0.65443163277125682, 0.65398502861700603, 0.65309599401157603, 0.65282572251830351, 0.65341370998994341, 0.6531477981793431, 0.65244028595244841, 0.65232268352748957, 0.6521488072715016, 0.65241390053894088, 0.65183683899402278, 0.65197240019443736, 0.65150726839815887, 0.65123703107974118, 0.65112379616425775, 0.65106068409505879, 0.65059128124425636, 0.65032725456843155, 0.65013282763069091, 0.64993452878680091, 0.65008450340647983, 0.65006824816010322, 0.64957941403638042, 0.6493376477256847, 0.6492954436366416, 0.64973270102793312, 0.64991111014268776, 0.64993500745615984, 0.64868957547744854, 0.64881138737107336, 0.64884221751584914, 0.64836851707804355, 0.64877526772520289, 0.64814004877696141, 0.64768630264174198, 0.64735808934923389, 0.64717090605721617, 0.64705189303858268, 0.6468913421034479, 0.6465985214190324, 0.64640172649486538, 0.64626237032125555, 0.64639692037975083, 0.64649763183497999, 0.64655058644828478, 0.64590514426680601, 0.64585359943325293, 0.64558306762800921, 0.64527311358598982, 0.64511179364887872, 0.64508369655064812, 0.64483723868690079, 0.64473908328651497, 0.6450636258321607, 0.64459480284740633, 0.64436191707607271, 0.64413883531837735, 0.64435917388609154, 0.64410289206844207, 0.64372759671080315, 0.64336983571552531, 0.64323558546093296, 0.6432271747963858, 0.64301835260689522, 0.6428290276540255, 0.64260516368578402, 0.64236196729269979, 0.64241666938066533, 0.6426065653781764, 0.64224968258472115, 0.64260427786737151, 0.64211008088252031, 0.64297611538706823, 0.64202172576422711, 0.64159647543662968, 0.64136596331919016, 0.64142360561130252, 0.64103023716003837, 0.64100626071890221, 0.64061055762367591, 0.64043747345441815, 0.64089527768144183, 0.6402457038084497, 0.64001629874913213, 0.63990860950433592, 0.63976516104940639, 0.63978132962957868, 0.63933320879263056, 0.63933012617194429, 0.6392792757713085, 0.63936507872274118, 0.63888471002509239, 0.63896500824177627, 0.63918911251812716, 0.63900961782920118, 0.63842826995140756, 0.63832731414638244, 0.63837759506740388, 0.63789339607380791, 0.63772169482456353, 0.63755959185830646, 0.63825726917255732, 0.63755883215551579, 0.63743190537670325, 0.63738722314955043, 0.63725451968333913, 0.63715938079703394, 0.63732188938089329, 0.63725895045774461, 0.63658603684925064, 0.63619525359342144, 0.63599429913821581, 0.63569442101794038, 0.63553177969887198, 0.63545110267428251, 0.6352957465376774, 0.63538660169530869, 0.63574885732645325, 0.63636789484745948, 0.63583935983335393, 0.63586956492439684, 0.63563050426734535, 0.63441689589993588, 0.63401221384896833, 0.63433609082227116, 0.6345887383998271, 0.63415218428234521, 0.63470893481881119, 0.63463203100171184, 0.63362438821018596, 0.63349933038653594, 0.63293881679522035, 0.63269217964945501, 0.63254627300167443, 0.63236014726316514, 0.63223096058458628, 0.63213095056037283, 0.63204058677772379, 0.6319389830334905, 0.63171211299046093, 0.63199670637786798, 0.63176933354318277, 0.63171234192440628, 0.63136206542110629, 0.63144712417229509, 0.63097931980770194, 0.6305721385000026, 0.63046361464638967, 0.6308839741792569, 0.63099045124045117, 0.63139782899528085, 0.63119714431505092, 0.63049365499248122, 0.63010975842014327, 0.62943310900784077, 0.62933299709018098, 0.62904815708632766, 0.62916454789940635, 0.62892324175342407, 0.62876500909593402, 0.62886655250385048, 0.62867267885933509, 0.62915705475271266, 0.62866392133446169, 0.62829267850464032, 0.62843168894726187, 0.62836058239582571, 0.62786222046983409, 0.62842094450436181, 0.62810659913632305, 0.62832899751596782, 0.62862123242956713, 0.6270455953082742, 0.62681665292840172, 0.62673045002374561, 0.62665147343033289, 0.62667156971715665, 0.62654650683719282, 0.62651873406438063, 0.62680395320565752, 0.62665809554678287, 0.62661998394565732, 0.62669622092502486, 0.62691691674965033, 0.62636181202982, 0.62630499435693809, 0.62540848764971302, 0.62519545882262084, 0.6250745288389683, 0.62505757449127031, 0.62481253011114302, 0.62468126104086164, 0.62453502404557726, 0.62447201315012912, 0.62436900029135778, 0.62415986502588894, 0.62404812383615227, 0.62404905993935134, 0.62380901585587989, 0.62404617211480329, 0.62364355141078653, 0.62337372146965819, 0.62325851185466608, 0.62313907667431079, 0.62286626260472522, 0.62272263432429498, 0.62275410784165575, 0.62246776472082044, 0.62225632740142023, 0.62216474554846846, 0.62252034241089083, 0.62197524429604434, 0.62181917014306753, 0.6216301067562453, 0.62178922292956917, 0.6216823513415991, 0.6213250588906144, 0.62118660425915395, 0.62097745863836173, 0.62093619545638679, 0.62060914728112737, 0.62049028782086524, 0.62030973490075092, 0.62033202916810981, 0.62037893855056547, 0.62032100469283091, 0.61999256406758574, 0.61968689592676862, 0.61961278687936261, 0.61937915187639081, 0.61935576107066903, 0.61905584731846641, 0.61892072717879121, 0.61873322715019008, 0.61860676721578078, 0.6184070494708156, 0.61818108233040625, 0.61816072346257833, 0.61798435952775854, 0.61790440221711596, 0.61783970899372365, 0.61772657711500589, 0.61753240805447196, 0.61751773200776761, 0.61739033644273289, 0.61737030871409015, 0.61703805021252978, 0.61734747625921038, 0.61716224414540333, 0.61666023760164235, 0.61642101934215243, 0.61626771543616143, 0.61645049950753161, 0.61616041277304567, 0.61596711289372019, 0.61593403246942646, 0.6156071169805214, 0.61550282367844722, 0.61549199080292916, 0.61606154736982177, 0.61602233725425293, 0.61526207357382134, 0.61535044098117897, 0.61529459485978499, 0.61531284821860999, 0.61508055850343157, 0.61452999930771091, 0.61469523808343718, 0.61430744712478691, 0.61435924397735853, 0.61391486894020897, 0.61533630280748275, 0.61428193243299012, 0.6143599230524821, 0.61406551678489407, 0.6146691145401787, 0.61419205102839769, 0.61335428899386746, 0.61285638722139946, 0.61274422156456676, 0.61236373478060979, 0.61211883859998129, 0.61196310965631162, 0.6117756910891613, 0.6117559081075401, 0.61147121551534001, 0.61135840849143797, 0.61155363735478663, 0.61104170360721943, 0.61143010745845461, 0.61190377600059398, 0.61150243140027372, 0.61130175166602319, 0.61075940384366934, 0.61170567534554277, 0.61173892976883204, 0.61088047063693418, 0.61016967882956419, 0.61143101112256959, 0.61019741104653047, 0.60997455706975845, 0.60979508700684482, 0.60966007726976279, 0.61008772809224199, 0.6095213746295991, 0.60903418483970528, 0.60887756733465992, 0.6102959528811468, 0.61219379033250299, 0.61163600830272213, 0.60932848898468128, 0.60911403160063715, 0.6080148673861866, 0.60780008451705547, 0.60726582588727274, 0.60714741745974765, 0.60703869505259345, 0.60695020879390138, 0.60683906633154294, 0.60669576665354219, 0.60688159730963587, 0.60648415807162837, 0.60647940213715601, 0.60609877819320324, 0.60587990433867456, 0.60615291068446686, 0.60566995860893036, 0.60557327085725321, 0.60592687339768792, 0.60535986721453994, 0.60524500647958146, 0.60531519568434566, 0.60494110951898916, 0.60476076709847482, 0.60461100054531636, 0.60447219191765666, 0.60437309115012272, 0.60429438014799641, 0.60439856987820528, 0.6042472400478649, 0.6039018212001307, 0.60387663530380431, 0.60387045576305221, 0.60399553634637959, 0.60390846885807292, 0.60340620564241298, 0.60421825577719723, 0.60435791141790274, 0.60341453662370803, 0.60365563591070759, 0.60272140131437957, 0.60262555893365433, 0.60218714790733896, 0.6020550404410363, 0.60216080632695412, 0.60278804201280123, 0.60274343169437972, 0.60194389069366838, 0.60144630326980209, 0.60120089283933564, 0.60120314394076768, 0.60165048833790258, 0.60162988788221516, 0.60120347897259308, 0.60140806400720759, 0.60135365582279843, 0.60184665943787663, 0.60061791132521769, 0.60028824046252827, 0.59971343452906012, 0.59969025854097546, 0.59951352482804721, 0.5995204634166339, 0.59937522169904256, 0.59938045380609628, 0.59900451911784069, 0.59945138816364996, 0.5996537837002005, 0.59974617766462779, 0.60014941368396701, 0.59933878171451416, 0.59889713050092963, 0.59852663880854184, 0.59823702675696222, 0.59777958174968904, 0.59768902194050455, 0.59756047302451276, 0.59783125508351787, 0.59769735148541792, 0.59751133124654643, 0.59751069939109058, 0.59702231230194158, 0.59681187386376733, 0.59662996460979778, 0.59643514342681792, 0.59633419424917256, 0.59622714021394185, 0.59624180093318013, 0.5960714430441334, 0.59580007174913485, 0.59565332341588406, 0.59554013143405238, 0.59558962348593558, 0.59530795373724577, 0.59518049148414953, 0.59515457144435835, 0.59493052254831846, 0.59473743339566598, 0.59496653023071899, 0.59538750566272192, 0.59505922349779594, 0.59503943675285087, 0.59513223561575812, 0.5945512972810777, 0.59378402431680133, 0.5936628978478381, 0.59351202246738544, 0.59332426369096147, 0.5931141287696482, 0.59336783430610385, 0.59321403031979481, 0.59321504285045279, 0.59322370394493984, 0.59295035597467016, 0.59279180126274789, 0.5928691626255127, 0.59234905903184965, 0.59259656167128449, 0.5928470871261623, 0.59212784708030042, 0.5917344437659442, 0.59189165102676478, 0.59221279751223854, 0.59180297330100029, 0.59130332653246043, 0.59128241197738407, 0.59167735384506859, 0.59110613313933402, 0.59075933146597015, 0.59044933460749882, 0.59056576482543299, 0.59044855168703447, 0.59001410613949967, 0.59025703556027376, 0.58998526302448384, 0.58991658851516637, 0.589348153265837, 0.5893293732947178, 0.5890942832570234, 0.58918729426832694, 0.58882577747372833, 0.58871023950576662, 0.58852102544219997, 0.58856555864664939, 0.5883160298048683, 0.58812349135952546, 0.58840357161136414, 0.58819440342810658, 0.58776242327127526, 0.58760727947502212, 0.58747595651534479, 0.58730629945897439, 0.58721688610381673, 0.58711017675188093, 0.58704505976800303, 0.58758878259845992, 0.58752551128752672, 0.58661965723759579, 0.58657564233412829, 0.5864391754968602, 0.58622161293999864, 0.58607400285577682, 0.58590923991797839, 0.58611465082179304, 0.58568951760756904, 0.58541260577047427, 0.58526326274178109, 0.58511597979238594, 0.58503119193582009, 0.58490454544728399, 0.58474567096657748, 0.58464422150644657, 0.58444080909771656, 0.58425255501917694, 0.58462057114717692, 0.58444643701289056, 0.58602398380150755, 0.58499361806041916, 0.58431940868590426, 0.58353216041408307, 0.58341960653360525, 0.58335006473013895, 0.5835574903821259, 0.58363529514233936, 0.5830372094775631, 0.58346575465185435, 0.58295930574178567, 0.58333711127891041, 0.5838107851086568, 0.58320530534421788, 0.5826969875291742, 0.58284311787414544, 0.58301510383992028, 0.58234804825037434, 0.58160270993377883, 0.58169426422073467, 0.58236178854744725, 0.58218810873223947, 0.58116826961546897, 0.58085697165720585, 0.58066186293285971, 0.5805978533777979, 0.58046459833668607, 0.58033651495689453, 0.5801548678832229, 0.5800528309430486, 0.57987777116291783, 0.5799258815218179, 0.58010097841929598, 0.5800199627329109, 0.57948747539727308, 0.57970141398313291, 0.5801809413470671, 0.58052685865720122, 0.57997088284869169, 0.57944976467061482, 0.57941490981188037, 0.57905071599745606, 0.57861589937702251, 0.57828099111211018, 0.57817684537341518, 0.57811929634407, 0.57796864534683901, 0.57801967754211769, 0.57806819558868572, 0.57836002133902853, 0.57768632119544638, 0.5776269032413508, 0.57750453704407323, 0.57703306573807556, 0.57698097048286145, 0.57689208993180274, 0.57672159779993315, 0.57665792071319966, 0.57650949200056689, 0.5768253922572868, 0.57612280664142212, 0.57614153753686292, 0.57585068222918867, 0.57572332864398224, 0.57562508013699221, 0.57577876831339991, 0.57572939502053622, 0.57547483877868966, 0.57514629558923347, 0.57498589370797337, 0.57474091899016688, 0.57461146675042241, 0.57448320171391187, 0.57439381160642011, 0.57416901000412657, 0.57420840296261189, 0.57396226285572449, 0.57403518515965846, 0.57419477662861762, 0.57350464666380396, 0.57330765236446457, 0.57337570938488702, 0.57374822375502643, 0.57379828564824653, 0.57303009845320507, 0.57303709031631411, 0.57270973933156111, 0.57250811431342497, 0.57291268539648477, 0.57295299925206244, 0.57289914150608712, 0.57329928516782525, 0.57351812759828835, 0.57280973893839437, 0.57248596068552526, 0.57263734649572873, 0.57284197292922601, 0.57271668365569395, 0.57241770019798721, 0.5726825644114355, 0.57226758575415204, 0.57197281156819191, 0.57089077935835986, 0.57049861858973128, 0.57029037087246337, 0.57013060757745393, 0.57012998961546124, 0.57013278553770597, 0.5697340568895134, 0.56963212965752652, 0.56956935144440457, 0.56944818895407168, 0.56945752305828445, 0.56926028202904833, 0.56920700644947342, 0.5687865425078571, 0.56865441892761626, 0.56854261407240148, 0.56859458502839277, 0.56825199179408792, 0.56812849963425183, 0.5680770914160288, 0.56813775304467662, 0.56816590383009591, 0.56786539750605758, 0.56768951316079796, 0.56716653304907727, 0.56699332539047598, 0.56711689787560715, 0.56677452454794963, 0.56665473912398046, 0.56657628098698909, 0.56640602574039445, 0.56624551775866994, 0.56656144469231151, 0.56626023588114283, 0.56579571709597754, 0.56564848845353766, 0.56567344615377702, 0.56541737425284111, 0.56551882302185918, 0.56513090121180887, 0.56540794352919477, 0.56569859736684935, 0.56566220664204359, 0.56480103878545995, 0.56502938141682557, 0.56454873233303648, 0.56472711456669589, 0.56419462047545799, 0.56415731302761651, 0.56416221532372068, 0.56446302717783026, 0.56403143481071849, 0.56418692232000001, 0.56384717136486007, 0.5630641013480413, 0.56310882802184048, 0.56286367151642458, 0.56299491478418784, 0.56330155268720683, 0.56305279153575938, 0.56324335519326851, 0.56341258607129119, 0.56259063432136747, 0.56239202512053932, 0.56234519389362958, 0.56167765550469406, 0.56163512457735709, 0.56162816633088541, 0.561436991972178, 0.56122643025094576, 0.56115125471272032, 0.56125014773302695, 0.56116718073443295, 0.56076288169683142, 0.56050733093922089, 0.56038403506875456, 0.56024444680862717, 0.56005624609879601, 0.55993463224409357, 0.55978613641698949, 0.55961169903970942, 0.5595093695042811, 0.55936089888244522, 0.55922574546503823, 0.55915972626627408, 0.55903173413111129, 0.55916958906663461, 0.55879920817367801, 0.55867629132725727, 0.55855783712264917, 0.55835804401941258, 0.5586186130889198, 0.5580539622084143, 0.55779912545106292, 0.55771210799243232, 0.55761776380265526, 0.5574721704209733, 0.55737552374609478, 0.55736158923730017, 0.55740420046793782, 0.55731744690534812, 0.55684040030781901, 0.55714056007486001, 0.55694277673687376, 0.55651676535097028, 0.55669430798656572, 0.55625614671698986, 0.55596016338626442, 0.55588030553750389, 0.55590694918400974, 0.55550648813851111, 0.55545580875263767, 0.55548060447623737, 0.55535792094722214, 0.55576053102015743, 0.55569746841386958, 0.55486511839468444, 0.55478143706326866, 0.55452769349071152, 0.55438748099059021, 0.55418483940243191, 0.55406385205762676, 0.55425644809790231, 0.55464332200490762, 0.55438054673141701, 0.55398538104053197, 0.55385188950042563, 0.55352432530990936, 0.55306293331971734, 0.5529809055712176, 0.55314722469934441, 0.55325676822095837, 0.55348304415336158, 0.55259813659650425, 0.55244121988051886, 0.55241095550210528, 0.55233754575980998, 0.55202425175312442, 0.55174125730185708, 0.5516349031093909, 0.5515530293103017, 0.55152103993228241, 0.551191175355637, 0.55143226795706479, 0.55092845295441906, 0.55099063697208728, 0.55084078379508339, 0.55052865897714598, 0.55061175899010817, 0.55026842527898756, 0.55033029482628903, 0.55066502702507159, 0.55028015260005736, 0.54990655698747903, 0.54976212153485982, 0.54947035740387118, 0.54972153212789188, 0.54928947233215963, 0.54916532280799391, 0.54891799220979021, 0.54878106636784962, 0.54863366645878009, 0.54856956107597621, 0.54839559717806041, 0.54826851240950469, 0.54811926549450263, 0.54805178721120495, 0.54784502938087654, 0.54773098742348503, 0.54759604130467754, 0.54743234258199569, 0.54728043764538936, 0.54711228254782907, 0.54697612058320588, 0.54682008424064321, 0.54718972322747028, 0.54696012837330821, 0.54697600852802031, 0.54713637943155924, 0.54673893781691885, 0.54612577390058237, 0.54599158862549868, 0.54611470645173477, 0.54686515118000467, 0.54616636907878657, 0.54642599673347059, 0.54619852543033875, 0.54570644638347166, 0.54552608912990386, 0.54528523901709325, 0.54488131724622579, 0.5445134856885232, 0.54442612462874229, 0.54441528190814736, 0.54411099614240044, 0.5439038608456972, 0.54374300925250441, 0.54386063377000171, 0.54360422458493318, 0.54358784881050681, 0.5438330224654484, 0.54402645224290502, 0.54403218523567731, 0.54397454199583428, 0.54277177362578866, 0.54262620144791851, 0.54243863299455175, 0.54257133011711145, 0.54243156968750461, 0.5419507652488702, 0.54180808287369731, 0.54165416552676782, 0.54151991544226652, 0.54150872925755011, 0.54131989888599041, 0.54133996372696758, 0.54115027141633576, 0.54087221312181033, 0.54069715055646306, 0.54056935505733628, 0.54049946226439061, 0.5408639890102559, 0.54105955122257787, 0.54090130834635364, 0.54039815919052603, 0.5403072570103199, 0.54005734157173801, 0.54029120952570819, 0.53967839916251215, 0.53945654341943106, 0.5393220003979815, 0.53912213303269463, 0.53898213889636104, 0.53879144391938094, 0.53868126987235698, 0.53881313406938236, 0.53846227783721867, 0.53824208792642858, 0.53825121150320165, 0.53843192256809913, 0.53814308450325476, 0.53833457837529397, 0.53834290959162356, 0.53845406176132726, 0.53761132837705439, 0.53785107624159734, 0.53911135316113623, 0.53803459519134156, 0.5378991352625021, 0.53796129412181293, 0.53714072718639305, 0.53653068813383364, 0.53662663303202396, 0.53631306147970226, 0.53584708111794332, 0.53570467787794029, 0.53567850915322701, 0.5354660950925938, 0.53523462920032094, 0.53503759481023772, 0.53491189809078155, 0.53485088247385271, 0.53454127193936851, 0.5345150317541667, 0.53433407936956345, 0.5343355665949574, 0.53399405107192488, 0.53420213490877033, 0.53479501944658581, 0.53432706905989613, 0.53415948025929882, 0.53448492072241649, 0.53355266614278785, 0.5340624393334229, 0.53365294140886943, 0.53393602613501157, 0.53365570474326318, 0.53226979137777042, 0.53203137304525105, 0.53212890601980789, 0.53217740036496419, 0.5321599244071098, 0.53195647328684359, 0.53184596907777792, 0.53137160337791234, 0.53153610695434317, 0.53222281553359652, 0.53156043546792997, 0.53095204019553233, 0.5308276820290565, 0.5307082999564644, 0.53020005423721484, 0.53009198961423543, 0.53001534791801141, 0.52983913618375, 0.53000172091045983, 0.52960009415804299, 0.5295622337208733, 0.52946833463054632, 0.52941970313664222, 0.52920345442516459, 0.52924261787282023, 0.52884209580149055, 0.52864399560240805, 0.5285853291068181, 0.52853649088160159, 0.52823312091703767, 0.52809320823942874, 0.52799637305261593, 0.52779632383858688, 0.52766985315741843, 0.52755550034291643, 0.5273780582406945, 0.52728383928116385, 0.52711550179827349, 0.52699898913610566, 0.52671870268111987, 0.52659618748951054, 0.52650740331246237, 0.52633974017305196, 0.52615689194929394, 0.52609785105162432, 0.52597404475726861, 0.52577961066632939, 0.52578951595063483, 0.52582125040509664, 0.52578927326621061, 0.52527925234892558, 0.52509887140733669, 0.5250334543975852, 0.52481737639056625, 0.52471340092532992, 0.52462152322506672, 0.52453391106720404, 0.52524173943080521, 0.52471099444430713, 0.52421200697820747, 0.52396019042196906, 0.52407808058112726, 0.52346766699900549, 0.52338377127976143, 0.52325635249834201, 0.52342817780677242, 0.52303280848496003, 0.52291964215369557, 0.52273808721859905, 0.52254389643407728, 0.52238934841288087, 0.52242429829473735, 0.52226823171661296, 0.52205494858305512, 0.52194028948984061, 0.52182044051790788, 0.52172418473487792, 0.52158307940110626, 0.52153744783050371, 0.52140249298568442, 0.52134109855986044, 0.52131759906795616, 0.52088710457482534, 0.52087817841441542, 0.5210445831142424, 0.52129171673837149, 0.52084307450072409, 0.52028621350094495, 0.52017136822157273, 0.52003385089671128, 0.5199520540936502, 0.51985161076804176, 0.52003826217040028, 0.52028672682687582, 0.519980212751329, 0.52004464322423372, 0.52049571804264205, 0.51920043611261835, 0.51896592032736677, 0.51859794501495871, 0.51858708589026248, 0.51835384481396563, 0.51812425896381076, 0.51795614373927679, 0.51787289810594228, 0.51769213201405673, 0.51757687381427286, 0.51742515363708841, 0.51734043433133148, 0.51733024226469049, 0.51698895400471279, 0.51695257442207954, 0.51675205389638068</t>
  </si>
  <si>
    <t>[1.3073860082462534, 1.3084190357436591, 1.3116062115257885, 1.3123217288120774, 1.3271527942313137, 1.3272598190853615, 1.3208801653486859, 1.3128491499460468, 1.3162525638273772, 1.323580541614223, 1.3259192137226872, 1.3177573976082326, 1.3132441131631121, 1.3181624417398818, 1.3319767063745842, 1.3377172360304876, 1.3479884809408347, 1.347311306429489, 1.3352096052705009, 1.3246332595987647, 1.3256554373521163, 1.3229850033462209, 1.3157443195711638, 1.3168434029115095, 1.3120000913589462, 1.3118126535764691, 1.3144367081371686, 1.3219646981288875, 1.3259528312619731, 1.3193562763097391, 1.3214572436248966, 1.323158738448406, 1.3298080693227539, 1.3269603895413407, 1.3182640663286798, 1.3258142163041287, 1.31805700568449, 1.3114600223404, 1.3100253830158466, 1.3196959279803953, 1.3226798013866519, 1.3278777690406518, 1.3307781220876411, 1.3391346581315884, 1.3395489472504745, 1.3380287053765112, 1.3450448002815105, 1.3408926977817979, 1.3456568149732682, 1.3442692853439151, 1.3509107038513395, 1.3522599230537218, 1.3470212484417827, 1.3430425906165608, 1.3360460116663748, 1.3330972075813012, 1.3365688144990913, 1.3425596016024359, 1.3525130801161576, 1.3408977708805121, 1.3349132003976896, 1.3410821806288991, 1.3488787555659845, 1.3623731617626271, 1.3548569340696259, 1.3524670126517466, 1.3491334826720258, 1.334701172086227, 1.3416872245393932, 1.3362197909318594, 1.3269776713670607, 1.3295197566857315, 1.3285154410310345, 1.3143742645935541, 1.3073320377380993, 1.3206164634235029, 1.3293351377411042, 1.3434978081361668, 1.3440218602682588, 1.3393379658469917, 1.3392343646573115, 1.3290412548022188, 1.3239282215696955, 1.3245405341185079, 1.316549700684555, 1.3220554957312849, 1.3219162350887552, 1.3270997340379649, 1.3283070407843858, 1.3254545482001485, 1.339042533896277, 1.3407221597289891, 1.3504965547683752, 1.3568169112231294, 1.3429038995463765, 1.3388451760616165, 1.3327455932563048, 1.3347665161299505, 1.3465369140782786, 1.3268960018244582, 1.3305133900723383, 1.3358051235687658, 1.342601692449378, 1.3235323192189832, 1.3246772289649964, 1.3230112738119111, 1.3209754761717731, 1.3283925203893101, 1.3225432192762898, 1.3206090119373823, 1.3127030255947452, 1.3098943968704899, 1.317950719992274, 1.3139062806443949, 1.3161832713331072, 1.316416351475012, 1.3228435070333564, 1.3256493005585015, 1.330188077960035, 1.3317446737073482, 1.3194951142909979, 1.3145915382550104, 1.3156921222046769, 1.3213541709783649, 1.3110802887353803, 1.3208109428873436, 1.3032620903872272, 1.3132730422180094, 1.3079130742198812, 1.320866321092617, 1.3294724585561153, 1.3235030465859823, 1.3218603631772103, 1.3260626124160371, 1.3247794615751813, 1.3285223364127687, 1.3259786340343114, 1.3031747186387668, 1.3108033190891546, 1.3100378033904447, 1.3005235685984358, 1.3043162559661896, 1.3033471610480019, 1.3010280657883135, 1.2941842017684235, 1.3037045586592093, 1.3081367005578588, 1.3063439465990403, 1.2892759125314595, 1.2863436682259108, 1.2950922569666516, 1.2958091314782811, 1.3119041406358933, 1.3083460645253002, 1.3043190273733209, 1.2946389784115182, 1.2959600689512702, 1.3014520341083875, 1.2988539470591456, 1.2882045640887092, 1.2884927796497625, 1.2949344163481427, 1.2857524331167456, 1.2914939352833641, 1.2863687882413803, 1.281642773039414, 1.2842919484013957, 1.2769774432623728, 1.2760264398902235, 1.2815782733605696, 1.2777077796057221, 1.2767092339942889, 1.2785894617613165, 1.2826985616235116, 1.2910165038471535, 1.2933273833949346, 1.3055360587820735, 1.3145143178101504, 1.3116027018754706, 1.3050084947528344, 1.2957252996945428, 1.2819835841267664, 1.2904356089253217, 1.2862324071621751, 1.287566478619226, 1.280686106416925, 1.2876125929080173, 1.2861798425387545, 1.2846188875459235, 1.290494816369917, 1.2913597134967938, 1.2864820833624682, 1.2970515141834751, 1.2953204709229287, 1.2852457546722791, 1.2778576604439222, 1.2800658943273611, 1.2804604074349151, 1.2880329528062757, 1.2884170338018108, 1.2957174068691271, 1.2930822895362966, 1.2877263177177831, 1.2905988691782824, 1.2892678518136202, 1.2755606937987181, 1.2769540416457261, 1.2680742846094664, 1.2746791625012954, 1.259677849122542, 1.2570925409536453, 1.2593421424380506, 1.2525908692221581, 1.2556725728654632, 1.2618796508304368, 1.2652818171426352, 1.2560773212695477, 1.2731199441100753, 1.2808243598616686, 1.2729913351910849, 1.2743458713317308, 1.2824127144091477, 1.282142671002789, 1.2844833681036141, 1.2831134391383585, 1.2786350517846778, 1.2880078509172985, 1.2842517052837676, 1.2899998612367323, 1.295001635399712, 1.2996387798294153, 1.2903717571836912, 1.2842977539527334, 1.2767445454194486, 1.2694929738561125, 1.2802692740671435, 1.2854104374584561, 1.280091361221706, 1.2795874825695495, 1.2789962454708801, 1.2822358990299809, 1.2833716984493408, 1.2914943900091735, 1.2729695958902347, 1.2650094668953225, 1.2620251027875216, 1.2647468655874998, 1.2735761130963641, 1.270133824909403, 1.2873075374948248, 1.2896846026144646, 1.3002293117698474, 1.2956630867763161, 1.2887720857873441, 1.2844455830299899, 1.2740608282332391, 1.2897675624474159, 1.3021247299849297, 1.2974016227224177, 1.2878803523473985, 1.2883996027699653, 1.2774243717855338, 1.2721401352216417, 1.2848643116953382, 1.26635212844687, 1.2852534553555712, 1.2800761803699077, 1.272363035843316, 1.2720597788864536, 1.2716544438837329, 1.2731879719083774, 1.2719290922300124, 1.2822474216382289, 1.2759266068882249, 1.2723698343933694, 1.2524846961810485, 1.2553239314866724, 1.2473595945809937, 1.2487202629916792, 1.2658205788432897, 1.2729282038542606, 1.2865567423360333, 1.2887819512769882, 1.2938595260727288, 1.281957510053453, 1.2864852863431762, 1.2898016416074183, 1.2776375992300415, 1.2642279667501628, 1.2633012287439587, 1.2696698112746472, 1.2612179177272047, 1.2628241066699555, 1.2634941360105336, 1.2677637594188922, 1.2711300091414603, 1.2634299612105646, 1.2622021958373197, 1.2643194031142235, 1.2682153402366845, 1.2595314516199616, 1.2677070542404922, 1.2574933057341267, 1.2648656751145251, 1.2642653348050443, 1.2804634889294011, 1.2751395365791209, 1.2674596247804633, 1.2609353834259023, 1.251590082008996, 1.2443634561119996, 1.2443184396340066, 1.239406137014148, 1.250218683019539, 1.2458133894612153, 1.2234672958337869, 1.2244509209494026, 1.2205798504103125, 1.2237721143369211, 1.2212553435441138, 1.2268676826538039, 1.2313965338015844, 1.2421513765817767, 1.236928514747252, 1.2321637743980682, 1.2297939801122353, 1.2228400256647285, 1.2177547255955274, 1.2131749700869887, 1.2055960800520606, 1.208387200185846, 1.2249404003472051, 1.2200042983273656, 1.2409081184063036, 1.2468009410281309, 1.2266359759075054, 1.2267860089272846, 1.2315297972805646, 1.232514224410445, 1.2329608987763163, 1.2343423651265322, 1.2284595043762156, 1.2217187100473874, 1.2121143888221537, 1.2082906795073762, 1.2139590817416848, 1.2152994685081253, 1.2111684801354392, 1.2109585650883519, 1.2173263236028817, 1.2167637073730064, 1.2247295990534597, 1.2281604476925951, 1.2317479539371865, 1.2283805604678886, 1.2211319636301898, 1.2230903705848706, 1.2157774531353851, 1.2203529133349902, 1.2265864255254242, 1.2354220365931385, 1.2251982141528583, 1.2332180958550529, 1.2417803042462572, 1.221419340111449, 1.2259786066150742, 1.227271917095319, 1.2231837812101578, 1.2156947265331748, 1.2181714042219474, 1.2135795160315048, 1.2139076409205132, 1.2100431912299905, 1.220663797015539, 1.2111706722484405, 1.2174178311360244, 1.209886140625114, 1.2059941363834665, 1.2063263633115118, 1.2078085126883127, 1.1992586520149691, 1.2095225489982524, 1.228396207552148, 1.2339762876565255, 1.2326921259982919, 1.2380025779462898, 1.2430667419745918, 1.2341315311081202, 1.2233645091337446, 1.2130965116018131, 1.2247050151008201, 1.2239826680651886, 1.2320906248530072, 1.2351328840128708, 1.2292317952163234, 1.2326913371782282, 1.2345219113029817, 1.2448476831398008, 1.2430244058861895, 1.2497325597925626, 1.2565102155785073, 1.2431092411001263, 1.249003227919957, 1.2598050918768713, 1.2369191274614748, 1.243468032592425, 1.2251461331732962, 1.2120474990601489, 1.2097825356169603, 1.2277302208886931, 1.2405452105050907, 1.224666942809375, 1.2290639394802936, 1.2389440795638778, 1.2558062895513256, 1.2580859144856384, 1.2480423368411919, 1.2498715777981446, 1.2366161292657536, 1.2350760160518379, 1.2168865175584491, 1.2193490448537412, 1.2237070563897532, 1.2356919218979907, 1.2306518384765122, 1.2082968812807826, 1.2101445593646341, 1.2072555269199878, 1.2015104183061225, 1.2092508259985859, 1.2253593055758918, 1.2108338143398534, 1.2145990548635699, 1.2196906427925365, 1.2265460121396516, 1.232310555097748, 1.236491736182888, 1.2232981137880197, 1.2161631950513714, 1.2261222241592209, 1.2142648458141023, 1.2272757480133814, 1.2306067883117022, 1.2206882390638321, 1.2203483042927195, 1.2340319246673386, 1.2222161236973923, 1.2195113683786758, 1.21242371093245, 1.2187438648693341, 1.2193052422959103, 1.2115895906931766, 1.220044014719031, 1.2181719825561548, 1.2031794565537022, 1.2106179279048508, 1.2183891775296929, 1.2208666914248547, 1.2233786068177539, 1.2175326406367533, 1.2181482640412891, 1.2092991479966255, 1.2171844182441249, 1.2148910938422379, 1.2107438229311238, 1.2129797421103554, 1.2014495735081514, 1.2081993449611916, 1.2150067545278243, 1.2066567282053628, 1.1990235614994682, 1.2039217771852624, 1.2021299975163799, 1.2003449201745333, 1.2001427841768608, 1.1891738154623153, 1.200389652057082, 1.1925067963009732, 1.1805022436611667, 1.1913435895232953, 1.2034790987211939, 1.2027038878937009, 1.2066918217700267, 1.2107035072991998, 1.215221163490845, 1.2129565977326189, 1.2196913694538827, 1.2199403916915956, 1.2250093603254713, 1.2202874954805178, 1.2101549211846194, 1.2132836590639711, 1.2155389252886266, 1.2020409889730399, 1.1991439242569151, 1.2016248714603779, 1.1866601623535258, 1.1880469284489148, 1.1954655386976076, 1.1973974884078329, 1.1998577624156306, 1.1908377206088767, 1.178496386022083, 1.1797933829192149, 1.1719609917616525, 1.1663884045703352, 1.185825138001869, 1.1900091342743826, 1.1880770926722932, 1.1959812127489013, 1.190887938919845, 1.1745660535065405, 1.1768848114805088, 1.1633054372912954, 1.1773236955069715, 1.1890869395293302, 1.1945651305544256, 1.2010719936058658, 1.1957516568961497, 1.2020008993030411, 1.1893738554221711, 1.1972187010084561, 1.1924317032772178, 1.1964871956943139, 1.1971131660438632, 1.1961691415060085, 1.1945458578847612, 1.1861695771331697, 1.1892294464983053, 1.177918472088751, 1.1737492718855103, 1.1927099490706228, 1.179078567326008, 1.1714627650812632, 1.16669880303757, 1.1680252169120264, 1.1672242034389348, 1.1824788704087565, 1.1862710488144643, 1.1973048523452239, 1.1846172921925759, 1.1915644981269151, 1.1874268697880117, 1.1810461635144274, 1.1920174744341256, 1.1841729587583485, 1.1879759851599399, 1.1938730198689793, 1.182472420811459, 1.1667845828675603, 1.158954666357638, 1.1592253837154798, 1.1623761378934365, 1.163279271082575, 1.173196448467025, 1.160593192566385, 1.167062506453771, 1.170915084664258, 1.1710809259538129, 1.1661824022324971, 1.1584841746886625, 1.1733832337742698, 1.1758049957431578, 1.1705438285815659, 1.173383228559159, 1.1622740036203225, 1.1595672861457869, 1.1621136968495254, 1.161300495525089, 1.1615753550750678, 1.1641040350087279, 1.1652235616625839, 1.1745998976759653, 1.1820009257444519, 1.1824296321026793, 1.1730024462002904, 1.1799351377769525, 1.1754062604897106, 1.1825608287776217, 1.1768127080667476, 1.1824222596663616, 1.1909487031596941, 1.1796846464726654, 1.1701783370780225, 1.1686537892099595, 1.1662339552677163, 1.1813620869402657, 1.1755880724990508, 1.1732898077003717, 1.1772021270731376, 1.1812050567741059, 1.189273386281954, 1.1856999937775674, 1.1720691019981433, 1.1663714887234145, 1.1829435222095823, 1.1811979991264228, 1.1689595927172411, 1.1705617007374942, 1.1684514636877721, 1.1779966761185372, 1.1703290476131105, 1.1778452338533367, 1.1714231829381683, 1.1685037317283564, 1.1683016651470479, 1.1689099260212925, 1.1535315014818772, 1.1543332119597614, 1.1523083117902029, 1.1544582523733162, 1.1687663450753782, 1.1710377648711188, 1.1504894549870748, 1.1545807280351708, 1.1606459675203091, 1.1745697070706704, 1.1776858630466323, 1.1796665237084496, 1.1583652294131745, 1.1659286460304321, 1.1705178668092946, 1.1640004823235062, 1.1737155331775238, 1.1648472742459524, 1.1565068712011373, 1.1456488420306399, 1.1445702612348896, 1.1403956898430587, 1.1403830102054648, 1.1428890834005743, 1.1429434223687458, 1.1480850874788322, 1.1332902134267089, 1.1293191007850034, 1.1261873427814848, 1.1344229095252729, 1.1318397811705112, 1.1351838770455711, 1.1428053111526038, 1.142871179747355, 1.1365540275529706, 1.1466456824566109, 1.1414788292166345, 1.1264012448950957, 1.1313523538306829, 1.1350736147238183, 1.1378900463913513, 1.12625973407309, 1.1268284010537901, 1.1315466879749829, 1.1388898100263709, 1.1396700030623614, 1.1506104252221063, 1.1482159476886338, 1.1470331417370221, 1.1428110062905161, 1.1402367890422695, 1.1506737823496191, 1.1570477978934757, 1.1517089979568396, 1.1609377456162191, 1.1559680938541443, 1.1695955853613018, 1.1587933201877563, 1.153580419037286, 1.1516792312453268, 1.155350395424251, 1.1488915633846208, 1.1512060814679912, 1.1437182366159204, 1.1437246720411058, 1.156289468490481, 1.1461938346380731, 1.1435561691471829, 1.1433298153024709, 1.1420752898094173, 1.1461301011745719, 1.134658809803007, 1.1407685056525914, 1.1427152621312198, 1.1472634158507122, 1.1363597209627414, 1.1442705204822683, 1.1504134650714652, 1.1505005242792896, 1.1410968583649801, 1.1399481662475397, 1.1439347131698971, 1.1331475631126513, 1.1327255991142207, 1.1256257746214453, 1.1060841677230533, 1.1141926868799894, 1.1133373433924669, 1.1105986162694801, 1.1102585451278375, 1.1093186214468707, 1.1058035663739572, 1.1055271461444811, 1.1117659651359815, 1.1165892580143824, 1.1334488116148025, 1.126811348353949, 1.1234722781226121, 1.1290333041662381, 1.1189357289926345, 1.1093303918379498, 1.1006926722273107, 1.0926568520327746, 1.0956210242224518, 1.0939167215448791, 1.0950680912085733, 1.1091563357456045, 1.119391504789232, 1.1364995072363311, 1.1429736411065039, 1.1390208343309103, 1.148152938031481, 1.148623258584905, 1.1366752825871183, 1.1364792461314308, 1.1261403045931335, 1.1215038389719267, 1.1137617511565627, 1.1138582552783864, 1.1191049941246503, 1.1131494328446954, 1.1136799936506865, 1.1105491911817671, 1.1157302411876719, 1.0985795799501921, 1.0999425483883789, 1.0966811659898874, 1.0993098563209844, 1.0957172034309763, 1.1015000831855299, 1.1100460775763672, 1.1064003703740912, 1.0944427645481027, 1.0907168327643804, 1.0844663467135067, 1.0842998205372696, 1.0890911121161222, 1.0922094602362415, 1.103641714538762, 1.103239645320456, 1.1113669768209311, 1.1201708545090585, 1.1153605344407207, 1.1139197549143369, 1.1213054548785302, 1.1197314951610786, 1.1298918400278606, 1.124095080420779, 1.1185666973972965, 1.1236535265230134, 1.1245771487555316, 1.1173900197590489, 1.1292430332200618, 1.1269362490313903, 1.1318058861052935, 1.1356945551299265, 1.1119024170062448, 1.1048480961608129, 1.1030177211151384, 1.107780141188663, 1.1133835531579426, 1.1125278341129425, 1.1145836608692916, 1.1218506817889176, 1.1215208276190052, 1.1223944864844719, 1.1245538589733239, 1.1284359165989903, 1.122691362937617, 1.1231843518652234, 1.1079524878461038, 1.0958216844891338, 1.1033080513638327, 1.1073652530586693, 1.0958990307545118, 1.0982424464879812, 1.098157705829895, 1.0901462384661629, 1.0904984472053136, 1.1020381816720595, 1.1011673535241016, 1.1056889381630182, 1.0889721705824249, 1.0800955802944197, 1.0857124056613499, 1.0964391425013598, 1.091549794134598, 1.0871747111811791, 1.0954005777303057, 1.0914958827654919, 1.0821765792341813, 1.0879886809234149, 1.0950819936636398, 1.0958588166750887, 1.1072280497258689, 1.0962292393079844, 1.0853168377885372, 1.0873801869633557, 1.0784463532706514, 1.0766156983056978, 1.0815272450839877, 1.0821230925421723, 1.0846521044159954, 1.079067326076909, 1.0847431040013444, 1.0921892434840657, 1.0862544621218835, 1.0771163543148885, 1.0720171687413493, 1.0706797378456057, 1.0738537237302779, 1.0788935874559917, 1.0745629443442459, 1.0752011327420614, 1.0730819464700476, 1.0765078250767997, 1.0745026921418073, 1.076641644462667, 1.0766952739291205, 1.0875335403360076, 1.0811805670171484, 1.0749753115603125, 1.0788288155557741, 1.0804965362349448, 1.0847393792208271, 1.0857307690344793, 1.0826448192683371, 1.0855472940791304, 1.0847145636975366, 1.0871653099402419, 1.0780246299294283, 1.0928799486325329, 1.092066212763398, 1.0833742992141349, 1.0729883540762155, 1.0756205958022718, 1.0879721729546599, 1.0836468157910961, 1.0825027000538865, 1.0846792361546336, 1.0774213630955076, 1.0702745289061617, 1.0646235676629321, 1.0542959825004194, 1.0527274033504526, 1.0605890917588445, 1.0566634487018587, 1.0558693367372816, 1.0533246932611477, 1.0539683355598488, 1.0593960492165295, 1.0548213555650898, 1.058274354051346, 1.0546841212831959, 1.058008691939146, 1.0416270989534888, 1.0487923324676365, 1.0458702070509598, 1.046996730484518, 1.0405091827520232, 1.0422199277786253, 1.0486485484729406, 1.0528144260223771, 1.0520293497251108, 1.0562686425668917, 1.0584257529052641, 1.0616866532397873, 1.065124165896346, 1.0728520480286432, 1.0641062758579038, 1.0674793215264728, 1.0768346641816624, 1.0660740293134747, 1.0471101801700631, 1.0401528284647832, 1.0426567565979876, 1.0428804747790164, 1.0483111026002319, 1.0371743608911963, 1.0355085355430396, 1.0409335412858833, 1.0472239403252599, 1.0327434870986993, 1.0413980598681556, 1.0423702998789373, 1.0424346967420266, 1.0422380949791095, 1.0365869215364469, 1.0407513517750613, 1.0454113664126059, 1.0452855008384911, 1.029840105037966, 1.0187001237348576, 1.0202408336021587, 1.0321083529152733, 1.0319334212795093, 1.0410089325859386, 1.0425542533813881, 1.0527244195906895, 1.055454737636321, 1.0579287741733674, 1.0604148602094328, 1.0599785850595727, 1.0580978945796184, 1.0661603006234313, 1.0607661911507826, 1.0632607670238323, 1.0557170762140837, 1.0529620736959087, 1.0374720758344416, 1.0438661862082936, 1.042308806042834, 1.0335697623656546, 1.0411558340216316, 1.0408727814480494, 1.0377596536287932, 1.0424290742663704, 1.0527456002485622, 1.0508266535690212, 1.0455218268256639, 1.0515954625203627, 1.0430262549801725, 1.036159077378944, 1.0368735506030216, 1.042300571902641, 1.0387465354213927, 1.034800050865613, 1.0303758945595245, 1.0296648338928087, 1.0337081445555654, 1.0231038760016027, 1.0205464455708091, 1.0278983620789102, 1.0234775564963896, 1.0327982957084698, 1.0316697058632218, 1.0437072017412117, 1.0413252542483742, 1.0315058048267276, 1.0219485515242994, 1.0205649242067327, 1.0275146802250419, 1.0348860843709704, 1.0379800708837483, 1.0306528991905508, 1.0216611944631535, 1.0200529435250247, 1.0223879965326166, 1.0185024761916421, 1.0167642730796915, 1.0114928720282632, 1.0206848839730109, 1.0229617225487326, 1.0333843330339092, 1.0292874579463063, 1.0395741563607919, 1.0439051590754003, 1.0427021405110761, 1.0453395127081373, 1.0379163435133589, 1.0510980349437364, 1.0549838490216226, 1.0569477656986059, 1.0617796433265243, 1.0547777187829939, 1.0507432137316837, 1.0469040031349168, 1.0442223607293213, 1.0289768169957019, 1.0266305717907491, 1.0258912962627105, 1.0174702897073304, 1.0168726215141086, 1.0172424584284854, 1.0150306167423646, 1.019827894628669, 1.0222672905886532, 1.0220052282256427, 1.026032615218079, 1.0261963792127853, 1.030402151957903, 1.0357369691808285, 1.0341734226794626, 1.0265765543279963, 1.0246133911985535, 1.0257090762193137, 1.0353398464535593, 1.0312695542481063, 1.0310364502113898, 1.0336373201822748, 1.0304282207344453, 1.0211879907156254, 1.0124406546766829, 1.0052627868211181, 1.0073603974138035, 1.0058480335445417, 1.0027197175382345, 1.0069323468537688, 1.0197824689937651, 1.0187427905336324, 1.0256371306251646, 1.0244996835792695, 1.0217132745343223, 1.0324916058861788, 1.031648744219289, 1.0334512075115414, 1.0349437916603978, 1.032728402947692, 1.0316908405980196, 1.0344280135903463, 1.0282366593521499, 1.033250864913186, 1.0374622092199715, 1.0305453080524463, 1.0258128021192183, 1.0306822926149348, 1.0359203099862844, 1.0324217644666134, 1.0267550701107846, 1.0280646502754265, 1.0342808063450084, 1.02864454904115, 1.0258039873051144, 1.0219677846419759, 1.0260069989904048, 1.0258389185668502, 1.0184740883587784, 1.0254583022948485, 1.0232570200416675, 1.0242636686814635, 1.0098562980712085, 1.0048407875842511, 1.012962558286858, 1.0197074025154715, 1.0123573166200441, 1.0126615834581367, 1.0103359740903013, 1.0156760261062823, 1.0116910527898015, 1.0089972167223231, 1.0197661577110293, 1.0181892306990612, 1.0108464418329748, 1.0052387109974885, 1.0071262182993133, 1.006671628013452, 1.0051403835670818, 1.0026915493583353, 1.0101699590171562, 1.0213854082884186, 1.0219657957790862, 1.0086743715873376, 1.0107892713533757, 1.0100048062913336, 1.0077557639387993, 1.0069122619797435, 1.0011859066650148, 0.99179042923947058, 0.99616349649401614, 1.0018239823115755, 0.99858064816784364, 0.99955614363529122, 0.99578042593555016, 0.99447770451126805, 1.0041821558559272, 1.0055097959714987, 1.0012169693944337, 0.99815444081619442, 1.0114858827737001, 1.0108217595214504, 1.0263853450597062, 1.0187317231164337, 1.012763170309513, 0.99941233344608271, 0.9942203192379705, 1.0017752822531296, 1.0084531302095896, 1.0110406441904849, 1.0043149725795772, 1.0115511466212135, 1.0068061842379163, 1.0121427091516251, 1.0171668172001243, 1.0126112531769564, 1.0083724203966755, 1.0109585998510946, 1.0134208629473467, 1.008066962674381, 0.99880132205511485, 1.0030250521105812, 1.0112687539588807, 1.0105735875766111, 0.9995853565135383, 0.98502695082003977, 0.99023502773705019, 0.99073519352822204, 0.98874762598665766, 0.99083223568167778, 0.98837097489336667, 0.99383678790306429, 0.98691731978442321, 0.99509249207050665, 0.9999998260784676, 1.0003046758713092, 0.99159383757936692, 0.99865322273113499, 1.0053447907173474, 1.0095036227769927, 1.0051809599095016, 1.0010261263495375, 1.0015389126380623, 0.99821568238564096, 0.99299199631286916, 0.98502426643501872, 0.98681412375691557, 0.98854636274044116, 0.98662306102607089, 0.99149777093158842, 0.99446552516364795, 0.99943454018438949, 0.9919487023601552, 0.99267757587217809, 0.99281182277653779, 0.98106793110668555, 0.9866528228080631, 0.97425806019956163, 0.97475314901414833, 0.97268533435908155, 0.973666933418603, 0.96776724098358091, 0.97699315900887063, 0.97270648987173569, 0.97816543547744272, 0.97907262853427524, 0.97637436159763291, 0.97029971376229618, 0.96801870118250732, 0.97023831762480517, 0.97390943797412144, 0.97479307709114693, 0.97748965354115314, 0.97290405129945012, 0.97223295431278334, 0.97065026777705155, 0.9732982792065169, 0.96720309468243526, 0.96881602815401924, 0.96532189115330158, 0.96248432434023845, 0.97162468681519898, 0.97389854399762166, 0.96638842279760617, 0.96067786389828025, 0.95895831388634745, 0.96561958295584605, 0.96323577916294056, 0.96577299055655319, 0.97858263909605636, 0.98654302034095986, 0.98781567378555435, 0.98814374337802824, 0.99239375059763801, 0.99461177718806648, 0.98949383939891744, 0.98718858718004188, 0.98963024215705164, 0.99214707120086854, 0.9919391287947118, 0.99010930102588912, 0.99266427884657971, 0.98998286054111284, 0.98835335057677198, 0.97765024556231284, 0.97266133387158615, 0.97033389022391814, 0.96687443019886088, 0.96049972619025092, 0.95764104155051688, 0.96405726376257583, 0.96438350245982574, 0.96128899001114243, 0.96158511761289778, 0.95670389641035136, 0.95726863928275552, 0.95606302229536577, 0.96377186110340685, 0.96418622478943705, 0.96045156055863345, 0.95575346113208148, 0.96144165861949804, 0.96281015485341481, 0.95744287390868488, 0.95253418737245565, 0.95015336726316602, 0.95091606014670127, 0.95096131870112588, 0.95792855522879228, 0.96047113165821463, 0.95215019904139808, 0.95601101155588197, 0.96337778413672703, 0.96319050487554037, 0.9579360830778566, 0.95975589334369404, 0.94690011570903165, 0.94846121968422115, 0.95522075387054839, 0.95659809898853643, 0.95132515711240162, 0.95543780672874135, 0.94857569743351855, 0.95278109650611953, 0.94617277391449539, 0.94189458610013643, 0.94038792835504337, 0.94684451674540626, 0.94280748358438116, 0.94665667276423648, 0.94308089213364965, 0.94842932498946086, 0.94633745670330804, 0.94383424417223794, 0.93959827687391895, 0.94163699836128545, 0.93861522749359882, 0.93986463649273, 0.94895754221106599, 0.94546991662162161, 0.95522453681906005, 0.96021403467229804, 0.96515768834119908, 0.96346987036426646, 0.96624766583416366, 0.96875649741724301, 0.96196729859862917, 0.96073527683048543, 0.96127270009063859, 0.95118624943859043, 0.95313687517568346, 0.94147992606737441, 0.94252815005649482, 0.94428367072527475, 0.95208067920582962, 0.95638568507586208, 0.95660427123294067, 0.95195137914326566, 0.94778559113411087, 0.94601319935011619, 0.94524828847877129, 0.9451626547928168, 0.94764376272694506, 0.94701847696117025, 0.94336159447126788, 0.94224177318090985, 0.94401762288605451, 0.94256004568557739, 0.93935208690993321, 0.93940175656908786, 0.93402411803212904, 0.93787267047248812, 0.9365890209226797, 0.93573042250124494, 0.937235285805885, 0.93114330262679823, 0.93650949031411135, 0.93948335421130447, 0.93794447272288639, 0.93603452823722999, 0.94110332487365167, 0.93693318500764855, 0.94475839124229044, 0.94792912978869204, 0.9483557055502142, 0.94342131735413093, 0.94920702647633248, 0.94819877252451135, 0.94391985325672878, 0.94772739555777974, 0.94306051754313769, 0.93704376733277528, 0.93959278702998195, 0.94347748430295031, 0.93362924669016911, 0.93991449111240366, 0.94261861544954673, 0.94170375152158892, 0.94826293024299968, 0.94847568260970105, 0.93920806970980564, 0.94007928967365773, 0.93655145571097731, 0.93660670060455498, 0.9350924279740348, 0.93670841075198441, 0.94202672170285728, 0.94672944834250294, 0.94510916038864978, 0.94214892379252024, 0.94207021483361186, 0.93946494194443098, 0.93238887872877951, 0.9343247957583305, 0.93917649244652035, 0.94132905617468043, 0.94406048831045775, 0.9356977185148968, 0.9353359103364457, 0.93638225790939278, 0.93663070387406977, 0.93390696684761387, 0.92334940596232828, 0.9231279310607835, 0.92174114708211907, 0.92046389494584691, 0.92400009926835636, 0.91707874694948543, 0.9234354284443409, 0.93194190983630054, 0.93136739032192728, 0.92617698783506308, 0.91815616264523281, 0.92459839677856526, 0.91814240380039003, 0.91303232164905745, 0.91490667089160616, 0.91789638624227665, 0.91801649405787744, 0.92475177356309757, 0.93195115741443901, 0.9263081444871365, 0.91697991865844641, 0.92053953175782777, 0.92359161862987538, 0.92020330688428342, 0.91697815839081742, 0.9182192525568047, 0.92175219076920234, 0.92147783264720673, 0.92416734194738059, 0.92032060446919906, 0.91799233570554106, 0.91638064205319802, 0.91895504146662577, 0.91643405156235835, 0.91731457708507946, 0.91857617705796768, 0.91597952005805006, 0.92700936946825296, 0.92541977593497005, 0.92674068264031284, 0.92934368423562463, 0.92679344528745311, 0.91951639569361088, 0.92033691199605416, 0.92403558158337151, 0.93154425974268373, 0.92686626807562145, 0.92978147039735792, 0.92880818301274548, 0.92596056172314123, 0.92482638788228477, 0.92357021545341411, 0.91972421422986894, 0.9104222475997874, 0.90915356918959533, 0.90549170325878114, 0.90729652726990528, 0.90894435680503138, 0.91018528841300872, 0.90300428815027123, 0.9161258529708306, 0.91726849709535285, 0.92118461586636913, 0.92353030126153079, 0.9241579534326182, 0.92420652910105461, 0.91245370900823863, 0.9126570843906735, 0.9115929986213116, 0.91556285759275491, 0.91507583998272068, 0.90645819434924424, 0.90367180299781402, 0.90486656335613391, 0.90483451840791218, 0.90179916095820511, 0.90653840356238502, 0.91085106583588293, 0.91015043645021931, 0.90651562325052015, 0.90355743360569152, 0.90535867562716799, 0.90764802396923683, 0.91404016612615402, 0.91641048441211659, 0.91589951572923023, 0.91204781072721675, 0.91193832542376441, 0.90993188872687003, 0.91326326065276675, 0.90778699026588971, 0.90615481203056036, 0.90482328143835866, 0.90046751725604124, 0.89797897184983178, 0.90158465638057994, 0.90123512773855019, 0.89196572904441307, 0.89403927819781348, 0.89526532718779395, 0.89255542784885777, 0.88926014650749297, 0.89055489387537834, 0.88745912946938099, 0.88625633478301225, 0.88445128030113329, 0.88888002309347547, 0.88555834397052324, 0.87909223420619653, 0.88256402100439824, 0.88227189935159911, 0.88092335259579657, 0.88431288310158718, 0.88833812630927966, 0.88518647644049797, 0.88688041030964682, 0.89314016409250296, 0.89355279446073332, 0.88860535327944268, 0.88944820811333125, 0.89204613111342612, 0.89040057143333717, 0.89230370069392062, 0.88700993880557022, 0.89178152899303187, 0.8860063941093792, 0.88690431031419814, 0.8840201209275631, 0.88605350587197151, 0.88080005366658343, 0.87624391002119273, 0.87753841343905914, 0.87712431067921048, 0.87424207798541775, 0.87804886299807283, 0.87456954025435096, 0.87547539820206488, 0.87300844775418829, 0.87325363808441725, 0.88187937732052146, 0.88639253617652369, 0.87976533218970021, 0.87766514153334474, 0.8768324745177305, 0.8765870827547606, 0.87567780651346061, 0.87810417982481126, 0.87553764788286914, 0.87062681478773163, 0.87281396337864214, 0.87522332365267885, 0.87500774761886335, 0.8746604263605281, 0.87882537049205067, 0.88468703227672074, 0.88526222255021469, 0.8824784457525392, 0.88806412218583608, 0.88284954401383764, 0.88458944089619973, 0.88525793482682913, 0.88614175930697459, 0.88468379082408655, 0.88673388097532468, 0.88222042357478792, 0.87917336319564332, 0.87569816422522906, 0.88295624075212975, 0.87879638709012198, 0.87877140304083712, 0.88030668563408787, 0.87642757395837578, 0.87530132422281937, 0.87410326871126354, 0.87507544681567839, 0.87900896398852457, 0.87372669126160107, 0.87902047742478373, 0.87264364083635004, 0.87260959611512789, 0.87843872684515589, 0.87743902837167542, 0.87454907975932927, 0.87583577239072763, 0.87618591176296323, 0.87390725543560455, 0.87696607384596248, 0.87922902065482667, 0.87976227083215897, 0.87479467410884992, 0.8700343505531789, 0.86839747941310452, 0.86893352856545536, 0.86865472140166333, 0.86833469790533147, 0.86668330455132747, 0.85982495385091184, 0.86188440876900818, 0.86420714868061377, 0.8645171963536572, 0.86143452395002384, 0.87006085999681049, 0.8714001444718561, 0.87152361006650159, 0.87544213205463439, 0.8721065271699171, 0.871480072149309, 0.87068519501337704, 0.86779423612971118, 0.86555780432796137, 0.87093024626798521, 0.86960124622468193, 0.86746915361797139, 0.86681022142109632, 0.86651422158512414, 0.86462019486586528, 0.86577588121695181, 0.86195676966457435, 0.86111073028290441, 0.86028981753478129, 0.85872533563683673, 0.86367977535541784, 0.860347246125863, 0.85719671901098848, 0.85457857580598251, 0.85637858168926129, 0.86204845965507437, 0.86523940115704301, 0.86512057920569274, 0.86567899195023812, 0.86599642432556501, 0.8699493975925876, 0.87256439222008231, 0.87123425619810824, 0.87210834834975826, 0.87528735462442075, 0.86702238726026737, 0.86609266913262906, 0.86397070059999015, 0.86555799828269486, 0.86387685498575306, 0.86174390671969969, 0.86054957308333702, 0.86130093211496106, 0.85964930585054844, 0.86019416855858155, 0.85963134385634021, 0.86107174854365953, 0.86261388429048713, 0.85932002164697263, 0.86102327877266482, 0.85997670517747871, 0.85619227409703424, 0.85550808883749441, 0.85765447932157124, 0.85876856237665622, 0.85829862722492645, 0.86015175453521209, 0.85922889655607559, 0.86388463243727243, 0.86527488143420339, 0.86726730080882752, 0.86603787433232882, 0.86086659037582147, 0.86464332482549844, 0.85701231105587494, 0.85567742686404213, 0.85419361943472727, 0.85744101660789596, 0.85022094531756132, 0.85538666297878618, 0.85822617703526682, 0.85937816726765226, 0.85957843805106882, 0.85440429034786058, 0.849784773390583, 0.85063847529020542, 0.84789941245680422, 0.85099008246795871, 0.85230090799525537, 0.85167786849659199, 0.84923146538674688, 0.84828493358971158, 0.84790651566919573, 0.84845093980316366, 0.85445539043993946, 0.8514019272119866, 0.84889495292970407, 0.84523655274092779, 0.84496492241026167, 0.84353059765459903, 0.8441252521482091, 0.84333198849552848, 0.84667698172211081, 0.84880460014445069, 0.85268055480910843, 0.8538225443757993, 0.84691360023355178, 0.84715901150461326, 0.84295923239015291, 0.84392438498268785, 0.84186520566834955, 0.83970522224845401, 0.</t>
  </si>
  <si>
    <t>[1.0100748777957835, 1.0075067584171014, 1.0047536070912084, 1.0041665713371692, 1.0019642981204877, 0.99997859005534551, 0.99773732692739725, 0.99590823497678038, 0.99459320266236417, 0.99390760333911232, 0.99364576406135396, 0.9921243749814288, 0.9907322258433674, 0.98986909783671451, 0.9888125017770667, 0.98623354584158729, 0.98568967860270251, 0.98368983626319828, 0.98201448983444928, 0.98125291293952865, 0.98044805187564832, 0.97967013314175633, 0.97844285049193902, 0.9770090517377964, 0.97570551474863909, 0.97520414249867748, 0.97479179263148863, 0.9737485702644294, 0.97307149258168002, 0.97226680643602925, 0.97060567192291058, 0.96985901000800689, 0.96892502048340778, 0.96822236008856588, 0.96703669763537581, 0.96638856021310926, 0.96534930386281081, 0.96460609324745905, 0.96404874222586145, 0.96297833703924762, 0.9621386654527887, 0.96159754014572896, 0.96086381001980092, 0.96033376491461464, 0.9595284610646222, 0.9584073259420004, 0.95727166110407858, 0.95643989983949174, 0.95539455315272337, 0.95477609225629267, 0.95405254949776452, 0.95317288648782406, 0.95240090881663031, 0.95195472487171073, 0.95098299845550616, 0.95057223584981176, 0.94953519217347282, 0.94903707065654097, 0.94814336859248838, 0.94740280800017207, 0.94654530330718201, 0.94584647933581911, 0.94519791579007006, 0.9445802799235562, 0.94394579936703593, 0.94309756425733804, 0.94222152602448594, 0.94169890482564533, 0.94092397874778178, 0.94040678439960967, 0.93960740445180502, 0.93891576750905892, 0.93820088834731752, 0.93723336617694764, 0.93672911646604473, 0.93604326988459485, 0.93520387386065207, 0.93446402386303995, 0.93372809402208867, 0.93322661797003548, 0.93263075836189024, 0.93184916908146542, 0.93096634477176232, 0.93031702141905459, 0.92946516210201868, 0.92880261838165501, 0.92815268521171401, 0.9277062300716068, 0.92714060744077964, 0.9263954356736307, 0.92593024845739502, 0.92510467028744192, 0.92410956937113498, 0.9234289125185916, 0.92279766894111037, 0.92218115831377534, 0.92151565561543303, 0.92095921239954071, 0.92044444912289891, 0.91966570895962596, 0.91884470658867889, 0.91790908509002456, 0.9171457239466444, 0.91629054520068565, 0.91562385148546455, 0.91503293539069464, 0.91446248724852952, 0.91392576081649535, 0.91350621552634814, 0.91269897760116558, 0.91208768719203825, 0.91156013517734802, 0.91093725388850766, 0.91027197568538998, 0.90996734876716001, 0.90936954100478196, 0.90880661770610083, 0.90806695486326916, 0.90777727991233959, 0.90731129098255003, 0.90639034160820264, 0.90571990396773805, 0.9047744333091019, 0.90420865525058902, 0.90373049016967766, 0.90327157313484774, 0.90254158234564474, 0.90206862550688049, 0.90147621164883163, 0.90094494271636538, 0.90043224595433546, 0.89993877814263801, 0.89945950500597338, 0.89875747014034768, 0.89799954293956652, 0.89752121429755982, 0.89655179333158386, 0.89590032684051091, 0.89537224131493398, 0.89487148945504946, 0.89426795179272667, 0.89361848500136121, 0.89311029433579348, 0.89236041558352119, 0.8917138112367482, 0.89086237378432442, 0.89020124734867168, 0.88953432728239989, 0.8889754663167736, 0.88839578148238729, 0.88755897053985855, 0.88716347097285708, 0.88659555377366239, 0.88639851037687323, 0.88579117516390993, 0.88524423013740317, 0.88433866677017492, 0.88356352605879662, 0.88303190275347021, 0.88271570736555716, 0.88218151899303299, 0.8814349682946836, 0.88094181256217707, 0.88040308135569834, 0.88003323082800178, 0.87940572157375785, 0.87914018794817095, 0.8785552825007914, 0.87795278598840176, 0.87720652101465102, 0.87664648346950602, 0.8761954323342841, 0.87571468752469184, 0.87532437266093932, 0.87499333042343186, 0.87436623137190717, 0.87407774234040159, 0.87388769067675554, 0.87321781796029574, 0.87238906464233046, 0.87192415390045463, 0.87132051937516597, 0.87080877601344564, 0.86996202751719398, 0.86943114844043545, 0.8687871443326538, 0.868208417214963, 0.86777370997752035, 0.86724299952454909, 0.86677400495079349, 0.86611063125672427, 0.86552428357996014, 0.86503667405259532, 0.8643647714461915, 0.8637472605691493, 0.86322176515693738, 0.86266612990950164, 0.86209932946203971, 0.86150512358539433, 0.86099884849740305, 0.86051172722235036, 0.85991539491206814, 0.85933604090999871, 0.85875262814385556, 0.85803465758029784, 0.85756061375437498, 0.85701811281695406, 0.85640243223258217, 0.85587828929961918, 0.85519588862363094, 0.85477094769841699, 0.85417954208852886, 0.85361202481235854, 0.85308831987382927, 0.85263770105578329, 0.8522087031815152, 0.85195872653943694, 0.85149664587084362, 0.85086168941395057, 0.85038540807563734, 0.85000494010870975, 0.84931639577201923, 0.84892181295381897, 0.8483300348697892, 0.84778216027192599, 0.84732280728954623, 0.8469494712693002, 0.84656250800763533, 0.84598862849237566, 0.84562575748267432, 0.84508321419332022, 0.84471781758420139, 0.84436990207912055, 0.84383596480506018, 0.84344973891572217, 0.84290596902681125, 0.84254955409387344, 0.84202641277110224, 0.84143437832467238, 0.840903982338708, 0.84029932592079704, 0.83975134952573349, 0.83911325112070911, 0.83861789349377291, 0.83796423386704244, 0.83747518729638026, 0.83700864420456134, 0.83650271412995325, 0.83596918142837051, 0.83529076267200075, 0.8349618501916124, 0.83458905173797648, 0.83418126838116935, 0.83362616678707335, 0.83305741603874017, 0.83247989381966425, 0.83189658790378118, 0.83150670142068961, 0.83115374109133944, 0.83081522103764183, 0.83044941784644577, 0.82984032049347745, 0.8294644874828826, 0.82922556850722107, 0.82871502145560116, 0.82817290260215581, 0.82737888122892367, 0.82697985790199335, 0.82632421309819948, 0.82608499973485661, 0.82586709969397054, 0.82549977182024181, 0.82515665741504307, 0.82441736741098848, 0.82396282145686395, 0.82335900619481139, 0.8231524216883026, 0.82289165779720841, 0.82282021764878432, 0.82211737177023381, 0.82128665145823465, 0.82051089696397916, 0.82009164960249881, 0.81953296813627841, 0.81922177993808942, 0.8191362592982715, 0.81868531306149916, 0.81816859925777097, 0.81759366155902702, 0.81734085854501282, 0.81694784349084648, 0.81637759468324611, 0.81607712242473851, 0.81553025035697924, 0.81516952315665836, 0.81493322616598296, 0.81452332552407347, 0.81430813520246292, 0.81358447795351641, 0.81307308457779714, 0.81282278584843026, 0.81229754765873041, 0.81221228740557216, 0.8113927839013243, 0.81076363455708644, 0.81015807048108568, 0.80964586751222778, 0.80930183211281981, 0.80896774216917322, 0.80849940600634784, 0.80825684869004932, 0.80785174001674154, 0.8076157024352294, 0.80702624185869043, 0.80659227605542161, 0.80619061352000509, 0.80556339671276167, 0.80513457625489115, 0.80470570176101186, 0.80422650449237953, 0.80388508100708855, 0.80351678244863667, 0.80326328583720996, 0.80295092021111425, 0.80252078767034474, 0.80228358203881844, 0.80206009443799631, 0.80153898771391252, 0.80129920506425401, 0.80070442707761003, 0.80014833496229198, 0.79980707499018411, 0.79940147749938717, 0.79894631440984609, 0.79855641095032404, 0.79818790199608236, 0.79791075758134333, 0.79744277879296355, 0.79693124384789749, 0.79653869580791714, 0.79618336429540981, 0.79571849215020196, 0.79530170203037265, 0.79482649808801642, 0.7944251821699384, 0.79414626836827262, 0.79368073317162435, 0.793293690878628, 0.79301534353093894, 0.79261018854423482, 0.79235350320334441, 0.7918498919129715, 0.79144085847323531, 0.79113507149809104, 0.79078538002374488, 0.79045626439391636, 0.79002974623131517, 0.78968520084202209, 0.789392157797563, 0.78918721862877084, 0.78880400929549033, 0.78849242032347722, 0.7884015734332015, 0.78821906843343736, 0.78791876234377789, 0.78750726749811295, 0.78702237997966995, 0.78660821405444725, 0.78627632390726721, 0.78612805312806322, 0.78560143368418089, 0.78535055666257503, 0.7848291583254946, 0.78465155788317231, 0.78445573394554136, 0.78369110939767994, 0.78335390681299533, 0.78297076916135422, 0.78255653803889458, 0.78223353576570942, 0.78197267082498834, 0.78145767652018394, 0.78128067505496668, 0.78081058904465761, 0.78036663241222803, 0.78007237521730577, 0.77964835130984622, 0.77938074028586435, 0.77908190945395261, 0.7787553405787645, 0.77851586164046138, 0.77812487137529895, 0.77797506118794524, 0.7775276153348224, 0.77726941090115176, 0.77693088150794187, 0.77666370065795653, 0.77635235602064911, 0.77605652079863652, 0.77575628347303338, 0.77547510680541487, 0.77512825466481028, 0.77476315569849941, 0.77447395343505254, 0.77415378294109283, 0.77379806407628027, 0.7736374536078845, 0.77345227185087195, 0.77320991796200489, 0.77328081341052646, 0.77277074388115496, 0.7724240557963491, 0.7721888386238801, 0.77174611012893513, 0.77135471958248558, 0.77090352859399436, 0.77057237036894699, 0.77027748893129522, 0.769953424101531, 0.76952727905634688, 0.76914418889110148, 0.7687433150362446, 0.76844854663063811, 0.76825482797764566, 0.76797909677732734, 0.76776371193034709, 0.76761272360185007, 0.7671155188808868, 0.76688148325564109, 0.76640664341630671, 0.76634383405311035, 0.76585655380408502, 0.7655476193548203, 0.76520965378589756, 0.76487559173645325, 0.76444898396826355, 0.7639118634865335, 0.763560984659018, 0.76324501818081147, 0.76312266626813141, 0.76283746956299558, 0.76253333343608709, 0.76226284648479381, 0.76202728099593597, 0.76174518631575372, 0.76147631020871964, 0.76115210322441385, 0.76096514792632786, 0.7606123389092424, 0.76035120229250963, 0.76006960410254298, 0.75972615189817683, 0.75952249555924245, 0.75919246437216559, 0.75887406425355719, 0.75865320054135466, 0.75847807101914155, 0.75818471628525475, 0.75773820796899471, 0.75743335663592082, 0.75706831918274398, 0.75678368241375249, 0.75651516361787996, 0.7561423638281578, 0.75586809664643484, 0.75563410132136, 0.75530816224427022, 0.75495693332232483, 0.75476264814756711, 0.75444345093341714, 0.75405169123153448, 0.75378703413998094, 0.75351974409576294, 0.75323800576848154, 0.75294165686007786, 0.75266733796016483, 0.75237951616872201, 0.75209893570896036, 0.75190388399085806, 0.75159397898237612, 0.75146456648065374, 0.75117293407299301, 0.75093420210845963, 0.75050691687109716, 0.75025698763401394, 0.75009282468061023, 0.74972933204691339, 0.74943402190765307, 0.74911495222253255, 0.74867482705769806, 0.74837397225504565, 0.74810610707491176, 0.74779645073556866, 0.74756197150451587, 0.74729968910540268, 0.7471354383739881, 0.74691204136496003, 0.74649610562456081, 0.74624174125134413, 0.74605458043975437, 0.74564399354288435, 0.74539001087912815, 0.74532141295748067, 0.74512038750598675, 0.7449393979729072, 0.74468249225556071, 0.7443943940242852, 0.74433204489745719, 0.74406479146398663, 0.74375576065646121, 0.74338054872794002, 0.74327338232440932, 0.74302786084973282, 0.74270381251137374, 0.74231882254744397, 0.74206447944557508, 0.74176819382316261, 0.74161872833432707, 0.74145852296768688, 0.74127538448162555, 0.74107812213010094, 0.74103677372122545, 0.74085499888929041, 0.74045770004771039, 0.74044291365944204, 0.74009487755998193, 0.73962143373332412, 0.739278286542562, 0.73904415402749124, 0.7391565279675294, 0.73870843729186442, 0.73828210196321109, 0.73812191121052295, 0.73774066646123171, 0.73750990529890448, 0.73722617044078742, 0.73701146284773655, 0.73683016129337253, 0.73675663314366446, 0.73619661585546237, 0.73597610908717426, 0.73577165907831321, 0.73583663847966674, 0.73550729391494285, 0.73542649900962709, 0.73490054165598395, 0.73464172798871996, 0.734419415774752, 0.73416731981748018, 0.73377149369337147, 0.7335724083160976, 0.73348698042884775, 0.73348535404289605, 0.73309500283188311, 0.73280400841694171, 0.73253626774851166, 0.73240809936981743, 0.73231848304329517, 0.73194791218715394, 0.73175775613093075, 0.73151230423543312, 0.73096774506223261, 0.73079197552670039, 0.73051712008595682, 0.73010248456728899, 0.72992245817043344, 0.72971494063783038, 0.72948000051959505, 0.72924968928127731, 0.72903577108958451, 0.72879081605189422, 0.72870486598304474, 0.72858071809598668, 0.72842951338198392, 0.72827824131378771, 0.72772566986686682, 0.72748374373020874, 0.72726910452192817, 0.72702655519429848, 0.72685522630156685, 0.72660844724338614, 0.72628735349900175, 0.72610472022786099, 0.72567933554943198, 0.72538827751872437, 0.72516568120199787, 0.72491252067495604, 0.72470580889183855, 0.72433262761529127, 0.72408372150913369, 0.72400473269856591, 0.72379830543352397, 0.72357278048843909, 0.72347178141093349, 0.72329677307745222, 0.7230900392236187, 0.72284922380639083, 0.72289898620039783, 0.72271172397264538, 0.72241145151040675, 0.72192929002179984, 0.72170391593253158, 0.72139282033032448, 0.72115411762456372, 0.72087843229831294, 0.72071426462332377, 0.72053007505847522, 0.72026310194508758, 0.71996766165887816, 0.7198109335813726, 0.719544327470375, 0.71927592354841208, 0.71906847725892631, 0.71879062219652057, 0.71848688405407857, 0.71838759798211815, 0.71815005541499022, 0.71798745630349914, 0.71776900646908548, 0.71757327757882505, 0.71725472170246818, 0.71687944205200693, 0.71664470131263958, 0.71636774456539287, 0.7162163303459651, 0.71588165452575336, 0.71572612724857687, 0.71551013772946159, 0.71538285138813651, 0.71524641818986257, 0.71503550848584141, 0.71486966276936637, 0.71474081850578919, 0.71483568621781934, 0.7144289726398253, 0.71413805155548249, 0.71406910761579234, 0.71379680395500822, 0.71345093531309245, 0.71315008399769952, 0.71300712393681442, 0.71281940299592172, 0.71263251714980103, 0.71244190741211111, 0.71223755287675927, 0.71201934173371206, 0.71182946103674483, 0.71153790789453475, 0.71136205258039886, 0.71118403330117019, 0.71090877788480134, 0.71079139711077244, 0.71061986368646246, 0.71044225234200442, 0.71020897140518602, 0.71000209730411534, 0.70982834664492755, 0.70970482578928595, 0.70955544530891823, 0.70943071082067166, 0.70913100098455106, 0.70898505515992505, 0.7088814445079854, 0.70853428292675602, 0.70842851241115468, 0.7079911618581517, 0.70791926046772835, 0.70780193242845468, 0.70763064953677002, 0.70744318322896704, 0.70732484698313036, 0.70714884507772902, 0.70703221641787051, 0.70692494155608299, 0.70674502361123104, 0.7065846989570852, 0.70630177278836859, 0.70614828324954115, 0.70594884995984986, 0.70577585448656766, 0.70566805444598357, 0.70555845768363157, 0.70543084369666198, 0.70534697647654399, 0.70533709758379171, 0.70536640040863108, 0.70484724568363455, 0.70467426733975869, 0.70464162737455494, 0.70466769416529607, 0.70448683453284733, 0.70436439059980471, 0.7042371297630351, 0.70377600328869161, 0.70363336134537158, 0.70339988513006257, 0.70317563908564196, 0.70299578330946766, 0.70277475548814772, 0.70252215282592967, 0.70233076490561219, 0.70212606597782568, 0.70203444831092798, 0.701805461396666, 0.70167154359339923, 0.70137843138343292, 0.70121308962928364, 0.70106070426819789, 0.70092870372284, 0.70081499436894645, 0.70069199631640278, 0.70049016161393374, 0.70032077941183579, 0.7001492437400012, 0.70010914097069854, 0.70006600351125459, 0.69991998617467377, 0.69980347490119843, 0.69952876831626964, 0.69945355569894296, 0.69919539980696876, 0.69896843081133309, 0.69883523017058746, 0.69847662972172109, 0.6983621692316665, 0.69847203745639908, 0.69814543436720766, 0.69801745087695855, 0.69791258805500078, 0.69782272306498072, 0.69768924919011766, 0.69739790708374216, 0.69712086351676383, 0.69690310566498459, 0.6965422279345822, 0.69634031356458248, 0.69621343351039211, 0.69610802162401764, 0.69596903785524689, 0.69581332474752389, 0.69567369692136682, 0.6955208289802951, 0.69542616391287781, 0.69522291904173705, 0.69508253302686684, 0.69494227372781847, 0.69482546522516075, 0.69472025126525261, 0.69458065412205328, 0.69430970528850455, 0.69413018531360882, 0.69395266736199823, 0.69386495594807918, 0.69373416088075057, 0.69355265888395312, 0.6935110521857667, 0.6932833585579774, 0.69321483209383727, 0.69299033703755708, 0.69296976136296418, 0.69281669796302314, 0.69257359766431337, 0.69245610243842359, 0.692306043628797, 0.69201696038523108, 0.69193517427419737, 0.69167559730342187, 0.69158508463284674, 0.69144953879657611, 0.69126599871921812, 0.69117117722323707, 0.69095407475121595, 0.69086273895521133, 0.69065141985273781, 0.69050875478034057, 0.69047691646401865, 0.6902642350018503, 0.6901914236382628, 0.68983917261459415, 0.68972374685864468, 0.68953324934579663, 0.6893755582597173, 0.68954117170346974, 0.68944284390439603, 0.68935841857672864, 0.68929396149935585, 0.68900800096112513, 0.68872344648161776, 0.68854771681468596, 0.68840235010381623, 0.68811691591893176, 0.68802510076110301, 0.68788525315011229, 0.68772303117184175, 0.68759515621348166, 0.68746024480308288, 0.68734589950864478, 0.68734215452503089, 0.68722894394588474, 0.68709495867027559, 0.68685307440999865, 0.68670548296538458, 0.68661731344356236, 0.6866169220822067, 0.68636662218394195, 0.68616206251476575, 0.68596258430990598, 0.68577235977011242, 0.68567744309366119, 0.68556878240342312, 0.68544707799328286, 0.68535590587898354, 0.6852652860403815, 0.68506200737459233, 0.68493184916600247, 0.68476557980410824, 0.68463145539404469, 0.68444542412558107, 0.684270872084633, 0.68411215184354868, 0.68400409281915686, 0.68390752379447339, 0.6837716021971797, 0.68360972679267773, 0.68345586258998237, 0.68321986325074413, 0.68311350638613777, 0.68303146277701898, 0.68294482098466391, 0.68293914113146192, 0.6827899565320833, 0.6826481008600005, 0.68239287238961566, 0.68216904152624736, 0.68209814589405304, 0.68203663347052379, 0.68190291630473343, 0.68181056641496074, 0.68170465462268037, 0.6815549573881422, 0.68139589550346258, 0.68116244163642936, 0.68113963617601014, 0.6810241684112649, 0.68100793993238784, 0.68094102205672602, 0.68087096264278468, 0.68055551008923532, 0.68060848305087129, 0.68018241372832189, 0.6801069683845784, 0.67990784104576596, 0.67983587310032356, 0.67967635600995679, 0.67962519646936559, 0.67948437860194533, 0.67916907683404881, 0.67901228668288227, 0.6789332903407399, 0.67872026901945204, 0.67864419368450224, 0.67859789079973953, 0.67840784588210157, 0.678333582530525, 0.67822369067532706, 0.67804620260916693, 0.67789507807617821, 0.67779716942107948, 0.67772063703489882, 0.67750339296724205, 0.67739695646153408, 0.67729313046711437, 0.67733033917789931, 0.67718797628037486, 0.6771511443263506, 0.67713353416056155, 0.67705352690079768, 0.67687894414846383, 0.67656092848813831, 0.67663079319738262, 0.67659659740649525, 0.67680823583943162, 0.67663849886464877, 0.67612973115186759, 0.67587628139316402, 0.67563433607879386, 0.6754727341428669, 0.67533924220851038, 0.6751632025466161, 0.67513726114844297, 0.67490740230029822, 0.67482571044632167, 0.67471501678500112, 0.67459860751438372, 0.67450258843831212, 0.67439740399075665, 0.6741776795943677, 0.67413185626771299, 0.67387808558273243, 0.67373560141026556, 0.67364099216145401, 0.67352010946175311, 0.67342605808390898, 0.67320898930458106, 0.67308207381943219, 0.67291463336235635, 0.67279427845257267, 0.67271448446763082, 0.67258918958235414, 0.67249955659389959, 0.67242938490657966, 0.6723379408397725, 0.67228341574373385, 0.6722034434128864, 0.67219561848055676, 0.67227779224729689, 0.67221211274412407, 0.67165613506822741, 0.6716147859026208, 0.67157565409014963, 0.6714976740663946, 0.67135194414673338, 0.67133818492942143, 0.67123082000317114, 0.67090019874405415, 0.67101901337629444, 0.67091538020506269, 0.67065175893353246, 0.67076817244229825, 0.67083035100278177, 0.6705254416119012, 0.67052306803124084, 0.67024739125133281, 0.67006196763191894, 0.6699508196283267, 0.66992945041075114, 0.66958988620889126, 0.66936281298799272, 0.66923960535805638, 0.66907947171620274, 0.66913029217193021, 0.66893630547248373, 0.66876718624228537, 0.66862721332811792, 0.66848639089571471, 0.66838440215192818, 0.66826806288450746, 0.66831225524619597, 0.66814590288639986, 0.66800917447681118, 0.6678454129071465, 0.66786330125618876, 0.66779172023262801, 0.6675200964420227, 0.66740503627530456, 0.66732687050277739, 0.66718567178882193, 0.66702324772540256, 0.6669439912788101, 0.66682589717854579, 0.66680902144515641, 0.66684120844275019, 0.66665729000707452, 0.66645255081018873, 0.66645036785712453, 0.66629351839651696, 0.66611591517062518, 0.66594240444599617, 0.6658752623186589, 0.66581393895853236, 0.66572003653454803, 0.66578215943646035, 0.66571487043839372, 0.66556458075406966, 0.6655936438308192, 0.66563428675383318, 0.66527435126267853, 0.66511674137492038, 0.66499831059709391, 0.66489910689427245, 0.6647425695695498, 0.66469321549592808, 0.66453505303310567, 0.66445243830454992, 0.66434068299100046, 0.66422863858499137, 0.66411299958071046, 0.66398842515931056, 0.66390067699675015, 0.66385210338174427, 0.66379254400979459, 0.66369058638255862, 0.66359894704033884, 0.66342142568813711, 0.66335012010876537, 0.66322920766374083, 0.66314735364905919, 0.66304983118521854, 0.66296568988625826, 0.6628151417969731, 0.66273226257539963, 0.66257957842066484, 0.66250462188438042, 0.66245113369875608, 0.66229810872399719, 0.66216650559414425, 0.66203334293290195, 0.6619152889407991, 0.66179487508939105, 0.66172723566834968, 0.66163003681462329, 0.66158080657306961, 0.66149889438770626, 0.6614324857037005, 0.66131884204582247, 0.66121117759210535, 0.66112737938847388, 0.66101142676780922, 0.66088985038277814, 0.6608630831037422, 0.66071551761491476, 0.660758556595612, 0.6606444696328454, 0.66061016160716801, 0.66052344944446939, 0.6603154104812563, 0.66051669784322031, 0.66041456271464272, 0.6602590512773634, 0.66002474188718208, 0.65979426783989414, 0.65958464191635757, 0.65959759058837164, 0.65946631611254147, 0.659294887188274, 0.65919182314499525, 0.6590800280340402, 0.65893752073402445, 0.65884854255860681, 0.65870613472632189, 0.65869407688856518, 0.65854705111026313, 0.65858280741145014, 0.65840343209086927, 0.65828964929211364, 0.65827225141110735, 0.65820448359698602, 0.65826312016867905, 0.65839549813425058, 0.65820687240919151, 0.65798254677752355, 0.65785684102946984, 0.6577800019678034, 0.65765552210918221, 0.65751127428985856, 0.65740886031855295, 0.6573340779182858, 0.65725833871771311, 0.65720975323191211, 0.65708999492395148, 0.65695551246499173, 0.65682862679735421, 0.65674960715129627, 0.65670559874033418, 0.65656891659247696, 0.65643480622768458, 0.65634492398319899, 0.65649249802364262, 0.65637974568150603, 0.65617393303977878, 0.65621029853563362, 0.65618212579829505, 0.65582162333118554, 0.65565234860966981, 0.65549848355076923, 0.65538869615488149, 0.65529643649296654, 0.65523310394257483, 0.6551649607185922, 0.65512052750471061, 0.65495634519646695, 0.6548560457615028, 0.65475450043243955, 0.65463863565749791, 0.65451312690937002, 0.65440223705652145, 0.65430671868127288, 0.6542410303745515, 0.65414605914184809, 0.65408520795426495, 0.65398244763704816, 0.65382896838719118, 0.65375310950461152, 0.65369422678458322, 0.65364246669784565, 0.65351400189748621, 0.65343814113659926, 0.6533604333484192, 0.65323896925985425, 0.65321630371667916, 0.65312487397310504, 0.65329174535902967, 0.65320968703177962, 0.65289152910520554, 0.65276233971876008, 0.65270846522524983, 0.65276347755405251, 0.6526274495735791, 0.65254015853333036, 0.65239537003649495, 0.65230607170558663, 0.65222002582346739, 0.65212480975961196, 0.65208351127831632, 0.65201300434986575, 0.65189212721592993, 0.65182993987278193, 0.65170555250394879, 0.65163465119816066, 0.65153588794951489, 0.6514153772912783, 0.65130499673653464, 0.65122537953123327, 0.65118172817275033, 0.65107652508504066, 0.650982452337309, 0.65093033036678916, 0.65086137714064352, 0.65075525505208631, 0.65066188179915119, 0.65062871150052426, 0.65054767699899796, 0.65045491331874306, 0.65042526089389452, 0.65030700745086933, 0.6502543594450193, 0.65006028863038046, 0.65001922462886397, 0.64993274058064943, 0.64993256807469058, 0.64977150248944449, 0.64961731065346673, 0.64954860289225858, 0.64942774045910345, 0.6493751644996596, 0.64924946530568073, 0.64917171682836616, 0.64905053042714322, 0.64902587196636852, 0.6488799132185249, 0.64880447425092191, 0.6487070720411271, 0.64863805128684004, 0.64852887378114632, 0.64846041703499302, 0.64837236280412469, 0.64830672565820813, 0.64827274572793836, 0.64818364138982221, 0.64811577887967553, 0.64802773304251982, 0.64791204184307227, 0.64783321211636513, 0.64785200279752908, 0.64780590748940392, 0.64764568267509581, 0.64755376588429359, 0.64746810893231088, 0.64735237150750102, 0.64725464153812684, 0.64718055039504951, 0.6470950370899643, 0.646985934787768, 0.64693359299028763, 0.64676371147825573, 0.64668000407610216, 0.64654503742020253, 0.64645181780424232, 0.6463909274569678, 0.6462963198402456, 0.64624837242021249, 0.64617977760752698, 0.64612676972457994, 0.6459818383113608, 0.64594152282787565, 0.64605661762711164, 0.64592611114695053, 0.64586918611423372, 0.64562744320592358, 0.64565554590938901, 0.64558314829253194, 0.64543677657226506, 0.64529178269538867, 0.64526930964380358, 0.64516005137684762, 0.64515351025023671, 0.64506942358275976, 0.6449371184736471, 0.64493587305148359, 0.64496333839957909, 0.64479947470501653, 0.64470561424918427, 0.64469365154712865, 0.6445405953221911, 0.64455790016890557, 0.64439349606012664, 0.64428538618867071, 0.64416114675853364, 0.64412357554384503, 0.64408064242071117, 0.64407951822156395, 0.64388388690781018, 0.6437682656283602, 0.6437978060883186, 0.64376587549828423, 0.64378438340882427, 0.64350180894370268, 0.64353175497935566, 0.64342488143548093, 0.64333056638613595, 0.64307220043599223, 0.64299228264458108, 0.64294445919925969, 0.64284404320410338, 0.64281907513842385, 0.64270931742673809, 0.64267158031114435, 0.64255012893057906, 0.64245105506758926, 0.64255136644824906, 0.64231423603633664, 0.64214741389886965, 0.64201800896247407, 0.64202322138853174, 0.64187202193223891, 0.64174950903825034, 0.64166060771953659, 0.64155255591884819, 0.64144875570073767, 0.64134411198923758, 0.64129371163322479, 0.64118443050977103, 0.641057888788507, 0.640970359267798, 0.64088636827704815, 0.64082120796729347, 0.64080605450694428, 0.64071226155591354, 0.64063436743630553, 0.64056288186058663, 0.64047707581307767, 0.64039497989309369, 0.64030063905754064, 0.64024406266242173, 0.64013518989840645, 0.64009533257117235, 0.6401744550781614, 0.64012358713775597, 0.63999959879366908, 0.64000182685742424, 0.6398797099316974, 0.63974358185754732, 0.63965305686807405, 0.63952045792976364, 0.63939891872206489, 0.63933115120167516, 0.63932611362995873, 0.63919612816767102, 0.63928829425606137, 0.63934058462716215, 0.63920117684432309, 0.63902960756146931, 0.63896631761227962, 0.63885198045826597, 0.6387914973445652, 0.63877225414176031, 0.63867986487307604, 0.63860822126022021, 0.63852150595226154, 0.63846064363628019, 0.63844027898975197, 0.63828008563216898, 0.63831776281915964, 0.63835104302535184, 0.63819428630706554, 0.6381901826380163, 0.6382115736686278, 0.63831394753521187, 0.63853232646929536, 0.63848513165295229, 0.638625806612099, 0.63875943423818538, 0.63865287804853144, 0.6383061849698487, 0.63799148819747897, 0.63751619068164522, 0.63726689305952999, 0.63717985276773725, 0.63716384978822838, 0.63703354180359084, 0.63683519386781651, 0.636738971342653, 0.63682340038902896, 0.63672798915613604, 0.63661896677223051, 0.636669141065489, 0.63659438543109526, 0.63679680449288012, 0.63669935647299691, 0.63654822485925089, 0.63637565803427376, 0.63624534412683842, 0.63610888562818724, 0.63592593131465991, 0.63582020093308722, 0.63611253928459166, 0.63600898928227945, 0.6358302567068409, 0.63576003090387112, 0.6359488529039522, 0.63581441070888334, 0.63579680877038802, 0.63575414894305071, 0.63563839043420667, 0.63556098506069425, 0.63520652383205067, 0.63517046739103844, 0.63500604624010681, 0.6347652713387989, 0.63476115908872244, 0.63454927384825044, 0.63449502907058775, 0.63436526749080224, 0.63425470032679654, 0.63417060272398729, 0.63406638512394897, 0.63398645952897303, 0.63391665993831547, 0.63386214953369957, 0.63378683783960799, 0.6336889483007031, 0.63360440275608709, 0.63354326708613018, 0.63347023539304337, 0.63346092032596779, 0.63338263638419812, 0.63330686827387128, 0.63326124983484045, 0.63326784523498203, 0.63327011433767788, 0.63321457049549268, 0.63323670745023497, 0.63313863119693936, 0.63303072805074356, 0.63323518788399336, 0.63317614755226603, 0.63290706382140982, 0.63272005729449499, 0.63259557006487999, 0.63242400738223137, 0.63252194200750478, 0.6323510325187347, 0.6325049623138147, 0.63224462934709802, 0.63205461240481653, 0.63209886913231339, 0.63180501547494639, 0.63174679920577803, 0.63168160159990061, 0.63171513527497158, 0.63161001058080968, 0.63152003758383257, 0.63126560958517375, 0.63135670466241756, 0.63119956400698596, 0.63109015992953732, 0.6310125635567525, 0.63093459095018656, 0.63073114948051767, 0.63066142625186028, 0.63058882002609995, 0.63050070853336349, 0.63043159899344081, 0.63035882442357882, 0.63027933158988392, 0.63018482337311343, 0.6301009331540427, 0.63007568998938357, 0.63001548033449928, 0.62991575006914813, 0.62986013133832897, 0.62986653978831386, 0.62973855465609685, 0.62961745252037049, 0.6295987096368133, 0.62947738388534058, 0.62944330082045341, 0.62940666527727207, 0.62928253042865534, 0.6291675857547685, 0.62910866960001466, 0.629136344070508, 0.62898595648760436, 0.62888484977865688, 0.62884078858906656, 0.62871391838551849, 0.62863919296130999, 0.62858044944760449, 0.62848234924737278, 0.62839740005109535, 0.62831476637762429, 0.62824272230895661, 0.62814814184925227, 0.62811738577130416, 0.6280594240760764, 0.62787326199685778, 0.62780860918660408, 0.62773586819840788, 0.62765575690166076, 0.62759487498468958, 0.62751862264005231, 0.6274594214542013, 0.62734550287766411, 0.62730679948057499, 0.62719346977235546, 0.6270938076421162, 0.6270264855851897, 0.62697743386156912, 0.62692886871720355, 0.62685926418985516, 0.62691592570497645, 0.62715671739354084, 0.62731364612268714, 0.62720412427296002, 0.62704848700383242, 0.62666652960783842, 0.62654503378120796, 0.62660631472570694, 0.62628049634653993, 0.62613493089380101, 0.62608148218383608, 0.62600967764252913, 0.6258555382206713, 0.62580494514197027, 0.62570873740874455, 0.62565848685759029, 0.62574268055295079, 0.62568768492049875, 0.62558658113588328, 0.62548585799593848, 0.62558200079806336, 0.62533015464433506, 0.62521963900115429, 0.62517384408840826, 0.62516109947157295, 0.62497422545099146, 0.62505204741436016, 0.62500358953680213, 0.62479861304175188, 0.62477584831578281, 0.62470768860490622, 0.6247580880278365, 0.62461999095139165, 0.62452265509300187, 0.62444603446241664, 0.6244442338511027, 0.6246554976098192, 0.624795555791955, 0.62458985051024229, 0.62445939478237422, 0.62436563593480654, 0.62428147353057672, 0.62434406170771084, 0.62423386648049228, 0.62400523386685602, 0.62348969609259841, 0.62344138151433148, 0.6233961084423908, 0.62318513711723122, 0.62303343412837597, 0.62297695662775865, 0.62291419883219989, 0.62284298544891559, 0.62279713883230781, 0.62274020185076195, 0.62263379708027133, 0.62262122035931977, 0.62249246679938475, 0.62248946945683359, 0.62241109327921962, 0.62243039499968089, 0.62218919306976661, 0.6221165646658503, 0.62205635231918122, 0.62196658598110799, 0.62202638591021908, 0.62204126643942648, 0.62189158016430524, 0.62191712618456563, 0.62171634758442273, 0.62162676487033885, 0.62152452208950459, 0.62158658033731928, 0.62139932083429072, 0.62129334306570538, 0.62122781353706169, 0.6211667492912657, 0.62113505653391032, 0.62105289788218243, 0.62099559001142413, 0.62092128369453536, 0.62085012435766351, 0.6207757419771337, 0.62072758604791267, 0.62068121739310511, 0.62056333882573167, 0.62051804765397334, 0.62050979372938764, 0.62035893547498244, 0.62024827556626272, 0.62023423308569314, 0.6201599428435437, 0.62010074174781249, 0.62003141134017514, 0.61997001580157707, 0.6198674551678256, 0.61979590190611222, 0.61972508783350821, 0.61968669251292452, 0.61954479185474642, 0.61952192083691682, 0.61945812010196832, 0.61939707569779445, 0.61933708033929025, 0.61924102568427564, 0.61917669861384805, 0.6190693247743928, 0.61900680141797049, 0.61892828202047634, 0.61889167288199809, 0.61882205832200066, 0.61879482206444758, 0.61871865637982326, 0.61868054996215405, 0.61864566941944876, 0.61846705505896693, 0.6183672122091447, 0.61832012800900216, 0.61827891366842946, 0.61822121871827662, 0.61817111670760816, 0.61810425933741486, 0.61801333112750678, 0.61791874145081971, 0.61785319320762411, 0.6177844218611579, 0.61773116306947473, 0.61765491176075527, 0.61760547048389047, 0.6175298311729629, 0.61743342305657023, 0.61737271086492451, 0.61734185397370556, 0.61725915466174464, 0.61723596684668136, 0.61712927866531497, 0.61707858060571241, 0.61699361173949119, 0.61695820546617974, 0.61682529269662512, 0.61674940</t>
  </si>
  <si>
    <t>[1.5553347382388816, 1.5474289616119381, 1.5383808432392394, 1.5389210669697648, 1.5322204815829497, 1.525845807408879, 1.5186477765891764, 1.5133432745601598, 1.5087489039813642, 1.5093661568755046, 1.5104053791787584, 1.5061248890492411, 1.5028926298983569, 1.5026554376510253, 1.5008225023418125, 1.4891210609068866, 1.4912595275219269, 1.481796429858065, 1.4741435656198265, 1.4733658593417023, 1.4739152916309131, 1.4740873495117874, 1.4702241619829415, 1.4642486965801618, 1.4585000813277815, 1.4605124799084779, 1.4661839903532743, 1.4627826661403749, 1.4623796587466233, 1.4638612363373094, 1.453802131932773, 1.4564859143476288, 1.4544959573672005, 1.4540438037772989, 1.4487601198158517, 1.4494125251008929, 1.44520161154405, 1.4436716284043611, 1.4433711922557073, 1.4421550882900116, 1.4440363511528662, 1.4490525852165863, 1.449658996332879, 1.4529145714239706, 1.4524699794719038, 1.4481052385994959, 1.4417515712749445, 1.4385734389574698, 1.4313022777990467, 1.4328970916106774, 1.4335662367484467, 1.4324021712200306, 1.4361221618453621, 1.4415145716860549, 1.4369057539030563, 1.4391726760409482, 1.4307260544154328, 1.431557033882487, 1.4231385049098564, 1.421847039583833, 1.419757269994818, 1.4183500556507329, 1.4151993641790124, 1.4162594733544303, 1.4120423674155438, 1.414985636439918, 1.4152152082449048, 1.4207817600358292, 1.4198804956888691, 1.4252407999458563, 1.4216430417747778, 1.4207734893630897, 1.4183176928840602, 1.4194861304642366, 1.4217436095541987, 1.4153077549553537, 1.4144398496285457, 1.4131219562603665, 1.4128247702839649, 1.4169554070172188, 1.4193818888203504, 1.4190859834844298, 1.4198480359575982, 1.4195885406232605, 1.4170713189853481, 1.4167512814282064, 1.4148023790259328, 1.4231776506353375, 1.4234211905674246, 1.4238979176498743, 1.424385039994881, 1.4209757022528418, 1.4152662887111647, 1.4060221029993805, 1.4066020525730243, 1.4071347383879538, 1.4059357033826669, 1.4043408354781353, 1.4085787680542938, 1.4067834693441892, 1.4065134240348398, 1.3985852520964204, 1.396012019105259, 1.3982323627461155, 1.39845038352719, 1.3992016008422918, 1.4032566256013004, 1.401783383880824, 1.4051629564075592, 1.4027736938347399, 1.3982886050367858, 1.4001527715859068, 1.4042916631010578, 1.4024598110751951, 1.405483998980555, 1.4050890146619104, 1.4049908525296144, 1.4020078720949327, 1.404778866528849, 1.4075661778329243, 1.4045276404006359, 1.4005788453507448, 1.3948429084385083, 1.3955470164878236, 1.4047091596846508, 1.4052692575036605, 1.399063794829392, 1.4001779423185756, 1.3982807870557274, 1.3932738134951681, 1.393883904515089, 1.3933055402161945, 1.4027525502059446, 1.4029831542599949, 1.3987850133147468, 1.4020960912923246, 1.3974846183079794, 1.3927188193656095, 1.3881931260298856, 1.3929517693111761, 1.3930201748710869, 1.3927826726657986, 1.3942582128795036, 1.3915696783699207, 1.3924119076106012, 1.3858228355962448, 1.3880454626295264, 1.389371753845535, 1.3862020521429927, 1.390378354518653, 1.3846122515187911, 1.3918568140144978, 1.3915578622590945, 1.3976531151961598, 1.3979634858721346, 1.4006983032012825, 1.39545447236778, 1.3904096605852589, 1.3877090635781273, 1.3946127347103887, 1.3911784602848531, 1.3875089880969826, 1.3887135019568813, 1.3836469077249258, 1.387377214208158, 1.390198035294065, 1.3912288176614178, 1.387433389415559, 1.388760136179723, 1.3816136323639858, 1.381892920154149, 1.3780948865313312, 1.3826324922487592, 1.3883506024290178, 1.3928817260239716, 1.3919422424872647, 1.3950212140128206, 1.398011631876197, 1.3951863171212839, 1.389114419144992, 1.3911668126357164, 1.3907959663450515, 1.3897009569868879, 1.3815922364451851, 1.3796680698971788, 1.3763819816605596, 1.3742763284253743, 1.3817395146755229, 1.380389844031606, 1.3778592105838574, 1.3728993358237327, 1.3731547728677758, 1.3697280207154621, 1.365541688983076, 1.3630942143812377, 1.3652693740140418, 1.3591592280188296, 1.3617214394615806, 1.364986191936832, 1.3642175798309493, 1.3617267973417806, 1.357640091902613, 1.3583211373434003, 1.3599126489147664, 1.3642053596344976, 1.3614851612846599, 1.3649869121003713, 1.3642572682891019, 1.364396315708281, 1.3564072124116291, 1.3614574569385436, 1.3605250360939984, 1.3564850130810799, 1.3566998290608074, 1.3631809662649075, 1.3635050967882538, 1.3692115100493578, 1.3723306473829227, 1.3692487190758027, 1.3715009289152076, 1.3727296141171041, 1.3687833557720117, 1.3730465907770584, 1.3728624775353198, 1.3722607748982585, 1.3734734318957074, 1.3721265876493269, 1.3722980505758957, 1.3690639782646374, 1.3702301645519757, 1.3689756860158333, 1.3720973183017315, 1.3732121502245738, 1.3686434333903656, 1.3721573352178911, 1.3700462141809175, 1.37222609708496, 1.370509071870186, 1.3681654488639974, 1.3654623465146152, 1.3642700796014902, 1.3610445426389404, 1.3548502423029936, 1.355782144588912, 1.3525852909677303, 1.3507995019688694, 1.3527362631636652, 1.3489600022348947, 1.3489161613187293, 1.3511610009072255, 1.3562570040587318, 1.3543916773533731, 1.3578654521788149, 1.3565814526417317, 1.3542786568532483, 1.3539732720085476, 1.3501959224519902, 1.3532295993384937, 1.3528570631703412, 1.3596973240840267, 1.3599466393405086, 1.3590353109368745, 1.3581657788761021, 1.3567243886435707, 1.3557995155562419, 1.3548935804256035, 1.3504023090176269, 1.3477020676261255, 1.3497292916476276, 1.3558812039380967, 1.3613941185114717, 1.3601708392093219, 1.3615086036857531, 1.357391341058767, 1.3544453073764893, 1.3529500349309633, 1.3598776613626886, 1.3625318136490907, 1.3684445774931033, 1.3656362267617217, 1.359101530144718, 1.3538398860005747, 1.3539775677228401, 1.3489864919188941, 1.3505063443744665, 1.3554308222030829, 1.3551868609573037, 1.3542098119930666, 1.3518341109163727, 1.35470253526389, 1.3528080214416027, 1.3510437088157174, 1.3536246611692231, 1.3526184460761665, 1.3522261459917218, 1.3541555597132648, 1.3533777532443203, 1.355580385105708, 1.3518961136500414, 1.3473931572015294, 1.3516233983129575, 1.345382442394621, 1.3526445533487623, 1.3450823942534218, 1.3421588045294668, 1.3339585700333325, 1.3312681933728632, 1.3307919141585673, 1.3313432617754095, 1.3323369726270362, 1.3276690569483212, 1.3252255430766089, 1.3236597208465426, 1.3280952785179498, 1.3319243759136061, 1.3336328371002375, 1.3272958505099199, 1.3317579520948752, 1.3373878037196518, 1.3346516202722549, 1.3349887051574478, 1.3370076721133857, 1.340180521556442, 1.341691376459172, 1.339159943223035, 1.3415117828167153, 1.3417167773595631, 1.3385970199516894, 1.3404406734626162, 1.3355326338511608, 1.3315557384702279, 1.3319608582351783, 1.3278172282034075, 1.3263227017603691, 1.3231135774166751, 1.3275346656546576, 1.3343628238359591, 1.3320951355281119, 1.3319094438883212, 1.3297866578522208, 1.3261819085466444, 1.32181212488574, 1.321920391396731, 1.3220177690433028, 1.3265984967259805, 1.3313553996752214, 1.3246958179397852, 1.3184113615150141, 1.317695120996307, 1.3183131060310049, 1.3152803054942672, 1.3202977229562849, 1.3238011069330633, 1.3214486907918495, 1.3256063507637852, 1.3289221092576933, 1.3273680102436309, 1.3302168677943671, 1.3286794118227372, 1.3315706298789349, 1.330721607664197, 1.3301892021230843, 1.3328425079425343, 1.3363095185299714, 1.3364010604501033, 1.3339617813998434, 1.3331882395778358, 1.3335493129409777, 1.3345161664671483, 1.3360273158659011, 1.3329197966731035, 1.332388127468584, 1.3293474426920953, 1.3341317995801265, 1.3365050361013358, 1.327033787820963, 1.3251013931409252, 1.3224226324084658, 1.3211634914386026, 1.3220279609271162, 1.3278580485333025, 1.3244578313880937, 1.3266178222413803, 1.3248934369826224, 1.3185203878681679, 1.3193346259550343, 1.3169988887388488, 1.3173301929001608, 1.3155248656514233, 1.3138470041237453, 1.321246131420158, 1.3207526649238222, 1.3219520378105765, 1.3182713906099437, 1.3099463340056881, 1.3054117900857227, 1.3102310722018549, 1.3123740184436643, 1.3139597750101464, 1.3146101388622271, 1.3165039607456053, 1.315930414825724, 1.3132550469399373, 1.3146814866641561, 1.3138276618552589, 1.3114432659490971, 1.3057848295722807, 1.3012880788664762, 1.2995761016160154, 1.2933306069407773, 1.2956875884379502, 1.2965055455514258, 1.2922988903157704, 1.2938939924673709, 1.2958857395451655, 1.2977978058825863, 1.2992058757539517, 1.294578298045103, 1.292013875445077, 1.2981516173259835, 1.2987435386650217, 1.3029614121793547, 1.3010916036796896, 1.2954677131427417, 1.2964649433862829, 1.2903089014401576, 1.28492829159004, 1.2876459496146775, 1.2855693754673301, 1.2886253268494818, 1.2836797789978123, 1.2873003265192164, 1.288219441813012, 1.2900012488289674, 1.2903659217594885, 1.2923557029364952, 1.2971538586925238, 1.2998833442269986, 1.3019758109615658, 1.2940726365532365, 1.2972520297771928, 1.2983103209016051, 1.3014676127736107, 1.3049077365527482, 1.3054182351521484, 1.3024862931565759, 1.3035685334091873, 1.3083868505805532, 1.3024991474391274, 1.3037828983227107, 1.3062835417745509, 1.3018834352421591, 1.3024814753927936, 1.3041325401735773, 1.3015327867575786, 1.3025046919847838, 1.3001317047141596, 1.3019462200967731, 1.2963858054105528, 1.2968485357471531, 1.293548642265719, 1.2950674131304416, 1.2987066964403704, 1.2944162640104517, 1.2977357499711377, 1.2921562592717151, 1.2986942672428849, 1.2971857764108647, 1.2969513346493617, 1.2975431177005294, 1.2981198144702368, 1.2982891100863034, 1.2988889630159652, 1.2986405918170463, 1.2946989663784247, 1.2933966881305365, 1.2918912743077651, 1.2898701047821708, 1.2928011597512605, 1.2963019585314084, 1.299963537892832, 1.2936153989747232, 1.2976817511721046, 1.2876922354520619, 1.2842688810491625, 1.2781015667142257, 1.2794134394572476, 1.2802242301342264, 1.2791211870274288, 1.283838604562433, 1.2849802872326519, 1.289920873580678, 1.2908046070306267, 1.2907421981704545, 1.2838859972045533, 1.2795030038556663, 1.2780833174530557, 1.2811770897805519, 1.2795167561007827, 1.2785975022069058, 1.2839131851081194, 1.2857866161392024, 1.2921718098488133, 1.2894388760645679, 1.2905727886985459, 1.2860799935288076, 1.2853495105573558, 1.28244475077512, 1.2879881494721657, 1.2851978034738145, 1.2843933388926969, 1.2789248256946362, 1.2793912167962533, 1.276669513408089, 1.2811354728439985, 1.283487537709912, 1.2828182539384809, 1.2847428062045849, 1.2912521185817896, 1.2927312684692027, 1.2955705119977359, 1.3002277013058072, 1.3028801859008765, 1.3015872998050244, 1.3051314550495301, 1.3049154145359112, 1.30017175722054, 1.2969891207646751, 1.2984332434071004, 1.3060413825085606, 1.3002062281426807, 1.296122117155913, 1.2975110745130201, 1.2893885428147454, 1.289658471548137, 1.2876553488666218, 1.2925674268753464, 1.2946200495402416, 1.2964609629675543, 1.2882071328990623, 1.2879356441930776, 1.2902000444253614, 1.2968583741652711, 1.2948175275416374, 1.2956371675480465, 1.2893893353103545, 1.2873585335986346, 1.2866078374914318, 1.2856919788089956, 1.2821838362274298, 1.2822820963036534, 1.2862649313508343, 1.2945501373084971, 1.2914729396979665, 1.2863328490090447, 1.2847759848288833, 1.2878236288756693, 1.2910360585400202, 1.2874815457534841, 1.290914859165966, 1.2908880980213577, 1.2817693474628797, 1.2819414966751748, 1.2831035929471719, 1.2801306858920711, 1.2829574738630936, 1.2842814890842098, 1.278723468096431, 1.2814669002446426, 1.2819482396945454, 1.2833532037703905, 1.2878066601426243, 1.2894620247499691, 1.2907677579556618, 1.2917229540915938, 1.284551679519172, 1.2818156964740341, 1.2815051327526161, 1.2797906127513372, 1.2829831517490051, 1.2827890437416678, 1.279122870057978, 1.2819707348695017, 1.2732434687639906, 1.2689800307329566, 1.2664082263227967, 1.2635900484833109, 1.2632682221437561, 1.2680182602890104, 1.2649914370483586, 1.2575869042305874, 1.2561726701247493, 1.2561307574450959, 1.2550297776909867, 1.2573298089851113, 1.260421330751774, 1.2591944264973978, 1.2516439929221337, 1.251105729357306, 1.2522613938712022, 1.2609638154469405, 1.2589018162730417, 1.2646151388231062, 1.2649365292655195, 1.2677455745324828, 1.2695406262183171, 1.2708656214797318, 1.2647622122763835, 1.265595727750527, 1.263968769842825, 1.2622544141387073, 1.2639840288713533, 1.2695923675559315, 1.2667153841155643, 1.2645489566661752, 1.2593588693518247, 1.2588944754434803, 1.255660139503483, 1.2564450385501102, 1.2543449397736082, 1.2543353817534759, 1.2557272839648577, 1.254758097103285, 1.2554352805985778, 1.2527506590044373, 1.2594661903847018, 1.2529592373163565, 1.2561114724241069, 1.2538648014491922, 1.2513508008073757, 1.2538787313832169, 1.2576220991687479, 1.2501221254294796, 1.2439497865601414, 1.2464437219444293, 1.2483036258624123, 1.2443029476107437, 1.2436651614580339, 1.2484653716384662, 1.253359800615917, 1.2567539592699575, 1.2545761316128077, 1.2564191001650149, 1.2581859517199461, 1.2605016005047833, 1.2599784510065197, 1.254645511150154, 1.2509852432506205, 1.2513601639491148, 1.2551756832938108, 1.2605734914864855, 1.2603367025862435, 1.2617278855464784, 1.261088152217003, 1.2563754629192458, 1.2604720054478633, 1.2621764941930109, 1.2645512561698384, 1.2661803024389087, 1.2679521238928797, 1.2621909142477847, 1.2625630271773838, 1.2637714780439593, 1.2627275801579874, 1.2675519535251958, 1.2578946785147818, 1.2541383303378419, 1.2567954373930139, 1.2561488510174228, 1.2576930114522997, 1.2556450004851936, 1.2496263068118105, 1.247495088033284, 1.2434466246939431, 1.2430959935911634, 1.2442007751386881, 1.2466940978899808, 1.2502887002460878, 1.2473821105489842, 1.2481668110461839, 1.2472907111697453, 1.2450737513208379, 1.2430180568731459, 1.2396021371977071, 1.2337629794721146, 1.2301612677427063, 1.2371779184928817, 1.2386646806496613, 1.2351598911209019, 1.2333081048775816, 1.2320659417524005, 1.230447278335165, 1.2293638757694807, 1.2356250697916928, 1.2357648331667797, 1.2363037158493064, 1.238648994542507, 1.2398607619686954, 1.2431456553596252, 1.2467827782084879, 1.2472691305833898, 1.2472743953815397, 1.2542878609829804, 1.251713248067315, 1.2565489528019909, 1.2542659889770016, 1.2539877252876559, 1.2546023239884467, 1.2459676641608193, 1.2505460481902695, 1.2479791231601041, 1.2461876934762299, 1.239976104460379, 1.2421632305375776, 1.2351443441783687, 1.2317445813783965, 1.2305893219927559, 1.2306241644818792, 1.233897092503172, 1.2317466654058811, 1.2327491969435724, 1.2338372310858876, 1.2324182300029483, 1.2367566616305157, 1.2344148466682181, 1.2265603986282063, 1.2296131476481489, 1.2300333591605124, 1.2271851249749899, 1.2239871964688844, 1.2246606361727936, 1.2275068089562651, 1.230015682913137, 1.2297134586152672, 1.2367433868314746, 1.2378452645994793, 1.2406028339429471, 1.2414770348941122, 1.244060583662679, 1.2462207609636426, 1.247322901720459, 1.2445342479469008, 1.2463201229719378, 1.2459459985491255, 1.2463789566759287, 1.2421632458828265, 1.2487596247268624, 1.2509965346161611, 1.2512325203868022, 1.2438333694966139, 1.2474375350159943, 1.2447118877954153, 1.2463295113765602, 1.2486318667899889, 1.2482749697954001, 1.2516877982606001, 1.2486875474275116, 1.2516813462883476, 1.2469389310534154, 1.2486930738404523, 1.2513467463014223, 1.248997871238803, 1.2491807899074798, 1.2500009418410376, 1.2459073015978164, 1.247646406837464, 1.2429664494768604, 1.2447863583205023, 1.2446217771781933, 1.2473077496976788, 1.2487722495799161, 1.2472346991564693, 1.2488976119596586, 1.2480206298912855, 1.2476344915918021, 1.2497847275517311, 1.2471470505969515, 1.2493010124881556, 1.2368737440721045, 1.2276742831117127, 1.2264264915908314, 1.2290035886634276, 1.2193658668849403, 1.2191868844124158, 1.2192315985250721, 1.2180108864737527, 1.2215307973136351, 1.2232408609998189, 1.2223496637383449, 1.2214963493672728, 1.2308448975974979, 1.2294324555322294, 1.2322237702981349, 1.2288493877341122, 1.2293775726660858, 1.2283228614050958, 1.230252084444351, 1.2230139427221272, 1.2210851993233554, 1.2198831409535122, 1.2221235236625416, 1.2227329794961166, 1.2238559208903912, 1.2177391301210625, 1.2217527054360851, 1.2241935754938571, 1.2245620893863967, 1.2275868038468187, 1.2310114244288255, 1.2286361832422188, 1.2310828914569931, 1.2344903430808059, 1.2378437175956378, 1.2351748765053401, 1.2365524661242353, 1.2354777805860357, 1.2359957929942682, 1.2341100375331442, 1.2317732791375624, 1.2322633482502969, 1.2330248559988601, 1.2360923161730681, 1.2365921468432304, 1.2346720548542531, 1.2322127660912769, 1.2271909939349759, 1.228673569908513, 1.2248898772389898, 1.2317514821849778, 1.2374065145602833, 1.2382376005473192, 1.2370374256667134, 1.2330080982631058, 1.2304838550432489, 1.2315955161205323, 1.2334566449827107, 1.2315781602259033, 1.2327437190649131, 1.2300408895389119, 1.2313854707222214, 1.2332732968114446, 1.2296221026758465, 1.2326334521494844, 1.2314949531226884, 1.233995919646331, 1.2358469629264988, 1.2368728324527221, 1.2307947992023629, 1.2367476884881117, 1.2296193522941878, 1.2313183669106726, 1.2285366692803668, 1.2315962399534992, 1.2311084812845603, 1.2329452949619657, 1.2320193538155404, 1.2260452114802596, 1.227172266429581, 1.2309929461947446, 1.2240707858658266, 1.2184461053388558, 1.225032670935676, 1.223405152360435, 1.2254975814011533, 1.226665210017388, 1.2253874486787431, 1.2216800278918789, 1.2218751760187567, 1.224077181902911, 1.219359882840962, 1.2200034977436145, 1.2215071586513528, 1.2274048492945469, 1.2261116734173656, 1.2310006392696644, 1.2329978184426307, 1.2340124806131605, 1.2325110887817223, 1.2285897297352879, 1.2332137251318387, 1.2345700169570974, 1.2404753430382938, 1.2402030439960887, 1.2326338203110818, 1.231667996562436, 1.228193011039707, 1.2262752770419068, 1.2252618972984717, 1.2216249980886194, 1.2239899396833915, 1.2185699259367613, 1.2205656120588295, 1.2182569498785809, 1.2205582365313679, 1.2218159708776191, 1.2227406630347433, 1.2153970354443013, 1.2209195906210462, 1.2129311991659604, 1.2151350476536764, 1.2165660716519855, 1.2164578633019529, 1.2155793911908512, 1.207480199415305, 1.2055772803566911, 1.2065726173595748, 1.2054239057770439, 1.2014803870261361, 1.204060610110512, 1.204024444916014, 1.2029221711245468, 1.2016823059593436, 1.1980996299038185, 1.1984164601797662, 1.1956312304117616, 1.1911489774154398, 1.189309635730851, 1.1987470539140832, 1.1978058346919058, 1.1954639510671201, 1.1937301155998437, 1.1941415778944064, 1.1911518887366246, 1.1904432228399224, 1.1963536276399824, 1.1907831792848644, 1.1903493826424629, 1.1939526377763459, 1.1872523014211842, 1.1840116453040905, 1.1883496665097855, 1.1856071810738218, 1.1889852215156469, 1.1909318096190613, 1.190956156004056, 1.1886547598151114, 1.1943551076538577, 1.1981052593318726, 1.1979218861904528, 1.2016198444976267, 1.192628853104954, 1.1968074075942345, 1.197262203604945, 1.1974973198865035, 1.1965911983028967, 1.1946284664911406, 1.1965585638867611, 1.1894886042593629, 1.1896348825227303, 1.1913642955754242, 1.1939084927527284, 1.191066163452011, 1.189241250939493, 1.1974973914281817, 1.2008171244838974, 1.1989915171281638, 1.2041348452292535, 1.1982200152697098, 1.1974989603165469, 1.2017137106080678, 1.1921954228915252, 1.188031594763191, 1.1906117088463335, 1.1928483064767139, 1.1898016538959446, 1.1913256368597425, 1.1958788208328262, 1.1985339203129217, 1.2015550097691496, 1.1941828543899031, 1.1937534372722352, 1.1863294573281338, 1.1853702380849307, 1.1875054534373286, 1.1843974208125509, 1.1805768064370867, 1.1881599712213111, 1.1926125642795196, 1.19596636617944, 1.1981470526426379, 1.1979352146057354, 1.2012860402917858, 1.1946445917928907, 1.1941086338190814, 1.1986794343721869, 1.1970825640090694, 1.1949671915038953, 1.1957707271170901, 1.1955938691975074, 1.1938598547508343, 1.1964731450236694, 1.1950620909014538, 1.1907057893556381, 1.1947423505436174, 1.1973281653302954, 1.1973011450844961, 1.1962301860451414, 1.1951484351478854, 1.199489714511099, 1.1973671154824046, 1.1905362599827112, 1.1923312534314581, 1.1927074943320075, 1.1911270948613799, 1.1901484739319264, 1.1896678918167916, 1.1924789115338341, 1.195040792774565, 1.1916455918662705, 1.1865990196877261, 1.1844027017651118, 1.1829778681006675, 1.1824766791363919, 1.181048352815081, 1.1820380856701778, 1.1838173413731035, 1.1811955104935723, 1.1816726232636405, 1.1824108095438695, 1.1798564252089678, 1.1817760105404684, 1.1765436702921737, 1.1788563608808307, 1.1762748851392928, 1.1750951259932225, 1.1775660969044499, 1.1707843353746379, 1.1712661558594357, 1.1718824442224007, 1.1746405207850579, 1.1784361586109322, 1.1809094422485533, 1.1773944374381213, 1.1788061712224254, 1.1862102439988638, 1.1854534619307369, 1.1836058374069145, 1.1888100246358446, 1.1873704816838626, 1.1885084235727696, 1.1940458604626443, 1.1885238955191344, 1.1957191103573579, 1.1916063170553377, 1.1847922175692382, 1.1793299304368769, 1.177818529281726, 1.1738034873437966, 1.1688776792992259, 1.1719410005741098, 1.1761707906842411, 1.1774323656707537, 1.1756375686523721, 1.1763004720196064, 1.1796995628117892, 1.1853053001733878, 1.181928183374821, 1.1863920128081837, 1.1881698840452872, 1.187190437283423, 1.184464576839908, 1.1861236031882287, 1.1797094128397372, 1.1790577219724139, 1.1850269706468071, 1.1795691206711285, 1.1754451547807365, 1.1676920792135812, 1.1682744291690057, 1.1719034839599682, 1.168179450828019, 1.1664207567775788, 1.1727730350036751, 1.1772610385769611, 1.1792530551535361, 1.1770013602531841, 1.1807596635207154, 1.1785655637528765, 1.1817729931338523, 1.1760441650033888, 1.1782004330349494, 1.1799592983592802, 1.1789689052917802, 1.1749289778572218, 1.1808941639076094, 1.1749056559302899, 1.1769692345222489, 1.1764202068807521, 1.1804627197372253, 1.1816728875690665, 1.1821010005888977, 1.1790582079845648, 1.1764738314853675, 1.1748570798286244, 1.1727644240653079, 1.1760787688966414, 1.1779830845413986, 1.1803862213860543, 1.1761315765265736, 1.183702756269231, 1.1851479063459402, 1.1916939979722114, 1.1907146503162833, 1.181753272657478, 1.1772982104959049, 1.1701842801066502, 1.1653755924802431, 1.1660453535541393, 1.1671952188897974, 1.1697267430808949, 1.1734458770499228, 1.1731463075783022, 1.1747218273068263, 1.1776055644247416, 1.1737796404177148, 1.171599615198881, 1.1784090743536579, 1.1716371205543017, 1.1720665824418666, 1.1761327972944198, 1.1751393454058292, 1.174072386179777, 1.1735998017792844, 1.1730998851372911, 1.174353321231121, 1.172594537253038, 1.1678306522481419, 1.166190869346893, 1.1706789429898383, 1.1708149276090649, 1.1703441374260444, 1.1687324719135928, 1.1669826371511163, 1.1637414747957178, 1.1630202856324789, 1.1617010258755605, 1.1665064917359809, 1.1633927975327001, 1.1638840039347131, 1.1602421391812494, 1.1619744430538728, 1.1637549917525143, 1.1619129184000336, 1.1642438684253704, 1.1626869905397348, 1.1650870566558067, 1.1641553379762528, 1.1700100170461676, 1.1752251343837703, 1.1708522160284718, 1.1717322656486997, 1.1702074273157059, 1.1699216842784255, 1.1685315798190055, 1.1703204333258792, 1.1706018866671311, 1.1674597383987697, 1.1619741790554321, 1.1640470541144308, 1.1673380130352389, 1.1706829137048502, 1.1684985146935174, 1.1677542920621493, 1.173045133329857, 1.1756050182116038, 1.1731277722206481, 1.1713781293376266, 1.1693483136381502, 1.1678040478539924, 1.1637747890970167, 1.1648535597096366, 1.1653386368984475, 1.1611890686918866, 1.1576064562333981, 1.166002344050288, 1.1687418688025606, 1.1598081819612474, 1.1638682280150239, 1.1595356164158579, 1.166130718019202, 1.1651843174585694, 1.1622528729319821, 1.1564342092888491, 1.1636519223060355, 1.1670474790491905, 1.1747430446329101, 1.1739177760298272, 1.174486107864128, 1.1700289706753999, 1.1730016250047575, 1.1729369365050735, 1.1703941576066208, 1.1654605418741093, 1.1690741222519991, 1.1680012031075329, 1.1715565694425025, 1.1706300821133495, 1.168883021114234, 1.1713716554518423, 1.1738920275729785, 1.1713472076882259, 1.1707658012406958, 1.1719901738593288, 1.1700630122866749, 1.1721842422086404, 1.1692466143722668, 1.1677879470959305, 1.1660691492745989, 1.1676756215117661, 1.1678124293698386, 1.1703573914422403, 1.1678840682326195, 1.1668146229634559, 1.1698354068814296, 1.1717060689538761, 1.1732604885857796, 1.1669218796531156, 1.1697811548330681, 1.1686085185909398, 1.1676094065352158, 1.1584431315499353, 1.1556467089827995, 1.1559737703957593, 1.1541666379106501, 1.147952998401947, 1.1488426937259113, 1.1475794270713413, 1.148675587609215, 1.1479263598504643, 1.1410785052103312, 1.1454713993081447, 1.1494320328116006, 1.1515458530489153, 1.144944214991922, 1.1462289870366644, 1.1502988909484477, 1.1531159798432833, 1.1532997064175918, 1.1512386717148415, 1.1493939490206051, 1.1447357868174286, 1.1457220011313967, 1.1486055731213523, 1.1484327169234045, 1.1495454029122714, 1.1457219823174996, 1.1431040828022923, 1.145687670881913, 1.1460425494441644, 1.1463814492908972, 1.151207435154872, 1.1516634205151466, 1.1502231071144726, 1.1472248117104453, 1.1522535225677775, 1.1550956291118619, 1.160738529676784, 1.1609975785444402, 1.1570976326672104, 1.1600833078598931, 1.1588213527043918, 1.1560822354880322, 1.1541896807992369, 1.1509475186476725, 1.1468232225554629, 1.1486461250441367, 1.1547373271730692, 1.1499976284622289, 1.1591527767000847, 1.1624364291850759, 1.160608904975915, 1.1571931978326035, 1.1577859962293775, 1.1562416071838972, 1.1568372693869904, 1.1576195769705553, 1.1565320328596831, 1.1554021249929891, 1.1551882242412594, 1.1558819488027194, 1.1571884712513933, 1.1557408215407492, 1.1587468524453379, 1.1608106246844156, 1.1577587258523754, 1.1590680155700501, 1.1612267931205902, 1.1641759875113586, 1.1689576035313971, 1.1692599894270366, 1.1718491165855223, 1.1742832143146102, 1.1737328327631669, 1.1697606552497493, 1.1661664701514685, 1.1580450456515579, 1.152772068503906, 1.1522811547329488, 1.1540393513364253, 1.1527483398750851, 1.1495926925472191, 1.1484414886720236, 1.1540856827172841, 1.1536651333881074, 1.1512593004041187, 1.1546448661447768, 1.1546414919282859, 1.160226904933509, 1.1600685170809222, 1.1581439514275214, 1.1554874668740496, 1.1540367478236031, 1.1512263715559601, 1.147206246432541, 1.1463617253112048, 1.156706847718052, 1.1563788056159987, 1.1535213102179025, 1.1534089904009013, 1.1589493983556431, 1.1571553399447134, 1.15806830105272, 1.1585794236321938, 1.1575485889989261, 1.1576567262310016, 1.1516487392234656, 1.1522529939458395, 1.1496442772361219, 1.1441990105246367, 1.1465967034193851, 1.1414177838785744, 1.1430969820193995, 1.1400083956013405, 1.1406057971210672, 1.1404704404738371, 1.1390081146271562, 1.1374919296255375, 1.1381797983116355, 1.1398406516436645, 1.1315840164720128, 1.1349715033361423, 1.1346340698975936, 1.1368032140424826, 1.1348857249305742, 1.1377095103570722, 1.1346025153446813, 1.1320764122871243, 1.1279266209135865, 1.1243981790916726, 1.1223251070021478, 1.1216571794701646, 1.1186910139874584, 1.1184482867015797, 1.1188583782983339, 1.1133777610589095, 1.113165907972355, 1.1165718474965671, 1.1186332367524072, 1.1192504878060323, 1.1217208215005836, 1.1155867331574059, 1.1175402454689733, 1.1127868421329488, 1.1161501734559023, 1.1185932161934344, 1.1157195686094505, 1.1210066455160896, 1.1207229226733981, 1.1199334915172441, 1.1160339773326939, 1.1164422961624667, 1.1161673805490675, 1.1221930280592756, 1.1163988079430534, 1.1183625170638691, 1.1206183333073023, 1.1200809071018416, 1.1199494266854595, 1.1301563203360943, 1.1306644663298051, 1.1319592877066806, 1.1308288754454423, 1.1312466289698695, 1.1319728953489152, 1.1298091892898674, 1.1286509088331411, 1.1291005732793669, 1.1209980042727956, 1.1209321677497384, 1.1210546702422353, 1.1205380424028526, 1.1162397637360129, 1.1174459040753157, 1.1187606630294815, 1.1163877118517016, 1.1196719006030567, 1.1169691978296297, 1.1154622156915632, 1.1165448704026972, 1.1194853188622236, 1.1183557686994479, 1.1137501706099207, 1.1167132395712749, 1.1173109683246913, 1.1161938179891753, 1.1186531596518929, 1.1170316305020347, 1.1155641245397225, 1.1170802326195659, 1.1184038991801091, 1.1193398720867263, 1.1183853935285606, 1.1210454255528801, 1.1264508024870716, 1.1283336651384104, 1.1192974592307303, 1.1193740464964017, 1.1200808818435433, 1.1196495590313471, 1.1221326865315306, 1.1236433467964655, 1.1262650970511905, 1.117999184309568, 1.1241936962956878, 1.1233782409495736, 1.117286376900319, 1.1165622722331243, 1.1130777228359023, 1.11012365259218, 1.1102646538296281, 1.1067323122114272, 1.1001266476129634, 1.096310688398608, 1.0969685651121199, 1.0978374244486815, 1.1025714635191803, 1.1027312866184003, 1.1003649136661933, 1.1057847348863723, 1.10855519361743, 1.1083230981458159, 1.1085145442523565, 1.1112542619097272, 1.1098716650171458, 1.1110673636055597, 1.1111051990690382, 1.1045683917693669, 1.1035459388770152, 1.1038685864206719, 1.1039835874441652, 1.0999546653971037, 1.1039454885949636, 1.1051342253790546, 1.1045123528140186, 1.1030688860540785, 1.1070302057272376, 1.1025652835621935, 1.1021666080793981, 1.1059718230384747, 1.1037769808622335, 1.10321361380243, 1.0994838838748782, 1.101336173099273, 1.1018211443511572, 1.1015692860531798, 1.0989275462459742, 1.0932445685484038, 1.0904255049063021, 1.0916882713971368, 1.0920034672955705, 1.0922685539654746, 1.0925519995973656, 1.0898806503599689, 1.0901129201264097, 1.0921292907608602, 1.1005991162772906, 1.1007018189498166, 1.0990370291495049, 1.1038493134050709, 1.1072923431127077, 1.1095109532415564, 1.110418194468864, 1.1085152405043166, 1.1106587858851305, 1.1127259899948039, 1.1083721237529149, 1.1147597164246061, 1.1108154689054668, 1.1152474737964666, 1.1138160995430704, 1.1174875989730675, 1.1101770790102943, 1.1081744217059879, 1.1100517917972492, 1.1090951130581823, 1.1152217321630669, 1.1172637305008786, 1.1137827565793537, 1.1169471064121665, 1.112840605732706, 1.1108307607379007, 1.1068288480656665, 1.1144696033101276, 1.1098092321872071, 1.1074141947456038, 1.1065984961065087, 1.1076970498275818, 1.1088549211039558, 1.1070470185614631, 1.1064723739367144, 1.1071743612997571, 1.1035197669632602, 1.1016710143489989, 1.0992008298426887, 1.0975855086034025, 1.0981317753940343, 1.0961506977093398, 1.0927706466536886, 1.0957405354793277, 1.1002620394463751, 1.0966819479560002, 1.0969183443057715, 1.0974627109292572, 1.0976911301020911, 1.0974476250111349, 1.1017659478203758, 1.1046682428215731, 1.1023081150278062, 1.1045137931455962, 1.1005842141783848, 1.1057755806727356, 1.1049417307003289, 1.1029627952387133, 1.1042178437175409, 1.1044895051855617, 1.1047903788443281, 1.1012485758865682, 1.1017496503114474, 1.0974022718741174, 1.0954985167195948, 1.0955107159973168, 1.0925536349588303, 1.0929261570784272, 1.0921477535651962, 1.0896989919884983, 1.0951333869153848, 1.0977851241666363, 1.0985543468436956, 1.1001933236518318, 1.0980391864205292, 1.0993284622991246, 1.0988597338489055, 1.0995124957484228, 1.0946078146757598, 1.0971821391471732, 1.0952621925299899, 1.0955879233731787, 1.0949789603665327, 1.0999592041852453, 1.0977600305712707, 1.0974128154148513, 1.0967076290173439, 1.0998218083258993, 1.095565273182334, 1.1007013234257803, 1.0982639321303636, 1.0987950955377228, 1.09731040107983, 1.10024286839648, 1.0967654272573999, 1.0960385736449214, 1.0922747169198783, 1.092873768681996, 1.0836534135195424, 1.0807784412094024, 1.086513279821312, 1.0858518067727863, 1.0881088072770451, 1.0940673412906958, 1.0974580868132022, 1.0968729904568599, 1.0980628318386882, 1.0970342164378502, 1.0923857197993034, 1.0863677605394815, 1.0831744603411169, 1.0802163968863647, 1.0806219851907994, 1.0776310025614571, 1.0803960829455161, 1.0809869544662571, 1.081506266046377, 1.0834409211740359, 1.0844623316604813, 1.0844049166416692, 1.0857035450929582, 1.0848312064684384, 1.0869769262630078, 1.0859035928985741, 1.0866927933816359, 1.0794549523172106, 1.0746020692400564, 1.0780349419846043, 1.0755486269562715, 1.0813095122223022, 1.0784126713663329, 1.0832145947585117, 1.0808119624233776, 1.0844687844111645, 1.0847865991911216, 1.0853200353683292, 1.0842707282230313, 1.0857495128464747, 1.0847214434796624, 1.087453156312056, 1.0838107180052743, 1.0793447384296282, 1.0809417711532108, 1.0810128933831782, 1.0815280041058226, 1.0824853359113218, 1.0802441643594884, 1.0855841861526676, 1.0844609697467169, 1.0824806599194321, 1.0811136473397078, 1.0782137387100552, 1.0755186025941961, 1.0733981022895278, 1.0777758118145222, 1.075901224921382, 1.0760956909695383, 1.0812560115953396, 1.0804856007747483, 1.0844788840636366, 1.0834421696051277, 1.0829556911951435, 1.0834034662660654, 1.085037831440846, 1.086651819734834, 1.0845680083862312, 1.0867619215850861, 1.0851487550121306, 1.0794602286002044, 1.0833717372528429, 1.0852155196734041, 1.086027374048103, 1.0864</t>
  </si>
  <si>
    <t>[1.0640894330988637, 1.0587069657426957, 1.0528181726438881, 1.0453432285251361, 1.040233382249488, 1.0362147571836329, 1.031025246820626, 1.0265383164638482, 1.0241695291313975, 1.0195637726766407, 1.016616553268771, 1.0106869738407809, 1.008475739006953, 1.0066290437883632, 1.0019656844305973, 0.99882387485113333, 0.99632433293610911, 0.99432621962770529, 0.99155661720161714, 0.98857757553561754, 0.98478259552424718, 0.98096498019044198, 0.97785725539684443, 0.97657704871686413, 0.97624116910991032, 0.97508634404991745, 0.97321499670584899, 0.97168342875161162, 0.96966105858566443, 0.96868017694342146, 0.96742738538084661, 0.96513471737697476, 0.96389029832271189, 0.96212726356407718, 0.96184693804813048, 0.96010319267616551, 0.95809330262823134, 0.95575133587872829, 0.95565034210875222, 0.95510414456915538, 0.9550782465997133, 0.95333051553691428, 0.95231247652761875, 0.95064831122347182, 0.94926550006407651, 0.9479256301434994, 0.94806302133716513, 0.9472606566811862, 0.94678952697208918, 0.94602168673532183, 0.94566453609943457, 0.94499109923824653, 0.94441441654170399, 0.94350514295058618, 0.94355210824939184, 0.94295023378491039, 0.94141168318691315, 0.94024735644833957, 0.93991846397346612, 0.93956318585504228, 0.93916375991238643, 0.9387396109077808, 0.93831913516310828, 0.93773546058261048, 0.93733688353292088, 0.93647021096542327, 0.93604659809271595, 0.93577906158230972, 0.93573851287165821, 0.93522098957976052, 0.93511959415258405, 0.93498420908683832, 0.93470858081240915, 0.93431544570132674, 0.9337745943675988, 0.93336529032268778, 0.93331817616811596, 0.93310234043055429, 0.93253163948523043, 0.9325253798777775, 0.93229561287018614, 0.93226356168855917, 0.9315600874905402, 0.93098366159692025, 0.93052073212466813, 0.93013820826199112, 0.92987433041461498, 0.92962586924974777, 0.92926590207256188, 0.92903096058234291, 0.92904188509104857, 0.92860716360279771, 0.92836119509720549, 0.92797398208441939, 0.9277368602394932, 0.9276010819986853, 0.92722534575422844, 0.92690231801012568, 0.92685324217919796, 0.92638936487107471, 0.92594746382165083, 0.92552487389523252, 0.92509386064394961, 0.9249447616536961, 0.92470221067350933, 0.92435246385205549, 0.92414219746114179, 0.92406286590230957, 0.92377447659646672, 0.92366075570976247, 0.92328454897293821, 0.92307602329819904, 0.92275360145230612, 0.92253682934248804, 0.92230377710067712, 0.92208404281079204, 0.92182772076372432, 0.92163937073462343, 0.92138300024990227, 0.92119866861000799, 0.92098206469071686, 0.92077066542428709, 0.92052373189188164, 0.92030317605162515, 0.9200799169251529, 0.91998760086570763, 0.91978203848260653, 0.9195649209990745, 0.91931736262868335, 0.91908576261887254, 0.91888373040586957, 0.91868165141662406, 0.91846346982254379, 0.91828157892357043, 0.91806378348403128, 0.9178589387307633, 0.91762952198137338, 0.91735359095606894, 0.91712170029249773, 0.916915595509327, 0.91671362384412847, 0.91651043469584714, 0.91625158957428376, 0.91604144178318891, 0.91577921781330862, 0.91561736167715113, 0.91543318533245321, 0.91518892393568074, 0.91498341789402038, 0.91478055827004046, 0.91455240421204809, 0.91427637564691888, 0.91405572902985976, 0.91387761872895834, 0.91368812883783568, 0.91354191328785395, 0.91336216091599709, 0.913094526198589, 0.91274976758718718, 0.91261465037356782, 0.91237191775748172, 0.91215338101543775, 0.9119221643169011, 0.91174674157624391, 0.91158941597263188, 0.91139591318706081, 0.91118552970936917, 0.91104811297494814, 0.9108335812411078, 0.9106549314313156, 0.9104648954327984, 0.91030152430462907, 0.91011741719228612, 0.90992629957343585, 0.90979235267587888, 0.90967299946191915, 0.90946439682153046, 0.90931366867971464, 0.90906262763561263, 0.90890204510217376, 0.90871208408193194, 0.90854754859817055, 0.90831042736642542, 0.90807407919365868, 0.90788640918086039, 0.90768913314667876, 0.90751336445832576, 0.90735416125710588, 0.90720980363559367, 0.90697311884849696, 0.90668494806328914, 0.90630075942086052, 0.90617838452574329, 0.90606839928084726, 0.90575532876451781, 0.90559840695950189, 0.90538843494587395, 0.90521746383812407, 0.90497965295480254, 0.90465699298125035, 0.90442242564940656, 0.90430505107003367, 0.90406122841771241, 0.90389672299284007, 0.90368906124203574, 0.90346244676831977, 0.9033333922815201, 0.90317943237733356, 0.90292661348977576, 0.90271422286674929, 0.9025021213853498, 0.90234644894539695, 0.9021017525653261, 0.90195005813878293, 0.90176986035421991, 0.90153630260479933, 0.90126900476156047, 0.90101749163077505, 0.9008011300128036, 0.90054973485450152, 0.90040286642960576, 0.90014610597751898, 0.89991692930779388, 0.89969531447747952, 0.89948478057336634, 0.89937576812377484, 0.89919136175088765, 0.89896312437882153, 0.8987690316278274, 0.89853566402043972, 0.89838225317974807, 0.89817651530617582, 0.89792998481194941, 0.89770057388165603, 0.89743604407848965, 0.89721830982991579, 0.89701924052583337, 0.89682735337220199, 0.89661233884668323, 0.89646195508672821, 0.89626562651007158, 0.89611760508417859, 0.89589985602623901, 0.89567835750975833, 0.89545381518529676, 0.89525765508426325, 0.89514328507279239, 0.894846496367945, 0.89464686392221937, 0.89439309100012687, 0.8942136106781563, 0.89402943000801371, 0.89382421324225214, 0.89360552116890346, 0.89341600177241509, 0.89323117654468553, 0.89306810392991276, 0.89287518657534692, 0.89274767783955, 0.89259390125039262, 0.89240879617710511, 0.89217233558188236, 0.89195956081591732, 0.89172040990888513, 0.89148256414204363, 0.8913240726087629, 0.89110037746407755, 0.89088391674639777, 0.8906648648100175, 0.89057754584142057, 0.89042937461978144, 0.89033315718475603, 0.89014846236811196, 0.889978239809181, 0.88975508898596578, 0.88953978327288252, 0.88922207651611107, 0.88896408279272299, 0.88879476644825806, 0.88862713078219246, 0.8886537680126837, 0.88857455654244522, 0.88844952819488343, 0.88821433804333927, 0.88794869572655455, 0.887801248414957, 0.88743561731176124, 0.88728822536369822, 0.8870360009878131, 0.88680090227040698, 0.88662766201399879, 0.88646303416193384, 0.88625354256551592, 0.885974386360316, 0.88583840486959942, 0.88572599036976174, 0.88539925516670748, 0.88524211319673818, 0.8849603411814686, 0.88470389178705, 0.8844671282560449, 0.88425347031682267, 0.88404791988678455, 0.88385613566876953, 0.88357842176906842, 0.88335740034149624, 0.88316428870298547, 0.88292629113494481, 0.88275927630059625, 0.8826259427394062, 0.88246259178123676, 0.88225514040738073, 0.88210074849946685, 0.88199366707295956, 0.88192716180636488, 0.88170040320145926, 0.8815304323882649, 0.88126966982325061, 0.88113693208709165, 0.88108201289170629, 0.8808048527866138, 0.88058357131209219, 0.88049434868328202, 0.88019299060305156, 0.88000764543302634, 0.87971403587830554, 0.87955415588044983, 0.87928414302318403, 0.87909754136479723, 0.87894363464639713, 0.87872527451278426, 0.87850803653064946, 0.8783330692394844, 0.87817121083550309, 0.87796299611052298, 0.87770572671547065, 0.8774572458091725, 0.87727663015627833, 0.87710864388093113, 0.87696371500782322, 0.8767914579576539, 0.87661858479315069, 0.87645510178263752, 0.87626902443594212, 0.87611679353158001, 0.87590998970490652, 0.87573514238389116, 0.87551081115330009, 0.87529834681723917, 0.87515304207440026, 0.87494305753464396, 0.87478330881025557, 0.87461384615589444, 0.87442562995168294, 0.87429276402856448, 0.87409808380396681, 0.87392617502081049, 0.87371839838309373, 0.87353947806955357, 0.873357814785369, 0.87320598893705192, 0.87295226054397523, 0.87276475352973804, 0.87257380536810347, 0.87238337063450322, 0.87225118386067357, 0.87204521062492857, 0.87186262121377156, 0.87169461492133227, 0.87160461073923312, 0.87134620442503685, 0.87114893433104301, 0.87092625473040519, 0.8707147278127797, 0.87052198680230786, 0.87034371984565428, 0.87014428120680565, 0.86992823513477047, 0.86980056678139384, 0.86959723114009591, 0.86935572383716686, 0.86915479602398837, 0.86896554657438418, 0.86876829689389068, 0.86856630377397503, 0.86843987203670936, 0.86825636208154533, 0.86812500889529676, 0.86796416003236854, 0.8678272258982539, 0.86763098984670095, 0.86749465281194971, 0.86729183751577199, 0.86713885434842874, 0.86692199241459711, 0.86669812461240336, 0.86657739721749949, 0.86641637829033025, 0.86620465194873342, 0.86603094205577014, 0.86581883145038763, 0.86567393206007648, 0.86546443923496763, 0.8652787004701108, 0.8650833385111304, 0.86499840207963485, 0.86476825392655321, 0.86458205865348436, 0.86444319018456661, 0.86423642791179001, 0.86400715611815859, 0.86378003205862564, 0.86367512686495507, 0.86352930874614853, 0.86328866914539903, 0.86311608297306164, 0.86296450635939115, 0.86277806765454856, 0.86264332152793499, 0.86248638522931176, 0.86237256919116068, 0.86227427713866778, 0.86209313367827811, 0.86193367802459142, 0.86171995283956004, 0.86156553273007097, 0.86139432214135248, 0.86122321134997348, 0.86103455511506677, 0.86091615592051796, 0.86077863507130881, 0.86061896690730766, 0.860479273931397, 0.86031171045277666, 0.86013938503416587, 0.85997234100720077, 0.85978515559349555, 0.85958820315597873, 0.85940904670256946, 0.85920623553879771, 0.85902343283366411, 0.858875021263104, 0.85869610269887187, 0.85849730870802499, 0.85830736175833833, 0.85813203761573731, 0.85797752298521768, 0.8578468302285327, 0.85763791490238583, 0.8574758542402694, 0.85733650602884193, 0.85714223234799136, 0.85698585604111899, 0.85677939057057728, 0.85662181922880731, 0.85644781605887066, 0.85632189070243614, 0.85619821061953272, 0.85596641628549897, 0.8557602725780451, 0.85557993779924757, 0.85543334077441058, 0.85525131049756353, 0.85509829801031767, 0.85491119146873173, 0.85469082842905908, 0.85454713783236302, 0.8543573131252038, 0.85416132516999022, 0.85402243354967888, 0.85390434874307342, 0.85364986800958531, 0.85349839511700554, 0.85335903955254366, 0.85317382122943142, 0.85297957594374063, 0.85293538011306569, 0.85279990873964118, 0.85263398721623351, 0.85238828038514436, 0.85235482430529586, 0.85227910151272457, 0.85222232857029578, 0.85196136987031346, 0.85168180815889838, 0.8514013042448596, 0.85131863298880683, 0.85115937880119241, 0.85087483411949261, 0.85069837595194975, 0.8505942012494746, 0.85037106455570655, 0.85019021269143447, 0.85001894853893412, 0.84972028980521586, 0.84952048865669538, 0.84931922605755128, 0.849233337744285, 0.84906771867720143, 0.84895866028647349, 0.84877928616034704, 0.84860011287062442, 0.8484117524094108, 0.84825990975209253, 0.84808753524611913, 0.84791366169297533, 0.84777577362866174, 0.84765662315063439, 0.84742241840480059, 0.84736114183474909, 0.84725155030044319, 0.84707659372479271, 0.84695242797386217, 0.84676354303144885, 0.84655352746895773, 0.84642070929508706, 0.84626513288011673, 0.8460779228657288, 0.84588285055006007, 0.8457114099032913, 0.84555846710773508, 0.84539319091803933, 0.84522192625878723, 0.84504647225814566, 0.8448309902011647, 0.84469479429541927, 0.84453548365251263, 0.84437588770532668, 0.84419399273074192, 0.84401322978630744, 0.84389129449520917, 0.84371927123532253, 0.84358721492196764, 0.84342868555088024, 0.84327954523440607, 0.84308222249413756, 0.84294103586535341, 0.84274552049559959, 0.8426388392540749, 0.84246683533230071, 0.84231433679880918, 0.84215857253457749, 0.84203549940835543, 0.84188035480554813, 0.84176249391438485, 0.84160295936210006, 0.84149619324377956, 0.84132081265814984, 0.84121815445943449, 0.84110161244365222, 0.84089142435016229, 0.84077855856088413, 0.84068113936975186, 0.84059186909045946, 0.84039603634386817, 0.84014277689402794, 0.84003478040058088, 0.83994833279363357, 0.83962443285694421, 0.83953634647102104, 0.83935235241547246, 0.83914496109775205, 0.83894698882036645, 0.83872077868089279, 0.83854667590119014, 0.83838088163237878, 0.83823809940497618, 0.83807932690047859, 0.83792027059741492, 0.83775303968147896, 0.8376097249161657, 0.83749325684445275, 0.83736896994154342, 0.8372618059450363, 0.83706209421521605, 0.83693978304075811, 0.83677336429531768, 0.83663921070704006, 0.83650287619267116, 0.83630311029712023, 0.83613356056303934, 0.83598859539456483, 0.83584099104494447, 0.83568308759356336, 0.83554743094570882, 0.83538332830523787, 0.83522275679955538, 0.83509301039374728, 0.83490478944861701, 0.8347704377829146, 0.83465012439663244, 0.83444333104861834, 0.83430574750124242, 0.83413714463774813, 0.83397754086507392, 0.83385709843961331, 0.83368132795985461, 0.83358280236629245, 0.83339469182235404, 0.83324814289744442, 0.83311718801953605, 0.8329522566931763, 0.83278676451776878, 0.83262607851887005, 0.83246940992440943, 0.83232181457931409, 0.83220776388885664, 0.83204565244462036, 0.83185930861266999, 0.83168661885849637, 0.83157472479748373, 0.83137562264261033, 0.83122207079433152, 0.83107791650103902, 0.8309023182961206, 0.83074978202903793, 0.83059524279006813, 0.83047008968455871, 0.83033272049039242, 0.83027126403977147, 0.82999688686754935, 0.82988807681850929, 0.82969865610573346, 0.82946164845900983, 0.82932123173507299, 0.82913092900597873, 0.82888368555507608, 0.82871118692689172, 0.82859109719521773, 0.8283780883566545, 0.82823357997166225, 0.8280745740420048, 0.82784751538656287, 0.82764885633496843, 0.82748956939438667, 0.82741197047294479, 0.82726527923127002, 0.82711760198429607, 0.82698361059182746, 0.82681991915465403, 0.82661426052072606, 0.82645441602333569, 0.82630915679818207, 0.82612808676109861, 0.82599162490733025, 0.82582062347730356, 0.82568857354743486, 0.82554712744141012, 0.82544599242277483, 0.82535526076076937, 0.82525620824444057, 0.82509415319391499, 0.82498576367889387, 0.82483732594052295, 0.8247269025100763, 0.82451368418781579, 0.8243798394341918, 0.82428095803198498, 0.82407542296900493, 0.82391488058463425, 0.82378087287345547, 0.82363573085872843, 0.82348386140381968, 0.8233051229316215, 0.82317385753654138, 0.8230666572602976, 0.82293965706892269, 0.82285509909323462, 0.82283925423574966, 0.82253084952504874, 0.82237314055307909, 0.82219048603013556, 0.82195285171029209, 0.82189190806458634, 0.82169974407687763, 0.82152772663862794, 0.82139910534682636, 0.82123342048110315, 0.82099292249413847, 0.82078729631435021, 0.82061732532592246, 0.82045397763887096, 0.82029268487848661, 0.82015622529447096, 0.82004549006455019, 0.81988434526992837, 0.81973882139468235, 0.81959773709297445, 0.81948063333582999, 0.81934374457371584, 0.81918717823128206, 0.8190075123472319, 0.81888630508682581, 0.81878583443725073, 0.81867126131094525, 0.81857861495325934, 0.81842324950054557, 0.81831328854121088, 0.81818592463523454, 0.81799900854754637, 0.8177398250366863, 0.81761195054295221, 0.81744168119829352, 0.81724089338345429, 0.8170779311735944, 0.8169302981875346, 0.81675405643221488, 0.8165798635929955, 0.8164664268569346, 0.81630882146804862, 0.8161711859532168, 0.81606511082616562, 0.81586473661223891, 0.81570066823981324, 0.81557012792540262, 0.81542865181755608, 0.81526023446617391, 0.81508761871028956, 0.81492153700102055, 0.81479907232058491, 0.81462689537713806, 0.81445761519001592, 0.81430812951900622, 0.81416331058230562, 0.8140719389924993, 0.81396304084506843, 0.81380810458154862, 0.81369167964795885, 0.81353190184756718, 0.81333516921242244, 0.81324860674661859, 0.81310532624994136, 0.81294088358415773, 0.81282640183398347, 0.81264094977207935, 0.81252389953376924, 0.81240077352399187, 0.81223192671689304, 0.81209271648792869, 0.811917765437558, 0.81178839459968755, 0.81163231145519565, 0.81144792554744327, 0.81128710645592095, 0.81118496502778514, 0.81106535082750664, 0.81083986409086217, 0.81063367962553634, 0.81056197205021097, 0.81045473508443011, 0.8103456879446147, 0.8101703603903142, 0.81010625021031057, 0.80992266404199309, 0.80984956472373271, 0.80965894192997911, 0.80953345202572546, 0.80934079268976877, 0.80916421482375267, 0.80908052377083584, 0.80895665038198505, 0.80880874105012357, 0.80874668171380348, 0.80858998935789372, 0.80847595478776735, 0.80835144399447567, 0.80823856763984869, 0.80811495260309119, 0.80796615737268662, 0.80782886359564443, 0.80770517585367019, 0.8075549866165681, 0.80748530223808412, 0.80737700597446416, 0.80721492036951836, 0.80715874946191635, 0.80701989693750498, 0.80688248627259618, 0.80676593833935883, 0.80666077311938211, 0.80650065405942295, 0.80634989851485417, 0.80621044509944717, 0.80613805000893868, 0.80605469928189544, 0.80586467423264707, 0.80564478983784105, 0.80558206075058447, 0.80541426117951753, 0.80524711762181089, 0.80510529902952677, 0.80498985249014454, 0.80485020825178843, 0.80472474712953446, 0.80457987662635944, 0.80442817712805914, 0.80434542984288326, 0.80416184723578188, 0.80390333678789694, 0.80375407430515533, 0.80364897295449911, 0.80346258622264954, 0.80333633792484771, 0.80323778333816243, 0.80311842974539349, 0.80297733898829049, 0.80288638784428135, 0.80270169304712613, 0.80250795012023257, 0.80237089146838181, 0.80228996609384173, 0.80212215500257134, 0.80202733237150481, 0.80197021804133872, 0.80183758510452408, 0.80167123627168446, 0.80144304611884654, 0.80130560607165768, 0.80116282822275398, 0.80105494091757756, 0.80092548619555404, 0.80090324704150673, 0.80096784520220676, 0.80078313505614684, 0.80059850860647996, 0.80042536948181242, 0.80040640727027224, 0.8001008195842404, 0.7998851615283139, 0.79968571533809785, 0.79953771279788133, 0.79948805303396653, 0.79943141293086395, 0.79925911734237876, 0.79911591222245038, 0.79903948488853793, 0.79886934555993283, 0.79858685592637513, 0.79840779646607596, 0.79830916440290844, 0.79817782729691245, 0.79813203883786465, 0.79798722365856045, 0.79777773784549866, 0.79762664196243827, 0.79741870951206961, 0.79732543004950862, 0.79723630509041499, 0.79705864564976536, 0.7968750571729577, 0.79671221398390224, 0.79659102768087009, 0.79647801814218033, 0.79633319208907904, 0.7962116565250027, 0.79600837841832128, 0.79584373154514232, 0.79572344165426878, 0.7955518818211611, 0.79541639743840198, 0.79533423099967926, 0.79526173443461801, 0.79518065690378914, 0.79505048382767352, 0.7949088415770148, 0.79474354771705435, 0.79461313157539137, 0.79444346398178189, 0.7943026748663744, 0.79414058325037351, 0.79399631896795175, 0.79393174674490785, 0.79375707183106003, 0.79360223508371674, 0.79351151669268738, 0.79344259081570301, 0.79331204152383283, 0.79313557382232081, 0.79297097128723426, 0.79293089327231536, 0.792813914056263, 0.79276710708424103, 0.79261395609001162, 0.7924261543074449, 0.79237730830852615, 0.79214080474126214, 0.79190035794023417, 0.79186332549264493, 0.79169037419601018, 0.79161680135714407, 0.79140371950569288, 0.79124583888512612, 0.79108484324568584, 0.79089644488465494, 0.79072610797726817, 0.79064594686090273, 0.79051240637050191, 0.79038094784015578, 0.79031988203600689, 0.79016925134341809, 0.79008441646599492, 0.78992000530122986, 0.78982504578945367, 0.78971415398718237, 0.78953973444713066, 0.78944772209122527, 0.78934345642608039, 0.7892313265782791, 0.78909857927788185, 0.78903899857640747, 0.78891837751818028, 0.78887761902191345, 0.78872734099620168, 0.78871980163502842, 0.78852168139170931, 0.78834278331717667, 0.78814882332956315, 0.78801221961357637, 0.7878733637685893, 0.78775963147281469, 0.78765253570981963, 0.78748838276502886, 0.78733088181904265, 0.78718392108049551, 0.78708112959842513, 0.78699935888999817, 0.78688991867898972, 0.78671409784022039, 0.78656699761722526, 0.78648105167488691, 0.78637737048606926, 0.78619483601977069, 0.78611707478659254, 0.78598987147196742, 0.78585084409285866, 0.7857343439478891, 0.7856495693918315, 0.78553573243182473, 0.78539016556240226, 0.78525129817581774, 0.7851252068317619, 0.78502901532626201, 0.78496482367880005, 0.78486297426055751, 0.78475218467396191, 0.78465400650526729, 0.78453481492596389, 0.78440294931011967, 0.7842233279108668, 0.78414061080611075, 0.78397441825840763, 0.78390513716430443, 0.78384745908321973, 0.78376622460145562, 0.78366792697064325, 0.78347111041115769, 0.78333244494649146, 0.7832619334442017, 0.78309109683112688, 0.78294152670295769, 0.78286672411521685, 0.78264777272023978, 0.78252105914561243, 0.78233070359129675, 0.78216756881224969, 0.78212764356836539, 0.78198434968887831, 0.78180279375905914, 0.78165820804719655, 0.78148765720431934, 0.7813922622858771, 0.78124228556610764, 0.78110648235039482, 0.78100985505134812, 0.78089420008950494, 0.78074452653722959, 0.78066160358644077, 0.78052376937001322, 0.78040607268291928, 0.7803058308103682, 0.78024048134921042, 0.78004879826263762, 0.77992150039695052, 0.77983951623734249, 0.77970275361710251, 0.77957798057136107, 0.7795087099671103, 0.77944217808454419, 0.77928806994655164, 0.77920757099592386, 0.77907822878479438, 0.77897393751863941, 0.77891189451314347, 0.77881094537482387, 0.77862192802626073, 0.77848899974801933, 0.77840927428816742, 0.77823169865862174, 0.77815501176150514, 0.77801432650766889, 0.77788719319163246, 0.777811834638509, 0.77772311071112454, 0.77757417322434019, 0.77743685264173645, 0.77734350116560091, 0.77720010359109093, 0.7771119021216869, 0.77695650720667053, 0.77681093356801656, 0.77672243333637847, 0.77669218663753625, 0.77662573069527829, 0.77647289533729713, 0.77633794646476895, 0.77628223261688423, 0.77614324329908835, 0.7760142355136378, 0.77592148143405903, 0.77583670428564167, 0.77569834754435607, 0.77555570208891422, 0.77548208718688116, 0.77535213703940442, 0.77522283375829515, 0.7751086122169335, 0.77505625306873249, 0.77488990000378644, 0.77477615833850844, 0.77473044655200873, 0.77464403991076092, 0.7744819675213056, 0.77432263407580948, 0.77418344475989509, 0.77411780945326103, 0.77395943370749776, 0.7738116671851657, 0.77369489713353545, 0.77360196731564779, 0.77350197938767185, 0.77339864543390624, 0.7733287920313755, 0.77325887056654263, 0.77313717334849663, 0.77306864636379391, 0.77296924934060662, 0.77285432105333329, 0.77274948838233004, 0.77267534329189691, 0.77257285607797899, 0.77247519592086755, 0.77238556972949546, 0.77225685691311008, 0.7721183599337188, 0.77200396215345801, 0.77188371249672705, 0.77183296153670755, 0.77170013276966309, 0.77162417447685372, 0.77153819192608475, 0.77141950502813439, 0.77131291310106243, 0.77119682119064958, 0.7711010876690918, 0.77103575648138079, 0.77088494150341325, 0.77078663332874242, 0.77064845352121458, 0.7706179596668844, 0.77050963188867438, 0.77040679050715533, 0.77025863282829687, 0.7701523463285288, 0.77006915287396061, 0.76998082032172088, 0.76986980624057177, 0.76981103143167839, 0.76974383215778741, 0.76966693395386376, 0.76950065188833849, 0.76942780635905328, 0.76936043980145763, 0.76930008695471819, 0.76920486767187524, 0.76908580603590349, 0.76896922224836517, 0.76887867658152353, 0.76877875124557316, 0.76863160121070917, 0.76853558225110918, 0.76836949059186188, 0.76825338998076909, 0.76811700745440725, 0.76801153257952759, 0.76789552385335746, 0.76773945604716065, 0.76767823847143024, 0.76760181723176357, 0.76743610072983726, 0.76732925105928385, 0.76726397235137456, 0.76723797855788889, 0.76712804652000099, 0.76701297048624495, 0.76687559907454939, 0.76678099503421693, 0.76664421412199446, 0.76654365587847229, 0.76643805455161174, 0.76639261243152457, 0.76633953442900493, 0.76625336169940506, 0.76608996188630707, 0.76597343384859062, 0.76579029005599653, 0.76568885132809872, 0.765579959405712, 0.76546004195855344, 0.76532785779133938, 0.76523943560588548, 0.76522891623636602, 0.76506717936298441, 0.76493351773749163, 0.76478500065606414, 0.76470480657786166, 0.76458740413070525, 0.7645362564411804, 0.7644030782060881, 0.76428214172432507, 0.76414876598204839, 0.76404843660159016, 0.76391714010753409, 0.76385311466681283, 0.76377085024511182, 0.76366534703579925, 0.76357148043223566, 0.76347224341562347, 0.76339478559443008, 0.76326699428771194, 0.76318785712074444, 0.7630738304221526, 0.7629859783452303, 0.76286046294362919, 0.76272805008628242, 0.76265017964156356, 0.76258336469656063, 0.76250086153536878, 0.76234905990620927, 0.76224920598716828, 0.76214587395387257, 0.76202859001700107, 0.761937070448367, 0.76183998192959856, 0.76175051934583982, 0.76162501850735642, 0.76152149096654165, 0.76140256914668802, 0.7613453777132404, 0.76124504860014808, 0.76115627124677254, 0.76106771413414287, 0.76100571141082685, 0.76091674760941275, 0.7608001928921363, 0.76069317050160157, 0.76056928650383038, 0.76046780255340252, 0.76035705914925622, 0.76024469562136177, 0.76016447348303984, 0.76009109329934843, 0.76000106967411174, 0.75991697588918594, 0.75979164076813854, 0.75972174066102938, 0.75958268421557729, 0.75949911927817426, 0.75942839990544875, 0.75936253647609342, 0.75928859910655366, 0.75919303836917829, 0.75913407784129472, 0.75897623829191985, 0.75886600506242174, 0.75874564008982803, 0.75864439248328808, 0.75851005189924581, 0.75841544760877411, 0.75828890002069715, 0.75822584962088646, 0.75811839738377873, 0.75800179796523193, 0.7579069052019598, 0.75785416928497806, 0.75776234776596452, 0.75767145049628359, 0.7576429878475075, 0.75753069973274967, 0.75742058745754992, 0.75732716374214071, 0.75728251856999251, 0.75725960447640261, 0.75707698970001913, 0.75691019051943442, 0.75695043667650952, 0.75698551967714189, 0.75701343328368875, 0.75687867780184304, 0.7567711479483834, 0.75673806195961113, 0.75671560000555826, 0.75679517156051046, 0.75679419360079725, 0.75678901752421024, 0.75655075169579156, 0.75633452866323014, 0.75616125257825562, 0.75601745645064267, 0.7559379609202902, 0.7558944825802455, 0.75591445689376469, 0.75592755346013107, 0.75580272947835003, 0.75561061463855173, 0.75550142758617578, 0.7553519663032241, 0.7551356428017969, 0.75499447397071562, 0.75483788103484617, 0.75468889257263705, 0.75463155492680112, 0.75432360472283511, 0.75426653646187125, 0.75424511501464131, 0.75405515854164706, 0.75385689874413375, 0.75375116271906117, 0.7536478509661062, 0.75356249731569336, 0.75340695669283242, 0.75334437940432142, 0.75323479908686441, 0.75312713061324787, 0.75304529230714334, 0.75296650416010735, 0.75282415653746981, 0.75273816470377664, 0.75266587629724557, 0.75255148968901164, 0.75245259282974997, 0.7523232313948629, 0.75221061765782771, 0.75209630706204977, 0.75205468428258215, 0.75193964048255246, 0.75187047077391422, 0.7517930438749586, 0.75171568102588526, 0.75161070742051184, 0.75154435701185829, 0.75144221351566798, 0.75134692303537998, 0.75127324671512274, 0.75120471521449772, 0.75113655676707192, 0.75104769004037364, 0.7509014331882099, 0.75078937107982147, 0.7506808961855933, 0.75057761221887354, 0.75048212008796222, 0.75037384853172573, 0.75027553204114494, 0.75016868354263755, 0.75008087033317261, 0.75001551159460611, 0.7499422177199635, 0.74981623591462088, 0.7497776296786367, 0.74969265352821424, 0.74955527336876426, 0.7494587171764997, 0.74940919929178129, 0.74934135665114343, 0.7492504648555921, 0.74912394145061689, 0.7490856344832949, 0.74904642988458781, 0.74901719754936125, 0.74886629666608318, 0.74884829621882776, 0.74868169050788724, 0.74857205209891153, 0.74846363204756561, 0.74839442854472904, 0.74834089177889895, 0.74826273136676758, 0.74817872952344733, 0.74808011804047547, 0.747997427124657, 0.74799452357769625, 0.74792589351413929, 0.74778695154230268, 0.74774590033632915, 0.74770761654784557, 0.7474803402819914, 0.74734759452732147, 0.74729123279372978, 0.74717522130934266, 0.74712070131306296, 0.74701351967369445, 0.74690375393151265, 0.74683382012142085, 0.74678171599808707, 0.74670826851061067, 0.74661627621393301, 0.74654198413203321, 0.74644301197443397, 0.74637675476545073, 0.7462946237913024, 0.74619128966267589, 0.74610754183098571, 0.74599966243982241, 0.74590915376424727, 0.74580080134823235, 0.7456855245945655, 0.74558534147859734, 0.74550468717815077, 0.74541348024235266, 0.74531874774257678, 0.74529273388253781, 0.74519899750690033, 0.74511088957559224, 0.74504409196923094, 0.74491024041905174, 0.74480240814897625, 0.74473405935723758, 0.74462256772783419, 0.74447352936199773, 0.74442085413655612, 0.74433217066636537, 0.7442553627652968, 0.7441731885567634, 0.74407015486431982, 0.74400240510527671, 0.74394404682032222, 0.74386749993639312, 0.74375448481160567, 0.74370369350679066, 0.74364371307304922, 0.74358433145105407, 0.74350663146145568, 0.7434340323311398, 0.74333401171772306, 0.74322521415308185, 0.74316046088960719, 0.7430513352504009, 0.74300318408833577, 0.74292897844654493, 0.74285316861936512, 0.74280132053016723, 0.74269030956640703, 0.74256058278359016, 0.74247211191083029, 0.74240100935070696, 0.74231561257460144, 0.74223820507774008, 0.74218593642307928, 0.74216734218694658, 0.74209968741212828, 0.74195436052446351, 0.7418541701880782, 0.74176065674737302, 0.74170864859226482, 0.74159449474847339, 0.74148286778969685, 0.74139628883186892, 0.74132283635284091, 0.74130628526905717, 0.74120687104286276, 0.74113034249747389, 0.74100387028425285, 0.74092434350621406, 0.74081305301828027, 0.74074193065051264, 0.74064122338650806, 0.74049161428703913, 0.74042323723554304, 0.74035901237363311, 0.74028716161220032, 0.74023961332518928, 0.74017852273485973, 0.74010319160743832, 0.73998359877424602, 0.73990307863354876, 0.73982897374106449, 0.73972747296327568, 0.73963569501593429, 0.73957314588316958, 0.73942149052441053, 0.7393648125766602, 0.73930676983552346, 0.73926490500970743, 0.73918009723356182, 0.73918611831187431, 0.7390193842802294, 0.73894963756081034, 0.73886709357152314, 0.73880639332168851, 0.73871049188505133, 0.73864971542009106, 0.7385864141287185, 0.73851956804830754, 0.73844884527358279, 0.73838772261794761, 0.73828453371950697, 0.73820625904420945, 0.73812651624703207, 0.73801295231816, 0.7379129458875231, 0.73785209504558624, 0.73776239470598992, 0.7376665688243631, 0.73758422678983859, 0.73757882583343892, 0.737538859083814, 0.73741000142939273, 0.73730350014560675, 0.73723997517038642, 0.73714264039889843, 0.73704927159052203, 0.73698986461312321, 0.73692123170605306, 0.73686937572880873, 0.73681189410987746, 0.73678357441639775, 0.73670384185186255, 0.73664579945058628, 0.73657809454995116, 0.73652472513410505, 0.73639858140797088, 0.73635489010747224, 0.73620004380734116, 0.73617000505061603, 0.73615160350198017, 0.73612672596102602, 0.73606006622210352, 0.73594013490993948, 0.73589927198172933, 0.73588580315472285, 0.73582130767057352, 0.73571078305205095, 0.7355902980571104, 0.73545109717792423, 0.73540650640964855, 0.73535821185299977, 0.7353401710994405, 0.73528023248915819, 0.73522302138650142, 0.73515873835017143, 0.73503490116241654, 0.73503939135115104, 0.73495952917596785, 0.73494926880489486, 0.73496373322287545, 0.73492038585188801, 0.7347997937953259, 0.73469923049271291, 0.73458156650303708, 0.73453851676066939, 0.73451187507745941, 0.73445812720025205, 0.73430515293391652, 0.7342213427317098, 0.7340692982147885, 0.7340176019078003, 0.73396214792364678, 0.73381113109741636, 0.73375899436449277, 0.73374893483628256, 0.7336257862884733, 0.73352491409683573, 0.73343014867332479, 0.73336850592687519, 0.73329010009419393, 0.73318057842363338, 0.73310351968337861, 0.73298238782801184, 0.73292947782863982, 0.73285268391429548, 0.73279345460086853, 0.73273383959630167, 0.73264417051650954, 0.73256518309200958, 0.73249817113159654, 0.7324150106280255, 0.73231160686344032, 0.73222245076095205, 0.73215151981305526, 0.73206638446413808, 0.73199365635938107, 0.73191820255197526, 0.73181463367312627, 0.73172417420492797, 0.73162844757276568, 0.73156080793206213, 0.73147591305206605, 0.7313905004029313, 0.73133971064279957, 0.73130169493246466, 0.73132099283106144, 0.7312344444137161, 0.73114499017900025, 0.73103901125635784, 0.73097041456742329, 0.73086719237479236, 0.73075803668331596, 0.73064031532502072, 0.73054213652030997, 0.73047095930117578, 0.73039799672295391, 0.73031605014006207, 0.73027447170146298, 0.73022072514265901, 0.73014854502939464, 0.73006937813344353, 0.72997841833641564, 0.72990337876523514, 0.729823942686466, 0.72975433335772932, 0.72967649416120484, 0.72959103607164566, 0.72946092412367192, 0.7293759589432588, 0.72929591783751624, 0.72917943462052259, 0.72918082734488265, 0.72912926869505745, 0.72912903696244602, 0.7289802428766472, 0.72890978828333131, 0.72884793113357971, 0.72879474581846992, 0.72868667371517248, 0.72857647005406923, 0.72848289347244422, 0.72844357375530244, 0.72836204667748572, 0.72830243190009425, 0.72821461617173955, 0.72812992734800308, 0.72805357048488628, 0.72794304574493385, 0.7278854879007185, 0.72784208968748332, 0.72779372981814783, 0.72768518605271071, 0.72758172303203383, 0.72750440651671722, 0.72742125540497204, 0.72732533089317752, 0.72724228636958699, 0.72715110129258109, 0.72709241455350127, 0.727005575692099, 0.72697408699932842, 0.72690433423376644, 0.72680454799379679, 0.72678766153437879, 0.7267530216737188, 0.7266846986</t>
  </si>
  <si>
    <t>[1.2549598926868661, 1.2547738943186544, 1.2546830922545209, 1.2548486876029472, 1.2551144709922426, 1.2553351899426819, 1.2558175769222688, 1.2563484397755593, 1.2566140940168593, 1.2574385961698076, 1.2579234064954383, 1.2593562081980447, 1.2598656227848191, 1.2601615672343611, 1.261726909502737, 1.2628130021493913, 1.2637488486189037, 1.2644668937515404, 1.2656528949023618, 1.2669915814962738, 1.2690168616907942, 1.2713340759918532, 1.2734761685442402, 1.2742104348676793, 1.2741491021375613, 1.2748505878071879, 1.2762089496799993, 1.2773753287861018, 1.279047494051162, 1.2795791568740364, 1.2804529804556914, 1.2826740061040134, 1.2836663869785907, 1.2854392562994676, 1.2853534197771033, 1.287192336776912, 1.2897174802222715, 1.2930898165289957, 1.292545858336914, 1.2929501985925604, 1.292597914323635, 1.2952174299369434, 1.2966650456581132, 1.2994073649603963, 1.3017628993833803, 1.3041963862932808, 1.3030849715425139, 1.3042819455922761, 1.304843678564362, 1.3060022208222295, 1.3061532440015524, 1.307236450828382, 1.3081364887170384, 1.3099261452632489, 1.3086359128059681, 1.3095986237366612, 1.3137162529549518, 1.3168033332607512, 1.3170613637284694, 1.3174047793521111, 1.3180987288479808, 1.3183584216028106, 1.3190155378888282, 1.3204888369868011, 1.3211678791551664, 1.3242144219851775, 1.3250532203682357, 1.3250869892721893, 1.3238502522592626, 1.3254686415820498, 1.3245729391458347, 1.3239790439623822, 1.3241765014479125, 1.3247115386329196, 1.326193015474415, 1.3273899037686681, 1.32581837855832, 1.3256072245801547, 1.3273878162381072, 1.3258085177725976, 1.3259019194604551, 1.3248798029564564, 1.3275931788200557, 1.3298642522883692, 1.3310741067976637, 1.332770093352053, 1.3332082270030388, 1.3329960038206332, 1.3340586743960456, 1.3338043623887852, 1.3316630007040753, 1.3339271878954735, 1.3340363675993707, 1.3349165097543096, 1.3346115991462308, 1.3334918918005225, 1.3344972527708694, 1.3352178396049108, 1.3333703300305759, 1.3357831735524759, 1.3376333710821118, 1.3402482363284829, 1.344648525064728, 1.3419011309602868, 1.3413763517639214, 1.3434258633029654, 1.3431296473184966, 1.3401937401008721, 1.3420398609773101, 1.3413035230540329, 1.3436848194034161, 1.343736948072036, 1.3458720009333041, 1.3465542788875233, 1.3468929120979745, 1.3471578650881646, 1.3485752986015322, 1.3489689001715532, 1.3521256737944245, 1.3526153530445026, 1.350945549334478, 1.3520479280550157, 1.3520005822883308, 1.3507961425409067, 1.351988764834146, 1.348448366516789, 1.348268917882077, 1.3473641651573904, 1.3470095261526334, 1.3496525079757287, 1.349979147776849, 1.3481270959812146, 1.3493302645071554, 1.3488941142054076, 1.3507397782988162, 1.3522541133106651, 1.3534890417969125, 1.3525073889556529, 1.3529882854555675, 1.3530769797634206, 1.3524744831748259, 1.3508838142603268, 1.3496741788297495, 1.3489582230410835, 1.3503870572219507, 1.3482808248157223, 1.3476108633394059, 1.3487669734825476, 1.3506994526958227, 1.3464095755322298, 1.3480436469545249, 1.3465033534488988, 1.3461115436900732, 1.3449822373233105, 1.3440470609780197, 1.3427335382400138, 1.3406386694093118, 1.341952648580667, 1.3452469380338925, 1.3432577525339895, 1.3445795215596257, 1.3445214715768212, 1.3460522646557125, 1.3484092855707692, 1.3463800750952939, 1.3452162920991577, 1.3440523145273897, 1.3452090874959426, 1.3462064329727161, 1.3474796034756875, 1.3464831235210817, 1.3472285815639831, 1.3511040071567579, 1.3521873960770057, 1.3529630976067295, 1.3549628987666638, 1.3549852631393273, 1.3554680901841536, 1.3530629376213339, 1.3552322237896914, 1.3550161961457172, 1.3550350258124428, 1.3546734458337732, 1.3544938585520307, 1.3561945502589858, 1.3570049286856656, 1.3570819753239289, 1.3576944873922447, 1.3590737879773485, 1.3590100522937509, 1.3576211015353008, 1.3540077967957507, 1.3556901547311608, 1.3577157389682373, 1.3565830406490806, 1.3571238395916971, 1.3575486917257917, 1.3574459732607798, 1.3567608084095237, 1.353470454823267, 1.3524804004554927, 1.3536975768284358, 1.3514703062109186, 1.3512567870669909, 1.3508791438688401, 1.3502330349364675, 1.3511332956113367, 1.3523742025954975, 1.3496733503120426, 1.3494255759810441, 1.3485406012466199, 1.348913720810794, 1.3483809516743048, 1.3480076934791232, 1.3473626193772217, 1.3462120561655386, 1.344634889236801, 1.3440747330432752, 1.342958091765915, 1.3400837096546694, 1.3372831501192488, 1.3388103607459607, 1.3367300447021782, 1.3378762882151685, 1.3384756188224491, 1.3370126734719525, 1.3373840549914371, 1.3403929096772893, 1.3416491121113931, 1.3431042836907818, 1.3395362234977695, 1.3387455462573246, 1.337776900754198, 1.3374302828697884, 1.3384352568439182, 1.3384617444288687, 1.3403039306747981, 1.3409900236284913, 1.3396457234782311, 1.3383841102767755, 1.3372913438721976, 1.3363855205945598, 1.3387391864063252, 1.3372124277333328, 1.3382611516623566, 1.3357669578775462, 1.3346674170768893, 1.3373305615608262, 1.3377898992470787, 1.3386198492631598, 1.3382665987886437, 1.3378290842561915, 1.3392313930607553, 1.340186176170588, 1.3427649167573275, 1.3439621720419348, 1.3427326046256347, 1.3425448088243022, 1.3436108749179165, 1.3448559277892622, 1.3438619512009728, 1.3398244987115908, 1.339943133305352, 1.3413634794203233, 1.3387865068736324, 1.3337474879886975, 1.3339759750083671, 1.3353422715715659, 1.3356181935215488, 1.3320991891277909, 1.3297913361290847, 1.3272309110028238, 1.3272673053487731, 1.3265733879716817, 1.3270166675487258, 1.3282066023692773, 1.3300438432380628, 1.330921771158192, 1.3304448193089107, 1.3298377649594775, 1.32585920653297, 1.3241721151334287, 1.3230989063876075, 1.3228211707426329, 1.3238847586362323, 1.3234824198389676, 1.3257759423095645, 1.3241355064908176, 1.3256461760261098, 1.3264895484503876, 1.3266189245857445, 1.3263299027115814, 1.3262961237994435, 1.3274472003578499, 1.3268257864312365, 1.3248183354539771, 1.3269482348755752, 1.3270135857041305, 1.3278252449750643, 1.329349907523484, 1.3300638842878858, 1.3291752442222062, 1.3300154279493728, 1.330053887388037, 1.3322219382885572, 1.3337652318548487, 1.3328243487447566, 1.3339363349613353, 1.3327607727579687, 1.333319632329302, 1.3326559840392813, 1.3325010070354868, 1.3302897969364753, 1.3263617254859004, 1.3242062941072097, 1.3249268987500071, 1.324423142971721, 1.3257734163783736, 1.3246025727007333, 1.3219679444511223, 1.3234246436161392, 1.322726264870846, 1.3208647019634963, 1.3237701316792592, 1.3246940797172524, 1.325457793203467, 1.3242688222246315, 1.326628914976036, 1.3274682854787079, 1.3270491937632789, 1.327955744128662, 1.3290122615574269, 1.3290577209591465, 1.3287691113935083, 1.3279865474902279, 1.3280029611575135, 1.3293712426546083, 1.3306143647526436, 1.3329516177398719, 1.3330334185477299, 1.3323782899987682, 1.3304232150788768, 1.3296964797082629, 1.3319365313489773, 1.3301243998667229, 1.3287493008764517, 1.3279662160984491, 1.3307237128102309, 1.3308541793998674, 1.3291357873100385, 1.3302549647555102, 1.3308320580590798, 1.3315560556656885, 1.3295983948669048, 1.3314485858401452, 1.330212267489371, 1.3288467792475065, 1.3280234667154478, 1.3303911428947406, 1.3296839222015657, 1.3284406144421208, 1.3303144032472221, 1.33192634541202, 1.3338919288438396, 1.3307151472040832, 1.329207277785367, 1.3290265851176641, 1.3294693654383436, 1.3277224153350262, 1.3238301782912012, 1.3261860574426985, 1.3274437966189867, 1.3296243243728667, 1.3313349086072308, 1.3323788458823245, 1.331600071951796, 1.3303326701457587, 1.3264621221003574, 1.3266692587883389, 1.3291532226732388, 1.3290342364249434, 1.3284205131402158, 1.3276454714228219, 1.3260523056847218, 1.3281353175056227, 1.3249387267500015, 1.3260181229334709, 1.3270437768869578, 1.3258295258942645, 1.3244823520110367, 1.3264352068265273, 1.3228532160216535, 1.3238989598616719, 1.3235760928054714, 1.3251817858210095, 1.3250637124044216, 1.3263723973010531, 1.3263900772463879, 1.3272341682033042, 1.3267447836489257, 1.3277797176389778, 1.3268508354393842, 1.3264575407745141, 1.3283366022571834, 1.3296695418398723, 1.3283645718551655, 1.3309983460158494, 1.3305433856963222, 1.3330798314632235, 1.3333581359267472, 1.3325396463854851, 1.3314522464357588, 1.3336800834556597, 1.3354201313081251, 1.3322033077159305, 1.330519746249244, 1.3287826061875503, 1.3294764501060767, 1.3302212809326768, 1.3287825170041476, 1.3300852974617274, 1.3248489432863624, 1.327929596435675, 1.3285117975753211, 1.3272486547671858, 1.3273300807147659, 1.3282940647919981, 1.3269041429576462, 1.3250554644687396, 1.3247929613767748, 1.3245260189510075, 1.3258244167778033, 1.3259360458868963, 1.3255055152878725, 1.3250707431995696, 1.3256581307694455, 1.326048330337336, 1.3269449939073459, 1.3278324844849205, 1.3293409778663983, 1.3308781453407994, 1.3307937823714153, 1.3307928805493523, 1.3302372114006789, 1.3260756563528124, 1.3258294459059086, 1.3256196634925519, 1.3294516908267051, 1.3303181862467888, 1.3303516759357461, 1.3283402230787429, 1.3246443441704476, 1.3242708875113487, 1.325354985920929, 1.3245594961234348, 1.3235781033997205, 1.3217728957767974, 1.3222872896282134, 1.3252756977809137, 1.3259362126346039, 1.3235852664329548, 1.3232355775734357, 1.3230837255928685, 1.32046879819562, 1.3191571995298632, 1.320687703561124, 1.3190900555539551, 1.3191690181207771, 1.3197201435425259, 1.3203258876928154, 1.3171133520955602, 1.3190610375642162, 1.3181433048125086, 1.3173796280368237, 1.3171700283309915, 1.3164293483600937, 1.3129435813079107, 1.3121236489949932, 1.3118252976123042, 1.3139487092925666, 1.3118189917258223, 1.3106190321964242, 1.3090326569769251, 1.3104987190893664, 1.3123699458147331, 1.3142505845236134, 1.3117792055992983, 1.3114951343947798, 1.3146981978405299, 1.3143017855073393, 1.312798388754489, 1.313429169655866, 1.3135985374675017, 1.3138579363864582, 1.3172845205459871, 1.3211454078700016, 1.3217303691297484, 1.3210723528746005, 1.3211220975673177, 1.3211839143420183, 1.3205897813670138, 1.3191837238379513, 1.3195575384909961, 1.3189781757084198, 1.318707601530787, 1.3217727187576558, 1.3173353954368001, 1.3148399301020051, 1.3162475326350012, 1.3155711449612348, 1.313661308873977, 1.314713625647745, 1.3145320959630478, 1.3164434903795734, 1.316254572435452, 1.3140259513771335, 1.3135712500480525, 1.3146195922964408, 1.3165048891112914, 1.3178827765801397, 1.3185016955009228, 1.3215092766137602, 1.3207597872193193, 1.320332837200175, 1.3214149175336383, 1.3226787338099053, 1.319288583507626, 1.3163314867579223, 1.3149947036100091, 1.3159797578190688, 1.3139878495801034, 1.3131380507228869, 1.3133781477656521, 1.3124787481265205, 1.3106225840620227, 1.31239152140184, 1.313525504500602, 1.3145676073069013, 1.3139812744379751, 1.3133075769980396, 1.3142410086645033, 1.3163270875462227, 1.3151080002373308, 1.3143126816758846, 1.3132191561402611, 1.3152027071743941, 1.3159340137510733, 1.3152671413806989, 1.3138666057430695, 1.3125180922008306, 1.3155397127694795, 1.3142536464562879, 1.3101129690397395, 1.3074686808661506, 1.3078432873416033, 1.3099563758487209, 1.3074488289162085, 1.3046917857328717, 1.3084170291989137, 1.3082984752739235, 1.3098910149390393, 1.3117478653957986, 1.3122325702535926, 1.3166339600477122, 1.3152305241283839, 1.3148381655952937, 1.3145619764892789, 1.3128139142181059, 1.3113384370565824, 1.3113248281546714, 1.3130691436167252, 1.3113648297421852, 1.3112734257348195, 1.310383120988019, 1.3132037037948241, 1.31488677618532, 1.3142596650207943, 1.3159187161790717, 1.315501375931414, 1.315418923807943, 1.3160170082669747, 1.3155660164368581, 1.3135869272069636, 1.3137744494772639, 1.3158626257212369, 1.3158575573345888, 1.3136976913088363, 1.3103490317820421, 1.3127209274075597, 1.3142046046937592, 1.3179866215931286, 1.3168336033782284, 1.3164375129535106, 1.3166298083272223, 1.3169528348239956, 1.3162955920290464, 1.3166800758761346, 1.3176206705069391, 1.3165281784886125, 1.3173377813254887, 1.3166390139869495, 1.315056105396055, 1.3124780532731513, 1.3121717760122515, 1.3127624647211222, 1.313250421340683, 1.3155527857868705, 1.3122457460368344, 1.314565003186666, 1.3127381149151345, 1.3111909007652458, 1.3140284770220223, 1.3142568718008709, 1.3119116152065131, 1.3156615381407935, 1.3150287341015492, 1.3151780773478834, 1.3172768829968682, 1.3191757297222957, 1.3215044679638011, 1.3172336898540098, 1.3203111625130579, 1.3191951023305757, 1.318247684848487, 1.3184793035320703, 1.3157080271339245, 1.3113794490234074, 1.3122565461391558, 1.3132146928520649, 1.3125300513084757, 1.3114137516482145, 1.3097090270870806, 1.3109387524101679, 1.3115361461972554, 1.3115767763884472, 1.3120670569959334, 1.3115489799231457, 1.3100054159074657, 1.3091798335800511, 1.3099758224012126, 1.3099591344708101, 1.3100077349819712, 1.3104005641578915, 1.3098303946483869, 1.3086558912604145, 1.3110890074122079, 1.3120245455905186, 1.3117348404847493, 1.3089857511880647, 1.3064246620430759, 1.3058620886156851, 1.3059531895233534, 1.3037888010094356, 1.3040442097617084, 1.3034977459241155, 1.3051396709988827, 1.3042651048739202, 1.3046683881555685, 1.3040513323627294, 1.3041269828000608, 1.303099879420885, 1.3036163865220389, 1.3027886915924674, 1.303654566685835, 1.3045127049810694, 1.3019736839053813, 1.3010929830009619, 1.2999140382438081, 1.2974480055181927, 1.3021814035459096, 1.3015302093749443, 1.3023737134854145, 1.3042739766069826, 1.3024787063619601, 1.306033264697622, 1.3046530299691506, 1.303014464984402, 1.3019160478796152, 1.304847246569135, 1.306296476579927, 1.307253098741898, 1.3052669264362426, 1.3070860026635649, 1.3087086608200438, 1.3063476427556404, 1.3064600398417145, 1.3062594086929895, 1.3081857783474802, 1.3091342019750869, 1.3082223031354725, 1.3067700421010251, 1.3082956859654025, 1.3112368398630572, 1.307768021771696, 1.3087237666489595, 1.3103898273941459, 1.3118360272772496, 1.3137246304982833, 1.3146339747350446, 1.3131128844707114, 1.30911839933862, 1.3085894301061127, 1.3089300804090542, 1.3071268441584525, 1.3039569498091022, 1.3049049329731162, 1.3070834068417687, 1.3070777444488755, 1.3093795115560041, 1.3059008593418482, 1.305018878891846, 1.3025654198202652, 1.3011605884123734, 1.3042756970290177, 1.3047162196752125, 1.3026618457183539, 1.3040662871210718, 1.3034809600064794, 1.3058843768539086, 1.3036312025115979, 1.3025499132539307, 1.3030380148288214, 1.3028584793794389, 1.3047579956468189, 1.3040300754491589, 1.3017213920112212, 1.300876449901625, 1.300378250024194, 1.2996309349219186, 1.3015068122213351, 1.3006743432480377, 1.3024407411696026, 1.302251966731699, 1.3005810525392361, 1.3028416125330113, 1.3049585666816761, 1.306305257103753, 1.3062521011641373, 1.3067964178291542, 1.3072126756919773, 1.308931258165515, 1.3091668496504238, 1.3072774524597017, 1.3078330224045238, 1.3085526937046186, 1.3093940761556278, 1.3070022146535802, 1.3040467349459801, 1.3087547171264839, 1.3094432296024181, 1.3120249066676988, 1.3100771388059791, 1.3118940763917584, 1.3107098595623372, 1.3130814460782316, 1.3116231657680848, 1.3119645144700172, 1.310736908257808, 1.3098724453851034, 1.3091538683356918, 1.3083823879575873, 1.3062451947936546, 1.3063408774408516, 1.3063743065322291, 1.305409580897648, 1.305012152753511, 1.3037996693094012, 1.3063609117419706, 1.3056841376852504, 1.3078577860034721, 1.307114416328452, 1.3055766951434382, 1.3072107032759959, 1.3079424771459565, 1.3052665071562066, 1.3077739388957237, 1.3077672540124563, 1.3084843171881761, 1.3092573614178091, 1.3114993509423938, 1.3107393349768437, 1.3101417859297122, 1.309498248685776, 1.3115152326956359, 1.3122360813924938, 1.3110382003821774, 1.3077252249516071, 1.3116023981458071, 1.3091183226636998, 1.308688033747712, 1.3062157467137834, 1.3062047586241547, 1.307384244363492, 1.3085278337101669, 1.3077646908896021, 1.3077371224028533, 1.3108189424999899, 1.3093945170102113, 1.3073136181086749, 1.3057027845583182, 1.308015218469387, 1.306225924545459, 1.3075135241145244, 1.3074556049333712, 1.3064681395314326, 1.306443259719418, 1.3063275176336295, 1.3059263650921236, 1.3044143750462149, 1.3048331920104665, 1.3072564981606063, 1.3069596314975163, 1.3086404612493874, 1.3111262639607733, 1.3125903739327909, 1.3120294625677127, 1.3097078789642254, 1.3084099906670481, 1.3070609911909157, 1.3077850742616368, 1.3083566086913481, 1.3118440306189587, 1.3163735100321023, 1.3160901599097079, 1.3144209314659494, 1.3136602766555194, 1.315168867479801, 1.3105579589305056, 1.3093103967128403, 1.3082599564803163, 1.3082330871182106, 1.3088002422793594, 1.3117988812573893, 1.3113073505080397, 1.3108663400336207, 1.3120127340692007, 1.3112591180820119, 1.3089459063574163, 1.306989725431225, 1.3075132871560098, 1.3067010599521058, 1.3092809686523768, 1.3084353326810199, 1.3063092031164552, 1.3055957774692821, 1.3036030857722245, 1.3054126690466632, 1.3064117700118048, 1.3036658130283361, 1.3005047963125584, 1.2997688202837701, 1.2996656403802522, 1.3020942969227318, 1.3036086225757342, 1.3030053055574993, 1.3011500441991781, 1.3009770143680792, 1.3015390829761762, 1.2991809834858234, 1.2985755700935431, 1.3004861264231804, 1.3039943506315526, 1.3043614720560746, 1.3037629647837463, 1.3041395536207454, 1.3040230223544929, 1.3035632726438107, 1.3021078390158112, 1.3031004050688639, 1.3012366268444209, 1.2995642246243304, 1.3009089249108396, 1.3006818907988749, 1.299142691024465, 1.3024260336130373, 1.3046536501741652, 1.3051615624358253, 1.3055842030821363, 1.3057173529969222, 1.3084523952413192, 1.3089988649452939, 1.3106541013568302, 1.3100245232689924, 1.3086030616488116, 1.3094175146949931, 1.3063619669666944, 1.3029224522016538, 1.305004015789454, 1.3016309777325774, 1.3011451308574227, 1.2997275222920692, 1.2977570840249675, 1.2980837928938826, 1.2982705672951265, 1.2989915344468761, 1.2983227248152276, 1.2979312001647081, 1.2988847669582644, 1.3009498165566151, 1.2987784337741977, 1.2980314194105711, 1.2960489754985014, 1.2982382706468021, 1.2988931725136064, 1.2984992401859015, 1.299311252183923, 1.299951859250438, 1.2997691734678449, 1.2983549177193141, 1.2999082253515941, 1.3009159906697043, 1.301375531706346, 1.3004528169787681, 1.3040338368039686, 1.3028797279534763, 1.3002243776227591, 1.2970723109739104, 1.2965293509135278, 1.2947126526878796, 1.2934281625894604, 1.2946612344547943, 1.2975679023066815, 1.2966642505575832, 1.2940047392648775, 1.2903652922229873, 1.2892243063564033, 1.2895102403917178, 1.2931531622213204, 1.2944257835786674, 1.2974026106385028, 1.2953677284361134, 1.2927480981474113, 1.2897310971449447, 1.2871644871591286, 1.2894371974016632, 1.28757253676795, 1.2873641962997175, 1.2884211016156801, 1.2913066578944903, 1.2933014650243861, 1.2925811845959359, 1.2936409302070391, 1.2898230393199728, 1.2866361043147783, 1.2866140198638709, 1.2844591683037425, 1.281998252291062, 1.2812838389816563, 1.2821101942772777, 1.280642804661098, 1.2821043249849962, 1.2812172890448703, 1.2791096869791616, 1.2776098140427157, 1.2774070884661037, 1.2792087907169749, 1.280796248838139, 1.2790777354157195, 1.2796977569553563, 1.2801460294360698, 1.2789832884010806, 1.2801044114233637, 1.2805327337190808, 1.283439671906129, 1.2845403507224766, 1.2828844243542301, 1.2833006317255116, 1.2860317897319957, 1.2845779843247946, 1.2867192086237136, 1.2880966191622283, 1.2881573236115726, 1.2880719596936363, 1.2887614437325887, 1.2876542416029162, 1.2863148281227443, 1.2839705210986203, 1.283237765419591, 1.2835984165752825, 1.2811653114990977, 1.279607635854437, 1.2825316153353821, 1.2840734077273712, 1.2828513985272174, 1.2824259356724939, 1.2838916718216515, 1.2825658337513479, 1.2817415145034241, 1.2817750704749409, 1.280127179196779, 1.2793878630719178, 1.280241068108414, 1.2798104375150756, 1.2783525265063627, 1.2815883885955117, 1.2822147679900588, 1.2808543544665338, 1.2833671243843745, 1.281245974489656, 1.2807596515751676, 1.2809050268399447, 1.2805794697793904, 1.2807000927357748, 1.2840720743776828, 1.2875219105654701, 1.2847186689570222, 1.2858521534782745, 1.2837974917160402, 1.2841083356052214, 1.2868320604267711, 1.2877386752831483, 1.2836115756057191, 1.2834773827415711, 1.285354438420216, 1.2891779376774803, 1.2911423088593681, 1.292008065937752, 1.2898426966332579, 1.2926174096584317, 1.2921143906780121, 1.2904293685086392, 1.2896851873985986, 1.2933006944900585, 1.2911318155115616, 1.2890613610305772, 1.2874462276573397, 1.2884750361596671, 1.287603014872239, 1.2856604469831237, 1.2842553034139053, 1.2826639832491047, 1.2845798170393832, 1.2840626303116207, 1.2853929512833853, 1.2816065698207342, 1.2832157242891078, 1.2847484692839961, 1.2835943683342299, 1.2863990393893279, 1.2848573032791231, 1.2867218720957814, 1.2873071610111575, 1.2878229551595122, 1.2852313774765327, 1.2852200645259253, 1.2848392971166265, 1.2873810403398611, 1.2859193182789712, 1.2850946739884466, 1.2853056421659579, 1.2844949474932714, 1.2855144144012651, 1.2856999005239624, 1.284475183354407, 1.284851204113638, 1.2853083104917609, 1.2828811706069667, 1.2820793165161055, 1.2819665200983497, 1.2820752314346142, 1.2829631446309513, 1.2857850983224342, 1.2854571712856981, 1.2861961131877986, 1.2871837540284681, 1.2845269316520478, 1.2842016587154284, 1.2818024646602844, 1.2794006451887177, 1.280509198336018, 1.2789569230539095, 1.2822416366604079, 1.2837526052588288, 1.2845463032182454, 1.2841635972958227, 1.2869410568638975, 1.2876790081685667, 1.2880719456160907, 1.289471544744448, 1.2869625717780977, 1.2873690102737729, 1.2885992007701059, 1.290174860275392, 1.2898096958684935, 1.2902067004936573, 1.2889589970336368, 1.2895946527019968, 1.2921577177940118, 1.2917842893690468, 1.2917743112501952, 1.2898236638271026, 1.2879549466947742, 1.286144176774058, 1.2858247802561724, 1.2872153189858442, 1.2867940072591488, 1.2876468041572211, 1.2868466739727376, 1.28541221434354, 1.2838462719819677, 1.2850339895852159, 1.2900142406799546, 1.2885930115327373, 1.2884630813110032, 1.2882541713985534, 1.2889324833126699, 1.2882888769809406, 1.2834180934639097, 1.284374594920016, 1.2868375408785546, 1.2887972625337354, 1.2880085387794509, 1.2861920777029694, 1.2884938977239242, 1.2857987933985247, 1.284750462417916, 1.2829675077017988, 1.2826746361333476, 1.2837339803415573, 1.2864470918864319, 1.2894175452148473, 1.287749384912664, 1.2875278879504302, 1.2857111525020153, 1.2876319516473018, 1.2855005761778928, 1.288122091513811, 1.2866152828866548, 1.2869251106870954, 1.2840028308288927, 1.2830382734848418, 1.2821876676643051, 1.2840355022399699, 1.2849468686184922, 1.2848534327516086, 1.284593138450749, 1.2867269775140178, 1.2864531577416203, 1.2846332193850138, 1.2858159579976047, 1.2855795041612428, 1.2857654121918747, 1.2854551036530892, 1.2835774084574891, 1.2826497275755115, 1.2822738307702675, 1.2822579770713092, 1.2793959855094246, 1.2793382500927708, 1.2775337895467573, 1.2768664735378368, 1.2807954216485231, 1.2829089458288947, 1.2821247549720565, 1.281730724802348, 1.2805700634732953, 1.2802588749025356, 1.2795286595603832, 1.2808582696834834, 1.282576013499668, 1.2845287545164876, 1.2834591526336852, 1.2839442409515525, 1.2824833553588408, 1.2813102742195437, 1.2793552216406063, 1.2765160545240775, 1.2785286533548899, 1.2781334215452185, 1.2800827032232278, 1.2809820155490075, 1.2833181551095285, 1.2854064430330503, 1.2839796445913509, 1.2860315087449448, 1.2839046787528856, 1.2837614198415845, 1.285072143129053, 1.2859554282960135, 1.2878181371264958, 1.2877152762030997, 1.2886781581805675, 1.2862244174078656, 1.2848666773250175, 1.2844212316985428, 1.2843639158938478, 1.2841977820695303, 1.2834347353461375, 1.2820246911630926, 1.2824108624716295, 1.280507154270772, 1.2815531639156157, 1.282025675883244, 1.285171089980889, 1.2865204872727594, 1.2879288474699391, 1.2907826023274376, 1.2918263696624954, 1.292087745361131, 1.2925117932582793, 1.293376428419488, 1.2951875540009543, 1.2936628564780968, 1.2926992334845695, 1.2949365041010021, 1.2971982431066271, 1.2990055562706897, 1.2982253982256469, 1.297494033468235, 1.2978515241154209, 1.2991685866516047, 1.3017725095832553, 1.3033074060185266, 1.3040935191176832, 1.3021408223789346, 1.3002258429975864, 1.2991003704438753, 1.2980082511826863, 1.2985192672504695, 1.2997594326766801, 1.3018764642120937, 1.303175761857549, 1.3022564998417483, 1.3003832906124413, 1.2995801816957813, 1.2988824259921798, 1.2970118746006027, 1.295736595761358, 1.2945020626293373, 1.2933920279063582, 1.2939230724013677, 1.2898980440353673, 1.2905013270157364, 1.2925933661993163, 1.2884636680409349, 1.2863485849659679, 1.2860136918330149, 1.2839868786134243, 1.2836121222396153, 1.2803314843726188, 1.2809478795009297, 1.2807370346505924, 1.2812652290853781, 1.282670959729203, 1.2819315688473625, 1.2782909815563113, 1.2766612403826452, 1.2795482510240126, 1.2785775816310962, 1.2775485311416013, 1.2764663954281823, 1.2772626536199616, 1.2744345875266172, 1.2766508692146912, 1.2725559837936895, 1.2731366337363397, 1.2736165339465941, 1.2761183531675626, 1.2738276171077234, 1.2733576778225835, 1.272470192935075, 1.2714007172091819, 1.2703891847664861, 1.2714047832500821, 1.2704310783095127, 1.2691598800483492, 1.2704065653433725, 1.2703567271471181, 1.2726607576657023, 1.2719784438476409, 1.2752191236611101, 1.2753461098841437, 1.2751023447305505, 1.2755144654943498, 1.2775690150752388, 1.2796404314653218, 1.2796396160577301, 1.2762213974881114, 1.2765980201769735, 1.2750029962095113, 1.2761830447933464, 1.2768185077636642, 1.2787613692622433, 1.2797422177943834, 1.2797762867231968, 1.2756107992998962, 1.2778420706426901, 1.2808567326376183, 1.2827295084374557, 1.280908694585237, 1.2822348217988573, 1.2793824202383348, 1.2776872694435404, 1.2754244424843597, 1.277575611737062, 1.2781058819477618, 1.2774334269221248, 1.2768820896583315, 1.276572527421473, 1.2766022060774487, 1.2793320300652102, 1.2796077981453156, 1.2787197601971445, 1.2800072754076521, 1.2825327458844382, 1.2785444863805457, 1.2777508009209426, 1.277876827524284, 1.2763553507461587, 1.2768203323861109, 1.2764179419297579, 1.2744077287975017, 1.2731111251991789, 1.2719586331185453, 1.2696722993558129, 1.271201644471792, 1.2718492441066576, 1.2690736172175585, 1.2712211697405058, 1.2714957997314369, 1.2705271152248245, 1.2685213089259437, 1.2665736018246996, 1.2681205984605415, 1.2676337936413766, 1.2670760861798314, 1.2678758205913194, 1.2684981624828342, 1.2718571987858911, 1.2702401670791428, 1.2688078433828061, 1.2675907613817368, 1.2647882766519298, 1.2631447376573306, 1.2664238415147051, 1.2686429838888185, 1.2727787223723945, 1.2738261042721164, 1.2684744003144472, 1.2678681928608138, 1.266078191388156, 1.2687551446138865, 1.2683664307360141, 1.269891319359284, 1.2698115919800561, 1.2714759461210596, 1.2726180670256084, 1.2718287784782707, 1.2736201737446653, 1.2721730244059524, 1.2731820725759471, 1.2725836840612157, 1.2696258058525367, 1.2705286308813448, 1.2695789539547024, 1.2712608061921544, 1.2708065073437163, 1.273344870132858, 1.2724743453333258, 1.2721859072337063, 1.2738375603807912, 1.2712655794649665, 1.2685246837204831, 1.268991079027826, 1.2700011126281976, 1.2705442932036843, 1.2684613582008508, 1.2708560285016686, 1.2725789943226464, 1.2745718299192381, 1.2714407996371433, 1.2715063715672177, 1.2696508526624872, 1.2674659692094061, 1.2686409297249279, 1.2686268919345391, 1.2685658977921546, 1.2716643970554551, 1.2728062536397204, 1.2717058305992694, 1.2722589802735522, 1.2698719858329908, 1.2690447333728498, 1.2673077932725894, 1.2693671441192231, 1.2670697322820546, 1.265708006899358, 1.2671228916146571, 1.2683149419905004, 1.2632766870202172, 1.2621910617260601, 1.2617007925069417, 1.2632826163987034, 1.2648733294217342, 1.2629006972402266, 1.2627998547505661, 1.264940529492683, 1.2668512877144513, 1.2700060337360204, 1.2678298832161661, 1.2667807506102697, 1.2691491361091758, 1.271733621691483, 1.2710360244730052, 1.2726884130886824, 1.2674542391486852, 1.2666745541616744, 1.2637468194178438, 1.2639277348937497, 1.2643705775564842, 1.2657701574469811, 1.2650194072649559, 1.2663001976921404, 1.2653836487420409, 1.2643998863388026, 1.2616649558269593, 1.263929740801309, 1.2650273837753394, 1.2637515240641064, 1.2636274209857541, 1.2640955911906804, 1.2616221274502351, 1.2604803186473026, 1.2605772253151466, 1.2596247073003231, 1.2581124213495871, 1.2627755373829825, 1.2626236240153401, 1.2641242099183581, 1.2633252418997121, 1.2634369734006099, 1.263778129633224, 1.2643290070527495, 1.266408962760597, 1.2682438562510359, 1.2709564016674444, 1.2690697610654089, 1.2704110978083896, 1.2683443697896786, 1.2683702895019402, 1.2672682548810035, 1.2699323913328564, 1.2670121832927053, 1.2685981740391821, 1.271635819531288, 1.2727389932974205, 1.2724214445505877, 1.2703421533153274, 1.2697491972070083, 1.2717519529604391, 1.2721204737445797, 1.2697786936847879, 1.2677175850456601, 1.2640176071847897, 1.2651093559137223, 1.264984805539703, 1.2676570746393154, 1.2690118741458691, 1.2698960829000885, 1.2709048969712926, 1.2681954465506293, 1.2714095934729948, 1.2696799234761289, 1.2717874360430481, 1.2742656151243603, 1.2751991180576498, 1.2740291309923142, 1.2740022750735034, 1.2726855429248476, 1.2726244524635069, 1.275079534992642, 1.2761702635371084, 1.2727565830262808, 1.2727455230622551, 1.2699933599539381, 1.2703432631854998, 1.271970341966264, 1.2685502337646442, 1.2667784672461966, 1.2694022603324311, 1.2671067665328777, 1.2665545150882469, 1.2654937999762397, 1.2641974921676118, 1.264892678397348, 1.26233187835969, 1.2629613108150364, 1.2601024841387265, 1.2585458427518872, 1.2606534598120385, 1.2636645572727616, 1.2638399631885717, 1.2647259973481062, 1.2644082979298121, 1.2651933743858672, 1.2640521577770256, 1.2597756723827735, 1.2589864405053623, 1.2572999881588054, 1.2587766987483109, 1.2579311281649461, 1.2607338257393117, 1.259032619491917, 1.2603711949052208, 1.2591787904669476, 1.2590918330247762, 1.2581082449955436, 1.2589236433184365, 1.2559568499629337, 1.2542235124862353, 1.2489867122793705, 1.2492479636715406, 1.2508332036464269, 1.2529426354630444, 1.2510458378028713, 1.2524953395952543, 1.2532864828720509, 1.2533523747116466, 1.2549329104196805, 1.256034777951432, 1.2565183844090337, 1.2577230070252388, 1.2563744800952916, 1.2553682114353368, 1.2560654008172036, 1.2538715997124004, 1.253947435189483, 1.2554621030767619, 1.2588935121712956, 1.2590674363871632, 1.2581113814999416, 1.2575742777183911, 1.2571111913145849, 1.2587878273519333, 1.256746946071331, 1.2528381601860734, 1.2492647465231941, 1.2490210733799831, 1.2471420975991836, 1.2501851208091965, 1.2480312797255235, 1.2489969720547789, 1.2483485613014089, 1.2492922095609407, 1.2512742089614872, 1.251766743108067, 1.249772053474236, 1.2494675060995715, 1.2471323754922627, 1.2477356848079055, 1.2487695781023549, 1.2484133296389901, 1.2488500486412379, 1.2481768490514422, 1.2473923466244961, 1.246992602201539, 1.2481616095294263, 1.2504002599146147, 1.2504196526195526, 1.2496517384350625, 1.2493061620336643, 1.2529619327342825, 1.2548656658758233, 1.2534801216629365, 1.2545959303201912, 1.2509096862176512, 1.2493374483267743, 1.2518050866267616, 1.2474884617588919, 1.2459309477416329, 1.2464285156760102, 1.2479511794051186, 1.248964015705248, 1.2513113562558138, 1.2519545908672833, 1.2493954909294385, 1.2485638984300955, 1.2505622713329387, 1.2474900418072543, 1.2488891006603473, 1.2487894965497632, 1.2504423668397733, 1.2542998250663853, 1.2541206737312689, 1.2508898739500933, 1.2549076088117699, 1.2555434558002114, 1.2543969096293495, 1.2541951072743289, 1.2524961277343722, 1.2523555514806153, 1.2507886652827662, 1.2508521742447574, 1.2485728070701261, 1.2469423655287855, 1.2439319244468094, 1.2479639684633681, 1.2479537502658815, 1.2471796611300916, 1.2494125591156098, 1.2501642451438004, 1.2514213991465721, 1.249352460765875, 1.2490007797606177, 1.2477622733932134, 1.2501805336647169, 1.250942078870602, 1.2515622788880922, 1.2507973325324666, 1.2487813851477949, 1.2485003099778094, 1.2477178601692307, 1.2447661592448773, 1.2448557042708495, 1.2428858967948848, 1.2430960057903422, 1.2473775187266765, 1.2488942571400374, 1.2490070605464214, 1.2464387582186318, 1.24679980500143, 1.2486715929650472, 1.2513686059346616, 1.251006291961327, 1.2512266381066413, 1.251158475688138, 1.2500279811508739, 1.2517164345335521, 1.252030024531513, 1.2518501256758225, 1.2509563707823712, 1.2504471947467926, 1.2502966079207258, 1.2491722655655189, 1.250071578027796, 1.2484889415872182, 1.2472188448288841, 1.2488125850305141, 1.2481584752085866, 1.2464563085603642, 1.2484864557431568, 1.2488875373941859, 1.248978912942164, 1.2479990241841052, 1.2510292381842445, 1.2507543572434412, 1.2524541749453193, 1.25238</t>
  </si>
  <si>
    <t>[1.02018545075849, 1.0190937073217248, 1.0184993230506363, 1.0176376929090321, 1.0171597831697596, 1.0162290530572453, 1.0151136479238343, 1.0145956224784367, 1.0132763033039136, 1.0123836303061897, 1.0115435519053502, 1.0108449383306388, 1.0099615630866992, 1.0093518176510399, 1.0086270972492493, 1.0077530810462199, 1.0070157982287589, 1.0062958913110776, 1.0059398768206478, 1.0050314569404408, 1.0044132648133766, 1.0037005824351592, 1.0034631876550422, 1.0027399539284585, 1.0020887487154013, 1.001406725945537, 1.0007818622622704, 0.99984230814466679, 0.99912804644081266, 0.99847283195121084, 0.99819919395793411, 0.9976905600395487, 0.99719761377084426, 0.99648246670016949, 0.99558656626785103, 0.99518600631025866, 0.99479297461081717, 0.99459751003198682, 0.99352659692607204, 0.99294109366107264, 0.99216182260248909, 0.99171050526210813, 0.99144166009686596, 0.99066615101185351, 0.99003921641053227, 0.98958953923162296, 0.98911650342922808, 0.98856235014954597, 0.98773832436529696, 0.98765684950138222, 0.98755875584933406, 0.98660123408143352, 0.98621604899510518, 0.98566633689409799, 0.98517058566765836, 0.98453643670013735, 0.98411712621128089, 0.98370461675170351, 0.98322495122121034, 0.98281193714513149, 0.98221926313125663, 0.98188494203508458, 0.98116109009696728, 0.98080744973592704, 0.98034842801838595, 0.9796873606083778, 0.97934936397216366, 0.97878645676256792, 0.97830319210798966, 0.97798743816357958, 0.97753463339083591, 0.97709480054166742, 0.97669942993607517, 0.9760871205424464, 0.97561013937436791, 0.97537831417651188, 0.97507717533206784, 0.97467365583184151, 0.9741065904387316, 0.97388148147639686, 0.97329279046364514, 0.97286130906150181, 0.97272646103744476, 0.97201174551842473, 0.97161756159492119, 0.97125940506722619, 0.97078558792787861, 0.97044568448635316, 0.97005258424425878, 0.96966734405336452, 0.96931767776479572, 0.969067432303089, 0.96868009957535661, 0.96850588625005563, 0.96803856907159891, 0.96777022156787718, 0.96751410602573651, 0.96727611333492669, 0.96696358251573189, 0.96645482257228621, 0.96626992042188531, 0.96582750224435665, 0.96544683701905032, 0.96504047125673531, 0.96465988841346362, 0.96459603444306308, 0.96402962794633684, 0.96370349307156766, 0.96342542773866369, 0.96312633037544981, 0.96280159097758367, 0.96250600264275388, 0.96198417346444509, 0.96174999786167426, 0.96145781611277004, 0.96150880843914288, 0.96122947902733269, 0.96095405081235075, 0.96074075221407618, 0.96042898563935164, 0.96012947290222117, 0.95979044207639197, 0.9595682303660068, 0.95939385105343211, 0.95919617619393138, 0.95899093724856288, 0.95864644659228038, 0.95832287924412518, 0.95821063783894056, 0.95799445726902765, 0.95778819534904258, 0.95742438937595231, 0.95701245817730696, 0.95684496070060765, 0.95669816362515825, 0.95643813051311799, 0.95615939859679611, 0.9559931856908217, 0.95584554692952184, 0.95548042965982238, 0.95503591196489046, 0.9549244689429216, 0.95460683352729681, 0.95432658377224511, 0.95405654156233999, 0.95373318969510801, 0.95355538301325304, 0.95347095513570845, 0.953216253763846, 0.95318717430153188, 0.95280981585350022, 0.95246836797677881, 0.95223405722823851, 0.95205008337332075, 0.95192896558942874, 0.95161019490211818, 0.95141282942182148, 0.95150226100819935, 0.95142393432387207, 0.95125405664517471, 0.95103568175538256, 0.95064593014514009, 0.95046476032291449, 0.95032077864719089, 0.95008498546469133, 0.94999946827764814, 0.94969224150569309, 0.94935892146789036, 0.94939593873093353, 0.94915194547126169, 0.94891360175512829, 0.94871844603826949, 0.9485792436592011, 0.94831766783016969, 0.94824034225395182, 0.94815066331676223, 0.94795836719949311, 0.94786417521697919, 0.94738394714049301, 0.94734680604924804, 0.94735097439405103, 0.94735663215898613, 0.94713338050447315, 0.94686675736456793, 0.94674721230314074, 0.94668245095762005, 0.94646040364101891, 0.94626454575836172, 0.94627858438147849, 0.9459203896436521, 0.94568977467593074, 0.94544703043356493, 0.94533028448696044, 0.94517716178368194, 0.94510149344700933, 0.9449058125365174, 0.94480653965362849, 0.94452611879203707, 0.94444074381037402, 0.94430443723850888, 0.94406069790687086, 0.943824651334214, 0.94376714811575113, 0.94362616907409125, 0.94348874342479494, 0.94328880085322242, 0.94301234606736573, 0.94295224165578506, 0.94263609959757844, 0.94240902671356985, 0.94217251982123329, 0.94196714176422469, 0.9418910528637191, 0.94182655385249858, 0.94158233220667409, 0.94142927801097931, 0.94138526114898602, 0.94125875085695598, 0.9411077446638989, 0.94098218546783241, 0.94094676714308689, 0.94089855646366816, 0.94081593314114353, 0.94082514413156582, 0.94071010028375368, 0.94056155364162053, 0.94044551988686831, 0.94028397474112835, 0.94025063785343344, 0.9402351222861054, 0.94018028095697759, 0.94005680230634892, 0.93990239655676289, 0.93982227794604467, 0.93978064054174126, 0.93949638455465023, 0.9394868093467329, 0.93924205483424483, 0.93912400868243895, 0.93891774129863481, 0.93875665907259009, 0.9385996308566309, 0.93849880388721341, 0.93845201704864145, 0.93823721250702385, 0.93816131025195781, 0.93808234816423175, 0.93796349953185032, 0.93790048005965998, 0.93773865913054621, 0.93754336135354122, 0.93732513125144801, 0.93729838753089934, 0.93721005386214618, 0.93706007374894196, 0.93693726325613769, 0.93681144772186931, 0.93679586118453717, 0.93667271321843959, 0.93655405309612672, 0.93651397061312347, 0.93637671327097749, 0.93613813397587098, 0.93598389025959006, 0.93591490931382681, 0.93583641254546091, 0.93579665241451437, 0.93567395671077225, 0.93560549545765526, 0.93543551287749083, 0.93541307450507527, 0.9352839717721656, 0.93508956100343887, 0.93494985593784186, 0.93488533317872935, 0.9347958596288114, 0.93469279522269, 0.9346577207986021, 0.93445648720757746, 0.93440448263332399, 0.93425609890828742, 0.93417093148128161, 0.93407040455290191, 0.93401010781142446, 0.93392932275843277, 0.93380804270813422, 0.93370858165394233, 0.93361887113816922, 0.93362829437803108, 0.93349150513885903, 0.93348187675685956, 0.93330887693308306, 0.93321152304334998, 0.93315749245789437, 0.93300305299495512, 0.93288407124187644, 0.93285402214554647, 0.93273806290189043, 0.93268928185701117, 0.93260681541725088, 0.93233497906347351, 0.93219568898330396, 0.93215916758960304, 0.93209941975953226, 0.93198055356136889, 0.93195682779850764, 0.93198656430912119, 0.93195945909455846, 0.9318428360286245, 0.93169707973400673, 0.9316339865342711, 0.93154842332121002, 0.93149356857309806, 0.93132419167043101, 0.93123042690182711, 0.93119167343334197, 0.93102899036593323, 0.93094035120254393, 0.93085164176066504, 0.93075420070400339, 0.93070575467174588, 0.93060518866037933, 0.9305329008935479, 0.93052789379701584, 0.93047646831961284, 0.93038211641705204, 0.93023549419177476, 0.93024655964987824, 0.93024152313107933, 0.93018682414153153, 0.93020212674510849, 0.93006924777927991, 0.93001163697268951, 0.92995395626488719, 0.9298405811711109, 0.92975402617498304, 0.92974379347984015, 0.92965242832288275, 0.92954664170543155, 0.92948863724767361, 0.92944319897622774, 0.92935701452215269, 0.92929157691576425, 0.92923818351943555, 0.92920168894238242, 0.92912098233670992, 0.92902946319800861, 0.92897434777335652, 0.92891866582807525, 0.92884487549478267, 0.92869994336279904, 0.9286257950294895, 0.92861420605148903, 0.92859494724380565, 0.92845723161426641, 0.92837726377851437, 0.92828606248466639, 0.92814854827534088, 0.92805665295186046, 0.92796226557366102, 0.9278569732442058, 0.92781944788783277, 0.92773532222959598, 0.92762297988511455, 0.92754675603452197, 0.92750625589797864, 0.92742305297055527, 0.92737749792861657, 0.92736049693441247, 0.92724776044013191, 0.92714871899479134, 0.92704174871806067, 0.92702997889820538, 0.92696959515739852, 0.92691667404857758, 0.92687417625409518, 0.92681119320569005, 0.92663995215540307, 0.92660093560006718, 0.92649070709851333, 0.92645279772597355, 0.92637779186598745, 0.92626981664881314, 0.92619865082451958, 0.92617283490711433, 0.92604777084012402, 0.92599443032758066, 0.9258526338052312, 0.92576314787517555, 0.92572344580690702, 0.92562090173147182, 0.9256555083788871, 0.92567151975709372, 0.92557264628627012, 0.92546424826688467, 0.92538199482553485, 0.92529077483078015, 0.92524310779299734, 0.92520010864468794, 0.92513251665914953, 0.92507987499751765, 0.92497249264026238, 0.92490542002661402, 0.92479297661543636, 0.92469211219654956, 0.92461801164869417, 0.9246498808317033, 0.92458197705733081, 0.92452004396123533, 0.92450484247734832, 0.92445146723572691, 0.92436458586812253, 0.92428417392926188, 0.92430196495769246, 0.92424480163741585, 0.92408658958774359, 0.92400768305448089, 0.92397116681567426, 0.92392665479628067, 0.92387912785473769, 0.92377870717373789, 0.9237273476393576, 0.92367166047168714, 0.92364305370390509, 0.92358653579102679, 0.92355542998899409, 0.92350874170725539, 0.92352991520680838, 0.92353279505969954, 0.92345511122076762, 0.92347376002774606, 0.92339344090166964, 0.92335737332992318, 0.92329350506700936, 0.92320143195238635, 0.92305853480389133, 0.92298310585412535, 0.92293079013778812, 0.92290420975063847, 0.92280533080019767, 0.92271703863953036, 0.92266112946185508, 0.92262875461040039, 0.92258023049558957, 0.92252719627507551, 0.92248623816025932, 0.92237356630104639, 0.92236242159927628, 0.92227025266332485, 0.92222857691198945, 0.92213685034326487, 0.92203799156101895, 0.9219563864344954, 0.92195242245471709, 0.92194615447097117, 0.92187894737403908, 0.92180065624863983, 0.92173627627829446, 0.9216582238396489, 0.92154951482593295, 0.92151913365156446, 0.92150139623119187, 0.92148187999024567, 0.92140556412381514, 0.92134162608149084, 0.92128421729453946, 0.92118494680844976, 0.92112854223464824, 0.9210391930182279, 0.92095903925770095, 0.92091248034075646, 0.92083650373293169, 0.92082550746877689, 0.92077813138426579, 0.92074134069469504, 0.92069837263039267, 0.92064966471094301, 0.92059015436674685, 0.92053356264777098, 0.92048308430404879, 0.92044704490376972, 0.92043080743634498, 0.92041487400707445, 0.92035322694128674, 0.92034165429121617, 0.92027683888994072, 0.92027073066138798, 0.92022853262771886, 0.92019292815782916, 0.92011610702995217, 0.92004897389573737, 0.91998655999466727, 0.91995031430908469, 0.91993508274565394, 0.91990138293137902, 0.91986767866496355, 0.91978511983222577, 0.9197094978857332, 0.91969198205229674, 0.91964121728857984, 0.91957933048193796, 0.91951318539620319, 0.91953350948267332, 0.91943055873262225, 0.91940556011027574, 0.91931037229301282, 0.91930383250228331, 0.9192554034533521, 0.919209329871019, 0.91920084477828612, 0.91913560045214981, 0.91910436781043625, 0.91904238526153392, 0.91896443155013374, 0.91885562420752254, 0.91878838300838561, 0.91874355357777371, 0.91868525200538942, 0.9186386534604366, 0.91858625343230649, 0.91854278625807217, 0.91845036097785859, 0.91837028105514751, 0.9183317201034642, 0.91822923433365655, 0.91817717141499544, 0.91812693102507659, 0.91809176984573704, 0.91809867120942457, 0.91809553031066815, 0.91803808530223596, 0.91798207250462949, 0.91791745306801686, 0.91784800501682462, 0.91778733882113894, 0.91773101552015834, 0.91766701474296686, 0.91765196934319981, 0.9176288145711855, 0.91757584030045225, 0.91750889652930212, 0.91747913859634245, 0.91742867419943863, 0.91739868676094383, 0.91732823417016418, 0.91728578536095196, 0.91723840879415197, 0.91716081952335959, 0.91713684462205292, 0.91709086091102254, 0.91701449842143434, 0.91697505238619526, 0.91697892532368264, 0.91691300376711782, 0.91689015949844821, 0.91683060358183666, 0.9168189487558781, 0.91674159583296699, 0.91670428571328355, 0.91666834349728299, 0.9166160387005281, 0.91658876532883649, 0.91652910676708066, 0.91647572972898383, 0.91646050815752933, 0.91645747284783929, 0.91643626427124036, 0.91640662028874453, 0.91637689695768776, 0.91635689415019284, 0.91631134482303389, 0.91629033669905779, 0.91628651107702863, 0.91622991281769306, 0.91622718692217409, 0.91618227600348967, 0.91613435828677803, 0.91606633511701641, 0.91601084949911915, 0.91599220479972587, 0.91594865117922108, 0.91592084271887086, 0.91584906757031526, 0.9158120409572138, 0.91576231845783473, 0.91570938901664989, 0.91570701550945888, 0.91568062328973621, 0.91564569123227069, 0.91557868926645958, 0.91554539996121365, 0.91549489450805588, 0.91544131211811175, 0.9154192524249809, 0.91534124264890182, 0.91530933608874776, 0.91527134421886869, 0.91525405154882145, 0.91518839313804889, 0.91513174419272281, 0.9150596042177781, 0.91504138819037073, 0.9150079686996303, 0.91496304875917367, 0.91489680709499077, 0.91484475407070254, 0.9148161746844331, 0.91475188782283945, 0.91468188983613152, 0.91465179983112554, 0.91463034656391906, 0.9145734860711181, 0.91451604353715921, 0.91445911820873949, 0.91438942341918705, 0.91432651006447807, 0.9142846914520889, 0.9142444501653787, 0.91417855567026396, 0.91407603633607615, 0.91398453054770978, 0.91396277778142987, 0.91392665996807976, 0.91386850950603105, 0.91381347140621905, 0.91378374990188804, 0.91373745001134354, 0.91369740909546415, 0.91361187360304208, 0.9135648636471102, 0.91353087217489504, 0.91351036919415385, 0.91347023495693458, 0.91343044733291867, 0.91337494309159384, 0.91336121831378514, 0.91330885076327895, 0.91326102726675518, 0.91320953811582517, 0.91316594926913985, 0.91311824442982559, 0.91305748635059059, 0.91300811568708073, 0.91296183215474547, 0.91296055713102586, 0.91292459493898226, 0.91288672386900394, 0.91285528924047765, 0.91281306382117755, 0.91277522640354491, 0.91274661407563373, 0.91272612468048209, 0.91266068112202947, 0.91260938576834216, 0.9125750727389379, 0.91252726829976649, 0.91251566201220879, 0.91242587499640249, 0.91235847621788113, 0.91228492247466653, 0.91223514910189774, 0.91218836843317674, 0.91213920905059032, 0.91210899056650718, 0.91204880871699312, 0.91199193762202779, 0.911966218214042, 0.91194008167020102, 0.91187414448657378, 0.91182462261129105, 0.91178216662076961, 0.91174822563409397, 0.91168019278985202, 0.91164173521832392, 0.9115993448365276, 0.91150972945362263, 0.91149209195266678, 0.91144669306469484, 0.9114124252719048, 0.91137311070453819, 0.91132647927202082, 0.91129732795841045, 0.91125400648409405, 0.91120453429985238, 0.91117797068196216, 0.91112356774951009, 0.91103731866217574, 0.91102374548578957, 0.91096869841837769, 0.91094469137653633, 0.91090257817445663, 0.91088956370360008, 0.91084774088230525, 0.91079007722816241, 0.91074215314535256, 0.9106426641936225, 0.9106347518325798, 0.91058508917963932, 0.91052925139736318, 0.91045510464521262, 0.91042670217560473, 0.9103709469924236, 0.91031375626081135, 0.91028665163703915, 0.91022953785087612, 0.91018219011494028, 0.91015382996268657, 0.91011305255401076, 0.91003949200606138, 0.91000437664601963, 0.90994610742213178, 0.90990498927825536, 0.90984752142843661, 0.90981076574065667, 0.90976230620029619, 0.90971458857794085, 0.9096634184632959, 0.90961537152984751, 0.90956427566931242, 0.90950531416187341, 0.90947662211512303, 0.90941203222145617, 0.90937287617853957, 0.90930227972669397, 0.90924158198831118, 0.90921354195962512, 0.90916153253059451, 0.90912367833895424, 0.90908372268205351, 0.90904336990777335, 0.90899749429818233, 0.90895822572520868, 0.90891553260535785, 0.90889181347835013, 0.90885164218918379, 0.90879834981928087, 0.90876454599961898, 0.90873980731532344, 0.9086874764216335, 0.90864249324149204, 0.90859974396823484, 0.90857407415937708, 0.90851441573295055, 0.90848584388884568, 0.90842663789529288, 0.90839706920932295, 0.90835167930337246, 0.90830904942480262, 0.90826741059699689, 0.90823381548210635, 0.90817674449278762, 0.90814789804314633, 0.90812113876054157, 0.90807916710801617, 0.90804869330616156, 0.9080068223920913, 0.90796256754475768, 0.90791767066194018, 0.90785909571171886, 0.90782823878291175, 0.90779734678479751, 0.90776049331573905, 0.90773146353094092, 0.9076885758271277, 0.9076666352157603, 0.90763828351787268, 0.90758186850942646, 0.90754166046962881, 0.90751118676418385, 0.90746393132280656, 0.90743129918679588, 0.90741361241565788, 0.90735121212457681, 0.90730603808821342, 0.90726540710459469, 0.90722919708880434, 0.90718621718844084, 0.90715556330578273, 0.90711291171926034, 0.90706436307388894, 0.90701543203393675, 0.90694226995677985, 0.90689661104207275, 0.90686138362388236, 0.90684158109436852, 0.90681717791933336, 0.90677164843075198, 0.90674573500791844, 0.90667225132265039, 0.90662234293951305, 0.90659900630916868, 0.90658202377148855, 0.90653732792396768, 0.90650334863496385, 0.9064585402370694, 0.90642920041618513, 0.9063792983825496, 0.90634019420877188, 0.90628418079800355, 0.90624363537393482, 0.90617899251362777, 0.90613224847176954, 0.90609623147354479, 0.90605299719190557, 0.90602937913024595, 0.90598477815085732, 0.90594103447529029, 0.90590188279525952, 0.90585000613203925, 0.90580942201233772, 0.90576840169422812, 0.90571419341697712, 0.90568934075128638, 0.90565556004350012, 0.90560173977661096, 0.90557423796582381, 0.90553258597546726, 0.90550014837541926, 0.90544627693610891, 0.90540847466420604, 0.90534454941943698, 0.90528756360434803, 0.90524258067062102, 0.90518556172472386, 0.90513950943348276, 0.90508881031882704, 0.90506514792449422, 0.90500409042133889, 0.90495786566578995, 0.90491515878448958, 0.90488208919614277, 0.90484114241886859, 0.90481736930672219, 0.9047885931778078, 0.90474531770861955, 0.90468779345653516, 0.90465080733501013, 0.90460653868652185, 0.90457774476609554, 0.9045282770712898, 0.90447962529816239, 0.90441918196942306, 0.90437549429554731, 0.90431788296197768, 0.90427423519374406, 0.90425434876225863, 0.90421264889529007, 0.90416550927031736, 0.90413344999578493, 0.90408110310612166, 0.90404376543025389, 0.90402515594166488, 0.90396436833313287, 0.9039094922021873, 0.90387012166493408, 0.90382479601001131, 0.9037877437226095, 0.90374555484663688, 0.90371374532988313, 0.9036786107321354, 0.90365270082244642, 0.90359944607023646, 0.90355625591550859, 0.90350474379541779, 0.90346134866393257, 0.90342531549135074, 0.9033725665044483, 0.90333523100299573, 0.90327211624510828, 0.90323714506238451, 0.903214135454809, 0.90317113949509109, 0.90312717295807476, 0.90308260444126454, 0.90302604948943743, 0.90297820886576607, 0.90293221458249961, 0.90288740841036386, 0.90283461821219868, 0.90277276401197259, 0.90273662682286415, 0.90268160836381017, 0.90264743264247105, 0.90259780515921284, 0.90256578060673454, 0.90249851015571436, 0.90245583235952853, 0.90241140943108333, 0.90237318723536675, 0.90231935585007284, 0.90227777627298156, 0.90223838348845464, 0.90220233100601688, 0.90216268379500075, 0.90211169077562714, 0.90207129621606219, 0.90203545465084622, 0.90200698477468499, 0.90195635744268976, 0.90192629810580405, 0.90189419276507576, 0.90184691437039255, 0.90179727070674809, 0.90175036682231302, 0.90171061399570929, 0.90166784689852963, 0.9016127978843631, 0.9015836970602672, 0.90154768231478344, 0.90150164887445994, 0.90147375982050826, 0.90143170782381254, 0.9013959558528758, 0.90137332115462954, 0.90133348515494505, 0.90129352736826696, 0.90124858623174187, 0.90121944738282367, 0.90117127708596423, 0.90112812301885725, 0.90108916294179231, 0.90104140155174495, 0.90099898081617924, 0.90096029402442968, 0.90091446000367381, 0.90087541083013878, 0.90083800654471513, 0.90079988927711585, 0.90075206617161396, 0.90071108983002135, 0.90066793518115107, 0.90062781525710434, 0.90059043692326113, 0.90055265703611975, 0.9005072883313272, 0.90045681464158889, 0.90042087927752779, 0.90038111513213381, 0.90033593235932019, 0.90029547479775751, 0.90025160362919154, 0.90019862119779681, 0.90016299034409208, 0.90012639081978285, 0.90009324705774385, 0.90006116080447784, 0.90001482912871666, 0.89998079967440026, 0.8999472047285515, 0.89989849602952676, 0.89985483144300482, 0.89981139924790476, 0.89977656138569961, 0.89974595866489393, 0.89971084300594972, 0.89967381733973217, 0.89962982295202776, 0.89958878741893078, 0.89954822334971618, 0.899493895616299, 0.89946029271226635, 0.89942990907394904, 0.89939348201808589, 0.89933653753963549, 0.89929616807186419, 0.89926275143809131, 0.89921690202592364, 0.89917818551939543, 0.89914900963138689, 0.89911354383081921, 0.89907655995678815, 0.89902601049652131, 0.89897781059246784, 0.89893672622203558, 0.89889974227676472, 0.89884913987090531, 0.89881106015967571, 0.89876550803146571, 0.89872050631940981, 0.89868842097455692, 0.89863038732946687, 0.89859426738295833, 0.89857833551425592, 0.89853644644800357, 0.89850009851856183, 0.89845707043079526, 0.8984201487002873, 0.89838401583362903, 0.89834366165820245, 0.89830604011699966, 0.89827123154697586, 0.89822349147906777, 0.89818995105063526, 0.89814969064078365, 0.89810063833840037, 0.89805364122012321, 0.8980085159997987, 0.8979786224543983, 0.89793735201102842, 0.89788942407554651, 0.89786010626434576, 0.89781387912660382, 0.89777485575866389, 0.89773926640095147, 0.89768926019720729, 0.89764266450021313, 0.89760421948546543, 0.89755832331863405, 0.89751542082614655, 0.89747485364684532, 0.89744646898273495, 0.89740809075706307, 0.89736667856496644, 0.89731935936793872, 0.89728042934700991, 0.89724723322017985, 0.89718238696410302, 0.89714504089591451, 0.89710301324238739, 0.89705988456687547, 0.8970207737546303, 0.89698618272565223, 0.89693740172306891, 0.89689831067574211, 0.89686272196106254, 0.89682520158586776, 0.89678293531707254, 0.8967427400923399, 0.89669933529208612, 0.89664945137411045, 0.89660044029627362, 0.89656412648320005, 0.89652591165575612, 0.89648774953853128, 0.89645194069270751, 0.89641048890095687, 0.89636338170920471, 0.89632883709898081, 0.89628556175766727, 0.89624237344173563, 0.89619647851224327, 0.89615855540423883, 0.89611317353023667, 0.89608390221890211, 0.89604396666775898, 0.89600450364735928, 0.89597125438794012, 0.89593965893636807, 0.89590303824610618, 0.89585061258251086, 0.89579954028502107, 0.89576745985320083, 0.89572233930591905, 0.89567609440730134, 0.89562233902481048, 0.89558394546659847, 0.89555199496504045, 0.89550566811127608, 0.89547812494965573, 0.89543004200672105, 0.89538612588267541, 0.89534071551435457, 0.89529226443075627, 0.89525760085720718, 0.89522599685399395, 0.89518662072229838, 0.89514001318442582, 0.89509130033809803, 0.8950580118152115, 0.8950098198861548, 0.89496643316537572, 0.89491667760632088, 0.89487943904259049, 0.89484540732069429, 0.89479952704974708, 0.89476166283396652, 0.89472086287323804, 0.89467933611240469, 0.8946435794769656, 0.89460337087066433, 0.89456299651799775, 0.89451911341261281, 0.89448322916270517, 0.89444335311215528, 0.89439577859274366, 0.89435340437810473, 0.8943140955122425, 0.89427759281977237, 0.89424207427922908, 0.8942044966048599, 0.89417061767680905, 0.89413278943924668, 0.89408168971972202, 0.89405291447092183, 0.89401505193993813, 0.8939742047935727, 0.89393371806135824, 0.8938910724321697, 0.89385661197931621, 0.89382253833751091, 0.8937735760696387, 0.89373819022158085, 0.89370107848759539, 0.8936610783247676, 0.89362207662571624, 0.89357877550053466, 0.89354260156494447, 0.89350840840179435, 0.89345015764554825, 0.89341489996757661, 0.89336528800439641, 0.89333620477929321, 0.89331319691830635, 0.893262175116042, 0.89321734963837229, 0.89316736624872184, 0.89312194818696178, 0.89309474589825311, 0.89304986706882838, 0.89300034820485663, 0.8929804396245562, 0.89294304848188932, 0.89290257643011184, 0.89285874045933611, 0.89281815257711383, 0.89279550061386748, 0.89275152826831961, 0.89271405120669733, 0.8926731406144307, 0.89262878866508677, 0.89257794849002248, 0.8925385626288368, 0.89250038816001454, 0.89245121433167096, 0.89239840706149476, 0.89236870532310753, 0.89232806408094845, 0.89230272682186274, 0.89224740550637571, 0.89220504337176054, 0.89216355279734372, 0.89213289731688161, 0.89210100931501379, 0.89206805749573392, 0.89203169545308991, 0.89198557601271999, 0.89194074886281538, 0.89190634627611309, 0.89185737794545827, 0.89182008209489394, 0.8917758315444132, 0.89174684086274136, 0.89170707971617846, 0.89167066345845425, 0.89164839586332434, 0.89161070447368784, 0.89157298394161888, 0.89151465751175352, 0.89147719240214562, 0.89144833890611175, 0.89139804326106453, 0.89136055908643563, 0.89131872387486077, 0.89126861723366302, 0.89124271090214402, 0.89119936098547092, 0.89116292165178912, 0.89112100202006017, 0.8910952481186567, 0.89106601913089545, 0.8910265512045652, 0.89098932899804295, 0.89094800749638114, 0.89089438104940744, 0.8908440981208845, 0.89080945224054808, 0.89076254667389998, 0.89072999253670071, 0.89070176458107031, 0.89067295809690417, 0.89062469183153958, 0.89057270106025299, 0.89053070959737135, 0.89047875781702335, 0.89044038155688821, 0.89040362401434148, 0.89035446377050775, 0.89032137918350518, 0.89029237600606947, 0.89024287405931424, 0.8902107659516395, 0.89017748909436178, 0.89013567410833783, 0.89009998085099273, 0.89007523361917207, 0.89002754774114956, 0.88999261098810478, 0.88997139525118252, 0.88993251655266425, 0.88989178015334125, 0.88985577449320707, 0.8897869357308209, 0.88974635176435879, 0.88970241700261643, 0.88964332435382343, 0.88959864929662569, 0.88954883531180506, 0.88949329961557611, 0.88946920532305407, 0.88944202855957488, 0.88940205385756044, 0.88935700901262138, 0.88930991967515527, 0.88927439475884018, 0.88922493452854956, 0.88917205145965028, 0.88914647485447085, 0.88908837454085632, 0.88903643667321286, 0.88898978820352492, 0.88895136895824811, 0.88889687737324263, 0.88887384668340419, 0.88884116551689718, 0.88880278949326263, 0.88876640957835029, 0.88873469485124024, 0.88869439980194487, 0.88867001321306793, 0.88862041075364406, 0.88859034998746889, 0.88853894850288329, 0.88849865347501045, 0.88846063189948399, 0.88842860715902328, 0.88838136228591236, 0.888344240688558, 0.88830838814078228, 0.88827348750159696, 0.8882361833400626, 0.88819250360327218, 0.88816039553582227, 0.88813188890926664, 0.88810163158957045, 0.88807882457117149, 0.88803645098523887, 0.88799616243071788, 0.88796527060892261, 0.88791691434574449, 0.88787937182236043, 0.88783401236121595, 0.88778682071834647, 0.88772792093291364, 0.88769841096948332, 0.88765330368756623, 0.88762026941653038, 0.887571461441094, 0.88751723756665957, 0.88747822377114705, 0.88742981645032037, 0.8873853777261681, 0.88735020173015777, 0.8873020312987715, 0.8872591467269485, 0.88722569363289006, 0.88719914278109901, 0.88715957418995395, 0.88712068276750267, 0.88709191234276497, 0.88704328243321495, 0.88701017782987546, 0.88696478437812698, 0.886934538156676, 0.88690696344946574, 0.88687243340487387, 0.88683522393709802, 0.88679882232277984, 0.88675738703452078, 0.88671116563882468, 0.88667585625656142, 0.88663741087379067, 0.88659794484784504, 0.88655583433814222, 0.88652208284299649, 0.88646854941450282, 0.88642864898099893, 0.88639285001443324, 0.88634685728133522, 0.88632913646813405, 0.8862762748781039, 0.88624902897566538, 0.88620821665639415, 0.8861764637843299, 0.88615289353973825, 0.88611887163557901, 0.88607450592550718, 0.88604471648446448, 0.88599999838128352, 0.88594641231651461, 0.88590950114213785, 0.88588051428452719, 0.88583783045008113, 0.88579984654115895, 0.88576641526880262, 0.88574715589912489, 0.88572010737500395, 0.88570222416478817, 0.88566639125937774, 0.8856088413452089, 0.88555456504088836, 0.88552422541166531, 0.88549003573666007, 0.8854514658877769, 0.88539998036607337, 0.88536203966984461, 0.88533437943660365, 0.88530178402900672, 0.88527807437919714, 0.88526234954369576, 0.88522293414476982, 0.88519538751986837, 0.8851556390076325, 0.88511951953302259, 0.88509371232362699, 0.88506130886412793, 0.88503499088412407, 0.88499269054035112, 0.88493903295902598, 0.88490777550857835, 0.88486173933543277, 0.88482674826774599, 0.8847877629306643, 0.88476084534446719, 0.88472419534328328, 0.88466114773024151, 0.8846253570119913, 0.88458706246040697, 0.88455162156796219, 0.88452038363753127, 0.88448405847581746, 0.88443994757455091, 0.88441038266640504, 0.8843725606632542, 0.8843141411792923, 0.88429360478810981, 0.88428563829514417, 0.8842348021514882, 0.88420663951435474, 0.88418184007862222, 0.88414840867724898, 0.8840982681784616, 0.88406493139573528, 0.88401926578347034, 0.88397027740611134, 0.88393941619886141, 0.8839176645533402, 0.88388297070836097, 0.88383773810413802, 0.88376731622486049, 0.88373026683513545, 0.88369072184786834, 0.88365582988429636, 0.88361878981552899, 0.88359138547909799, 0.88356268840002183, 0.88353434331057323, 0.88346254854883222, 0.8834180151223443, 0.88337593610148524, 0.88334233412777308, 0.8832853380200133, 0.88326181177903063, 0.88323625772563863, 0.88321330302041678, 0.88318679081193407, 0.8831807433980291, 0.88313065703974969, 0.88309880438925203, 0.88307961096961074, 0.88304071054265676, 0.88300163577331847, 0.88297707283893345, 0.88294037875152431, 0.88291105272060166, 0.88286860682894763, 0.88283517438764625, 0.88280115815121252, 0.88275137744939636, 0.88272638503431544, 0.88268473885435383, 0.88264100158457048, 0.88261326371183224, 0.88258519796780621, 0.88255884292675901, 0.88251283529844071, 0.88247335665117665, 0.88242845476802267, 0.88237619806813872, 0.88233014411965971, 0.8822969596791812, 0.8822628410262906, 0.88223171461101868, 0.88220821962221285, 0.88217068733338899, 0.88213812686935344, 0.88207829007618288, 0.88204918529015219, 0.88200617652741276, 0.88196746193768927, 0.88191399364042555, 0.88187317164667411, 0.88181939211983418, 0.88177064289440255, 0.88173304349349824, 0.88170014360951698, 0.88165659154880383, 0.88162688030046188, 0.88159259845371618, 0.88156137001719292, 0.88152912247742554, 0.88147797996543031, 0.88144857890849226, 0.88143359072722482, 0.88137424606868053, 0.88135110950822093, 0.88132641256001021, 0.88127780500014508, 0.88122132788164087, 0.88117610336917174, 0.8811697046934075, 0.88113278149138019, 0.8810902326734249, 0.88106585924895631, 0.88103253573049944, 0.88098453568137569, 0.88093424134984355, 0.88087878618058357, 0.88082139338968679, 0.88076681179855942, 0.88072756212460357, 0.88069781668394864, 0.88066214309326496, 0.88061621647048971, 0.88056086729541283, 0.88050075203155986, 0.88047213158739479, 0.88043908127284065, 0.88040825327448891, 0.88036718679312886, 0.88033224845034586, 0.8802989255460073, 0.88026278502324251, 0.8802213947778651, 0.88016702998048535, 0.88012473971051142, 0.88006077036622632, 0.88001922862727389, 0.87996842129667141, 0.87992994520145607, 0.87988130262134689, 0.87983755709856459, 0.87978298307314617, 0.87973545489539806, 0.87970307629643973, 0.87966105312642418, 0.87959091772214182, 0.87955825447147884, 0.8795107619817415, 0.87946057765128405, 0.8794120183468378, 0.87937058334371387, 0.8793345606694275, 0.87930661608876237, 0.87927231743088063, 0.87921341933243546, 0.87916402773081503, 0.8791374229452682, 0.87910552786506946, 0.87904892358525644, 0.87900869625686073, 0.8789667173918202, 0.87892331729496131, 0.87886784803403517, 0.87883590651405197, 0.87880855772876976, 0.87878026806462306, 0.87871612601084859, 0.87867750103216247, 0.87863153976054609, 0.8786035209458396, 0.87856779371995775, 0.87852358654062168, 0.87849404941473686, 0.87846259956671047, 0.87843180459817216, 0.87840507917824551, 0.87835878919166599, 0.87831059735875627, 0.87828659384853847, 0.87823853115871886, 0.87819842069550891, 0.87816375091287879, 0.87813193448259297, 0.87809536606445093, 0.87804396280551311, 0.87802679647090398, 0.87800619745665609, 0.8779624654281124, 0.87790621838654459, 0.87785632457343366, 0.87781350398406088, 0.8777550490691971, 0.87772612460324428, 0.87768149522839278, 0.87764598831031615, 0.87759629505165304, 0.87754745684095592, 0.87751418934525016, 0.87746011572979998, 0.87742296576280998, 0.87739490629732875, 0.8773636898456505, 0.87731982370308592, 0.87726253268178778, 0.87723644986761107, 0.8772035844010212, 0.87717436585650088, 0.87714157093484679, 0.8771186282239023, 0.87708542384742449, 0.8770500481199176, 0.87703120130269718, 0.87701219614231019, 0.87697185126107424, 0.87693601855352232, 0.8768865571225769, 0.87685137688921411, 0.87681278092002779, 0.87678903458432556, 0.87675322334227468, 0.87672680443142947, 0.87669624345065689, 0.87664836516394928, 0.87662716492134285, 0.87658334062232235, 0.87653932373525056, 0.87650909981882064, 0.87645225827945727, 0.87641022286275927, 0.87638524886609936, 0.87634911204757282, 0.87631356524210913, 0.87626608162613906, 0.87622606157719674, 0.87620487525884716, 0.87617103571429344, 0.87611206514932949, 0.8760786393570037, 0.87604117099237433, 0.87600248876013176, 0.87595631184343148, 0.87590957148091875, 0.87586148618862136, 0.87583085483517964, 0.87578192399086563, 0.87574177611289561, 0.87569797350441003, 0.87566453021516943, 0.87562465584412086, 0.875</t>
  </si>
  <si>
    <t>[1.5568360658386036, 1.5548530920004422, 1.5537803377812291, 1.5522185187931135, 1.5513670210473991, 1.5496676016535194, 1.547613159503566, 1.5466826512585639, 1.5442170862944748, 1.5425658311911346, 1.540990711962654, 1.5397179546538511, 1.5380604818689625, 1.5369282659203032, 1.5355999723993885, 1.5339667350012531, 1.5325888873311262, 1.5312434767062992, 1.5306011125294718, 1.5288738980912078, 1.5277397451160317, 1.526394138864354, 1.5259525089439503, 1.5245705630016548, 1.523344582694413, 1.5220717069513978, 1.5208961579379578, 1.5190958904899161, 1.5177390770086094, 1.5164879034468548, 1.5159791123306787, 1.5150096941610602, 1.5140608035840561, 1.5126721515391874, 1.5108871929494825, 1.5101347475596605, 1.5094195349429784, 1.5090809900785709, 1.506957348318716, 1.505810870241296, 1.5042607367707799, 1.5033873807810081, 1.5028714069150257, 1.5013233259854424, 1.5000839027777233, 1.4992009016491346, 1.4982857100808369, 1.4971719949362052, 1.4954972806641371, 1.4953942684742281, 1.4952790403077898, 1.4933299440915906, 1.4925779804398371, 1.4914341331740575, 1.4904575460888159, 1.4891390011419277, 1.488304300210546, 1.4874794020450168, 1.4864820187378658, 1.4856424905458778, 1.48441145064937, 1.4837399494754979, 1.4822305294738929, 1.481547208995202, 1.4805711215085646, 1.4791876171200238, 1.4785327695899246, 1.4773361294636742, 1.4763389790524519, 1.4757052255740399, 1.4747771094307647, 1.4738834474255018, 1.4730767367954842, 1.4717664273146214, 1.4707459270363448, 1.4702595081104268, 1.4696658102582139, 1.4688354392527565, 1.4676266092800312, 1.4671882589104146, 1.4659167042768937, 1.4650062076888815, 1.4647568364677852, 1.4631622998281981, 1.4623377958966355, 1.4615647796942211, 1.4605263682997955, 1.4598129176729417, 1.4589315205680748, 1.4581232517835536, 1.4574001890969319, 1.4568746579201224, 1.4560478965803685, 1.4557284409492857, 1.4547025929768198, 1.4541214680314911, 1.4535768870141952, 1.4530803897163116, 1.4523851768459379, 1.4512341904774504, 1.4508825254763937, 1.4498603074920955, 1.4490277726840648, 1.4480801868258804, 1.4472137589597123, 1.4471430771085643, 1.4457985741742834, 1.4450561046181858, 1.4444763754752494, 1.4438353809836655, 1.4431150465916516, 1.4424323897817042, 1.441246493380987, 1.4407368107224345, 1.4400522520562096, 1.4402795205078633, 1.4396780683948671, 1.4390629946754327, 1.4386284288057172, 1.4378921367307278, 1.4372084336620541, 1.4364244687268095, 1.4359099013824101, 1.435548194387622, 1.4351254473808663, 1.4346852968810087, 1.433865706781229, 1.4330990223541216, 1.4328979670807709, 1.4324106328145778, 1.4319644286934679, 1.4311131932117118, 1.4300878514564968, 1.4296968180324914, 1.4293876055593702, 1.42877470304884, 1.4281322434098909, 1.4277913907553896, 1.4274912410604401, 1.4265868443850402, 1.4254710839499372, 1.4252576142532234, 1.424452405240368, 1.4237481595575363, 1.4230908829244924, 1.422286830408402, 1.4218754514010703, 1.421780682967817, 1.4211998110296646, 1.4212090849361099, 1.4202273924934865, 1.4193425640186565, 1.4187784969758228, 1.4183546168391588, 1.4180619455522303, 1.4172527369250913, 1.4167480034074689, 1.4171023041018607, 1.4169653183346587, 1.4165954606970614, 1.4160553604981068, 1.4150047085897048, 1.4146118400102234, 1.4142848657630216, 1.4137246725184824, 1.4135807965309202, 1.4127697956269585, 1.411922486143272, 1.4121450856299624, 1.4115180785431811, 1.4109188411353308, 1.4104349882347635, 1.4101406465605322, 1.4094854217992288, 1.4093490265851165, 1.4091601299186336, 1.4086805044171613, 1.408485633834879, 1.4071017185442998, 1.407077137245291, 1.407204439163414, 1.4073575890635663, 1.4067829255493647, 1.4060713161686376, 1.4057862682991815, 1.4056664649693833, 1.4050894092988002, 1.4045756406759133, 1.4046990085324196, 1.4036989867538383, 1.4030853983725249, 1.402403290969457, 1.402129336943138, 1.4017430891421285, 1.4016205429885569, 1.4011344003402464, 1.4009345261654227, 1.4001729787427517, 1.4000216779625552, 1.3996814242815601, 1.3989633611285726, 1.3982757108777819, 1.3982531378154615, 1.3979076159749428, 1.3975207334772584, 1.3969979189676454, 1.3961536689542224, 1.3960910534886122, 1.3951688738938188, 1.3945154918702471, 1.3938118220569451, 1.3932354119345878, 1.3930841568454149, 1.3929732472714089, 1.3922245438714431, 1.3918298115348091, 1.3918216793362579, 1.3915415718988129, 1.391128956225067, 1.3908314915726476, 1.3908300451132536, 1.3907658651183765, 1.3906220145256489, 1.3907760600428056, 1.3904635051730154, 1.3900785629325749, 1.3898154328187877, 1.389331484704039, 1.3893583258628033, 1.3894053904886432, 1.3893355930463842, 1.3890291786771443, 1.3885285071604847, 1.3883783325626253, 1.3883202641344068, 1.3874469346325007, 1.3875761026895947, 1.3868169910509756, 1.3865113888082921, 1.3858707998388817, 1.3854376897387577, 1.3849577666500303, 1.3847755109409789, 1.3847255585003946, 1.3840779408890418, 1.3839396549591483, 1.3837814034939351, 1.383440630940332, 1.3833429228190164, 1.3828351390149509, 1.3822069535342913, 1.3815046491271001, 1.3815257949916298, 1.3813435691609846, 1.3808627175566244, 1.3804994720981616, 1.3801152144158986, 1.3801956003324674, 1.3798520208829383, 1.3795471756174529, 1.3795295005935857, 1.3791070920019026, 1.3782933602977041, 1.3778407304576961, 1.3777126271028644, 1.3775514925660546, 1.377532879889616, 1.3771808397681158, 1.3770892453096515, 1.3764811916457917, 1.3765345396793602, 1.3761189539956542, 1.3754333369084972, 1.3750368424937034, 1.3749336141135207, 1.3747254122763339, 1.3744654336860163, 1.3744806364626476, 1.3737342647747193, 1.3736929452862126, 1.3732099134012639, 1.3730361863333065, 1.3727789494530538, 1.3726996021053304, 1.3725026512424228, 1.3721323590179932, 1.3718825284527953, 1.3716481010637849, 1.3718351542823337, 1.3714376741652454, 1.3715898300828058, 1.3709572706708242, 1.3707245612640047, 1.3706185566125908, 1.3700750865478442, 1.3697129625088245, 1.369754482521643, 1.3693914552625244, 1.3693705892934507, 1.3691448009573493, 1.3681205286892593, 1.3676440403004664, 1.3676768619921866, 1.3675540126799677, 1.3671092264442741, 1.3671568586390244, 1.3675036833415712, 1.3675574141183622, 1.3672494859281481, 1.3667417864452185, 1.3666233205829137, 1.3663957376708531, 1.3663577513773015, 1.365708641003343, 1.3654234730066044, 1.3654416623837895, 1.3648432344872032, 1.3646217562248555, 1.3643768702310173, 1.3640849514428905, 1.3640049404291597, 1.3637323893631152, 1.3635786781039345, 1.3637839077727791, 1.3637129005178834, 1.3634804154440547, 1.3629606922586162, 1.3632433388682812, 1.3633699960507901, 1.3633084067314274, 1.3635911846186273, 1.3630889539353344, 1.3629860211108438, 1.3629626803065535, 1.3626042189986003, 1.3623734217678667, 1.3625120489592213, 1.3622411992053418, 1.3619156575787816, 1.36177336250545, 1.3617999805272429, 1.3615204295911321, 1.361401457920391, 1.3613270996624049, 1.3613409227577551, 1.3611239643351725, 1.3608623315549857, 1.3608090067830161, 1.3606672513102143, 1.3603983739393692, 1.3598851908166454, 1.3596784827552768, 1.3597790784293662, 1.3598485927356994, 1.3592902267016307, 1.3590851902427217, 1.3587787038082817, 1.3582706956197759, 1.3579619784482826, 1.3576858554752009, 1.357310455981906, 1.3573174931012502, 1.3570624641085471, 1.3566056766931558, 1.3564369325919381, 1.3564620709214963, 1.3561922237393387, 1.3561673723120846, 1.3562986030930251, 1.3558335284265681, 1.3554504249664499, 1.3550741830872792, 1.3552475607074594, 1.3551254142626992, 1.3550129863140166, 1.3550688996246776, 1.3549398000682331, 1.3541389190643984, 1.3540945822074741, 1.3536997719288366, 1.3537248041469176, 1.353455852008171, 1.3530989894404812, 1.352877652206226, 1.3529989939078755, 1.3524692945977785, 1.3523866260759867, 1.3517567990606443, 1.3514322834472621, 1.3515252029211413, 1.3511017619188983, 1.3516461322802045, 1.3520013907254707, 1.3516423125984034, 1.3511873959925342, 1.3508842225434792, 1.3505300258618393, 1.3505339124266269, 1.3504857346949468, 1.3502943675595289, 1.3501603353146143, 1.3496842683615857, 1.3495103942953603, 1.3490630252222167, 1.3486745925281987, 1.3485322916804658, 1.3490075624087186, 1.348777581468604, 1.3485564825201737, 1.3487357306664141, 1.3487182778973998, 1.3483542549653726, 1.3481214068932623, 1.3485741650357101, 1.3484595153503307, 1.3476453174548795, 1.3473739999837133, 1.347406281349296, 1.3473295048186826, 1.3472608780350634, 1.3468116606888838, 1.3467584803099593, 1.3467598662452107, 1.3468791059881489, 1.3467053733164596, 1.3467987622245214, 1.3466826356842294, 1.347138891375038, 1.3474548202700931, 1.3471314164272188, 1.3475180501634441, 1.347180743097802, 1.3472569779831991, 1.3470484771541928, 1.3467025635744727, 1.3458838860710689, 1.3456805243515353, 1.3455732916949785, 1.3457479268043551, 1.3453158375100129, 1.34495294556468, 1.3448753524661121, 1.3449053115067395, 1.3448106829048598, 1.3446534599091979, 1.3446502772029605, 1.3441469274992426, 1.3443399397615969, 1.3439121808508276, 1.3439032705334344, 1.3435118207375001, 1.3430045387642586, 1.3427346980576196, 1.3430122900662846, 1.3433037864708293, 1.3429930196969324, 1.34270420576536, 1.342459486218385, 1.3421861989567665, 1.3416413320631453, 1.3417918177392332, 1.3419733795687303, 1.3421100830966568, 1.3418526755795521, 1.3416810400876356, 1.3415485176689694, 1.3409787060681295, 1.340933987019101, 1.3404006438057499, 1.3400295529086548, 1.340065164346552, 1.3398225964667625, 1.3402157213843517, 1.3400955019687253, 1.3400560695101353, 1.3400545093382801, 1.340039960168911, 1.3398617966842024, 1.3396720030988796, 1.3395944483935969, 1.3396353999907211, 1.3398055867192491, 1.3400558558544984, 1.3398183241098267, 1.3400903898139915, 1.3397745628818352, 1.3401328393073189, 1.3399900497686967, 1.3399850460242466, 1.3396069176757888, 1.3393850089487236, 1.3391785314479157, 1.3392202334226788, 1.3395679072200906, 1.3396595086510712, 1.3396672271599641, 1.3392430380106037, 1.3389640388430573, 1.339130445059719, 1.338914854218255, 1.3387892467861118, 1.3384416251945292, 1.3389895219080807, 1.3384779194608594, 1.3387186363167385, 1.3384042815043693, 1.3388136118543412, 1.3388013659891356, 1.3388293746092874, 1.3391413032396131, 1.3389693558404743, 1.3390480856483826, 1.3389378641899585, 1.3386605269818193, 1.3379504906941126, 1.3376295012004533, 1.3373689684871917, 1.3372357698147257, 1.33720913349232, 1.3370976840015114, 1.3370676655863469, 1.3367490189335067, 1.3363184188218395, 1.3363555190198859, 1.3358194658882498, 1.3358158278670291, 1.3357173301006908, 1.3357508779179497, 1.3361656879415655, 1.3365037186072213, 1.3363830631119908, 1.3360422853739202, 1.3358537718442396, 1.3357069033679405, 1.3355758224571426, 1.3354216032407376, 1.3351642638734227, 1.3354782108920447, 1.3356758363346852, 1.3356161632951591, 1.3353545635653856, 1.3355380297199257, 1.3353887381327678, 1.3354281417005007, 1.3351518937689242, 1.3350788366575959, 1.334898048280529, 1.3346082858908346, 1.3346505863991143, 1.334604566665949, 1.3342269089398036, 1.3342106746155638, 1.334792142920858, 1.3346402548964624, 1.3347376437931675, 1.3345394694214823, 1.3348445708261476, 1.3344648925049638, 1.3344662063961206, 1.3344282590756287, 1.3343278516330028, 1.334389657843942, 1.3340043162240496, 1.3339006774069357, 1.3341188718131263, 1.3343879839062178, 1.3345582883145928, 1.3345860342385432, 1.3346140496133054, 1.3349199929526434, 1.3348493111354083, 1.3350695120494191, 1.3352111854131292, 1.3349589192882829, 1.3352345272313095, 1.3350401788031587, 1.3348676849131909, 1.3345429500812136, 1.3345233777396477, 1.334711451862963, 1.3347403382611343, 1.3349275880060458, 1.3346420798022625, 1.3347535092472953, 1.3345399507850664, 1.3344107118207804, 1.3350166206739109, 1.3352169265758034, 1.3352736636563618, 1.334877683715723, 1.3349368619443813, 1.3347684166184988, 1.3345987551806413, 1.3348185974154851, 1.3342122338551941, 1.3343553204978642, 1.3344913220523149, 1.3348058125316471, 1.3344570172941217, 1.3342371414022409, 1.3337723820892478, 1.3339346244093042, 1.3339773294411543, 1.3339044225576668, 1.3336284354422046, 1.3334343661248353, 1.3334281613895185, 1.3332533700693803, 1.3329207829711598, 1.3331468751816435, 1.3333012409143998, 1.3331438424011079, 1.3330402746895484, 1.3328918938656438, 1.3326338709813874, 1.332384182539559, 1.3323416271218087, 1.3324149750220464, 1.332102468796599, 1.3314272088830952, 1.3306804005267983, 1.3308401558948828, 1.3308043174213553, 1.330368899771486, 1.3302047506064221, 1.3303674141842059, 1.3302415095540339, 1.3301493653997114, 1.3295792838241669, 1.3294833350339095, 1.3295557378013259, 1.3298217624292448, 1.3299331434645916, 1.3299755520563021, 1.329810157466472, 1.330142462334293, 1.3301167046680622, 1.3299805133210438, 1.3298717080583704, 1.3298856437622346, 1.3297556908678831, 1.3297159817147866, 1.3295951868861429, 1.3296495687007028, 1.3301908612608295, 1.3302514612761627, 1.3303584458098268, 1.3306009137293817, 1.3307172440304169, 1.3306559790309023, 1.3308200143136844, 1.3309461148748825, 1.3305570349402644, 1.3302573160566253, 1.3303450444162463, 1.3303010193460156, 1.3305772691272155, 1.3300328359810825, 1.3295724049781903, 1.3290714584439358, 1.3290529725074169, 1.3289285142596043, 1.3288067139885256, 1.3289053612260826, 1.3287756405039384, 1.328574307045927, 1.3286830046376172, 1.3287846571154509, 1.3285673625461938, 1.3285532471304815, 1.3285102674340752, 1.3285177166393827, 1.3280036039091858, 1.3280783348741794, 1.3281574937494129, 1.3275823950860697, 1.3279195570442548, 1.3279894439520257, 1.3282961983411878, 1.3283994601809976, 1.3282047448930558, 1.3283665158639493, 1.3283090470620285, 1.3280547702023784, 1.3282139965087145, 1.3281735177278267, 1.3274899403821401, 1.327929566863864, 1.3277885186389626, 1.3280174872416528, 1.3280972732868366, 1.3283451991701565, 1.3284032374830832, 1.3280589513056582, 1.327962592176114, 1.3270899650922714, 1.3275507752698494, 1.3273544871776277, 1.3270820815320821, 1.32649769483389, 1.3265780635071738, 1.3261926465458758, 1.3260910694721055, 1.3261043137965742, 1.3258563454690528, 1.3256394235407063, 1.3258614149363417, 1.3259782010595997, 1.3255781391758026, 1.3255236201234424, 1.3251092102740101, 1.3251089601929245, 1.3248025695623526, 1.324900358935527, 1.3247335837489729, 1.3249004067826893, 1.3249098009286056, 1.325021830169411, 1.3249407811817162, 1.3247900199613802, 1.3248314978807108, 1.3245063743995416, 1.3244216571026093, 1.3240449476026199, 1.323912353040039, 1.3239596701671206, 1.32395544068004, 1.3239753390504381, 1.3239900523817452, 1.3240478418835193, 1.324045315305824, 1.3239821064484776, 1.3237147193343901, 1.3240121063796271, 1.323856948159686, 1.323478383444384, 1.3234696775937909, 1.3234249488178713, 1.3232685241426072, 1.3229371973095072, 1.3229143617967078, 1.3230584553457907, 1.3228456736363401, 1.3230158406931312, 1.3228678405412664, 1.3230357896099176, 1.3228172989730935, 1.322835674534024, 1.322567294405383, 1.3225948340937581, 1.3222824116225647, 1.3223218929511524, 1.3223962933242992, 1.322620173794796, 1.3227331791844052, 1.322941941750023, 1.3228309042702262, 1.3229934660396609, 1.322617462443278, 1.3228580722935062, 1.3231745496003511, 1.3231472504258697, 1.3233772822298966, 1.3234793777878471, 1.3238842845568797, 1.3242873898978809, 1.3238965837794201, 1.3241268463149207, 1.3241904897973267, 1.323993627331816, 1.3240958229607509, 1.3245244194803516, 1.3243003014425623, 1.3241108099326819, 1.3240031110591841, 1.3241607305752094, 1.3240890342641427, 1.32413882749203, 1.3240695371348876, 1.323873920672948, 1.32370107911712, 1.3233930696648362, 1.3233011559947003, 1.3232021345663711, 1.3234252182021313, 1.3236573276905108, 1.3234878726952641, 1.3236044127880136, 1.3231660389003801, 1.3230539723077468, 1.323380904681202, 1.3236574839620858, 1.3234108582520747, 1.323375999866824, 1.3232642317451007, 1.3235029709308652, 1.3230626363546334, 1.3232213433528317, 1.323294119312671, 1.3234097484432985, 1.3230512354726525, 1.3232124854451985, 1.3232232208742198, 1.3230860327027223, 1.3234308615964092, 1.3234907704013563, 1.3235574563340649, 1.3234099904712893, 1.3233284310572844, 1.3232011590877319, 1.3230010916135668, 1.3228278196315861, 1.3231479823062904, 1.3231767581692009, 1.3230602278767785, 1.3232260242147376, 1.3232248514231304, 1.3231966103890664, 1.3230125384204097, 1.3233448788027369, 1.3228690666512604, 1.3225226153042329, 1.3223331971466661, 1.3220080542488046, 1.3219961231492128, 1.3217617597184874, 1.3220042472019533, 1.3212200993776853, 1.3210721640655743, 1.3210048806427293, 1.3212638244869164, 1.3211650569933893, 1.3212360880214202, 1.3213535780406589, 1.3213589080349279, 1.3210412572077286, 1.3210672790970699, 1.3209200805379899, 1.3211834404707001, 1.3209906500132353, 1.3208567751701417, 1.3207507485646195, 1.3208095023432864, 1.3205615004698372, 1.3202902559498122, 1.3207914637277263, 1.3210178934574752, 1.3207355956012321, 1.3209387894070872, 1.3206573755114415, 1.3206234737107319, 1.320936932296628, 1.3206027671437472, 1.3205037417641223, 1.3207547532266921, 1.3208155930555834, 1.320980809913272, 1.3209077944940917, 1.3212219540312033, 1.3212517384157529, 1.3216044686127639, 1.3216172986541148, 1.3216065507352739, 1.3213911758301211, 1.321301835491318, 1.3214282602422356, 1.3212454794504007, 1.3214151491838846, 1.3209734860313551, 1.321010580812549, 1.3215115132726305, 1.3211316982672892, 1.3210302077871268, 1.3209224044822074, 1.3204041171994396, 1.3202740269631539, 1.3200857279021174, 1.3202542491628106, 1.3199500481798556, 1.3196541525966692, 1.3199370808614606, 1.3196745471796425, 1.3196128847825093, 1.3192960695798643, 1.3193527913103582, 1.3189168770745165, 1.3190143566930208, 1.3188999090277265, 1.3191993528793973, 1.3189802577286234, 1.3191480249978202, 1.3192795987572457, 1.3193949419297966, 1.3194473667323103, 1.3190057671124724, 1.3191453274356175, 1.3192812498288937, 1.3195132874430677, 1.3192184072257078, 1.3193537574357381, 1.3194493653021151, 1.3196377838202604, 1.3195619680268764, 1.3191988857800727, 1.3191216784708062, 1.3190913424118451, 1.3187172914999199, 1.3188158379149866, 1.318759578663836, 1.3184709690524259, 1.3186198231662667, 1.3184003695024071, 1.3182492091603737, 1.3186502697800986, 1.3185722289140489, 1.3185975759027422, 1.3181099443567772, 1.3181926395656975, 1.3177470540184459, 1.3176848920406308, 1.3176273151469433, 1.3174715063629614, 1.3178110713547722, 1.3178702176330748, 1.3175694404516669, 1.3177024869483542, 1.3177359831708748, 1.3177315635857729, 1.3177426102410312, 1.317722262110917, 1.3176900049358153, 1.3173734540305047, 1.3175852781476145, 1.3173693948493299, 1.3170159888771147, 1.31661525118836, 1.3168572054075585, 1.3167734895916103, 1.3164179618475707, 1.3163727877683, 1.3159815507970194, 1.3153545549977976, 1.3151550304659776, 1.3152605419742511, 1.3152608312155796, 1.3153974422638461, 1.3152253440035808, 1.3157619952768429, 1.3157473796291177, 1.315741469559683, 1.315783239971819, 1.3152738259495957, 1.3155050325756781, 1.3158074659845505, 1.3160567536714514, 1.316207270385368, 1.3161666432650598, 1.3161820256394894, 1.3162892314830552, 1.3157205796245488, 1.3158517565457699, 1.3153198598516533, 1.3154228806093633, 1.315184953827133, 1.3152858795572022, 1.3157245707597509, 1.3155257518807284, 1.315672736185036, 1.315632937195311, 1.3152983655776624, 1.3156336742559003, 1.3150404084430203, 1.3146801621183657, 1.314447071196265, 1.3144850748649144, 1.314442367915164, 1.3144130844092807, 1.3143008751467793, 1.3136217663443586, 1.3137282516186284, 1.3137843243421474, 1.3141166332947594, 1.3140553459807232, 1.3142273174136061, 1.3141526697295947, 1.3139554655074324, 1.3139811860782151, 1.3136929611808745, 1.313308276069725, 1.3136067894309453, 1.3137281597389872, 1.3132718710296503, 1.3133331937901684, 1.3134857291315354, 1.3132315972785771, 1.3131700981755181, 1.3134358440287115, 1.3134422348539962, 1.313673373268841, 1.3138379377845366, 1.3137498444083671, 1.3136079105075624, 1.3136819173883019, 1.313548678018996, 1.3134588298449612, 1.3136409724204687, 1.3139348599193248, 1.3138812735948686, 1.3137118672053401, 1.3133531424641125, 1.3136501363383095, 1.3138812469427217, 1.314385039101827, 1.3141524642180269, 1.3144154644293471, 1.3141781246202411, 1.314129658708048, 1.3137472378447073, 1.3135943165039572, 1.3135959655168241, 1.3135669994995134, 1.3137727616644022, 1.3135285438252564, 1.3136346997571136, 1.3137429552729389, 1.3140403296890963, 1.3142768880756679, 1.3142999679827956, 1.3139641953122014, 1.3137558853169036, 1.3134847273670101, 1.3137723067361555, 1.3137658147227065, 1.3131818315076773, 1.3137327528536427, 1.3136361177515257, 1.3134866868460671, 1.3135868480272845, 1.3136824655730281, 1.3133039971038971, 1.3136518832190121, 1.3134532690091663, 1.3134941918750858, 1.3133504125247852, 1.3134105321233718, 1.3134257669079203, 1.3136235904381373, 1.3137328498404361, 1.3138731107184565, 1.3137915603054764, 1.3135461278014158, 1.3136221198215046, 1.3135720804060886, 1.3136494045455414, 1.3138694469141161, 1.3140842857076531, 1.3144102609114854, 1.3140393903324272, 1.3139649370291271, 1.31393751804523, 1.313886341040633, 1.31347636877606, 1.3131771736552598, 1.3137134019341303, 1.3139412246794533, 1.3138226271407909, 1.313753369756647, 1.3134617755828126, 1.313229187562869, 1.3132157953064274, 1.3133326332603588, 1.3129592179409504, 1.3129543479925454, 1.3128545370375229, 1.3127094731405211, 1.313100599281382, 1.3129415323162767, 1.3125101539873019, 1.3127966137632141, 1.3125258820589911, 1.3122040824474774, 1.3120135532737824, 1.3122338186548863, 1.3124312591414546, 1.3120792999135535, 1.3123604980455497, 1.3124273373355322, 1.3124287889247357, 1.3122742372902805, 1.3125973992289064, 1.3126882557758257, 1.3132277841664859, 1.3131852466397727, 1.3134931896009074, 1.3138803194463502, 1.3137557838308396, 1.3134705834040821, 1.3131812929187017, 1.3135544372952452, 1.3135469717258206, 1.3135457294824617, 1.3135232531495631, 1.3136714400067857, 1.3137774989470263, 1.3140375727023301, 1.3141454438279054, 1.3145681685010344, 1.3143699213328484, 1.3139416234173618, 1.3137352026446711, 1.3137127261732873, 1.3139680766154653, 1.3142900229757675, 1.3142352033064195, 1.3139099727052186, 1.3135929209554882, 1.313412770500008, 1.3136168088623446, 1.3137680445162097, 1.3134665197071389, 1.314132699030065, 1.3141024432869548, 1.313900507813196, 1.3135933899889247, 1.3136499233221404, 1.3142543574343699, 1.3142114905967168, 1.3141764814583401, 1.3143260799164613, 1.3144142183455676, 1.3141427521330549, 1.3141389895860454, 1.3142836770450768, 1.3143210507559702, 1.3140058316218353, 1.3139476487696637, 1.3140563174817859, 1.3140506937956213, 1.3135128284109048, 1.3133951559215298, 1.3134181941506293, 1.3134686274929619, 1.3136324465543254, 1.3138066979717846, 1.3138730441384328, 1.3135509182378531, 1.3134662409655367, 1.3134710664515461, 1.3131686232898185, 1.3131340216335945, 1.3126277997881384, 1.3127845163802894, 1.3126142215607173, 1.3126244516141539, 1.3128278112237146, 1.3130104908138771, 1.3133422784411428, 1.3130110098365781, 1.3130492415130794, 1.3132796377123324, 1.3132104019933155, 1.3130577892851869, 1.3132667961397955, 1.3133542416538138, 1.3134684575081987, 1.3134233658579781, 1.3136151631626287, 1.3134522892547824, 1.3143194454877425, 1.3142059360168148, 1.3141187892012147, 1.3143045259524015, 1.3143676313200796, 1.3142322593752189, 1.3142567841586166, 1.3143877915376596, 1.3143540092444728, 1.3143286394189704, 1.3149324714343618, 1.3151242529007634, 1.3151131008201244, 1.3151151777860166, 1.3148680199114404, 1.3145988618651832, 1.3147134138663612, 1.3147475993256754, 1.3144791261726065, 1.3144754975380655, 1.3145481524303471, 1.314457796841054, 1.3147071518105484, 1.3147151341701446, 1.3148277056321367, 1.3150816284269435, 1.3155272138815866, 1.3155039350519686, 1.3155868665926849, 1.3159935539597856, 1.3159634110614005, 1.3157363351171161, 1.3157323307056177, 1.3152743611989024, 1.3150877733333401, 1.3152498717510719, 1.3149285301329112, 1.3147825610354211, 1.314870782831759, 1.3143221303714454, 1.3146116057489803, 1.3146734103346427, 1.3145573953628129, 1.3142846202578817, 1.3143715410430363, 1.3142854900306578, 1.3139304420334741, 1.3135929771555073, 1.3138569832805727, 1.3134697950026297, 1.3132715038697163, 1.3128594777420328, 1.3128755736451505, 1.3121229370403278, 1.3124236440643819, 1.3126906296776384, 1.3124360877397858, 1.3123874133773226, 1.3122817120860295, 1.3121118207994871, 1.3124892736081137, 1.3120238665307553, 1.3122910145370381, 1.3119825498677617, 1.3120032503400796, 1.3122117014565029, 1.3122635588126061, 1.3121281661613384, 1.3120283807531585, 1.312191789871251, 1.3120263374086674, 1.3122403840991967, 1.3120966400106562, 1.3125141547710204, 1.3128961197745606, 1.3130738427698767, 1.3131379614734151, 1.3130992988389076, 1.3131910734720349, 1.3133422041804128, 1.3132958591228872, 1.3134051355115721, 1.3132050825538795, 1.3129797470093547, 1.3125434315189308, 1.3130801498532003, 1.3130287495483943, 1.3131823048671447, 1.3131328846734163, 1.3128845971271608, 1.3128043123063142, 1.3126692696999547, 1.3124384648161245, 1.312576213087028, 1.3119289508985601, 1.3118318043594024, 1.3117124729533651, 1.3120565867330458, 1.3118346407090051, 1.312072634845058, 1.312537776239517, 1.3122692402912668, 1.3124556588620619, 1.3125971018934501, 1.3127595096763522, 1.3130758420405073, 1.3132105139682979, 1.3130736736445281, 1.3128638551037606, 1.3126284280342129, 1.3124656612595973, 1.3125096815135777, 1.3124840099618098, 1.3127861893885389, 1.3129251589322519, 1.3128397252492909, 1.3123930514833457, 1.3126063440485534, 1.312990440756759, 1.3125253329929083, 1.3130579266072073, 1.3128401049949181, 1.3132849945575416, 1.3130428993766654, 1.3133540716333236, 1.313445089757167, 1.313530821830539, 1.3133662489709697, 1.3135670715634911, 1.3135711742726379, 1.3133089996633278, 1.3132016735871694, 1.3133595639328957, 1.3134991852055131, 1.3133830432021332, 1.3135527186505089, 1.3138003605063968, 1.3141058703242159, 1.3145299320198522, 1.3144443717995504, 1.3138552152163507, 1.3137362500273335, 1.3136522093137566, 1.3139358578456255, 1.3139258022208702, 1.3136064923340183, 1.3134928008099871, 1.3135490531019018, 1.3133759520766028, 1.3136145231257279, 1.3140093363018199, 1.3138132853193141, 1.3138752840381962, 1.3136195622363842, 1.3135730337253075, 1.3137915914424019, 1.3138394114616694, 1.313943104128849, 1.3139783403104539, 1.3138058227716916, 1.3137162431494034, 1.3133507173151477, 1.313514992324371, 1.3134860757340037, 1.3136055113596965, 1.3137824256992754, 1.313460175446777, 1.3133722155378642, 1.3134275495551344, 1.313220721293987, 1.3134251895087465, 1.3135769549920688, 1.3134378447253541, 1.3137926634092116, 1.3138586083731527, 1.3135787617049981, 1.3136130652076639, 1.3142334341919921, 1.3139508839026131, 1.3139422288534017, 1.3140648427868444, 1.3141163273472847, 1.3138743646309559, 1.3139503115634321, 1.3138233268678583, 1.3135719987854173, 1.3135809021685165, 1.3138386110627069, 1.3139269702984828, 1.3137454877608925, 1.3131360880976883, 1.3131448072519087, 1.3132209516253601, 1.3133052760253936, 1.3129809559090213, 1.3128893579102032, 1.3127451808201669, 1.3127592034768627, 1.3122105894313887, 1.3121867155595466, 1.312018321011325, 1.3121377694559784, 1.3117461446984118, 1.3121467960741819, 1.3126964505248622, 1.3132517541580289, 1.313536782161201, 1.3141364171074985, 1.3137728997374485, 1.3138692479296588, 1.3140138447412084, 1.3139018262966358, 1.3137053090922288, 1.3137726049012435, 1.3136352453868672, 1.3137968747874602, 1.3137224495254596, 1.3137997678500015, 1.3138235023380433, 1.3133797444488839, 1.3136346205073364, 1.3135936658298599, 1.3136282638067875, 1.3137704735304643, 1.3138620167759749, 1.3142227439863992, 1.3138138563117288, 1.313733738299296, 1.3136203093894265, 1.313625227749651, 1.3136819851385826, 1.3136092941872837, 1.3138241291453037, 1.3140420578058154, 1.3141879798847542, 1.3140744380195448, 1.3141175030701915, 1.3138537144437863, 1.3139589579196473, 1.3136632455910058, 1.3137560361806688, 1.3135294989692385, 1.3135054497006429, 1.3132494903294012, 1.3130514984573902, 1.3131550839536685, 1.3133297791995853, 1.3130181046951959, 1.3129235431461275, 1.3130905339190981, 1.3133157906759618, 1.3134642561232797, 1.3133970888616864, 1.3133779521902449, 1.3137974941085977, 1.3132715281515983, 1.31370000957418, 1.3138780767459222, 1.3137366069931753, 1.3133006453177396, 1.3130920965616717, 1.3137204487366612, 1.3136197669907559, 1.3134435082385589, 1.3136813003194394, 1.313581735512575, 1.3134505616248358, 1.3132732763324573, 1.3128165982000728, 1.3121830869660871, 1.3118165210814752, 1.311833472630572, 1.3119676084884009, 1.311945740466592, 1.3117355962789647, 1.3114714452327172, 1.3111733623214064, 1.311238746025817, 1.3111988480545669, 1.311404030973945, 1.3114583167521021, 1.3115029066955799, 1.3117561012841583, 1.3118225257931624, 1.3119150476967605, 1.3117708778011954, 1.3117753885361647, 1.311249696221682, 1.3114631606609441, 1.3115250897518986, 1.3114452478437806, 1.3112439904684536, 1.3109792694992441, 1.3103609169881376, 1.3102620639307463, 1.3103187316953382, 1.3101702089346934, 1.3098583840281548, 1.3099553060547282, 1.3096096413861524, 1.3093344097077551, 1.3093011425559813, 1.3093749948988784, 1.309549182470942, 1.3096170612767821, 1.3097450742548102, 1.3093136350604204, 1.3094354894768874, 1.3097687262676609, 1.3096884141461516, 1.3093016337547529, 1.3093881325958183, 1.309320458648231, 1.3094727324424604, 1.3090158295123531, 1.3091298437052097, 1.3091289445609497, 1.3092867316823242, 1.3088727333236541, 1.3088641857279282, 1.3088252628036054, 1.3088056383608404, 1.3087181282104889, 1.3087284826473733, 1.3088548136629641, 1.3083955593336913, 1.3086401365429108, 1.3087503677354471, 1.308978293150769, 1.3088650990130513, 1.3093847924240918, 1.309443651132302, 1.3094459429945138, 1.3097225970344786, 1.3096299343195403, 1.3099688520237871, 1.3097058617357165, 1.3100493408146043, 1.3103339343435132, 1.3102081338304585, 1.3096046909014651, 1.3092879077614716, 1.3092499117427401, 1.308922704252051, 1.3090455989151795, 1.3089453767445489, 1.3089954533746393, 1.3086317626390376, 1.3082356351505584, 1.3080300972477619, 1.3077488095078502, 1.3077817803924874, 1.3078830250995566, 1.3078181088490102, 1.3075733206132136, 1.3072459730727524, 1.3073125060564432, 1.3073285178483414, 1.3075656431552916, 1.3074819829441924, 1.3075583193031071, 1.3074450454677538, 1.3074826826774255, 1.3079210566659021, 1.3084172167443846, 1.3082770074321011, 1.3080268388526468, 1.3081502047865938, 1.3077221347429868, 1.3077249086042042, 1.3077982702679487, 1.3075726115031743, 1.3079413457465852, 1.3079830561489183, 1.307810554622167, 1.308092106065661, 1.308127346279405, 1.30799463204446, 1.3080839891672136, 1.3076494792066431, 1.3074159270388528, 1.3077432991812543, 1.3077498260263236, 1.3075694573412813, 1.3072482018132781, 1.3074897837168815, 1.3077890657324269, 1.3077542316830304, 1.3071804989724436, 1.3070031037434802, 1.3069251757807865, 1.3065014777173625, 1.3061334383348528, 1.3057875012622875, 1.3052516928567715, 1.3051625628359933, 1.3050480215815183, 1.3049953628709368, 1.3047359868049957, 1.3048795073934696, 1.3050128200366584, 1.305277409184368, 1.3051376946288085, 1.3048377827730477, 1.3048038497395646, 1.3047077086438861, 1.3047281461120188, 1.3046785785597819, 1.3048205913719442, 1.3049412125133051, 1.3049044251959629, 1.304859268402671, 1.3048948066569361, 1.3047815688616433, 1.3045010055810462, 1.3044229587432099, 1.3043381028094858, 1.3040254002293874, 1.3037439591592999, 1.3038411742604636, 1.303819676439987, 1.3037638956019515, 1.3036154147811874, 1.3034537108821473, 1.30339236731036, 1.303449741152894, 1.3034563075066201, 1.3037053719310399, 1.3038709085926814, 1.3039398791884975, 1.3036731563827171, 1.303213241352579, 1.3030837570282885, 1.303195608284601, 1.3030646624047661, 1.303340891115611, 1.3033269909564897, 1.303147281009994, 1.3030315119371754, 1.3033291289008446, 1.3033011840325432, 1.3035352554307718, 1.3035543562205587, 1.3034755220247218, 1.3034692503153187, 1.3034757919773869, 1.3031063089033383, 1.3031228639116657, 1.3033576267827749, 1.3033144751407919, 1.3032686936710369, 1.3031649360838531, 1.3033725306471515, 1.3035728806880649, 1.3032762529028625, 1.3034092375179351, 1.3033723660844647, 1.3032677256898797, 1.3026463594793085, 1.3027813741567522, 1.3030272243148235, 1.3031847066855593, 1.3030216602268039, 1.3032761663517196, 1.3033819777540057, 1.3037323364948554, 1.3038885456441682, 1.3039650325545675, 1.3036370308168643, 1.3037161088787337, 1.3036765766733076, 1.3038819304294604, 1.3037480774638832, 1.3035120658139243, 1.3030529986175006, 1.3030911701586678, 1.3030070838792684, 1.3031483749637582, 1.30293708328260</t>
  </si>
  <si>
    <t>[0.99770338542197656, 0.98704674089009881, 0.98440390599773064, 0.97711550208591069, 0.97220697667732803, 0.9664530716616061, 0.96132457420403672, 0.95783397387891756, 0.95814489176240536, 0.94945860847630359, 0.9439182853828133, 0.93905821841087667, 0.94140026896164519, 0.93196142132123205, 0.9217758174209687, 0.91627229391036669, 0.91121450582055952, 0.90789109565762183, 0.90290775032343784, 0.89686745264101808, 0.89232836820129768, 0.89640166881350902, 0.88374351546304752, 0.88036012777669292, 0.87617276963598578, 0.87085945781026641, 0.87244176859212741, 0.87190876781262705, 0.86320408342444965, 0.85932694962240896, 0.8537069002607226, 0.84996623440606933, 0.84703608590586787, 0.84183696774927441, 0.83831363563921091, 0.84262337087142625, 0.83369891772746085, 0.82834890021144103, 0.82454539703584973, 0.82580597665124966, 0.81856104598314505, 0.81355257090036659, 0.81020681248836524, 0.81875666605933872, 0.8064824417010189, 0.80655649037755217, 0.79825383666049032, 0.79703204339419398, 0.79299941202563673, 0.79512640345100649, 0.78445702379858051, 0.78149739647337646, 0.7760912471080329, 0.77404969039329263, 0.77563265663541969, 0.76807372800086948, 0.76723999075992222, 0.76412354184796027, 0.7759141472700225, 0.76360216025705552, 0.7557232186032603, 0.75346744324340764, 0.75109594413528968, 0.75257901833497254, 0.74471059210989976, 0.74220084391706131, 0.73929457404025911, 0.73813821033144977, 0.73830154074911258, 0.7327500634561267, 0.73172364703201398, 0.73066898653269208, 0.72752384349006338, 0.73071880304045456, 0.72931634382853783, 0.71994888819871516, 0.71649795440222974, 0.71559578630109266, 0.72210757449955532, 0.71254359503456333, 0.70932557945113883, 0.70887518168103014, 0.71560774956229845, 0.71025137329108601, 0.70464352276754716, 0.70766653854029704, 0.70621975819617155, 0.69569999338437805, 0.69915071869557266, 0.69269323197879129, 0.69157180507926053, 0.7026749046782137, 0.68970595286355441, 0.69011740832807189, 0.70433395363084839, 0.68614144587099002, 0.68537285458195984, 0.68291519360004505, 0.69418436505398062, 0.68090284702326331, 0.68020526952811911, 0.67943100027473013, 0.67698501501067809, 0.67668115051847411, 0.67469054876313383, 0.67312097347724187, 0.67427901736218365, 0.6719674703494013, 0.67021299955758307, 0.67105701867978751, 0.66816758773880836, 0.66720051335840902, 0.66693936919071095, 0.66556610472573652, 0.66620464810923341, 0.66638787147394596, 0.66107843483242901, 0.662049316742225, 0.66147375960501675, 0.65880338400248117, 0.66142901938665266, 0.65834802860629327, 0.65676163246264885, 0.66018562066903985, 0.65779459713509225, 0.65267208726117587, 0.65179068461884626, 0.65070074406240341, 0.65008344244233329, 0.64974048270091278, 0.65023070360738744, 0.64788075835468917, 0.64810166638058042, 0.64767763799408684, 0.64817946414741867, 0.65708899952202238, 0.64714748703956548, 0.64348311336350383, 0.64339810833620614, 0.64181786795479945, 0.64387072235001597, 0.64492410119688293, 0.65242057620501848, 0.64088348852062538, 0.64911308113203847, 0.63633794122830101, 0.63708188773108099, 0.63480142105885606, 0.63594384386482261, 0.63279210437306055, 0.63489258469453591, 0.6310132539330765, 0.63247869998865203, 0.63092224491412063, 0.6300384181613693, 0.62972120734428305, 0.63100060573324701, 0.62963992308017858, 0.62640886763726666, 0.63747718513799256, 0.62832516723972598, 0.63125497231247474, 0.62422453908612996, 0.6243107028671756, 0.63353300755560338, 0.62612520450021314, 0.62194958492737851, 0.62450548268483497, 0.62097961679381342, 0.61883803704244256, 0.61782498704311772, 0.61720523587318177, 0.61710169941468418, 0.62014278089281594, 0.62251493370261957, 0.61629469098342016, 0.61454597638756536, 0.61334904639500609, 0.61676080252907473, 0.6143129889187382, 0.61293148992738533, 0.61373511703836037, 0.60977099213891639, 0.60901248280815634, 0.61099034838551358, 0.61107586867489572, 0.60697084271321866, 0.60696769666121808, 0.6055701633001821, 0.60601950117751235, 0.60660090903473018, 0.6038148988311397, 0.60357620247202048, 0.605487942793557, 0.6017454247431937, 0.60891009159702125, 0.60057398599715828, 0.60002506368710307, 0.60126933048372089, 0.59963817874213121, 0.59954020293565413, 0.5974948168835984, 0.5983160884571872, 0.59592067383567016, 0.59572573456227085, 0.59538273505257311, 0.59670363178426467, 0.59674725374979698, 0.59190281818014501, 0.59180968943905488, 0.59077913673057925, 0.59022901630455538, 0.58963666019955874, 0.59140573398249219, 0.5883024108402527, 0.58856008659089065, 0.58633168352755016, 0.59026069158873506, 0.58705314169245781, 0.58591285875040677, 0.58884243790462831, 0.58324451446012382, 0.5852914537504148, 0.58132042254277649, 0.58635850492297215, 0.58031225981928614, 0.57940250302681562, 0.58083735474716724, 0.57799795050994851, 0.58251758360322359, 0.58123983196211093, 0.58197073562446144, 0.57783594014140116, 0.57539661331857683, 0.57416487987064957, 0.57724252677119903, 0.57316969382824368, 0.57358192912242001, 0.5716437202306649, 0.57178943501318125, 0.57079655657262629, 0.57042059310182769, 0.56983791836257969, 0.56941633983667017, 0.56852944571644726, 0.56685824631920034, 0.56672231430094333, 0.56726767353237129, 0.56609650849734217, 0.56824679342205442, 0.56451133117688823, 0.56454132592520889, 0.5632959325776975, 0.5691486254060345, 0.56666683459792133, 0.56450529124124682, 0.57059683210736289, 0.5681484562110517, 0.56258365845354608, 0.56924045354626063, 0.55834793672970617, 0.55972572029608225, 0.55639684119339472, 0.55852827431167829, 0.55526881773279635, 0.55519906013455333, 0.55411891704379101, 0.55401919116186549, 0.55198612338231301, 0.55118148630605934, 0.55076830413031885, 0.54996344702894395, 0.55055178931081927, 0.54926666750321518, 0.54774830726199686, 0.54840907957726137, 0.54830165295909472, 0.56304828358609305, 0.54490802989073184, 0.54475986558756884, 0.54337233904566529, 0.54285796398151098, 0.54407591428973923, 0.54238519918032924, 0.54106223375210627, 0.54849423749984283, 0.54186466069015271, 0.54016059816884565, 0.53829423956129363, 0.53770395956592887, 0.53697184974874868, 0.53800407915072557, 0.53527571717430456, 0.53458464739317391, 0.53674764523000729, 0.5357232058069118, 0.53379458823336035, 0.53276156641263428, 0.53269514123585404, 0.53275220400894252, 0.53109566200329283, 0.53708332519995672, 0.53017363676753715, 0.52921226829520274, 0.5283187152871518, 0.5271112304473442, 0.52781010134464112, 0.52592066859097952, 0.52568710085837644, 0.52450313283259009, 0.52443435176053921, 0.52336466347629584, 0.52523248984142357, 0.523429295955808, 0.52123298128439499, 0.52546106029251582, 0.52069436138004499, 0.52143204706682988, 0.52375372027321365, 0.51839186733557385, 0.51793574155195088, 0.51804785977001655, 0.5162234517620915, 0.52054087238193791, 0.51488788407693253, 0.51428678593375521, 0.51362737443444884, 0.51342400150284528, 0.51480898179071233, 0.51151615063364564, 0.51125716908743313, 0.51054072995940647, 0.51122615537859528, 0.51877827926061859, 0.51022899384544473, 0.50799539971687813, 0.5078150466440714, 0.5065586436020838, 0.50618721187051852, 0.50762615886686469, 0.50881220331371801, 0.50467771378511039, 0.50989003310535475, 0.50422661674504077, 0.50414961016944837, 0.50238511734100044, 0.50014588409656091, 0.50094785097266481, 0.49931838163193965, 0.49824650780484997, 0.49852941767110348, 0.49885824111074473, 0.49671950443502433, 0.49608052693492072, 0.50076179484242456, 0.49526055940646596, 0.49513834976663468, 0.49570170611087078, 0.49338543380599226, 0.49326377424364837, 0.49478433342046807, 0.49163052779533312, 0.49125857997258771, 0.49089246892871813, 0.49000788951629287, 0.48938075314646179, 0.4886064047956829, 0.48879093111417687, 0.48865836028849607, 0.48669000954851255, 0.48603977306454721, 0.48524915570314719, 0.48483823152130534, 0.48425618191919712, 0.48402408552756809, 0.48516936384413439, 0.4833573191672062, 0.48221887325295965, 0.487260554872956, 0.48098631096662259, 0.48325712972020862, 0.49865706521577952, 0.47983363656890721, 0.48040717873025268, 0.48294789663170412, 0.47786241238950838, 0.47764274818885794, 0.48471394507388404, 0.47645684157295604, 0.47581932014745143, 0.47528570672020815, 0.4832940895354953, 0.48208933493171419, 0.47328841630656882, 0.47280129627080186, 0.4721488773340306, 0.47238263102388217, 0.47223545695201802, 0.47186682459868606, 0.47386111634168016, 0.4706023009471802, 0.46953697960432944, 0.47096901916165845, 0.46769434621023959, 0.46690193345990955, 0.47266741065956663, 0.4722027105915404, 0.46506434106862288, 0.46503997788540002, 0.46391685606591904, 0.46323854877958459, 0.46430431121848059, 0.46226141614082195, 0.46186275493115941, 0.46115013104282038, 0.46457503056451888, 0.46020742555650196, 0.46029474365328671, 0.45931223490958883, 0.46072343107421715, 0.46108294354107104, 0.45906672004193022, 0.45686766623471076, 0.45797170987939317, 0.46134090953187956, 0.45961228029651502, 0.45604759392296906, 0.45865185886388676, 0.45436284502547764, 0.4537421942248091, 0.45271714642103628, 0.45234466520648076, 0.45200957142683051, 0.4516104172507765, 0.4515769498939613, 0.45014139311940143, 0.44966300001681153, 0.44911412689725771, 0.4541226468773783, 0.44797755212268359, 0.45037924438510751, 0.44700405682370459, 0.4461668156554402, 0.44577346897192494, 0.4450973840336937, 0.44757713555571255, 0.45122590068181528, 0.4468276996269831, 0.44329083676381892, 0.44262076520115962, 0.44564061189555304, 0.44097902283486762, 0.44402813079164055, 0.44089069887899129, 0.44137705360344415, 0.43903637399945589, 0.43863593000923451, 0.4397031440600308, 0.43838639378071387, 0.44368108496339353, 0.44051171793165433, 0.44272258708979845, 0.43522330070778581, 0.43567143261817354, 0.43476952322377121, 0.43407162424112067, 0.43511152150734811, 0.43411891958864129, 0.43405093061319827, 0.43380582738251872, 0.43138517956028627, 0.4327481880427797, 0.43050564488294057, 0.43121544120147109, 0.43095036150878591, 0.42879581144056678, 0.42863294582604433, 0.42838935512494442, 0.42749222760410366, 0.42871193281477332, 0.42968150624298612, 0.42585964538196996, 0.42568906531509504, 0.42758286860776484, 0.42520955361545604, 0.42488117558962152, 0.42807521772601337, 0.42378033813001981, 0.42219416397840248, 0.42748186385846337, 0.42217946696105302, 0.42154867543645724, 0.42294749074167709, 0.42016705009836375, 0.42045418936820367, 0.41917621480608352, 0.41920810155463539, 0.41858240343887027, 0.41797529770324121, 0.41946124928798895, 0.41720526017924509, 0.41734908416058514, 0.41635170640395808, 0.4161380041326348, 0.41647914420934284, 0.41522460721111437, 0.41968347256882799, 0.41418929175275138, 0.41660411184823748, 0.41627254651306905, 0.41294627499609132, 0.41273939065990811, 0.41351767373454329, 0.4117850510343497, 0.41113603705083757, 0.41223698766616029, 0.41148796596279069, 0.40981538590308142, 0.4119031208883015, 0.40971671637478246, 0.41068490059855706, 0.40910030851036788, 0.40727044735576184, 0.40827823596669799, 0.40657426891150683, 0.41053280554039379, 0.40503414929769782, 0.40436608825381026, 0.40662174284886204, 0.40389883063109838, 0.40810117488347786, 0.40321885834366128, 0.40397472715194088, 0.40230529455803266, 0.40180724357406661, 0.40149710246044723, 0.40119834824525941, 0.40307043965269068, 0.40068385422734232, 0.39978628913177539, 0.40121493051126533, 0.40067463882893456, 0.3979941761914933, 0.3979591261246001, 0.39784868000348084, 0.39790919350721932, 0.39585294985083852, 0.3965110922706821, 0.39889464018642501, 0.39661676203837865, 0.39494119200598193, 0.3967078478301222, 0.3928555155477495, 0.39223008182093705, 0.39626418639834099, 0.3956588813338901, 0.39325260898103026, 0.39511700905832248, 0.39319352823639736, 0.39046182649588945, 0.39071720935566862, 0.38982722561510319, 0.38884722601908223, 0.3884002210675333, 0.38774571625050813, 0.38765759405460987, 0.38714750990931912, 0.38861258650562658, 0.38717525003005421, 0.38754195796871582, 0.38576406670842511, 0.38697652646483366, 0.38494907152963581, 0.38435070356966611, 0.38665624039087021, 0.38635561897275772, 0.38535697734154956, 0.3829710922621079, 0.38750867637911524, 0.38754800013289603, 0.38162705000642011, 0.38193950401098364, 0.39068458938352812, 0.38983560429016834, 0.38035612956574472, 0.38067303508663408, 0.37992232618321004, 0.38049902846383848, 0.38267034184474741, 0.38266097192324594, 0.38063676216606313, 0.37877533058003493, 0.37778972108871595, 0.37796166268739056, 0.37834913618972682, 0.37962998430050388, 0.38049442253395044, 0.37946227458852994, 0.37565591525497144, 0.37500582094827245, 0.37446875886840902, 0.37407502898703715, 0.38159387857975724, 0.37312575723967167, 0.37488768355811114, 0.3726348405916175, 0.37313263334548846, 0.37202854900581189, 0.3717848231489238, 0.37163155366752076, 0.37146303932107827, 0.37428057882154647, 0.37186196221681156, 0.37014105534257458, 0.36976262993778986, 0.37001294933986983, 0.3690198054157261, 0.36882968375774167, 0.36964306336022118, 0.36882515125771148, 0.36756028486926645, 0.36732684623684686, 0.36671097717871387, 0.3669199982975791, 0.36607161099910662, 0.3662814494835448, 0.37294945989389133, 0.36596161526043225, 0.36596667256472265, 0.37099631362261837, 0.3664866316212072, 0.36398893042784225, 0.36336511082534168, 0.36331272794857755, 0.36249839654862315, 0.3622331326546307, 0.36235196495180411, 0.3614266993849079, 0.36155812380616309, 0.36106137939388, 0.36081341176611659, 0.36122534708753151, 0.36149990252116188, 0.36027706216613908, 0.36014269790548104, 0.35996296642616732, 0.37374721519850601, 0.36139296623111017, 0.35901864110022919, 0.3593609138613984, 0.36220470398845872, 0.35794513477075379, 0.35919903637523071, 0.35840133742519581, 0.35886748548670649, 0.35631623203469215, 0.35614634485194224, 0.3560583828959995, 0.35690492375553795, 0.35598479072549888, 0.36488916994049136, 0.35595697697196554, 0.35455259705444497, 0.35454440788433828, 0.36019274370443571, 0.35565515179963408, 0.35429897216691014, 0.35346590625702989, 0.35485687921230391, 0.35291104797910511, 0.35356945776302057, 0.35476719976066784, 0.35199736501208762, 0.35222361925374829, 0.35646298256434489, 0.35141980090691055, 0.3511646607238002, 0.35871272237864876, 0.3510548659621866, 0.35014069100669987, 0.3497918171025059, 0.34968324519983723, 0.35205806918830768, 0.34897647078128852, 0.35057665565807383, 0.34930352650986923, 0.34865735527833447, 0.34816508633050991, 0.34799145396437814, 0.35165414656454758, 0.34762703312475135, 0.34993496229779525, 0.34746958102980935, 0.34757796443269123, 0.34818996907173516, 0.34926203827239855, 0.34644148812753833, 0.34641405322343793, 0.34741035922446428, 0.34909163945332322, 0.34977743117910537, 0.34629525390764471, 0.34480734896811882, 0.34533772803102653, 0.34754042632572307, 0.34372443756510984, 0.34922990102394424, 0.34478809166236002, 0.34334770937035586, 0.34291545843947563, 0.34916673076233562, 0.34249749430671272, 0.34287914393570124, 0.34485662735642547, 0.34198253226100911, 0.34185823106097912, 0.34134578954598233, 0.34107376244117238, 0.34120069519875607, 0.3414805423970752, 0.34174583487623905, 0.3408832668903663, 0.34088763860809196, 0.34046463815561279, 0.34036160549838324, 0.34056652798300852, 0.34252169894254009, 0.34046434892918759, 0.34020472881813585, 0.33999885856074347, 0.34001895643232177, 0.33973865083742355, 0.34219565991930057, 0.34404423114654203, 0.34004369914526578, 0.3402116567786902, 0.33946004276853725, 0.33795781146902354, 0.33763983852930707, 0.33732116352130542, 0.33725146810218865, 0.33699338272706675, 0.34086202580759944, 0.33950693241493429, 0.33681303188757672, 0.33694135752122012, 0.33693992213787266, 0.33987182936005156, 0.33570596175872419, 0.33537841622344272, 0.3379634086845516, 0.33761941718703548, 0.33522797543173477, 0.33513514464442512, 0.33755225683064821, 0.3350718386876973, 0.33566765392016523, 0.33849752116543469, 0.33456809274728122, 0.3346733112839369, 0.33548890394574266, 0.33928398476219901, 0.3346484160825231, 0.33757669449129002, 0.33326216578022166, 0.33322333625839118, 0.3353628447129029, 0.3357840588711401, 0.33411458618020085, 0.33473468030735049, 0.33899462186059576, 0.33659581273531136, 0.33260124651317335, 0.33315548079028573, 0.3331459600329984, 0.3321294041863958, 0.33317020023592581, 0.33154604964644646, 0.33232616912658747, 0.33126455782297265, 0.34167272630325285, 0.33147029604105949, 0.33062391703696914, 0.33041943542576724, 0.33024429904163705, 0.33053613998542619, 0.33004048054425178, 0.33088176962194155, 0.32985550270810293, 0.33257299200925333, 0.33348916817952717, 0.329069678202081, 0.3287710705541193, 0.33026225441473933, 0.33115429025154125, 0.32840024610689161, 0.32812504119888397, 0.32808831438556657, 0.32944608374871331, 0.32792724662748529, 0.33103149597423864, 0.32984495812252013, 0.32750163977119445, 0.32881694002348716, 0.32745833314303957, 0.32866531871109189, 0.32724460652202769, 0.32682660581400935, 0.32746246455278005, 0.33120686298497348, 0.32657764583657584, 0.32801276038502541, 0.32722546104309042, 0.32693762881139221, 0.32627696165567988, 0.32552974431559384, 0.32539691283013, 0.33154769685055607, 0.32518071425386152, 0.3250106780523247, 0.32825730288460236, 0.32503191409354865, 0.3254429939164738, 0.32568028315776221, 0.32465288548441501, 0.32772686383337424, 0.32492091648235372, 0.32457205076290047, 0.32475975931260664, 0.32440665904018096, 0.32519736508627517, 0.32475908200549719, 0.32392111025557058, 0.32331620685586721, 0.32467219995191976, 0.32877802277553808, 0.32453981938403992, 0.32366070741137304, 0.32971254378660153, 0.3233450716221809, 0.32334804005600343, 0.32247553295042242, 0.32291267634819404, 0.32255788452445222, 0.32213977250464498, 0.32465759877690931, 0.32320842726725013, 0.32230421019766808, 0.3237555730377934, 0.32222629176462769, 0.32165436772240591, 0.32406943479165196, 0.3215720359606109, 0.32118541206605178, 0.32474863196705012, 0.32487793353688121, 0.32317107408050849, 0.32451367750963317, 0.32160886766518476, 0.32117997603574761, 0.32080526735922743, 0.32074553829794955, 0.32056100618173899, 0.32143599100377002, 0.32210195694698646, 0.32339317314267935, 0.32399071243247041, 0.32001331590270343, 0.32060852908677495, 0.31992208083932194, 0.32122002981074876, 0.31930976554945756, 0.3205117631438798, 0.31921707359919999, 0.31911999939982866, 0.3204825522519717, 0.3195508254841698, 0.31924071513012192, 0.31861272253563611, 0.31871955433141191, 0.32085139474140772, 0.31906596153780814, 0.31886854064031611, 0.32700380321358519, 0.32037655148343736, 0.31834086018250407, 0.31900034869183297, 0.3191999520778101, 0.31922332605810022, 0.31765519938939207, 0.31989101501372397, 0.31791016702906738, 0.32031941389410068, 0.31852270557098111, 0.31776807970999654, 0.31822079761058047, 0.32158141571570892, 0.31804823731068999, 0.31780957085399786, 0.31740246691326912, 0.31705551316141034, 0.31817972758551716, 0.32426735683235963, 0.32343503337106244, 0.31668236152484253, 0.31815241289736462, 0.31882389163314595, 0.318965910309777, 0.31695478953972478, 0.31710308182337926, 0.31889957218561404, 0.32018818541951777, 0.31675739326050301, 0.31873305064514718, 0.32565699248647467, 0.32172469419847144, 0.32092676504243822, 0.31612315540204117, 0.31594361381342156, 0.31747676785981621, 0.31860421125160915, 0.31674660806985105, 0.3155641612631091, 0.31578164526627384, 0.31570440807160621, 0.32752657504599114, 0.31605641663094375, 0.31810972165149382, 0.3160141769485269, 0.31638776838296639, 0.31643040532512823, 0.31646480334216387, 0.31576569942885063, 0.316839799759569, 0.3147088980987337, 0.31514485177270946, 0.31498376329094341, 0.31712597583548874, 0.31511697441656061, 0.31918838690508949, 0.3157493985359624, 0.3168853497573938, 0.31493977687169622, 0.3150844202085179, 0.31664834385270696, 0.31411920660751902, 0.31444255747988636, 0.31485746581607471, 0.31410043136516497, 0.3142946717592216, 0.31544268530808528, 0.31395255149682244, 0.31528962323282078, 0.3209228202217797, 0.31416249628974535, 0.31467285279771728, 0.31735401256196688, 0.31453016400107181, 0.313679133231826, 0.3135957988338634, 0.3136084707905068, 0.3143571131959928, 0.31344044119852132, 0.32130755973331593, 0.31495085111978349, 0.31408498542723984, 0.31817595464935422, 0.31836440659252135, 0.3128648092473566, 0.31914560562110067, 0.31407470216393674, 0.31306911948926519, 0.31257042521035544, 0.31261507773347386, 0.31433570088669177, 0.31321282070128037, 0.31550464379640863, 0.31357366859731922, 0.31551030000427438, 0.31283343094029287, 0.31395335542041042, 0.31512671638845074, 0.31263063213276077, 0.3166265411421994, 0.31315541489483839, 0.31298791123282871, 0.31260208688599717, 0.31242490081250762, 0.31196589043998679, 0.31231797225480806, 0.31373859721238684, 0.31220187169164459, 0.31259533577009196, 0.31213885397783531, 0.3132473296580302, 0.31479399035422212, 0.31388862292764108, 0.31171299779314798, 0.31159572414783288, 0.31200717996072835, 0.31137214670445945, 0.31272079692122384, 0.31283858212490984, 0.31165623173016005, 0.31183797208328734, 0.31146139909354065, 0.31125866217217391, 0.31131973613333691, 0.31097327629597787, 0.31146935442932533, 0.31288751717111174, 0.31107543534953414, 0.31337519407275449, 0.31333603590586934, 0.31105283244618359, 0.31110409169989661, 0.31482440971477066, 0.31398152548506653, 0.31069090568101032, 0.31059672824795664, 0.3101118200150626, 0.31097125812909082, 0.31086887326263235, 0.30983074182654474, 0.31010129063117436, 0.30963952830267755, 0.30971249911738186, 0.30975589641082146, 0.30950578545989615, 0.31080039503489543, 0.31052011579697858, 0.310451335340936, 0.30950966742203312, 0.31272443143894629, 0.30985137661436973, 0.30911125474272189, 0.30956354182971324, 0.30960914675565326, 0.31096077565055785, 0.30970940653238027, 0.31075631426367567, 0.31065367392238541, 0.3128498293751788, 0.31200179460853572, 0.30874879228250324, 0.31018259873444642, 0.31089576725905343, 0.31063269611653266, 0.31024514755169696, 0.30860607035370918, 0.30866632574225389, 0.31129483919467499, 0.30995905629485482, 0.31019881420528772, 0.30846771743918111, 0.30937190496822242, 0.30896685854047645, 0.31582778747490792, 0.31197049329771098, 0.3106826299508828, 0.30852752759285895, 0.30894701921934736, 0.30905491642968091, 0.31305695824596497, 0.30856665489962398, 0.30861087726388031, 0.30921785559305498, 0.30987109814037206, 0.30815999437427549, 0.30828126115665944, 0.3086526818974461, 0.30809656856676215, 0.30831695836987033, 0.308422987057766, 0.30791918167152915, 0.30904612523496161, 0.30821739911240875, 0.30927166751521501, 0.31116140360391542, 0.30738485836699631, 0.30852321136258581, 0.31099531182252205, 0.31137971313427087, 0.31194157038542991, 0.31061275873964467, 0.30737521874579254, 0.3082384368905875, 0.30748297948989461, 0.30727051128869592, 0.30705312718746358, 0.30711006655717626, 0.31335066463929673, 0.30930120372024045, 0.30838344257941441, 0.31277801110710823, 0.30804286893195509, 0.30699972746339371, 0.30686544653798459, 0.30775294617944837, 0.30752607996028525, 0.30678215542876847, 0.30801113683440978, 0.30774153295570611, 0.30794741830467054, 0.31089937974245707, 0.30672612051952902, 0.30675076891520303, 0.3069832272697523, 0.30718521678037419, 0.30960343310501554, 0.30739427257260726, 0.30791074008862052, 0.30702174624146061, 0.30737753307225896, 0.30707123126083097, 0.30658245645167886, 0.30626655348906939, 0.30785187722786894, 0.32185775949739143, 0.309005760445697, 0.30634156919218836, 0.30672366388969824, 0.30618789914428701, 0.30777516970104457, 0.30634644901004826, 0.30842327736675423, 0.31004244439280826, 0.30850128618080491, 0.30736990160969635, 0.30774463145631487, 0.30643449288678132, 0.30593095084578159, 0.30817589341328211, 0.30831701833132291, 0.30719945380793157, 0.30604485573875062, 0.30654197506176822, 0.30587007912417036, 0.30630724195321529, 0.30835979496303217, 0.30597122282771166, 0.30728803420066375, 0.30582226484130115, 0.30845607226859817, 0.30574874006100561, 0.30654118435098837, 0.30540856709935893, 0.30540411538040463, 0.30645859447701257, 0.30834552286658229, 0.3056021741556762, 0.30543874390425024, 0.30593031825796441, 0.30638438291481002, 0.30592252144428062, 0.30522799030850173, 0.30705259673123725, 0.30568097779177783, 0.30779774934701759, 0.30506001595177434, 0.30732781696414491, 0.30812295139975077, 0.30496395389835562, 0.30499266053933993, 0.30485899926476162, 0.30490538097312958, 0.30536599040733559, 0.30518585963909151, 0.30837561154400583, 0.30730729577640575, 0.30519411174516381, 0.30566633235119145, 0.30450927818623047, 0.30856358896609276, 0.30475633925685264, 0.30721915519814053, 0.30590265332267874, 0.30872011660902005, 0.30552930476901136, 0.30542084043571949, 0.30520337804184738, 0.3057416916343299, 0.30502382150637003, 0.30497157031367644, 0.30438104787902859, 0.30493491747574958, 0.30474055237942221, 0.30453740018177394, 0.30691384064200788, 0.30836360835375676, 0.30403540915002986, 0.30414952257568284, 0.30486556124217939, 0.30400878014648891, 0.30623695777631926, 0.30491139242022319, 0.30418304088006953, 0.30412913240247985, 0.30478754314201484, 0.30574200961165149, 0.30557227372964285, 0.30408338242834515, 0.307617406735677, 0.30378421029948371, 0.30517979444015009, 0.3048337315392991, 0.30378742250312107, 0.30776053262650682, 0.30538470036002563, 0.30874147636397936, 0.30382831749541833, 0.30385720508489972, 0.30354731179880062, 0.30470563669736311, 0.30358098614285683, 0.3045578744964681, 0.30372288796554181, 0.30396369585002003, 0.30787900559012188, 0.30528012732950177, 0.30489891846530526, 0.30360498895459886, 0.30387476926829926, 0.31911501648425872, 0.30383052497492757, 0.30356609063815759, 0.30713661400528108, 0.30606061764103304, 0.30584187569738075, 0.30552087256111077, 0.30408154579899938, 0.30495949383686555, 0.30355295524677595, 0.30367019485413876, 0.30495180399885397, 0.30326970797545405, 0.30332609302852198, 0.30540699011150735, 0.30322415611512182, 0.30313761221873126, 0.30349871394315914, 0.30326189023633832, 0.30562593659104359, 0.30359899800069079, 0.30307597585338314, 0.30524431574088517, 0.30477225651304296, 0.3052697939786882, 0.30310014806381474, 0.30586869542274853, 0.30302738026047571, 0.30310194243633642, 0.30419114339747716, 0.30568398506368499, 0.30303166577501706, 0.30288010686443012, 0.30324700876995775, 0.30279996043825635, 0.30414878079652519, 0.30451471196405594, 0.30419181359486341, 0.30674334529308195, 0.30456510325698571, 0.30321782236545941, 0.30280682869959402, 0.30309642983226293, 0.30268778557904391, 0.30304919782152939, 0.30302469850627189, 0.30322625132571018, 0.30324998115540869, 0.30441893489465072, 0.30357146748532576, 0.30292764813855866, 0.30523171582786141, 0.30274526596652629, 0.30368108162081187, 0.30281758123722585, 0.30373114116744837, 0.30377682390162336, 0.30356970160464003, 0.30399210942721533, 0.3034745355052188, 0.30487040251770864, 0.30433139944977255, 0.30365207266594552, 0.3070205783504274, 0.30312790077017643, 0.30346503075970066, 0.30538867081969984, 0.30901046572824614, 0.3042235448821522, 0.3087558601889609, 0.30239370248326453, 0.30502804538513528, 0.30550859267589575, 0.30595883062034729, 0.30323846797388376, 0.3028067178869594, 0.30616925256895788, 0.30266019623791945, 0.30501000354225344, 0.30506103670575596, 0.30353761987853234, 0.30304335317190406, 0.30495751277790273, 0.30345658536349446, 0.3061982503381846, 0.30946207445425972, 0.30834471238827382, 0.30285585530508097, 0.31129847051512216, 0.30527434454053742, 0.30321126883147487, 0.30232933842075327, 0.30231202691628362, 0.30491844806436741, 0.3066432496712726, 0.30834571419360757, 0.30419423676704621, 0.3025941783726892, 0.30548776939682515, 0.30229672147699649, 0.30401381347469403, 0.3018778079059245, 0.30458131978934982, 0.30500329329489234, 0.30277367500279029, 0.30196109329895132, 0.30177580117238922, 0.30183833165040769, 0.30173783758524908, 0.30193672343769845, 0.30343954177172561, 0.30185288526106901, 0.30214089709490916, 0.30308921236500674, 0.30386400293140226, 0.30160958756471723, 0.30149603721465018, 0.30216627684977582, 0.30161529068307807, 0.30203430008973525, 0.30160314495761598, 0.30143953237191473, 0.30189783643551277, 0.30978851206410685, 0.30149163364170678, 0.30319321135078053, 0.30511391512327751, 0.30300596014910591, 0.30188729753154181, 0.30305093827872409, 0.30166123377961301, 0.30356848359895566, 0.3027770256751055, 0.30204826838950094, 0.30361130958818811, 0.30158656236163078, 0.30142605408181544, 0.30218970014114982, 0.30139673209266299, 0.30132075544615544, 0.30343553852382488, 0.30130951007768525, 0.30197718117175609, 0.30219922352134188, 0.30202760620699048, 0.30167265290694978, 0.30140622148948476, 0.30147953946307726, 0.30199911489090014, 0.30860458744347069, 0.30128487356672062, 0.30420914620723832, 0.30139950677063632, 0.30123378707399256, 0.30111702422173292, 0.30631286126697083, 0.30223330031422507, 0.30120198642840229, 0.30681637737335155, 0.30117600805406686, 0.30103172851118282, 0.30098876104858718, 0.30175372611878426, 0.30114575419530537, 0.30097796637924995, 0.30121831091666518, 0.30220888467662593, 0.30155385505882609, 0.30113165594166358, 0.30233466552175525, 0.30109490260961808, 0.30104611094327116, 0.30078230198333128, 0.30201219533803275, 0.30183844247671576, 0.30463767424715571, 0.30096621606751878, 0.30350453976975889, 0.30185854272340901, 0.30217362352102412, 0.30222898336675263, 0.30125241920726475, 0.30103771640570376, 0.30111026391163587, 0.30065706322957891, 0.30058986836064211, 0.30092983210448104, 0.30154312835902464, 0.3004584776859649, 0.30310846033388184, 0.3004395886688826, 0.30034195457185836, 0.30051686475105566, 0.30070436778295179, 0.3010478989151677, 0.30271118620459886, 0.30255807583137834, 0.30422439178814215, 0.30148208388233594, 0.30257250375402217, 0.30179080139651288, 0.30192344708817498, 0.30096413338278277, 0.30044869166245469, 0.30050230109282766, 0.30019810106252748, 0.30055294270337274, 0.30164578836462741, 0.30065605864724276, 0.30147251091899585, 0.30128217889099723, 0.30291421002738045, 0.30061397674930873, 0.30209679665661876, 0.30062018509241739, 0.30026341236158116, 0.30019719755203095, 0.30081254164660209, 0.30044295541023336, 0.30051612594983551, 0.30092321523336774, 0.30052516799782369, 0.30169660139742099, 0.30087770323959029, 0.30272937592925503, 0.30110259255348953, 0.30127715663860954, 0.30051710448931929, 0.30145162828932498, 0.3007314245681037, 0.3005252504585138, 0.30350400622972301, 0.30021506206224746, 0.30035429684104759, 0.30016640363145475, 0.30203906559836891, 0.29999653391244341, 0.30482730696883759, 0.30096198530833768, 0.30030203335722389, 0.29995499135558362, 0.30229640205769154, 0.3008973424246717, 0.30721462047566384, 0.30062725482198216, 0.30025661027510325, 0.3011784186699083, 0.30347522187656861, 0.30224745795361974, 0.30171811890124095, 0.30190716562639686, 0.30046950097498437, 0.30265820096535395, 0.30088161414335418, 0.29986074408216373, 0.29973194245391277, 0.29986912573449287, 0.29970224752764607, 0.30044204045737294, 0.30014759790455348, 0.30091024403981453, 0.30460374142174407, 0.29947208083439869, 0.30016523471247503, 0.30229194367016271, 0.30448619450163128, 0.30134897444833975, 0.30468097880712758, 0.29974819678038955, 0.30031741408686502, 0.29945162034590972, 0.30021133594625832, 0.30273885255921507, 0.30041823681371332, 0.29919739161134318, 0.2994526706469931, 0.30001890008100457, 0.30095250543593444, 0.30228147430527158, 0.30219994841566833, 0.30125320839245473, 0.30143537213129407, 0.2998649838745493, 0.29909370701450222, 0.29975234560230751, 0.29930535396308749, 0.2993470786826683, 0.299538319115421, 0.30012891768919048, 0.30528339594136789, 0.30384081722319789, 0.29928660640198496, 0.30043279784310212, 0.29884047606837716, 0.29876185115227666, 0.29898621314841267, 0.29903034788487898, 0.29908511923432279, 0.3007902085095131, 0.30031963142260837, 0.29925594489228508, 0.29885205430043499, 0.29928957426542979, 0.30029640885832309, 0.30678281309449756, 0.30316764424566678, 0.29904978612438993, 0.29930170445543292, 0.30428311404046454, 0.29877872749704515, 0.29917580594286824, 0.30324907971074433, 0.29956654631634061, 0.30024971939174427, 0.29888286383359092, 0.29888038102479531, 0.30054737458365854, 0.29858690248301833, 0.29945409198833861, 0.30143671648555009, 0.30260593104455252, 0.29863413307160153, 0.30173816338912773, 0.30085765940389225, 0.29859835754815067, 0.29898781713255634, 0.29893881357185648, 0.29987016764189517, 0.29957542947761218, 0.29959028003165511, 0.29912757367432857, 0.29889533504601112, 0.29892564860646281, 0.29934488660840713, 0.30312636251940961, 0.30061632457432652, 0.31213228327276493, 0.29880587779327206, 0.29906219752586061, 0.30273962602971538, 0.2992423710082775, 0.29907487048417047, 0.29856324438475962, 0.29961380845533525, 0.299044169613366, 0.300283201</t>
  </si>
  <si>
    <t>[1.4095273426487256, 1.3563700166475443, 1.3279907053939233, 1.3441977960768583, 1.3686742554456075, 1.3326226192245187, 1.3492597846651462, 1.362697223296413, 1.3955712289485174, 1.3225182406156892, 1.3264887431575445, 1.3108778275876343, 1.2885913266715066, 1.292611334621022, 1.3443215617706241, 1.3278745911643783, 1.3348349201166876, 1.348217962091782, 1.3404203347846948, 1.3139876339988976, 1.3234154213267393, 1.2622524394003898, 1.3376666630674321, 1.3487866608239851, 1.3399643085067376, 1.319145289851247, 1.3617956080281777, 1.3720756447996989, 1.2877890899086486, 1.3288256201523621, 1.301774399767311, 1.2997779545082158, 1.2670790010215647, 1.2819072515310133, 1.2962946567753386, 1.360697896725114, 1.2609473104329645, 1.2997845067249294, 1.2931868817314085, 1.3402332593836084, 1.25873685087485, 1.2794708818546967, 1.2885463630920366, 1.3632962735252863, 1.3002942464888603, 1.326560296592836, 1.2679237844391482, 1.2997778003067797, 1.2938441091421191, 1.2099265197423221, 1.279917340935234, 1.2315049365708388, 1.2709830741695265, 1.2697173244080426, 1.3197350851910499, 1.2637426617243892, 1.2211731253277736, 1.2843667479847976, 1.3648767361706502, 1.3133397186695146, 1.2586056457111319, 1.2294264260827275, 1.2674677231422149, 1.1916100967654526, 1.2132083437232837, 1.2153545806927801, 1.2291830360976099, 1.2622161443060556, 1.1880762906144933, 1.2340162083814312, 1.2580593078748408, 1.1970420038441363, 1.1998525527557846, 1.1647000974220993, 1.1601635948257958, 1.194826136121971, 1.2114153404079682, 1.2066145534950474, 1.3092359806719462, 1.240206860083594, 1.2078898500900814, 1.1856012970965546, 1.140840033433361, 1.1526491973635817, 1.1736746477841917, 1.1455006487387944, 1.1419770167892951, 1.2084321471513237, 1.2721996807366347, 1.2150825431589225, 1.2139912520368956, 1.3095075841642498, 1.20943358248225, 1.1706486083763268, 1.1043568375924844, 1.1780570116949045, 1.1682094650775423, 1.1843922117738666, 1.10760222903707, 1.2266209710053884, 1.2273836118776451, 1.2266563116787121, 1.1808969852188362, 1.2128631390296056, 1.1800614393804751, 1.1870120989501527, 1.2240072997044451, 1.201274947829732, 1.1703018527007234, 1.2154636903913729, 1.1790855997140477, 1.1610754751749142, 1.1997812858438019, 1.1391209483427138, 1.1214539234530896, 1.1113862791921161, 1.1779589736639942, 1.1251067822552843, 1.1223169763976455, 1.1713340571295816, 1.2103974540404892, 1.1212983880241403, 1.1856485173156319, 1.0925166912604365, 1.2093700341816367, 1.1309541446157942, 1.1331142003378614, 1.1337331534422823, 1.1317989650803286, 1.1252519513625094, 1.1088355231195588, 1.1479834225966459, 1.1146669807972265, 1.1628112233463079, 1.1779238793903299, 1.2358044356736473, 1.1808645127944979, 1.140232891430359, 1.1092805079134422, 1.1201737606577336, 1.1713184265581729, 1.0741017491208673, 1.043707072773199, 1.1679810677624922, 1.0420521358024737, 1.1192739394201989, 1.1514943749159925, 1.1157642020624028, 1.0749656897571693, 1.1195382787477421, 1.0671254021483698, 1.1091954973299769, 1.1441371918642973, 1.0786439483186627, 1.1309520151670631, 1.1321069329988787, 1.1479281939396697, 1.1421492750891322, 1.1025328136234587, 1.1937406417011864, 1.1415097597190929, 1.1635538144705049, 1.079098242473264, 1.0656688481232799, 1.0152519697788438, 1.0376535027159246, 1.0586051438551389, 1.0327235565460322, 1.0476977980051083, 1.0946738704965588, 1.0835725021698936, 1.0821672065420838, 1.09137800837833, 1.1221963419077288, 1.1381733026925041, 1.095047502662609, 1.056032712892385, 1.0609821074435222, 1.1136707317961219, 1.0993884349920142, 1.0296839133718172, 1.1003414957497695, 1.061064160951483, 1.047020459297676, 1.0892480269821863, 1.0934792286769788, 1.053986260829133, 1.065059603672361, 1.0492274208104631, 1.0681146096746152, 1.0765736969669519, 1.0375205194946764, 1.023204660377252, 1.0019082880571031, 1.0335176927209797, 1.1009261518426863, 1.0374057948047377, 1.023138588105418, 1.0594579217471662, 1.0481806897879871, 1.0511396595674272, 1.032121113172439, 1.0497719714982805, 1.0137471684993866, 1.0030608318724648, 0.99629389422219627, 1.0545751007540674, 0.97554473008315068, 1.0134101827693538, 1.0230468979172542, 1.0125250973384743, 1.0030800732006211, 0.99678117250540765, 0.97253967455940582, 0.98831955285098949, 0.97683192624323989, 0.99465627599423356, 0.95920414166437318, 0.96690447063010365, 0.96851444144179699, 0.95094997274624804, 1.0056247710507884, 0.95798040184990418, 0.99017641687162927, 0.9458740431886048, 0.99314913949873507, 0.98625804119657201, 1.0095165576003557, 0.97996209064512263, 0.94093577592995181, 0.93928399348037761, 0.9342649916467366, 0.94494581155056656, 0.98958803331573175, 0.97841898052191834, 0.93536510737358469, 0.98164427565795098, 0.99076328748976339, 0.97739349780922657, 0.94389609805498798, 0.97899171959534204, 0.94387859550338604, 0.94073057259961923, 0.93797532662497818, 0.93676130309794337, 0.95154423704549629, 0.96590420475186278, 0.93104747382686215, 0.96696243550375838, 0.98485642563822751, 0.93727332903917093, 0.93002856349596519, 0.93388652775377168, 0.90587004152225592, 0.90891947676630913, 0.91106979852058823, 0.8935184090418431, 0.8958107220544731, 0.90754319048321652, 0.88969710682645009, 0.91778967426758384, 0.96329653358463041, 0.91950392379200629, 0.90264238507338834, 0.93876856693995436, 0.94469637161417508, 0.93969346687909983, 0.90403129799308601, 0.91635800396497591, 0.92538731527228546, 0.92723371566000123, 0.92444661463442424, 0.93723565971660805, 0.90254526273768587, 0.90785152429905669, 0.89604672040682531, 0.89139985249728237, 0.86313849592031444, 0.91282643222999948, 0.91881569490323423, 0.90639589219870764, 0.91167432013059369, 0.92524879738831789, 0.88921425297389856, 0.90118758356790019, 0.86463751980840298, 0.87753047730653688, 0.87989177751267422, 0.90152481890717096, 0.89799031726424416, 0.88359013897897665, 0.9113721101707456, 0.89112565847620306, 0.8849928274207719, 0.91134254058754305, 0.90736631153267222, 0.89568942407452823, 0.87644282043364774, 0.86851214748563532, 0.89639421494308857, 0.88775199787350578, 0.91890550336845067, 0.88924384559231762, 0.88641093903275292, 0.86300454513439229, 0.87149581862807046, 0.8561755481447193, 0.87383423528255344, 0.87719010854188151, 0.86071693264162608, 0.87559399309188846, 0.85650179916772262, 0.88489398908331007, 0.87792276326029128, 0.86045559516261394, 0.83806503333041049, 0.86946091521543689, 0.87664736021838818, 0.88763374290747965, 0.85840438109496187, 0.86001911044909451, 0.84334338382181628, 0.85466493486912309, 0.88035236748408496, 0.84597478485833277, 0.85024780497491137, 0.84164173453245406, 0.83540897593561469, 0.86317875108884246, 0.84137930392976534, 0.84668184362245424, 0.84256164124275812, 0.82689131466102994, 0.81433160514503444, 0.84948785811342731, 0.83103697467041648, 0.8410828132549345, 0.8349959243726226, 0.83766295166850668, 0.81613509411375618, 0.81184671252771323, 0.81837505913156405, 0.80748264223221577, 0.81270555366785091, 0.84045398941970406, 0.83431504526587363, 0.81968964825885993, 0.80902566063229087, 0.82420987723068795, 0.8161703761784268, 0.82343735629327963, 0.82761262458200657, 0.81443949578584396, 0.81497695021216243, 0.83840265874145847, 0.81270219613788097, 0.81842090703860548, 0.8002150371349589, 0.81286595200385314, 0.80284155036210814, 0.82401479241197728, 0.80482194137485663, 0.80945981723848714, 0.80221368548339356, 0.80046085762170216, 0.80145303887426722, 0.80299510791239137, 0.80886754193347954, 0.81024553203040373, 0.80036856292094694, 0.7985792455536328, 0.79577881217115398, 0.79234992286747585, 0.79311611146698024, 0.79894216458947587, 0.7835028692166629, 0.80009708488105236, 0.79577155800022681, 0.81278255543658762, 0.79216002683430164, 0.80268717973242476, 0.83453419807465257, 0.7929525208540944, 0.79669666704141739, 0.8044321364949496, 0.78670125475730446, 0.78026967592358254, 0.77211616244138215, 0.77936008143353208, 0.78067092356451284, 0.7817783886295151, 0.76801944841331471, 0.76722179558115244, 0.77605365936308035, 0.77630850759608006, 0.77304521335102927, 0.77877688358272035, 0.76655095326092415, 0.77803899156697143, 0.76113819678407979, 0.76223017345015032, 0.76162019493481281, 0.77799376325775138, 0.76764118828032291, 0.76597721260484486, 0.75625093769028384, 0.75497560943011499, 0.76453483133760103, 0.76497337817479583, 0.75861396232287293, 0.7583754607853308, 0.76517809641607071, 0.75804134068833051, 0.75699524905878079, 0.75491996573694309, 0.74623904118010043, 0.75438393689245864, 0.75699733251875823, 0.74860289548309966, 0.74482228161590824, 0.76117066350215423, 0.75683641874191332, 0.7480313820957557, 0.75527527572363562, 0.76309740497802858, 0.75941600753544991, 0.75180236210007045, 0.75805071843447824, 0.74141937702241534, 0.73953466749074237, 0.74050952592959385, 0.73860854204710868, 0.74171318849360512, 0.74059705175429358, 0.73260774237462245, 0.73545245210047816, 0.73286979706895827, 0.73334261241085985, 0.7468186374672765, 0.73179913735890323, 0.73957327979993803, 0.73017753413090025, 0.72997990463312934, 0.72896452245546339, 0.72870153664957737, 0.72523965800512002, 0.72505265895090476, 0.72249469429998225, 0.72202313144852104, 0.72102871953822911, 0.71977379747920212, 0.7207621728988487, 0.71800656590526102, 0.71782701580757302, 0.7154811591973208, 0.71648481164040589, 0.71468507224189304, 0.71986631672689616, 0.71886870468795094, 0.72745970085693823, 0.72249721560245617, 0.72610339830507975, 0.71212246584408989, 0.71119347556729684, 0.7102500750924382, 0.70944433944389484, 0.70843665221964192, 0.71287667061148852, 0.71139409928319297, 0.71090247782276095, 0.70484829009585248, 0.70373425686833868, 0.70449834950072998, 0.70196978058346626, 0.70256221724519941, 0.70305930049783816, 0.70369264855397151, 0.70397219119000409, 0.70099646213882805, 0.69974894829713952, 0.69911099490288553, 0.69920067961861398, 0.69735543336874173, 0.70283052842012295, 0.69619676063065794, 0.6956087238485209, 0.69683005596771053, 0.69441216537736372, 0.69421485650240267, 0.70337452854667704, 0.69541409801624443, 0.69406773216007756, 0.69113709323522921, 0.69197071584120551, 0.68895239979378753, 0.68948381474447717, 0.69101479601860893, 0.68747923038836722, 0.68646447184316617, 0.69114554824305841, 0.68717114542106938, 0.68877080658629264, 0.68675055342081037, 0.68638855179787261, 0.68509084778724194, 0.6836203920529148, 0.68682997097598231, 0.68292148419477305, 0.6868205997053759, 0.68668730246436449, 0.68153539373144945, 0.68171277735306024, 0.68085191013137192, 0.67886660749347272, 0.67779324851275791, 0.67831903659971082, 0.67730848085039097, 0.67604785336370876, 0.67721264921442348, 0.67334914562527193, 0.67534329060158815, 0.67369354586855112, 0.67080909035701575, 0.67206203020829702, 0.66939023245008478, 0.67399177138316813, 0.66710954346902707, 0.66596533697404203, 0.66818722236556882, 0.66630080802099056, 0.66952391242786802, 0.66505798594167942, 0.66501493461219041, 0.66351993016470279, 0.6628623993911742, 0.66300776647732695, 0.66219235826554557, 0.66383623164860328, 0.6603465840399052, 0.65881714614104669, 0.66066000477211162, 0.66061585625117814, 0.6578617510144501, 0.65598361413799799, 0.65597404386155289, 0.65486909424762152, 0.65121051957637366, 0.65173837186263084, 0.65339607977976866, 0.65118567904249369, 0.64913857108089323, 0.64888530207506401, 0.64436055846790863, 0.64445833195985458, 0.64886768794398675, 0.64969075117345809, 0.64611794591772875, 0.64655654027590692, 0.64195801112131679, 0.63962656771609483, 0.63953491779447058, 0.63848364851582695, 0.63712763412580564, 0.63493925701486187, 0.63638297531183441, 0.63559412537259208, 0.63464241127014998, 0.63498840880818241, 0.63328638098338308, 0.6336150367121588, 0.63128970097776105, 0.63195450467934422, 0.6306033127655275, 0.6310860402706856, 0.63313028150653394, 0.6321077374308588, 0.63292041177199654, 0.62874541346992885, 0.63288202351115452, 0.63262112363480871, 0.62645037844427887, 0.6253125802017615, 0.63424981556712556, 0.63432269644783912, 0.62438514030599102, 0.62210480860061335, 0.621335061069894, 0.62228691770722322, 0.62635369319859313, 0.62674269294384144, 0.6248933054107203, 0.62268793675705914, 0.62233926101484016, 0.62165357311830838, 0.62180630988037788, 0.62325316921976959, 0.62386091097467888, 0.62269799171858398, 0.61890462427964599, 0.61735145795081769, 0.61646181404022526, 0.61559937726034286, 0.62342087627978549, 0.61501368276800639, 0.61623675519650478, 0.61315548786337259, 0.61376857045662225, 0.61324335377974648, 0.61283306454716735, 0.61329249266006713, 0.61207093802629453, 0.61391726861570695, 0.61159959669888087, 0.60838296450172569, 0.60708175091665062, 0.60572408196655891, 0.60586787290426158, 0.60654743903820008, 0.60694832164557966, 0.60617973435909867, 0.60550866355689825, 0.60479518051867753, 0.60475172366538288, 0.6058090950718954, 0.604856836118142, 0.6047958201296042, 0.61109174956359369, 0.60393195867444827, 0.60338833420279303, 0.60786122236088158, 0.60407118137432469, 0.60090174495648996, 0.59905844609017322, 0.59765827470881372, 0.59638111140119587, 0.59786355466502872, 0.59828232198108944, 0.59582807140068261, 0.59629124758697316, 0.59449183441550935, 0.59244014310516213, 0.59230290621293691, 0.59026222183765231, 0.58880414780521761, 0.58952464590580234, 0.58873559354129013, 0.60007647618736493, 0.59039415267407225, 0.58633817887479467, 0.58763904124596478, 0.58625166858602962, 0.58311029203208942, 0.58705140430312519, 0.58570371602317184, 0.58688804342983925, 0.5844707047656893, 0.58524221838543566, 0.58720975520339658, 0.58698025568807688, 0.58625656961574257, 0.59513237054705592, 0.58535466540434522, 0.58257717529443243, 0.58416685674285407, 0.58980114751812174, 0.58549737149216741, 0.58340137766822331, 0.58155819902332595, 0.58206727881684184, 0.58020548879664102, 0.58084329451734951, 0.58058324025580188, 0.57851811486437976, 0.57749334588170897, 0.58266204530055998, 0.57834953387967414, 0.57719191559956584, 0.58387176669979401, 0.57580164381368337, 0.5750180537733105, 0.57430563850347804, 0.57474504846556129, 0.57589145749506487, 0.5713272446759573, 0.57404993896449241, 0.5718754280855326, 0.56960184589148199, 0.56948949196510068, 0.56954239835813303, 0.57363211069080478, 0.56941355498232626, 0.57173097155596631, 0.56800791156414843, 0.56793340885473254, 0.56921758356387797, 0.56964925091077201, 0.56671862526745553, 0.56584825372052872, 0.56767662764707727, 0.56980418007165057, 0.56970580906930013, 0.56597666787795364, 0.5649981047613799, 0.56474721850584453, 0.56673818647409657, 0.56235417717569014, 0.56766244749928074, 0.56317931481921846, 0.56327695690148105, 0.56253802638209882, 0.56916707333006145, 0.56179012183014632, 0.56260463207980693, 0.5638916823394301, 0.56134497166081332, 0.56101782780506204, 0.55823348449352894, 0.55661273114300824, 0.55671645038805728, 0.55540424999172622, 0.55399764305472476, 0.55389440041852978, 0.55319364240220059, 0.55345536840070564, 0.5525591994349548, 0.55235952772580332, 0.55611144683654301, 0.54976581967759464, 0.55070708021174908, 0.5493359846499799, 0.55031614191860134, 0.54991650804911008, 0.55503817430492208, 0.55116039779214954, 0.54857489992183806, 0.55175149586978967, 0.55167887523506498, 0.548559842594188, 0.55065785193255246, 0.55017324083734764, 0.54969692241315027, 0.54994114039813513, 0.55598494896570905, 0.55361986059232349, 0.54684182663488667, 0.54587412991386197, 0.5460531031765925, 0.55494666568714479, 0.54884109201196718, 0.54858602069855733, 0.55259804876584184, 0.55193187453260795, 0.54573954737628694, 0.5462966460200398, 0.54889865216382827, 0.54568995154913247, 0.54579352334048736, 0.54390583090664579, 0.54265401862905349, 0.54524866894317381, 0.54786319995272581, 0.55279429297257121, 0.54684924711301175, 0.55116822486047279, 0.54378008724750915, 0.54334800179320097, 0.54784467905588441, 0.54744004069513252, 0.53899121613232603, 0.54373875273341399, 0.55103235409135454, 0.53849822794652258, 0.53878290586544675, 0.54119469973623024, 0.5429591807689087, 0.54018446960228816, 0.54361173402038343, 0.54041890692652828, 0.54301082282146051, 0.54089144140495538, 0.54426217483783679, 0.54008163747529792, 0.53768746364452491, 0.53796856139570226, 0.53848253661480905, 0.53873493990362009, 0.53925261612740039, 0.53900409206775379, 0.53846101357277276, 0.53794568553404365, 0.53494864754570248, 0.53275748965677028, 0.53117008754196904, 0.53105821952298793, 0.53117782696944715, 0.53194909732937601, 0.53103282942376495, 0.53091282357446024, 0.53347374298681416, 0.53163554427070292, 0.52898302063716429, 0.52813082398010291, 0.52690266291703092, 0.5305333037540938, 0.52946340875337239, 0.53175135380115091, 0.52956386200413152, 0.52741968536051931, 0.53020855638212516, 0.53525975824778682, 0.52785516468960103, 0.53011663562722089, 0.5279929535565856, 0.52356453059007035, 0.52653913266720398, 0.52435325690071322, 0.52609182026778556, 0.53636504851488798, 0.5267951812864845, 0.52607928732395126, 0.53231895100133875, 0.52614898989982162, 0.52758197683572516, 0.52346206385279226, 0.52279821067038912, 0.52618921721480538, 0.52579211818833105, 0.52560049910364115, 0.52621409759756588, 0.52568315142114019, 0.52410269966411671, 0.52484569276597981, 0.52278171561672482, 0.52159972235599128, 0.52157419222459533, 0.5296267998697799, 0.52489281512044961, 0.52372302109242663, 0.52186613318085684, 0.51728467984469551, 0.52055099231757096, 0.51768661674337924, 0.51983510037920888, 0.51801369591087709, 0.5184514268453938, 0.51832200715642429, 0.51627960358100344, 0.51723410730224983, 0.520542687000078, 0.51918722025698316, 0.51683844643988885, 0.51470757990564509, 0.51424382630964161, 0.51313332725134486, 0.51247091202635109, 0.51134450595490744, 0.51533329350096202, 0.51804798375557426, 0.50923301980476066, 0.51018415666199834, 0.51149575885807486, 0.5109362610069309, 0.51107461607086913, 0.51429613407470276, 0.51146119466425288, 0.51057909431050996, 0.50817822458651007, 0.50857993724261785, 0.50604340174425655, 0.50630388473113341, 0.5062438345196647, 0.50631653029870927, 0.50884908880276292, 0.5056205593423837, 0.5053965215289572, 0.50625383534307133, 0.50615014397510538, 0.50545652593889323, 0.50553994103854105, 0.50418563015736262, 0.50896296246609596, 0.50666378226570552, 0.504719505376514, 0.51647030647711301, 0.50915960802432636, 0.50672555737972824, 0.50831486528841419, 0.50839889196262089, 0.50826010857541581, 0.50600553191668241, 0.50923776812292476, 0.5072636684933487, 0.50992637723012579, 0.50738794978562973, 0.5072270226191018, 0.50827754645423373, 0.51238854274485146, 0.50797460418897467, 0.50925741961797766, 0.50850066864123122, 0.50814410688456935, 0.50892227766334885, 0.51509993267342458, 0.51484716487431037, 0.50455496178887849, 0.50558632905857348, 0.50634401215555169, 0.50631652989990006, 0.50226511039707766, 0.50307504671580761, 0.50556612344558682, 0.50628283438705879, 0.50276689226316329, 0.50604390751658657, 0.51456664407114472, 0.5103654995317265, 0.51033444043382414, 0.50419231903782202, 0.50190219934242686, 0.50305915799608947, 0.50584860826098799, 0.50359045440125949, 0.50174233837539295, 0.5007232620788824, 0.49949209892301083, 0.50524774957577334, 0.49717167391298112, 0.50175537232080381, 0.49969071265504106, 0.49968550424860547, 0.50086847754957675, 0.50219030618153238, 0.50148493684587236, 0.5022533180290446, 0.49908835560697301, 0.4983104377180495, 0.49712926104177596, 0.50135217914489616, 0.49676901947002161, 0.5022480123341414, 0.49983238576340278, 0.50083705788082489, 0.49908338022694809, 0.49893313702008779, 0.50152137712384026, 0.49742213861285212, 0.4965388417617343, 0.49623229214729958, 0.49598981007068105, 0.4949161332630837, 0.49687166642575814, 0.49638761687504668, 0.49591758608423103, 0.50016596324619855, 0.49313123656615926, 0.49376333475684109, 0.49829503515678519, 0.49423360019247031, 0.49384698938199734, 0.49462413436054198, 0.49478490929095564, 0.49539621663860661, 0.49578765295772453, 0.5042187621670583, 0.49786476392547485, 0.49801976258834207, 0.50377869178065238, 0.50421272477945844, 0.49804318906850903, 0.50312537973983273, 0.50028766290413929, 0.49725964609273143, 0.49536246102810788, 0.49468293522928819, 0.49541917823124937, 0.49273633152200397, 0.49577515748332812, 0.4931336413024397, 0.49637050852768805, 0.49316400537270161, 0.49115441517216923, 0.49157745384903101, 0.49137980935066966, 0.49779353396845083, 0.49219840617152355, 0.49283583457236896, 0.49359822187859481, 0.49386961811992169, 0.49400868674948839, 0.4951411034003303, 0.49933080196339652, 0.49562568896843606, 0.49195883832123571, 0.4915399784461128, 0.49274989984634643, 0.49783397811660413, 0.49585483672000813, 0.49202638727800357, 0.4904008015749336, 0.48796644699748271, 0.48948420518504432, 0.49259824557192589, 0.49315870134651735, 0.48764238883611888, 0.49056226526347108, 0.4876663518012882, 0.48842123613483357, 0.48669265737985756, 0.48797746606627851, 0.48709151710197635, 0.49209983896417303, 0.48740032211815937, 0.49250783637728468, 0.49268135867212232, 0.48925601036303895, 0.48669041010881736, 0.49639605804433051, 0.49600577351990788, 0.49369041957567045, 0.49363094269022689, 0.49181123085994044, 0.49342059068016525, 0.49176332712527288, 0.49005259368549386, 0.48888831903231145, 0.49007986206411813, 0.4897874003128182, 0.48866431399629939, 0.48857385020979821, 0.48792669443937497, 0.48672342011782704, 0.48856744899638738, 0.48821917041994267, 0.48932681225978186, 0.48802094352463721, 0.48912439749890174, 0.49013142179780056, 0.48853345309969798, 0.48994019338860206, 0.48895489339899079, 0.49081983289312314, 0.49172761691560885, 0.49429580224079311, 0.49424919982711996, 0.4884596422403692, 0.48930324726849866, 0.49059094681883458, 0.49163635785497539, 0.48907288950214439, 0.48814839437464952, 0.48945663642422704, 0.49289177318243893, 0.48792816003004769, 0.48882237481018265, 0.48837407159853763, 0.48837779911725143, 0.48625988758834288, 0.4937248740833588, 0.48953094706334183, 0.49023800578118026, 0.48810489810913188, 0.48690490139441811, 0.48782080461827687, 0.49062397147556014, 0.48672024573512085, 0.4889064442997415, 0.488351203450058, 0.48822382428010014, 0.48824644128271905, 0.48932884111251268, 0.48902849744776944, 0.48768085091504249, 0.48660242412734678, 0.48605634716747376, 0.4850674003220859, 0.48447635816548706, 0.4842627782073049, 0.48462149438900232, 0.48544608492100871, 0.4820843919186823, 0.48294641794123455, 0.48648226485232188, 0.4872275856785469, 0.48791561565254482, 0.48607127932493854, 0.4836716844800194, 0.48550004914891343, 0.48437853744536075, 0.48298483521756419, 0.48269270994181984, 0.48195725424663749, 0.48933274526915638, 0.48523391867986954, 0.48459753163715347, 0.48980519163102215, 0.48413759860363037, 0.48316864677584276, 0.48387622434036093, 0.48371833612400039, 0.48438646320250794, 0.48191465997049965, 0.48275272154146776, 0.4813560157609405, 0.48257999289487735, 0.4886633530108011, 0.48378202861887193, 0.48460083541375493, 0.48324606641022033, 0.48417615296642769, 0.48742655016348535, 0.48413192351474726, 0.48283292014320833, 0.48072389911438274, 0.48184978390622257, 0.48035191335278626, 0.47912026052261697, 0.47876269838843211, 0.48309164692766221, 0.50127754221073828, 0.48607095757737112, 0.47930575273627607, 0.47979733380562206, 0.47899067135917761, 0.47852490010621967, 0.4785459389625768, 0.47633690208326751, 0.47850352648664846, 0.48014386012828963, 0.47474302471630514, 0.47841045084546557, 0.47718504770338688, 0.47730029120029144, 0.48101840868799095, 0.48009054074050539, 0.47877663151983613, 0.47903191943769091, 0.47886405627216122, 0.4787891240498931, 0.47827401283418486, 0.47761524203932076, 0.47863124626771364, 0.48218319871073895, 0.47833912140739915, 0.48395408181349303, 0.48013372171778407, 0.48248539694129894, 0.47930355194648638, 0.47833883208535499, 0.47723452481362338, 0.47905075773941946, 0.47701761966711115, 0.47851320606128617, 0.47898400783167061, 0.47731523203139925, 0.47725146163519933, 0.47795624273329101, 0.47844014635250898, 0.47762883737485817, 0.48138832298270517, 0.47807472967434861, 0.48052823157005881, 0.4809137863337889, 0.4789051380782316, 0.479610368567711, 0.47904990486618826, 0.48008770755443653, 0.48147707337931361, 0.48144246763568849, 0.48391838959815292, 0.48221113755764744, 0.47744736205371258, 0.47566209489948208, 0.47554025106347553, 0.47904895382963558, 0.47313865419940948, 0.47541647849294422, 0.47244459394099131, 0.47283445438469934, 0.46876649731606962, 0.46863942966268496, 0.46924742807065439, 0.47217511883567193, 0.47106759013088656, 0.47167522504384291, 0.47173468168341121, 0.4722040202398804, 0.47147468856780794, 0.47103814749273198, 0.47631869600552568, 0.47616390978039724, 0.47263886739015865, 0.47274161599837239, 0.47328367233481539, 0.47342853438540605, 0.47562697666602277, 0.47408420615195046, 0.47136897432700958, 0.47397869497735212, 0.47208153999099539, 0.47511590807295789, 0.47445837697072535, 0.47471948989421997, 0.47742408251930712, 0.47589335018141798, 0.475893481570767, 0.4738465654265393, 0.47569405390186131, 0.48204075152847969, 0.47487235987216092, 0.47762458370543115, 0.47584462017052326, 0.4767799249552479, 0.47606057051751188, 0.47342223612498374, 0.47572291506559355, 0.47575835116102383, 0.47507319460063918, 0.47559724014108284, 0.48147927570737648, 0.47464688947027867, 0.47569588465212403, 0.47527043515164202, 0.47484378648150061, 0.49473506082608498, 0.47488213254997658, 0.47620206412875554, 0.47846490312838863, 0.47776417296037388, 0.4740828615126868, 0.47304540620709007, 0.47507357064493083, 0.47863892488497289, 0.47643689141422962, 0.47487330210395584, 0.47237938273985364, 0.47289622365919243, 0.4717071584927352, 0.47316164959318763, 0.4733686022542371, 0.47372194091552761, 0.47598213565581204, 0.47427976842288821, 0.47799644991730994, 0.47558337546584095, 0.47334580195227866, 0.47374009049383642, 0.47574738734085287, 0.47563830313026079, 0.47554979785049339, 0.47578435542322312, 0.47309093093524285, 0.47505575743289241, 0.47797272726161061, 0.48019054108979931, 0.47590194983688783, 0.47509050700158112, 0.47589026598078932, 0.47443893966224643, 0.47315311630998813, 0.47274685265414684, 0.47288113051161407, 0.47598797047423025, 0.47406660472953338, 0.47424762719509678, 0.47383171423808673, 0.4726779100700349, 0.47230306246844772, 0.47359561070234768, 0.47429175468034968, 0.47215320699408192, 0.47313305193420613, 0.47444372363870807, 0.47321484746852588, 0.47157526672940975, 0.47516802632536609, 0.47263429306223909, 0.47390817228075088, 0.47382445671632589, 0.47549981139899306, 0.47379792300047996, 0.47323547060382543, 0.47445827441159927, 0.47554890696592328, 0.47708045285561346, 0.47792882786021379, 0.47596626692111338, 0.47919806793691694, 0.4731468083146928, 0.47421858192170924, 0.47715796181371789, 0.47739136539666888, 0.47057858168080646, 0.47362842530503951, 0.46824025281832643, 0.46997553627238348, 0.46961159757467924, 0.47299467080881263, 0.46825282190866424, 0.46627309132313016, 0.47163329802143344, 0.46783474991971635, 0.4683405093882011, 0.46897890587789043, 0.46654969305235894, 0.46395621133334131, 0.46681716671725737, 0.46582940075984797, 0.46933473939134629, 0.47193398059807851, 0.4711447543431454, 0.46522520183365368, 0.47044835279142883, 0.46757291708274018, 0.4659146126926168, 0.46385732845547817, 0.46338323576627322, 0.4672865348247649, 0.46922442414239846, 0.47174705497444303, 0.46910853312288026, 0.46914433623463386, 0.47276923912051577, 0.46993215610865507, 0.47145158084990968, 0.46803591819445184, 0.47045130283510417, 0.47143325621492205, 0.47002875967109659, 0.46960303620377303, 0.4692914704625557, 0.46779930649316348, 0.46739335187401476, 0.46683038837365765, 0.46893296082136782, 0.46516523673661508, 0.46462194409600605, 0.46591197962849989, 0.4683559816894195, 0.46590404457173051, 0.46638298991303595, 0.46747661595501883, 0.4682812420104851, 0.46912464615631116, 0.46872126293961225, 0.4673963709782098, 0.46790945901583836, 0.47586720529108967, 0.46751164439400639, 0.46900857693648157, 0.4698110108789551, 0.46481169889409002, 0.46451166445823605, 0.46673786992437649, 0.46675538334557748, 0.46860579844321043, 0.46897585849871437, 0.46801915769094121, 0.46938416929507698, 0.46546650120682692, 0.46640553302435706, 0.46737633375324705, 0.46725461608098356, 0.4663502487664426, 0.46624096014627087, 0.46451159670885311, 0.46592809187593109, 0.46444385437866331, 0.46492662633256254, 0.46403236983061213, 0.46308622435313623, 0.461338963066315, 0.46228409700971951, 0.46865736628862226, 0.46145752305798549, 0.46305421416288117, 0.46095677468366514, 0.46225996301643069, 0.46328030169757028, 0.47264557236068988, 0.46515235558643037, 0.46413097300821354, 0.46929545111228887, 0.4651394125541477, 0.46348084442979898, 0.46350215488259172, 0.46489712548996809, 0.46390585016214897, 0.46213734402752088, 0.46251999179956427, 0.46276700032476464, 0.46094069048060959, 0.4617262618217402, 0.46415308035003544, 0.46311997796697413, 0.46226181658121657, 0.46350686339042652, 0.46660093021949395, 0.46581128859237036, 0.46764417077429621, 0.46537316955487507, 0.46684123634118557, 0.46477215668563632, 0.46487625631849117, 0.46404329976238939, 0.46492678468779008, 0.46381259831772714, 0.46276146814297847, 0.46272484901644828, 0.46188907087625669, 0.46296626875946822, 0.464892529035562, 0.46341681486350078, 0.46669601961681118, 0.46433931373600928, 0.46423890821377684, 0.46545143136836137, 0.46649108525736765, 0.46666957484398131, 0.46920528322186389, 0.47032679692051055, 0.47438791380875572, 0.47088377787893593, 0.47210780465821423, 0.47001302390865091, 0.46857809866331745, 0.46585860708142995, 0.46536939428060864, 0.46493288293838386, 0.46451868838573007, 0.46835808978006255, 0.46961648748718127, 0.46760227099175877, 0.46900049952829675, 0.46756385297116404, 0.46861769436306566, 0.46721517606523555, 0.46602090918613115, 0.4653884233603619, 0.4643822796626727, 0.46426471119597434, 0.46487987887311466, 0.46513617251318973, 0.46337413274436279, 0.46607493643448933, 0.4670038688588376, 0.46826434712043308, 0.46689461320849007, 0.46880752756646493, 0.46446132306241289, 0.46624363210315856, 0.46686010568105935, 0.46673701026541026, 0.46571297178166904, 0.46445212407838155, 0.46572273787816981, 0.46382193718339565, 0.46237799399313323, 0.46356628762666346, 0.46576017843236112, 0.4630962070670292, 0.46673015061119211, 0.46095056378221633, 0.46187730550818457, 0.46128224355191505, 0.46418032815446608, 0.46418111793573275, 0.4689308124188627, 0.46053828722158224, 0.46210931708723657, 0.46434278985091421, 0.4665955598750261, 0.46547023331275644, 0.46374188966714902, 0.46187606950197851, 0.46069297641414675, 0.46343631756099324, 0.46405493222423216, 0.4657144659825036, 0.4638201412191672, 0.46287047157948991, 0.46349105467073204, 0.46631481265940639, 0.46730445031334572, 0.46928823569529948, 0.47263451652908134, 0.46601564442890514, 0.46609797368473382, 0.46612343889110208, 0.46721750880428786, 0.46636991852693505, 0.46724402835257689, 0.46023785923319244, 0.46377863575157974, 0.46254307528129035, 0.46504998186941149, 0.46915035499546076, 0.46526327036750342, 0.4648258420790613, 0.46578028174188346, 0.46396374478775204, 0.46649750162053993, 0.46912182181170625, 0.46660819325185393, 0.46790910140543673, 0.46687264009524088, 0.4648080538244927, 0.46379609851177006, 0.46381199928992201, 0.46360832401331525, 0.46270771895926099, 0.4622583943466495, 0.46355616416126405, 0.46986631879544583, 0.46859011692728669, 0.46645490401760675, 0.46861884542656423, 0.46568764931062784, 0.46625522269273673, 0.46569993353099337, 0.46363633138878751, 0.46383029590757918, 0.46598709050744591, 0.46452778894786773, 0.46446565848050198, 0.46282231531358531, 0.46348903803948976, 0.46618777941967787, 0.47376292574873108, 0.47003108382393288, 0.46619455716471425, 0.46428128715516864, 0.46960186732194764, 0.4661993791124624, 0.46449161573519432, 0.46685271275259071, 0.46623479157940595, 0.46734034804259073, 0.464813990168784, 0.46606735206730765, 0.46759664857670402, 0.46427073152180864, 0.46427683950827592, 0.46357950560158973, 0.46525213921650993, 0.46543881507160384, 0.47096020817104367, 0.47038559911201872, 0.46594281560049716, 0.46495387177761827, 0.46398614575902852, 0.46470189266840645, 0.46602109460810204, 0.46573469865506228, 0.46494991536410801, 0.46498078603077087, 0.46552113837155373, 0.46615706290828646, 0.47092421027978665, 0.46894006924435244, 0.48284508261652148, 0.46489819541720068, 0.46369388375822751, 0.46673657316463046, 0.46406855578377659, 0.46245598448730718, 0.46251636311347966, 0.46332482226070709, 0.46357846493133192, 0.46570549125157967, 0.46618628359418751, 0.46927893035261248, 0.4636742962387953, 0.46042321215523035, 0.4656042389730673, 0.46358055657386249, 0.46389423939595248, 0.4625919069177078, 0.4723841467276873, 0.46483007157518</t>
  </si>
  <si>
    <t xml:space="preserve">[0.91322318511056544, 0.91027224901713721, 0.90673444243343071, 0.90539135963460826, 0.90040277993706364, 0.89758373227110233, 0.89474421643385016, 0.89237532795066599, 0.89064325786045329, 0.88702194716416882, 0.88608832335168852, 0.881311648146199, 0.87898150197611191, 0.87875123696736834, 0.87599699639074891, 0.87120439284031492, 0.86958144929865544, 0.86785142568905527, 0.86507066737322558, 0.86217614853412772, 0.86047812559562531, 0.85821738338616005, 0.85507500545250015, 0.85365159181629624, 0.85162490222999643, 0.84973873366119657, 0.85177022891088428, 0.85291834066951489, 0.8477106412701092, 0.84256586747676276, 0.84217857448271405, 0.84271884711469092, 0.83610791529813167, 0.8338726186892792, 0.82943061790159534, 0.82753915746464313, 0.82601471644418634, 0.82311780845351556, 0.82085282973600482, 0.81836422577395473, 0.81632665114670833, 0.81493383480897741, 0.81308308543438768, 0.8113128991848747, 0.81329120784247289, 0.81235922569565433, 0.81177625061574987, 0.80662745477474884, 0.80618197102274725, 0.80332949335036208, 0.80038783433714411, 0.79917334908274684, 0.79653419771604106, 0.79516334796610755, 0.79510482439108654, 0.79017915085587465, 0.78930531717970742, 0.78927766471717575, 0.78554986685174055, 0.78440612933761955, 0.78287081206374631, 0.78173815676741742, 0.77994893057332204, 0.7780608779478595, 0.77701370479395326, 0.77523387269528177, 0.77361863697673117, 0.77145763016096713, 0.76973883493304407, 0.76938953593462645, 0.76609054947783828, 0.76417354186988884, 0.76240074749854836, 0.7621200673454589, 0.76111090134476034, 0.75744843761717351, 0.75620811044560776, 0.75721084542305617, 0.75350115483103708, 0.75234170396258648, 0.75433550585174669, 0.75263545195808423, 0.74978416046965779, 0.74834695273616159, 0.7456070432396289, 0.74586253687687498, 0.74565420709094232, 0.74945155201577307, 0.74565476682801257, 0.74196604883993555, 0.73890570847852022, 0.73814885553017873, 0.73659833507929373, 0.73814221672176994, 0.73380865663769379, 0.73243106932777458, 0.73153212704494608, 0.73063395134252784, 0.73178613904269518, 0.72910894141214344, 0.72806674657768333, 0.72622709195522972, 0.72609203384820542, 0.72400684315001251, 0.72288150162867149, 0.72105350440708094, 0.7203333841956463, 0.71855537855593754, 0.71786178168451142, 0.71918705342706224, 0.7153548821144704, 0.71446099358926995, 0.71357569504778451, 0.71294033254546296, 0.71181669179454465, 0.71089290436458807, 0.71002352580708206, 0.70890373151614827, 0.70773675497786193, 0.70700945996677811, 0.70664918786335518, 0.7076960615862381, 0.70511333584224656, 0.70414219262211852, 0.70371137859033672, 0.70256987844671503, 0.70112180251100731, 0.70117753206047762, 0.69923629536868748, 0.69960843795491823, 0.69743036193169305, 0.69861201670812179, 0.69616337334050615, 0.69509735043659593, 0.69445343815963867, 0.69346705983724832, 0.69238601741144457, 0.69199146444789061, 0.69133429180017225, 0.68990929576777726, 0.68954554475392504, 0.68797177469710025, 0.68713958417443965, 0.68658103514076529, 0.68808111737417954, 0.685359644619008, 0.6853782374618872, 0.6844589038124409, 0.685925789535477, 0.68335200358442716, 0.68232800243797642, 0.68155729380836627, 0.68077383349661535, 0.6798609114312123, 0.68002775879209165, 0.67828838739308528, 0.67763220269357038, 0.67720878941581819, 0.67609536658939162, 0.67544839892185426, 0.67819908375256632, 0.67423816837226125, 0.67345161122391839, 0.67322506273702898, 0.67405732197800738, 0.67145207279877717, 0.6714469643355242, 0.67263776765691607, 0.66975126835609922, 0.67034074313778524, 0.66966550532839064, 0.66816432963219996, 0.66863397144934666, 0.67041660824764826, 0.66664911878721422, 0.66690329276968818, 0.66543077212734447, 0.66461964009353658, 0.66432482018925232, 0.66411903655918603, 0.66318255535631543, 0.66278480550791496, 0.66233572909926874, 0.66213139135204679, 0.66192920733780203, 0.66060278995356359, 0.66059890076915984, 0.66278839905337283, 0.66343541422966301, 0.66076872311546997, 0.65896596725379741, 0.65800030161112177, 0.65759918269564854, 0.65774101310874455, 0.65624198445692405, 0.65629834400524689, 0.65503542436532347, 0.65441141187895735, 0.65396028076753387, 0.65330024645416762, 0.65457917070840299, 0.65256721162951659, 0.65134505084127348, 0.65133570606428148, 0.65065582872751027, 0.65034246549412467, 0.65139674848339102, 0.64976736976883032, 0.64923783738524943, 0.64861873142107396, 0.64856301199935695, 0.64783022715541561, 0.64887717991190275, 0.649121014842026, 0.6473611463009048, 0.64676768551823871, 0.64640925230848012, 0.64585834521265684, 0.64538286147727197, 0.64500415144161283, 0.64417801320882284, 0.64614248135070473, 0.64428822153287424, 0.64376926263730239, 0.64309468235769385, 0.64693748817194685, 0.64428718443250932, 0.64619293858561244, 0.64103373623720661, 0.64044123167808176, 0.64037990872405515, 0.64016298397257698, 0.6390292032186311, 0.6387931276915938, 0.64068266093293347, 0.63782933433001732, 0.6381757230257088, 0.6371347378725869, 0.63694038346156823, 0.63657578785049107, 0.63617550385129595, 0.63592847345329462, 0.63603300661307427, 0.63798564344857145, 0.63549146799980305, 0.63563786657459054, 0.63508869590393302, 0.63525110282225983, 0.6344976716921964, 0.63368512573773406, 0.6329915255340709, 0.63376024519861329, 0.63292853561146889, 0.63170829106679283, 0.63171804323525083, 0.63107518807915197, 0.63082297183048985, 0.63093266712771046, 0.63013221627815252, 0.63022215008602744, 0.62933646741248428, 0.62899126232551872, 0.62864169025572136, 0.62837082516099574, 0.62799260972257864, 0.6276350739192279, 0.62740500347015171, 0.62727722987312462, 0.62665321864659018, 0.62618789245824769, 0.62597581171174166, 0.62562846757750601, 0.62533766262927926, 0.62526960849181956, 0.62450555867438695, 0.62463140366437486, 0.62368525149611753, 0.62342766311549502, 0.62336408960030831, 0.62332721055280305, 0.62264342098910286, 0.62298138167297024, 0.62249390926240156, 0.621281181755724, 0.62114956582191772, 0.62071845023152095, 0.62116203417953242, 0.62170614863504103, 0.62005065638191526, 0.62059008260514259, 0.61925561589528222, 0.61930269364586954, 0.6186688556834713, 0.61872080250421102, 0.6196174838997095, 0.61997739507051919, 0.61753812683342324, 0.61685064433219183, 0.61679027477030057, 0.61623527450788718, 0.61633559866435095, 0.61564149554901626, 0.6163090784706643, 0.61658081746435078, 0.61464698754860048, 0.61415091564817681, 0.61469775085131129, 0.61408084574779032, 0.61334495049236937, 0.61308007206556314, 0.61291206866023706, 0.61542088960288732, 0.6116753883033329, 0.61231350833607601, 0.61627958007789607, 0.6142812577268052, 0.61433227665734447, 0.61742484957521337, 0.61253478670240624, 0.61206615306769985, 0.61152442562877185, 0.60860464444414941, 0.60842859309705521, 0.6117966418271924, 0.60970133542901395, 0.60758975250125069, 0.60843813886349596, 0.60770269710540537, 0.60651308795457393, 0.60603289221116252, 0.60586927600694884, 0.60606404003584546, 0.6059901558652564, 0.60477360458452034, 0.60441888120553799, 0.60404553908893399, 0.60574151065380677, 0.60396618110638567, 0.60317430296837349, 0.6035659182949582, 0.60399254199771257, 0.60236264294142505, 0.60241969505091597, 0.6030838441115437, 0.60256087067677866, 0.60253086223971486, 0.60111875514661028, 0.60205931246796607, 0.60099734018078277, 0.59956520744339825, 0.59935093599594802, 0.59882832201954583, 0.59851061477577905, 0.59875669564836409, 0.59807395206290825, 0.59745766494796815, 0.59716810776738116, 0.59738718313858685, 0.59682604638135262, 0.59673817950367569, 0.59594333113999232, 0.59567719272340025, 0.59529254913181895, 0.59584492353085416, 0.59457879910913825, 0.5946962726159114, 0.5941622827001718, 0.59358082100254761, 0.59393023247368137, 0.59390295698886686, 0.59303485314792648, 0.59251786136328599, 0.59264978765005549, 0.59183991812661285, 0.59251024705716293, 0.59304170707839521, 0.59617115016681099, 0.59145812117670093, 0.59116429262991532, 0.59231000424712066, 0.5909967631488422, 0.59109409833674686, 0.58921295530839179, 0.58901410537948484, 0.59000856264996915, 0.5885259692294591, 0.58813224315993995, 0.58856552102417259, 0.58753068855958779, 0.58742985608212595, 0.58818250855731269, 0.5879655009877478, 0.5874513031169627, 0.58627422430299703, 0.58597655278881755, 0.58565495572380477, 0.58986546910703441, 0.5852079782187668, 0.58445873652079339, 0.58629942597388551, 0.58593355366420141, 0.5834339075524182, 0.58295519887379954, 0.58309814908116864, 0.58284881882935813, 0.58309668445360618, 0.5839039349508981, 0.58281711137353787, 0.58166308364480213, 0.58276197070468538, 0.58161223921391569, 0.58027961203540468, 0.58009437455765089, 0.58132614792973425, 0.58148367339309026, 0.57906634161592219, 0.57878037760745882, 0.57890917665827124, 0.57887291644062289, 0.57850973006663253, 0.57834883350749966, 0.57713002391245805, 0.57765863292484554, 0.57676769325352217, 0.57672754393751113, 0.57575824952618815, 0.57780107620590304, 0.57518065158755549, 0.57505768447671679, 0.57434528541018937, 0.57402245279551656, 0.57371459644473022, 0.57354721890111493, 0.57295449459175118, 0.57314563954693865, 0.57244039331870045, 0.57194928720849825, 0.57200920995749216, 0.57381491809147667, 0.57355438166710371, 0.57131659125424283, 0.57037852611012274, 0.57008782717380246, 0.56977990403893741, 0.56970515602346383, 0.57139406626568578, 0.56893533181718903, 0.56859922034100241, 0.56823936651098372, 0.56828674920792754, 0.56920896634817719, 0.56977512901817706, 0.56702855170275224, 0.56701978680555498, 0.56632171270725251, 0.56777449146879433, 0.56625863627059025, 0.56587393703027489, 0.56497858803315026, 0.56484326981891775, 0.5645554574407301, 0.56506546269403868, 0.5635443789529746, 0.56338312924273948, 0.56310416405994623, 0.56567049580792395, 0.56308685201738873, 0.56399332215618603, 0.56443627518009432, 0.5613249301167974, 0.56211183609187032, 0.5644646852928098, 0.56502536112775614, 0.56514949921332447, 0.56005660275314828, 0.55995689814254757, 0.55934443896872743, 0.55910630774473524, 0.55891225977996661, 0.55903630631168733, 0.55820568328104547, 0.56034612076584756, 0.55796890578159841, 0.55730643498926347, 0.55711784140535836, 0.5570608679361001, 0.55660311510377869, 0.55611472333053247, 0.55570072641604429, 0.55602250172245082, 0.55515875969840056, 0.55492283550490829, 0.55537293298924917, 0.55412036384543539, 0.55430002793550903, 0.55337521921859334, 0.55374348001381424, 0.55307581787379323, 0.55276767104105851, 0.55226053906569039, 0.55300966700406873, 0.55255150677511389, 0.55153722742842304, 0.5512636505080285, 0.55044154457480965, 0.55063690446850777, 0.5498391313710097, 0.54928565081843272, 0.54909433752676706, 0.54895047670656227, 0.54917461506371923, 0.54957755299919464, 0.54913911579815544, 0.54936716680687114, 0.54771667973069504, 0.54680155408932063, 0.54657281535417668, 0.54680142392484488, 0.54644644676222975, 0.54589382558789146, 0.54532382693396231, 0.54495412829600998, 0.54611560266508696, 0.54456786626114972, 0.54640999107465305, 0.54478313118936406, 0.54344370182571655, 0.54314272100909011, 0.54290841558367087, 0.54292970061356571, 0.54226494235207878, 0.54244703986933751, 0.54178533849388577, 0.54107829562352128, 0.54078754347914326, 0.54201570874158989, 0.54157077264390108, 0.54020233909295512, 0.54057783830401362, 0.5421835599403203, 0.53937282919265483, 0.53889101315117327, 0.53845024097286476, 0.53798192889111773, 0.53767869688981507, 0.53844418097173674, 0.54065607556735795, 0.54672198467853339, 0.54098669061204696, 0.53782541532578976, 0.53647600187297451, 0.53715875349809117, 0.53589313769385416, 0.5347523601810098, 0.5340066178181091, 0.53606265281322507, 0.53751280759837416, 0.53317137517540747, 0.53335849245484002, 0.5348247671421007, 0.53770722964821294, 0.53377409114698904, 0.53224277904541006, 0.53224959602276589, 0.53215211448994759, 0.53229652537050987, 0.53059362253257003, 0.53384677880309406, 0.5300716711873662, 0.53013702826447584, 0.52895051448413577, 0.52919069626162218, 0.52945295947457516, 0.52833183040050524, 0.52802312615672453, 0.52774018722333094, 0.52818792214022847, 0.52879083463865773, 0.53114805026219236, 0.52836317775849018, 0.52643969218798126, 0.525534198633548, 0.52536298351857635, 0.52512308215052794, 0.5252696326153824, 0.52478085850942491, 0.52424829320220045, 0.52403379987585963, 0.52405996003970301, 0.52356688500923787, 0.5243252589854146, 0.52307932304342097, 0.52269958550636819, 0.52177135252458773, 0.52165928169161446, 0.52142765845290251, 0.52097353120050172, 0.52093479211747917, 0.52119101220103159, 0.52035667438109123, 0.52192949279049206, 0.51953371923026292, 0.51903103141256957, 0.51978277907968529, 0.5195062856110807, 0.51825075441467983, 0.51829336340121479, 0.51778256028926983, 0.51842986542653713, 0.51745985308113895, 0.51746822606428311, 0.51918472611253985, 0.52042093069575668, 0.51596286822784276, 0.51521908513858106, 0.51525049990950578, 0.5148093998155796, 0.51559559324644921, 0.51493953515500368, 0.51404306291659263, 0.51372549779319809, 0.51341623692209515, 0.51288201572110814, 0.51270552817670556, 0.51523829033076785, 0.51232390341937184, 0.5116326540823376, 0.51148346996108285, 0.51126059898715648, 0.51090629085107764, 0.51072134719644191, 0.51017999785876833, 0.51005042543309043, 0.50962055267122219, 0.51130779255111158, 0.51192801258121523, 0.50953723060469303, 0.50830905302184581, 0.50821967168656712, 0.50798035811898334, 0.5075948307008854, 0.50776540699136086, 0.50771273151198437, 0.50718561884600966, 0.50799237245200801, 0.50603434680444848, 0.50614736345407318, 0.50604196238397503, 0.50692269674605261, 0.50628703360241822, 0.50830569227839173, 0.50557544270063515, 0.50434540280024187, 0.50542692445423865, 0.50518450921986313, 0.5044695710896776, 0.50308522782054732, 0.50270600988900671, 0.50213732974973635, 0.50187275591836644, 0.50439001161206554, 0.50130927881990162, 0.50416239921595207, 0.50222435280663602, 0.50156999336120811, 0.5004175049840337, 0.5015040841897852, 0.50384045993889548, 0.49983550554937778, 0.49908694411084675, 0.49871491269002832, 0.49832235535740804, 0.50065353167776228, 0.49973706891853142, 0.4988250083918031, 0.49773557360818582, 0.4992174408911102, 0.50003546986697689, 0.49985583707028369, 0.49635235052010535, 0.49563625695912727, 0.49550015935815478, 0.49511899790320613, 0.49623277955250217, 0.49434173173304796, 0.49466485800889626, 0.49457323675653869, 0.49349572501620581, 0.4933318323022341, 0.49308297136078394, 0.4928173529938763, 0.49297349676321839, 0.4924005986371997, 0.49182230063143351, 0.49170009306052842, 0.49161020398640698, 0.49126690655947519, 0.49166078232863969, 0.49037434027579957, 0.4900185515127124, 0.48971176018750862, 0.49078639680041064, 0.48904882270771693, 0.48886429767527073, 0.48873923511505774, 0.48854817856230809, 0.48885069607027143, 0.49378378500787684, 0.49096664437240234, 0.48761647006605069, 0.48639068984847333, 0.48614171443579063, 0.48784130542026494, 0.48853458312509224, 0.48513769208884783, 0.48636917190879336, 0.48634952952951438, 0.48734117363910762, 0.48541921831923451, 0.48439234067920123, 0.48325574000935745, 0.48303521413276451, 0.48252246891297845, 0.48396360645889364, 0.48197103011524461, 0.48162893978484228, 0.48133594155841386, 0.48212468299892342, 0.48116163210528273, 0.48109541256205973, 0.48063039700442295, 0.48009544468319704, 0.48314142431014384, 0.48234049232842657, 0.48058705939515939, 0.47909742701223734, 0.48240046108370932, 0.47824641127856327, 0.47881394607415473, 0.47795308532817571, 0.47792742049689196, 0.47849787019234158, 0.47666374409276241, 0.47634023842032136, 0.47644789512440905, 0.47574076778511726, 0.47547281911056921, 0.47569936106035443, 0.47578938259396031, 0.47509086985504667, 0.47463533954367471, 0.47421392866019652, 0.47411615945632113, 0.47413977295407705, 0.47349565494896356, 0.47323484890957718, 0.47343711911866332, 0.47823649295048543, 0.47395847075766462, 0.47204624761599223, 0.47218538660232301, 0.47186735949323699, 0.47144955821957918, 0.47504226519851461, 0.47055085148127879, 0.47034636441918271, 0.46975229880713171, 0.46978677407518588, 0.46930711452933471, 0.46957219328105809, 0.46938104009535547, 0.47119740797364973, 0.47100276832447413, 0.46836166224680131, 0.46756799852315756, 0.46702507586507697, 0.46779933388029671, 0.46845466574441097, 0.46791976102213245, 0.46739625711171884, 0.46577192729171957, 0.4654926500822571, 0.4651580837998594, 0.46538612028085335, 0.46709028020372628, 0.46458930643711738, 0.46398912730691444, 0.4646325557402366, 0.46343801430692488, 0.46294164675199012, 0.46418823288717503, 0.46219554902133708, 0.46197787031609366, 0.46200533062617016, 0.46269811902482616, 0.46136547414625056, 0.46124159405015752, 0.46114224563043033, 0.46107720482547349, 0.46011607992772213, 0.46036564983759859, 0.460058377902342, 0.45942574149813797, 0.45897974447010031, 0.45895511064401573, 0.45878728181025286, 0.46111221182735423, 0.46073934575458714, 0.45924053747058158, 0.46026731781488472, 0.45969989544561229, 0.45858533621197428, 0.45836248709600802, 0.45816373514303688, 0.46575292093672732, 0.46404496677202733, 0.45974677559857025, 0.45548152662472935, 0.45601795241410464, 0.45571381743163664, 0.45470048050547873, 0.45596311672081868, 0.45646799924580062, 0.45371512673962439, 0.45229684773669621, 0.45207323152402329, 0.45191150833417282, 0.4518001832630778, 0.45179086857922651, 0.45165424072063876, 0.45108334429085178, 0.45093776242544109, 0.45017129921345816, 0.4498388981501904, 0.44982193231556988, 0.4498275558310369, 0.45133042171589094, 0.45142204881539472, 0.44979886226278248, 0.44863124599448367, 0.44814610224871215, 0.4480092821791245, 0.44779543696068025, 0.44748423564898571, 0.44731944073534347, 0.44721119905284407, 0.44734204868665001, 0.44720738958739897, 0.44669463533320947, 0.44591933049284077, 0.4463593041401222, 0.44572524853259221, 0.44530983339549218, 0.44479837631621211, 0.44475695211971716, 0.44454484663136085, 0.44501896457037732, 0.44510146138305096, 0.44603009869205734, 0.4465975175810995, 0.44579264006046726, 0.44372963808099114, 0.44232673536017303, 0.44213339522937101, 0.44265226359351367, 0.44165951936029119, 0.44132772490607219, 0.44107714085991284, 0.44123195361884238, 0.44157086037647852, 0.44060283323855876, 0.4405019320686806, 0.43999003047730456, 0.43964360960087723, 0.43922741591809189, 0.43952949067305525, 0.4399493041939751, 0.4389494181146717, 0.43839145837311655, 0.43958946489275036, 0.4388759815806168, 0.43753951758919812, 0.43903928431119549, 0.43704102098927228, 0.43735855667900497, 0.43657444633511006, 0.43631124262999971, 0.43607639901864542, 0.43655328304633179, 0.43576064830384298, 0.43536041356546867, 0.43520038477811629, 0.43610583552689025, 0.4360475782891497, 0.43453325299654555, 0.4341528700143053, 0.43387217967348146, 0.43354374677351382, 0.4332488423343544, 0.43301025097202778, 0.43289229673520163, 0.43240056392235887, 0.43262892190688101, 0.43188772635057721, 0.4317178101170242, 0.43132873776999281, 0.43096105548368407, 0.43104239617247997, 0.43054394126716661, 0.43035354088972294, 0.43074542769288776, 0.43038459317512684, 0.42957844431946163, 0.4305675086420665, 0.42909188207156296, 0.4290233795494573, 0.43011900026312549, 0.42876649417689122, 0.42780174582803704, 0.4275353359549135, 0.42744372836927685, 0.42744250890025354, 0.42689010466818034, 0.42674171675188927, 0.42660605866966533, 0.42648532943586626, 0.42589951780510804, 0.4286016483562885, 0.42740133858583484, 0.42501636995930614, 0.4254437583415081, 0.42548477426412723, 0.42423021427003449, 0.42394515177866759, 0.42470377477296717, 0.42354360977113964, 0.42352513619334009, 0.42306588451646054, 0.42382873935701459, 0.42318241825216474, 0.42410814739374014, 0.42300437422371201, 0.42293835831559218, 0.42273681792155082, 0.42146233065871785, 0.42126847406984935, 0.42091630383603829, 0.42153130906308489, 0.42048467620623092, 0.42036509393587534, 0.42007372892482858, 0.42022810035869274, 0.41972789279593492, 0.4196247010400756, 0.41908284189147021, 0.42016365141498324, 0.41868535472309515, 0.41832607179467457, 0.4184207832678512, 0.41796912124923957, 0.41804609576658658, 0.41737706159036381, 0.41719664628598918, 0.41782899874369289, 0.41926640359382999, 0.41700482454961491, 0.41699527779955153, 0.4164639480570374, 0.4162536965164908, 0.41724104803448858, 0.41881707736875018, 0.41642385901274215, 0.41721741559723724, 0.41637911046456716, 0.4154614164998976, 0.41439987198598699, 0.41397955705048634, 0.41389255145558773, 0.41395317168294044, 0.4139755504798357, 0.41400707869466324, 0.41290579541284916, 0.4128598149411935, 0.41354147364571142, 0.41226191086516317, 0.4121280547449121, 0.41185584148281229, 0.41171493175643747, 0.41185173198526653, 0.41125572015994977, 0.41090036651754286, 0.41076705667778352, 0.41043565142968363, 0.41066816976666837, 0.41014908659771471, 0.41038366620450972, 0.40959985645761388, 0.41043531886152929, 0.41250831114057007, 0.40998606418320038, 0.40853841138404617, 0.40967706680529242, 0.4082687245319106, 0.40789640963771245, 0.40747686937638683, 0.40732603388858579, 0.40712313095138525, 0.4068483336284095, 0.4089624525737991, 0.40837843114461725, 0.40627336519203139, 0.40658502546498937, 0.40635305216508472, 0.40707573250408563, 0.40673154901626007, 0.40495230937244847, 0.4055730457867377, 0.40456157108050567, 0.40655985434024555, 0.404974557069331, 0.40396429147120178, 0.4046224639821675, 0.4034052542241689, 0.40353949876605955, 0.40290581020864413, 0.40258146686645441, 0.402887980366058, 0.40305983341502333, 0.40244346573836315, 0.40173274677017018, 0.40155406305136104, 0.40171087720069876, 0.40109626315286051, 0.40076019934966267, 0.40075494198373662, 0.4020168370214946, 0.40187447734775078, 0.40535168587279818, 0.40040502592543226, 0.39982877292144209, 0.39910277248276049, 0.39917725423937411, 0.3992589156896707, 0.3985839875060026, 0.39908853878985745, 0.39843133000520725, 0.39960918217610325, 0.39761007446820257, 0.39740042148937277, 0.39747674416331485, 0.39716462680123005, 0.3973577380093769, 0.39713671856920263, 0.39757867732349539, 0.39629596079275609, 0.39647158365609042, 0.39639003853776522, 0.39713334469613787, 0.39689349392021239, 0.39784463809688264, 0.39615716700962395, 0.39476314865394463, 0.39446778387002857, 0.39484434801680574, 0.39447722828254367, 0.39475670147750469, 0.39361364371421864, 0.39394773868278304, 0.39384334983464059, 0.39513311120638178, 0.39406707026669052, 0.39321328171252562, 0.39357101285804291, 0.39327026851100422, 0.39371241908082805, 0.39367893708046531, 0.39151678558229192, 0.3914541779969945, 0.39116874908208721, 0.3908765238769869, 0.39209584085753096, 0.39082126292462877, 0.39020375071008201, 0.39002774177689947, 0.39055095490564673, 0.39076381287768441, 0.38990720034330301, 0.39427168651271322, 0.38907219127251785, 0.390197611351982, 0.38855997245569457, 0.38824524935127641, 0.38803693905973125, 0.38765124150445429, 0.3874786923911766, 0.38721613438290148, 0.38711630303324357, 0.38712423602047685, 0.38740499761637293, 0.39009118303876356, 0.38877241021348802, 0.38806655817815616, 0.38713910001663887, 0.38649606680432241, 0.38739176268479159, 0.38824072069383719, 0.38620343270533108, 0.38516753267917642, 0.38500287954977885, 0.3847715907667672, 0.38456346920596102, 0.3845431864644171, 0.38551032879937347, 0.38528161089509583, 0.38394519047075343, 0.38364130074939379, 0.38445920328240402, 0.38447566110814702, 0.38349737230720227, 0.38306851007574605, 0.38367731018579737, 0.3830228709080542, 0.38327897274788336, 0.38288104037821874, 0.38316759367051495, 0.38173631798126262, 0.38143056706294498, 0.38130908974197314, 0.38258560628801819, 0.38179532943414102, 0.38103737644582503, 0.38034351003188061, 0.38028511486294864, 0.38013171792935313, 0.38000075703669717, 0.37976887729140985, 0.37963324570815993, 0.37944846390015813, 0.37967346197854834, 0.38076282273126244, 0.37878952015950779, 0.37858294966506906, 0.37843132082116554, 0.37841168042950424, 0.3781616744823354, 0.37798033102716411, 0.37833831320257355, 0.3781130855857584, 0.37735756901367096, 0.37720687875973197, 0.3777126726518758, 0.37678441155308845, 0.37672413635875501, 0.37640429304633188, 0.37710938823685325, 0.37664395654927579, 0.37578262500233911, 0.3764158627651365, 0.37547014022566261, 0.37542862480376632, 0.37516976819936748, 0.37602190992515755, 0.3750636109945632, 0.3750072319074314, 0.37472180117076886, 0.37451694469454161, 0.37468345497597771, 0.37384647179476505, 0.37372847657086244, 0.37390917502527288, 0.37350931774500185, 0.37335744333423587, 0.37303556436932778, 0.37285330632434266, 0.37263131001238425, 0.37299785223117177, 0.37309711068857532, 0.37201710892736239, 0.3736466138495258, 0.37251970352275043, 0.37191152624364848, 0.37127506308043351, 0.37124799599270458, 0.37145466304980124, 0.37127045328833835, 0.37125989236889129, 0.37140607686941268, 0.37325381717254658, 0.37257550643581072, 0.37121761160493832, 0.3713023120271321, 0.36970925426601919, 0.36973874644890248, 0.36953034256468131, 0.36921511607757235, 0.36930771330635148, 0.36944923526664392, 0.36866030302278824, 0.36833151715812673, 0.36802544062180875, 0.36806822757617547, 0.36816823595764148, 0.36906814380317637, 0.36753449101083457, 0.36831020473251691, 0.36700536779809079, 0.36697403860131689, 0.36676577221830498, 0.36686463301411898, 0.36699500983788713, 0.366507088091102, 0.36600760913150199, 0.36587115390113589, 0.36564179305156075, 0.36602945396757752, 0.36521032908766965, 0.36500946058107536, 0.36484838071368408, 0.36484146031827175, 0.36455509750258364, 0.36468477640204661, 0.36691907110408079, 0.36418574758778194, 0.36433329680960447, 0.36381051225566524, 0.36453935864396853, 0.36530921093971108, 0.36408463898831334, 0.36393485592645564, 0.36326915152135608, 0.3633788049366829, 0.36279602211824902, 0.3626314254630213, 0.36262938831011826, 0.3624521062102945, 0.36237610384333191, 0.36191923520089914, 0.36194541409692843, 0.36383047996204088, 0.36252932407766664, 0.36157719564828228, 0.36200315788089055, 0.3615959001877711, 0.3626135497210598, 0.3612025370798308, 0.36065728097553756, 0.3605076867969258, 0.3604533386595864, 0.36071532195411432, 0.3608607626626622, 0.35988383356719261, 0.35993818345645456, 0.3602442936316565, 0.35946907849615273, 0.35937810083964328, 0.35956136283634393, 0.36063432185595207, 0.36004882750169154, 0.35876918507475319, 0.35850538553269229, 0.35819871609519377, 0.35950830658643712, 0.35789909029766864, 0.35771896105827639, 0.35761289748055303, 0.35850577797178218, 0.35729298407954146, 0.35841447509225494, 0.35727262363367368, 0.35672760976237472, 0.35670824962081793, 0.35636903042779078, 0.35627204115764205, 0.35616854894611966, 0.35597879957641232, 0.35611086099611794, 0.35571395534657058, 0.3554696307955903, 0.35607164880094222, 0.3566585320167035, 0.35506475282593619, 0.35494988770461444, 0.35721688424355741, 0.3548790632805543, 0.35465773620680346, 0.35432569936278907, 0.35430747074510238, 0.35413404993849518, 0.35482440009427907, 0.35382454255056933, 0.35370077493814234, 0.35359902304284163, 0.35353858574885139, 0.35351059987533523, 0.35369394375579533, 0.35343595279897982, 0.35290362310489126, 0.35278148122344738, 0.35314834226777297, 0.35346940871777127, 0.35311443944774484, 0.35427531860637135, 0.35311573640747795, 0.35223088742405345, 0.35259773315065873, 0.35195044982997864, 0.35182767151382643, 0.35183791161824096, 0.35336601238180737, 0.35420768032101296, 0.35408230676323715, 0.35125369782767707, 0.35088041597924591, 0.35088429626866507, 0.35062653063847982, 0.35055253046825136, 0.35256240256253324, 0.35172657594218437, 0.35062631092976942, 0.34983286898003652, 0.35041721925545499, 0.35073333080542451, 0.3514813817254448, 0.34946851691589809, 0.34961488661640355, 0.34906015055063905, 0.34941252342173107, 0.3500205888574785, 0.348717704567852, 0.34871024271833995, 0.34854692681892141, 0.34856074024276978, 0.34853668775991203, 0.34834655275909604, 0.34849045376987403, 0.34843494950325221, 0.34827823080325132, 0.34793968207241338, 0.34815928008822372, 0.34751814697756683, 0.34796110936337726, 0.34768024535154568, 0.34792567057303903, 0.34705298641705046, 0.34696448540643665, 0.34675159169582676, 0.34672502674202116, 0.34724451279748447, 0.34757450224944858, 0.34702259759108206, 0.3463216335652734, 0.34636005459824054, 0.34605557010450122, 0.34583454644192174, 0.34571255238584381, 0.34554817979150076, 0.34554320515896214, 0.34647271128652785, 0.34586429559998039, 0.34499409775185197, 0.34486401847839843, 0.34475753807664011, 0.3454793586195663, 0.3444568415213044, 0.34481736833174725, 0.34505565944230943, 0.34482094261719748, 0.34423969614351752, 0.34410095343933711, 0.34410058470389887, 0.34482786455619069, 0.34376560943127449, 0.34622142820867091, 0.34584757224742269, 0.34474618224740938, 0.34424523147016572, 0.34367576538325784, 0.34338979571395517, 0.34296668224927679, 0.34326137662518807, 0.34408506165583652, 0.34262613725843394, 0.34358914442427119, 0.34235745054952554, 0.34241165500952037, 0.3423774541997105, 0.34218896126781595, 0.34195702165260911, 0.34190007166276365, 0.34198727277306512, 0.34156831483649108, 0.34189036388582089, 0.34147874659187244, 0.34118056182073625, 0.34108943642239131, 0.34102589611337797, 0.34141577880670365, 0.3412564300400554, 0.34059116049555349, 0.34134373093502512, 0.34033099516535659, 0.34087972693344742, 0.34162827660960088, 0.34020651576217442, 0.34005420345783294, 0.340197914553999, 0.339702929822079, 0.33976600416817104, 0.33974430376552223, 0.33958295664121418, 0.33980025577188377, 0.34036534512288835, 0.3416444656433279, 0.33878114523887692, 0.33948349198154848, 0.33922602734703711, 0.33909554813532627, 0.33889735258800457, 0.3395469025438379, 0.33868129356889271, 0.33822218785018193, 0.33841990286479551, 0.33850593350194325, 0.33836656062266102, 0.33861677298007359, 0.33753754026504423, 0.3378292138261233, 0.33820474609622619, 0.33747658548210269, 0.33759871759545357, 0.33728869321034743, 0.33789105545408482, 0.33743874984491989, 0.33762783292777543, 0.33724310081777981, 0.33713231268808541, 0.33685576596371314, 0.33762392526197943, 0.33680231826545726, 0.33682089863783088, 0.33660080819925414, 0.33646391416941313, 0.33601489760755227, 0.33642411121534976, 0.33693628388636171, 0.3356244012922549, 0.33560783827240204, 0.33568098082343834, 0.33567819532202281, 0.33592198586868044, 0.33506045452783412, 0.33534796413817802, 0.33501102059177607, 0.33494488140417528, 0.33561198412094267, 0.33480086777666551, 0.3346574172586117, 0.33505367791644591, 0.33607638509351662, 0.33503970435435315, 0.33430971245916291, 0.33450124419955651, 0.33580699627563199, 0.33504240472518482, 0.33420365368295424, 0.33368308758711335, 0.33416014216419254, 0.33386454966632806, 0.33383613394835537, 0.33327380119090494, 0.33326795901434025, 0.33349964771433038, 0.33328016859121756, 0.33309496619131729, 0.33283292246265328, 0.33305867089311003, 0.33270317451580189, 0.33269173977884603, 0.3325328741387234, 0.3340097089615367, 0.33459672909220767, 0.33341846819239718, 0.33294218744188364, 0.33268522412387719, 0.33227737862690471, 0.33266650387074487, 0.33277745576922629, 0.33211175345252991, 0.33191451830856689, 0.3323044802162996, 0.33181048237384725, 0.33177940723878069, 0.33159370395851229, 0.33149277239996527, 0.33204288267597848, 0.33135536964896573, 0.3311973094173406, 0.33123061230725187, 0.33188339243478043, 0.33066099896959877, 0.3317010044982262, 0.33107143929120531, 0.33368469699591657, 0.33145855170769017, 0.33011024188834315, 0.33008641789725734, 0.32996060327685878, 0.32986771042206853, 0.32972094226501586, 0.32972718504576531, 0.32992815645572116, 0.32978980657379658, 0.32944551808472022, 0.32956952098521392, 0.33048708894050927, 0.33069527411757665, 0.32911783923960197, 0.32897708592450864, 0.32920521520618118, 0.32915754069251385, 0.32953735132937217, 0.3290795445771173, 0.32875000551262162, 0.32997925709045317, 0.32955676828223024, 0.32867096291298459, 0.32899225295923823, 0.32882560159564445, 0.32826865014042461, 0.32844218063821862, 0.32798120105131806, 0.32790645043513905, 0.32863701877690948, 0.32855884209017422, 0.32805229681384535, 0.32771389628398712, 0.32773825892333414, 0.32765895932770828, 0.32762604883339314, 0.32819390201531934, 0.32751350702527593, 0.32763420633419255, 0.32790148082409259, 0.32777247671866394, 0.32821629000506852, 0.32757433976149569, 0.32724565252039761, 0.32698575312294392, 0.32726126731381316, 0.32777624584545856, 0.32840241172466217, 0.32773726049927687, 0.32708135053495679, 0.3272073297651415, 0.3269026027891993, 0.32629736089351846, 0.32603360375729562, 0.32588881752000293, 0.32585791893278071, 0.32576240008249896, 0.32588997361518524, 0.32560934362313221, 0.32568296519177697, 0.3254484443261062, 0.32590557267035852, 0.32586526434263496, 0.3255358096637363, 0.32544006371479367, 0.32517928231078586, </t>
  </si>
  <si>
    <t xml:space="preserve">[1.3553481354772499, 1.3445578996535599, 1.3371621777207965, 1.2996297664319465, 1.334906849972193, 1.3284476406770258, 1.3335573796844435, 1.3327442109839511, 1.3366832506878004, 1.32313951770308, 1.2927259187387745, 1.3098923790199173, 1.3178880991272328, 1.3460880563396671, 1.3422084458389945, 1.307558354381366, 1.3150118821489367, 1.3367569850413012, 1.3307956097068643, 1.3182252881808139, 1.2903886066093841, 1.2895747847812202, 1.3018922741350185, 1.289175616590885, 1.3143678279971305, 1.3164851411716993, 1.3485136235949728, 1.3630104041655933, 1.3470958230649503, 1.3219989394493743, 1.335371769245286, 1.3518955719007708, 1.3212000615692157, 1.3230894248288756, 1.2973837836350814, 1.2926140749159809, 1.2728036658879005, 1.2942236258563942, 1.2965877617331114, 1.2866959557422508, 1.2833458258804828, 1.2827590625875809, 1.2690605240011317, 1.284684361233412, 1.3247751812703807, 1.3277329000421534, 1.3314237047753543, 1.3084952387217219, 1.3157324746536128, 1.3020067690901953, 1.2834212664977043, 1.2903491181402282, 1.2823635299391682, 1.2938601790159725, 1.3114849415325232, 1.2690040225801218, 1.2878479208436806, 1.3018141076482315, 1.2648453184905351, 1.2802765681572179, 1.2787161096539643, 1.2812058705991838, 1.2610851792322171, 1.261481805556838, 1.2731352659214819, 1.2661492828891372, 1.2751072883234424, 1.270213881961437, 1.2474250998801628, 1.226519075718862, 1.24494060206806, 1.256696504206211, 1.2655828377319078, 1.2829966577576208, 1.2852447330434713, 1.2509792326432168, 1.2413068773545932, 1.2159052499968903, 1.2388827308270427, 1.2554928200097666, 1.2902593378578984, 1.2862607556151446, 1.2705860296706264, 1.2641834357360446, 1.2471702652647776, 1.266469496609318, 1.2760420676888438, 1.3065769785114527, 1.2890904596552086, 1.2718109445611867, 1.2491261800325331, 1.2567801896418564, 1.2475282793269333, 1.274913102216801, 1.2374463200045995, 1.2369784682697222, 1.2387056112131076, 1.2434955061267112, 1.2649892981760542, 1.2445485622677028, 1.2493722043880524, 1.2207527992238112, 1.2044632748719539, 1.2085564545066139, 1.2044800964004281, 1.2325003083702504, 1.2041901366630674, 1.2076502984024649, 1.2004101561653051, 1.1791079389349832, 1.2058307285519838, 1.2268013714004029, 1.2178954216493152, 1.2215874844294596, 1.2152672810034795, 1.2288252508116615, 1.2205212073846219, 1.2112366289122924, 1.208706251785256, 1.1959991969115902, 1.1883352832442802, 1.2461020306663497, 1.2242160745554596, 1.2170876323936, 1.227716456602145, 1.223338177978686, 1.1976378361379079, 1.1777138137895999, 1.1880560925614059, 1.2295654452250973, 1.2021404538117528, 1.2320094596028557, 1.2081565011638229, 1.2005075904240874, 1.2038037535014319, 1.1916923177468688, 1.1872037497235106, 1.1756510506273599, 1.1721649104830527, 1.1962633380803078, 1.2120837205292334, 1.1863842719602216, 1.1829209677634194, 1.1974690857828936, 1.2246950593330999, 1.2001877240170211, 1.1655082238638184, 1.1637069898811612, 1.1474004530976056, 1.1615013214155134, 1.1649537504707956, 1.2015412302353943, 1.1964373448735788, 1.1634335176298902, 1.1546556347558319, 1.1845214506687889, 1.1825514004988518, 1.1648792038889129, 1.1773830512064332, 1.1862285885224266, 1.2193784688304261, 1.1647276112921479, 1.166593738115473, 1.1575635314176127, 1.1387881033866516, 1.1683500598294274, 1.1489135701423772, 1.132532683277748, 1.1606586579550366, 1.1902406268510315, 1.1849724298408815, 1.1683649078768614, 1.1853428910202604, 1.207624433944656, 1.1732717017159562, 1.1876935413911827, 1.1723493668107625, 1.1604275905502075, 1.1643560139901887, 1.1752833506202494, 1.1622097216282095, 1.1626058421686356, 1.1598717264074974, 1.1376893543216928, 1.132975669680256, 1.1480063826075684, 1.173279976444306, 1.1978152352535252, 1.2040247165636182, 1.187190941058696, 1.1686947494582673, 1.1632941456564749, 1.1614556387742867, 1.1239873161500658, 1.1538582406139, 1.1263436628586185, 1.133533580027825, 1.148882990805399, 1.1347728173459464, 1.1338754718847976, 1.1091329553222509, 1.122522130936809, 1.1367522699012322, 1.1259938333173827, 1.1436112865749464, 1.1420550942449037, 1.1093113458459667, 1.1236697891228755, 1.1421187773326291, 1.1324265703296723, 1.1199693611326071, 1.1233162237969119, 1.160374610056562, 1.1653902409304853, 1.1463623682192525, 1.1132108871792981, 1.1093749873523435, 1.1103384061678097, 1.1111913735962187, 1.1403863979055027, 1.118751971412288, 1.1586687572438541, 1.1420649867916444, 1.1046316394036126, 1.1034622533950214, 1.0730584172789008, 1.0827911619541764, 1.0700346297376326, 1.1008812282527827, 1.12835088414035, 1.1005169466576974, 1.097470445446177, 1.1072504340889175, 1.1037039155428046, 1.0782559465067429, 1.1179816515578431, 1.0917655915183144, 1.1002420453539534, 1.1008339465672146, 1.1162151595160166, 1.10617239390684, 1.1169072459360454, 1.122681707843094, 1.1450443075081325, 1.1222150284183054, 1.1284800518943299, 1.1235045980250713, 1.1287952938075483, 1.1239748291763785, 1.1173810264047981, 1.1097100620741136, 1.1251964756713488, 1.0771393969022551, 1.0958358377741866, 1.0859593521167068, 1.0988260671975467, 1.101506955629288, 1.110251566011792, 1.0865001945241202, 1.0755331337908571, 1.086670246096171, 1.08542372452248, 1.0884222548655511, 1.0867412688529576, 1.0936387824504372, 1.0865525508294551, 1.0813350368777439, 1.0761659817955331, 1.0790254589922463, 1.0796648824916695, 1.0812546078682068, 1.0890949758823354, 1.07393255249956, 1.0682323977512835, 1.0867366707674257, 1.0971537669722087, 1.0776913771318675, 1.0833905517938538, 1.0872977856539547, 1.0602671001869228, 1.0852451162564551, 1.0552395181116019, 1.0551532754325734, 1.0671102581929783, 1.0804682411062019, 1.0700639483739409, 1.090117882981676, 1.0977035650867129, 1.0779571142043611, 1.0893752361653872, 1.0611844633288914, 1.0814155249917148, 1.0592148485477781, 1.05104222826669, 1.038426138832484, 1.0338067664092478, 1.0523791067704378, 1.0640617756464259, 1.0736445923275788, 1.0556399426267751, 1.0461329134603268, 1.0672944032059837, 1.04000089594356, 1.0329952569136591, 1.0637566928405078, 1.0554687793117461, 1.0374889925548905, 1.0705001721522844, 1.048085213318235, 1.0440180215353114, 1.0378324708219806, 1.0175390566233633, 1.0564042404806384, 1.0302401725006549, 1.0073552517792093, 1.0127341351432693, 1.0105805907580694, 0.99796860917522467, 1.0135242025555187, 1.0140841358851918, 1.0141503468736808, 1.0387233055126011, 1.0356593257680771, 1.0061724140626345, 1.0146645742536957, 1.0298498326793231, 1.0165422576122249, 1.0188832777302288, 1.0478010349119482, 1.0353803306099949, 1.0267654941339202, 1.0194207664123733, 1.0168958884742763, 1.0317159019313473, 1.0344746174681512, 1.0379125800484887, 1.0049201297063837, 1.0165426472906689, 1.0233365432109225, 1.0489144127667152, 1.0564157654620001, 1.0417135960380894, 1.046162848175602, 1.0541820024174964, 1.051023088829895, 1.0527710801369301, 1.0423220615852418, 1.0531515919405252, 1.0458101687630543, 1.0290413833607741, 1.0316709155531723, 1.0173343482832375, 1.0225448480364494, 1.0341909179045783, 1.0079898986324198, 1.0147220115661009, 1.0211607916330487, 1.0025908735468099, 1.0066044607172855, 1.0007213447328829, 1.0132724302395946, 1.0149182000593369, 1.0173732749863456, 0.99215560056473617, 1.0019449769436994, 0.99291215757527851, 0.99551103629460858, 1.0146791378035251, 0.99129623389754529, 0.98825402040864574, 0.99444999074785234, 1.0010268474665023, 1.0179636982442575, 1.0062610805248771, 1.0221743576257971, 1.0285774460236499, 1.0482884055531001, 1.0188288417661688, 1.0176712248294353, 1.0289719790701728, 1.0201409100024501, 1.0227605728675924, 0.99760006429828252, 1.0006034614763175, 1.0182539068369256, 1.00301842176946, 0.99314290207727407, 0.98073262382348325, 0.99117877765975382, 1.0032036791483092, 1.0137716869453155, 1.0141448121558205, 1.0116402296227287, 0.98306032984070102, 0.98108238817455029, 0.98123776242246585, 0.95496270447526521, 0.97660165850326952, 0.98170376855245567, 0.9617897418295609, 0.96119024544529008, 0.97785902303954164, 0.98422300716807709, 0.99510580687951411, 0.99436018149773286, 0.96762609057427151, 0.95961272248816687, 0.96346601436225709, 0.99223722132159176, 1.0046798903457268, 0.99716221948300154, 0.97825941294304197, 0.98383597102496523, 0.95581619034705889, 0.95281336009633943, 0.977999540781467, 0.97557449008927943, 0.96174930201159436, 0.95681698829378126, 0.95744614878420353, 0.95550722598259674, 0.97306944148200658, 0.98555058902429249, 0.97717433762605499, 0.98179617892750282, 0.96398520514672947, 0.94269784187022232, 0.95768870255666938, 0.95385704843420815, 0.95863892613984603, 0.9688979987302192, 0.95428496140690067, 0.95110330876911464, 0.95410126708790177, 0.94786875887559141, 0.95348339736932564, 0.95928409193139996, 0.94887365390922263, 0.93380725102182938, 0.93263227353050615, 0.94310607018550963, 0.95144879307706798, 0.95123369263445789, 0.9529953141394979, 0.9602007239036906, 0.97843189548134113, 0.95758709407587139, 0.94504660854744627, 0.9483338740013364, 0.94027115430331631, 0.93056776418169673, 0.92574517934864675, 0.94425820931615601, 0.93750561975774072, 0.94617830843824846, 0.96753051666539325, 0.95757831633659507, 0.95616601745768992, 0.94252675160797517, 0.93732687354364641, 0.93407735537103354, 0.92500992552171679, 0.94178667451438058, 0.93363929541405322, 0.93030926575474038, 0.91365037592464393, 0.92415801313276846, 0.91627563507926058, 0.91265073040797717, 0.9321609542489554, 0.95078909390738409, 0.96607815553407317, 0.96943146521073187, 0.97066098273863211, 0.93796769769614075, 0.94145861760973049, 0.92965906562139466, 0.92698905864545111, 0.93567811068830564, 0.94161678669826498, 0.92823919446526792, 0.95425788457773109, 0.93768441538498393, 0.9294495964807642, 0.93303551705286258, 0.91808107637648484, 0.91942510200194427, 0.92242123400312093, 0.92217585275965219, 0.9366045870258265, 0.92840220339501645, 0.91713378073797935, 0.93775854386585866, 0.92493681693498075, 0.91105849966055907, 0.91861994181593298, 0.90901155974567871, 0.91104253458787177, 0.90949331843818015, 0.91115602685000363, 0.90170265185223142, 0.90140644832691885, 0.90396321901612064, 0.90260608877039583, 0.90753135423328568, 0.90184406956173191, 0.90638490542052386, 0.91105195671456096, 0.91498069997642817, 0.90538159122002826, 0.9234701047717474, 0.92836019018920579, 0.89472417129862647, 0.89197397157770952, 0.89900353642250386, 0.90668839390875822, 0.91140820737703332, 0.91715531474988643, 0.89591773942976294, 0.89765667350581757, 0.90883352860885036, 0.90723948876459926, 0.92047120690451756, 0.90890708706489276, 0.92360669265160023, 0.91528696073140337, 0.9057432176428597, 0.90503282042500832, 0.90534904459105203, 0.90906913247713661, 0.89077206738836678, 0.88664265985078561, 0.88937126628385732, 0.89798417637145245, 0.89167296816104102, 0.88029516264226559, 0.8804729519072112, 0.88510988861166373, 0.8800517897231338, 0.87344706092641156, 0.88307305716830742, 0.88290569037658129, 0.89589656149634356, 0.88668794551387109, 0.88723136866513719, 0.87618513661144848, 0.86760726087506645, 0.85760402878899178, 0.86321014489430181, 0.86847421962205518, 0.87124297099636361, 0.86704674438324736, 0.86957484554625097, 0.87339910781248875, 0.88128114203169516, 0.89959599354253927, 0.90633324707300733, 0.88118786493554002, 0.87034889291794937, 0.8622156929820497, 0.85532047547162482, 0.86243108114464029, 0.86709346228295303, 0.86485847736508581, 0.86304658139264556, 0.86077003292977405, 0.87981235419698245, 0.85387158815816044, 0.86435647857737796, 0.8621432908891139, 0.87124171805848172, 0.86276565543670758, 0.85958550529416078, 0.86467915457029643, 0.8646004085666894, 0.87286606069417338, 0.85810840863022497, 0.85434959055361059, 0.84793922914123776, 0.85210480710617464, 0.85720534670912651, 0.86168269452282498, 0.86789939458938448, 0.85917963286153953, 0.85493252681904308, 0.86930267437848119, 0.85660648792169836, 0.86681879950996166, 0.86996092883826026, 0.8679719131687661, 0.8735362990711566, 0.867695659318374, 0.86643117717411167, 0.85881301541838584, 0.86146269221934735, 0.86069875392805861, 0.85315055086439684, 0.84968671990508116, 0.84616777423523359, 0.84930816901319262, 0.84080353888523118, 0.84749895764800764, 0.85532474389683399, 0.86254426447344046, 0.8619012404342784, 0.85345816792556972, 0.85593763632875752, 0.85349763374853849, 0.83933017601112758, 0.84131332708741369, 0.83869867217579597, 0.83315799051225936, 0.8308671831410126, 0.83966864853363332, 0.84628377661395104, 0.83980862479850216, 0.83988540672791911, 0.83403817360558763, 0.8345800619119943, 0.83745127994380764, 0.83790846949187758, 0.83656473327021152, 0.83851447388474964, 0.83713289103587962, 0.8274602798398929, 0.83427683512808737, 0.83930769603966304, 0.83589241998119035, 0.83413915653219184, 0.8413138920226958, 0.8415470061468644, 0.83750772692830755, 0.84048023017818008, 0.83590893500465713, 0.82544339650620457, 0.82315278801417013, 0.82765351282457611, 0.83418656415432635, 0.83726551661519044, 0.83768408745004075, 0.83721886507202403, 0.83974137576568242, 0.84053349043721071, 0.8388407070116991, 0.84354904693571831, 0.83170213732416265, 0.82513566213318712, 0.82334052332758667, 0.81924381632925425, 0.81931428548261143, 0.81478436427254619, 0.81850672546730596, 0.83176661861614132, 0.83859317833617819, 0.83849561583622279, 0.83570512394147756, 0.8291669774081023, 0.82810156968832671, 0.82306174383362196, 0.82393946074678615, 0.83809705128416689, 0.82377811030717929, 0.83801707530860037, 0.83152520201902735, 0.82957485514575224, 0.82412637411449019, 0.83080418384524279, 0.8390159271515707, 0.82478583919031634, 0.82047565757046825, 0.81899208437771764, 0.81654038425290976, 0.83102427360260134, 0.82826771471567362, 0.82546154721993614, 0.82101846191231098, 0.82794094683169639, 0.83081491821090891, 0.83076595489796057, 0.8175233907428906, 0.81070070811319206, 0.81489123832916632, 0.81412711269976856, 0.82076357510000963, 0.8097799781822671, 0.8152178321315019, 0.81556421059713524, 0.80929040681169273, 0.81055627534236341, 0.81010882932334771, 0.80386693103100759, 0.8127442227988313, 0.81047643363412969, 0.80293135310372521, 0.80118468417136912, 0.80012680675315295, 0.80038862354587892, 0.81177155905104381, 0.80476559060913133, 0.80143648271204271, 0.80493110795003164, 0.81130112878058724, 0.80301914186523948, 0.80360161065184832, 0.79753350970556858, 0.79617875554826256, 0.79369324572937283, 0.78924790408226864, 0.78942738527193701, 0.79217474361012385, 0.7955708146363536, 0.7958552926429483, 0.79011677509940992, 0.78899774201909845, 0.79448532719516296, 0.78846249738298646, 0.78743445439263393, 0.78528447244182886, 0.78564609071040115, 0.7858829636068233, 0.78819617876865922, 0.79347323517828239, 0.78912312142770025, 0.7827338980394517, 0.78511430397198267, 0.79065789541530507, 0.78986170042899917, 0.79390036246430817, 0.79052169744342993, 0.7906154813341143, 0.78902724535561941, 0.78754991818621001, 0.79738913155142477, 0.79559106733071272, 0.79068928160844598, 0.78594771392093621, 0.79654655354471482, 0.78248051982087174, 0.77575976138787728, 0.77634232956013138, 0.77495899456973849, 0.7729428411288306, 0.77489409555992361, 0.77523932849532695, 0.77307954653806987, 0.77576968875039354, 0.77407282906536845, 0.77144157277299663, 0.76998456428967565, 0.77101729413954556, 0.7711182990114992, 0.77543427713215984, 0.77638009527506158, 0.77720063562853237, 0.77382106860759825, 0.771577088789694, 0.76757930574009281, 0.76328386617819632, 0.76475682648753096, 0.77036471751499991, 0.77352163930732287, 0.76615427515180379, 0.76584344917029501, 0.76221349636594748, 0.76968068078592722, 0.77022143747771632, 0.76593535962471659, 0.76383422795563072, 0.7685890480845442, 0.77002029925695403, 0.76988460490258037, 0.7752530865295828, 0.77546054376597262, 0.76877462906533711, 0.76633254941792583, 0.76368074550676079, 0.76817104468851749, 0.77016183340799271, 0.76858590985520059, 0.76739532608397287, 0.76281067383997414, 0.75863344297397928, 0.76204480115687967, 0.76374011898353888, 0.76881612525802689, 0.7623509242240939, 0.76048204337952352, 0.76370459965923077, 0.7599333506486744, 0.75698187196106836, 0.76327315414846353, 0.7563852508558695, 0.75670949073943539, 0.75842098605274877, 0.76107924930519022, 0.75347303300547031, 0.75735980478565479, 0.75751685309130323, 0.75744957510033517, 0.75110783998510677, 0.75085233183529532, 0.7558653776827623, 0.75419610632974476, 0.75198996922954631, 0.74981927537671222, 0.74894164570463173, 0.7463660907202716, 0.74550924550327158, 0.74537399082556888, 0.74483500397386693, 0.74402666557643138, 0.74308516403665392, 0.7424713571115652, 0.7423172365613373, 0.74366912130719842, 0.74281643296565836, 0.74107652853710737, 0.74086599635425709, 0.74008146534086627, 0.74016464038847973, 0.73980910239288156, 0.73868983695843848, 0.73806118713938085, 0.73805645096830053, 0.73965468467868445, 0.73968562774774393, 0.73854263712715951, 0.74087348099790706, 0.73674364362837297, 0.73582991250075058, 0.73582590663208214, 0.73479366523912748, 0.7367202740449782, 0.73661752193626207, 0.73778429468744033, 0.738652039879103, 0.74211955260829165, 0.74238432880770422, 0.73908460479606208, 0.73629408723460044, 0.73477858953429986, 0.73449296810571274, 0.73237871308956748, 0.7319955515907095, 0.73124373415316013, 0.73057730051994918, 0.72934035585169077, 0.72897233343337653, 0.72864138068879736, 0.73103459513972013, 0.73321926920596825, 0.73164108838424546, 0.73115650787437148, 0.72992817440549962, 0.72695130849399736, 0.72693032433539628, 0.72606338914181612, 0.72562724840996051, 0.7255142345956378, 0.72518396622141157, 0.72452411135318429, 0.72347852768092857, 0.72417347551931388, 0.72490560967220263, 0.72184175143394658, 0.72185516378086101, 0.72190380786142705, 0.72161934849749909, 0.72474577553538655, 0.72596186105410376, 0.72392185942404286, 0.72037729829144181, 0.72071949003565816, 0.72209923381948626, 0.7210351847059423, 0.72281311143073912, 0.72414149732507238, 0.72195767676636524, 0.7206423492565831, 0.72411059169168401, 0.72266969736486875, 0.7193563596590874, 0.7229428921988541, 0.71896999790131666, 0.71742441966575221, 0.71734411705237888, 0.71678706161006955, 0.71653785555597949, 0.71850403788990258, 0.71684976178977955, 0.71594054893029158, 0.71409298102589758, 0.71780905172053011, 0.71799813922540767, 0.71528502530035321, 0.71396396505526616, 0.71315971366063724, 0.71377866264466716, 0.71282385232536583, 0.71244015355615031, 0.71101084322567631, 0.71091494910811293, 0.70964710449643598, 0.71020297975805535, 0.71008050975625436, 0.70816155370967415, 0.70735380612275678, 0.70862945838152169, 0.70772534317092706, 0.70602320704037025, 0.70553241243258213, 0.70479819748251427, 0.70502525863515164, 0.70760221724884986, 0.70398361441818313, 0.70445597655828518, 0.70662420850281993, 0.70335986417255236, 0.70038975193991182, 0.70094148485903085, 0.70104920230436873, 0.7018194422306957, 0.70002277605039143, 0.69946059138008765, 0.6994841498167812, 0.69956847625422081, 0.69830535973582486, 0.70306672138395054, 0.7012547198503577, 0.69665360885735406, 0.69817353690894191, 0.69840784250414145, 0.69617197239195427, 0.69595259491635242, 0.69817231763670717, 0.69486227171540826, 0.69571989862701977, 0.6947457043164792, 0.69410945333648522, 0.69593539673555904, 0.69760671317522749, 0.69579207943875609, 0.69564141668960455, 0.69522831223331349, 0.69272436801804782, 0.6929759572978279, 0.69246968610656856, 0.69361850141149328, 0.69071553094083882, 0.69007436419839419, 0.69046025787918908, 0.68894559991815973, 0.68866774654190777, 0.68961828613037512, 0.68801810576009803, 0.69053759989301333, 0.68841340555265496, 0.68714938681619231, 0.68678965257803903, 0.68691973013095309, 0.68724492249481717, 0.68601533634381084, 0.68478339749559525, 0.68636488322790601, 0.68810874659717491, 0.6840256610817208, 0.68354784527454804, 0.682981084024327, 0.68285736692014631, 0.68447290612693035, 0.68682031943586741, 0.68390974901682899, 0.68511149612213007, 0.68405988890714964, 0.68291640877745041, 0.68037312997954702, 0.68014729445537825, 0.68033556999230305, 0.68063274795657003, 0.68097983720062116, 0.68121577064415029, 0.67928849531572311, 0.67947473295606753, 0.68073282263539125, 0.67844443534200061, 0.67810967128551625, 0.67775884627370708, 0.67823086827680046, 0.67842828472415972, 0.67737680643573583, 0.67639242100738983, 0.67584356709985527, 0.67532500870360779, 0.6755298911396842, 0.6745262880584002, 0.67364226172840458, 0.67282255973563299, 0.67285365525487661, 0.67448884688384692, 0.67245790942332206, 0.6709633477403375, 0.67083308777238571, 0.66978149439905343, 0.66892440013013932, 0.66844247408443325, 0.66821160052405271, 0.66755280939003736, 0.66716059951838103, 0.66731086293816577, 0.66646270340674874, 0.66512776708751131, 0.66647943135366527, 0.66627644618749859, 0.6677310174915182, 0.66788466715132933, 0.66506433970437995, 0.66407082441889331, 0.66343913339175264, 0.6675655017597516, 0.66570375258866732, 0.6629210345281239, 0.66230769217808039, 0.66175778125957563, 0.66147642066945267, 0.66111262345036859, 0.6611754556270184, 0.66058208311395716, 0.66043433804815477, 0.65954176794693653, 0.65963790444096393, 0.65906720266503127, 0.65897318092553192, 0.6588229263522386, 0.65834832253579945, 0.65859027213532406, 0.66003727753769292, 0.66013758892025709, 0.66416113735790283, 0.65896671392762129, 0.65795882780582149, 0.65655385517923515, 0.65629607502642695, 0.65645646804170654, 0.65495482525383464, 0.65452634856189651, 0.65438023938733503, 0.65550782508965699, 0.65340173767836263, 0.65304888903144709, 0.65179204889154785, 0.65192919082252554, 0.65201577140992828, 0.65201839518132287, 0.65245629633429436, 0.6510073720988705, 0.650647042303927, 0.6507440241689938, 0.65200129383906247, 0.65151610725512432, 0.65279694502203844, 0.65145477171901722, 0.64929438092413427, 0.64878831445593299, 0.65008643769985219, 0.64954292105165068, 0.64981970228539188, 0.6486047493726963, 0.64873213981261102, 0.64899921242462799, 0.65000339457271128, 0.64911593910882859, 0.64814093570272091, 0.64824957545954787, 0.64741610373037095, 0.64787798618150283, 0.64778311131156086, 0.64530737593733356, 0.6453777320700318, 0.64570188621304003, 0.6451744381496386, 0.64598194079416127, 0.64474872617018519, 0.64311039765355238, 0.64317198257748609, 0.64282842635639292, 0.64284002812972851, 0.64160681539285147, 0.64520982274961569, 0.64071857761085715, 0.64120694691479874, 0.64004100691520427, 0.63843342597102004, 0.63854496755552592, 0.63790902645350089, 0.63765747938941153, 0.63688123897659454, 0.63610665106372954, 0.63546779530298492, 0.6356809461952625, 0.63810432847451115, 0.63669780481063298, 0.63647303069323091, 0.63607303761756706, 0.63513941656909378, 0.63672150879404232, 0.63696729797071805, 0.63428307590657818, 0.63299365526249529, 0.63299773466453446, 0.63287629293645875, 0.63244259859303165, 0.63233727997326594, 0.63348758830397978, 0.63320863239865111, 0.63224430837227075, 0.63157405112214415, 0.6322284646731281, 0.63243527849315562, 0.63209153488167125, 0.63152397996355469, 0.63237791915973018, 0.63139735245548412, 0.63134985565963953, 0.63089811972209253, 0.63168715742971515, 0.62926574210571107, 0.62815465763543954, 0.62767331998662179, 0.62923510115409131, 0.62806292358643545, 0.6262348536562683, 0.62598878513366019, 0.62535149043100158, 0.6254017788146623, 0.62568527719273648, 0.62508797814067674, 0.62454750595092623, 0.62357288532101118, 0.62380904894490874, 0.62497974954518853, 0.62424884746851472, 0.62325687444778821, 0.62286387339993976, 0.62260897183006336, 0.62214872191844506, 0.6220455849478862, 0.62193776632137765, 0.62161485155280005, 0.62033756159435005, 0.61985923552239397, 0.61989986282981724, 0.61953576923913978, 0.61937013685117459, 0.6184838756628448, 0.61894891362360904, 0.61879057173063445, 0.61778527628882851, 0.61846329010818768, 0.61716002992064234, 0.61718007498296368, 0.61734152875549286, 0.61760136617342065, 0.61632603028702992, 0.6160732361983674, 0.61586840681752919, 0.61536395302887381, 0.61532917226243411, 0.61472048453519501, 0.61373396691867033, 0.61435196276203585, 0.613690238362394, 0.61364633460190154, 0.61361259579508021, 0.61354653051352415, 0.61361388808703521, 0.61348218050754244, 0.61339590305608038, 0.61304451621113087, 0.61481142519697873, 0.61372598643627785, 0.6131452617613018, 0.61206633950724298, 0.61207908491892304, 0.6112602897346463, 0.61018828070084197, 0.61059584268332934, 0.61078571582074714, 0.61239068688658593, 0.61124046435228441, 0.60954788607549859, 0.60990598201335, 0.60782714595910503, 0.60745033715459784, 0.60648735033175172, 0.60640877136728677, 0.60727419784862113, 0.60764020066883873, 0.60579062089334668, 0.60545580066803384, 0.60564369126878825, 0.60579769848334308, 0.60586703548480647, 0.6064619656397503, 0.60445053527057147, 0.60499929757597792, 0.60343277207883717, 0.60363372670635274, 0.60389304675242339, 0.60408370576664561, 0.60447061575392647, 0.60383639864974115, 0.60337619278335586, 0.60362494850045478, 0.60298563963488172, 0.60410888185187206, 0.60272765867078815, 0.60117312311042193, 0.60027046692866737, 0.59951844300916679, 0.59866799810138105, 0.59857570709907448, 0.60025807562732314, 0.59786461350161602, 0.59784421235583518, 0.59742255718072912, 0.59773387524267896, 0.59832614094301517, 0.59784369574425633, 0.5972060367273414, 0.59700539451128276, 0.59706407332639644, 0.59736982880797329, 0.59718560604755244, 0.59607874335732736, 0.59541947291872444, 0.59564047595594805, 0.59554812515178601, 0.59610639725812486, 0.59805893796026399, 0.59693407273420984, 0.59631059401883246, 0.59752251452932592, 0.59741590333655714, 0.59821667156802594, 0.59604670901565049, 0.59559875533860107, 0.59574780734673183, 0.59525699101861795, 0.59624809389854139, 0.59631926465578922, 0.5937637979192677, 0.59429280277835117, 0.5946437003317715, 0.59295057902320925, 0.59319488099262208, 0.59325157453132804, 0.59456568091107842, 0.59313820008799178, 0.59111267355730934, 0.590787740706473, 0.58942444346893008, 0.59037607965041417, 0.58906276348236697, 0.58953896167030695, 0.58996318861161545, 0.5921723473225925, 0.58947977105616023, 0.59112384329449452, 0.58898428148078552, 0.587767175969509, 0.58731636132108078, 0.58691165846467896, 0.58684051949814786, 0.58665812063374956, 0.5857531277347785, 0.58654612367475245, 0.58557494853077074, 0.58450550723678263, 0.58532476178014248, 0.58580024620618076, 0.58362177026212791, 0.58351788826882467, 0.58506971165178645, 0.58331930554525624, 0.58335406487465435, 0.58220683728716061, 0.58193357980447169, 0.58221850935951669, 0.58406590651946022, 0.58186179737377541, 0.58153912758750514, 0.58106280064252747, 0.58133559966754023, 0.58126655972283758, 0.58127888517663995, 0.58027746465802055, 0.57988097452541787, 0.58014070227174297, 0.57993525371412036, 0.5806212793549127, 0.58013633009832621, 0.58105573090218121, 0.58040240507081908, 0.58003838390614393, 0.58110005964950795, 0.57959369310001174, 0.57944632328644741, 0.57939094300638883, 0.58034912756983759, 0.5806350067623659, 0.58030216143391999, 0.57795949154105541, 0.57730429060909394, 0.57706760126177292, 0.57736617347555341, 0.57646114805825932, 0.57690376567157153, 0.57612533233416896, 0.57404005617619192, 0.57337634992702802, 0.57339626535419674, 0.5742850380080663, 0.57586762391302959, 0.57332109300126655, 0.57323904073684584, 0.57198317483482175, 0.57262753671006306, 0.57288769871946188, 0.57161190188203692, 0.57155129617867972, 0.57163881849798659, 0.57208112869648298, 0.57247060581282538, 0.57207769537482467, 0.57246828682728967, 0.57191028455353998, 0.57123465162805953, 0.56974293459450542, 0.57104940532081194, 0.57037501290490933, 0.57049467318790803, 0.57018284019754217, 0.57030875197890385, 0.5687516666899245, 0.56884205603359894, 0.56847992877603271, 0.56931156268992711, 0.5695975578974698, 0.5695633186395439, 0.56834961476029455, 0.56810197504791071, 0.56793775951782011, 0.5671864342523153, 0.56614127191126595, 0.56608475896094668, 0.56584435742913941, 0.5656493981908316, 0.56600798680987918, 0.56548809423216395, 0.56462219682472436, 0.56407585811881578, 0.56432173681373787, 0.56523112562342481, 0.56356996362135847, 0.56420925039300873, 0.56398787409403461, 0.56323814684928097, 0.56304374706184601, 0.56262878283427031, 0.56323304103423255, 0.56309077141727859, 0.56090038944278453, 0.56256257370105012, 0.56212691307127882, 0.55994005495063814, 0.55914419881417099, 0.55815478159834386, 0.55742276905122423, 0.55671198813024092, 0.55705468793823876, 0.55790561874065769, 0.55603953164554509, 0.55725261167974238, 0.55630236149235912, 0.556488316186179, 0.55622261284342245, 0.55569717398850904, 0.55585401482972463, 0.55589140609098253, 0.55651099074994592, 0.55614510026403363, 0.55559574988404237, 0.5560254880070794, 0.55579764456880887, 0.55549378066382749, 0.55546441012898384, 0.5561858272299266, 0.55474530027777613, 0.55346910555180406, 0.55410886893295141, 0.55310764179729843, 0.55358746572236162, 0.55368011057660482, 0.55204023102492972, 0.55159591105718719, 0.55149844205051246, 0.55103308190242706, 0.55067494246065152, 0.55047797204995985, 0.54964654697981286, 0.54962379526245964, 0.54979209659358275, 0.55142018406099647, 0.54877229875554911, 0.54945234191073467, 0.54930370317880051, 0.54828266983312646, 0.54709449565146728, 0.54761351722956464, 0.54658100002879895, 0.54648409279812604, 0.54727199457701869, 0.54752016380156887, 0.54815131596742217, 0.54900477111387469, 0.54788679914924976, 0.54769007726428509, 0.54770598387646663, 0.54640632319649729, 0.54600624402438924, 0.54563456078837802, 0.54600755838123305, 0.54515257004412787, 0.54449818024532448, 0.54353408750194232, 0.54333586155892322, 0.54367316233997076, 0.54497237447871205, 0.54345482603526307, 0.5445338307832237, 0.5447520443090127, 0.54414618382303215, 0.54349571049373235, 0.54439844718397268, 0.54531134580146834, 0.54407727642652715, 0.54329963806983794, 0.54339256028971994, 0.54438159865851832, 0.54414344928634062, 0.54389513377801213, 0.54400204415114961, 0.54371791196835462, 0.54376036032456698, 0.54421948978502022, 0.54310210686448523, 0.54342394369806157, 0.54363969308596916, 0.54562098711344875, 0.54372364602466539, 0.54226323472986004, 0.54255464414974441, 0.54348552345946732, 0.5427387862444718, 0.54138127807689262, 0.54120255398673944, 0.54109441213683629, 0.54125506653448785, 0.540817745810942, 0.54029321184122192, 0.54059707394568945, 0.54043506378769257, 0.54042884786303336, 0.53990186322276412, 0.54000351184794737, 0.54005342875568729, 0.53937657006662509, 0.53908029720605155, 0.53974542373236511, 0.54017928255041736, 0.54045657769236699, 0.5389660310904123, 0.53829006062476437, 0.53830387913602118, 0.53787479399596716, 0.53704137345666281, 0.53642936527714569, 0.53647867619481893, 0.53652511379940138, 0.53662944585693362, 0.5355815544972734, 0.53575902142715304, 0.5362529896980669, 0.53569174266305164, 0.53630807230177835, 0.53542493891193754, 0.5365234590450495, 0.53593767965456018, 0.537489824756755, 0.53624660861563123, 0.53739309738885399, 0.5371210852917313, 0.53897437138290571, 0.53690178147046042, 0.53519914246876443, 0.53537910692553914, 0.5350371533540883, 0.53472454345997888, 0.53528126867819736, 0.53531122771551454, 0.53532080003562743, 0.53620682551649468, 0.53606416285741831, 0.53628972440324441, 0.53761429368445401, 0.53754905465976399, 0.53554247965337154, 0.53525914250014184, 0.53474078854156282, 0.53436931953811173, 0.5349672464249241, 0.53485698634978185, 0.53458417583286355, 0.53605885757736216, 0.53535676194307613, 0.53429192659278579, 0.53328680284359031, 0.53310812510723082, 0.53261004234192899, 0.53253097575698749, 0.53128292236254104, 0.53101998081187474, 0.53195370329047442, 0.53220957729982343, 0.53156857946905123, 0.53195235921727624, 0.53187897951265917, 0.5316542088332693, 0.53171944458550779, 0.5317031290180162, 0.53136258729735986, 0.53133311508384717, 0.53143461083182519, 0.53164631834909848, 0.53247964302112805, 0.53136006878545194, 0.53128311361606861, 0.53085242128584587, 0.53046954143811531, 0.53015739585671851, 0.5305153729749118, 0.52982723642019569, 0.52916803850641025, 0.52990590255296255, 0.52889161385238315, 0.52786440654481881, 0.52695848518796728, 0.52633147178593687, 0.52577276515994054, 0.5249373751714469, 0.52519217913911298, 0.52499450494538991, 0.52516997504168439, 0.52412867769972371, 0.52423489112999344, 0.52418503599488675, 0.52386179493799867, 0.52441642684869616, 0.52410088316955261, 0.52617019790221953, 0.52394001007357949, 0.52352429064999062, 0.52272228550599742, 0.52193553882037169, 0.52209476510272257, 0.52180089544761898, 0.52175320839001704, 0.52137274054082716, 0.52169934826476616, 0.5212780603459396, 0.52238907784623068, 0.52143257230892381, 0.52158505798146337, 0.52276858957350592, 0.52252638445976241, 0.52157216126861294, 0.52092293587189054, 0.5209511629484157, </t>
  </si>
  <si>
    <t>[0.98598842466306313, 0.96474367534605421, 0.95040195641107372, 0.94445647089094198, 0.93707971513388533, 0.93533561443747515, 0.93193918772963635, 0.9242984530797963, 0.92212350154035716, 0.9208046371293509, 0.92028394617085618, 0.91999945999896715, 0.9187193940647046, 0.91697377281837744, 0.91687663715038303, 0.91595365437148346, 0.91445255730674302, 0.91233867317417705, 0.91195148666096659, 0.91104611483583697, 0.91014132073560572, 0.90933597754806461, 0.90896155296995584, 0.90780904152958863, 0.9051862986807212, 0.90376285487547581, 0.90237558702925269, 0.90127092641321638, 0.89993047747041277, 0.89885880087967629, 0.89839922175542286, 0.89690847949943597, 0.89589096125267331, 0.89555609147276527, 0.89445473620574822, 0.89354683411980151, 0.89208944432736526, 0.89101243593980572, 0.89033430036216776, 0.89010098006505334, 0.88911579312886935, 0.88850607040870544, 0.88703865479043897, 0.88658200796873832, 0.88652801588379293, 0.88479160549981606, 0.88254106132252685, 0.88117241844745531, 0.88051996357994888, 0.8816260768863603, 0.88021783728999081, 0.87884939342955593, 0.87688753679760867, 0.87589625692045925, 0.87681276773007744, 0.87443565491250486, 0.87291132269315563, 0.87182571782120177, 0.87088067220575049, 0.86962741242195318, 0.86820958034962203, 0.86778682869524892, 0.86752322920403879, 0.86628654973790953, 0.86484543326968999, 0.86410405402150825, 0.86320566567314105, 0.86227474020517103, 0.86113034897614094, 0.86046718023873625, 0.8594778260653535, 0.85923188501835968, 0.85904966786835402, 0.85902847353221845, 0.85737314204453507, 0.85763677929956039, 0.85551523541332697, 0.85585952929808395, 0.85701449050332801, 0.85712223825465794, 0.85440650658624573, 0.8520054242636107, 0.85139473386816344, 0.84963151750666799, 0.85009033554660351, 0.84839009899955409, 0.84828906764335332, 0.84664350669634225, 0.84624278143388565, 0.84446367074719908, 0.84247629517006406, 0.84146069816212798, 0.84059695676199042, 0.83968626423330839, 0.83876492702917693, 0.83777913109702395, 0.83766518771974197, 0.83748699112258385, 0.83630967056009264, 0.83441595647296329, 0.83317801849184137, 0.83230360040544216, 0.83138025644367053, 0.83048823423511342, 0.83000453348513348, 0.82929613686386328, 0.82846154003684613, 0.82707429145326228, 0.82649844786474103, 0.82583523433111417, 0.82496663010488835, 0.82432984094373007, 0.82333856826052176, 0.82256028830517203, 0.82161823913700949, 0.82093217417486997, 0.82001134908894946, 0.81908748711708401, 0.81863121316081655, 0.81751181072384926, 0.81676362442136941, 0.81602903180241193, 0.81577488144204957, 0.8144380026983199, 0.81412848545378813, 0.81404239145229151, 0.81352931318208344, 0.81205623396850946, 0.81144245062472964, 0.81061804099119128, 0.81172688080460642, 0.81169632867000452, 0.81016394419071036, 0.80929140177132874, 0.80746277992843851, 0.80615980612587368, 0.80554385636369996, 0.80501498287061157, 0.80383635844864143, 0.80350235235143519, 0.80237988349663403, 0.80154417227182007, 0.80067423401566362, 0.80011731759631199, 0.79980050540511549, 0.7991798516710148, 0.79839632753960887, 0.79701785856438623, 0.79630155379439616, 0.79523828420748899, 0.79474344387220053, 0.79414170421569741, 0.79422213204330405, 0.79393240399314524, 0.79360583952924268, 0.79344815717539818, 0.7915107715964671, 0.79001827539691238, 0.78958813431827868, 0.78811372296901483, 0.78713657834582662, 0.78653618626194921, 0.7860835683043782, 0.78532465151798725, 0.78521693611783083, 0.7846742706710782, 0.78345671847598719, 0.78262664189816378, 0.78177320618365642, 0.78108642230872161, 0.78138145115328017, 0.78054125594600432, 0.78095283754413969, 0.78085583277559778, 0.7813925812954684, 0.77944799818451105, 0.77867965517719817, 0.77987779834043358, 0.78004241983076938, 0.77813008216249224, 0.77696237326124151, 0.77777205145253425, 0.7749022166338202, 0.77376512019494603, 0.77212459156327529, 0.77143695803842316, 0.77094489555698953, 0.77043227426905014, 0.76981571848768227, 0.76945292457059256, 0.7686433724364885, 0.76829930739848729, 0.76713987740915024, 0.76688455943714762, 0.76592040074547196, 0.76534305627896337, 0.76583384978884772, 0.76472552439207453, 0.76503311798183926, 0.76499096340998562, 0.76357762187979106, 0.76400918252659622, 0.76410843680818152, 0.7616731741377063, 0.76101952706989628, 0.759666236733746, 0.75915929173739438, 0.75817574547173539, 0.75738989433839887, 0.75702018499294976, 0.75648623587391239, 0.75590535609636855, 0.75518448809628569, 0.75473981354995245, 0.75398496193944131, 0.75341160787365857, 0.75277063345069106, 0.75235803766284959, 0.75191620943308668, 0.75112363162245499, 0.75054585613073999, 0.74994423718027903, 0.7494432810120869, 0.74893897283394528, 0.74818571335863926, 0.74783738119690668, 0.7469816916514469, 0.74693664828888029, 0.74841803752955327, 0.74572480057445245, 0.74512976166584854, 0.74446436749670786, 0.74410244681749149, 0.74315316985957025, 0.74266042849715053, 0.74235174764107148, 0.74232960302959672, 0.74116954908331834, 0.74068273807321994, 0.74026017198712568, 0.73932457689729514, 0.73883581210498317, 0.73859265503087923, 0.73800257134555869, 0.73726022198790708, 0.73661322795143092, 0.7361658382367795, 0.73560624787082851, 0.73486228704410217, 0.73422835690164368, 0.73378063757150769, 0.73359263318956347, 0.73284151015943888, 0.73238341238698068, 0.73196366343452079, 0.73158755622356175, 0.73113905159905546, 0.73048827727927579, 0.73009639543328242, 0.7301354569615669, 0.72984348969770652, 0.7287260619356587, 0.72832358839069289, 0.72775343965062955, 0.72738626241779003, 0.72726345936955072, 0.7264840441588073, 0.72612584880599251, 0.72580784412993715, 0.72522796357052599, 0.72490198921664473, 0.72437705530157859, 0.72422778281378042, 0.7238749976701957, 0.72322591468933062, 0.72324864826105639, 0.7231307174628987, 0.72275113236669164, 0.72314366386838302, 0.72089262458316916, 0.72044109626347674, 0.71987788846212497, 0.71977654326566143, 0.71980323234236299, 0.71901072287145784, 0.72086713653116363, 0.71931992025948355, 0.71812409913730546, 0.71703720836111584, 0.7167346631403988, 0.71621717518622596, 0.71611444162062143, 0.71766703593964942, 0.71833877895036669, 0.7149589296263531, 0.71401931735697199, 0.7138684961411963, 0.71303172397808778, 0.71282516084851166, 0.71221183017864798, 0.71198513361855398, 0.7121348009890629, 0.71153434321870024, 0.71074620797122501, 0.71025220103877496, 0.71005927436447047, 0.71021120967769158, 0.70900941326650113, 0.70851171856687101, 0.70832607065377873, 0.70833005040886843, 0.70800933964407109, 0.70771018780695316, 0.70719288799284319, 0.70644198002629177, 0.7062825465925987, 0.70577187694848187, 0.70569615123053464, 0.70524267240834304, 0.70467226167333707, 0.70432998048515938, 0.70393456352344219, 0.70417467974968095, 0.7030991475214976, 0.70255894782510953, 0.70240944763212387, 0.70271180242135944, 0.70229201312689049, 0.70295351472591727, 0.70236162441968286, 0.70174405295461917, 0.70090740867392376, 0.70027288861021586, 0.70059436937397701, 0.69965368053767574, 0.69996745653459158, 0.70037088814216109, 0.69948294174553838, 0.69881683047900434, 0.69791184145479046, 0.69788097691871276, 0.69741030584048225, 0.69711681678481863, 0.69670506960226541, 0.69655716588974381, 0.69609820301944259, 0.69602455937229435, 0.69581532406069191, 0.69543551923668756, 0.69510415256171054, 0.69470184016037673, 0.69445375976745505, 0.69428923921145502, 0.69423659024541617, 0.69401749835878523, 0.69345051981941641, 0.6932468989873396, 0.6932844530557094, 0.69257907973095889, 0.69223671447603974, 0.69203529562864985, 0.69183598975428118, 0.69271992047809061, 0.69150017726182977, 0.69077912577006251, 0.69027767689817088, 0.69102855723797485, 0.69025251123325093, 0.69120395364804599, 0.69029953227355212, 0.69042859767623022, 0.68963508520367411, 0.68970512792716843, 0.68814729812317876, 0.68792791320226032, 0.68811150267065624, 0.68826448773094917, 0.68747744313072501, 0.68628553407705817, 0.6859656240714872, 0.68602074918382794, 0.68550979989714933, 0.68521902827002046, 0.68496953528973503, 0.68460733333389878, 0.6843185328902619, 0.68403513121668702, 0.68387518043127793, 0.68368366726953578, 0.6834103623194786, 0.6832460960079384, 0.68322750543406774, 0.68345213203806288, 0.68365017428021235, 0.68274459817493183, 0.68275798736511972, 0.68302173242433573, 0.68219378294429744, 0.68260983258471752, 0.6815912414482489, 0.68098310184529942, 0.68078998902379162, 0.68092460727955262, 0.68048906442537072, 0.68042946112344227, 0.68102394386531784, 0.6809424946407302, 0.67999959494728279, 0.67941006089139544, 0.67893557871593024, 0.67891734375407009, 0.67872409503583642, 0.67809522390347066, 0.67786890017537371, 0.67772039875527301, 0.67775244183751493, 0.67729842655142136, 0.67724507493067521, 0.67700394727496116, 0.67685525731585849, 0.67668195281323396, 0.67641713901029665, 0.67624342022256356, 0.67599830252017901, 0.67569150387902843, 0.67555025123700474, 0.67601288045443442, 0.67527439424905855, 0.67514812898410881, 0.67469927605896785, 0.67477558081434486, 0.67489937440590131, 0.674570305961529, 0.67437530195920503, 0.67375808660529379, 0.67370092289651895, 0.67353899260323058, 0.67323926660990341, 0.67277858688059522, 0.67255580968320827, 0.67241858240240271, 0.67221426425343433, 0.67240824107387132, 0.6719962459993446, 0.67162758577756998, 0.67135586570469596, 0.67146556493304821, 0.67155203250602624, 0.6712583885920862, 0.67077416205599538, 0.67150584966788285, 0.6707681275018661, 0.67323363953036441, 0.67215833625578358, 0.67165583599275314, 0.67057846637720564, 0.67037697793602558, 0.66992337341226793, 0.66972611391552817, 0.67005070949427159, 0.66913706108588444, 0.66888545462731219, 0.66845273054523213, 0.66834451922885652, 0.66823759558117546, 0.66835637738997811, 0.6694223787737551, 0.66924826334781673, 0.66886029081219056, 0.66749158789923546, 0.66724650335895874, 0.66697554295685146, 0.66684855128675935, 0.6669303892798214, 0.66657782088332695, 0.6666490572761643, 0.66610357471429593, 0.66625020601985985, 0.66593042059167129, 0.6660618238147592, 0.6654887043631138, 0.66501970104554742, 0.66498934915250174, 0.66546504109896132, 0.66552518519218928, 0.66526378359087257, 0.66474991344787904, 0.66427179800279823, 0.66408782561000712, 0.66385754119400608, 0.66418060745447349, 0.66343142605172267, 0.66335294875655348, 0.66330346008624796, 0.66319733532834246, 0.66324711625555877, 0.66293129506132864, 0.66285674913144343, 0.66239046908641197, 0.66228333930385097, 0.66202357013154944, 0.66175953470273763, 0.66156998427432734, 0.66135032119625337, 0.66148126400815288, 0.66186818292121041, 0.66159322709094959, 0.66082988091271666, 0.66106394116404077, 0.66026378253867979, 0.66011423154235671, 0.65995938124021025, 0.65982138494841103, 0.65957875298947999, 0.65949240208869386, 0.65952894341184287, 0.65953800544725172, 0.65950727906571527, 0.659329540910221, 0.65878680028963699, 0.65859673437737687, 0.65831820439317268, 0.6584142320066112, 0.65890508536864334, 0.65896325802938394, 0.65767209083374456, 0.65787765035157053, 0.65827270343495881, 0.657845074408129, 0.65814014635226559, 0.65802587873627572, 0.65850094049718888, 0.65795270184430532, 0.65757770552794814, 0.65718216483771419, 0.65777578279916948, 0.66095678780958633, 0.6570443865584954, 0.65704257094962837, 0.65575006538020908, 0.65642375369592765, 0.65658525888405017, 0.65713178747819534, 0.65582153753991057, 0.65472739037169814, 0.65428650192958493, 0.65414322317480555, 0.65406370130368263, 0.65409891586831126, 0.65375531634721173, 0.65368079188652839, 0.65351731853074235, 0.65365070360258926, 0.65419201241866565, 0.65342800299725323, 0.65317193652687766, 0.6526033473005729, 0.65249680133532295, 0.6521594767949499, 0.65199611689743253, 0.65192919039417152, 0.65176474464069201, 0.65169302785247762, 0.65145486512474871, 0.65107270382285221, 0.65099581579661003, 0.65073418466017152, 0.65051017023503699, 0.65047311389672458, 0.65024187147341617, 0.64994375100471258, 0.64981224327860709, 0.64959162171992535, 0.64955368833148741, 0.64915368441482324, 0.64912707431399008, 0.64909676789568604, 0.64870259097137295, 0.64853275435606939, 0.6483545751359453, 0.64807078158347053, 0.64802745430055164, 0.64800622128741991, 0.64770873334333201, 0.64815351753653405, 0.64756282012481592, 0.64723129465962614, 0.64698652296232351, 0.64695208043098063, 0.64711339706366322, 0.64738060514045814, 0.64713550462938496, 0.64632696956068436, 0.64651620218245265, 0.64641345326318622, 0.64582058525798147, 0.64568757667050769, 0.64546958434537249, 0.6453884090211468, 0.64636796834750954, 0.64692039414478664, 0.64502405209926128, 0.64487515675174378, 0.64516440188483792, 0.64457514159870122, 0.64432408589133339, 0.64444456360811697, 0.64374119737873492, 0.64349380337921447, 0.64342847819717208, 0.6431598649082485, 0.64291299369481592, 0.64271286180414144, 0.64256778964210093, 0.64230604402320157, 0.64231677317336155, 0.6420614180860772, 0.64191608655062216, 0.64161312288326777, 0.6414380548405979, 0.64130576714550158, 0.64130321605502694, 0.64140918998056407, 0.64194820659858998, 0.64224936919880027, 0.64091900993847084, 0.64109460079515124, 0.64182494363484921, 0.64037872119647143, 0.64016843331544238, 0.64006196854023811, 0.64056849746059019, 0.64085913843303555, 0.6398183619707899, 0.63987997366530025, 0.63954054395546134, 0.6392048601489192, 0.63905612761015784, 0.63892944148484809, 0.63924679256604999, 0.63856353682513478, 0.63847336767434426, 0.63854792946082473, 0.63817949046437239, 0.63791948025536627, 0.63781280549351349, 0.63769825301394722, 0.63746248302420327, 0.63747556096026869, 0.63727114276554409, 0.63736238868281903, 0.6369698988003506, 0.63713271460673138, 0.63678973503968694, 0.6365774743378978, 0.6366088407007422, 0.63616004472292398, 0.63598151110159329, 0.63595080678976168, 0.63658065740292868, 0.63642730177376361, 0.6377120666884335, 0.63749728164103558, 0.63628995558119661, 0.63716376212991832, 0.635424540485796, 0.63472994004815142, 0.63499646044193825, 0.63473708088069603, 0.63465287256190495, 0.63406951302899206, 0.63398543027250009, 0.63387074374272767, 0.63370915102359715, 0.63357912659187443, 0.63326990011693818, 0.63359795194327617, 0.63342876823986993, 0.63353230075571687, 0.63374985456618915, 0.63281118402086434, 0.63289454988574212, 0.63291024309334321, 0.6326212688018068, 0.63207702453445014, 0.63235268175245063, 0.63259343042942695, 0.63177617623759308, 0.6314431398125544, 0.63124224319284483, 0.63130180183851747, 0.63114031675679483, 0.63167841813192505, 0.63281413103139528, 0.63228489885895134, 0.63320260774330916, 0.63167334006623865, 0.63163338717691786, 0.63086165449191745, 0.62982574995118001, 0.62968693761201378, 0.62952334621276385, 0.62955457285460692, 0.62920227058220302, 0.62906921430546792, 0.62891999767033335, 0.62897236359785846, 0.62901137931906459, 0.62864811349095151, 0.62851798278766646, 0.62847809028602131, 0.62894377443862481, 0.62848743865831536, 0.62800933711453655, 0.62758716230788425, 0.62738750738915094, 0.62815203133009789, 0.62718737485289566, 0.62712654795899536, 0.62686145834024454, 0.62729115374241595, 0.62733627061340325, 0.62719373559079905, 0.62670044479579523, 0.62662186140908704, 0.62597401147703524, 0.62621845734792581, 0.62584551280121958, 0.62557471044672219, 0.62532602342794952, 0.62522609830938225, 0.62511954124943458, 0.62524753217709861, 0.62516727585352516, 0.62487446851908734, 0.62446181391582456, 0.62427521349428583, 0.62416144585058586, 0.62402681356760459, 0.6238850250821949, 0.62371945748848756, 0.62369864961146815, 0.62343247848151451, 0.62379397117833013, 0.62330835479396041, 0.62289533538258146, 0.62269363781652487, 0.62276454039829532, 0.62251740899959418, 0.62239315039604592, 0.62244454537767702, 0.62322273283938379, 0.62239310956785809, 0.62205049545276991, 0.62183531197854891, 0.62138105678796329, 0.621557105572485, 0.62102730495162128, 0.62117835036622759, 0.62080092177791424, 0.6206770172479491, 0.62053892574909253, 0.62034255997588195, 0.62031132403843614, 0.62070850922638166, 0.61982617100876058, 0.61978534959110465, 0.61968300045112512, 0.61955175583834354, 0.61930304471098341, 0.61944437496892824, 0.61910795269127328, 0.61892883531128084, 0.61909254333958419, 0.61903358734816993, 0.618584914591779, 0.61831643596083807, 0.61913690089266527, 0.61827957032183922, 0.61791049145776755, 0.61797866925006861, 0.61777243106354462, 0.61750693408487622, 0.61759738664696828, 0.61732066493693061, 0.61722011164557511, 0.61698989067054966, 0.61668119715865555, 0.61655418181019139, 0.61647970472005376, 0.61629942420472283, 0.6161726004038679, 0.61597963681237178, 0.61611345045244492, 0.61586204529266608, 0.61562720289533035, 0.61558192425462988, 0.61564095169122357, 0.61617858205388809, 0.61577838966688481, 0.61512570732836636, 0.61532335745402278, 0.61472248447750966, 0.6143623779267926, 0.61429598149966902, 0.61401812017325508, 0.61427384198920754, 0.6137423989822548, 0.613497977988821, 0.61340502091545046, 0.61329492597418123, 0.61314543932720222, 0.61300349105740748, 0.61284871026529641, 0.61279511892748517, 0.61255695333066329, 0.61236239219197297, 0.61235717159811554, 0.61210934814597584, 0.61209265800988488, 0.61180585655197439, 0.61152808719606921, 0.61191467822248935, 0.61126758142825499, 0.61136307759054154, 0.61130589802730007, 0.61084557782445592, 0.61091919871755773, 0.61063109383017677, 0.6110745874511998, 0.61172016585404243, 0.61066517733537462, 0.61025221677174468, 0.61063844456466498, 0.61053329793386624, 0.61062560370088204, 0.60949402839344868, 0.61002309577323011, 0.60990549750876921, 0.60955995035218624, 0.6097101175068006, 0.60897539086121277, 0.60916749678569515, 0.60855005365602133, 0.60844739903432654, 0.60878894046495058, 0.60839409184920246, 0.60796836487198336, 0.60763567093338722, 0.60748849375918523, 0.6073241552527141, 0.60720964945547862, 0.60710631471375776, 0.6069758844970139, 0.60688548751412719, 0.60662714434203335, 0.60647671982808582, 0.60643052915225615, 0.60625304220049447, 0.60613856397188415, 0.60617041654153048, 0.60587991218992099, 0.60572306094827932, 0.60569520151768352, 0.60573016956484782, 0.60613180110147313, 0.6058168414545454, 0.60574101041385631, 0.60533470140683476, 0.60457912146814918, 0.60488038709991909, 0.60439855113004359, 0.60412517784106812, 0.60395167908203806, 0.60371165376956692, 0.60356244131126935, 0.60376293063969277, 0.60313885218875796, 0.60304998931517306, 0.60283047093336717, 0.60279381135511967, 0.60294555389768778, 0.60395168055299797, 0.60337590281395115, 0.60231024712224046, 0.60175628534153625, 0.60161881278754059, 0.60156927694239593, 0.60124402111781727, 0.60143245307628634, 0.60107718612637362, 0.60197170470744421, 0.60202501619380111, 0.60128277422057541, 0.60168413330578896, 0.60104435752297236, 0.60202238635240446, 0.60078644188652452, 0.6000348233099676, 0.59969584435239065, 0.59957432929517418, 0.59942070109281709, 0.59925085113220977, 0.59919746500612669, 0.59901963993985785, 0.59883220423018102, 0.59875187975970356, 0.59857681946318664, 0.59850722082067043, 0.59837265557451447, 0.59816182930878192, 0.59830600046567728, 0.59789015506740473, 0.59775302688334619, 0.59776144322423752, 0.59741642897886293, 0.59725944394429953, 0.59709212969350212, 0.59697983752837003, 0.59685721715588158, 0.59694355402747123, 0.59725796454342217, 0.59726452292923715, 0.59662647099201938, 0.59628281820409479, 0.59609069185371499, 0.59601728142791166, 0.596346810294206, 0.59644400639019035, 0.59602103392283445, 0.59617083402671256, 0.5966862150410347, 0.59600248139250211, 0.59486289023763217, 0.59475658195245817, 0.594605372307355, 0.59465026135600396, 0.59468491327894746, 0.594237568335931, 0.59413091737563184, 0.59397463861842981, 0.59368953980818018, 0.59350259040123277, 0.59344328152646209, 0.59323029550071349, 0.5931185651612364, 0.59301662293700075, 0.5928261959080644, 0.59272905220859662, 0.59251485571242224, 0.59267763221846892, 0.59222143171475217, 0.59215297184339477, 0.59209935237869094, 0.59170078172454788, 0.59160129672743067, 0.59142402008999395, 0.59131408747051306, 0.59130894978683002, 0.59162196085008367, 0.59070300299229161, 0.5906474363916534, 0.5910515576644868, 0.5907589941795629, 0.5901196567612963, 0.59000891591662807, 0.58985962208335774, 0.58987295073222923, 0.58974377951727563, 0.58944973529196498, 0.58927295405568003, 0.58939059744892563, 0.58911884472015652, 0.58907754221609976, 0.58879211536498322, 0.58873156737290122, 0.58875952275506582, 0.58854477866778199, 0.58821208333311381, 0.58806182268032592, 0.58786642621371488, 0.58773721028096104, 0.58764053599479693, 0.58786558823425272, 0.58736896903594504, 0.58713570529796399, 0.58698077461450848, 0.58691297879305959, 0.58662732968347797, 0.58646361637506328, 0.58633369921650913, 0.58625428413411873, 0.58641538192155607, 0.58646141251737582, 0.58579895603295207, 0.58546952267548802, 0.58553282555164998, 0.58530801304267632, 0.58503780828404295, 0.58491577029786157, 0.58469796311290445, 0.58453054352671907, 0.58438178457812107, 0.58426496371292247, 0.58421578218438808, 0.58404714174408212, 0.58404871314121432, 0.58365271168725141, 0.58338723619697597, 0.58324367699001456, 0.58318497719231666, 0.58414763142700765, 0.58345459879817663, 0.5830451910065394, 0.58320168057473309, 0.58357084088659872, 0.5824625408751809, 0.58204780390519495, 0.58195293980844287, 0.58178215436236813, 0.58166553100385443, 0.58205805747223982, 0.58176614856080566, 0.58170118210378263, 0.58106133228009627, 0.58135712015853735, 0.58091978968356872, 0.58069441808896838, 0.58054025856821556, 0.58034183266810657, 0.5801957171027381, 0.58011969255450824, 0.58016149054002297, 0.5798353391306843, 0.57975394270200331, 0.5796009672711635, 0.57946328059227925, 0.57939052796203061, 0.57905905519799683, 0.57896844258082003, 0.57872475296388293, 0.5789694342234003, 0.578908811236577, 0.5787613641620265, 0.57877353232076234, 0.57947741755482107, 0.57927620852611261, 0.57944871453304048, 0.5799046225190897, 0.57810255947120781, 0.57762149833367482, 0.5771657762842286, 0.57706961499415488, 0.57713746647194264, 0.57673408924271097, 0.57663034540100577, 0.57677614967308311, 0.57678230808201258, 0.57615353090202415, 0.57601954004585543, 0.57588271503258393, 0.575729922362341, 0.57566363974011292, 0.57565035814393384, 0.57564557305799369, 0.57517234037621023, 0.57513740701087168, 0.57520633893216422, 0.57502770968582517, 0.57457057225321195, 0.57446280812791994, 0.57432559034724684, 0.57417582075705764, 0.57422996001855064, 0.573872087839434, 0.5737691606639086, 0.57383152194803999, 0.57347895819684092, 0.57338998552390363, 0.57322707610249368, 0.57305384241476509, 0.57318098343904056, 0.57285946195750581, 0.57259337543213229, 0.57246430808433135, 0.57232235239894236, 0.57226571151608763, 0.57211559146762836, 0.57192650037549519, 0.5719058904616191, 0.57203170484357391, 0.57144857347258726, 0.57132578132128331, 0.57098402421374828, 0.57078365722534508, 0.57070519147985355, 0.57062768163513988, 0.57028493800304492, 0.5701621344094181, 0.57040255403831708, 0.5698608055317812, 0.56972669882407878, 0.56990365684528288, 0.56965555189489858, 0.57023867823497043, 0.56988991131473921, 0.56985129537044721, 0.56956702038496043, 0.56896123902733808, 0.56861523333015518, 0.56839303006492026, 0.56833413910706687, 0.5680964424837841, 0.56802454443821493, 0.56796077500549258, 0.56769548659739333, 0.56763030875891984, 0.56760984598796271, 0.56737065638420225, 0.56735727577201223, 0.56688669436486938, 0.56673453864118206, 0.56656080401839048, 0.56644077870391984, 0.56629701149895317, 0.56630377255721021, 0.56606853491169673, 0.56612577265934572, 0.565894882648876, 0.56587885107636726, 0.56539581911040038, 0.56573735363270539, 0.56598399309700498, 0.56559187617980144, 0.56499793318748559, 0.56469590914782963, 0.56453670068357997, 0.5644426336712205, 0.5645626289143495, 0.56415238613287799, 0.56396200357217818, 0.56387650574450099, 0.56365337359145784, 0.56353801455553942, 0.56345034663110471, 0.56327983958111938, 0.56319485654320012, 0.56333751056791626, 0.56283164544699027, 0.56271311058037365, 0.56294700874498993, 0.56265356144823719, 0.56216907248924508, 0.56213562140199502, 0.56180619053185021, 0.5617958493520766, 0.56155636530092867, 0.56137994055889251, 0.56133939881610184, 0.56148759020682149, 0.56123573249086278, 0.56099529744906185, 0.56056144927757867, 0.56045269500408423, 0.56030913519304137, 0.56017997684157728, 0.56005461554229441, 0.55983286169883772, 0.55988607064483631, 0.55946652849068224, 0.55962102280233861, 0.55934567414687664, 0.55903852740152038, 0.55898419753106554, 0.5588188824895125, 0.55872863428510855, 0.55850612033888669, 0.55831380471008274, 0.55815312190088018, 0.55812295882641982, 0.55796624803358708, 0.5579877362948451, 0.55802978750099752, 0.55764926671495385, 0.5573548187571743, 0.5573305131725419, 0.55747428835725055, 0.55690362585235442, 0.55674559288211733, 0.55726849899849884, 0.5570593705515805, 0.55666825853996493, 0.55666931176774537, 0.55589341333991327, 0.55608130760242125, 0.55556493709542509, 0.55558659668323951, 0.55537856342540604, 0.55512382892375889, 0.5551016002921213, 0.55557012949976148, 0.55498720399140911, 0.55471038367512426, 0.55441429601841952, 0.55446414948364298, 0.55422843682199419, 0.55393078989310907, 0.5538947141348336, 0.55377914516750637, 0.55382171041356121, 0.55419707153737752, 0.55374543580345215, 0.55322850495794818, 0.55292606181052095, 0.55263644960997926, 0.55258558075786468, 0.55241636759369084, 0.55220258996265781, 0.55205511068265245, 0.55192940917203959, 0.55179654562633873, 0.55170466713965804, 0.55147967113988106, 0.55132666314675016, 0.55136690575695635, 0.5514876077448797, 0.55123763782228619, 0.55069372919418003, 0.55047864216642606, 0.55045511594481122, 0.55023423571085417, 0.55012738641698744, 0.54992465752884956, 0.54973234302791796, 0.54977227463713108, 0.5501357684597995, 0.54989264983639696, 0.54944674618865064, 0.54902866131690675, 0.54900113560553676, 0.54931305473107694, 0.5488335117971459, 0.54864194254669851, 0.54833592132009046, 0.54808719393853533, 0.5480255202602794, 0.54799201839761202, 0.54802077830317186, 0.5475581715461304, 0.54748565745106526, 0.54725346782270468, 0.54727245037443339, 0.5478413842980584, 0.54791036676763827, 0.54778933997659796, 0.54702298864651544, 0.54671653308126944, 0.54662232252667131, 0.54673704733438355, 0.54676980958076338, 0.54689168525954024, 0.54782316919008633, 0.54783477085838894, 0.54881517554792969, 0.54777391324817593, 0.54725224680205353, 0.54701794824469541, 0.54677776508958453, 0.54539429166926234, 0.54512745224690295, 0.54498386051432057, 0.54459301354179435, 0.54487016839741753, 0.54459038608134969, 0.5444364334766929, 0.54366200463683356, 0.54357119571951562, 0.54340051186704685, 0.5432088547139251, 0.54301245447773916, 0.54309705276217857, 0.54313666411494299, 0.54320902536257931, 0.54320623421537806, 0.54272635180015305, 0.54284512576190158, 0.5435359064391011, 0.54298059672697374, 0.54302488858939391, 0.54188497300522809, 0.5414335905275599, 0.54129018101091886, 0.54134825128833686, 0.54103544776914181, 0.54084828224386716, 0.54071517571167504, 0.54057514193074641, 0.54053160516701626, 0.54034647205565667, 0.54052953853579189, 0.54107570621318934, 0.54170102300500134, 0.54185871665078733, 0.54296090954647247, 0.54284754048407313, 0.54142323238767298, 0.54115142964849117, 0.54021115652866392, 0.53934599740457845, 0.53942595997772969, 0.53904538194123264, 0.53894300222076419, 0.53866039411051636, 0.53845139274784803, 0.53831448921587743, 0.53810432066388347, 0.53808823542959927, 0.53767643037723734, 0.5376866804760656, 0.53748457730029642, 0.53771567277297316, 0.53735761574908347, 0.53696251695750152, 0.53703076646306103, 0.5374815965367028, 0.53636284565952663, 0.53622820321934728, 0.53610566945001747, 0.53621616574878239, 0.53579147564405794, 0.5356574739460116, 0.5354369486078836, 0.53526856400437428, 0.53507422568362772, 0.53493738161526727, 0.53507211067052163, 0.53490818745007185, 0.53460661035059953, 0.534562937011411, 0.53505161576158378, 0.53446053368212099, 0.53464973449799835, 0.53450162337098683, 0.53409620319515072, 0.53362330722300022, 0.53332131726952425, 0.53325802924723653, 0.53324183250795854, 0.53296051716235426, 0.5329197025688831, 0.53266329045478367, 0.53303169926415572, 0.53234954704656678, 0.53299165422478278, 0.53202702612557484, 0.53183929129108543, 0.53172699535455503, 0.53158431880586454, 0.53146443403891697, 0.53134421147701449, 0.53124559512782388, 0.53117011110168888, 0.53120570206910867, 0.53136073048172872, 0.53174993924071823, 0.53100856084648529, 0.53064354355708954, 0.53040882823571978, 0.53024180166968948, 0.53040523670566253, 0.52997252135871742, 0.53030858319115293, 0.52960959582537293, 0.52959049319175433, 0.53031226149677257, 0.53004364946162275, 0.52991527157190699, 0.52959248895489508, 0.52996909016364691, 0.5295500128343491, 0.528358968918067, 0.528165102520049, 0.52825912438461509, 0.52800260082505879, 0.52814324612894825, 0.52850164549173462, 0.52776261791402979, 0.52806154310715558, 0.52705847125435423, 0.52686382619458627, 0.52678593340840441, 0.5264637249809313, 0.52631508275025307, 0.52621393266367322, 0.52623511854033767, 0.52587334969916211, 0.52568149341020409, 0.52555237360699147, 0.52541671374104104, 0.52549000137893587, 0.52569111649810218, 0.52555153474459348, 0.52502407478189606, 0.52473791195949626, 0.52469695750963352, 0.52450536479182053, 0.52434056551738839, 0.52420039512316341, 0.52393243653303589, 0.52380185053001049, 0.52385599014841155, 0.52360245227615565, 0.52340959966383305, 0.52315270274709325, 0.52302794114621676, 0.52292312541669694, 0.52271875148786084, 0.52252929340930665, 0.52239875519262524, 0.52225824235178631, 0.52214068088752152, 0.52199752616039952, 0.52179690650065602, 0.52167434600804585, 0.52153076714771918, 0.52141458523480355, 0.5212669017349465, 0.52097830842326909, 0.52085619320523768, 0.52079508488070803, 0.52054768438488608, 0.52047039574676346, 0.52042701913334066, 0.52024085413865351, 0.52011490459485532, 0.51986872053824151, 0.51973509872856527, 0.51960030884944874, 0.51987594788546521, 0.51962178661020175, 0.51950174889245571, 0.51896375857519872, 0.51887056667537301, 0.51860703332949809, 0.51851091986183695, 0.51878410776684347, 0.51870117077212352, 0.51874927472183152, 0.51825902601241447, 0.51780995254437345, 0.51769673385027126, 0.51753950757338241, 0.51764058775972321, 0.51779746761877965, 0.51798046357502181, 0.51856863488323179, 0.51792548993232257, 0.51814963882641241, 0.51783763137870664, 0.5190773613318076, 0.51725052104124158, 0.51608827960213643, 0.51611361581126813, 0.51727184416238481, 0.51649009106771948, 0.51593919165399582, 0.51535980663350944, 0.51514829456416755, 0.51513450412540784, 0.51524430956700584, 0.51511025045254144, 0.51571140488921363, 0.51555715104311928, 0.51498288499601386, 0.51395894842657908, 0.51372174315749253, 0.51379708696887938, 0.51403936002703743, 0.5140117960229218, 0.51347143157488551, 0.51306762554539065, 0.51341633058029501, 0.51395584789877813, 0.5137157871157918, 0.51307847174555288, 0.51298636298465605, 0.51255965960533556, 0.51213825258273438, 0.51200119335779193, 0.51203549677794769, 0.51257547551627192, 0.5120029596911585, 0.51144529420134488, 0.51127201333946248, 0.51113145570805396, 0.51114200413038713, 0.51088008450263345, 0.51068179191194285, 0.51072433928164285, 0.5104698978059159, 0.51029776217541256, 0.51023944616243821, 0.51016315675960899, 0.51006943598623389, 0.51071097719017566, 0.51035360613847969, 0.50946590208378806, 0.50958217518326321, 0.50933132935822967, 0.50921351854340202, 0.50934206225534651, 0.50944568977575122, 0.50866187050528966, 0.50822239505309297, 0.50810569245757931, 0.50815924955269587, 0.50770089499310722, 0.50753341226681037, 0.50746564182554554, 0.50734478217667034, 0.50715404623683669, 0.50695924784584878, 0.50687030450516712, 0.50700737320862521, 0.50694331237966606, 0.506637177637836, 0.50676696980300251, 0.50676923503324744, 0.50652764970808473, 0.506066504036634, 0.50674066874297985, 0.50614752899976923, 0.50572053140939288, 0.50546273279108123, 0.50513570193278789, 0.50498573058326413, 0.50484891712437052, 0.50478975115359082, 0.50451712586434205, 0.50434469023583528, 0.50414520186534117, 0.50400864478009721, 0.50385853398535851, 0.50366270037028815, 0.50352391456910583, 0.50339319949429817, 0.50359617009208091, 0.50364488817533404, 0.50382075299179208, 0.5027587227485073, 0.50261983734402316, 0.50245643313964594, 0.50236444079859943, 0.502923336125774, 0.50284795175862251, 0.50226653105542651, 0.5025304610584117, 0.50287774405966157, 0.50201860570844703, 0.50136133778146086, 0.50120772162845928, 0.50139358268684719, 0.50162869688495249, 0.50259629887045743, 0.50179686446442828, 0.50148159853141805, 0.50189564867110026, 0.50118945997821329, 0.50080608</t>
  </si>
  <si>
    <t>[1.5403076070257744, 1.4904245687992206, 1.4523635567280224, 1.4371547708093102, 1.4137594231507074, 1.4108604715339494, 1.4008794965149318, 1.3647500739992466, 1.3553670263853959, 1.3493520451458485, 1.3559836235926954, 1.3633172624385514, 1.3610631188106901, 1.3550932856420388, 1.3644818748412781, 1.3633216940693194, 1.3580285432890189, 1.3478583962627999, 1.3533995811865043, 1.3542714896494097, 1.3539142563914177, 1.3545441040828157, 1.3586341999692086, 1.3587658521444987, 1.3405868878891469, 1.3372097047978146, 1.3188610766957269, 1.3186693087832071, 1.3245760309877526, 1.3289501077521169, 1.3380338908803304, 1.3296716882770674, 1.3269318655902298, 1.3412525644033022, 1.3370034449988586, 1.3411012801947304, 1.3355687786995776, 1.3325521352402749, 1.3352476895112273, 1.3433967932561102, 1.3443075777657467, 1.3492932371771111, 1.344845073223141, 1.3477405023190483, 1.3545697118657594, 1.3456608958591663, 1.3326036674625341, 1.3236810632779881, 1.3305667036448192, 1.3495878647065853, 1.3447487431808012, 1.3408351578525408, 1.3308378830316436, 1.3295454885423299, 1.3460538037311744, 1.3331150405936449, 1.3289453653210415, 1.3260709435266209, 1.324328772531298, 1.3225079869208136, 1.3171354093573331, 1.3199214215552795, 1.3266096650550063, 1.3220019673269729, 1.3123218785851916, 1.3021645016111165, 1.3007313948290078, 1.2962814765021966, 1.2989974577242274, 1.3134214712108332, 1.3118318663501538, 1.3201635920973305, 1.3273459175408524, 1.3370625149660387, 1.3288862381293614, 1.3368658553347372, 1.323947937812741, 1.3356347837156639, 1.3492264672458509, 1.3544016158966521, 1.3430876418115978, 1.3283266771674198, 1.3317706638599671, 1.3247720203740034, 1.3353913110177646, 1.3286358095385493, 1.3349316209913964, 1.3293772501102172, 1.3325105391409484, 1.3259430645962926, 1.3114286917950004, 1.3081235635940236, 1.3079096210496248, 1.3038713852728856, 1.2981004677370376, 1.2909465194585439, 1.2723252180196223, 1.2664070054543042, 1.2703861876281555, 1.2806843320342429, 1.2894132106977632, 1.2940235043128079, 1.2871440300836245, 1.2958119366028253, 1.3057021499664487, 1.3032307293224226, 1.3033740789914268, 1.2909028172959269, 1.2951800457401839, 1.2825482084537287, 1.2887368730499753, 1.2904787376983673, 1.2848011271491797, 1.2818802734697821, 1.2837533363236899, 1.2831654938518406, 1.2843860211390046, 1.2811613847013477, 1.2717045999114407, 1.2833697387781142, 1.2760420818467215, 1.2766808630271682, 1.2638648640017287, 1.2789702080908423, 1.294589299667209, 1.3018168513028832, 1.3034399022624299, 1.2874664281267323, 1.2912225654215099, 1.2967248974270791, 1.3157933302006055, 1.3194477707428749, 1.3135019707272253, 1.3113650324427604, 1.298413813991331, 1.2884042475011113, 1.2911624266093475, 1.2933265968718592, 1.2835241481370283, 1.2915782671898848, 1.2838569953645125, 1.2823224397600974, 1.2679880671022927, 1.2726282748109878, 1.2638142378615183, 1.2635621225474889, 1.2570977375760248, 1.2689850446476791, 1.2708605673492273, 1.2681335162607992, 1.2609814058278652, 1.2591000428808208, 1.2483951327472411, 1.2430387584177962, 1.2417802048380904, 1.2360638643554831, 1.2433150409564571, 1.2511049938207048, 1.2479812033382234, 1.2586115634305202, 1.2664351182433509, 1.2573557708808001, 1.2520684335683439, 1.2510219164088376, 1.2440168008256602, 1.2399243714059764, 1.2471007579351165, 1.2515831311743382, 1.2629374215810578, 1.2701133902600705, 1.2884383849821932, 1.2856446623018714, 1.2974482372927529, 1.3029318018368106, 1.3103491360682418, 1.2996997820912606, 1.2985798530456321, 1.3105242366529168, 1.3142896643685178, 1.3044959130676637, 1.2997389253298353, 1.3089333453674674, 1.2895359860016034, 1.2826755809974537, 1.2623039450398506, 1.2570057694151455, 1.267276595122341, 1.2685834836340117, 1.2704816200749625, 1.2721170827831492, 1.2416990818585529, 1.2356707184262083, 1.2428082408944163, 1.2358148226822352, 1.2458274819998456, 1.241558217864559, 1.228038394242279, 1.2324602837890515, 1.2237221260351017, 1.2187951271836617, 1.2246064480845686, 1.217336072218854, 1.2119900042985217, 1.2238466108253934, 1.2236830702201025, 1.2333046331862676, 1.2303197548847284, 1.2388824506631921, 1.2472991097813113, 1.239793568489038, 1.2346320399420916, 1.2413528361289103, 1.2436610166645332, 1.2550681715066871, 1.2455659256496103, 1.2575413031622356, 1.2521137391281469, 1.2588684182591188, 1.2596380786871566, 1.251194407246744, 1.2440618276692459, 1.245092992071491, 1.2339773960359393, 1.2341983346736709, 1.2426916481048083, 1.247815683689804, 1.2492119272937467, 1.2577458123613932, 1.282754452857561, 1.258764437870266, 1.2601575174332937, 1.2579250621292706, 1.2559568373125898, 1.2408680413576827, 1.2511039870258001, 1.2564824630821358, 1.264326109176257, 1.2516323149658481, 1.2511987760795067, 1.2500849290694303, 1.2399957348607415, 1.2383569037044224, 1.2438100413110722, 1.2484073942924419, 1.239739355680741, 1.2382221324988993, 1.2411852675903465, 1.2453070936832833, 1.2410625346537816, 1.2351885267504226, 1.2315067954751808, 1.2238426324446878, 1.2307055398611504, 1.2258763621538975, 1.234008333812219, 1.2367414719237571, 1.2334222212616703, 1.2341583859389782, 1.2300106096837862, 1.2163017934690676, 1.211941387693332, 1.2333317225132405, 1.2332741381149315, 1.2330498859840313, 1.2349428005449672, 1.2437530280895324, 1.2201806145995904, 1.2190163662419573, 1.2159548079860374, 1.2195048642793407, 1.218391071911052, 1.225312050151945, 1.2428540172970315, 1.2460092764023554, 1.2415764759956556, 1.2482879539446827, 1.2515720951656886, 1.2545335420309083, 1.2623641700832142, 1.227017948454098, 1.2352042025184167, 1.2355834704116391, 1.2423890064082941, 1.2486360551775351, 1.2424776379424665, 1.2696665179094992, 1.2568446651801337, 1.2466676291063512, 1.2317618725703576, 1.2335301390758884, 1.2291947230206288, 1.2392562793539736, 1.2642604058633116, 1.2725369049934614, 1.2409797511170788, 1.2192274792620685, 1.2358958306560819, 1.2239778048749801, 1.2281826316151396, 1.2136691628132672, 1.206346394509614, 1.197357232229225, 1.1984059253861024, 1.2066335147861218, 1.2116994550283038, 1.2036598929608404, 1.1939728299615613, 1.2078359290282246, 1.2101711559548856, 1.2048142582355599, 1.1988647863579747, 1.1987732595921781, 1.1956827064631348, 1.2001621431784817, 1.2126495358730751, 1.2250047521280742, 1.2196020274213137, 1.2280427316537306, 1.2014478066575753, 1.2103488661575039, 1.2103960430774434, 1.2066318736454869, 1.1927922583737578, 1.2058925949424644, 1.2085088437877365, 1.2229916531097806, 1.2356917727086691, 1.2325792679242054, 1.2469871445823428, 1.242895585327672, 1.2362453585765829, 1.2262312179094568, 1.2231166282164143, 1.2329964280628585, 1.2242562110371327, 1.2352105529698456, 1.2433669737910509, 1.2341648395901832, 1.2277609730187187, 1.2094423631578297, 1.2211869230310362, 1.2071195728821547, 1.2031753827567908, 1.206715159397711, 1.1947594754034074, 1.2104531643596037, 1.1955849956569622, 1.1943484513012022, 1.1948675698349096, 1.1975042111068241, 1.2029977732044266, 1.2021356741630027, 1.2126661148444187, 1.2154878458024447, 1.2176306903888641, 1.2104070160900846, 1.2073971905946084, 1.21849782819402, 1.2036256491534125, 1.2079534513536274, 1.2094605904869506, 1.2131040918222409, 1.2327410483225349, 1.2195388540729573, 1.2088395418984095, 1.1963009788807719, 1.1721691834955161, 1.1778642455226591, 1.1641102239241563, 1.1695508056943122, 1.1646629379942763, 1.1687951941390529, 1.1648782353046039, 1.1788504482289446, 1.1808050713638423, 1.1744762340272872, 1.1678390724355778, 1.1731609365914637, 1.186060107174753, 1.191885038251395, 1.1802349312360731, 1.1922380486451141, 1.1908981800754261, 1.1850523152066719, 1.1867156798578458, 1.1914725196521885, 1.1951355397966781, 1.1929817777248815, 1.2021957506577001, 1.2028279254228573, 1.2040733330280946, 1.2090394658466312, 1.2157571086722834, 1.2204698353626608, 1.2118374192951658, 1.2151393814620211, 1.220300808750491, 1.2100346850233641, 1.2202501183504879, 1.2058543346571251, 1.1924954789325168, 1.1961945170252752, 1.1720032431269716, 1.1778725421066858, 1.1732843413451417, 1.1595705064021207, 1.1558992167859745, 1.1630570715046475, 1.1674568113284287, 1.1713944424071903, 1.1678623265664054, 1.1700772601036011, 1.181682110071709, 1.190194899046938, 1.1897510391143973, 1.1980533860600711, 1.1844310672842744, 1.1952861525979268, 1.193847135251942, 1.1951831050075177, 1.1960276135905534, 1.1906809904216478, 1.1885593008119515, 1.1888486773528215, 1.1821205349565034, 1.1855463072596339, 1.2040521231719277, 1.1908889980797215, 1.1923096327834233, 1.1723134823575883, 1.1639177024139058, 1.1578158288153677, 1.1595516524646972, 1.1578880598182755, 1.1662593384504194, 1.163425858808889, 1.1631855866473806, 1.1653715257847546, 1.1785166382053223, 1.1793673675941454, 1.1700482853747602, 1.1703805771169551, 1.1587117336265735, 1.1643948515682787, 1.171749459367992, 1.1801032807378522, 1.1905582333851592, 1.19613393086737, 1.1935530687666107, 1.1833136122784915, 1.2032420807935282, 1.1944056808773393, 1.2251697316118981, 1.2174382587362005, 1.2138828628187401, 1.2022420550260349, 1.2003110574030933, 1.1943295867282644, 1.1946513934485981, 1.2028064057695684, 1.189729626689058, 1.1856017875443232, 1.1741274350585289, 1.1734216587155983, 1.1792994670210459, 1.1878538124586802, 1.2048072506076291, 1.2047563089373985, 1.2019973475503813, 1.1802685720840038, 1.1600687173119217, 1.1731107204118902, 1.1638787650462272, 1.1548536451545768, 1.1623819499252632, 1.1522293268109665, 1.1642792733749832, 1.1837557778871715, 1.1819446659970354, 1.1871708960705118, 1.1769383953663313, 1.1682644765310395, 1.1728819141630844, 1.1873397858351564, 1.1891138059435398, 1.1870923419583073, 1.1816083305012168, 1.1717214418377218, 1.1703588072119244, 1.1691382816246516, 1.1429865034207791, 1.1658102219423989, 1.1642843260368454, 1.1716176659381625, 1.1736006348646137, 1.1784997678046933, 1.1770119879853378, 1.1782050280453986, 1.1697498554084538, 1.1722802949121183, 1.1671247890068666, 1.1540259897308505, 1.1526361346287335, 1.16113297980819, 1.1733968042480456, 1.1829593469026656, 1.1814277757549829, 1.1700529805367852, 1.17794434064311, 1.1621469201564081, 1.1549614105700021, 1.1548805046394763, 1.1611355002657044, 1.1554259078050668, 1.1626575237988903, 1.1685642996953123, 1.1720772092167213, 1.1730408235115968, 1.1713590476862377, 1.1582374324439817, 1.160207136999476, 1.1467407656598954, 1.1372019482642757, 1.1261249875489079, 1.1231428682836553, 1.1401595345236064, 1.1307578012549035, 1.123879200417939, 1.1265138995420507, 1.1209427895557293, 1.1201879756566142, 1.1142882183907412, 1.1179837207942762, 1.1203147206947541, 1.1231268724934604, 1.1144397042138221, 1.0931828532849091, 1.1164460680327677, 1.1147621360260596, 1.1283765851630392, 1.1175553703303738, 1.1143555028673615, 1.108502642161268, 1.1176116062601997, 1.1304591889749964, 1.1455415972822549, 1.1480961840157948, 1.1455182248226423, 1.1292941978476392, 1.131816241075049, 1.1292584607397746, 1.1285073067150475, 1.122639805750572, 1.1139249034146341, 1.1218432870245296, 1.1228529428830927, 1.1318226253218813, 1.1287598907986198, 1.1349999148959222, 1.137131311444618, 1.1328761895984905, 1.1303045129379505, 1.1283925788217719, 1.1287693644485304, 1.1366085106305512, 1.1291983245517709, 1.1308427492351187, 1.1395395809144506, 1.1465521408723318, 1.1444958253776689, 1.1306232709391042, 1.1276938191246682, 1.128518481023403, 1.121809340335252, 1.1304309592652408, 1.1256364487143153, 1.1220169397573752, 1.1308733872956818, 1.1282372501347895, 1.125756221505136, 1.1354482081411033, 1.1228821780588296, 1.1187468277870929, 1.1233086523459002, 1.1111402039599976, 1.1183348669280324, 1.1397153336626649, 1.1320798400509016, 1.1367445483373102, 1.1470887933505363, 1.1537686847687332, 1.1519805918283599, 1.1369279758861619, 1.1462470365056214, 1.1472899219338639, 1.1333570474762944, 1.1207275715103415, 1.1352764294378315, 1.1164136385853989, 1.0984184797622101, 1.0918197263268767, 1.1111837710250814, 1.1115798533279604, 1.1029254154733565, 1.1102769927396003, 1.1114115659363688, 1.1056468282211067, 1.1167839788266607, 1.1211438869729495, 1.113527581193849, 1.1187432245828779, 1.1213223751638668, 1.1220961443395632, 1.1145865612440919, 1.1209501419053913, 1.1133958694915407, 1.1199717156028384, 1.1280039776931501, 1.1239477645951894, 1.1230206818395927, 1.1171236594478746, 1.1297049167592197, 1.1343932457809249, 1.1449086038961132, 1.1499476931763746, 1.12983839889255, 1.1366077217348172, 1.1486323358080559, 1.127385775011124, 1.1257853339721211, 1.1257242544266117, 1.1387518440568904, 1.1441531237003677, 1.1305723595992641, 1.1344704491261253, 1.1300297859223027, 1.1245333962609598, 1.1227653300681364, 1.1246251598604931, 1.1338114202932676, 1.1191963259935287, 1.1210120068368887, 1.1270228309510084, 1.1196071286073985, 1.1096295527427593, 1.1151180318810394, 1.1180068464121158, 1.1087828305977443, 1.1006791161490428, 1.1139380689544862, 1.1224546555241817, 1.1150787625165537, 1.124727261497624, 1.1204084989609595, 1.1185257163556008, 1.1224905371181977, 1.1123849931238208, 1.1087351654362154, 1.1160245254230052, 1.1312433716741364, 1.1306931235230213, 1.1462539664680564, 1.1454552868044261, 1.1340277390345859, 1.1442455364919815, 1.1254805443099449, 1.1135410413586149, 1.1221856873994285, 1.1204790691976052, 1.1218933905881903, 1.1083991045587762, 1.0938877234370943, 1.0925655151100528, 1.1110642931675212, 1.1107102809744687, 1.105870919035103, 1.1186710844993377, 1.1182827367732455, 1.1212611818033833, 1.1258794155896514, 1.1124152451084357, 1.1167566180498576, 1.1189681462775727, 1.1165398871729562, 1.1056091718433192, 1.1144990256270104, 1.1203127253100591, 1.1068849480222385, 1.0967106945878453, 1.0956686718317508, 1.1063819775601622, 1.1049408734707902, 1.117966623662473, 1.1322508540422547, 1.1275404498712394, 1.1371417228873228, 1.1239564545597076, 1.1249088211443332, 1.1163514987586574, 1.089194316712248, 1.0890831506813339, 1.093613053035366, 1.0819067190331926, 1.090153294745599, 1.0852340191043492, 1.0876188922525354, 1.0804883339250548, 1.0752453007961227, 1.0803622756634512, 1.0795906127973363, 1.0772960699573413, 1.066578121568984, 1.0701592675033127, 1.0758866106640439, 1.08296832504855, 1.0879017655016485, 1.1095888444110702, 1.0917780828202592, 1.0955816225677144, 1.0785618231274887, 1.0665082826943304, 1.0635973989469474, 1.0628152377348998, 1.0669722560127937, 1.0645060403804021, 1.0741487801039316, 1.0666297486776517, 1.0715747291847888, 1.0732388624892988, 1.0813175668277573, 1.078028550063868, 1.0732153604019865, 1.095829753457757, 1.0961948065048215, 1.0936605293720447, 1.0830178320335191, 1.0782920264008371, 1.0851243461786371, 1.0841424892077041, 1.0808891702877761, 1.0812850555367217, 1.0858667050949899, 1.0798263134740202, 1.0583236714573103, 1.0643240067778963, 1.0704816014763359, 1.0782068243652523, 1.0863395699712679, 1.0820670077245971, 1.079434091675838, 1.0860384930180884, 1.1006222445700811, 1.0907522797361031, 1.0870107948296652, 1.0858538021999546, 1.0726125907149315, 1.0586350939659603, 1.0685538613343966, 1.0583365477951834, 1.0625829942361418, 1.0619111361865856, 1.0610511137762015, 1.0789098903275141, 1.0811253097711324, 1.0907586694415694, 1.0717401276745877, 1.076462014831892, 1.0778001455383719, 1.077629126196167, 1.0724698092514431, 1.0812833007610487, 1.0758294616988835, 1.0738715143099196, 1.0812906530867403, 1.0828521271424876, 1.0754858724868603, 1.0674314360951582, 1.0434842894332834, 1.053618054101163, 1.0651201711315956, 1.0761091006604682, 1.0734894361497358, 1.0645270008744063, 1.0757330307880935, 1.0714287582947883, 1.0519300403303131, 1.0532430496279179, 1.0601869916062379, 1.0646775897197789, 1.0554285150882758, 1.0571380815064053, 1.067214354638568, 1.0587860622399785, 1.0475855774591274, 1.0500884244194733, 1.0540112757517843, 1.0520631366970448, 1.0462435098345426, 1.0361867816820038, 1.038337244491317, 1.0458688413267672, 1.0397250315469262, 1.0464625267651062, 1.0552104530955368, 1.0488282452124287, 1.0544539191959805, 1.0411997189674462, 1.0495696831798347, 1.0535708073589729, 1.0548096975337413, 1.050833315772121, 1.0541906120892008, 1.052725133065445, 1.0545614121607565, 1.0458729399246425, 1.0482306166971114, 1.0517824772345339, 1.0431396547314291, 1.0447861422719931, 1.0405308650522502, 1.0438184945553082, 1.0496431116314808, 1.0351486233422682, 1.0469762760939489, 1.060564086030547, 1.0621899756819626, 1.0481502159276812, 1.0380951208888975, 1.0421281861364577, 1.0304409117090261, 1.0222000675133232, 1.0316795175435913, 1.035893144298774, 1.0272293256891405, 1.0261622304054006, 1.023293702742831, 1.0368703494827858, 1.0255821135657268, 1.0252811167132396, 1.0282499868484751, 1.0238713180680203, 1.031963030880922, 1.0262246800175283, 1.0342469788299493, 1.0335614182184774, 1.024531291104352, 1.0274295163161358, 1.0323980960887293, 1.0417496658808765, 1.0457815936331267, 1.044017682814256, 1.0400295731077023, 1.0428845335041164, 1.03552373812441, 1.0315654115042199, 1.0388699200212956, 1.0361502998847558, 1.0342964710161286, 1.0345314001136572, 1.0433401907028343, 1.0480441103885405, 1.0424531528109497, 1.0349247211884776, 1.0286690468510873, 1.0241904954124463, 1.0162881297525403, 1.0175867857546135, 1.0161419902964726, 1.0180475938061331, 1.0350887644385933, 1.0191132825951965, 1.0249027831978519, 1.0266532891783553, 1.0258128348932343, 1.0274383109066929, 1.0256523708120722, 1.0466472725336773, 1.0340763090425598, 1.0362821192048435, 1.0334656742741635, 1.0226866162291999, 1.0154803956155976, 1.0027247503742958, 1.0053608721560801, 1.0157081951166873, 1.0277569645236833, 1.0223580406229023, 1.0181197562708288, 1.0243612433835005, 1.0395083837153076, 1.0341822964830667, 1.0504443761193629, 1.0522023811649197, 1.0444918761759885, 1.0507703487803444, 1.0450435493658774, 1.05652030425696, 1.04452018642116, 1.0330577334509294, 1.0237517193156778, 1.0184989123593258, 1.018184924736572, 1.0243392642836766, 1.02910052657216, 1.0265444857077164, 1.0211195895273446, 1.0179668999211329, 1.0227200009749882, 1.0160302778322861, 1.0148792243493205, 1.0234114740945901, 1.00727960964282, 1.0122430769916353, 1.0121295002587101, 1.0072615626979367, 1.0123839006985018, 1.0237873522559624, 1.0192597224192239, 1.0210226681964167, 1.0212434937187702, 1.0276002072918964, 1.0346523717078249, 1.0359687013978549, 1.027820530775964, 1.0228165643991047, 1.0197579037905484, 1.0225629582583278, 1.0318239951924342, 1.0344988300376692, 1.0305932772257922, 1.0344160220552985, 1.0413166272301919, 1.0352672453663954, 1.0129631924922977, 1.0160144272823364, 1.0109956823901163, 1.0034892650200153, 0.99973791797902611, 1.0062742071733384, 1.0032748836721854, 1.0031542375462867, 1.0058802368634538, 1.0112109677300511, 1.0153205333834654, 1.007757161850835, 1.0131802364398366, 1.0127021839857115, 1.0080588725589752, 1.0050019613769925, 1.0083547862190885, 0.99634419008955633, 1.0022077573674959, 0.99949007296654979, 0.9970320174648426, 1.0058653035976033, 1.0000568287933653, 1.0014942140549095, 0.99756953393319225, 0.99435980950144609, 0.9874371780874921, 1.00322234600306, 0.99873352741060417, 0.98793331147979402, 0.98909743887146717, 1.0039089092197284, 0.9992776399661264, 1.0001767118181084, 1.0096189831048319, 1.0095957993838516, 1.0014186119899962, 0.99895016609563614, 0.99038445337345837, 0.99432721432250259, 1.0085444807435282, 1.0000621558388565, 1.0043313225306492, 0.98928149673088039, 0.98912077127454801, 1.0007841690853165, 1.0024059800276335, 1.0006060346276255, 0.99984241541982899, 1.0025716681879475, 1.0100863477936823, 1.0014960118923937, 0.99349286991661723, 0.99234482878797126, 0.98858369175475469, 0.99247364356094525, 0.99468770849748234, 0.99019058842838237, 0.98752759011795144, 0.98051728697684604, 0.97775001815329132, 0.98348812070816005, 0.98990302866076496, 1.0003931537344586, 0.99902104633617939, 0.99435353760334111, 0.9952402680024911, 0.9884858561078621, 0.98896504743802927, 0.98677016241188686, 0.9840913719084704, 0.99559942999405748, 0.99543968582699105, 0.99841707967380477, 0.98028542855801559, 0.98452496752994612, 0.98659153488457807, 0.97997761936955186, 0.96418252262280169, 0.96829380625179873, 0.97153302146911025, 0.96835584104110528, 0.96389869567737874, 0.9744841561368166, 0.98479578098142773, 0.97803425966538826, 0.98029021842578967, 0.97742934566349438, 0.96764756799571183, 0.96909734058350427, 0.96781064958049356, 0.98382367274721372, 0.99416360195471243, 0.98764995145291312, 0.98490294330150463, 0.98366233150576232, 0.97981518575505666, 0.98123475952547434, 0.98292492097831852, 0.987251884125247, 0.97566741061449447, 0.97369588544097763, 0.97386936343205299, 0.97144921368347215, 0.96804640061047986, 0.97220816903386864, 0.98115522251009668, 0.97663744071735659, 0.9633737169392893, 0.96258568742601791, 0.96256334565624968, 0.9606426089022323, 0.95338284433485621, 0.95335398357084877, 0.95095034086077612, 0.946928856829231, 0.95899861485609539, 0.96315217481071169, 0.97197056724088637, 0.96836562777609492, 0.9625159099486148, 0.96903638805123637, 0.96793241277467257, 0.98132697442000416, 0.98349764834966769, 0.96881859067465825, 0.97075834937624506, 0.96662401343034787, 0.96845434469712854, 0.96313326091132545, 0.95963694993223891, 0.98009429098733591, 0.97183591011701176, 0.97536074630544378, 0.97903297507099996, 0.97799513916063174, 0.96911458001006467, 0.96411733100788632, 0.96919908903095153, 0.96553762754199823, 0.97463525253546501, 0.96665598632664163, 0.9693681540247211, 0.97442789858182455, 0.96527844181499789, 0.96332997196044456, 0.9632449127314453, 0.96366345747437188, 0.97366360475128189, 0.9691413942232332, 0.96477326712158973, 0.9588713931819034, 0.95850455381348421, 0.95483606207116056, 0.9547439980889304, 0.9565266398291612, 0.95276758118826865, 0.94716310627359801, 0.95342062001116501, 0.96733976791196086, 0.95756136552661653, 0.95765366503163796, 0.95237481852635841, 0.95027160078893425, 0.95525672028623521, 0.95576559994748134, 0.94503472910569275, 0.95453468201538461, 0.9547128548817041, 0.94519252848454172, 0.94709161065388447, 0.93816215695534233, 0.93928727483520047, 0.93825436969662079, 0.93981970296610706, 0.94424717471876096, 0.94722266367452712, 0.95046100038733072, 0.94732076027682033, 0.95109104041524406, 0.95791386571906056, 0.94497776646223486, 0.94793823961057599, 0.94525972457621776, 0.94212110580426467, 0.94243898459389597, 0.94078431142936614, 0.95099348319473309, 0.95110320603879372, 0.94581461985589799, 0.95247915450047516, 0.94592680489453584, 0.94199729170577384, 0.94477719325777731, 0.93935876142380337, 0.94036266232611099, 0.93749082299186048, 0.94833781436112596, 0.93479853037398852, 0.9309821032492902, 0.93272703312220406, 0.93957291814174115, 0.94624338955699094, 0.94519919707439271, 0.94982289398494735, 0.95450870595999326, 0.93961834335421079, 0.94616312988669093, 0.94863025465412898, 0.94428710578595576, 0.94271572209352361, 0.93967896165643705, 0.94241034204042651, 0.94586068648460342, 0.95229251958099037, 0.93824445030149761, 0.94481204828494891, 0.92908309856066595, 0.93100755402847801, 0.93780890779139148, 0.93292039542179372, 0.93739758057165889, 0.93226569365464129, 0.93574677778210891, 0.93901887958898256, 0.93148068603007816, 0.92671848759828179, 0.92746542234532003, 0.9277283247840965, 0.93494048510654448, 0.93430306592447454, 0.93440048377190876, 0.93527258651876877, 0.93668057727611198, 0.93534341963622925, 0.94272111352333765, 0.93504962877770514, 0.92419157747058056, 0.92652152607545069, 0.93153430748901589, 0.92806170876466609, 0.92771117650021151, 0.92737465425214605, 0.93007384299774365, 0.93142113342591037, 0.92892511771023201, 0.92557003478374977, 0.92523109982703899, 0.92143051341428217, 0.91870693012219407, 0.92134495590619703, 0.9245322431932651, 0.92144883447542725, 0.91744988747193701, 0.9232643170711059, 0.92272267000979602, 0.9142421938793015, 0.91424533824091914, 0.91680324914710554, 0.91460864345331172, 0.9261742543760707, 0.93616558315336118, 0.92770948145805232, 0.93371287980869744, 0.930923366209365, 0.92494258624031733, 0.9313044713628007, 0.93978382118218473, 0.93427938177626957, 0.93258344764257872, 0.92948717441917283, 0.93283959179329212, 0.93077394934643776, 0.92751784663482184, 0.93020941578006422, 0.93072881516484907, 0.93289584269762615, 0.93844446198984477, 0.93506684606502011, 0.92990014529657083, 0.92678928356757984, 0.91914377742382891, 0.91531113599679204, 0.91582133897846052, 0.91821275748843534, 0.91925893685980686, 0.91926068469126299, 0.91895183705789651, 0.91423719986819785, 0.92089616448516931, 0.92077122421074131, 0.92548011396003915, 0.92928736138079593, 0.92789500758729715, 0.92069348094025971, 0.91541726172312443, 0.91110573813918072, 0.91863451702041332, 0.91041181147789951, 0.91124906638342551, 0.91781702316694092, 0.92133455578210088, 0.92782297889460497, 0.92647438464956844, 0.92205764837949444, 0.91588920458893308, 0.91836091752612137, 0.92487019886766153, 0.92054815844398186, 0.91958796148811017, 0.91627401091184757, 0.9107067385349189, 0.90646601477614808, 0.90474061198400568, 0.9015468935002281, 0.90875555007482112, 0.91323514903947334, 0.91044778796655834, 0.91504470939626414, 0.92385832798609502, 0.92531588078151861, 0.9252766970049261, 0.91853388342350584, 0.91552732981076024, 0.9160040413242363, 0.91931646706311387, 0.92093237412310658, 0.92319959319255473, 0.93073919687577988, 0.93134702997794849, 0.93729114758722609, 0.93205414891636862, 0.92964439096107032, 0.92863892879639276, 0.9275952108364488, 0.9178497543940346, 0.91631642609057029, 0.91632660130239163, 0.91336855838953979, 0.91748695949388948, 0.91544126114577751, 0.91514455275729301, 0.90431093524337314, 0.90667854622917676, 0.89765347067683798, 0.90353086013837158, 0.90024331887725972, 0.90791394484503452, 0.90983758644803636, 0.91181116928799244, 0.91282378054276969, 0.90921573237395215, 0.91235053104608177, 0.91861840433666797, 0.91532368660099683, 0.91642058162042994, 0.90649420616175669, 0.89971772003132, 0.89478939841198191, 0.89077748464049356, 0.89324136940258458, 0.89839462374278201, 0.89618450844022279, 0.89875849116465356, 0.90033120847430925, 0.8965307653482395, 0.90444755796912468, 0.91151308964714528, 0.9164431721108931, 0.91802532043634166, 0.92451642971892456, 0.92412964496169236, 0.9168115858566166, 0.9155794732299205, 0.9097685857792619, 0.90250832007230974, 0.90471126754062037, 0.90138546857385471, 0.90150390535598646, 0.89907118351751347, 0.89833740866059897, 0.89829066504886057, 0.89705818491123579, 0.89869392635125267, 0.8902976807143137, 0.89573657217067792, 0.88545124701766376, 0.8795495510157687, 0.8815987500795831, 0.88266121478808024, 0.87990451737600084, 0.87477512106685595, 0.88520854865889098, 0.88981262457692467, 0.88469510992680478, 0.87951828296636059, 0.88613079615983092, 0.88943179190253241, 0.88319715783035269, 0.88751482280948868, 0.88580049480524026, 0.88570400935310878, 0.89162934459550991, 0.89130787067621531, 0.88844209066093771, 0.88938774886661953, 0.89619981467034848, 0.89111119265258132, 0.89466270288371019, 0.89447856462871478, 0.89176903292514187, 0.88611414230013152, 0.88178245743347294, 0.88503213266303316, 0.88762673008958171, 0.88516974938783, 0.88619279686562402, 0.88347217139180967, 0.89093233282697326, 0.8814076623288718, 0.86805929629861378, 0.87694588786746608, 0.87793787727627437, 0.88115197260412825, 0.87587442028596629, 0.87795053930661704, 0.87599328268706622, 0.87964616009152963, 0.88187409941049277, 0.88519470216606289, 0.88807326322519831, 0.89260778176874411, 0.88725547020103646, 0.8843190003991992, 0.88218603636892479, 0.880415604362625, 0.88470303403650141, 0.8811507583850422, 0.88699276187531551, 0.88022756746051245, 0.88198190448986147, 0.88984722348530598, 0.88855313279041448, 0.88832580616099677, 0.88676861959248654, 0.89027284968426679, 0.88793112205657698, 0.87591170728178136, 0.87484914531878955, 0.86528707254968285, 0.86613405929118403, 0.86268325885122754, 0.85883786253472527, 0.86253085355630299, 0.8585552497986223, 0.86687328456249624, 0.86664356632820461, 0.87325093112627472, 0.86817415333843073, 0.86844498206857834, 0.86926562758840376, 0.87296899290161789, 0.86394412448802571, 0.86576063600008346, 0.86465918130101926, 0.86367715573843229, 0.85931338286698333, 0.85614996447440761, 0.85620061520186319, 0.85980642513988492, 0.8660627944390803, 0.86854186143844347, 0.86737419743876265, 0.86437632072247195, 0.86689382666869474, 0.86336626894177781, 0.86041598823050613, 0.85659792345145858, 0.85834339133743276, 0.8582904083585029, 0.86152754286239552, 0.86328286345379157, 0.86390008121658757, 0.85972744964281811, 0.86088554657793315, 0.85818423357280926, 0.85956260119596761, 0.85637545033027707, 0.86276489340393803, 0.85838372282883468, 0.85584938000916644, 0.85669182556699264, 0.85541046340563487, 0.85379153280378783, 0.85604020219371901, 0.85394223383078183, 0.85275060001911374, 0.85601640224729747, 0.85250284334664317, 0.85095905605523903, 0.8517580081112317, 0.85887317386249817, 0.85439525717270248, 0.85358067878232535, 0.85561508826768828, 0.86244163875032476, 0.86070554024436874, 0.86098655567150739, 0.85482644666920748, 0.84953590627642639, 0.85256955304277948, 0.85459319530420697, 0.86037679590668936, 0.86056305629898144, 0.86219828590354408, 0.85853685120783296, 0.85085487793666725, 0.84825265025620677, 0.84761687710742006, 0.84346880269922875, 0.84068862866998384, 0.83841567335845879, 0.83488684616428899, 0.83632126039835242, 0.83459087324216852, 0.83478920191442396, 0.83018047625064795, 0.83531751776532004, 0.84155611782760309, 0.83940901777789811, 0.83262588638333768, 0.83507157890465622, 0.83701781737399839, 0.84108456677508647, 0.8409472242499485, 0.83915560423008773, 0.83621843983039146, 0.83616232336145291, 0.83214621517442933, 0.83169688400449371, 0.8328384605008351, 0.83952612799754689, 0.84419933494729016, 0.84878533085207186, 0.85220229160403216, 0.85329419017757924, 0.84941855876575034, 0.84602481457004508, 0.85127715757508249, 0.85570112698295331, 0.85477745679095329, 0.85071754870960192, 0.85045308187294144, 0.84760572368651788, 0.84324810090504032, 0.84314041959207786, 0.84486497248592185, 0.85066932414649976, 0.84678754997512395, 0.84065622183489852, 0.83876445536722566, 0.83892164745911846, 0.84263209926821625, 0.83972451006994075, 0.8359638066087105, 0.83229459142986351, 0.83399054231296643, 0.83541185983993449, 0.83962800685498218, 0.84043464367804854, 0.84117983546583697, 0.84751335213669676, 0.84597461500574267, 0.83959831936560547, 0.84178593513856614, 0.84062719092781413, 0.84090198198247934, 0.84293930527823036, 0.8443357244397971, 0.83872322789097664, 0.83001814079729141, 0.82794178071692082, 0.8254869294802154, 0.82989814179031107, 0.83251587128877436, 0.82743364365863081, 0.82715680188021623, 0.82755907762929726, 0.83137422426950958, 0.8323845559124714, 0.8358078408522791, 0.83667201868633567, 0.83466183391940851, 0.83652056730968416, 0.83709676870532113, 0.83609706011652773, 0.83308114726210192, 0.83924581087014993, 0.83602774456645301, 0.83301875557047289, 0.83166297615299956, 0.82780165436181075, 0.82642612362072454, 0.82481858118164775, 0.82220277382663987, 0.82657199747116772, 0.82398707533610505, 0.82383054968809988, 0.82511143775555273, 0.82652473607640942, 0.82384873569520134, 0.82363852445137131, 0.82288920062974558, 0.81722777961058424, 0.81535545429157441, 0.81295125329760687, 0.81928271379735595, 0.82285965102805048, 0.81949981146787398, 0.81780209544661742, 0.81222425231090734, 0.81156391369598169, 0.81396756556646643, 0.81161876821990819, 0.80932376040673704, 0.81186013335189233, 0.81592562423864101, 0.81706659073176557, 0.81238279976985095, 0.80997165240407898, 0.80557610374675204, 0.80740133512811274, 0.80796619195990205, 0.80571685566139817, 0.80749408051106208, 0.80769339965164966, 0.80972063966667407, 0.80776228537958983, 0.80879288051907317, 0.80981834752125981, 0.81722776716458312, 0.81689138026129371, 0.81932999207190005, 0.82065360550366173, 0.82447102032361186, 0.82285440751143868, 0.8236300134954162, 0.82285259482915918, 0.82066331574071749, 0.81601563411301625, 0.81687872805561923, 0.82071797717329187, 0.81554568495334712, 0.81333030574253795, 0.81060771953574806, 0.80930800184218332, 0.81170752430136806, 0.80977754544249192, 0.80602854487879672, 0.80655644685354733, 0.8086825305988451, 0.80423363630698064, 0.80926345013758283, 0.81100103075087338, 0.81041580515037037, 0.80612263560322883, 0.80616742117664253, 0.80534570315495047, 0.80731269449003373, 0.80754168606277721, 0.80743532974003085, 0.80912271079656928, 0.81018615629172108, 0.80665902585264238, 0.80790213775459496, 0.80787188509185015, 0.80663050923961743, 0.80526708605890118, 0.81048709830143584, 0.81046131287682843, 0.80994887578046648, 0.811</t>
  </si>
  <si>
    <t>[1.2030987903549795, 1.1823426307126523, 1.156233365743593, 1.1333877368649445, 1.1196083747232903, 1.1009071377152944, 1.0886845163916754, 1.0796637977252519, 1.0615753561200005, 1.0385203582488582, 1.0244703777218835, 1.0103407071276311, 0.9999670574870031, 0.99214503215953276, 0.98747161581696086, 0.98260433049621587, 0.97677688241364968, 0.97494055451979222, 0.97205289471563217, 0.96665425840570407, 0.96348233679484896, 0.9603004100568947, 0.95746118293156002, 0.95378189079320574, 0.95103106548576311, 0.9484173860598486, 0.94585514795164505, 0.94530093958999606, 0.94336057883867741, 0.94205428651257572, 0.94049788245544974, 0.93940725587073837, 0.93875591146069748, 0.93777980577250297, 0.93692286137769731, 0.9364727878111575, 0.93582032995150466, 0.93406625107913588, 0.93285923860351116, 0.93186403286338071, 0.93122528491539458, 0.93070877030249499, 0.92989978546934904, 0.92926840661000987, 0.92924903263087111, 0.9283971657083826, 0.92769113408011983, 0.92646029904161409, 0.92519913882485882, 0.92461158902999052, 0.92409396430783619, 0.92365553736984063, 0.92283561768054645, 0.92266959131543058, 0.92199127519044044, 0.92127970355937638, 0.92059472529871034, 0.92026743205137695, 0.91983982046836144, 0.91922629498490938, 0.91838581075051484, 0.91760999733268178, 0.91719398308557321, 0.9157889914287789, 0.91486506849343074, 0.91434399410138967, 0.9136301027741015, 0.91308113279952408, 0.91258168794444749, 0.91209906948774633, 0.9115704478278468, 0.9109890750927494, 0.91038613881374142, 0.90970680295171968, 0.90916539304063893, 0.90850571346204689, 0.9080151356771653, 0.90729217627358671, 0.90688799474252657, 0.90626342384085334, 0.90570923435355899, 0.90536068851035856, 0.90502229669382928, 0.90438977825204026, 0.90390372552479281, 0.90300371321151973, 0.9026065537042598, 0.90220551364339785, 0.90172692232304519, 0.9008632204424103, 0.90042919147450151, 0.89967728206921382, 0.89970772714127323, 0.89912474934811404, 0.89815988272479041, 0.89773945119397069, 0.89700638299532509, 0.8958752123729038, 0.89541535413789808, 0.89504254271645212, 0.89489834318353989, 0.8941180350141692, 0.8935062248103991, 0.89277163716471519, 0.89215124920244704, 0.89131258350469222, 0.89065192029669416, 0.8903776319257477, 0.88962005467719396, 0.88916401871789497, 0.88910748124398697, 0.88830665925115926, 0.88756373303648384, 0.88685102787037506, 0.88632658912723516, 0.88588463927519767, 0.88535786259572913, 0.88472747730903534, 0.88421214387435432, 0.88364867195384844, 0.88307985763324071, 0.88266219567124515, 0.88216796369577777, 0.88169042294274014, 0.88111652386769646, 0.88049398012148772, 0.87988047767424793, 0.87924978106596452, 0.87866493618078623, 0.87824776295070928, 0.87776039200990041, 0.87716049520478467, 0.87674826425182628, 0.87646523093456652, 0.87583956667048235, 0.87543261357655378, 0.87474552440259057, 0.87419007153054273, 0.87376092215630852, 0.87324643976458383, 0.87279278878531308, 0.87226477619964837, 0.87171649320364497, 0.87119963746523177, 0.87058184244495751, 0.87008437708101882, 0.86959923847920129, 0.86890236343909044, 0.86831112176754932, 0.86801094221966402, 0.86733295807488398, 0.86686444220458769, 0.86638813701544071, 0.86578588277703505, 0.86521548092937206, 0.8646824742362873, 0.86403581891437886, 0.86349752653025647, 0.86299495124278935, 0.86254327582481949, 0.86204241767228351, 0.86166218156898744, 0.86118437289218708, 0.86088197326968763, 0.8604018113752524, 0.8596848903256521, 0.85894334179752641, 0.85848165134548149, 0.85806460623631664, 0.85762905281170154, 0.85719600031796173, 0.85675604975491759, 0.85627715560141149, 0.85581182975561343, 0.85552411122580674, 0.85493042227271077, 0.85438322986851212, 0.8537927937364399, 0.85304200496195348, 0.85248184578239083, 0.85190223408464461, 0.85154999299924183, 0.85096622560519364, 0.85053530026494517, 0.85014500200812348, 0.84978268004702751, 0.84953328761393676, 0.8488564911218468, 0.84848574154840772, 0.84800259185802118, 0.84790327524951836, 0.84723635663565977, 0.84683481910330338, 0.84631786533952724, 0.84600904547841649, 0.84520825450461834, 0.84494071664740023, 0.844177774295919, 0.84354227907405677, 0.84331598577167755, 0.84340449674339912, 0.84242475578820852, 0.84182818314394336, 0.84124798056929062, 0.84089925452777214, 0.84048146022459236, 0.84016093663705371, 0.83969853302418129, 0.8393905308225037, 0.83953733016404009, 0.83875017435478982, 0.8380681144800407, 0.83763473636706998, 0.83690699569237825, 0.83627016483214545, 0.83594976477520233, 0.83522783859399541, 0.83480443794135983, 0.83436511527943291, 0.83393036708197721, 0.83365882703943295, 0.83299130876346295, 0.83267126454113338, 0.83208615823445342, 0.83170237465442698, 0.83114825039793772, 0.83053345198448192, 0.82992440265958456, 0.82953690681345771, 0.82909702709223709, 0.82864220954677137, 0.82850745308669238, 0.82803003251645801, 0.82732541486833733, 0.82760989625954762, 0.8267896217798818, 0.82589256776428899, 0.8253516403294513, 0.82469953444125144, 0.82401063166839272, 0.82340802096511456, 0.82289181454509153, 0.82237655959266132, 0.82189067755829026, 0.8216034175991348, 0.82135553721809373, 0.82094225670912857, 0.82059665540071969, 0.81989577240399036, 0.81960253396630867, 0.8190443711439922, 0.81865995331049501, 0.81812006330465969, 0.8175774661334797, 0.81683949491137864, 0.81635136691005572, 0.81570733172835508, 0.81525171630362592, 0.81495162194482407, 0.8144117040061285, 0.81430428731971627, 0.81393275105379936, 0.81350953616179134, 0.81346501862988319, 0.81292452072896149, 0.812761915629304, 0.8124860682154722, 0.8122584440533267, 0.81144451719516153, 0.81092930691087806, 0.81028564085220567, 0.80979098706421182, 0.80935826451159498, 0.8091236864693675, 0.80854466571596029, 0.80796695250799144, 0.80755058768592869, 0.80715281308629061, 0.8064706812254574, 0.80589039476694002, 0.80551314025100751, 0.80511722841511757, 0.80484130898133388, 0.80431261898395756, 0.80411188165991454, 0.80379626879381683, 0.80347016167563168, 0.80321502690189739, 0.80284237738733655, 0.80261216110043854, 0.80204417142928963, 0.8016009984786584, 0.80127348189342196, 0.80091139682493706, 0.80022291787638433, 0.79985427966039435, 0.79960811274647825, 0.79912341721708002, 0.79856044110540725, 0.79809905820515081, 0.79791334253168367, 0.79787507595475826, 0.79781021403437835, 0.79665034682095781, 0.79614301477642313, 0.7955409401303114, 0.79534938749900674, 0.79471022923112378, 0.79420651978416335, 0.79361329188628826, 0.79320957257389835, 0.7927981575805193, 0.79221519417027042, 0.79192139484073332, 0.7916279234731084, 0.79120796275688199, 0.79063180716097869, 0.79017296250842251, 0.78982042414621279, 0.78955028792429782, 0.78948312764091377, 0.78964805465707877, 0.78939902066673362, 0.78905806320340421, 0.78850940587459761, 0.78844067989758215, 0.78804688844712445, 0.78771013155655223, 0.78789902180098281, 0.78686620469011304, 0.78648957569902511, 0.78625914345996895, 0.78579025047750228, 0.78528264144501259, 0.78512123027470815, 0.7842054713683464, 0.78391655863591425, 0.78373712000430296, 0.78300132325808913, 0.78260846282836571, 0.78223469184167582, 0.78169484411478218, 0.78120621591983774, 0.78085905891540541, 0.78051972148066207, 0.78012358062472875, 0.77979961629924732, 0.77966482868862053, 0.77925966866785001, 0.77878346242248475, 0.77846348663916365, 0.77806573571287563, 0.77763814771912676, 0.77743037755030675, 0.77702322633323706, 0.7766131428999391, 0.77636000585702025, 0.77601259349818419, 0.77575104166608266, 0.77533965349627498, 0.77497541130071468, 0.77460284186679029, 0.77430028101266102, 0.77386998384010897, 0.77352257781438405, 0.77307576406625511, 0.77277902731992154, 0.77251605196154349, 0.77210720539979927, 0.7717551581805232, 0.77134011090755672, 0.77099343962333733, 0.77063319413402098, 0.77026408894499676, 0.76997146504070313, 0.76964798455138239, 0.769227335819891, 0.76894555049376678, 0.76847703013180169, 0.76809008015975178, 0.76766948890974884, 0.76736462889140289, 0.76696542761810571, 0.76662088217477331, 0.76616026404840443, 0.76573716686123805, 0.76548451149341667, 0.76538825670928168, 0.76502648518505079, 0.76484594101641712, 0.76445630848731816, 0.76453765362309178, 0.76421186631381699, 0.76374802718885204, 0.76337824234811369, 0.76277611137920831, 0.76232126569365433, 0.76197088983901706, 0.76161247652619046, 0.7610452988892692, 0.76063963114020738, 0.76033993865212346, 0.76000337366759685, 0.75962335449891294, 0.7593191331869219, 0.75891030880288735, 0.75864323077248863, 0.75809256129809333, 0.7577618030722949, 0.75731861310208459, 0.75714285484882315, 0.75705959583840843, 0.75663576785524178, 0.75651452448813739, 0.75580570565854954, 0.7552333406485201, 0.75492953152890818, 0.75458549760955762, 0.75419208278895533, 0.75394788679950508, 0.75371576080451841, 0.75354003882688514, 0.75338636321392483, 0.75303326328705167, 0.75276394459985885, 0.75265594652466872, 0.75238009078646895, 0.75208018425948975, 0.75180611150127297, 0.7514648755693154, 0.75108948395429953, 0.75064608745292516, 0.75034415408896449, 0.75005462305794834, 0.74976373835515697, 0.74939907603395517, 0.74918159980228327, 0.74897674227127009, 0.74870375950771861, 0.74866462805763645, 0.74817710973083595, 0.74760447945315089, 0.74713637041977699, 0.7467173746658986, 0.74660556667642952, 0.74624237490822232, 0.74604781877490045, 0.74573969282687658, 0.74545381027081403, 0.74537274883850047, 0.7449659277413041, 0.7444099837750604, 0.74395151814933747, 0.74380163961191459, 0.74339442654447752, 0.7431769927429408, 0.74280761321289657, 0.74256231622487057, 0.74230959892450121, 0.7419585453327382, 0.74155635603378289, 0.74133672774532711, 0.7410160685874484, 0.74071779702425511, 0.74039741253604041, 0.74005819655815752, 0.73974828502045331, 0.73964113665862874, 0.73941456639635939, 0.73904584838580301, 0.73867723990634582, 0.73840071761451165, 0.73825455596722511, 0.73809602277564101, 0.73751517803096622, 0.73731724018064049, 0.73702191990801724, 0.73663687542438339, 0.73644936196408417, 0.73620263966707833, 0.7359114752320437, 0.73549273308722674, 0.73516788204118599, 0.73486359584878236, 0.73472283791680482, 0.73434593225584155, 0.73393397871566857, 0.73359082818769639, 0.73331509728905109, 0.73309413654085531, 0.73285196428854893, 0.73262593092883599, 0.73232925819553329, 0.7319459036062631, 0.73163840519839085, 0.73146671257214002, 0.73131088969552349, 0.73131315687526322, 0.73118190972218378, 0.73078510806072772, 0.73048323436348228, 0.7304259619006882, 0.73016229780459718, 0.73002769327124739, 0.72980588854071282, 0.72954003264015232, 0.72898094023328286, 0.72858349024458724, 0.72834712738540286, 0.72805571331108421, 0.72777833675294856, 0.72756156423752072, 0.72727399022477879, 0.7269424030087015, 0.72662391900352097, 0.72642039704632511, 0.7261586959330335, 0.72582620401016351, 0.72562417868075046, 0.72531678997071913, 0.72510705911771589, 0.72477543243637343, 0.72445534384686661, 0.72415354600577297, 0.72382427821257789, 0.72349474853374529, 0.72308891970562261, 0.72286180193687943, 0.72259326701834981, 0.72230102096554305, 0.72198577451319845, 0.72175109564627449, 0.72138029139228632, 0.72109626347457034, 0.7207881720842132, 0.72047821592300521, 0.72027372643565901, 0.7200403608717082, 0.71970686668970207, 0.71937920131281285, 0.71920062707151133, 0.71897248039788109, 0.71861774399708167, 0.71826472199346414, 0.71785960128517112, 0.71764335077700658, 0.71747356931125261, 0.71719183182668067, 0.7168616699640169, 0.71673755330305466, 0.71658766467251089, 0.71660135319834395, 0.71649974284408924, 0.7163740790832368, 0.71602858146737569, 0.71585275741628396, 0.71551309599356128, 0.71514801052128074, 0.71465670457562736, 0.71452117264864212, 0.71441142330726704, 0.71435906550761152, 0.71404835934863553, 0.71360019952051434, 0.71344667250118876, 0.71315487398858957, 0.71289155409990201, 0.71272683596490405, 0.71252389118765358, 0.71221481709826839, 0.71197856568187801, 0.71159520549896071, 0.71130117833435369, 0.71101182732950796, 0.71089505477000858, 0.71084234666264545, 0.71068059855488852, 0.71041320358437943, 0.71015288979790947, 0.70979427223463509, 0.70941763018637927, 0.70915440079936798, 0.70898689178398411, 0.7086692087437233, 0.70846420722500925, 0.70820265002601701, 0.70807536625830803, 0.70783663064260915, 0.70766498691763646, 0.7075190838047587, 0.70722269434172313, 0.70685119341030522, 0.70671180631489483, 0.70670656332578297, 0.70636184853884021, 0.70612070393651716, 0.70585093009640798, 0.70556525454621311, 0.70541865547383953, 0.70506165171840574, 0.70497617636049037, 0.70469931092524896, 0.70447443007128263, 0.70429013563619813, 0.70403968667126937, 0.70375399799751859, 0.70348332667245739, 0.70329230487555405, 0.70309818944098601, 0.70286500140318831, 0.70270334551691127, 0.70265400559852986, 0.70247542744663416, 0.7023101389341565, 0.70233727545859614, 0.70220076484859606, 0.70196119837560433, 0.70159220399988376, 0.70171120627800132, 0.70168442318404334, 0.70137543050252282, 0.7011449203206499, 0.70092587961844577, 0.70086626439779487, 0.70042461104424236, 0.70020963345277609, 0.69984528676566482, 0.69933573700547136, 0.69892374727567286, 0.69872821285399078, 0.69848506462709881, 0.69831555099531495, 0.69801886892380727, 0.69782747043969395, 0.69750949311935495, 0.69736755297765307, 0.69713473723916053, 0.69695464786027839, 0.69671625776173851, 0.69658969166672413, 0.696519080080367, 0.69643992096074259, 0.69609224360709476, 0.69583880793048303, 0.69565351183041102, 0.69553799030359531, 0.69547647668043422, 0.6953796682715857, 0.69544038193687907, 0.69557233580645295, 0.6954269861664133, 0.6951073613190123, 0.69519567703408858, 0.69508575898405833, 0.69452238660521803, 0.69425033287832849, 0.69401689898135166, 0.69401744660078246, 0.69398657887748172, 0.69421236657118157, 0.69406780138955537, 0.69349579603991052, 0.69303019263962673, 0.69285870051967069, 0.69299503909591598, 0.69259598553706325, 0.69256090561246653, 0.69200999792417595, 0.69177654125273369, 0.69148964694984971, 0.69122913037804512, 0.690980594125571, 0.69082809034575166, 0.69059129628543037, 0.69040455913038445, 0.69026272564399604, 0.69014284510410528, 0.6898545949640269, 0.68957875777104638, 0.6893942277409173, 0.68936967706536312, 0.68906026965802669, 0.68879551330529776, 0.68855584025760264, 0.68839348310858473, 0.68823640879528691, 0.68801914772860195, 0.687817105627054, 0.6876004372403316, 0.68754226419803521, 0.68731337531081671, 0.68712839452360219, 0.68698707968312833, 0.68684741671312821, 0.68659283323041931, 0.68649731798153624, 0.68626764222978576, 0.68613858090530211, 0.68610597690532793, 0.68622311140304004, 0.68601373104702079, 0.68574399458147106, 0.6856233985124669, 0.68524510937244087, 0.68498521351099884, 0.68477332190868012, 0.68467556908832095, 0.68448439874142797, 0.6844003239013482, 0.68423465203185507, 0.68409570323282853, 0.68412180746941675, 0.68393583241820388, 0.68377413196869374, 0.683703691266352, 0.6836155030358928, 0.68327707488351419, 0.68302011950116559, 0.68303036022969943, 0.6829652577100499, 0.68248230795334885, 0.68250825784374947, 0.6822590984332717, 0.68175436645325005, 0.68173409656271766, 0.68139775789743684, 0.68131958041130447, 0.68100575143928654, 0.68086063901973493, 0.68078872103767463, 0.68074035985345216, 0.68059627474310824, 0.68042852166937351, 0.68016863793039484, 0.68000766880869179, 0.6797318527305275, 0.67972497643784813, 0.67955346586095389, 0.67958414132934686, 0.67930446682962098, 0.67898994458232598, 0.67886475715067118, 0.67881810571545675, 0.67864158312992529, 0.67834351478657673, 0.67814734437250646, 0.67792436543024748, 0.67776284570989487, 0.67770426201024847, 0.67756818130478536, 0.67740478541121196, 0.6773577567328013, 0.67720023108609451, 0.67703405277198736, 0.67686056541140294, 0.67668696586774457, 0.67672123648604299, 0.6765371727282109, 0.67646451263113827, 0.67610459763635644, 0.67606125108567738, 0.67607037902679445, 0.676019553772222, 0.67544817637468879, 0.67524445729883142, 0.67509299850569116, 0.67521691866827571, 0.67500561938474068, 0.67464281419736205, 0.67456003466455605, 0.67434601999374566, 0.67411414685510274, 0.67389179418211209, 0.67375338039610977, 0.67359570476920727, 0.67351664772151354, 0.67334331137561321, 0.6733545312248318, 0.67341184767111029, 0.67327033839883155, 0.67310845409376974, 0.6730494985007639, 0.67326603105395566, 0.67303657061281885, 0.67305326449710001, 0.67280341883737804, 0.67254856832017318, 0.67214855574065102, 0.67191090198220405, 0.67226708844812455, 0.67220334086840838, 0.6720915173188291, 0.67214895787920104, 0.67154752191420075, 0.67118547345193458, 0.67089883826035701, 0.67106775202583635, 0.67074061215626746, 0.67046500079771609, 0.67061151637136596, 0.67022339891526805, 0.66992538556008285, 0.66975843413771086, 0.66956040942443262, 0.66950535779304776, 0.66919866891944835, 0.66901207169768129, 0.6688703939041033, 0.66868459379047474, 0.66866429907080493, 0.66848112661112724, 0.66828679243311473, 0.66824618998294072, 0.66800334303490128, 0.66792288446948878, 0.66784349075774152, 0.66763383533811471, 0.66746776556160903, 0.6673830911050207, 0.6672828003065342, 0.66717139508432044, 0.66701292754982533, 0.66680939303219855, 0.66666834661621777, 0.66667958556330564, 0.66643293800644765, 0.66634993011208865, 0.66616696285151211, 0.66610374332369204, 0.6660053244912002, 0.6658479899813512, 0.66570590929205908, 0.66550216020976694, 0.66532106426400794, 0.66531959596085744, 0.66516082832005174, 0.66505548397613112, 0.66494729456417012, 0.66497362171748675, 0.66467701971275317, 0.66445931943557601, 0.66428354165466974, 0.66419038674297559, 0.66404636181745058, 0.66393490829943658, 0.66394992226077498, 0.66399880623389962, 0.66414663505975824, 0.66419998842511241, 0.66369122020943894, 0.66340499279167509, 0.66368645224019518, 0.66342937258935009, 0.66306687358808258, 0.66299245574911003, 0.66292055088371304, 0.66271828678645361, 0.66266722206190543, 0.66267808342279966, 0.66256059684060664, 0.66231774425309875, 0.66223246037876105, 0.66207210432876129, 0.66193755073110927, 0.66194223366085359, 0.66195749498911072, 0.66174026041003697, 0.66153660538930181, 0.66167567291339535, 0.66166457927137701, 0.66154979525867419, 0.66137392271682538, 0.66096681889286879, 0.66075056464569759, 0.66068405280123388, 0.66062688856568852, 0.66050227988198917, 0.66048547574887329, 0.6602943827145783, 0.66014197249308904, 0.66009910809432593, 0.65983408629274554, 0.65984226499982468, 0.65959887885606783, 0.65947685002065592, 0.65941591038630687, 0.65928257986428207, 0.65917743307093835, 0.6590767806937966, 0.65895268438589827, 0.6589024775528618, 0.65877611540673431, 0.65858846356030909, 0.65843413459460887, 0.65838670567453295, 0.65834274068827559, 0.658185748876569, 0.65798185462581882, 0.65805034781603255, 0.65777278029846675, 0.65762064326068226, 0.6574899529594791, 0.65738077667772998, 0.65725578109682159, 0.65711858789823097, 0.65699767955452482, 0.65689618514288306, 0.65678555435797792, 0.65671198366706218, 0.65649928687929382, 0.65643356366202321, 0.65638007785450081, 0.65623990329036763, 0.65622778314475105, 0.65612548849788854, 0.65593453753596676, 0.65614855339907496, 0.6559981792940397, 0.65584583533138829, 0.65577001891261344, 0.65567266191067042, 0.65541019134560075, 0.65562932165890975, 0.65559551626765389, 0.65528330471204743, 0.6551640239073786, 0.6551033881325955, 0.65516729734200174, 0.65510420411107573, 0.65464684516313121, 0.65448496337918516, 0.65471397847627111, 0.65464050827831677, 0.65399423481634811, 0.65365966276781506, 0.65389851981545899, 0.65356176136090294, 0.65348901441557405, 0.65333444676809715, 0.65309958807071544, 0.65302085355217643, 0.65297167409034051, 0.6528528301189831, 0.65280672042676324, 0.65264018606338359, 0.65253850649908496, 0.65238161199721889, 0.65231178975309612, 0.65223816487872355, 0.65221398469747871, 0.65213439154122033, 0.65200220235009443, 0.65202514378864529, 0.65224304903931185, 0.65209426718009933, 0.65168896820694211, 0.65165337971523596, 0.65163138374370255, 0.65157642354625545, 0.65156925410290134, 0.65162586042017312, 0.65120275189867405, 0.65090333546028056, 0.65080601417439743, 0.6507204060291234, 0.65064550698724133, 0.65047810557689056, 0.65032637023765261, 0.65016982785434163, 0.65006168176495505, 0.64996721875397589, 0.64983215601631572, 0.64973202103149108, 0.64962041254381442, 0.64953050782061639, 0.6494946310798646, 0.64953972776769642, 0.64946255033608369, 0.6492612166830467, 0.64917847793948125, 0.64902322704554416, 0.64905787170849161, 0.64880327659181125, 0.64859530730343873, 0.64843618520884505, 0.64834778662753156, 0.64820075427146762, 0.6481854097991061, 0.6480920991613478, 0.64798746464748747, 0.6479565161679649, 0.64782765632657058, 0.64778665598594509, 0.64765912092958378, 0.64762893560198753, 0.6475062005887432, 0.64746510105763688, 0.64735789191506043, 0.647244099241715, 0.64712731591592165, 0.64706757951417071, 0.64699748734500717, 0.64689007437644896, 0.64671611986055877, 0.64660740473869593, 0.64650130797709759, 0.6464627367086504, 0.64639996659918753, 0.64629164476106327, 0.64624813385199231, 0.64618381131770863, 0.64593673337215995, 0.6458707994741264, 0.64578881582775827, 0.64581200919602599, 0.64603967927034034, 0.64568880288574915, 0.645590770797981, 0.64556011000109847, 0.64532878449616771, 0.64520604767203704, 0.64511971645714938, 0.64504041590643357, 0.64496194687319874, 0.64486996157271115, 0.64473255154954523, 0.64463953522334561, 0.64480367350160084, 0.64470379339988659, 0.64467403925256805, 0.64457722002380502, 0.64460886140703821, 0.64448042701077002, 0.64457813186757729, 0.64442066835095446, 0.64429310579150267, 0.64381696375648134, 0.6438136583094124, 0.64354508392955312, 0.64370821402737732, 0.64374742693195064, 0.64333823269167589, 0.64332355760917803, 0.64333203038818787, 0.64341404608463137, 0.64304923459316465, 0.6428640198734884, 0.64277432645352983, 0.64272520337041728, 0.64261735069648496, 0.64260969445294935, 0.6423264070350142, 0.64250213988067317, 0.64243070456199503, 0.64224066537981384, 0.6421639992095558, 0.64199296194767574, 0.6421886961401112, 0.64212267892319819, 0.64221616492371758, 0.64181067226709654, 0.64188540410120065, 0.64187260117872957, 0.64183411049413797, 0.64223911701913428, 0.64168266273686492, 0.64164682626524794, 0.64163688220674797, 0.64125972123480757, 0.64131906541119965, 0.64129087785925309, 0.64172430621476495, 0.64141920244729012, 0.64114397392810718, 0.64088567878639868, 0.64071829679517978, 0.6405745661003901, 0.64036771312641017, 0.64022099933577126, 0.64018470591246823, 0.64012053255473778, 0.63999500443570023, 0.63989704924010404, 0.640022118500159, 0.63985949295743261, 0.63978622721842981, 0.63959200941978633, 0.63940706262865354, 0.63921145792387968, 0.6390697904162953, 0.63899122046810075, 0.63893873216089914, 0.63883280287756972, 0.63871625964244294, 0.63863854973773826, 0.63853934711406157, 0.63845461132698111, 0.63835771132396102, 0.63833823445198234, 0.63819220823881273, 0.6380793917872376, 0.63801212752076253, 0.63791005839360704, 0.63786974265650476, 0.63783201849323146, 0.63808875614249372, 0.63798573608264009, 0.63778444781621824, 0.63748658644288947, 0.63744437163996159, 0.6373879456475664, 0.63738320355862865, 0.63727845649537562, 0.63726888726033526, 0.63712522121462245, 0.63685825856243639, 0.63675334852028043, 0.63668699541257834, 0.63656856470836554, 0.63652707501556971, 0.63675633699707301, 0.63686711767543747, 0.63687146858216392, 0.63703923129244999, 0.63681596562460707, 0.63665659539067376, 0.63643417715619655, 0.63587961392376746, 0.6358059201857823, 0.63579578777782653, 0.6357510385802303, 0.63576812284190598, 0.63565109274263487, 0.6355740670325194, 0.63565726408165923, 0.63547338754968097, 0.63531484298194241, 0.63521442044153975, 0.63504020605437839, 0.63495859525195697, 0.63493240228630099, 0.63482003647045149, 0.63472334443235501, 0.63463798124079129, 0.6346208173868465, 0.63459970951201028, 0.63448873285408058, 0.63436268645179061, 0.63426814922585673, 0.63418791029277721, 0.63411540139897682, 0.63411172860932608, 0.63419684023757494, 0.63413930445350364, 0.63423437457981124, 0.63382915215290603, 0.63368352936499528, 0.63354565567736254, 0.63342783985794604, 0.63339447151681905, 0.63337162838769745, 0.63346996084165663, 0.63331889467825575, 0.63325008715206954, 0.63331607660693323, 0.63330115715662794, 0.63342602932729641, 0.63348313671099898, 0.63293646771378409, 0.63268582121867212, 0.63270787158850861, 0.63239956546875153, 0.63242019302876784, 0.63243554225860377, 0.63217461893287064, 0.63199087411001686, 0.63192695975929225, 0.63184909731438754, 0.63177175150432674, 0.63167402698276376, 0.63166702882684489, 0.63163012100004945, 0.63143481804003798, 0.63132669855941315, 0.63123075387901928, 0.6311823310761806, 0.63110427244351008, 0.6309801585733249, 0.63099753000824443, 0.63100695215062896, 0.63103087783697376, 0.63086951692213666, 0.63065279483383485, 0.63054570002606758, 0.63050842424854947, 0.63037369372433105, 0.63031842144121186, 0.63024492294701884, 0.63024893531809068, 0.63014134652174769, 0.63022351292703327, 0.63006041995408368, 0.62991150301623455, 0.62994686353870299, 0.62993900530987113, 0.62964663733493775, 0.62956685517664202, 0.62954329034425049, 0.6295192063087367, 0.62935893986898694, 0.62914021442411017, 0.62907402981777683, 0.62901600655275292, 0.62893821934626604, 0.62890211061318924, 0.62885148358655907, 0.62877212008980721, 0.62874877611708213, 0.62870400255637338, 0.62844715442550714, 0.62840293867942321, 0.6283422312894531, 0.62825089544844714, 0.6281826256253511, 0.62809137503321322, 0.62806539739305534, 0.62796532474817368, 0.62793007298539338, 0.62782045890274041, 0.62772946675106012, 0.62771014800081604, 0.62771755085932379, 0.62754465387916314, 0.62750904082275205, 0.62740075966690922, 0.62735352243423825, 0.62728708207154749, 0.62725506907705231, 0.62719441509905682, 0.62712960240536619, 0.62707561207635587, 0.62714438928953953, 0.62703087120877365, 0.62690486286832514, 0.62690141997304893, 0.62662837641274183, 0.6266239531299781, 0.62652365219558681, 0.62634290645389024, 0.6262910802236662, 0.6261451890431956, 0.62603849841150616, 0.62596714829585476, 0.62587768677041078, 0.62575840695733753, 0.62591576136697991, 0.62584084124695927, 0.62578303438774374, 0.6254796822413724, 0.62538151911862228, 0.62530687776508864, 0.6252117046232748, 0.62519675441508171, 0.62515393327090896, 0.62502650772985491, 0.62494937036402676, 0.62486481159700025, 0.6247784473868716, 0.624777091032932, 0.62462583663737958, 0.62458023990267242, 0.6246349877247338, 0.6247208795714897, 0.62461039406596397, 0.62458050002062748, 0.62423053100487047, 0.62417441231883808, 0.62408412510557443, 0.62398939526070774, 0.62392149159310839, 0.62383212054492576, 0.62372527534785371, 0.62372584529987785, 0.62373111218154054, 0.62360714060342182, 0.62342734090239005, 0.62335412725561301, 0.62331215647523142, 0.62320170544435438, 0.62307904467574915, 0.62300562333720322, 0.62293237501707954, 0.62284607515221935, 0.62280072393294827, 0.62270697972906375, 0.62271445714579876, 0.62261928222399276, 0.62251108354473994, 0.62244159962206413, 0.62234878652414805, 0.62227033596478298, 0.62227250708795034, 0.62207430970435629, 0.62203416092704111, 0.62197995396998884, 0.62190952108633157, 0.62184666380048659, 0.62179398410569198, 0.62178252691317237, 0.62166664763348911, 0.62171830216587576, 0.62157207108320567, 0.62144772032566153, 0.62136143714495928, 0.62130427077009209, 0.62130237646460651, 0.62117625364593232, 0.62114879610448248, 0.62107277756361468, 0.62100667442379687, 0.62091694000629227, 0.62088474114348735, 0.62080306933473495, 0.62062844918462456, 0.620634547149442, 0.62057806426958417, 0.62042290485783358, 0.62033414613261528, 0.62030813587627875, 0.62028700405368742, 0.62043486621859734, 0.62029422772553955, 0.62036968473906851, 0.62015207646712989, 0.6200220475571987, 0.619929348440176, 0.61971348432605733, 0.61965325692955653, 0.61968541737915694, 0.61955403001329379, 0.6194689883072495, 0.61938460551708974, 0.61933048480181696, 0.61932286884407806, 0.61906880512954432, 0.6189433028705813, 0.61889531251402441, 0.61889179641838499, 0.61877764705705185, 0.61887008067727156, 0.61872167275874834, 0.61879526116907646, 0.61864972582487987, 0.61846193456023291, 0.61842874871939191, 0.61830653169872862, 0.61823306686518964, 0.61822627483062265, 0.61830115447562373, 0.6180504245696804, 0.61794537651357873, 0.61790793105527153, 0.61805749409515165, 0.61798359693576077, 0.61792363140915285, 0.6177678877806877, 0.61761338750704231, 0.6175234183356787, 0.61743051684151795, 0.61738441654371878, 0.61731499163420767, 0.6172237846970835, 0.61717020059860828, 0.61711881050104189, 0.61706403090422657, 0.61706515278853769, 0.61706788893731079, 0.61705928656782683, 0.6168751566484787, 0.61681692284957679, 0.61665933330140654, 0.61657066757549539, 0.61646076810376893, 0.61640884862601197, 0.61635817886837396, 0.61631631882922422, 0.61614913492905621, 0.61612681088512977, 0.61622582510886459, 0.61609476589832912, 0.61593744001813933, 0.61581903726564469, 0.61576415560016451, 0.6157075172432982, 0.61574212847877841, 0.61566091440975923, 0.61552370484012786, 0.61554219419309564, 0.61567962034691426, 0.61558902234748392, 0.61555373658052304, 0.61521770891590288, 0.61530619783120599, 0.61531802615999609, 0.61514658542851375, 0.61491789883637549, 0.61488878359618471, 0.61479747366945581, 0.61467484823540874, 0.61463482673344261, 0.6145525299902258, 0.6144713926339761, 0.61442962708046622, 0.61428528088857359, 0.61423194533732006, 0.61418989227525111, 0.61408835623630731, 0.61401039844983418, 0.613955145120469, 0.61386448096962354, 0.6138095343047707, 0.61385454405842776, 0.61368162139456461, 0.61366529683848736, 0.61355151189123414, 0.61358051467066321, 0.61352812205753982, 0.61345974466955333, 0.61337584763099151, 0.61342880647534903, 0.61351019555079833, 0.61350209406626466, 0.6133454959578104, 0.61334364364962513, 0.61343319873639413, 0.61350024968020855, 0.61318980004787216, 0.61341748294188059, 0.61308983951435481, 0.61295799159096376, 0.61290873046497263, 0.61271054180531204, 0.61262642531488354, 0.61243099909594445, 0.61256988511907218, 0.61269500311945557, 0.6125727959690398, 0.61241268782120106, 0.61226064097176425, 0.61227503288350915, 0.61200970064029403, 0.61180143042660107, 0.61170915511050017, 0.61159647550029883, 0.6115648028044528, 0.61158890568604596, 0.61167596695887538, 0.61174598929879775, 0.61145242095338137, 0.61125765458466319, 0.61121857601059792, 0.6111523533198957, 0.61109272364152745, 0.61109550157118631, 0.61102763619394629, 0.6109273997810819, 0.6108956813774391, 0.61077864011130223, 0.6106419716932826, 0.61064278021621887, 0.61056172497281092, 0.61043857991891115, 0.61051855982344372, 0.61041923154298616, 0.6102803232914229, 0.61044112917545268, 0.61047974724270981, 0.61051388385814331, 0.61017791935484378, 0.61003650658312247, 0.61003344661219006, 0.60993759638546119, 0.60988200320815411, 0.61011333154563652, 0.60991781664426359, 0.60971219618457206, 0.60947408653268664, 0.60946421660264616, 0.60927103241535918, 0.60921289712514226, 0.60917526979715408, 0.6091238132584933, 0.60899220014619959, 0.60922230448268433, 0.60884380963854245, 0.60870661867381026, 0.60856935682860258, 0.60852265382826232, 0.60853571094372616, 0.60845642728398386, 0.60839204841883243, 0.60829598565519283, 0.60825129681082202, 0.60824800274756441, 0.60812900156103944, 0.60805966192849947, 0.60789587022286939, 0.6078255524671593, 0.60776640948247307, 0.60765555214799527, 0.60757597825652243, 0.60748561610931096, 0.60742077828352337, 0.60735934813100656, 0.60733138952634691, 0.60736611005916885, 0.60726215455098576, 0.60715010533222125, 0.60718659702555089, 0.60708091441016931, 0.60690745056111528, 0.60687066395896505, 0.60681528283851194, 0.60674287763504176, 0.60668405746081222, 0.6067114275024772, 0.60654159485006653, 0.60646385236790357, 0.60645865672663868, 0.60639150129436303, 0.60625191507783538, 0.6061938598892207, 0.60614226980993502, 0.60606297144644383, 0.60601184867577984, 0.60594512544229773, 0.60592217400017045, 0.60588220413477245, 0.6057654224733422, 0.60560829228220525, 0.60558063114667593, 0.60552209967833825, 0.6054904393220395, 0.60542003991235116, 0.60537727825745902, 0.60525791690599939, 0.60518652835082498, 0.60506512195887596, 0.60500151499564803, 0.60493468220331925, 0.60485415449555335, 0.60477388579232139, 0.60468779286988772, 0.60471764694411523, 0.60475649568562007, 0.6046168403188007, 0.60449719489468068, 0.60440158438060476, 0.60432979163750844, 0.60436345852065043, 0.60433648634736115, 0.6043003317873864, 0.60412630451836724, 0.60399955582497244, 0.60392916158035326, 0.60385787540037306, 0.60376851647829688, 0.60373271162954945, 0.60378066350850734, 0.60387913241892377</t>
  </si>
  <si>
    <t>[1.3250953101194969, 1.3169841000575451, 1.3077248301509974, 1.3006114839728153, 1.2966464570435885, 1.2919550076211586, 1.2892806294212833, 1.2873742866352114, 1.2850063649163084, 1.2840938833555198, 1.2845566142037765, 1.2865586393683413, 1.2891307949743656, 1.2916912083288803, 1.2931614193530341, 1.2951341051771805, 1.2983267701615033, 1.2983728838603166, 1.2999362924258639, 1.3041668873045507, 1.3061136722907494, 1.3090447852565279, 1.3112687422705938, 1.3157256203287424, 1.3193903132797624, 1.3232425160316883, 1.3282739484104358, 1.327447802634429, 1.3317154899564003, 1.3338528007034098, 1.3371794319722528, 1.3384307261462747, 1.3372280577976035, 1.3387567796365598, 1.3391680106530404, 1.337240608267104, 1.3369057799909752, 1.3416138786628882, 1.3449423103009279, 1.3476809203954312, 1.3473448594632769, 1.3471346451355546, 1.3486410075233346, 1.3474827746222875, 1.3412059989404539, 1.3413899049764693, 1.3411993161371565, 1.3464714260881399, 1.3530035110400729, 1.3494344512757874, 1.3471328280698609, 1.3438236160620263, 1.3458513092946642, 1.3427498307671379, 1.3435010385469459, 1.34424979660302, 1.3434210004824103, 1.3397277005617516, 1.3364781632600993, 1.3340134439430551, 1.3348638042795036, 1.3373309955625776, 1.3360411372516396, 1.3438546977373533, 1.346708328425825, 1.3454018209060754, 1.3480355967989581, 1.3515777391182544, 1.355482661078105, 1.3457161065359997, 1.3466586295508189, 1.3496791775738044, 1.3549498759512897, 1.3546945761698557, 1.3543893352167604, 1.3563254552698973, 1.3553099064860248, 1.3533795672491906, 1.3471239992010602, 1.348041476529495, 1.3505409890781661, 1.3589000543429346, 1.3632421317333332, 1.3633159771001462, 1.3659316999369358, 1.3620345015801891, 1.3636229594055342, 1.3666954851112421, 1.3690142658153639, 1.3662671508764626, 1.3653903141571317, 1.3628069680691819, 1.3689177898263378, 1.3684126388471816, 1.3639383261055595, 1.3646387576896577, 1.3639359937645334, 1.3555644457610219, 1.3579907520557359, 1.3610063251587534, 1.3640630072999007, 1.3605200508861379, 1.3584305881734324, 1.3568742852717308, 1.3552621764697739, 1.3488773215650622, 1.3483746092420863, 1.3541209541625863, 1.3512568865623662, 1.3542046733703537, 1.3587367718595917, 1.3554971474454702, 1.3501168553883784, 1.3457970327726183, 1.3453133342457082, 1.3475987184045926, 1.3456847146061626, 1.3439115823768042, 1.342180661274496, 1.3391468176751959, 1.3358596284700608, 1.3394946578037161, 1.3359297627647986, 1.3355922022308337, 1.3306853023582019, 1.3317580172848951, 1.3346369367319, 1.3377263239355854, 1.3314866205169245, 1.3313002419518987, 1.3338672040586184, 1.3344808300048445, 1.3376443386280563, 1.3398700448085501, 1.334308959709265, 1.3344139079823973, 1.3308451723665042, 1.3300660890406357, 1.3308714301300277, 1.3279361059369479, 1.325584266906886, 1.3252349128328644, 1.3268120361429956, 1.3246749587687698, 1.3217192239734747, 1.3258257528988615, 1.3167838491498436, 1.319189813054287, 1.3205735720993315, 1.3147656242582728, 1.3218309141900273, 1.3229076739557453, 1.3229297537808196, 1.3270825439577285, 1.3235694329747598, 1.3253769770950878, 1.3265828144210619, 1.3267120929585765, 1.3262161314114547, 1.3234802191984436, 1.3251952627550603, 1.3223457003289343, 1.3258832738185211, 1.3284635928411852, 1.3265901961007891, 1.3233878557746821, 1.321895082258415, 1.3195841421578363, 1.3201123192959303, 1.3209744241381616, 1.320369630070557, 1.320603956847618, 1.3274981133304906, 1.3294009160309881, 1.3326634283170145, 1.3318573366149788, 1.3340022197934609, 1.3307666377417275, 1.3252511955834008, 1.324239025652814, 1.3191599020966045, 1.3265502658087991, 1.3229927675131061, 1.3228870481679211, 1.3245362883299587, 1.3284862204062851, 1.3300658670367405, 1.3258349458755361, 1.3267501460821491, 1.3245848146590902, 1.3323368285150112, 1.3284369493125003, 1.3283545770457439, 1.3282060734708061, 1.3314208696802941, 1.3261627359622112, 1.3298840708339814, 1.3250337058541197, 1.3219734474988749, 1.3257764818477853, 1.331928369013968, 1.3257008726519974, 1.323059396863657, 1.3209224836163591, 1.320714596300828, 1.3209271627739909, 1.3228688358978242, 1.3225014887828999, 1.3255145616022286, 1.3317889861250809, 1.3272795717626835, 1.3242437139020149, 1.3259484572653359, 1.3206077103297851, 1.3147727090451145, 1.3156227323663694, 1.3104078786940152, 1.3115475005965544, 1.3040216890211891, 1.30511314958772, 1.2989304145118046, 1.3023871483681837, 1.2964949671322872, 1.2964641679250226, 1.2959769429204466, 1.2966792372008524, 1.2989097556143938, 1.3004617284807822, 1.2965621050383411, 1.2973911497247341, 1.294841303823933, 1.2894048989828297, 1.2888313925285155, 1.2905639033533383, 1.2803157694122915, 1.2827160607937633, 1.2877333219951581, 1.2875362880990717, 1.2868667251916801, 1.2903703882880131, 1.2926543249375995, 1.293428869302325, 1.2940036218085498, 1.296309520976602, 1.2939273866335874, 1.2916330872256205, 1.2885371763416309, 1.2860142847413998, 1.2871966114484161, 1.2834415239540906, 1.2834709663970942, 1.2810685802052912, 1.2819634505267525, 1.2828697864227823, 1.2905047606513567, 1.2897173658277108, 1.2955984196631254, 1.2961669154081132, 1.3006968946026425, 1.3033295277575325, 1.3088315245812236, 1.3091977868106783, 1.3081312145340116, 1.3148678063035524, 1.3122629475946304, 1.3151574347129926, 1.3170859770529577, 1.3169369428949089, 1.3113319989474992, 1.3077788818295937, 1.3042462730282374, 1.3010889953785114, 1.3020084399281302, 1.3057677591165973, 1.3051682263691691, 1.3008850412208472, 1.3010901671213688, 1.3026755136523422, 1.2995064652884258, 1.2951014108753798, 1.2929732213717477, 1.2947312508902327, 1.2984292339422947, 1.2980717132080766, 1.301794145058242, 1.3042420149224205, 1.3042288676971769, 1.3077208042625748, 1.308514314416346, 1.3096100902479879, 1.3061722165162897, 1.3064247258707131, 1.3100300683635129, 1.3086257523085822, 1.302413457016701, 1.3022801826032973, 1.3062783371666076, 1.3046842887392127, 1.3023646420622532, 1.3004744713969754, 1.3034532346818506, 1.3088478484727684, 1.311020411151727, 1.3015870080073071, 1.3012521440851148, 1.2975338175879365, 1.2998038408668466, 1.2953250023770055, 1.2896540241831362, 1.2885588709865796, 1.2879077467237201, 1.2881877831338628, 1.2837141461408808, 1.2866037530204371, 1.2898251100085458, 1.2860979359487965, 1.2850024765710575, 1.2871921575357568, 1.2897855597645427, 1.2909624874457144, 1.2966364939982025, 1.3017849603097638, 1.304274941797537, 1.3039910415350735, 1.3008192364563484, 1.302227697745443, 1.3008476363312418, 1.3000707501829636, 1.3055201716990998, 1.2988779688541392, 1.2987657443626759, 1.3007924683776682, 1.2993185838243753, 1.2981983400449606, 1.2986863152809083, 1.2909325080255283, 1.2919503745685601, 1.2935479794719775, 1.2861854789450309, 1.285154455441466, 1.2819975967581738, 1.2743507439420492, 1.2746380356443223, 1.2733408542208715, 1.2787492774237113, 1.2793641941024716, 1.2812121240190657, 1.284351855058949, 1.2824494070812982, 1.2773720721534971, 1.2753171039248574, 1.2746592360975268, 1.2691072806717765, 1.2651566775755336, 1.2660993602862081, 1.2648984879895779, 1.2651040783462124, 1.2632353384694219, 1.2606845358863707, 1.2651202410248827, 1.2683061245459628, 1.2669323210443741, 1.2635709898583691, 1.2623532914861986, 1.2617269446416477, 1.2689291674909162, 1.2707389869667622, 1.2667017361125366, 1.2656838437352116, 1.2686823017755162, 1.2654359597283731, 1.262549867729339, 1.2708566472469278, 1.274476169454448, 1.2766834529860005, 1.2765209733485441, 1.274754470645389, 1.2773387154192628, 1.2711018861629022, 1.2691526899635348, 1.2656132619752425, 1.2709309127397115, 1.2718248704780102, 1.2722290168023549, 1.2694910930168217, 1.2628377451068242, 1.2617766309482841, 1.255896203212973, 1.2544426625435177, 1.2511864365890164, 1.2500332867948718, 1.2439395909179578, 1.243697185564697, 1.2447125255778824, 1.2440831753509052, 1.2488820829302698, 1.2496784661382871, 1.2500321218788872, 1.25069093586663, 1.2555056588140627, 1.2582549735626682, 1.2626466438452149, 1.2618279155629311, 1.2613705718899986, 1.265749078949165, 1.2628138824877631, 1.2649535781196179, 1.2586946396082157, 1.2639699873902204, 1.2594628578933127, 1.2662337664772902, 1.2721981163123701, 1.2719703110808562, 1.2764884970834074, 1.2681614100118881, 1.261748383985883, 1.2643232008309819, 1.261514905777998, 1.2612267207052539, 1.2608408243039824, 1.2595217809789512, 1.2637826405587869, 1.2657435457507134, 1.2647245456775453, 1.2647199468596522, 1.2697745400470051, 1.2690217671186863, 1.2676720174647635, 1.2663744881241867, 1.2666272836269099, 1.264119921968996, 1.2626010617754406, 1.2622986606176003, 1.2629927655339228, 1.2654475498307964, 1.2640954314639843, 1.2651971413010537, 1.2675724212796686, 1.2682277430707498, 1.2723096332131971, 1.2670698025641278, 1.2627319695582553, 1.2585212303729512, 1.2557723788099806, 1.257854651326811, 1.2567337201473354, 1.258515577689973, 1.2590140820450684, 1.2621916084075593, 1.2650267660352168, 1.2651521960522909, 1.2620095474077051, 1.2563587934422173, 1.2608305355281664, 1.2554719397470246, 1.2556399731278154, 1.253511205930754, 1.2557404946701722, 1.2530508037322365, 1.2534501667222564, 1.2456446772234584, 1.2441307900626613, 1.2437646824841797, 1.2400599433389445, 1.2433600130076319, 1.2468176142252692, 1.2478961884859872, 1.2473215173040102, 1.2450891577582792, 1.2468101901533142, 1.2462439591269532, 1.2449623578006606, 1.2356297125522444, 1.2314454725863366, 1.2410659977158889, 1.2427024286027182, 1.2450561726399549, 1.246233463724935, 1.250079371196829, 1.2464955106686579, 1.245748068955955, 1.2478588052509534, 1.247264708033581, 1.247760010183613, 1.2524814232214336, 1.2496163950117041, 1.2435947989091267, 1.2363297578866748, 1.2413295703523146, 1.2439668746940742, 1.2428638534578602, 1.2458734861228342, 1.2458786933103094, 1.2426913465803129, 1.2403909644848703, 1.2461827710283704, 1.2470675902777879, 1.2536403338120805, 1.2561311928939318, 1.2513936814121172, 1.2508453242084872, 1.25383587467893, 1.2527960979903643, 1.2539266391290129, 1.2533231634888378, 1.2516620294832868, 1.2455420286738959, 1.2382452809674231, 1.2376575785407662, 1.237991940723592, 1.2359309983068949, 1.2391256434228248, 1.2367996774934618, 1.2314896997383367, 1.2305521448960668, 1.2356007750351277, 1.2374311764188555, 1.2348407181093237, 1.2298863400451217, 1.2319273563456892, 1.2272796949609739, 1.230118321249319, 1.2310301800160588, 1.2325637833793615, 1.234146526013725, 1.2387712618508593, 1.2317078241819992, 1.2290914442429077, 1.2350414200950885, 1.2314743018030325, 1.2346166016349645, 1.2368833780776425, 1.2311137582890646, 1.2320606308035376, 1.2290568431916205, 1.2306944858434481, 1.2316001495178546, 1.2324651204311301, 1.2267265907099474, 1.2353957916707516, 1.2369846909087068, 1.2376333573869169, 1.2358131751145964, 1.2340826679898538, 1.2299535721008164, 1.227398949435347, 1.2262202962441302, 1.2286282247081342, 1.2268509074866587, 1.2281394960399792, 1.2327516439610429, 1.2413613259265652, 1.2438054654145838, 1.2454860336248148, 1.24276188970288, 1.2423967500049113, 1.2408695092577524, 1.238218380273973, 1.2318446701141126, 1.2362402555387881, 1.2377505908337085, 1.2398851291297983, 1.2393809370793538, 1.2316446867865369, 1.2367482604553517, 1.2329558602350716, 1.2244284424366145, 1.2250577127943538, 1.2149834513680984, 1.2144205764102078, 1.2149419242141397, 1.2205138551549457, 1.219083589014563, 1.2190688405229151, 1.2155497209327235, 1.2126507227670336, 1.209855823461204, 1.2096799810529681, 1.2108379257783248, 1.212652999420784, 1.2175907348286781, 1.2221723975787626, 1.2260631285046319, 1.2232157270793069, 1.2226492620780967, 1.225019792221526, 1.2287378732830205, 1.2263970301736602, 1.2284585965470889, 1.2312530278701346, 1.2301560915234344, 1.2221792593017284, 1.2191849568698707, 1.2304756657082694, 1.2249874225067205, 1.2231200657730821, 1.2218284176937224, 1.220094860673901, 1.2245774228862492, 1.220237169583672, 1.2219229891224739, 1.2226209540138595, 1.2251911022832593, 1.2245045828427974, 1.222189694005468, 1.2199762732687509, 1.2196817891401934, 1.2198706803788057, 1.2176338956551598, 1.2166579169286325, 1.2212918532369399, 1.225323566029477, 1.225813762323696, 1.2253488475779972, 1.2283395353868904, 1.2307708646129998, 1.2317375211421877, 1.228688267878109, 1.2353483504146165, 1.2380272572705249, 1.2359143321568609, 1.2345582558082819, 1.2351818601272804, 1.2377637771508825, 1.2345985019754915, 1.2347385198400727, 1.2309296582454028, 1.2259109863297022, 1.2190346260471177, 1.213112122980379, 1.212509853494441, 1.2158048424516725, 1.2096069256152275, 1.2054440871088727, 1.2071586227973297, 1.2074512474601848, 1.2121388941769415, 1.2080263373388824, 1.2097021904350513, 1.2145789361903903, 1.2162945857348502, 1.2207566793676674, 1.2188747059702669, 1.2178541229523174, 1.2139510818993784, 1.2177584470404306, 1.2199637628199036, 1.2225346158460275, 1.2262387730383195, 1.2319054416712685, 1.23149766381662, 1.2290073697361079, 1.2324417870118474, 1.2335119315726575, 1.2293104487588591, 1.2285998462363859, 1.2269764000719157, 1.228989061870623, 1.2296556235193987, 1.2335595067012284, 1.2337880260398448, 1.2290579343544308, 1.2248592683885098, 1.2240107871654957, 1.2283347247027359, 1.2254352188554638, 1.2271876034743248, 1.2192935513910184, 1.2187114542307298, 1.2144394061903094, 1.2117624848165993, 1.2089177664571311, 1.2103461710429606, 1.2115856269563188, 1.2105508240120781, 1.2103375472435942, 1.2126937615453244, 1.2041074425801404, 1.2054899019347254, 1.2042763179775928, 1.213551172096712, 1.2093911918592193, 1.2054859707899224, 1.2033842565266775, 1.2018569211419696, 1.2025906679332135, 1.1999735268144112, 1.1998742628101675, 1.1978858067330884, 1.1931225678640918, 1.1964300777862618, 1.1960670037577725, 1.1959767639544447, 1.196256832642046, 1.1979571498020694, 1.193128685889572, 1.198604929416317, 1.1959599057293382, 1.1902054321469939, 1.1837682480317113, 1.1850202550738285, 1.186483140957755, 1.18439124656879, 1.1885651268030213, 1.190443703278748, 1.1956015871049197, 1.2014705619921329, 1.2028673002023613, 1.2035451644765149, 1.201828840350919, 1.2042010297309578, 1.2089199560511523, 1.2093010583759576, 1.2096812418169529, 1.2104560444138708, 1.2125496776402058, 1.2096241290720529, 1.2097038850134749, 1.2138869052375882, 1.2163659884286702, 1.212247712423115, 1.2147300629180409, 1.2142156218944204, 1.2069235493882604, 1.2092201729037921, 1.2023574499164957, 1.2052660030728954, 1.1977147010866693, 1.1994932769383326, 1.2023236496373768, 1.2051964550458345, 1.204552130914698, 1.2021825092836778, 1.1968416738545113, 1.1998761326996703, 1.1988323609770364, 1.2034384274460639, 1.2045304986291319, 1.2068879682418694, 1.203667092440879, 1.1959653150505252, 1.194709633967296, 1.2017025980024885, 1.2007249131984332, 1.1943292183270315, 1.1909934498602797, 1.1921752912167756, 1.1940673035983438, 1.1911933900651561, 1.1898020186622487, 1.1888770644123714, 1.1846047734665039, 1.1873004335761088, 1.1897239012951635, 1.193403867973559, 1.1966627317456597, 1.2020183189135467, 1.2026402720644809, 1.2046607608759961, 1.2000515770032711, 1.201892399090873, 1.2050861256581571, 1.2077753610681123, 1.2014959962995424, 1.1996541257339464, 1.1981114118881937, 1.2043621265117355, 1.2025151061060033, 1.1974674457896071, 1.1990058204259382, 1.1958484155425009, 1.191314649255472, 1.1910209610764773, 1.1886944376981918, 1.1883921339890688, 1.1834464181182023, 1.1809581394299562, 1.1770561637339652, 1.1729100052896331, 1.1734906545334256, 1.1746066840097424, 1.1718219151023028, 1.1660592289300404, 1.1677652845347157, 1.1654429111205433, 1.165640917901545, 1.1676469290319267, 1.1714170884346888, 1.1722261541610826, 1.1643898405728461, 1.1625426948123687, 1.1618469985328121, 1.1595624164685161, 1.1648144898841473, 1.1682856239552042, 1.1694454874982034, 1.1645831268016289, 1.1672270164931131, 1.1684192820559702, 1.1626222526506664, 1.1662184745032214, 1.1690285925409736, 1.1676108179173783, 1.1686459549457062, 1.1684054177077652, 1.1735416757951711, 1.1773258779547251, 1.1773081578985669, 1.183514527588944, 1.1852986926301099, 1.1838929717644699, 1.1806237629554746, 1.1724042836155377, 1.1792947450001228, 1.1763627697288175, 1.174381048215188, 1.1834705552708225, 1.1788783395300795, 1.1775491805276279, 1.1759874898741844, 1.1745982196344165, 1.1814161132059098, 1.1814373787225811, 1.18172386556214, 1.1885808620314344, 1.1806839521551034, 1.176942057067262, 1.1770411123990885, 1.1760208601211457, 1.1831565883423836, 1.1815261559185744, 1.1760626293285763, 1.174186779976331, 1.1794870008534211, 1.1857287621029102, 1.1844603903192856, 1.1826083676510595, 1.1839617960828748, 1.1877218161819323, 1.1835513035620884, 1.1813607921592095, 1.1819499511407896, 1.1814987468806644, 1.1802761117063996, 1.1734704470757493, 1.165391709247749, 1.162768145286688, 1.1573232749562596, 1.1537150222148729, 1.1603467654576165, 1.1629918919748912, 1.1563911030630389, 1.1584916245622821, 1.1660167354723781, 1.1656868972116525, 1.1632887710803239, 1.1675051426852447, 1.1637312170112033, 1.1602029703549772, 1.1589613087126587, 1.1618291952956372, 1.1614937907207086, 1.1622281909731578, 1.1612356649643014, 1.1574424489549164, 1.1558049087450122, 1.1575624271435012, 1.1589713129169459, 1.155501180553909, 1.1528176946625679, 1.1533552289848465, 1.154128197734853, 1.1612936687950148, 1.1637281563102437, 1.1645338529646083, 1.1593800769850706, 1.1574121684304477, 1.1564937884733797, 1.1583864065453673, 1.1583820679556074, 1.1556749067268144, 1.1601253573160244, 1.1559492573848988, 1.1598066474072923, 1.1615316263561599, 1.163044271508644, 1.1668101605875851, 1.1687320638829601, 1.1669936854403467, 1.1712694789035203, 1.1729862338823445, 1.1732723519005612, 1.1705426552979434, 1.1689695206989619, 1.1738944813447814, 1.1751942172543663, 1.1749018364352151, 1.1706437958010099, 1.1773068728334319, 1.1722010506527609, 1.1700192013990112, 1.1659405860270293, 1.1602779621117736, 1.1636154019245422, 1.1637587210004712, 1.1602249474815975, 1.1602153425786661, 1.1564581580150366, 1.1551112586348864, 1.1577172046870963, 1.1571181279139695, 1.1570568639310321, 1.1581436468669288, 1.1567832043427191, 1.1576787043500194, 1.1600124557177882, 1.148403279683367, 1.1481141550804488, 1.1483196298178793, 1.147805744345185, 1.1466303378550458, 1.1503873692926303, 1.1440097433358967, 1.1430487997854633, 1.1463969384052388, 1.1453520892674314, 1.1437602144080694, 1.1411213793683181, 1.1403334053415179, 1.145875563311092, 1.1464283941230937, 1.1394212815833684, 1.1379207541872884, 1.1457798445028748, 1.1524514630864608, 1.1427908337377812, 1.1481678852002943, 1.147869902728831, 1.1495242857489538, 1.1527421705008962, 1.153664414151063, 1.150289147492227, 1.15046539846741, 1.1495966240264355, 1.1533499398599905, 1.1530098708118484, 1.155687596711348, 1.1521988388276583, 1.1496814684311332, 1.1476030643385489, 1.1480691924436415, 1.1490568166846256, 1.1453207844957285, 1.1391185291397186, 1.1390924792405344, 1.1456682116291579, 1.1450945483788142, 1.1443280259694928, 1.1438043319593467, 1.1408620300786103, 1.1377351222753771, 1.1425879332436912, 1.1476811830158113, 1.1473207659120059, 1.1493032711695308, 1.1460809913719734, 1.1499450743909085, 1.1525379393142632, 1.1486887847700828, 1.1499605118093603, 1.1550306605391794, 1.1530527087283131, 1.1551675734178763, 1.1561059298739735, 1.1570322951849232, 1.1608019054359866, 1.164899633913927, 1.1652199487204733, 1.1626229550038687, 1.162568727374, 1.1595842625275854, 1.1643755205343433, 1.1602736291277522, 1.1531907939869388, 1.150933964719981, 1.1524856739320866, 1.1504933136213158, 1.1561963819837346, 1.1564267082366473, 1.1536945157787279, 1.144557976013852, 1.1475530285861109, 1.1433668084268482, 1.1449713883529111, 1.1416806447325316, 1.1430933407664923, 1.141338559141154, 1.1426765103969139, 1.1443629443523216, 1.1477350736208061, 1.1466358811484332, 1.1444464923765205, 1.1422798789323747, 1.1462335343027266, 1.1493560632223128, 1.1487787054707339, 1.150172092509596, 1.1502600907715004, 1.1487062092601397, 1.1524342325523242, 1.15376916088088, 1.1474257671261581, 1.1484752295774217, 1.1479477522139547, 1.1540412877990636, 1.1618625199522075, 1.154660813963359, 1.1536531843993283, 1.1547881827867801, 1.150984962902238, 1.1484650672938235, 1.1505742353052739, 1.1508431627468108, 1.1521493835136822, 1.1527553455897861, 1.1523978773871089, 1.1515038106144051, 1.158690770422679, 1.159017733564975, 1.1600544211445194, 1.1590129657699257, 1.1613530227109492, 1.1606904764182671, 1.1636768052505595, 1.162566233947681, 1.1620639562594213, 1.1549060291608062, 1.1575284302689475, 1.1532731089284132, 1.1588380079399911, 1.1607055180976444, 1.1549154916507405, 1.1569472429873515, 1.1588281663915672, 1.1616930699361865, 1.1564635906852314, 1.1539999276027924, 1.1543148525028049, 1.1547695196163028, 1.1537045964312937, 1.1547174819088126, 1.1497921106818385, 1.1559439888925849, 1.1561832235032079, 1.1528618649188271, 1.1539481500687583, 1.1520596195348944, 1.157169054237041, 1.1569541324443835, 1.1594784630947101, 1.1528250512036469, 1.1556034498043237, 1.1562387263169001, 1.1563136546680552, 1.1631689954451898, 1.1556625088154533, 1.1557767744281049, 1.1571756187191882, 1.1513939502301491, 1.1541689108290036, 1.1542738029126494, 1.1619612046645937, 1.1584648607130184, 1.1549179488050951, 1.1509628210871972, 1.1496025870243853, 1.148031644858549, 1.1447102671023015, 1.141358674543963, 1.143141032798543, 1.1442631121972304, 1.1435655265845031, 1.1432699332771155, 1.1482946184715686, 1.1463333107950655, 1.1463153567184312, 1.1438795399943447, 1.1418631403926545, 1.137088349821572, 1.1314818491529515, 1.1328526448536353, 1.1270757381201322, 1.1284027908111722, 1.1333918770789466, 1.1332020310993765, 1.1315747261443252, 1.1335936121372152, 1.135385505503079, 1.1386104721868278, 1.1365171583303681, 1.1328518351506864, 1.1319659946200198, 1.1273209994011701, 1.1240622424903977, 1.1225249232630417, 1.1140607824949307, 1.1149527758110942, 1.1179418999712036, 1.1228835546509344, 1.1205655133218215, 1.1196212040773215, 1.1173498167298703, 1.1174021960447063, 1.1156061184483097, 1.1174975268385008, 1.1236830965410241, 1.1256748686778777, 1.1251616086758052, 1.129635287453121, 1.1349616330120853, 1.1429313344865448, 1.1463314270261682, 1.1480323546627595, 1.151507571569407, 1.149374559243467, 1.148266029152895, 1.1459023346442339, 1.1326730614947917, 1.1329538711591058, 1.1356754083406981, 1.1357532928766316, 1.1381776159926591, 1.1366820719736772, 1.1363605012983524, 1.1401456696868257, 1.1382530579471506, 1.1361321616188755, 1.134048827619871, 1.1288100413367221, 1.1271694366212714, 1.1300548391424137, 1.1285273720205289, 1.1276742177073191, 1.1266318720263546, 1.1287207199939113, 1.1297937217225624, 1.1273338418399201, 1.1231198924359913, 1.1250703778032187, 1.1245157707628384, 1.1206558119738383, 1.1160319279584749, 1.1114282343334028, 1.1107599502511436, 1.1069368930817205, 1.1130119531330041, 1.1149006592484538, 1.1171053324951012, 1.1235434670709408, 1.1273656859317549, 1.129460130941579, 1.1342334002604872, 1.1321817657000979, 1.1319407175198559, 1.1353780355479028, 1.1363467425549758, 1.1398714255869133, 1.1420179625344202, 1.1338131267780187, 1.1295186977351237, 1.1321446589009327, 1.1265621072399159, 1.1287649058995017, 1.1307246632496526, 1.1243754108246808, 1.118511213136564, 1.1176564570457317, 1.1166654383715977, 1.1152149214176894, 1.1180741597226784, 1.1115474048979572, 1.1088173629574622, 1.1151407116766712, 1.1137794782256361, 1.1190895245448993, 1.1175441707784084, 1.1165380988819646, 1.1173475389053629, 1.1246456190825072, 1.1268790401095656, 1.1286404707114723, 1.1266498121690043, 1.1203942797218358, 1.1129429229663392, 1.1090618280616509, 1.1140432046222566, 1.1156026771660561, 1.112948648251546, 1.1081753787572248, 1.109533078898356, 1.1024895193955397, 1.1044301119142761, 1.1060022418948614, 1.1024471458600569, 1.1009070272178112, 1.1046033293897786, 1.1046760561721909, 1.1027872300688353, 1.1012253944726658, 1.1036742514224087, 1.1144563824645675, 1.112013948573688, 1.1137217541903344, 1.1142347046311996, 1.1179010812556018, 1.1183066311314358, 1.1173194866843821, 1.1190457768843998, 1.1201724303619531, 1.1110139443882361, 1.1108290518268615, 1.1136834763335053, 1.1070185702947508, 1.1067210793139228, 1.1094138512004537, 1.1150188261120055, 1.1094553435331844, 1.1046756022205966, 1.1097608270226109, 1.1110111919913714, 1.1159922867943521, 1.1186284259344501, 1.1139713673513199, 1.1154082499330356, 1.1102190186917682, 1.1131810195660801, 1.1113340169641623, 1.1123159215336149, 1.1125720488583113, 1.1133657082003094, 1.1136140559022059, 1.1187097354695659, 1.1179250200414967, 1.1157067816017632, 1.1185118250674628, 1.1121200318460929, 1.1136203604319843, 1.1138575509403454, 1.1115080291414614, 1.1126745600118084, 1.1075029231634763, 1.1042998502758159, 1.1034261345940131, 1.1037847975661874, 1.106495892318774, 1.116581890380745, 1.1168369711708996, 1.1165989030356747, 1.1095243042341489, 1.1048204503328098, 1.1029981694341835, 1.1032631226573961, 1.1000198122182794, 1.097857805750603, 1.1031400123550443, 1.101460731019801, 1.1044813901528232, 1.1022521509565104, 1.1082635752396315, 1.1059870530373375, 1.1072069776066042, 1.1114307953845932, 1.1150130841708141, 1.1135053110529884, 1.114033711429061, 1.1026612759902741, 1.1038138403903783, 1.1024764934650468, 1.1037034636241314, 1.1057523997078351, 1.1036247127307612, 1.1013752430666017, 1.1068621851283984, 1.1093886476511103, 1.1081065783645108, 1.1031391644148958, 1.1028383179979984, 1.0938869799598721, 1.0939972461025631, 1.0964714513255684, 1.0955744272710237, 1.0983435470984011, 1.09911616604184, 1.0977750637469845, 1.0995653475917859, 1.1048705046179654, 1.1024461192549639, 1.0977126300740474, 1.0957615946507404, 1.099247054183879, 1.0954908555864633, 1.0907626328863218, 1.0981022972739405, 1.092809046984015, 1.0937934251636334, 1.0944754448459588, 1.0996753230296734, 1.1010476141490158, 1.1036335030745843, 1.1017804846014172, 1.1046486204622401, 1.1018609164536175, 1.0992049372292485, 1.0949513427204793, 1.0924084672265153, 1.0878442319495427, 1.089787002766464, 1.0885281296934981, 1.0880302212283299, 1.0886494254638697, 1.0887610647014547, 1.0869315910658561, 1.0857753132975108, 1.0902351184351713, 1.086329771444366, 1.0857928524136018, 1.0894237794099451, 1.0895162549665054, 1.0861231230112165, 1.0846987749613317, 1.078857453322821, 1.0797794763389656, 1.0770448386235951, 1.0795059468122903, 1.0803404374446419, 1.0816002528445903, 1.0859644508736621, 1.0841993455772228, 1.081189992458143, 1.0821591289288177, 1.0822134834332526, 1.0816233564665301, 1.0804272219522155, 1.0781065675956165, 1.0837094338546935, 1.088106252061511, 1.0930390142873827, 1.0963852248143198, 1.0953663748481079, 1.1001229566465767, 1.0972656571556032, 1.1005718830940636, 1.0979857710652359, 1.0943219528963284, 1.0946765313436957, 1.0922730339709315, 1.0927493975389675, 1.0948413634235235, 1.0989074584681782, 1.0934625314286601, 1.0909760211382618, 1.0925460714241531, 1.0988932984585971, 1.098706672041126, 1.0987891007497288, 1.095954939091742, 1.0919441253883713, 1.0893564664295736, 1.0837508238136511, 1.0834179835858009, 1.0827183542443595, 1.0853744393382068, 1.0874169597946963, 1.0843547462907444, 1.0853612446514755, 1.0780055677881528, 1.0752896800885279, 1.0736589734987361, 1.0761878682187374, 1.0763841351784433, 1.079605589620084, 1.0804698879197061, 1.0815243530383027, 1.0824321060015596, 1.0871472906117163, 1.0887240080832872, 1.0837065083319071, 1.0861860870200188, 1.0932620468908358, 1.0909184540751344, 1.0876123687194852, 1.0845158975533977, 1.0835819523229362, 1.0866657656157521, 1.0904526442256604, 1.0889542101428127, 1.0850784956142396, 1.0887357958110879, 1.0946380983346462, 1.0940719847133977, 1.0950317433510324, 1.0881866010695045, 1.0923679607065433, 1.0936714668655148, 1.0905659428672811, 1.0830087211484123, 1.0852258903613503, 1.0836486684938547, 1.0780989669830265, 1.0780528785725043, 1.0786457568478069, 1.0763371961907007, 1.0735612657021552, 1.0766628636974553, 1.0767369628121419, 1.0748499046841877, 1.0789928889637102, 1.0766027323330338, 1.0813335943951032, 1.0789229926726398, 1.0819355063948644, 1.0863017230907022, 1.0802913494451136, 1.0831297586392623, 1.0815300603354963, 1.0853109397132372, 1.0850260312374875, 1.0844266906039404, 1.0826146565151655, 1.0865089243377832, 1.0897253098077866, 1.0906273590138504, 1.0884623286139392, 1.0896984100748681, 1.0922539760282639, 1.094008064324882, 1.0896674503038386, 1.094396201820045, 1.0902747109374609, 1.0889275329320842, 1.0890964454843464, 1.0864725091158327, 1.086173967256584, 1.0830799897112033, 1.0879650491636432, 1.091363117071843, 1.0901092810809254, 1.0884215730876841, 1.0862090236465727, 1.087688274338436, 1.0825506083029635, 1.0783198571092572, 1.0768647815059449, 1.0755982026859032, 1.078042158632601, 1.0807211405976296, 1.0836574114862196, 1.0857145487677982, 1.079889086083877, 1.0708192767233591, 1.074290339626788, 1.0727292404753825, 1.0673323504234768, 1.0637263338998824, 1.0634432881926603, 1.064495168177054, 1.0619023446982054, 1.0624491623930747, 1.0642986444596649, 1.061805658374634, 1.0622211050783519, 1.0643558660352246, 1.0597860463150515, 1.0610151656432385, 1.0627792603314414, 1.0559852643557734, 1.0536532764894759, 1.0521620930308362, 1.056830575486851, 1.0589237980677202, 1.0562775843852386, 1.0573181000789447, 1.0561102513192393, 1.0498365754487091, 1.0516010435094127, 1.0540436777724507, 1.057514395014266, 1.0557925794304919, 1.0584997554257261, 1.0586356544672992, 1.0578957872728127, 1.0563089613249401, 1.0575292080044019, 1.0506419923628474, 1.0573021426036691, 1.0597889617332719, 1.0651323013061946, 1.0619260624954499, 1.0579516226540342, 1.0584154743617673, 1.0580129932914808, 1.0609955309705374, 1.0589604012427967, 1.0557394201134547, 1.0566737023888697, 1.0563975543341053, 1.0604735516528339, 1.0588653323411401, 1.056868880114652, 1.0588036222893384, 1.0605987388796159, 1.0637106793749032, 1.0594335706909559, 1.062687990277247, 1.066154106963968, 1.0694418098836478, 1.0679388794247064, 1.0661254371216116, 1.0692011572515574, 1.0680615310864718, 1.0629786810144499, 1.0652347399992603, 1.0649967353564802, 1.0642264652574753, 1.0638921143799409, 1.0679131303235099, 1.0630979573615955, 1.0597066071065044, 1.0538158381983307, 1.0530061796917112, 1.0584498488228367, 1.0565351573851121, 1.0618838786607196, 1.0582149194992323, 1.0598254407370802, 1.0572644018972843, 1.0635639930037823, 1.0645880162236223, 1.0638593478777503, 1.0572248846805656, 1.0533905030345354, 1.0525005042612356, 1.0518630040290249, 1.0535036383052863, 1.0522127375417518, 1.0523983116840985, 1.051555831980117, 1.0551915204677458, 1.0560396296746255, 1.0590728952940567, 1.0577113048113849, 1.0575181652205348, 1.0558365778533825, 1.0619799087935382, 1.064715718991373, 1.0621507326863697, 1.0584993682470847, 1.05739173974235, 1.0576214433305426, 1.061945676919106, 1.0632604195305109, 1.0633007503871628, 1.0589625366666606, 1.0519370133599981, 1.0517528900788751, 1.0536656727614142, 1.0537751607350319, 1.0576189581992081, 1.0618085979964043, 1.0655146729260949, 1.0672023766052809, 1.0692794383488637, 1.0653770427588722, 1.0641590221422514, 1.068101148145771, 1.0645278649869707, 1.0616837454684656, 1.0625463774712092, 1.0563099152236761, 1.0553268700908094, 1.0562902611892251, 1.0559859561697365, 1.0544215545154512, 1.0548794475301817, 1.0547901456226658, 1.0515252117618084, 1.0509741311444403, 1.0546240441697725, 1.0543607906146304, 1.051736146544314, 1.0561932479089693, 1.0598119675434379, 1.0615539509535581, 1.0616960801806032, 1.0646949734589983, 1.0621144588495481, 1.0665187640733755, 1.0612757541558906, 1.0567578362148002, 1.0606157593378058, 1.0627968633110925, 1.0636225992736068, 1.0601458233609078, 1.0595670004721396, 1.0569799759520171, 1.0588246967293433, 1.0572623100122083, 1.0587323007009315, 1.0541166704034168, 1.0471450875960464, 1.0485952438589268, 1.0498561825059967, 1.0494906612570785, 1.0481292474075661, 1.0459162768376038, 1.046002986721748, 1.0444106840285454, 1.0456113047437876, 1.0437661913969709, 1.0391406098374785, 1.03723941087567, 1.0375634183907714, 1.0365762437294588, 1.0379460335670621, 1.0403856238185214, 1.0432886055998198, 1.0431260707570897, 1.0434205949801574, 1.0431892937674607, 1.0425915073607015, 1.0414326568609222, 1.037665125121741, 1.0380018026851976, 1.0397111870773326, 1.0412740636120217, 1.0418152885477212, 1.0418955356592212, 1.0379294246969253, 1.0335269675032221, 1.0243974448715039, 1.024834487104378, 1.0274680870269353, 1.0321496244600925, 1.0312578089689339, 1.0305299120077427, 1.0323644873428934, 1.031110574615969, 1.031689174887909</t>
  </si>
  <si>
    <t>[1.2093377119109443, 1.1957673174860453, 1.1813845993797343, 1.1686340915070774, 1.1536208039697515, 1.1461897661445719, 1.1367011570976, 1.1261623594616168, 1.1209276456741621, 1.1105748452464681, 1.0979371099336392, 1.0863330844496684, 1.0741477821888361, 1.067267859631152, 1.0554081581706947, 1.0491446093957539, 1.0452775013959086, 1.0385103283225028, 1.0334798421360059, 1.0290504897620241, 1.0243652972760515, 1.0189247374258661, 1.0155405173239065, 1.0097472911747021, 1.0047343871852605, 1.0007457587147264, 0.9981930218450793, 0.99356086509115582, 0.99363182900726366, 0.99122522381689493, 0.98988961885326265, 0.9873012075603923, 0.98529816037515794, 0.98319973540994965, 0.98034903327340128, 0.97741963238910645, 0.97605067364960629, 0.97390307820446786, 0.97184017142018686, 0.97028202571822963, 0.96845933202601975, 0.96708438899603455, 0.96447006072226771, 0.96226700269443644, 0.96068328535045788, 0.95892316137715672, 0.95848265025508483, 0.95742236596146257, 0.95648677936632087, 0.95566745053138991, 0.9539880630711115, 0.9531069656603679, 0.95345801359485682, 0.95307451283539091, 0.95330042629957634, 0.95210178041202942, 0.95189023754729918, 0.95046138515208856, 0.949800744121575, 0.94934639053258452, 0.94880207946059558, 0.9479224251754873, 0.94778488495061064, 0.94727568380795135, 0.94628653246105232, 0.94521991881549461, 0.94437730637685202, 0.94382101235646132, 0.94336252917652075, 0.94284255001307304, 0.94261377201065488, 0.94235915107415036, 0.94191093679933025, 0.94158640548555672, 0.94144584040742274, 0.94098760691188077, 0.94026270254824607, 0.94027105802956801, 0.93981093532354287, 0.93963015064520672, 0.939449759238147, 0.93952628412099237, 0.93922443190348859, 0.93900723021141808, 0.93849978638043874, 0.9381533475734567, 0.93789389986814586, 0.93763016063955407, 0.93742562797742757, 0.93700214636641099, 0.93673189990479644, 0.93635149691713992, 0.93619889598718797, 0.93568719505635412, 0.93535676194349582, 0.93522026149675019, 0.93502975121088894, 0.93485194398419003, 0.93465245806568731, 0.93414134139413807, 0.93365192055323976, 0.93371118590327262, 0.93370817212370616, 0.93295440800396434, 0.93257526462718066, 0.93234497007691997, 0.93186125192092228, 0.93144563916563439, 0.93107626160015389, 0.93080096500746745, 0.93036764146782702, 0.93008793262461975, 0.92978067633120054, 0.9293483946829586, 0.92899234708206901, 0.92875934061419252, 0.92843627789384608, 0.92817181422329142, 0.92773954079714704, 0.92748942434796278, 0.92720538236694539, 0.92693544227602653, 0.92667467031285833, 0.92643606975318393, 0.92612144375120609, 0.92578958001384082, 0.92552102777615264, 0.92521343819879431, 0.92488821289770706, 0.92458987263009662, 0.92428607026018639, 0.92401663326197236, 0.9237480405368379, 0.9234874726376503, 0.92326779645791912, 0.92299826400362317, 0.92279797098217253, 0.92255969493931178, 0.92225829439110762, 0.92198956907074781, 0.92179164809928571, 0.92155277584436612, 0.92133965299819109, 0.92111006790286598, 0.92086729242761378, 0.92060790670285297, 0.92039693932866318, 0.92018966380666523, 0.91985219937436502, 0.91955768800068538, 0.919286062115379, 0.91901441746138213, 0.91874838671091918, 0.91846698103131164, 0.91819510056579856, 0.91780735217782938, 0.91762886993492654, 0.91735289644588713, 0.91711444338961479, 0.91676981477235675, 0.91655571186936768, 0.91630931157740536, 0.91601285775732488, 0.91578288917369199, 0.91558762198812937, 0.91518662273303775, 0.91494845738588837, 0.91469285885291396, 0.91442071879107922, 0.9141867657745637, 0.91385609649719513, 0.91363049532151974, 0.91327616083728991, 0.91305918844064526, 0.91284690749510411, 0.91259560584208366, 0.91241074876701433, 0.91219844373380132, 0.91194325170602553, 0.91173952112862777, 0.91156435521883616, 0.91135525216993996, 0.91092970017602337, 0.91058070356099918, 0.9102555865752272, 0.90989946232075058, 0.90961477176768024, 0.90940121583704681, 0.90919915681279939, 0.90889153119321053, 0.9086555056256328, 0.90845708318921992, 0.90818063863568466, 0.90780600431266245, 0.90756519505182076, 0.90725184372792489, 0.90692488944133509, 0.90676938030720522, 0.90654266986854437, 0.9062714576441514, 0.90599443298694027, 0.90572436849584459, 0.9054159916764204, 0.90513161655464347, 0.9048913153166922, 0.90470179730314071, 0.90433501991179188, 0.90410412406483642, 0.90384520866357054, 0.90360022010571039, 0.90329157361701351, 0.90303257513878255, 0.90278986640180925, 0.90261709857767936, 0.90234254130693237, 0.9020774884790721, 0.90185769117441406, 0.90168290558839292, 0.9013608108600496, 0.90110282770112704, 0.90079639301833925, 0.90060889016213863, 0.90032801699879073, 0.90017398367161361, 0.9000650891196017, 0.89980282842885673, 0.89949537968084103, 0.8993145237713851, 0.89911122465425219, 0.89885276470353326, 0.8985196025850074, 0.89820166386236977, 0.89795337691780486, 0.89778050820472621, 0.89764934597432466, 0.89726671883166209, 0.89711924179514824, 0.89686230758928265, 0.89667040719193791, 0.8964836801239735, 0.89613511440047833, 0.89595594154235125, 0.8955971961952901, 0.89531931600308179, 0.89530062427841495, 0.89502028384566301, 0.89478882496710943, 0.89455319972938907, 0.89418387474472294, 0.89396799080650058, 0.89374056828862869, 0.89342129420473959, 0.89309420903610937, 0.89287835629951084, 0.89258869672318053, 0.89227068055740044, 0.89184237828162827, 0.89155566609702308, 0.89139086073418117, 0.89110115813791557, 0.89080714377516179, 0.89059985097183647, 0.89037419988338928, 0.89019118820887655, 0.88988622456518762, 0.88954694451451566, 0.88926013766789103, 0.88900786381261854, 0.88875185195317896, 0.88853149344043014, 0.88829742107728904, 0.88805350273426042, 0.88781889022954397, 0.88763552209572971, 0.8874048226668908, 0.88711741643472053, 0.88696332929108479, 0.88660912027662742, 0.88637362357373184, 0.88602547562658296, 0.88568580364303884, 0.88548415100192623, 0.88516107249140485, 0.88499356942453811, 0.88476344183636946, 0.8844948023436896, 0.88421804260670156, 0.88399536457525674, 0.8837285751419961, 0.88355532357385458, 0.88330427483721519, 0.88306065617460971, 0.88285040807449733, 0.88257314497497752, 0.88227528789056153, 0.88207209925565966, 0.88183977034902439, 0.88159544477210339, 0.88135373022808428, 0.88104324464065009, 0.88083209581622379, 0.88054896722377318, 0.88038136680585855, 0.88015704648078963, 0.87996430426812511, 0.87974885491193011, 0.87960648582837264, 0.87940280068777954, 0.87908600334635922, 0.87889350328790972, 0.87870601031429474, 0.87847627168177767, 0.87830548770052186, 0.87802039154521561, 0.87792386975512215, 0.87758403942214247, 0.87735557705723244, 0.87713636591183686, 0.87699165882172903, 0.87688474301745767, 0.87666793814146227, 0.87639889045198716, 0.87610339154673122, 0.87579345226502703, 0.87553857065873497, 0.87523377903722477, 0.87499660903112464, 0.87482878196744773, 0.87463444223206788, 0.87438375709809257, 0.8741438376129943, 0.87392557318773589, 0.87364728121003321, 0.8734012288797518, 0.87326002795960422, 0.87299639053333533, 0.87275844367165711, 0.87250042267016248, 0.87223358092255332, 0.87194180707158098, 0.87173798128423785, 0.87153907859898982, 0.87127237759593978, 0.87101534994790197, 0.87074009097496863, 0.87052504175836842, 0.87028052278286094, 0.86997115742295883, 0.86974615917294429, 0.86947021960491533, 0.86934719573343566, 0.86917497008597344, 0.86897731434191727, 0.86875277722735311, 0.86860238970903214, 0.86839644147654516, 0.86810234235077943, 0.86783053068127769, 0.8675805532803712, 0.86742134919295788, 0.86723733308801754, 0.86693656185798074, 0.86675477267219725, 0.86660070182813076, 0.86639316052152548, 0.86625390120640422, 0.86612294215586194, 0.86577024735129682, 0.86560164335940604, 0.86539454461720378, 0.86531638687329349, 0.86497988457854846, 0.86476770047355633, 0.86454884869530169, 0.86435413363791336, 0.86417645191658221, 0.86393335290468365, 0.86376458910319576, 0.8634652621612714, 0.86317705190875837, 0.86285591423147978, 0.86258764819484435, 0.86237674299225064, 0.86228905190184069, 0.8620370209281728, 0.86188158418011351, 0.86172450178096616, 0.8613785182120739, 0.86126808663146992, 0.86121301710785281, 0.86100180698722728, 0.86069270887156013, 0.86056545220376535, 0.8605492963299618, 0.86028970266199112, 0.86001750221575413, 0.85997335449928403, 0.85981699553468383, 0.85967101324584039, 0.85907057581879454, 0.85857547827795855, 0.85834772674538484, 0.85830725662240115, 0.85828112985299132, 0.85797328076533341, 0.85756058071279262, 0.85719204172829278, 0.85693906647911955, 0.8565877064887355, 0.85639213831625594, 0.85623009401937866, 0.85621779464131698, 0.85600934742345625, 0.85578561019708399, 0.85555434080497073, 0.85517790730907906, 0.85493826631617309, 0.85477062673851545, 0.85442716339840097, 0.85417675418986394, 0.85385281437109417, 0.85366834949611026, 0.85348828853071423, 0.85333345623120527, 0.85314668630177204, 0.85300200845022534, 0.85283871647209497, 0.85264894529151491, 0.85253153977911356, 0.85228710190396795, 0.85196040753754743, 0.85193205304172781, 0.85156966309319149, 0.85131711780925778, 0.8511123681317857, 0.85078010070310695, 0.8505547733958011, 0.85045077735898877, 0.85026166802201719, 0.85011368493605621, 0.84997013545186584, 0.8496076349355608, 0.8494397337536671, 0.84924890429804245, 0.84895003676057124, 0.84873418879301077, 0.84836285341252238, 0.84822561806734686, 0.8480162891711307, 0.84777861004765942, 0.84753252739340412, 0.84729964857579609, 0.84720099791416104, 0.84696651161147629, 0.84680948358125052, 0.84672065346079084, 0.84633588451665176, 0.8461191499689813, 0.84589952598883966, 0.84573143815455609, 0.84559071818956688, 0.84537229456543217, 0.84508564149318377, 0.84491323979335309, 0.84466568963163313, 0.84450881997337601, 0.84430022458008991, 0.84406394649500338, 0.84391167548295642, 0.8437536189717898, 0.84354642569769811, 0.84339003259661538, 0.84329721622845799, 0.8430064849853236, 0.84272789589029262, 0.84249502007641619, 0.84229514309859776, 0.84210756853054536, 0.84188227934334681, 0.84168485451447894, 0.84145343802743022, 0.84129007698716851, 0.84109467018261219, 0.84084241612619459, 0.84071469977244373, 0.84056577349426864, 0.84028969424321232, 0.84014822601789763, 0.8398627252564711, 0.83965182395073268, 0.83937856071729122, 0.83921234533789313, 0.83895934101830627, 0.83877991585281142, 0.83860200496226456, 0.83830074871206639, 0.83807921460171564, 0.83789782416289615, 0.83772650912237345, 0.83751854458878927, 0.83730228422670372, 0.83712759156195493, 0.83691127184828995, 0.83673328499804756, 0.83651874936013237, 0.83634598018825312, 0.83611793146422542, 0.83591240182199633, 0.83574353047030625, 0.83556808127215143, 0.8354063443151879, 0.83523480310373477, 0.83505195751499439, 0.83488837699712015, 0.83460132584975399, 0.83437335825408754, 0.83417213044871896, 0.83393655464643501, 0.83372573050621546, 0.83354592356870394, 0.83332610132604457, 0.83316707620715214, 0.83297079033355359, 0.83286279492541904, 0.83261183593169896, 0.83239096775491528, 0.83223045259271888, 0.83207720436510313, 0.83192026568930655, 0.83173798047006553, 0.831532395106657, 0.8313043667692549, 0.83111188831606797, 0.83096100052664845, 0.83083826081051149, 0.83061794949434298, 0.83037928668588479, 0.83004537484393481, 0.82988414484670103, 0.82978993986758731, 0.82946233952660298, 0.82924883911156477, 0.82915945584130457, 0.82900182135161105, 0.82886694172719877, 0.82871457656637659, 0.8286148641102391, 0.82831559808493582, 0.82801671710952895, 0.82803993530212971, 0.82784782588100669, 0.82738662273075592, 0.82709035736583691, 0.82688893134829411, 0.82665563371514217, 0.82651793514707905, 0.82636142508086519, 0.82621344314936329, 0.82591987982895021, 0.82564993434468603, 0.82548145851659616, 0.82533897587952432, 0.82517808146849547, 0.8249318890623244, 0.82476209354810914, 0.82456329100984382, 0.82438864296387271, 0.82426070491735282, 0.82406858415991224, 0.82379266908718962, 0.8236430304378709, 0.82350203751802276, 0.82331176470108891, 0.82311483769144866, 0.82293559840258745, 0.82272750691923002, 0.82253491325759776, 0.82238140256424763, 0.82227691867957187, 0.82206424253633958, 0.82189351106137387, 0.82174376240391556, 0.82157226504678726, 0.82135905802315479, 0.82113288741487389, 0.82096650483684341, 0.82076800825540064, 0.82056490406554816, 0.8203922336887377, 0.82020118139953413, 0.82002556336671972, 0.81985110274262807, 0.81973049381188179, 0.8195323447992009, 0.81937998808401835, 0.81914042334022485, 0.8189645022210903, 0.81879380643014077, 0.8186445086590427, 0.8184018097762783, 0.81828328817529539, 0.81808183549006319, 0.8178956002868949, 0.81770715880667477, 0.81767052097473303, 0.8174754877827336, 0.81721357847616372, 0.81706960822753638, 0.81687255989001895, 0.81667676358120023, 0.81654872997574834, 0.81639757125625945, 0.81630248660835358, 0.8160664806027168, 0.81588970274331174, 0.81576572286422189, 0.81547436881979285, 0.81530504230071621, 0.81511751380025765, 0.81491232818031967, 0.81473778106850003, 0.81441894144641847, 0.81420104627708356, 0.81404113352579954, 0.81388415357900679, 0.81377949310048947, 0.81361097022180418, 0.81349916932103639, 0.81330320390013577, 0.81309611952623562, 0.81289368531152184, 0.81274538227213777, 0.81260790907355562, 0.81251073261064155, 0.81234772973464697, 0.81217463057962269, 0.81204052035235408, 0.81181627412108359, 0.81161358428113928, 0.8114548806290155, 0.81142656102150323, 0.81131204747394658, 0.81107854790262923, 0.81085064146651231, 0.81060392519114699, 0.81043069477863527, 0.81027526940846895, 0.81007584955023892, 0.80984062326108952, 0.80961524842618515, 0.80943939255957253, 0.80929379623684383, 0.80911889938729109, 0.80893780158130635, 0.80873415081605593, 0.80858077929868089, 0.80838460212627505, 0.80826152672960005, 0.80808672101476953, 0.80790608887548654, 0.80768613363560759, 0.80753366449679387, 0.80737961331710095, 0.80715429027377106, 0.80691538280720665, 0.80672151129847147, 0.80644156512016307, 0.80626265532501762, 0.80612307148982498, 0.80589325888575536, 0.80571862473022804, 0.80550414207872056, 0.80521334445333126, 0.80504333803708661, 0.804941830447928, 0.80479224480024891, 0.80464257369512582, 0.80445870293207089, 0.80436367859201874, 0.804215847926955, 0.80400857336088083, 0.80378106039703701, 0.80361370195797677, 0.80345851904697108, 0.80330762174132386, 0.80313562048515108, 0.80291460927067493, 0.80270805187693972, 0.80252031148042557, 0.80238389705768831, 0.80225750631084058, 0.80203658275245504, 0.80189570158999091, 0.80178179949101602, 0.80170286920515599, 0.80142539891660891, 0.80128254243622588, 0.80115843439924872, 0.80103039089716133, 0.8009075656499256, 0.80067104174150705, 0.8005898737529743, 0.80040313657263196, 0.80019590282716191, 0.8000431606111823, 0.79987421965296113, 0.79976765235811897, 0.79955434123128866, 0.79937517675320668, 0.79911736309155323, 0.79892253140382785, 0.79875524313511104, 0.79855690430385451, 0.79839956063638351, 0.79827094531733978, 0.79808813920213295, 0.79798552578596194, 0.79779888211433536, 0.79761033101720047, 0.7974048582331118, 0.79720021063521407, 0.79700572753611243, 0.79681368831426325, 0.79664854684345032, 0.79644428220357721, 0.79629645457776221, 0.79615686823189447, 0.79595335996838601, 0.7957611090681499, 0.79558744519541214, 0.79534807549802045, 0.79522948581444075, 0.79502909289246404, 0.79484123662725403, 0.79467437068109292, 0.7945095137256275, 0.79426310165607472, 0.79411858859875795, 0.7939774035616044, 0.79384424813436683, 0.79369732832175366, 0.79351316695819107, 0.7934046153320703, 0.79315679781509651, 0.79307061883106755, 0.79298890779131548, 0.79280500627722184, 0.79260229612321897, 0.79243687202235202, 0.79230263146392066, 0.79206857983065526, 0.79185566846375077, 0.79170001326099448, 0.79158483719342643, 0.79139539290348593, 0.79134317893899475, 0.79115367858333507, 0.79084466272467735, 0.79075213852917847, 0.79067069480514363, 0.79055902122715282, 0.79028759560754824, 0.79002935259029339, 0.78982618848542374, 0.78969885959645314, 0.78956378749949352, 0.7894181965597844, 0.78930868163192058, 0.78911274658168495, 0.7889003137671905, 0.78875234737319266, 0.78869387810128411, 0.78846661430443055, 0.78836899038230246, 0.78818796998791341, 0.78803669830612322, 0.78794194008163543, 0.7877424095494383, 0.78753817838641915, 0.78735884075556006, 0.78724312894902437, 0.78705958628461659, 0.78683126660270697, 0.78665981262340612, 0.78653836978223102, 0.78637623290816339, 0.78626033501653925, 0.78618820645819587, 0.78603601500504949, 0.78583828997030103, 0.78563065741055305, 0.78545431117192577, 0.78524230499202596, 0.78511936033359209, 0.78502211533208655, 0.78486128426413737, 0.78464620848946443, 0.78450666291588278, 0.78433939651415008, 0.78413755087359771, 0.7839429409879427, 0.78388724817939526, 0.78370745928919772, 0.78369257398179071, 0.78367717747507881, 0.78330972251274145, 0.78311560432026772, 0.78292294798513817, 0.78275837970016748, 0.78250962009479963, 0.7822751902928613, 0.78215539139136614, 0.78191441074575385, 0.78190530660372137, 0.78172569659491831, 0.78145999322368342, 0.78129899885748388, 0.78120235626485246, 0.78094998068609189, 0.78071191087418446, 0.78059263615383967, 0.78041467115222929, 0.78018958392721616, 0.78001022506683038, 0.77985626639619399, 0.77974012808166204, 0.77958515676703077, 0.77951813441884332, 0.77933675014678994, 0.77917548119929014, 0.77904927158448534, 0.77888289422523949, 0.77871861090692795, 0.77861795648266563, 0.77843744986409169, 0.77833700696683783, 0.77812018750746259, 0.77791102670364731, 0.77774304301873221, 0.77763328017676103, 0.7775343977174991, 0.77733177680261567, 0.77723559150069499, 0.77709895494185988, 0.77694738786052187, 0.77682700502693491, 0.77675088638846645, 0.77678869258835448, 0.77667602137268221, 0.77683774308353504, 0.77668628020367381, 0.77634927614943472, 0.7760957430238824, 0.77585837904984223, 0.77579906112439978, 0.77573079588859228, 0.77566776064143728, 0.77536800912943427, 0.77521300511964908, 0.77490152728842709, 0.77469227315109668, 0.77440515934412224, 0.77421869732049953, 0.77417500023282826, 0.77399300443321195, 0.77382932503935631, 0.77368099460721429, 0.77359452449135135, 0.77345677990687733, 0.77331768975934323, 0.7730839549682923, 0.77300767877007559, 0.77287062094708192, 0.77267524243358465, 0.77253968010840335, 0.77239517403133073, 0.7722247027331629, 0.77199022393309435, 0.77183962913496107, 0.77163065053674951, 0.77149063356416148, 0.77132993806495409, 0.77120328706490715, 0.77096494791826964, 0.77081694928744937, 0.77078475494261933, 0.77073124028960083, 0.77070575619750104, 0.7705203089247239, 0.77043938434199288, 0.77025421034352914, 0.77016623728267064, 0.77009476700952195, 0.76984191806886848, 0.76970296754700929, 0.76942324374013948, 0.76926099347935906, 0.76906826210928436, 0.76895864405764847, 0.76876831438198523, 0.76871068546085708, 0.76850438663417486, 0.76838887752834917, 0.76823780015685716, 0.76798837440000933, 0.76785913213725843, 0.76777996065593568, 0.76756345515274027, 0.76732188628285258, 0.76715894319076505, 0.76696642331746612, 0.76681097002911813, 0.76663447740301438, 0.76653513791070216, 0.7664314990777864, 0.76631641514638116, 0.76631337165884794, 0.76606086899607373, 0.76581703070155349, 0.76563807650778515, 0.76547768978429676, 0.76525023178398643, 0.76522792523120298, 0.76513727676689069, 0.76490227915187681, 0.76471868319299574, 0.76460918923930599, 0.76449044814306555, 0.76437551422587313, 0.76413467990511286, 0.76395105277953712, 0.76378801531930895, 0.76375440869077726, 0.76366312572243611, 0.76358221370000234, 0.76341837257105982, 0.76327375201516023, 0.76305817759091477, 0.76290434903828841, 0.76288737172634713, 0.76276839142777009, 0.76261709627979268, 0.76245501153299622, 0.7622678329740431, 0.76211110805272764, 0.76201637695088886, 0.76182801820479318, 0.76167147991052619, 0.76155098389167009, 0.76135339703028415, 0.76124645364980048, 0.76115229456726197, 0.76107721022249941, 0.76086494887252032, 0.76072592312137122, 0.76058874182195335, 0.76042163212882286, 0.76022937748822583, 0.76013328506223932, 0.76001006417093386, 0.75982104797405481, 0.75970212266571091, 0.75953585413586655, 0.75938827728612901, 0.75922728982963894, 0.75907991772273287, 0.7589753663675296, 0.75885354758380419, 0.7587804415053907, 0.75867798239658968, 0.7585616412684687, 0.75838770343448858, 0.75829217953574535, 0.7581930810954941, 0.75807754988440157, 0.75797395467825213, 0.75784342781586012, 0.75775734731776279, 0.75753712994339661, 0.75741932103982024, 0.7572445724067246, 0.75712463184512635, 0.75698057333052371, 0.75682147304566316, 0.75669691712015674, 0.75652333508015412, 0.75639841247346307, 0.75631546526440396, 0.75621602993278103, 0.75610766557357101, 0.75598150915486662, 0.75585910784005883, 0.75573928538800039, 0.75557895659542818, 0.7554872962313397, 0.75534705538111324, 0.75524430978817469, 0.75514216818177515, 0.75497979649324221, 0.75490230382744961, 0.75477573779618845, 0.75459324683099294, 0.7544224848832034, 0.7543671639375561, 0.75418440437194889, 0.75401154745185561, 0.75395113449953066, 0.7538234611735144, 0.75361779809872809, 0.75343027386715433, 0.75331374897520453, 0.75316767121702677, 0.75306280903196132, 0.75300961396737343, 0.75291705809415443, 0.75282821050457704, 0.75266238855475975, 0.75247489696809622, 0.75237172094632598, 0.7522358093932735, 0.75215701957077807, 0.75200606075606091, 0.75190839638966622, 0.75177390592090709, 0.75160328619889027, 0.75158407077664224, 0.75140915713311829, 0.75135937816691933, 0.75125266421132064, 0.75104690801189866, 0.75096210085938409, 0.75084802209329904, 0.75069224166419946, 0.75053119993830475, 0.75048191575794299, 0.75025596812798867, 0.75013682495803824, 0.75003834773376232, 0.74996150624380964, 0.74993501828216824, 0.74983749839369229, 0.74983986333036068, 0.74968177260111379, 0.74966004281354337, 0.74950219930613482, 0.74933260249665401, 0.74931916724055503, 0.74909379941362697, 0.74891638881738121, 0.74880113212112087, 0.74862704114339862, 0.74840625627091095, 0.7482635560687968, 0.74813338222712356, 0.7480125020485755, 0.74786401347045939, 0.74774523969695839, 0.74759606943423096, 0.74745030211722896, 0.74729001476782719, 0.74717347845776316, 0.74705523366324766, 0.74691970781568506, 0.74681207146005246, 0.74669806414235607, 0.74657563991579401, 0.74642324804636484, 0.7463032180633985, 0.74616179978404129, 0.74609234924980838, 0.74596793893914548, 0.7458742819355455, 0.74570385686603613, 0.74555562896759553, 0.74562570690386176, 0.74553417458080229, 0.74537701702201464, 0.74518438507089735, 0.74498625803940455, 0.74481895977845491, 0.74473896455036004, 0.74462160839636771, 0.7445491106148282, 0.7444236418144593, 0.74431824215036102, 0.74412645946017186, 0.74403125500196188, 0.74391108784701254, 0.74383605919634077, 0.74379013103454306, 0.74368267715068215, 0.74353406938596911, 0.74335332894676054, 0.74331055400204316, 0.74306377145497693, 0.74285277026097396, 0.74274787092464412, 0.74254611470509069, 0.74253055989114969, 0.74246284248365668, 0.74236168328644558, 0.7421910369197644, 0.74198273479755295, 0.74178297148221428, 0.74166233798001291, 0.74155143878832208, 0.74141785781103942, 0.74130876793066347, 0.74120943597283151, 0.74106726624724772, 0.74099012680687926, 0.74089971937192856, 0.74078347620209051, 0.7406467394809173, 0.74054489164785442, 0.7404000406462431, 0.74033277583714274, 0.74024759937643114, 0.74016068063089002, 0.74007733482110416, 0.73997222767527848, 0.73982090197350536, 0.73966861909756731, 0.73957707201947209, 0.73943337313455548, 0.73938160884445103, 0.7393183542715287, 0.73909662549584731, 0.73889616733766939, 0.73879579545195329, 0.73863157940020818, 0.73848873638344303, 0.73838161701992877, 0.73828032375920216, 0.73819151008486206, 0.73809357840481893, 0.73800517030754653, 0.73790402302994496, 0.73781226005363088, 0.73773818773184929, 0.73760838257375738, 0.73750660734733009, 0.73737798381671382, 0.73720879403371276, 0.73705605637893989, 0.7369744170324114, 0.73682473333155152, 0.73671514546589112, 0.73657640994002771, 0.73645532575237904, 0.73632863056403963, 0.73626160131809126, 0.73613066214183887, 0.73597583856671889, 0.73586548260967621, 0.73574555568720112, 0.73559901421255447, 0.73551355039524435, 0.73548141004122547, 0.73535857538251403, 0.73525582270723966, 0.7351599822808832, 0.73506036712747191, 0.73492345129563119, 0.7348182424442713, 0.73466150133566088, 0.73463026653453423, 0.73462971506279939, 0.73444213465261032, 0.73431658382842291, 0.73427005292926573, 0.73410677822053882, 0.73405354587532767, 0.73388830952332951, 0.73371726486142641, 0.73361535358371421, 0.73342721280263978, 0.73330812875263007, 0.73323518578734725, 0.7330908157320134, 0.7330059352163969, 0.73297741574556929, 0.73287325591443075, 0.73272511998378798, 0.73257074755246643, 0.73253382195610273, 0.73237154605015309, 0.73226321761820568, 0.73216572644652644, 0.73208326008773827, 0.73197211148370478, 0.73196214570385398, 0.73180066108211206, 0.73165170982087135, 0.7315488518687866, 0.7314494987005008, 0.73125654496316084, 0.73113013925955184, 0.73101614230877165, 0.73090871498277121, 0.73086482942498132, 0.73076606893274876, 0.73067376744674783, 0.73050568609453803, 0.73038855964635885, 0.73028367230749447, 0.73022146758359441, 0.73010394158145897, 0.73001791353031453, 0.7299063232573032, 0.72983986888423147, 0.7296326639017785, 0.72946512215565262, 0.72929265432914148, 0.72920700281364048, 0.72920303776428452, 0.72910481063150956, 0.72897929283209606, 0.72897913512762813, 0.7289410509515859, 0.72883800129754217, 0.72875041393494633, 0.728586657289367, 0.72852602070179207, 0.72832098587756333, 0.72828547283908807, 0.72795314590633697, 0.72778701953443226, 0.72758817062170911, 0.72749293363002043, 0.72742076637252506, 0.72732005002286082, 0.72723486382760982, 0.72711421713885038, 0.72704028782348373, 0.72694957108128178, 0.72685018834004933, 0.72677019748223848, 0.72668463324712385, 0.72660945708112423, 0.72647399452916217, 0.72635822293059471, 0.72625351526577042, 0.72612125338739775, 0.72600197903125063, 0.72588403188573747, 0.72578265025638589, 0.72562562447155499, 0.72552052214443652, 0.72542579284672637, 0.72535318792416859, 0.72518955205750379, 0.72511014064376123, 0.72495449667262912, 0.72492042501722342, 0.72483651972663254, 0.724688321975554, 0.7246025117602013, 0.72448069992201314, 0.72441536693152919, 0.72437438918481944, 0.72431090754384708, 0.72424530882446758, 0.72412595038936978, 0.72405586680706857, 0.72400671639631542, 0.72391677675555466, 0.72380289428178191, 0.72370149479416956, 0.72363698119360154, 0.72348376263031466, 0.72340204681570708, 0.72325791374566883, 0.72316915735752607, 0.72302880815328319, 0.72292149078287071, 0.72287177372206568, 0.72290242522676718, 0.72276018607290204, 0.72256374091046716, 0.72246437469228475, 0.72238851760739853, 0.72230240284929648, 0.72222783010342684, 0.72217507357254118, 0.72202754227061661, 0.72204073254105849, 0.72188392532354395, 0.72175584308549579, 0.72162967155391555, 0.72156371701531596, 0.72146786728598755, 0.72138392180632016, 0.72131398920498813, 0.7212304465530277, 0.72116005182120047, 0.72105886589877777, 0.72099741288544028, 0.72092526620719333, 0.72081384680260951, 0.72064383341192884, 0.72055677164694254, 0.72044985258005212, 0.7203026674259615, 0.72021759324138457, 0.72012930600883529, 0.72003999817338771, 0.7199691822983656, 0.7198858281075674, 0.71979673167438074, 0.71969565227995713, 0.7196460713262377, 0.71949472976734052, 0.71935404021855598, 0.71922770129495017, 0.71919179789277354, 0.71907369998889736, 0.71897061672868723, 0.71887499675063737, 0.7188213729187376, 0.71867885420953903, 0.71853454120363958, 0.71841962849058272, 0.71834230191442716, 0.71827031654651929, 0.7182075498091175, 0.71807060600763095, 0.71797959274780365, 0.71786542028795608, 0.71774735286044922, 0.71767431587747799, 0.71766854208685882, 0.71756000925670338, 0.71745654619761123, 0.71736833120095822, 0.71727253779472178, 0.71712751846178657, 0.71696005447970923, 0.71685558761197576, 0.71676612195076861, 0.71669214845687501, 0.71663908243152663, 0.71649914519104452, 0.71644096761571596, 0.71633036509998937, 0.71624915369529163, 0.71617231333051823, 0.71609951547782991, 0.71601367087681089, 0.71590157215489836, 0.71579818583845123, 0.71572377812113375, 0.71563804933080577, 0.71547237577032552, 0.71536147130029148, 0.71527046859772436, 0.71517179651899887, 0.7151369612581967, 0.71502446668887409, 0.71495378396833387, 0.71488872357839273, 0.71476637038449486, 0.71485258250763151, 0.71469591060883897, 0.71455181819187552, 0.71444386926590986, 0.71434363286433611, 0.71429375110918192, 0.71420717908824649, 0.71406779440372736, 0.71397167266903949, 0.7139028663119541, 0.71383400296863198, 0.71371665500692949, 0.71361046149162577, 0.71352991668886778, 0.71352125177899139, 0.71348127693996621, 0.71347399950571255, 0.71348287910259944, 0.71335248251985794, 0.71320077897215761, 0.71307810746765965, 0.71301556284561718, 0.71296037065499673, 0.71290827555365788, 0.71280612826377587, 0.71273249466524968, 0.71262230335855281, 0.71243820087607235, 0.71228767404700588, 0.71219826636818873, 0.71211315937277819, 0.71207845608212572, 0.71194455732385542, 0.71185171007554759, 0.71173399308613372, 0.71166911785439801, 0.71164403725309777, 0.71150641671312698, 0.71143170862247562, 0.71138661919875712, 0.71140100885114033, 0.71123936445356184, 0.71118200990253855, 0.71108726900128072, 0.71095823037016359, 0.71084011651127832, 0.71072978971523171, 0.71076662588279793, 0.71074113819053386, 0.71062307309951367, 0.71056770692156612, 0.71041104068984284, 0.7103057075173822, 0.71021360194472316, 0.71017662209247578, 0.71002845707311213, 0.70994087698211084, 0.70991411003793958, 0.70976463957819957, 0.70968175462973371, 0.70961531391548838, 0.70953775855430279, 0.70945859459224514, 0.70941587353745206, 0.70932449323791225, 0.70925179425727036, 0.70916581381747157, 0.7090892920229539, 0.7090027228012038, 0.70889307675511226, 0.70878949406794456, 0.7087509789831965, 0.70865561920220976, 0.7085771422706918, 0.70852706337862736, 0.70843043250983884, 0.70837936545854108, 0.70826920478081257, 0.70816487277234952, 0.70812374225247521, 0.70808401153251088, 0.70795126266921804, 0.7078702064531891, 0.70782276434038183, 0.70787394148270599, 0.70775100307366767, 0.70767958209575677, 0.70767125098404726, 0.70752522761092196, 0.70737831813558927, 0.70725188992355281, 0.70718511162884068, 0.70714835622040062, 0.7071452570227732, 0.70707407767477382, 0.70702780737784665, 0.70683112779714341, 0.70670292596729023, 0.70654444678805262, 0.7064959252476396, 0.70642931601127545, 0.70632990201627743, 0.70624850455726462, 0.70613840016770346, 0.70610741537950683, 0.70610360291519947, 0.70604551590092879, 0.70594670166443751, 0.70582127139428608, 0.70571255578276559, 0.70563861362138824, 0.70556293939113868, 0.70547717928679643, 0.70544509353660811, 0.70531217322184192, 0.70525683237960135, 0.70520750493555784, 0.70511661100509404, 0.70505478920168485, 0.70489676891913411, 0.7047963774042596, 0.70474227167511005, 0.70464482813285001, 0.70456844884152181, 0.7044728534521163, 0.70435766358293339, 0.70426051351393981, 0.70416257661594805, 0.70409280032548671, 0.70398974210672949, 0.70395843079715448, 0.70381547598723326, 0.70373012557393866, 0.70370848410891762, 0.70357138485940873, 0.70348119626736139, 0.70341761388336876, 0.70341187420979301, 0.70338658295385892, 0.70328229870097059, 0.70317737727484331, 0.7031487781446254, 0.70300786411138783, 0.70293483755489117, 0.70284446271412926, 0.70276214456514607, 0.7026803670557713, 0.70259030613031737, 0.70253646830748051, 0.70243765961687599, 0.70237237845990463, 0.70225239491025393, 0.70219882573637649, 0.70215856164883583, 0.70207724238654234, 0.70205721953308742, 0.70201959025499994, 0.70199765881054865, 0.70181649635794074, 0.70169426338471597, 0.7017095417220961, 0.7015980154363316, 0.70148075356883699, 0.70141551851493544, 0.70134702150705852, 0.70132638015855064, 0.70120349629682899, 0.7011713045965865, 0.70108095217030475, 0.7008976095073941, 0.70087143088196491, 0.70077025499030032, 0.70070236985898193, 0.70061686788348954, 0.7005330854569396, 0.70043987724367618, 0.70036386977549214, 0.70023468322472815, 0.70016905421103548, 0.70011949064486678, 0.70000823206204077, 0.70007053024391031, 0.6999969769740938, 0.69996108445915783, 0.69990242777200351, 0.69984956303502377, 0.69971085148055989, 0.69962591545511166, 0.69954164351374204, 0.69947782523753388, 0.69937987002463864, 0.69930196310114312, 0.69924201910311978, 0.6991532478832948, 0.69911415669304144, 0.69907471357454376, 0.6989958891929845, 0.69889614080603391, 0.69887094414299655, 0.69881897973159723, 0.6987424105421649, 0.69865880436172068, 0.69858967687599538, 0.69853783828178773, 0.6984688177129067, 0.69838349557207224, 0.69831302235907433, 0</t>
  </si>
  <si>
    <t xml:space="preserve">[1.3353675239495193, 1.3302795997242525, 1.3252463457174868, 1.3210742447499706, 1.3164918044746996, 1.3143103254603044, 1.3117257621001919, 1.309053256141351, 1.3077207049618349, 1.3055618105841118, 1.3032582726199169, 1.3015856449366285, 1.3003455625526508, 1.299801342080726, 1.2994603132341671, 1.299500629618034, 1.2995032833545384, 1.2999413079927806, 1.3004095898709207, 1.3008974870596768, 1.3016001430941084, 1.3026312800411941, 1.3032787739524136, 1.3050438470102148, 1.3067745072671326, 1.3082013747596064, 1.3091750138035303, 1.3115159063674491, 1.3111218909210907, 1.3122384648692547, 1.3126608517348055, 1.3140501757928955, 1.315205378255744, 1.3164584349014696, 1.3185725958930019, 1.3209380204701284, 1.3218281342117086, 1.323601359121672, 1.3253619393385379, 1.3267408768485753, 1.3286989832124081, 1.3300114105142127, 1.3336085104345834, 1.3368186812261291, 1.3390574653113485, 1.3420776177582934, 1.342338903987869, 1.3441712914763981, 1.3456041665733112, 1.3467455485923603, 1.3508835605413516, 1.3524040815469898, 1.3499746279281792, 1.3501967903217611, 1.3482649470888546, 1.3504126382744692, 1.3496273116544784, 1.3529551553419272, 1.3536932501603514, 1.3541316704653092, 1.3551381674626652, 1.3570333444829734, 1.3562638016340618, 1.3567717102577721, 1.3601394058894536, 1.3640933169268965, 1.3671619883481982, 1.3686661010178198, 1.3704260299962656, 1.3720059959707642, 1.371222050345597, 1.3713897974302489, 1.3731241547521194, 1.3728113245382374, 1.3709052819172562, 1.3712408680939983, 1.3759343531954427, 1.3725715038996267, 1.3740246788078705, 1.3735344905900588, 1.3721333317186075, 1.3687158575310936, 1.3694476054048723, 1.3697287143725878, 1.3720132154621139, 1.3726593235496429, 1.3723282342858942, 1.3719490629114515, 1.3704372466987249, 1.3716127423519402, 1.3726645830284068, 1.3721224099942368, 1.3704042022309186, 1.3723778997634912, 1.3728951968289074, 1.3707953612407493, 1.3691998659823019, 1.3681034200819349, 1.3672126304666656, 1.3696994749770608, 1.3712056581875158, 1.3677563685719543, 1.3654560838223553, 1.3689324872966466, 1.3699620546360722, 1.3694250944032433, 1.3708241976492785, 1.372532774368358, 1.3739588685335573, 1.3741945860658289, 1.3768114644549492, 1.376643258453313, 1.3786043494506963, 1.3805856998906472, 1.3793795598888765, 1.3793712638680018, 1.3801891943129654, 1.3801204962022238, 1.3822034477586103, 1.3814529857279261, 1.38387554563533, 1.3832345997867257, 1.3827897497637935, 1.3796331986660328, 1.3843161886014057, 1.3857626055570678, 1.3807409628401084, 1.3812118243429505, 1.3814401107209442, 1.3825793157179385, 1.3832411725617926, 1.3816543170443316, 1.38085780342923, 1.381624254158236, 1.3832948136350989, 1.383281692932556, 1.380436243033595, 1.3799550157595279, 1.3769291523989491, 1.3790483192617697, 1.3804620762665687, 1.3801195822954762, 1.378422004986434, 1.3792972826982297, 1.3784334190645688, 1.3777854334099355, 1.3742245887620057, 1.3746999185811188, 1.3768640449390388, 1.3782429993544152, 1.379101046077261, 1.3789803741037887, 1.3824003716832496, 1.380092202509247, 1.3760497671441736, 1.3778579577775991, 1.3779556886808833, 1.3766106698647986, 1.3775508739973685, 1.3783314070079766, 1.3728678206673941, 1.3725096667710226, 1.3745165082416404, 1.3723024308678462, 1.369702593166392, 1.3719223868858232, 1.3701861718012189, 1.3703599031017653, 1.3700214115984894, 1.3700825091545932, 1.3715725804790806, 1.3725542357581484, 1.37291043483533, 1.3717611023091325, 1.3728438392897035, 1.3715310601490156, 1.366733808484905, 1.3667679187943576, 1.3670333664623804, 1.3674770223408124, 1.3661074736846321, 1.3639000883110923, 1.3671022063555138, 1.3691591990624277, 1.3734904338636214, 1.375512149683646, 1.3742765130389298, 1.3727973536921985, 1.3736971075360995, 1.3749827946235909, 1.3763285485815497, 1.3740029655021115, 1.3707427070196658, 1.3726193644012052, 1.3708167813185419, 1.3728167186354341, 1.3710824141884106, 1.3697583771967012, 1.369028411448443, 1.3696437549162344, 1.3679150521052665, 1.365924033588332, 1.369827671906731, 1.3730705898939954, 1.3736458560417226, 1.3763993716179181, 1.3722697530131172, 1.3714141170775795, 1.3698826022340944, 1.3705304867305477, 1.3704985095786568, 1.3721295744431274, 1.3716854962370588, 1.3736912930573533, 1.3707641105800534, 1.3687047699170221, 1.3704763639836199, 1.3723526223915219, 1.3733541860872012, 1.3749315961296842, 1.3744990664468977, 1.3757018389123106, 1.3734383297512547, 1.3751102669196322, 1.3792473245859587, 1.3801726733860511, 1.37843801028368, 1.3792489333393017, 1.379268203530865, 1.3797758629029302, 1.3791107722796137, 1.3781120289388185, 1.3769616887384737, 1.3771547553449561, 1.3789714960511057, 1.3756741632904641, 1.3780063812253438, 1.3770398541062228, 1.3772703970312843, 1.3781534775026263, 1.3771985167046554, 1.3786406164516234, 1.3767519915612765, 1.3758111835129689, 1.3799545655382071, 1.3793009816372128, 1.3787828094874044, 1.3785895833016319, 1.3765103674913588, 1.37671690314021, 1.3775735371484312, 1.3765768980599389, 1.3747759340090124, 1.3734420096972615, 1.3721655619152164, 1.3723992875224684, 1.3695101577199369, 1.3686750521648543, 1.3696242190075367, 1.3694346430436681, 1.3675436873548299, 1.3639658275554862, 1.3620285631875453, 1.3586868125734823, 1.3609493197749483, 1.3610837546980581, 1.3641305129875052, 1.3656168001733244, 1.3650841111081826, 1.3662986538881203, 1.3679386620226583, 1.3674829578675758, 1.36743833843611, 1.368466956192619, 1.3708338531662692, 1.3681642749299672, 1.370561114924282, 1.3688844374297136, 1.369793153975682, 1.3681009060246392, 1.3644166680692484, 1.3660576673576992, 1.3640235393305842, 1.3650938294213173, 1.364414796947194, 1.361373068577949, 1.3620762564539015, 1.3639310572023606, 1.3632230269260588, 1.3620211700118208, 1.3617787883069701, 1.3611848409697875, 1.3621004805558421, 1.3620821341503664, 1.3590854836441271, 1.3593121569735973, 1.3569027924594275, 1.358643289408594, 1.3594152419049672, 1.359191709086212, 1.3584511743874663, 1.3561108593178051, 1.3518502048215784, 1.3533961226091209, 1.3533670895214842, 1.3555298344250732, 1.356017242000735, 1.3538489012137764, 1.3558009018997583, 1.3581131401084614, 1.3601611724010145, 1.359095776549172, 1.3554794152164471, 1.3545384423872011, 1.3495841179088957, 1.3512031019130495, 1.3510032945000991, 1.3516212640538474, 1.3478564397031243, 1.3462132780614045, 1.3464375674935818, 1.3474491547606688, 1.3498245575429886, 1.3520078051730628, 1.3528082672085486, 1.3567619467543452, 1.3550591133254701, 1.3538595787846239, 1.351846222954008, 1.352118972469627, 1.35130276210421, 1.3503151039677908, 1.3501426275488007, 1.3517113032894783, 1.3502750187082979, 1.3529423015139181, 1.3534600021906453, 1.3514764168181834, 1.3533832338973246, 1.3533975621958632, 1.3565380975454042, 1.3552884972783896, 1.354902897552938, 1.353671308548887, 1.3566061963657281, 1.3579892291976341, 1.3586176603522133, 1.3556410882048922, 1.3589239684825005, 1.3566574248550927, 1.3592693732479681, 1.3602695883554483, 1.3604435631203409, 1.3613234501669718, 1.363566772253378, 1.363154237654238, 1.3621302994599618, 1.3594763513405979, 1.3577279302842666, 1.3606858414850582, 1.3611108112189596, 1.3591052201157594, 1.3607674582296552, 1.3627599187493571, 1.3632169446151059, 1.3644655629557394, 1.3658022970503993, 1.3631520854493677, 1.3646748217073759, 1.3635237146592112, 1.365736743338531, 1.3633240359172252, 1.3624588799819106, 1.3612395371096462, 1.3614690777450398, 1.3630895127336271, 1.3614185626682698, 1.3621945187395319, 1.3599151636594948, 1.3577172792346055, 1.3536322916612635, 1.3541729109281193, 1.3559286426731123, 1.3598370970998575, 1.3587751454160448, 1.360132639883308, 1.3613588924346318, 1.3582854297417351, 1.3595445698434105, 1.3624462760303346, 1.3621460123844986, 1.3609018926979906, 1.3621409411605998, 1.3650649443399074, 1.3647601576210135, 1.3633398524132068, 1.3664310265342114, 1.3670207482439816, 1.3677048405601002, 1.3628412753951382, 1.3586590127621405, 1.3581692943233274, 1.3620012776066679, 1.3645011937765181, 1.3629960164149646, 1.3605518693213055, 1.3581804263004289, 1.357248933533441, 1.3542463948450005, 1.3564218140247728, 1.3589259311834581, 1.3616092965083009, 1.3612195636339797, 1.3600550360278247, 1.359269130913356, 1.3547320562977505, 1.3550479822481074, 1.3557478273794195, 1.3530570874254273, 1.3514395105567967, 1.3485189668055202, 1.3473612628883305, 1.3482594811652933, 1.3492771977155986, 1.3495198003623161, 1.3512605414302461, 1.3528470117821791, 1.3542999138749041, 1.356391062408544, 1.3554994915002219, 1.3518206950260252, 1.355330657860409, 1.3523562797021078, 1.3527290294670031, 1.353414576271329, 1.3502069773666496, 1.3488363045489697, 1.3514844503047152, 1.351410445615757, 1.3516355316194364, 1.3543994714059597, 1.3515610259361985, 1.3535646805950077, 1.3532910870220338, 1.3522450076862109, 1.3503320820859324, 1.3464062908180934, 1.3489696392242603, 1.3457344779488627, 1.3449076421749955, 1.344053871200612, 1.3449976954532872, 1.344998909150658, 1.3463140341551916, 1.3478652648820781, 1.3498162705335273, 1.3446124285173369, 1.3440630735542196, 1.3408350702300627, 1.3402372758926056, 1.3392845880067945, 1.3419537130128636, 1.3411577798667358, 1.3413415855302802, 1.3401959102594172, 1.33922073090496, 1.3412262743041505, 1.3421068582775908, 1.3410164443061832, 1.3401152121000761, 1.341428876902931, 1.34358010095376, 1.3452290654716443, 1.3424663568361228, 1.342376931611029, 1.339959683049702, 1.3375331906625385, 1.3357268383112884, 1.334702575990548, 1.334642830379507, 1.3337294523558874, 1.3336272924733852, 1.3310305628080441, 1.3317326183432618, 1.329078950873253, 1.3282397001574808, 1.3283461408507353, 1.3258091373260312, 1.3279639925559383, 1.3288809832738335, 1.3309088135662139, 1.3307544449075739, 1.3308704559706281, 1.3319038927501292, 1.3317002092692622, 1.3322595378471727, 1.3343526282757883, 1.3348997939821001, 1.3365738560834706, 1.3329912498443419, 1.3346201899803309, 1.3358297341636318, 1.3354921422812125, 1.3366508255499181, 1.3376280768501918, 1.3369757021200086, 1.3341400767811369, 1.3341287213041653, 1.3330749387918353, 1.3353810534891353, 1.3361059376789617, 1.3377628016496035, 1.3398411923144646, 1.3411380653122673, 1.3383395891523151, 1.3341402338481791, 1.3324505971701919, 1.3340728265042372, 1.3335688371362511, 1.3358977386714863, 1.3351401831745489, 1.3376090839342809, 1.3385608749840641, 1.3399147619077019, 1.3377347783219238, 1.3370445717221728, 1.3369519125790807, 1.3380603658756849, 1.3384055559273096, 1.3387376244567948, 1.3391740297279313, 1.3367459516270237, 1.3381455052249864, 1.3400570121342683, 1.3420512040849231, 1.3411868717058306, 1.3396648177909296, 1.3367968660335239, 1.337771421920315, 1.3398404300726894, 1.3376948111655884, 1.337297434854416, 1.340378050603193, 1.3404027860405561, 1.3419015994205608, 1.3435848132921215, 1.3436833111942501, 1.341963258158158, 1.3405657972148375, 1.344510213919172, 1.3452898799000845, 1.339768540680113, 1.3361935288035984, 1.3359138399808461, 1.3355512238001912, 1.3364673244333576, 1.3385985818668837, 1.3391884155690343, 1.3352247741533663, 1.3305515765490179, 1.3309806030844391, 1.3312448181021668, 1.3314292038306292, 1.3291557256214086, 1.3309915236779579, 1.3316700416023894, 1.3317346149286622, 1.3334326688490288, 1.3335350394528966, 1.3287794093665215, 1.3304191239312628, 1.3308815224276203, 1.3278074370781552, 1.3236107851090346, 1.3240373012250968, 1.3251555012357445, 1.3264681205040616, 1.3252367195183687, 1.32601436863677, 1.3265693986115668, 1.3257782210372844, 1.3237561741182229, 1.3221948066205165, 1.323507571845679, 1.3232771364507729, 1.3211008599314202, 1.3231707896859988, 1.3249409298100501, 1.321447651143457, 1.3229039022800202, 1.3242482238256661, 1.3264803719343004, 1.3269966930074137, 1.3282220883379181, 1.3277324519461204, 1.3218611324661091, 1.3239438361880493, 1.3251765854271238, 1.3280494987756739, 1.3252788470652048, 1.325790054943855, 1.326968725921627, 1.3283286992950316, 1.328675043506786, 1.3321278332280491, 1.3313635137692825, 1.3299359220791114, 1.3311663156305551, 1.3293289518269609, 1.3282376807007592, 1.3268279801040908, 1.3284204960683947, 1.3306911012938512, 1.3286781811690918, 1.328665998600822, 1.3294679922026504, 1.3293265907989376, 1.3278491672857105, 1.3270210178494724, 1.3252347835343177, 1.3258507768545313, 1.3236133364321934, 1.3222719994264009, 1.321393906917318, 1.3208038322631928, 1.3209747114470807, 1.3186850978714897, 1.3166237883280092, 1.3169068057042117, 1.315187701993876, 1.3172343027879359, 1.3166542923824744, 1.3165062339400824, 1.3166413015655809, 1.3186289056516793, 1.3215838065007608, 1.3220896047268538, 1.3220238892463885, 1.3211898601856806, 1.3227162717383791, 1.3269332777076175, 1.3262331362490338, 1.3256252714903878, 1.3225710117662512, 1.3210412899149016, 1.3211007223022488, 1.3231854559461167, 1.3230782870630322, 1.3203829994280893, 1.3182345166591707, 1.3156985270249815, 1.3135805448061255, 1.3103010507080923, 1.3107506813233551, 1.3123038800158975, 1.3103682569194612, 1.3092014329168917, 1.3099100425176202, 1.3107667947698896, 1.3109905066664085, 1.311608634679325, 1.3099017053939965, 1.3097602314537224, 1.3124336432300687, 1.3135413859375729, 1.3121570444794446, 1.3142775088884311, 1.3160373673090173, 1.3149143303569222, 1.3155417504864519, 1.3128366754169951, 1.3136425635898417, 1.3142861353469095, 1.3169986324101055, 1.3188241579852853, 1.31961310829999, 1.3201370025959216, 1.3180856942896118, 1.3156355219377884, 1.313509537567797, 1.3138455995906992, 1.3130091916226834, 1.311558470863293, 1.3119966288156399, 1.3105995395411065, 1.3115498163167763, 1.3122275430809796, 1.3129597505694217, 1.3133727223722171, 1.3116324874640757, 1.3100930784229168, 1.3127299638070629, 1.3141242130427049, 1.3170559585056199, 1.3199358407526458, 1.3167843037337159, 1.3164479968373179, 1.3194105174356527, 1.3199430649853165, 1.3197591911486612, 1.3175093080794404, 1.3187216050912896, 1.3164403931514919, 1.3147754020635392, 1.3140752339549733, 1.3090590187298128, 1.3061025877052923, 1.3073716653227003, 1.3077415215617798, 1.3112760959304002, 1.3130233663697422, 1.3149759148615092, 1.3113689670223287, 1.309365313451252, 1.311861225876084, 1.3088922306832018, 1.3077500884379551, 1.3090281491464169, 1.3075961966687515, 1.3097829841074184, 1.3113781011792984, 1.3112766754406342, 1.3133483196805562, 1.3145668600949385, 1.3151856206629209, 1.3155624454996915, 1.3174432007481596, 1.3155482381454016, 1.316342964328882, 1.3161184105591273, 1.3112106058668285, 1.3105099093210311, 1.3111045429813699, 1.3125166916212783, 1.312863906964808, 1.3125665336949996, 1.3118762922134954, 1.3150452935643553, 1.3127671842436248, 1.3133679007877959, 1.3158099951202917, 1.3164674260616949, 1.31859993045472, 1.3179446784613558, 1.3191246334048916, 1.3181440366420369, 1.3188330177008065, 1.3186383693205401, 1.3196910408461382, 1.3208990366625624, 1.3204675055533768, 1.3187487310954067, 1.3191935352667843, 1.319687735113708, 1.3189396591966336, 1.3204975738345117, 1.3187589783453217, 1.3142014295125677, 1.3164784304304993, 1.3181598969212158, 1.318724968284354, 1.3156555893763586, 1.3112572122915054, 1.3107561695848438, 1.312904172879015, 1.3124255670661769, 1.3130008478192841, 1.3131035365410788, 1.3124778124632654, 1.308729549549706, 1.3091339733142973, 1.3107082492842295, 1.3068927114316276, 1.3079725878445283, 1.3070214278911467, 1.3076382303587777, 1.3101896425373594, 1.308258627956935, 1.3075365936631556, 1.3065110368427608, 1.3082943147240789, 1.3085072440112469, 1.3066616156781123, 1.3055989899515146, 1.3048548142183309, 1.3029353434652522, 1.2973563047824912, 1.2954521838994035, 1.2955318752524869, 1.2959486649228626, 1.2977771977806587, 1.2977737626880266, 1.2987775006652571, 1.2987113267754746, 1.297334005325713, 1.2957290212169787, 1.2965024588146572, 1.2960109314572106, 1.2971030378779436, 1.2960624196868555, 1.2934348638883337, 1.2911371078624212, 1.291827271855541, 1.289216467097801, 1.2862542519105771, 1.2894483393687457, 1.2898937206451326, 1.2901751067163898, 1.289607893397112, 1.2899892591397215, 1.2904779318011992, 1.2888626994534542, 1.2901604728101101, 1.2878399315958313, 1.2885547818108694, 1.2907170920880482, 1.2900393852309653, 1.2891589576742699, 1.2911923947558537, 1.2932948647037481, 1.2922856361770534, 1.2929657244859278, 1.2965046443104589, 1.2968814203805488, 1.2962781288254595, 1.2952526511448106, 1.2949771876883167, 1.2929412175279615, 1.2961852445529178, 1.2963941756124631, 1.2939764478257683, 1.2942768818316459, 1.2951312644398079, 1.2932836630756883, 1.2908642876199523, 1.2899510543362023, 1.292161884098068, 1.2962772475645923, 1.2947637758177639, 1.2914066632669428, 1.2907380222492149, 1.2905790399157515, 1.2887615517265978, 1.2880617720603778, 1.2870328921418175, 1.2869343254130101, 1.2849379238555534, 1.2804479956113346, 1.2805003324755293, 1.2757703792522588, 1.2753452614297889, 1.2770650581671568, 1.2786324377348974, 1.2805148997958735, 1.2799960317753512, 1.2786947429624578, 1.2769280473140179, 1.2797071572128782, 1.2800295347147428, 1.2832002747734619, 1.2837478099652, 1.2853423291824488, 1.285478375784928, 1.2825615805668003, 1.2844595080368142, 1.2842479177488049, 1.2839027002860581, 1.2817963593834119, 1.2822725089932285, 1.2826868105686888, 1.2841678898706046, 1.282879683059615, 1.2826158150589515, 1.2841996464567982, 1.2841162442248117, 1.2845660018820555, 1.2848075643380139, 1.2860695689447239, 1.287857649546448, 1.2906604102799235, 1.2914052630198367, 1.2910727148494412, 1.2890373098660548, 1.2891061780319655, 1.2881611282790506, 1.284321542134774, 1.2836731103281867, 1.2798156486779872, 1.2797819964964594, 1.2789814088140723, 1.2794085070379768, 1.2779327688336248, 1.2768381072114932, 1.2776982712189766, 1.2777100731310804, 1.2803795408188479, 1.2812461378859381, 1.2810551469828266, 1.2805447866459827, 1.2811747910071956, 1.2791172007840483, 1.2805616348659898, 1.2792118519706801, 1.2788927424137289, 1.2805168042307804, 1.2804137449195101, 1.2797826720876253, 1.2815753470369489, 1.2850837225263727, 1.2860402171023844, 1.2857345672951863, 1.2835784210207686, 1.2827340609884208, 1.2815337974608481, 1.2804964487154427, 1.2809877759745247, 1.2772045611821976, 1.2788759552616309, 1.2796710803294198, 1.2798711546674315, 1.2802866458609066, 1.281694605323217, 1.2788784368343873, 1.2792857751522211, 1.2825425923717957, 1.2820702961908867, 1.2806786962168364, 1.2817230085075688, 1.2799071995578013, 1.2825837457814353, 1.2842866824655927, 1.2855634587694966, 1.2815173691954385, 1.2809569646785388, 1.2790621846565167, 1.279123599719459, 1.2799290027795089, 1.2815298382945246, 1.2815692477299059, 1.2796229810912239, 1.2804597874443746, 1.2819978705588699, 1.2829331140634845, 1.2853637686095094, 1.2846470411384874, 1.2841502496962356, 1.2848773995134048, 1.2856638343796183, 1.2842920577862234, 1.2864362163610015, 1.2880485733283678, 1.2892429730030994, 1.2931109133916521, 1.2938138149651339, 1.2945332892098114, 1.2926393408602002, 1.2910915554245943, 1.2887724578058644, 1.2864595918108852, 1.2860911034233122, 1.2851351484682785, 1.2868671519058072, 1.2856886315173588, 1.2849539781445196, 1.2851681554854286, 1.2844510967906595, 1.286101426366181, 1.2856242550336001, 1.283378020740511, 1.2836485705523952, 1.2821710747288551, 1.2831112482187796, 1.2802895329396176, 1.2823575020417033, 1.2829970864084677, 1.2815150313444976, 1.2816120531488957, 1.2786697017532955, 1.2814657411794894, 1.280071607081033, 1.2815060874092259, 1.2804678646278695, 1.281720266365395, 1.284859753885204, 1.2822406442268013, 1.2835636036525881, 1.2831143078208851, 1.2846570760111744, 1.2843801216617767, 1.2821121430251783, 1.2829230794762407, 1.2820264248392248, 1.2841284216209905, 1.2832121915165622, 1.2804324344440388, 1.2804402502702876, 1.2798194713732247, 1.2780265421842445, 1.2777725527833568, 1.2758636978642774, 1.27457816274568, 1.2764565051810779, 1.2781144088619727, 1.2736841530409133, 1.2759061783049399, 1.2757142829527495, 1.2737781582354932, 1.2742062233695839, 1.2749748260719818, 1.2774207270965194, 1.2783927616393673, 1.2773701792848917, 1.2787671321329566, 1.2792259632854448, 1.2830202551997494, 1.284831132784245, 1.2834108778807953, 1.2827939401349957, 1.2834484383133444, 1.2843226090720075, 1.2856771361641257, 1.2821006561171682, 1.282179965125112, 1.2834856716026266, 1.2842353530899044, 1.2880644887036734, 1.2858978433063215, 1.2870854005621588, 1.2887970962096065, 1.2865503943974754, 1.2883885166099842, 1.288280655942156, 1.2874396152849792, 1.2862246268577706, 1.2877159487382264, 1.284240541398137, 1.2829763769363056, 1.2835016878750916, 1.2849799260328258, 1.2883008953421251, 1.2862147567866073, 1.2893070586866673, 1.2884511172938282, 1.2910337882572542, 1.2899902374227341, 1.2894549458634335, 1.2912159115006068, 1.2886504289099179, 1.2867232733393372, 1.2860563427074854, 1.2838257474389208, 1.279427001379168, 1.2780013159750618, 1.2771982356507514, 1.2757866507312769, 1.2772525387037987, 1.2797360533672686, 1.2781734607819355, 1.2761211453305081, 1.2757952037737439, 1.2733994584447959, 1.2753061994545556, 1.2747438733718046, 1.2778647396775786, 1.2742594594039838, 1.2737546707957372, 1.2729162021495901, 1.2733060433357961, 1.2692897215255896, 1.2666425099922645, 1.2652506930564171, 1.2656654400059915, 1.2674316939275354, 1.2658963857030199, 1.2632857787852172, 1.2626249491415522, 1.2638385515379928, 1.2646661339025012, 1.2682087399147086, 1.2694360827225966, 1.2658206486519779, 1.2652538444847024, 1.2624738695670947, 1.2626086176751297, 1.2613004979192981, 1.2621131194739439, 1.2622616276944614, 1.2633520978858996, 1.2628561642445868, 1.2605026843961475, 1.2591343008183336, 1.2591772255784472, 1.2599237880867309, 1.2581288446916414, 1.2600607218700084, 1.261140585776851, 1.2611799627696718, 1.2639857961798877, 1.2614558731906027, 1.2602334243755404, 1.2584916008257558, 1.2603475418801582, 1.2637380412507755, 1.2686113743091216, 1.2701963209407126, 1.2711067469108814, 1.2710256237775837, 1.2711087951849049, 1.2690986248486116, 1.2700585361073145, 1.2688636647917373, 1.269671895307442, 1.2715157610827463, 1.2699379661259533, 1.2692420244318912, 1.27245862823714, 1.2714283484017068, 1.2718042143598614, 1.2747345999532105, 1.2767042798043118, 1.276685733712978, 1.2761373189801177, 1.2738749173408965, 1.2756191014602805, 1.2740272152223269, 1.2767025575566728, 1.2768904813266326, 1.2741717935688099, 1.2717436688327617, 1.2696667436556763, 1.2648552366639423, 1.2676692587530147, 1.2658906013048288, 1.2674873551210264, 1.266869981673467, 1.2692210695770747, 1.2684883277211985, 1.2662529262961686, 1.2670840623838751, 1.2659974247866164, 1.2654418294127507, 1.2629729957248752, 1.264437018345431, 1.2627514537133413, 1.26524947992342, 1.2627324659602552, 1.2641020332598123, 1.263878774799144, 1.2652387852199218, 1.2651412212280062, 1.2677935705168162, 1.2685321995028938, 1.2679421694132784, 1.2703102799099204, 1.2699245171503404, 1.2698903971787223, 1.2674699272843077, 1.2693934304183179, 1.2743640476942242, 1.2729001366928665, 1.2738210828672689, 1.2737539589768914, 1.2746036992422016, 1.2748489786054589, 1.2732457963834987, 1.2728765950077412, 1.2745218194988437, 1.276775769009338, 1.2743638656617744, 1.2744794941221862, 1.2747347268890892, 1.2747028263621598, 1.276252028270435, 1.2739311146747285, 1.2713932275754862, 1.2705381613327187, 1.2698354291334246, 1.2702429913206579, 1.2717765894128497, 1.2693932032391262, 1.2683194490453691, 1.2722121981500072, 1.2704438589579508, 1.2687298789935064, 1.2678461194875974, 1.2707527113353645, 1.2655980418056236, 1.2639740473858627, 1.2651496400235425, 1.2620012314781501, 1.2591620657703819, 1.2543141179003987, 1.2553156142493389, 1.2562444999435021, 1.2564418183178847, 1.256459712900915, 1.2582391429976139, 1.2600964359486968, 1.2606899360939474, 1.2592024710760719, 1.258083817214765, 1.2551026882570437, 1.253459041830421, 1.2556553819625447, 1.2551681264899595, 1.25337130168203, 1.2516308353212293, 1.2514067939795468, 1.2499458980020002, 1.2492766468883778, 1.248293488867984, 1.2508197652160602, 1.2524335772974919, 1.2535852385872259, 1.2526984712156801, 1.2499911502686356, 1.2494999386647976, 1.2488299769652096, 1.2475645984660249, 1.2454562919727457, 1.2454162664939765, 1.2447400140432059, 1.2457835762334506, 1.2449925713839289, 1.2463607494734348, 1.2453280284484498, 1.2505578822862458, 1.2529359057246716, 1.2551533431815951, 1.2574773443151195, 1.2569240686515, 1.258142795547317, 1.2602603731203172, 1.2593198021303245, 1.2595070512770337, 1.2620040548131133, 1.2595292940076175, 1.2578685119986492, 1.2574249864176856, 1.2597094481407627, 1.2593498506428857, 1.2575291154186945, 1.2556228433428551, 1.2547539414454649, 1.2561091800174942, 1.2556155184712323, 1.2543180663740114, 1.2571858594719743, 1.2590564491668867, 1.2597691690925876, 1.2614755964008819, 1.2599679963455908, 1.2618790231635097, 1.2590597378448329, 1.2628353221184674, 1.2634511547670588, 1.2592649145514054, 1.2621288725881687, 1.2585137460045719, 1.2577485471814718, 1.257083983124019, 1.256570469454499, 1.2575796965205619, 1.2548102748852838, 1.2520787344076536, 1.249545842440976, 1.2488339383608991, 1.2507362736304177, 1.2490534923778529, 1.248981955352978, 1.2491689760529223, 1.2483863012565153, 1.2483553157011917, 1.2490172801957766, 1.2491777370326969, 1.2488616588130499, 1.2481368991449313, 1.2452028659558469, 1.2464768758432938, 1.2505946358855913, 1.2507480293443971, 1.2489138214276758, 1.2482334061325431, 1.2481408040548168, 1.2457315527665254, 1.2473434885926504, 1.2439359070824101, 1.2462295245789006, 1.2492082005898497, 1.2529345198974691, 1.2497512910006117, 1.2515238526364856, 1.2508125661814093, 1.2515307055672886, 1.2521896273941149, 1.2544211497290358, 1.2562311905643264, 1.2573061652336515, 1.2587550798293716, 1.2543624558878292, 1.2528322842107285, 1.2555067882852771, 1.2554662983896454, 1.2550162412635988, 1.2550625523849632, 1.2533437886104388, 1.25167515323602, 1.2508634976515143, 1.250295654755696, 1.2526818386983318, 1.2486200271299428, 1.2456261128972379, 1.2477743543675059, 1.2461726405952278, 1.2490413329974859, 1.2492358014794076, 1.2504703561124371, 1.2499889581854624, 1.2491641079950151, 1.2465002023871778, 1.2473579120015541, 1.2477183179516502, 1.2463625068851008, 1.2463087530361368, 1.2452746532768064, 1.2446193683131943, 1.2465499399455775, 1.2464271634771669, 1.2481438512803942, 1.2473281821197526, 1.2461193969404032, 1.2434893822086546, 1.2448159118326374, 1.2426802178141119, 1.2419064359126708, 1.2403193813725233, 1.2415362868193063, 1.2453377300795505, 1.2467814421070607, 1.2483196474587168, 1.2476149935387082, 1.2475593697086858, 1.2494158358066894, 1.2510114598215718, 1.2504410104068944, 1.2495305572086075, 1.2484247594771747, 1.245279877109265, 1.2450097258143156, 1.245704621411476, 1.2451381443511942, 1.2450704353800184, 1.2438795197995154, 1.2457605971613421, 1.2449969310347033, 1.2432431494997569, 1.242741889603566, 1.2410913730634789, 1.241487061575286, 1.2408217923889175, 1.2390176803945854, 1.2398720560126286, 1.2359107568297549, 1.2368563852680527, 1.2407543118710169, 1.244085186863725, 1.2470455816937072, 1.2480547326698097, 1.248056759174861, 1.2458942871663654, 1.2449814871177145, 1.244440232681042, 1.2441720953899964, 1.2410401789603043, 1.2426215744615339, 1.2432527599008514, 1.2386398236754339, 1.2388114602602005, 1.2356803465003527, 1.2335335580666764, 1.2343853034602317, 1.236298016067882, 1.2380541348529552, 1.2372325018100052, 1.2364235878794485, 1.2339760194818428, 1.2342640675897336, 1.2335825975115591, 1.2340957387472076, 1.2364175476363484, 1.2398350194415957, 1.2397452868969574, 1.2406516165682633, 1.2380888494208291, 1.2398409387043126, 1.2396815212460992, 1.2383767953361489, 1.239065919229555, 1.2382457555179127, 1.2403573613645211, 1.2377905662333029, 1.2360002116754509, 1.2336727149637399, 1.235369940217492, 1.2351266427426875, 1.2347632899752377, 1.2352657481028997, 1.2383951486415876, 1.2368931732292867, 1.233196105394772, 1.2316153057563373, 1.2322200022075915, 1.2324740201205509, 1.2340772737945966, 1.2349681456286543, 1.2365684445915428, 1.2347181673544858, 1.2387769217099369, 1.2406029690226448, 1.2371628175864733, 1.2392157302621196, 1.2426439218464502, 1.24316807653988, 1.2435696717526508, 1.2439662222640655, 1.2463352440386959, 1.2464396048305573, 1.2472902213890995, 1.2458712816636512, 1.2459056179641728, 1.2448791271486381, 1.247162381147306, 1.246633392417863, 1.2473786432999463, 1.2462482485192572, 1.2466672815424071, 1.2463648958553164, 1.2463700601150334, 1.2481102301040972, 1.2470897438387496, 1.247244022536619, 1.2491714947754065, 1.2498510833291243, 1.2482777754366516, 1.2488184715261004, 1.2493566492997856, 1.2529264683815518, 1.2518901723774529, 1.2519698001487261, 1.2536273289304607, 1.2506843927929516, 1.2486322989564429, 1.2475981304844601, 1.2486384917517739, 1.2491338238466339, 1.2514970740457327, 1.2520573401004926, 1.2530745151183837, 1.2493050336730929, 1.2473434070138074, 1.2448935333119073, 1.2465034267379131, 1.2465073179221506, 1.2431770137071503, 1.2430930522263568, 1.242268189217276, 1.2447438078475281, 1.2455077324940675, 1.2455984485161378, 1.2433977560028138, 1.2406491012671512, 1.2391098891287415, 1.2390207524322876, 1.2363763372793883, 1.2401710373666279, 1.2426365008777955, 1.2410471796363911, 1.242396967695182, 1.2433383366638544, 1.2429636419295842, 1.24460342553173, 1.2424557777053613, 1.2423463437421087, 1.2441737186664026, 1.2426941775019236, 1.2427965567318886, 1.2423330592407646, 1.2413428147662453, 1.2419538518627411, 1.2412739331356708, 1.2429067453050575, 1.2425131210713036, 1.24418823663789, 1.2406940080488398, 1.238094204635305, 1.241465069747727, 1.2398276987993468, 1.2412417284328123, 1.2413545160896007, 1.2423370019514057, 1.2427148317390084, 1.2410283643444699, 1.2408982594551408, 1.2413996812829542, 1.2362050820765549, 1.2357162581810901, 1.2347955365562333, 1.2355655250186601, 1.2368225147899674, 1.2390420642571827, 1.2412297433051229, 1.2391926932687727, 1.2393765706578534, 1.2383148487713971, 1.2361887604444755, 1.2386492121943464, 1.2382487433493363, 1.2418689726662844, 1.2426822410508707, 1.242669852821487, 1.2399706307021721, 1.2385175387718046, 1.2416617382121693, 1.2400010271335393, 1.2384018898602986, 1.2394599029369027, 1.2400326718516974, 1.2421341318264616, 1.2404084716231694, 1.2418381299313515, 1.2400080994225338, 1.2354936259007769, 1.2370952508058484, 1.2356078836787507, 1.2350220454900513, 1.2347446060935037, 1.2332110987625096, 1.2339830277784538, 1.2342541776231557, 1.2332057268212806, 1.2314315344911291, 1.2302450199824384, 1.2311626106757116, 1.2245629985574633, 1.2264618672682792, 1.2262972716174345, 1.2242663774866991, 1.2236331498077357, 1.2258000731687262, 1.227634571421119, 1.2283211785608446, 1.2275151752763858, 1.2300672679890228, 1.2313883212232204, 1.228961625640363, 1.2297617277493631, 1.2267734122339473, 1.2265576783525356, 1.2271303585695477, 1.2270164968556698, 1.2267574761612912, 1.2264180103689037, 1.2275414971644942, 1.2282773659616339, 1.2270088917448418, 1.2283229156878568, 1.229323707675444, 1.2295928344049805, 1.2296615794888395, 1.2281103457671552, 1.2294725570163259, 1.2273096462940771, 1.228023756589067, 1.2300871317018347, 1.2309770724014226, 1.229354479886827, 1.2267210818588867, 1.2261634856017767, 1.2252111932871752, 1.2258658699905722, 1.2272518640614367, 1.2253855709884744, 1.2266161281852959, 1.2247505293722845, 1.2218828849255743, 1.2196184449384224, 1.2197381120913811, 1.2176964416901717, 1.2223769001161771, 1.2234616288630522, 1.223856017277368, 1.2244043759627083, 1.2240414059074025, 1.2225549702068415, 1.2221838289825948, 1.2231196573244869, 1.2244574331756508, 1.2235544238055729, 1.2255223332783436, 1.2261500865648942, 1.2233367262373376, 1.2250194481164303, 1.2247874527392602, 1.2217676695081281, 1.2206724138749576, 1.2206942583444824, 1.2219941147658084, 1.221376971327059, 1.2216038757965695, 1.2200643985058841, 1.2182141491743324, 1.2216155701171529, 1.222069626657825, 1.2240456163144158, 1.2207000335923357, 1.2219904595980742, 1.2205403941056614, 1.222066774089752, 1.2212009461396964, 1.2221153099660689, 1.2231530586962203, 1.2233565138301294, 1.2245313053081959, 1.2190495773647998, 1.2173871897820105, 1.2197268682689333, 1.2183717258309381, 1.2175838144750346, 1.2197781100587071, 1.2223795345181125, 1.2217539302520337, 1.2179381871289625, 1.2215796927432583, 1.2198202727084286, 1.2195237419598275, 1.2175411567461383, 1.217871049649587, 1.2193588037822032, 1.2194653188682132, 1.2202088694994642, 1.2181249161071781, 1.2179176106906904, 1.2189285567933097, 1.2183159825877323, 1.2155972182060379, 1.2154883884851866, 1.215315089229331, 1.2151762614317594, </t>
  </si>
  <si>
    <t>[1.8400684467204917, 1.8284747969867299, 1.8177876127943526, 1.8066280746602181, 1.7954428000932774, 1.785974424217911, 1.7759474849916566, 1.7663489123564307, 1.7553851426911256, 1.7449892357349952, 1.7353619290094939, 1.7246401061984662, 1.7136770980545029, 1.7027456765156541, 1.6937361934274058, 1.6841532374990833, 1.6747247469130782, 1.6658966539177302, 1.6584709008096812, 1.6504379002026033, 1.6405627197231707, 1.6302111580576384, 1.6213871553277228, 1.6140538853417283, 1.6079494206859009, 1.6015524893005901, 1.5945209832911853, 1.5862857769284828, 1.5787123719013363, 1.570570945274598, 1.5631268897937207, 1.5545766945270543, 1.5463377233173095, 1.5387515108800041, 1.5317247252280686, 1.5247186117703282, 1.5164242509560062, 1.5091857450050199, 1.5019724103215844, 1.4947613437166813, 1.4875594961161043, 1.4808262303402551, 1.4749866438301753, 1.4674755489061209, 1.4621089924648276, 1.4564293210380794, 1.4503139483333634, 1.4439865120727442, 1.4385852972188995, 1.4330982050787948, 1.4268931303278591, 1.4210590687811984, 1.4161037362354689, 1.410029825986465, 1.4036317237948539, 1.3979523293152183, 1.3927391494990213, 1.3858917026462978, 1.3811328814534816, 1.3757394350127574, 1.3700936167379063, 1.3644211161229114, 1.3590303270622071, 1.3541792385451543, 1.3489180351298993, 1.3441242603055519, 1.3399240370195724, 1.3366788549261859, 1.3313249186706118, 1.3274626700266561, 1.3222311206267401, 1.3181857583560201, 1.3142767082344295, 1.3093543050207423, 1.306194538363586, 1.3003590992783265, 1.2949620680534282, 1.2896664304747638, 1.2852309007032332, 1.2804846864769606, 1.2757075225812122, 1.2720841054763428, 1.2673128293291966, 1.263314314134603, 1.2602286298590839, 1.2570692201578386, 1.2537139147417922, 1.2487859788892914, 1.2457077011504454, 1.2427886151404415, 1.2386071465207942, 1.2354436781787186, 1.2320585130580499, 1.2275353904699429, 1.2230725232219395, 1.2190312616166818, 1.217316025397652, 1.2143069047132451, 1.2109486496981634, 1.2076144336498884, 1.2047453551037071, 1.2018276896006737, 1.1983993206156165, 1.1953505818771233, 1.1923658214811343, 1.190277414900017, 1.1874758090258306, 1.1849058190140973, 1.1826180613340498, 1.1790259377794041, 1.1768990150834129, 1.1747234881245254, 1.1717859212886508, 1.1692469816355833, 1.1670244483436019, 1.1639837479141839, 1.1612057286834025, 1.1577651466319925, 1.1552576450957734, 1.1530935470342132, 1.150020551378397, 1.1473119740498383, 1.1444935726264591, 1.1426678202062066, 1.1398610910338454, 1.1377163131480577, 1.1351781714248579, 1.1328857350361337, 1.1301590509210124, 1.1273124188568373, 1.1261497866798442, 1.1242862919065193, 1.1226690801907644, 1.1206230338055556, 1.1180125684158442, 1.1160780695221355, 1.1136925302806902, 1.1118127713152546, 1.1097977346902159, 1.1082923006398036, 1.1064852944187635, 1.1043827152534937, 1.1022730613350833, 1.1007451005809039, 1.0990963019368065, 1.0975769715296599, 1.0955761016366155, 1.0940725497783097, 1.0928584900079437, 1.0904940705235593, 1.0894718089538031, 1.0877563494316955, 1.0858720265415285, 1.0837969968610237, 1.0819661696888663, 1.0807851201303758, 1.0789026045337895, 1.0777032652531751, 1.0769218276434764, 1.0755659567714715, 1.0736708910231265, 1.0719352601152232, 1.0703035859054622, 1.0687856609713957, 1.0675247564283294, 1.066066061178192, 1.0644062145205293, 1.0624142791767983, 1.0613194705512425, 1.0603412488456383, 1.0587835057603772, 1.0572136616454284, 1.0556298717346009, 1.0550665286066183, 1.0535081801622743, 1.0521096954045817, 1.0506753278001555, 1.0496193996372403, 1.0489602117228884, 1.0474977666995031, 1.0466398712332197, 1.0454124404372158, 1.0442335505880858, 1.0430245453767908, 1.0416115445966043, 1.0403436886177071, 1.0390711452372128, 1.0379688632665822, 1.0364258873023144, 1.0355368648961547, 1.0343972504813985, 1.0338707185418814, 1.0327936954832451, 1.0320644099679295, 1.031439446656736, 1.03062053904901, 1.0295217887898733, 1.0288759135469558, 1.0282278196248775, 1.0270497078433947, 1.0263419978714978, 1.0255126162534949, 1.0245832477634085, 1.0236286438613218, 1.0224852968507445, 1.0216835734943706, 1.0212590252599152, 1.0207103173076515, 1.0197484125024352, 1.0190480818831786, 1.018295091827615, 1.0173500607004626, 1.0165761369392703, 1.0153317258663519, 1.0141792830304817, 1.0133209990768013, 1.0128900880949681, 1.0122591059326158, 1.0116373454762198, 1.0108370697765443, 1.0102561194836162, 1.0096923675974658, 1.0091537894901572, 1.0086992622359763, 1.007878840146794, 1.0070557627116048, 1.0060938031068709, 1.0057611815747907, 1.0050299075812867, 1.0044663314196183, 1.0041067481023751, 1.003716253714849, 1.002906448938774, 1.002570776555205, 1.0019477847260063, 1.0014762867773424, 1.0012296330543005, 1.0008017584732585, 0.99968071577873086, 0.99894610851294907, 0.9988643289251411, 0.99829817010132549, 0.99777685929351245, 0.99724757113448215, 0.9965404608472751, 0.99620730427223336, 0.99595674966221093, 0.99560047079768954, 0.99504847309292899, 0.99469751624902225, 0.99397090129710197, 0.99326420723830056, 0.99316261152872565, 0.99285030161875554, 0.99218281466793634, 0.99170722647640186, 0.99153800038263828, 0.99117220553120933, 0.99073608657601919, 0.99040820678899566, 0.99018003288594092, 0.98967305100413261, 0.98917959165930158, 0.98860010055702841, 0.98787640976052993, 0.98733537887152745, 0.98669053222599012, 0.9860371541664541, 0.98577397658929189, 0.9851886384631211, 0.98465558219630656, 0.98428171228284123, 0.98410723107898745, 0.9834755303926761, 0.98301511937858732, 0.98250604250931561, 0.98204505029160782, 0.98170591314992139, 0.98117196496463988, 0.98097885065523738, 0.98060483026564571, 0.98020754328256332, 0.9797614673088112, 0.9796577723847224, 0.97948306936503937, 0.97938027025816621, 0.97907689244174256, 0.97870203301679459, 0.97802190206558726, 0.97767040699630403, 0.9774126076150822, 0.97710637878506701, 0.97671606255334997, 0.97642667849333653, 0.97614758927037193, 0.97603044259462857, 0.97560082167822626, 0.97551936523755345, 0.97542727153517472, 0.97498792497499953, 0.97487131245205838, 0.97445645985752227, 0.97419178633050307, 0.9740723034695985, 0.97383853775692175, 0.97347165705786554, 0.973181218614243, 0.97284363388556006, 0.97274809306344623, 0.97246195774818711, 0.97239984631085141, 0.97194066633500431, 0.97161669313585064, 0.9714015777464744, 0.97116237249136117, 0.97081028812780246, 0.97049412148844394, 0.97020617418070931, 0.96995368389719583, 0.96997231808982709, 0.9694338586756871, 0.96919535109140975, 0.96903316221846492, 0.9688947639529395, 0.96873502807282941, 0.96831480369603218, 0.96816207781118035, 0.96792315930214645, 0.96743235401027039, 0.96732031552628639, 0.96723376027838359, 0.9670283921127738, 0.9670858018239723, 0.9667606048994789, 0.96645327206241616, 0.96620633696997382, 0.96601394847763145, 0.965701496878973, 0.9653037382639148, 0.96517344867023425, 0.96502803201111909, 0.96482149023934716, 0.9646451402144095, 0.96449738025244802, 0.96435023587855873, 0.96413346116031229, 0.9639140525590667, 0.96367784965568581, 0.96344007812688515, 0.9632013795899167, 0.96298265023015417, 0.96293605228352952, 0.96290898934470437, 0.96277434576374132, 0.96259103673094271, 0.9623183708387909, 0.96226298384185405, 0.96215209910726029, 0.96200280897481394, 0.96166981675657426, 0.96152058665000484, 0.96127619361711358, 0.96127752097213182, 0.96113194387491996, 0.9610440227291166, 0.96086551971877343, 0.96066952297939701, 0.96055357987399292, 0.96039193883139717, 0.96029813960006316, 0.96015053053808963, 0.95999277365112912, 0.95985659674794654, 0.95981979349864444, 0.95972512639368157, 0.95969591605120486, 0.95953981954132639, 0.95935439673928957, 0.95919008563880626, 0.95899254155274205, 0.95896312148619978, 0.9588190760556492, 0.95862734108843739, 0.95845567343331284, 0.95839383009623347, 0.95834117703773847, 0.95822206258858822, 0.95798903458957241, 0.95785508820500009, 0.95769774983875866, 0.95749683249190154, 0.95752190725324793, 0.95744076302404746, 0.95733413755193064, 0.95725207656921196, 0.95710608214811033, 0.95702304240281466, 0.95683816469090033, 0.95674833153220029, 0.95668026127224115, 0.95654515640019733, 0.95644840735993997, 0.95637258286006444, 0.95619448068934543, 0.95614328936322635, 0.95609627551031717, 0.95602515696867696, 0.95585363881497409, 0.95572389387002454, 0.95555085960138242, 0.95542068797017476, 0.95534525686883998, 0.95532368732065109, 0.95524652756537565, 0.95508842253798476, 0.9549679654486195, 0.95484507355746695, 0.95471458469448522, 0.9546239605869018, 0.95449117848034792, 0.95436500655207157, 0.95433433193561268, 0.95426762738443882, 0.95419929340088228, 0.95418990323321418, 0.95412606127657418, 0.9540093132746591, 0.95387454142600137, 0.95381217035048982, 0.95367459153730516, 0.9536421424300382, 0.95356866141140739, 0.95342756118569416, 0.95325891917447902, 0.95315864786579219, 0.9531411694444909, 0.95312371767231618, 0.95293689747781096, 0.95287945031747501, 0.95276000882823886, 0.95262795377323317, 0.95261909500271846, 0.95250324793647456, 0.95238712497764855, 0.952297011411114, 0.95229034553241831, 0.95223713878003413, 0.95206872106683849, 0.95198738837567753, 0.95191228729129918, 0.95188941741528854, 0.95175369250774156, 0.95168700755130275, 0.9515828873622606, 0.95152633427976219, 0.95145372586937937, 0.95142089718882361, 0.95139139773303449, 0.95134129476914997, 0.95127657730921877, 0.95110537992987154, 0.95110208777061722, 0.95104247211426751, 0.95100631964109328, 0.9509316195877594, 0.95090515628556949, 0.95084001596200995, 0.95078731907554437, 0.95069652077043398, 0.95060165183932199, 0.95052952907287669, 0.95043180831561058, 0.95035791474095888, 0.95033479468921933, 0.95028884052397056, 0.95019946048094861, 0.9500970288309295, 0.9500242697244935, 0.94996375976107383, 0.94996118672018448, 0.94988838421863198, 0.94983138878818163, 0.94977219358826481, 0.94970017486087199, 0.94973697084103315, 0.9496920861263074, 0.94957716877654197, 0.94954535498485737, 0.94949896680582635, 0.9493771215648712, 0.94933723227114586, 0.94922423005596146, 0.94912216421139228, 0.94911938709504484, 0.94906448846598257, 0.94899103586977274, 0.94888016780093054, 0.94881833424025908, 0.948847009929632, 0.94883156249583378, 0.94873703069903459, 0.9486538916949443, 0.94855779092008685, 0.94847375135376044, 0.94839055300168751, 0.94826002337827431, 0.94811635835566199, 0.9480302483541978, 0.94796130647137922, 0.94793906198016231, 0.94783177143722575, 0.94774413487624598, 0.94769469398690631, 0.94758143389513494, 0.94744688523762222, 0.94734653981434525, 0.94730428533545119, 0.94723227070671878, 0.94714383767207799, 0.94705916051428118, 0.94697614928012097, 0.94691023326936563, 0.94687592182113134, 0.94679578162313072, 0.94677612684056878, 0.94668141563160557, 0.94663896478729248, 0.94654234554335936, 0.94655552351491856, 0.94647956086123508, 0.94640709927796107, 0.94634263469107438, 0.94623794599144795, 0.94620260327188266, 0.94612539256280426, 0.94601708716248412, 0.94595670482400251, 0.9459354864766143, 0.94590845706983684, 0.94587196978063126, 0.94576704842477533, 0.94568579639368122, 0.94563600002177517, 0.94552530466895435, 0.94547410321042336, 0.9453887157260451, 0.94529230022942812, 0.94525412131382913, 0.94521468075333515, 0.9451784399241504, 0.94512367016207377, 0.94504710816411042, 0.9450047369491229, 0.94493180467281535, 0.94488404660048342, 0.9447910936289462, 0.94473002980107723, 0.94471246250245922, 0.94463590387590057, 0.94456916540829705, 0.94451735160531525, 0.94442130969324545, 0.94439185499343625, 0.9442927987049673, 0.9441984014585737, 0.94416825364225421, 0.94411335701528343, 0.94401781941968155, 0.9439929106012338, 0.94392832611627664, 0.94384941558912183, 0.94378121833307194, 0.94371293712946802, 0.94368544212866023, 0.94362545753394989, 0.94357693184509128, 0.94354271384978494, 0.94350821509498317, 0.94342493831401208, 0.94335665456190032, 0.94328809283539261, 0.9432251822749933, 0.94313428648459507, 0.94306877075021223, 0.943008960261012, 0.94295516919377254, 0.9428780500187377, 0.94282129061152276, 0.94277316432380098, 0.94272062661495926, 0.94267152937047638, 0.94262961299821968, 0.94253424080247239, 0.94243469756405018, 0.94236478852687522, 0.94226736725630911, 0.94218746713987411, 0.94212534862987474, 0.94205140003681531, 0.94195519954965523, 0.94191620968892031, 0.94186156728636705, 0.94181236259746004, 0.9417384274476851, 0.94169332477941381, 0.94165117482334781, 0.9416058539222939, 0.9415659184202041, 0.94149948053064858, 0.94144487249227982, 0.94138006357148929, 0.94133162511251312, 0.94129106144180041, 0.94118939606759444, 0.94110611209367256, 0.94107726897141575, 0.94104351563262056, 0.94100419597948159, 0.94093436269586073, 0.9408515105953561, 0.94078252536602169, 0.94073317685864188, 0.94066899626654243, 0.94062347553732251, 0.94058379218645627, 0.94053335727560272, 0.94047729191106522, 0.94044729075484901, 0.94039210608537227, 0.94033397125413609, 0.94027756848858068, 0.94022209627861608, 0.94016356072711704, 0.94009862029438163, 0.94003717355433636, 0.93995526969216314, 0.93991520580906995, 0.93988417077171849, 0.93980251371346946, 0.93975310453209704, 0.93969130278499824, 0.93963952882424562, 0.93960129196694964, 0.93953719731558993, 0.93951384626916856, 0.93947298486108433, 0.93943388991404875, 0.9393752723860086, 0.93936113742031413, 0.93929396662541464, 0.93924426045983544, 0.93918684533042107, 0.93913210754915455, 0.93905857317146091, 0.93897888424566978, 0.93887901942766772, 0.93885469725013926, 0.93878625288761119, 0.93869854606980974, 0.93863779393796443, 0.93857244938479756, 0.93849970526298776, 0.93845146273817626, 0.93837722226706877, 0.93828064404744149, 0.93824626989305449, 0.93817044809625938, 0.93813606547166428, 0.93807362927955729, 0.93803193163541265, 0.93798473621362044, 0.93793132564705073, 0.9379004562494897, 0.93786428216755136, 0.93778860831999344, 0.93772804502497709, 0.93763662498710343, 0.93757424001067846, 0.93750112338368397, 0.93746448542185512, 0.93739598703209559, 0.93733718628603502, 0.93728590516361321, 0.93724253323600293, 0.93720446518137468, 0.93714663264843934, 0.93709019213660161, 0.93706625520422493, 0.93697525694520689, 0.93690882294454181, 0.93683994599354237, 0.93676789075084343, 0.93669465591633783, 0.9366224066669715, 0.93657245776892639, 0.93651785164892321, 0.93646592014126551, 0.9364062099449576, 0.9363597636756481, 0.93629181728461086, 0.93624110238311897, 0.93619687548924158, 0.93615000933555892, 0.93608548342741349, 0.93604827022430837, 0.93598698836913097, 0.93593562169499067, 0.93586932241228848, 0.93582093062155591, 0.93578635394587484, 0.93574673820372167, 0.93569347703294992, 0.93565244689348448, 0.9355863086590388, 0.93553058075955497, 0.93546046260931259, 0.93541632585513546, 0.935356309570332, 0.93529243295668796, 0.93525338123494484, 0.93520912098209685, 0.93512645142109774, 0.93505971840826929, 0.93499195743083607, 0.93492311535302985, 0.93486282296242595, 0.93478757293649617, 0.93472296529402643, 0.93465274275600252, 0.93459562748808134, 0.93453896428604211, 0.9344845807094867, 0.93442323872430233, 0.93436392692103332, 0.93428989805386198, 0.93423173818617011, 0.93417913340762615, 0.93412017289579874, 0.93405847930904651, 0.93399600096267332, 0.93394547666871541, 0.93388919131278936, 0.93383453410631823, 0.93378046434925965, 0.9337192254299117, 0.93365495957031952, 0.93360112707975695, 0.93355321998006524, 0.93350232268823574, 0.93345522828884697, 0.93341624264853251, 0.93334945609746733, 0.93329985989009168, 0.93324451850133983, 0.93319938636641964, 0.933157360459416, 0.93310185632390119, 0.93306453374220899, 0.93299407280564051, 0.93296083603073188, 0.93291834643666305, 0.93289772484685329, 0.93284287022571422, 0.93279014895102053, 0.9327367131422073, 0.93268868314216513, 0.93262780001903189, 0.93256608034048849, 0.93250995657649904, 0.93244910804078629, 0.93239107479598571, 0.93232794119040907, 0.93227255246230367, 0.93222059139748936, 0.93217059166372362, 0.93209456344654718, 0.93204259511276122, 0.93199854829614237, 0.9319412579576426, 0.93189447048547747, 0.93182133254120658, 0.93175931736766959, 0.93170882184091108, 0.93165895988489889, 0.93161406721068352, 0.9315604145124573, 0.93149092495252361, 0.93144675506055963, 0.93138910678221909, 0.93132521044613181, 0.93126803696275662, 0.93123452401320062, 0.9311798639784109, 0.93111015271428832, 0.93105893148828323, 0.93100372483991911, 0.93094628639269117, 0.93089803456400355, 0.93086089580180897, 0.93080614800852446, 0.93073785743031712, 0.93069565343450755, 0.93064823215371228, 0.93056805248380403, 0.93052427871307397, 0.93047074634345195, 0.93041009696505084, 0.93034552802936454, 0.93030773460335103, 0.93024047538948862, 0.93016558340328193, 0.93010817619452291, 0.93004372030257243, 0.92999016434261761, 0.92993619065600341, 0.92988158876782179, 0.92982739383714863, 0.92977614977619372, 0.92973389548565066, 0.92968629062987429, 0.92962269605739301, 0.92958155401346387, 0.92952611014931308, 0.92947066453205562, 0.92941622124245771, 0.9293496429073973, 0.92929859841209572, 0.92923980571566522, 0.92918287507393316, 0.92913004076664774, 0.92906440267128387, 0.92902750851383986, 0.92896941274450917, 0.92889933905657363, 0.92885007693370669, 0.92879446448728376, 0.92874033005801859, 0.9286791545218831, 0.92863629969401906, 0.92858243141405561, 0.92854214698332282, 0.92850848203226433, 0.92845476245100533, 0.92840624318217535, 0.92835781136662754, 0.92830935403799553, 0.9282722750806478, 0.92821932421352071, 0.92816311466018808, 0.92810137457981667, 0.9280525896993107, 0.92799807323802896, 0.92794073635206586, 0.92789186638121224, 0.92784421742002288, 0.9278013070636657, 0.92775676907042537, 0.9276949803206247, 0.92762728119184001, 0.92757302996067725, 0.92751706806250001, 0.9274690949797183, 0.92742050568703271, 0.92736614231009729, 0.9273087013287582, 0.92723843036590214, 0.92717430040499227, 0.92711967985286692, 0.92706760140815658, 0.92702139811481377, 0.92696619247323864, 0.92690967794150669, 0.92685847810156774, 0.92681485973830213, 0.92675520386963817, 0.92670299637713205, 0.92665800034021562, 0.9266036162824608, 0.92655129518892998, 0.92649163159051529, 0.92643468701160758, 0.92637015027842051, 0.92631098400511103, 0.92624061229584109, 0.92618547927806849, 0.92614162715229464, 0.92608238213705341, 0.92602937388843176, 0.92598547318785596, 0.92593348987667079, 0.92588445487863535, 0.92581866136751101, 0.92577501630123771, 0.9257149125324754, 0.92566578198718852, 0.92561101647291322, 0.92555244742015774, 0.92548287156519571, 0.92543212356489757, 0.92539196072546026, 0.92533646620642618, 0.92528156957323471, 0.92522479522243062, 0.9251678817141622, 0.92511223719403723, 0.9250330302468911, 0.92497843270084246, 0.92493599143747629, 0.92489048658209683, 0.9248303912157062, 0.92477706678565286, 0.92472453495788565, 0.92466153806887474, 0.92460277557859283, 0.92456004228065991, 0.92451325292848641, 0.92445010034703989, 0.92439342668836233, 0.92434434325071591, 0.92429453061696676, 0.92425210028558846, 0.92419599213983228, 0.9241446610829418, 0.92410486038553785, 0.92405108587124862, 0.92400085333131921, 0.92394252203797667, 0.9238821527304758, 0.92381941127709255, 0.92377390730854292, 0.92373122913935535, 0.92369319187375276, 0.92363100045119872, 0.92356263363755786, 0.92350898631631062, 0.92345140775648027, 0.92338488035580024, 0.92332983686593506, 0.92326859503794045, 0.92322749839263829, 0.92316037625348957, 0.92310993339670266, 0.92306268281483361, 0.9229934236843973, 0.9229454688909674, 0.92288540462083735, 0.92283339992569102, 0.92276898142301889, 0.92272663902758056, 0.9226550105627217, 0.92260255253540402, 0.92256406027168147, 0.9225100576437758, 0.92245174865435908, 0.92240358286589941, 0.92235937050672268, 0.92230849212110255, 0.92226202721856942, 0.92221330265639834, 0.92215778430850726, 0.92209908384563755, 0.92205210231881585, 0.92199505134019832, 0.92193866647609379, 0.92188797318525184, 0.92184076628652467, 0.92179308068120414, 0.92174145630213655, 0.92169957698009397, 0.92165327671606023, 0.92159692181581621, 0.92154542365188641, 0.92149994799739843, 0.92143292651028041, 0.92137336531531633, 0.92131795833881514, 0.92127083824583156, 0.92121493130400711, 0.92116813952761833, 0.92111868184443224, 0.92106847124673785, 0.92101135755617924, 0.92096513659811197, 0.92091295105537296, 0.92085470802866931, 0.92081894480428716, 0.9207575082365641, 0.92069653680675478, 0.92064349975840265, 0.92058978547465087, 0.92054846288082171, 0.92049920461060131, 0.92045364219753034, 0.92040711959666677, 0.92035038191487806, 0.92029049703528687, 0.92024132614004017, 0.92018824530355903, 0.92013951287643347, 0.92008759479367752, 0.92003964970316776, 0.91998903830009549, 0.91993435909281662, 0.91989895695396162, 0.91984741679342641, 0.91980984546822675, 0.91977147055334996, 0.91970708183260919, 0.91965236057567179, 0.91961082530058957, 0.91955617425369307, 0.91949526845139329, 0.91945059476548485, 0.91939480104559201, 0.91933953204848551, 0.91926575110792719, 0.919209361488593, 0.91915774812766393, 0.91909759251903822, 0.91902199377278859, 0.91896004141209375, 0.91892996253832593, 0.91889054856677266, 0.91884107232525825, 0.91879711313913959, 0.91876228369223478, 0.91871709638989241, 0.91867250700020664, 0.91863601050097343, 0.91858457423506867, 0.91853238396375392, 0.91847626242540625, 0.91842227577987745, 0.91837216882432793, 0.91832064974024297, 0.91825168117304878, 0.91819813300206743, 0.91814042685335517, 0.918086130099245, 0.91803801035437838, 0.91799258384838833, 0.91793240530649345, 0.91788228930892701, 0.91782547175025775, 0.91776705103968537, 0.91771178774878415, 0.91765132333277888, 0.91758543401323345, 0.91754029762434419, 0.91747101102100503, 0.91740922002130576, 0.91736170680443152, 0.9172970840810486, 0.91724818481433912, 0.9172045702678524, 0.91714359812587376, 0.91711266441073291, 0.91705954386213895, 0.91701856848666496, 0.91695748163502588, 0.91689708834279537, 0.91685385008781017, 0.91679688405664539, 0.91674691775395967, 0.9167002911196207, 0.91665596869574739, 0.91659713402653853, 0.91655777314703002, 0.91648541232475667, 0.91642556137379527, 0.91636710724149339, 0.91632246379911431, 0.91627357815076793, 0.91622968846181496, 0.91617051883268974, 0.91611475449880708, 0.91606431608439887, 0.9160207924925633, 0.9159710887795639, 0.91592279752102546, 0.9158705804170143, 0.91581679986512798, 0.91575797613979248, 0.91569748526764794, 0.91564551321033605, 0.91558921876445931, 0.9155198086023808, 0.91547597505980438, 0.91542488474586192, 0.91537539577182092, 0.91532851745034161, 0.915277540466779, 0.91520269318428393, 0.91513930771935781, 0.91507037596747864, 0.91501604710752671, 0.91496769222978902, 0.91492285570487875, 0.91485591747858508, 0.91481992839423087, 0.914761876633432, 0.91470858657207577, 0.91465991348407272, 0.91460540060588613, 0.91456456373082018, 0.91450974904909865, 0.91446480909353112, 0.91442984808638683, 0.91438145356567513, 0.91432742081144558, 0.91429006813614755, 0.91423972994186276, 0.91419265569396635, 0.91412450002081158, 0.91406951396169334, 0.91402200290657398, 0.91396412907969971, 0.91390622635763696, 0.91385168564876584, 0.91379330111807344, 0.91373272511127956, 0.9136807893577773, 0.91363570043137587, 0.913593469315505, 0.91354575986754138, 0.9134936066615551, 0.91343283460860414, 0.91338346072098164, 0.91333279811767221, 0.91328398841857394, 0.91323735927739347, 0.91317740726979846, 0.91313068988981405, 0.9130741076214931, 0.91302948597890354, 0.91296770752169587, 0.91291692398914881, 0.91285791163896113, 0.91280983508916302, 0.91276183383123299, 0.91270157246168004, 0.91264227379420071, 0.91261462128928095, 0.91255855547389753, 0.91250003734350593, 0.91242583039735004, 0.91235943090922478, 0.91230547582114285, 0.91224948356249358, 0.91219872296394489, 0.91213700037341106, 0.91207638256935442, 0.91204051659713858, 0.91198614253436161, 0.91193043035022714, 0.91188527659356811, 0.91182524041884583, 0.91177199103033091, 0.91172386881380241, 0.91165713831307338, 0.91159895145982373, 0.9115493441855782, 0.9114868519910776, 0.91144161756182396, 0.91140133260579104, 0.91134978627207386, 0.91129451670175099, 0.91125096797964711, 0.91120804506402753, 0.91116156527586167, 0.9111093890020121, 0.91106237784916289, 0.91101842792220067, 0.91096184313482564, 0.91092521938173754, 0.91086429724982998, 0.91081423822490604, 0.91076604628675284, 0.91069593866593435, 0.91064337727240197, 0.91058718302842878, 0.91053031290334208, 0.91046170544234906, 0.91043564767665819, 0.91040502907148979, 0.91034306855285119, 0.91027533789403525, 0.91023157139372635, 0.91018851039937532, 0.91015838103749425, 0.91010849562465046, 0.91005795123651345, 0.90999861781746516, 0.90994706230854361, 0.90990649250523736, 0.90986318051667303, 0.90980940344223205, 0.90976268325015686, 0.90971008101131645, 0.90966556089861883, 0.90961101841561709, 0.90955313382471059, 0.90950219390878861, 0.90944832150791677, 0.90940727678889266, 0.90935582783623881, 0.90930066626490269, 0.90926234418123686, 0.90920351290113077, 0.90914240039719707, 0.90909187600677299, 0.9090372838108951, 0.90898848648371011, 0.90894836059323114, 0.90889815745102076, 0.90886265149894296, 0.90881371453013793, 0.90876290402794013, 0.90870553562831624, 0.90866501016695, 0.90863583137381077, 0.90858528858514409, 0.90854453348519115, 0.90849735218713956, 0.90845730975599803, 0.90841423573752123, 0.90837285594310946, 0.9083161961394971, 0.90825575925384783, 0.90821425553782509, 0.90814378560473608, 0.90809288127878041, 0.90803969654031436, 0.90798431545311864, 0.90794620462382403, 0.90790339550582699, 0.90785437442169459, 0.90779002135425635, 0.90774504765364539, 0.90769020677278078, 0.90763943508898848, 0.90759856202199973, 0.90755663304511291, 0.90751015050067696, 0.90746072206791095, 0.9074232631083381, 0.90736404564381934, 0.90731976966601058, 0.90725580155083396, 0.90721759481453601, 0.90716595001302291, 0.90711889082380792, 0.90707815585803075, 0.90702015420448667, 0.90697909079347006, 0.90694083594908326, 0.90688416444279785, 0.90684669253162775, 0.90681295508904225, 0.90676833487949426, 0.9067352982253063, 0.90669144307238292, 0.90665269232317403, 0.90659791612271123, 0.90654540992605537, 0.90649982018931463, 0.9064337098456563, 0.90638176068760645, 0.90633272768197382, 0.90628574140584894, 0.90624009350776968, 0.90618222078533595, 0.90613480124839363, 0.90607810095266528, 0.90603053080966023, 0.90598790952741315, 0.90592926319353162, 0.90587546285109288, 0.90583468949525736, 0.90576565539162579, 0.90572011039724409, 0.90566494551254195, 0.90562278509193794, 0.90557697423267947, 0.90553216830725991, 0.90547502402981039, 0.90542364816636256, 0.90537559724396466, 0.90532687547802937, 0.90527398536337289, 0.90523822892701844, 0.90518649819756725, 0.90513904580488869, 0.90508913272619052, 0.90504761006081025, 0.90499258240693803, 0.9049510099502982, 0.90491165116812378, 0.90486002371393459, 0.90481905600550327, 0.90477502843291413, 0.90472387271542554, 0.90468994224082599, 0.90464642985019672, 0.90459621369322329, 0.90454531915032577, 0.90448540619054729, 0.90440541127522822, 0.90435501677213026, 0.90431143052337271, 0.90426466080420276, 0.90420050165473997, 0.90416780939381913, 0.90411678883567603, 0.90406947550234573, 0.90401087142001113, 0.9039574622497919, 0.90389497814870079, 0.90385565783162758, 0.90381355525603591, 0.90377114294281347, 0.90372567721016961, 0.90367369877226034, 0.90363782491532885, 0.90359169753408586, 0.90354728165785025, 0.90348852576540928, 0.9034429826239706, 0.90339077289273262, 0.90335003611121789, 0.90331475217920032, 0.9032565687745685, 0.90319704786456789, 0.90314809035798826, 0.90310306845015775, 0.90304319271609734, 0.90298559550922408, 0.90294180579338978, 0.90289119834221798, 0.90284524132573596, 0.90280320524340663, 0.90276183596892812, 0.90272117165248189, 0.90267226035906489, 0.90263525905338005, 0.90259028474972314, 0.90255425834977421, 0.90249037681388466, 0.90243142916207031, 0.90238033516439908, 0.90232807321706854, 0.90229186249363436, 0.90221820352287829, 0.90216783597323669, 0.90212320200125362, 0.902082144915069, 0.902025222385338, 0.90197964838784606, 0.90191852966663455, 0.90188218802843845, 0.90183710766090253, 0.9018010249472872, 0.90175086064371612, 0.90169640742794877, 0.90165463607492657, 0.90159156543694263, 0.90154500811506011, 0.90150009499845574, 0.90145463657202096, 0.90141404080934384, 0.90137043298897523, 0.90131422129191097, 0.90128516335424502, 0.90123468659471451, 0.90118855786302876, 0.9011417990405457, 0.90109429667466145, 0.9010299744757041, 0.90097250481517643, 0.9009189874674477, 0.90087585788810509, 0.90082617543047572, 0.90076657036758345, 0.90072117310243427, 0.90067876387797807, 0.90063710429710242, 0.90060444177877907, 0.90054833028481873, 0.9005008770165166, 0.90044522996298715, 0.90038952979558406, 0.90033884621835636, 0.90028270162413271, 0.90023676509636075, 0.90019154449326078, 0.90012545469290162, 0.90008565652351835, 0.90002931185847024, 0.89998821329319734, 0.89994087731610128, 0.89991384789965212, 0.89986685988427928, 0.89981025352006705, 0.89975811584184173, 0.89971926893610765, 0.89966662746661386, 0.89962233206735731, 0.8995619883732312, 0.89951712496739678, 0.89947001743823207, 0.89941809034766196, 0.89937736113075117, 0.89933178067854513, 0.89928606855551885, 0.89923257893285569, 0.89918627942492679, 0.89913172928859408, 0.8990816083374189, 0.89902290366184201, 0.89898594325747672, 0.89893082257325574, 0.89889611054170981, 0.89884454461039354, 0.89879859985502741, 0.89874154311781396, 0.89870147841180081, 0.89866309201035466, 0.89862016964237657, 0.89857860261736289, 0.89854620174429889, 0.8984921416691547, 0.89842700273168163, 0.89837086759422025, 0.89829509208421732, 0.89826324681751579, 0.89822208958458272, 0.89817949026607247, 0.89811468466681266, 0.8980619804634945, 0.89801403844004879, 0.89797075222967526, 0.89791764844337896, 0.89786640132861872, 0.89782586291917998, 0.89777352526859111, 0.89771786188289471, 0.89767043035827021, 0.89762101697404084, 0.89756478964471875, 0.89752888217232873, 0.89748113589005551, 0.89742982943028704, 0.89737862079509823, 0.89733434441094284, 0.89728289848370923, 0.89723724588566367, 0.89720626499717182, 0.89715434825058005, 0.89711572751424173, 0.89707087307027733, 0.89702833489465394, 0.89699332382411479, 0.8969407931475637, 0.89688807279794192, 0.89685207558007907, 0.89680522235114946, 0.89677149800606937, 0.89670860739490676, 0.896658208253867, 0.89659955405820935, 0.89655192272332473, 0.89650868876991707, 0.89646740385347012, 0.89640515028514978, 0.89635261798485488, 0.89630052232631374, 0.89624021773803531, 0.89619199521646398, 0.89614857768056633, 0.89610047577408392, 0.89605817664109988, 0.89601085392131685, 0.89597115608777023, 0.89593909972230967, 0.89589950936999552, 0.89584723707899083, 0.89578545382749208, 0.89574006784854665, 0.89569457341968262, 0.89564646258154923, 0.89560746222001086, 0.89554848442619028, 0.8954913150707603, 0.89543911747661908, 0.89540476166131577, 0.89536553869944568, 0.89534076888993841, 0.89530597549692859, 0.89524484222170964, 0.89519108441067596, 0.89515043852046461, 0.89509897488588186, 0.89503730870558307, 0.89498651532916185, 0.89494737323704632, 0.89490413962466875, 0.89486054424725414, 0.89481688189630371, 0.89477368406436575, 0.894722989948317, 0.89467891897705276, 0.89463572021235527, 0.89459695925978155, 0.89454677735192645, 0.89450649907270818, 0.89445907410737857, 0.89440695526283576, 0.89436876342707028, 0.89431446244597657, 0.89426124278753238, 0.89421674589914468, 0.89416047452596437, 0.89410806700511214, 0.89406969266123459, 0.89403835191522418, 0.89399606491930994, 0.89395193187462518, 0.89389620669288317, 0.89384379313318163, 0.89379650521569298, 0.89373800294025363, 0.89368981920542179, 0.89364402636049156, 0.89359305239825371, 0.89354893177472805, 0.89349667093995033, 0.89346488740670471, 0.89341657998746471, 0.8933787032659406, 0.89332330882294109, 0.8932860289212633, 0.89324572852538109, 0.89319249473024165, 0.89314883764608033, 0.89310358667439338, 0.89306227677594474, 0.89300644912740645, 0.89295337325270741, 0.89290644259929741, 0.89286637120996148, 0.89282993447182779, 0.89278851439510309, 0.89272950767201642, 0.89268503915135444, 0.89264244274592353, 0.89259263727146476, 0.89253928481764255, 0.89250014381709353, 0.89246138024792365, 0.89241550298234418, 0.89234621079148935, 0.89228453973730237, 0.89225067421381299, 0.89219768816067146, 0.89214816714029677, 0.89211096812879187, 0.89205989652640072, 0.89201212676280239, 0.89197631334525962, 0.89193602655211246, 0.89187370501367536, 0.8918315840023251, 0.8917825414172571, 0.89172479691267759, 0.89166571367789793, 0.89162488379414651, 0.89156878486819502, 0.8915434728391789, 0.89149168004265389, 0.89142435135844</t>
  </si>
  <si>
    <t>[1.622286048948713, 1.6149560604184785, 1.6082218431586184, 1.6011840130768165, 1.5941700990550178, 1.5882391271394753, 1.5819982822633878, 1.5760366022732317, 1.5692799625650935, 1.5628752408963458, 1.5569614341497651, 1.550427891396976, 1.5437610535156112, 1.5371418866579647, 1.5317221075031284, 1.5259685498135267, 1.5203248055857803, 1.515077252505971, 1.5106445144173664, 1.5059067296176105, 1.5000921783470014, 1.4940250476565962, 1.4888741089002837, 1.4846264710168706, 1.4810819372876998, 1.4773844847723845, 1.4733308274418602, 1.4686120308620578, 1.4642819911979548, 1.4596485107035773, 1.4554361995330241, 1.4506419448793291, 1.4460265196049944, 1.441802858516295, 1.4378951265733459, 1.4340296608602792, 1.4294921076523053, 1.4255479963169289, 1.4216301586200135, 1.4177351567691439, 1.4138774042615452, 1.4102733466403021, 1.4071579948258135, 1.4031954595997873, 1.4003616219602744, 1.3973787104457216, 1.3941977424700647, 1.3909250855068636, 1.3881378920902072, 1.3853514230473325, 1.3821904112188614, 1.3792403593452218, 1.3767388552122921, 1.3737141201322085, 1.3705265140671634, 1.3677246631750879, 1.3651614314362286, 1.3618299784349666, 1.3595171590867361, 1.3569266000553357, 1.3542253613338797, 1.351532411505719, 1.3489912482603001, 1.3467197807657523, 1.3442819565333743, 1.342066140525324, 1.3401245379848561, 1.3386293870246433, 1.3362162966253437, 1.334476453411007, 1.3321502695629113, 1.3303657599383625, 1.3286419481715461, 1.3264880272642325, 1.3251073739889447, 1.3225974042518323, 1.3203032792825307, 1.3180904917934864, 1.3162438924671171, 1.3142920361233943, 1.312336378426481, 1.3108697823272024, 1.3089600101861452, 1.3073751004998651, 1.3061560127735135, 1.3049223234679792, 1.303625217751103, 1.3017347454635542, 1.3005647286392874, 1.2994662286929843, 1.2979216796094724, 1.2967584968686126, 1.2955205063838648, 1.2939082986149708, 1.2923291919864772, 1.2909166337298863, 1.2903080935022651, 1.2892730459099138, 1.2881309005151105, 1.2870113478762268, 1.2860597080226071, 1.2851025925944135, 1.2839941628120082, 1.2830149408712808, 1.28207562917246, 1.2814130873366667, 1.2805421761048781, 1.279754742751672, 1.2790596924604978, 1.2780047778340731, 1.2773796972719516, 1.2767309969598231, 1.2758889847826749, 1.275170026630748, 1.2745460173790901, 1.2737217084191192, 1.2729783774885246, 1.2721042715326312, 1.2714656623995497, 1.2709106623944413, 1.2701615151075623, 1.2695116426098478, 1.268853704973637, 1.2684274935292075, 1.267797306556153, 1.2673233765124448, 1.2667866932479879, 1.2663089131903964, 1.2657640556870304, 1.265214534440795, 1.2649778317868725, 1.2646141126351749, 1.2642995254738987, 1.2639309101777148, 1.2634813185244076, 1.2631391877147615, 1.2627513506048484, 1.2624372781773754, 1.2621136915349269, 1.2618755935296433, 1.2616166259399739, 1.2613213700005173, 1.2610294009559191, 1.2608267931866475, 1.260623095559523, 1.2604306306176385, 1.2602171002872171, 1.2600507783655492, 1.2599121217668052, 1.259694245572021, 1.2595840754696854, 1.2594327327706587, 1.259283352051763, 1.2591389634044756, 1.2590267324294684, 1.2589328445792825, 1.2588390336780897, 1.2587597568721303, 1.2586961445769347, 1.2586186812861335, 1.2585657364149172, 1.2585310115194945, 1.258493287540918, 1.2584725318073668, 1.2584539906013668, 1.258451301367741, 1.25847451765618, 1.2585189723102492, 1.2585381901131922, 1.2585604726101862, 1.2586063145248718, 1.2586816652017707, 1.2587655178362351, 1.2587716198595293, 1.2588783650599498, 1.2589763561260299, 1.2591042474770562, 1.259192796619476, 1.2592263667106145, 1.2593634063192463, 1.2594293547934696, 1.2595627554343083, 1.259694060518511, 1.2598416341110985, 1.2600302182399534, 1.2602051876750611, 1.260398279040271, 1.260557029121, 1.2608261856122094, 1.2609737435589734, 1.261176638573696, 1.2612271997349387, 1.2614369062119195, 1.2615597176705651, 1.2616645065993282, 1.2618262914651504, 1.2620594015485482, 1.2621697005570256, 1.2622899714351579, 1.2625643194733176, 1.2627089811025602, 1.2629026508582433, 1.2631339934306958, 1.2633970473263383, 1.26372305311287, 1.2639391680208998, 1.2640226750312251, 1.2641601070859483, 1.2644464784219271, 1.2646486344499694, 1.2648647003802631, 1.2651646554345017, 1.265421277284374, 1.2658787638382474, 1.2663085152568818, 1.2666098478091781, 1.266758089403478, 1.2669850030030034, 1.2672066462385794, 1.2675269977080534, 1.2677566378955019, 1.2679686203990523, 1.2681626773255537, 1.2683215166515256, 1.2686866865938451, 1.2690440682294588, 1.2694994719630508, 1.269602795758763, 1.2699290764309037, 1.2701834273755623, 1.2703352641758028, 1.2705090563363859, 1.2709352699025922, 1.2710618061731138, 1.2713710648252625, 1.2716066313061576, 1.2716891580773964, 1.2718824900287162, 1.2725379866132118, 1.2729566458141275, 1.2729301255046499, 1.2732491170910742, 1.2735511952640748, 1.2738423556332052, 1.2742763894342135, 1.2744595784956607, 1.2745811470420993, 1.2747823971817094, 1.2751281436984467, 1.2752899186264293, 1.2757935232730193, 1.2762582796045601, 1.2762466734149438, 1.2764090110226729, 1.2768903602961941, 1.2771994350661862, 1.2772524936576346, 1.2774639670966239, 1.2777634725809017, 1.277975109867838, 1.2780886953965052, 1.2784438224460586, 1.2787955385372138, 1.2792478406844063, 1.2798568683907368, 1.28029365396724, 1.2808559305783798, 1.2813993181461987, 1.2815687881992557, 1.2820955887895487, 1.2825870858114696, 1.2828984600881415, 1.2829782073371259, 1.2835674404115847, 1.2839704496870004, 1.2844281613460535, 1.2848791640174264, 1.2851968742652962, 1.285720491159466, 1.2858442263315737, 1.2862131877759706, 1.2865937377160297, 1.2870584782116212, 1.28706709010849, 1.2871747243823493, 1.2872175320864909, 1.2874761381932438, 1.2878794763430683, 1.2886564965102678, 1.2890610997302161, 1.289270080144199, 1.2895487269535328, 1.2899856456817724, 1.2903168656681698, 1.2906086732282833, 1.2906468886473295, 1.2912006380041241, 1.291220367246428, 1.291220694716442, 1.2917727292085495, 1.2917993721752443, 1.2923308396266451, 1.2926052380518902, 1.2926770562574552, 1.2929071236728402, 1.2933522605324075, 1.2936673894944615, 1.2940757326928349, 1.2941053228885859, 1.2944740133140618, 1.2944227326182796, 1.2950899172775745, 1.2955268030727203, 1.2958243370931064, 1.2960986676443369, 1.2965627503222994, 1.2970565686944993, 1.2974951373534733, 1.2978538076835622, 1.2976763755463347, 1.2985749366602966, 1.2989124436136699, 1.299108248796196, 1.2992102555409857, 1.2993672852762694, 1.3000901181832154, 1.3002272863553044, 1.3005829911053923, 1.3015163496259494, 1.3016158099577324, 1.3015873345011337, 1.3018722164193881, 1.3016107227316134, 1.3021524697853697, 1.3026677537829645, 1.3031039324327838, 1.3033877442368673, 1.3039899692670591, 1.3047584514656374, 1.3048628723077429, 1.3050417651629769, 1.3054140130202228, 1.3057180878389363, 1.3059412366929712, 1.3061807595020329, 1.3065018700026039, 1.306903899999885, 1.3073422581867402, 1.3077802687742048, 1.3082403629112536, 1.3087270679983012, 1.3087167531378903, 1.3086868218619805, 1.3088764111944327, 1.3091691694724088, 1.3097874034924391, 1.3097478388038664, 1.3098852289030825, 1.3101103104511538, 1.3109312834408888, 1.3112629219529006, 1.3118165792486183, 1.3116059907623174, 1.3118900984945621, 1.3119181583694632, 1.312236227334425, 1.3126474806084176, 1.3127911313701175, 1.3130702978759432, 1.3131838717073536, 1.3134804835899425, 1.3137984882592768, 1.3140449676151853, 1.3138877331185497, 1.3139518106511421, 1.3138598958975767, 1.3141388115290398, 1.31455462809196, 1.3149404334935835, 1.3154091495761038, 1.3152465333585903, 1.3155401353543688, 1.3160077722118841, 1.3165022139675453, 1.3164099472318236, 1.3163689819909632, 1.3165666100452702, 1.3172861020435098, 1.3175411098854459, 1.3179591918318199, 1.3185190575957539, 1.3181432246516873, 1.3181705135499686, 1.3183735110703454, 1.3184460280804817, 1.3187850043517715, 1.3189236735862004, 1.3194622620306391, 1.3195725160958161, 1.3195427002268056, 1.319881924661225, 1.3200514756523989, 1.3201046284628595, 1.320689599084409, 1.320584991510416, 1.3204278495186446, 1.3204204089608449, 1.3208950211523964, 1.3213070265835785, 1.32181228006621, 1.3221266555259121, 1.3221802805080201, 1.3218707227600432, 1.3219760141560295, 1.3224923042054932, 1.3228509036934817, 1.3231517085741895, 1.3235081557775801, 1.3236102463697745, 1.3240189077853144, 1.324483498830024, 1.3243219598568183, 1.3244117556090973, 1.3244099922171853, 1.3240709931509438, 1.3241433983226107, 1.324440944617576, 1.3248307636872283, 1.3247272100243423, 1.3251630683542452, 1.3249203196671897, 1.325001451470275, 1.3254070240308404, 1.3261666647843255, 1.3264433906954063, 1.326065554708586, 1.3256888271812992, 1.3265104530445131, 1.3264646615786997, 1.3268183440623145, 1.3272730073340493, 1.3269307883558161, 1.3272545071300192, 1.3275812283199551, 1.3276731860901323, 1.3273478778964463, 1.3273192071553013, 1.3280032289213672, 1.3280926854081156, 1.3281219124964891, 1.3277846942997595, 1.3282458570145166, 1.3282960914770507, 1.3285039112877959, 1.3284073198612483, 1.3284058082601418, 1.3281966052828504, 1.3279200886283495, 1.3277797894913126, 1.3278810284609914, 1.3286795170509291, 1.3282234763722451, 1.3282398730068232, 1.3279538107599389, 1.3280596295695872, 1.3278274593594275, 1.3278970741415548, 1.3278911885096318, 1.3280640468127114, 1.3282025223007152, 1.3282446844532274, 1.3284992976415595, 1.3284866150622483, 1.3281919436497973, 1.3281919172871597, 1.3283573101011863, 1.3285500216357953, 1.3286430626030066, 1.3285866120812022, 1.3282168775206102, 1.3283944850796519, 1.3282647298639081, 1.3282589368572322, 1.3282898370676817, 1.3275711144143847, 1.3274251633091081, 1.3278403972522805, 1.3276266288875069, 1.3276033733698098, 1.3280905490223831, 1.3279251541875361, 1.3282893897122376, 1.3287215675125714, 1.3283514211819911, 1.3282835001251645, 1.3285242448410959, 1.3289395654890259, 1.3288027114446448, 1.3279520371144133, 1.3275592679095232, 1.3277001832354889, 1.3278947059795554, 1.327999133427642, 1.3281258094367101, 1.3283978465778903, 1.328996350662655, 1.3296855526151705, 1.3298054019007945, 1.3298293729478179, 1.3295261998122196, 1.3298165766470091, 1.3299799540433128, 1.3299096038287843, 1.330462411771856, 1.3311664786712356, 1.3315489401214471, 1.3315342056514432, 1.3315681962573356, 1.3319179495524835, 1.332195643327108, 1.3322966384851607, 1.3324647669951575, 1.3324163498822301, 1.3326517772094912, 1.3322437880784781, 1.3324983657432008, 1.3322694818527721, 1.3326601029013669, 1.3320184697747754, 1.332098131451819, 1.3320862484705684, 1.3322974739624811, 1.3327987399873082, 1.332530678046818, 1.3328036817284834, 1.3333175771637826, 1.3333347265918756, 1.3330460104384141, 1.3324912764711503, 1.3323773507476906, 1.332949181029452, 1.3330079830659887, 1.3328180952562354, 1.3334475913124162, 1.333506076988374, 1.3337796507391817, 1.3343203366890166, 1.3343501791469838, 1.3338702716638966, 1.3335929780430207, 1.3335371501875815, 1.3336677966384931, 1.3331906219987124, 1.3333679044246796, 1.3333498201785368, 1.3337141479518593, 1.3337048317148821, 1.3331759936777563, 1.3333424257883002, 1.3334485936467126, 1.3334518101387733, 1.3339804390070376, 1.3338601612466221, 1.3342603595974003, 1.3346963700001115, 1.3344767336024521, 1.3343170257334962, 1.3347074440626023, 1.3343689355763668, 1.3345371105203898, 1.3348843271003219, 1.3350884461575689, 1.3351590028686926, 1.3348034463939551, 1.3349556526965558, 1.3348283140850985, 1.3345510318900884, 1.3341295834698823, 1.3344810508090843, 1.3348831422160887, 1.3351152272004452, 1.3351467706722298, 1.3356537638512054, 1.3357764433762074, 1.3358491722224062, 1.3358274621134345, 1.3360814324532495, 1.335956193228774, 1.3357858306757304, 1.3358318581345412, 1.3354801555148796, 1.3351634815722331, 1.3356938202057647, 1.336116940540033, 1.3361891457913353, 1.336871542217613, 1.3372406281300888, 1.3374935932149741, 1.3378489439038661, 1.3383426306886754, 1.3382226683637346, 1.3383317472974938, 1.3380634757479486, 1.3384268874920406, 1.3379873244483886, 1.3376975944281095, 1.3375618554493667, 1.3375079061190651, 1.3377504371022508, 1.3378385356962643, 1.3378147582538324, 1.3376899704821972, 1.3373262238123065, 1.3380038717456222, 1.3383649445025214, 1.3379354201385318, 1.3377046102481558, 1.3372808606341298, 1.3373388740622552, 1.3377534235365125, 1.3380666945993585, 1.3380839908967315, 1.3384544329805268, 1.3383012328230905, 1.3380770210417445, 1.3378127036074334, 1.3379876370582433, 1.3376204451099734, 1.3374453975150069, 1.3374547172788769, 1.3371682048818805, 1.3369425004041242, 1.3367433690960482, 1.3366187552646331, 1.3367874684659051, 1.3373045674904125, 1.3370368675598552, 1.3367291719087466, 1.3368178993779913, 1.3365258292764759, 1.3364257198483072, 1.3361957897206598, 1.3360277954111697, 1.3361745098118365, 1.3355566102447307, 1.3352717691077418, 1.3351284335325888, 1.3353080850502212, 1.3348680649309885, 1.3350479686307961, 1.3351113829875825, 1.3350730822752759, 1.3348881138392237, 1.3349904239366264, 1.3352815916889864, 1.3359909700889625, 1.3353500518448902, 1.3354161753077092, 1.3359320135246808, 1.3362778226501923, 1.3363827865232119, 1.3366713140609836, 1.3365406636290094, 1.336790941123146, 1.3375158934379703, 1.3370384655495027, 1.3371588884366012, 1.3365416199447502, 1.3364260545193025, 1.3363643531236264, 1.336381206649897, 1.3365452600263876, 1.3363839239313149, 1.3362059822592376, 1.3367777799888807, 1.3371121878373089, 1.337611818876961, 1.337576618478342, 1.3378485678753858, 1.3377787676576163, 1.3376865852504312, 1.3377036065084538, 1.3374765667078461, 1.3374034956244234, 1.3369740240009302, 1.3368898726493679, 1.3369210775154932, 1.3364242110164548, 1.3370055780153336, 1.3372205880418997, 1.3377911591878087, 1.3380619976829444, 1.3384337044836823, 1.3388080932452573, 1.3389893101761081, 1.3392660258589228, 1.3394960147378685, 1.3395310156718248, 1.3394637713009805, 1.3397733991400684, 1.3396488742625041, 1.3392415577595678, 1.3392111954507129, 1.3396856548344427, 1.3391670525819075, 1.3388133865125935, 1.338431642741275, 1.3387629261123266, 1.3384720903229022, 1.3381750606162297, 1.3382219854142006, 1.3381061005167547, 1.3378307301640835, 1.3378800893208163, 1.3381444510566263, 1.3385479244299228, 1.3385947783346979, 1.3382828303339067, 1.338319423552891, 1.3378982762459883, 1.3374684423282335, 1.3378492517506371, 1.3380330096803783, 1.33855606590891, 1.3385834153228191, 1.3387505560070125, 1.3396760572827919, 1.339893033606343, 1.3398888657099173, 1.3398295113385466, 1.3395867755065227, 1.3400223689418305, 1.340189655361834, 1.3406607651327513, 1.3412377863253766, 1.3417617042095307, 1.3419188246582214, 1.3418321291263453, 1.3414962488179076, 1.3413780386251268, 1.341635802867962, 1.341952141578415, 1.3418907082438796, 1.3427487626149861, 1.3424913340056612, 1.3426876505038761, 1.3429339913735965, 1.3422889936707578, 1.3420415119934173, 1.3417647555158658, 1.3413483146398808, 1.3414311858002663, 1.3407374794681446, 1.3403259635833209, 1.3403935982620243, 1.3401159420424533, 1.3396091463584332, 1.339256692057224, 1.3398744203646331, 1.3389557317478604, 1.3387360560083399, 1.337895760693099, 1.3379620138592836, 1.3382561807007864, 1.3386812227184439, 1.3390265173230762, 1.339392438077126, 1.3392360216268688, 1.3392915972917605, 1.3391420332014059, 1.3385614485483486, 1.3383958017861435, 1.3380945442356222, 1.3377142904923398, 1.337413142065111, 1.3381906985674477, 1.3376929630294019, 1.337657760071751, 1.3378835529666115, 1.3378381584465509, 1.3377176079734714, 1.3380386842453207, 1.3384775728551357, 1.3383271269250716, 1.3378893619974588, 1.3378061729009139, 1.3379453288727525, 1.338080508139267, 1.338252445482826, 1.3385973920532259, 1.3386308826069067, 1.3380643174417499, 1.3382548957856881, 1.3386349774831574, 1.3381776363624844, 1.338494991231004, 1.3387376239128823, 1.3384925200445097, 1.3380233442865541, 1.3377135424389006, 1.33810121776972, 1.3380659276359457, 1.337862478267162, 1.3381237748218413, 1.3377212371856448, 1.3373791764883345, 1.3375002916459247, 1.3380168378100916, 1.3378408077404931, 1.3383583228908345, 1.3387925172703599, 1.3388341425826593, 1.3389300594077118, 1.3385497631028538, 1.3387892673384745, 1.3388558746320234, 1.3394912963865357, 1.3390994538236849, 1.3389005142799364, 1.3386807264365537, 1.3389860131295128, 1.3385179010908363, 1.3391246196429891, 1.3391988336145679, 1.3392454965097051, 1.340003206472324, 1.3400351155255201, 1.3395931033256521, 1.3397582108640267, 1.3393844825408028, 1.3401079951557622, 1.3397556311100327, 1.3405159406676044, 1.3405817630219967, 1.3400857074259778, 1.3400828313784303, 1.3401026234485236, 1.3401427540424853, 1.34014649596421, 1.3400687032456036, 1.3400942421380828, 1.3395655448994244, 1.3398784951264793, 1.3404948093054549, 1.3412192731970078, 1.3417239826799403, 1.3416530476722837, 1.3417114917853084, 1.3411815238488818, 1.3411699160675099, 1.3412912019902608, 1.3412092418719284, 1.3412099287518959, 1.3411881841448681, 1.3410282284530992, 1.3407133654510117, 1.3401162226233496, 1.3399273453104372, 1.3398001045928538, 1.3396238701398278, 1.3398809376164589, 1.3398552145748193, 1.3397122198712956, 1.3395362717805923, 1.3396298122745598, 1.3398809395647724, 1.3399247267198813, 1.3399749455928227, 1.3395708296976443, 1.3392764470107119, 1.3394916293664794, 1.3395898042148007, 1.3393892453433587, 1.339609705351211, 1.3394931252059619, 1.3392756173152851, 1.339546711624227, 1.3394729580224294, 1.3396790886582577, 1.3394961087976829, 1.3391361513783462, 1.3393980899664411, 1.3395203181612627, 1.3394802795912231, 1.3396239305825435, 1.3390955950088304, 1.3389611982688223, 1.3395991304822688, 1.3400798226134576, 1.3400039230770162, 1.3400536500988394, 1.3395852240648893, 1.3396332319425959, 1.3397800984666515, 1.3397025571310059, 1.3391509213590416, 1.3392355134075298, 1.3391824087545718, 1.3386615775209687, 1.3381245438143154, 1.3381073405945871, 1.3384665229110215, 1.3386630899715826, 1.3386024730384363, 1.3388393108310779, 1.3391950156511103, 1.3392561541952435, 1.3393889879904608, 1.339299972790077, 1.3397606531616657, 1.339684551864585, 1.3390287862435903, 1.3388422522911747, 1.3394561509666676, 1.3387257982289396, 1.3386647572213544, 1.338852524532044, 1.3393792735771635, 1.3393564943819185, 1.3394573522388578, 1.3395315756855644, 1.3397448972712787, 1.3386032798232665, 1.3386953241062469, 1.338334688823039, 1.3375811222988352, 1.3378519559277964, 1.3382777450328203, 1.3385753905641682, 1.3384251646989407, 1.3385886894713088, 1.3382699608667872, 1.3387787332864673, 1.3389322756681432, 1.3393246608759084, 1.3389631737262853, 1.3384123038700857, 1.3379839659688937, 1.3377873847768098, 1.3383809759163841, 1.3387051527621046, 1.3387066730872799, 1.3393676838989028, 1.3394990190830522, 1.339387595488009, 1.3393220593307047, 1.3393110183950454, 1.3388200067893561, 1.3389327014826435, 1.3390252028876697, 1.3390906923544483, 1.3397499047588886, 1.3400230567880291, 1.3397258852187037, 1.340639556417434, 1.3407745738874877, 1.3406578176198027, 1.3401653522954349, 1.3405278627772512, 1.3407813461030951, 1.3403251411988768, 1.3407131676834347, 1.3406488243097123, 1.3401903930657231, 1.3397258683037399, 1.3399058886978563, 1.3401465932680476, 1.3401049598743122, 1.3403304650061818, 1.3407035388794171, 1.3403140313184403, 1.340319412810816, 1.3399950088413239, 1.3399578959567142, 1.3400571066723355, 1.339677633127129, 1.3388868971435066, 1.3390729404443411, 1.339031870209987, 1.3392793367372839, 1.338907210740802, 1.3396011074415108, 1.3401857613743065, 1.3402767604150183, 1.340244710852617, 1.3400333550159456, 1.3400244820636262, 1.3395861798105146, 1.3397605398406291, 1.3395341401065957, 1.3390439693180187, 1.3387686056982726, 1.3394199407713256, 1.3399212341522835, 1.3396904702171097, 1.3393087517283495, 1.3392418835609836, 1.338807620328935, 1.3388445718210666, 1.3383767633918426, 1.3382839536615663, 1.3380940327049704, 1.3379351121607861, 1.3378051469564585, 1.3376769852084736, 1.3377800684392598, 1.3373773656753261, 1.3375587908404636, 1.3370370763608115, 1.3370553594776342, 1.3375221000169282, 1.3387814869187113, 1.3390106882396136, 1.3381279326923927, 1.338818783857419, 1.338521979385805, 1.3385756126569464, 1.3388309128028026, 1.3386703163982907, 1.3377332680660541, 1.3371911944707113, 1.3373802239450865, 1.3371535885791501, 1.3372649930810039, 1.3371975994041927, 1.3365338845019397, 1.3370375644630401, 1.3365349070167214, 1.3361651242624359, 1.3363822554444682, 1.3365369880341667, 1.3368375093751266, 1.3364162184107891, 1.3361002994995355, 1.3363179604216771, 1.3370944776413267, 1.3375080513594271, 1.3378258402088059, 1.3372025334577478, 1.3369030199506851, 1.3364608971435303, 1.3362966835792418, 1.3360301736363349, 1.3364210799004013, 1.3362726880101277, 1.336280834190708, 1.3355402335232802, 1.3352929657868087, 1.3355882254485534, 1.3353910634333523, 1.3357499967245992, 1.3354146118767567, 1.3356163166891011, 1.3362136649549012, 1.3360706588114093, 1.3361643450424772, 1.3363509188816036, 1.3362287147343834, 1.3360835876446289, 1.336501322738658, 1.3367019254645389, 1.3367259874143096, 1.3363808862582014, 1.3359994076722295, 1.3364188665913299, 1.3362439073611063, 1.3363574023471314, 1.3357308231248228, 1.335796374185656, 1.3353576858692728, 1.335182789967825, 1.3350692345296329, 1.3348370946255277, 1.3347690927356417, 1.3349109257601279, 1.3349623099835008, 1.3349459978586722, 1.3347108520610922, 1.3352684228283753, 1.3348951915549407, 1.3350097367460687, 1.3344528016108772, 1.3351165034650445, 1.3351015899209637, 1.33510203788896, 1.3354462938589067, 1.3352840617466957, 1.3351699511455775, 1.3354933542943488, 1.3358317924239285, 1.336548133289529, 1.336831100822113, 1.335968991780673, 1.3363264577535721, 1.3367974853700832, 1.3364539643630151, 1.3364415565561876, 1.3367192018211411, 1.3357409838361625, 1.3356441961793961, 1.3353725248996084, 1.3354103223731695, 1.335658930464257, 1.3356707043247502, 1.3352207150094313, 1.3348857929931173, 1.3348159333820786, 1.3345470990509332, 1.3344489664508488, 1.3346945101182741, 1.3349075512062785, 1.334793204908695, 1.3346688448528761, 1.3347686537121544, 1.3347862618605177, 1.3344483388426371, 1.3339680789774324, 1.3338162661666619, 1.333806119626133, 1.3333423301187415, 1.333900985990524, 1.3339451232643555, 1.3341651769073355, 1.33367068956292, 1.3337660819953081, 1.3340575007926898, 1.3343915029730233, 1.3349024001545169, 1.3348899989322103, 1.3347175325621301, 1.3339981467949118, 1.3342687975923917, 1.3343306091075986, 1.3347720170806161, 1.3344688296371805, 1.3344416533341976, 1.3344239746908901, 1.3344993614649034, 1.3348728407970749, 1.3347579878052442, 1.3345770785172824, 1.3346860089842174, 1.3343475449158197, 1.3341724809511337, 1.334586975746693, 1.3350677122778105, 1.3351205053203667, 1.335265745525245, 1.3356372812034609, 1.3348948252703576, 1.3345976504591315, 1.3342668495769781, 1.3342930362576191, 1.3344106880902684, 1.3345313686364633, 1.3348846670133747, 1.3347306474498102, 1.3343734523462407, 1.334427569966284, 1.3345793662505347, 1.3344342432895469, 1.334474177676628, 1.3344506493575632, 1.3340671692898509, 1.3334278278556633, 1.3330229037037451, 1.3331053036816229, 1.3334316045336971, 1.3338091770668992, 1.3344278270066465, 1.3337387776923839, 1.3333241773098408, 1.3333090577891349, 1.3333908360953428, 1.3326823304121265, 1.3330649393178184, 1.3331621176882331, 1.3336273791685584, 1.3332533949657823, 1.332188541491838, 1.3321228703368482, 1.3318470416652108, 1.3323402837477354, 1.3310680526250722, 1.3307808201852431, 1.3311551556947732, 1.3319737596037764, 1.331714664864849, 1.331359845341838, 1.3309816743831477, 1.3313967619098828, 1.3315042551019434, 1.3317509422595117, 1.3316110606283034, 1.3313686893626575, 1.3315340530430193, 1.3320750957121379, 1.3318150567433575, 1.3318778995659537, 1.3322987737694019, 1.3323236118931221, 1.332678755565736, 1.3324999319261366, 1.331855295725876, 1.3319446310484986, 1.3319003979739905, 1.3316036836791614, 1.331189174526789, 1.3316942298100709, 1.3322110355239314, 1.3322747613800063, 1.3329660715364702, 1.3326130021724782, 1.3325458786116533, 1.3326389778060759, 1.3327834935569054, 1.332284451594945, 1.3321529999150932, 1.331347419859271, 1.3318547681959385, 1.3318863651105699, 1.3316538705264065, 1.3317337729615391, 1.3314012696450246, 1.3313718512276433, 1.3308265585417842, 1.3312330944628945, 1.3314394615542524, 1.3317892772938853, 1.331803836603666, 1.331931754806597, 1.3318921590330079, 1.3320999789728702, 1.3322288100724149, 1.3315866861189367, 1.3315754427069746, 1.3313105727022447, 1.3313797564850836, 1.3315875348801838, 1.3312418718767725, 1.3314717058746708, 1.3317314071904105, 1.3312833531729467, 1.3303127384933515, 1.3306621027175292, 1.3305388359549299, 1.3309267568197458, 1.3302913943996708, 1.330841122089037, 1.3305367857844401, 1.3302864855418715, 1.3304754319479011, 1.330161693823035, 1.33047326526807, 1.3303657110383307, 1.3307012809273409, 1.3301568893098927, 1.3304523748462713, 1.3297659918908371, 1.3298867109204024, 1.3294739084183183, 1.3291138237166751, 1.3286636307802964, 1.3293022479213306, 1.3296911906111599, 1.3296490872756104, 1.3297803253433673, 1.3301039246059347, 1.3300795769156359, 1.3299560071272514, 1.3294324606581149, 1.32944322053111, 1.3291357099628227, 1.3297288251155341, 1.329805480334471, 1.3291025858733552, 1.3292642451286565, 1.329243205756848, 1.3289826014119586, 1.3299165776837147, 1.3302317661487542, 1.3301734746957006, 1.330909317705381, 1.330928326573964, 1.3308748909077464, 1.3305260676337729, 1.3305500954301628, 1.330993728971728, 1.3310586053454001, 1.3316030267523804, 1.3319489652302243, 1.3320593785023018, 1.3315967719451265, 1.3306984054139428, 1.3306473860252197, 1.3304850935666304, 1.3304425404687157, 1.3298769085784412, 1.330197188499457, 1.3303085458105433, 1.3304300583338526, 1.3298900242372464, 1.3295794772040821, 1.3300998876095762, 1.3306007842614878, 1.3308130457018459, 1.331123372263352, 1.331208713883604, 1.3310336102795335, 1.3312968507018299, 1.3312952929042048, 1.331174240982792, 1.3311343806333342, 1.3311717271687893, 1.331233662441865, 1.3311672426256604, 1.3315270871183071, 1.3309530394008542, 1.3309603954646307, 1.3303504511418702, 1.3305123423777714, 1.3300363228001673, 1.3299851879541496, 1.3297863357150206, 1.3293847415220561, 1.3297636264243238, 1.3296136908669733, 1.3298362269625825, 1.330345855775013, 1.3302529101308438, 1.3304023813871639, 1.3298572548277212, 1.3301338565204366, 1.3305942867692349, 1.3306076586503472, 1.3303788809715409, 1.3302747438737392, 1.3300879853651217, 1.3301838185584582, 1.330345451267583, 1.3305279199002222, 1.3304870539080389, 1.3300937218138629, 1.3301789675229958, 1.3302729730830181, 1.3305068706945224, 1.3303722750369735, 1.3304438898342144, 1.3303890967963525, 1.3294564147058414, 1.3286835083176043, 1.3285986248912183, 1.32854878573864, 1.3287820438585671, 1.328364632163163, 1.3280398327169334, 1.3281924120799284, 1.3278067897537571, 1.3281298526495366, 1.3274889583610081, 1.3273614393210369, 1.3269823995455194, 1.3272988544262339, 1.3271538224329986, 1.3267504187139454, 1.3271890376677971, 1.3272570695837802, 1.3271754780043474, 1.3271773876580226, 1.3270473201905095, 1.3265075079216826, 1.3269661549053391, 1.3260974952237257, 1.3267122826164441, 1.3268935913408828, 1.3268750478045126, 1.3267587838754447, 1.3270088137189424, 1.3272351017770831, 1.3277524899808315, 1.3276482908826428, 1.3279619265710507, 1.327991658392653, 1.3277922882440483, 1.3280102085522667, 1.3272213309602161, 1.3266632075627633, 1.3268157296319345, 1.3267600317404697, 1.3266091820306025, 1.3263713802041663, 1.3269789677383563, 1.3270096623260674, 1.3271103289955772, 1.3271016095980099, 1.3273468355110474, 1.3272809526276634, 1.3274050182460049, 1.3268967315770221, 1.3266750863500629, 1.3262376832914797, 1.3263708309981925, 1.3263269133529536, 1.3262218837565942, 1.3259360773641102, 1.3265501381441462, 1.326824265207432, 1.3270394139570112, 1.3270567071151385, 1.3272864625105096, 1.327105850971166, 1.3266171325615395, 1.3264038748608988, 1.3262852860230594, 1.3260474560066797, 1.3262728061856155, 1.3260914105723622, 1.3256640297457973, 1.3257664124385653, 1.3260642125089703, 1.3258782402385951, 1.3254614356830119, 1.3253028389421118, 1.3250462011306114, 1.3248749745824777, 1.323996135805354, 1.3241887818694846, 1.323843296001554, 1.3238613065037961, 1.3235168166623392, 1.3238222594350346, 1.3237084965453729, 1.3238115116094078, 1.3244869670513109, 1.3245120879010142, 1.3248190821021253, 1.3248804870776933, 1.3253991397935168, 1.3256898481307362, 1.3261071734503622, 1.3257588376921161, 1.3264851971415925, 1.3267679654421034, 1.3265767182260801, 1.326959061897111, 1.327610218163211, 1.3278269620192604, 1.3278724881694228, 1.3271207472313731, 1.3275041257928997, 1.3276514890121653, 1.3280772933653178, 1.3282178223962025, 1.328183743408935, 1.3279949264032198, 1.3274230073192297, 1.326269424861213, 1.3264970964984277, 1.3262464108422916, 1.3262924111346681, 1.3262743417894713, 1.3261342697816101, 1.3261658168777157, 1.3262873219565563, 1.3258060244256382, 1.3258041070665167, 1.3258072075969038, 1.3262136686766026, 1.3267102168060754, 1.3272877238212446, 1.3271878905223398, 1.3277570293619441, 1.3276395796066387, 1.3283799842588926, 1.3286661734919376, 1.3280804784152995, 1.3289270815422889, 1.3284854091047207, 1.3290166156742922, 1.3289864862588701, 1.3288466531313183, 1.3289510849755521, 1.3284805624904825, 1.3285241647518264, 1.3288902700826046, 1.3288805190616431, 1.3288927499548151, 1.3290528212979278, 1.3293800531982107, 1.3299810802916268, 1.3301797446684958, 1.3302878744018687, 1.3298578528582108, 1.329609300490415, 1.3294184660320405, 1.3297991343306863, 1.3307413970357949, 1.3313053821619036, 1.330822560359584, 1.3303144982811197, 1.3304356082863629, 1.3306711540101057, 1.3304686167046365, 1.3301396621017454, 1.3299424313098824, 1.3296951323292805, 1.3293913768181622, 1.3297181414867414, 1.3297352192687684, 1.3297065930679091, 1.3299356464248904, 1.3301064426523395, 1.3300518870282649, 1.3297002283090771, 1.3297273744952429, 1.3294350847914556, 1.3295473795597108, 1.329825000821987, 1.3297422878790663, 1.3297310870924952, 1.3302295466118161, 1.3296786057507015, 1.3295493849181892, 1.3289922748460292, 1.3292300511492601, 1.3290636154450952, 1.3291054207897131, 1.328974965496635, 1.328806422126644, 1.3285088696597536, 1.3284060788961984, 1.3287088447336612, 1.3283165782637025, 1.3280580001368325, 1.3284065350297651, 1.3284753199260417, 1.3278528996138739, 1.3277514176763157, 1.3274580706951642, 1.3274583254222854, 1.3272404259576185, 1.3273978873036418, 1.3276483840902622, 1.3280463388697348, 1.3284391039541168, 1.3283315700211382, 1.3280471010168331, 1.3276427376267494, 1.3279779360330162, 1.3281161475144261, 1.3280460417092002, 1.3284859647937295, 1.3283649166507216, 1.3288897459540214, 1.3292268905991462, 1.3295581659845306, 1.3297687486177967, 1.329372540503742, 1.3295731688215742, 1.3295526330920322, 1.3290268112283832, 1.3286602177529248, 1.3289834819280881, 1.3290456838741249, 1.3291196580114426, 1.3291596352940132, 1.3293139928768776, 1.3291395837216811, 1.3293512288161664, 1.3298469162737145, 1.3287753902423023, 1.3284708748642777, 1.329096104603676, 1.329186237776077, 1.3294811077987487, 1.3292469221603909, 1.3284520556911985, 1.3288517201045928, 1.3295672785714008, 1.3290277308290841, 1.3291353854956327, 1.3291688752439419, 1.3287884746322511, 1.3287014886002877, 1.3289643574075087, 1.3283492571902371, 1.3286474605402394, 1.3289078613544629, 1.3285820725344921, 1.3283762851024628, 1.3281453408110322, 1.3278860583954761, 1.3274058022836195, 1.3268149446192818, 1.3268465839273613, 1.3271003527342013, 1.3275198889134252, 1.3273472308238583, 1.3274655775657391, 1.3272898104592969, 1.3274842875455986, 1.3278131479186008, 1.3282208119379206, 1.3279366158678521, 1.3283750889472616, 1.3286905379195204, 1.3288515898131559, 1.3284851908910282, 1.3289328288352349, 1.3291297229293342, 1.3293862713508988, 1.3288515148043167, 1.3284544714628392, 1.3286537099972653, 1.3285844868174084, 1.3287236860706404, 1.3290926233037745, 1.3296858867403749, 1.3291827551654365, 1.3292920496749971, 1.3282459029409277, 1.3280754480725481, 1.3279538931803783, 1.3283228084469236, 1.3283588006357914, 1.3286282364360309, 1.3284376144627532, 1.3279366197104925, 1.3283249316595462, 1.3279626715719413, 1.3272785340834341, 1.3270473123298268, 1.327153894097425, 1.3275460719747452, 1.3272775604956129, 1.3274102307113735, 1.3274748877050733, 1.3271407517349236, 1.327597594151009, 1.3281036220486739, 1.3284431474279008, 1.3285995154667316, 1.3287672336389369, 1.3285896913264206, 1.3285118337609414, 1.3287068026391251, 1.3282050298472803, 1.32823</t>
  </si>
  <si>
    <t>[1.5798092249320552, 1.4902401064944335, 1.398225405690936, 1.3309314752069892, 1.2726825675161049, 1.2358183766834823, 1.1876055846053366, 1.1515070066988493, 1.1241418564337637, 1.10376506148068, 1.0842572847789493, 1.0611060278782356, 1.0444748715776579, 1.0244913397527444, 1.0114985089370796, 0.99552823857441419, 0.97834767194023253, 0.97189039953007972, 0.9603714410378289, 0.94961056361846752, 0.94386131179716026, 0.93670782690016208, 0.92523418971239568, 0.91403756397421798, 0.90451737893855255, 0.89567557279400689, 0.88954859385140828, 0.88215763759246602, 0.87369155542949462, 0.86614238736104854, 0.85966938860532294, 0.8547344341608577, 0.84820989269758651, 0.84411914360949192, 0.84007212994637748, 0.83415992004900352, 0.8291701947340282, 0.82347754854754285, 0.81865597172846671, 0.81245873511564126, 0.80724654836495602, 0.80240531448204422, 0.79748944186487847, 0.79310468346216356, 0.78824712759483107, 0.78348968515375694, 0.78062246369789146, 0.77689873917436236, 0.77361774542358208, 0.77117039247833419, 0.76829851288662709, 0.76484925516849378, 0.76067047388894526, 0.75782634300223983, 0.75499003842026424, 0.75258714945437377, 0.74924999257011038, 0.74666249878060043, 0.74500301131263813, 0.74244692581300442, 0.74013351957038565, 0.73724071327330287, 0.7342691340372528, 0.73176366930943781, 0.72917974977074884, 0.7272200482904122, 0.72504119230146957, 0.72293177860843771, 0.71993187018002036, 0.7182109361457566, 0.71534449792398058, 0.71282313321569069, 0.71086798155830877, 0.7087780779804419, 0.70668326231812995, 0.7051611446664634, 0.70363691759799818, 0.70228439141661059, 0.70025284431061918, 0.69832725547631991, 0.69725256756305498, 0.69580598995590692, 0.69454708599653192, 0.69272056869089293, 0.69026730012401782, 0.68888890240132383, 0.68729432902136289, 0.68611460805769997, 0.6847356317830241, 0.68362182038885089, 0.68205059403163837, 0.6806193933661544, 0.67928930903654361, 0.67814960424011073, 0.6764692811855133, 0.6757316677300077, 0.67482086154036214, 0.67367734377951416, 0.67244069812426532, 0.67117206864453505, 0.6700707310741727, 0.66960920980563143, 0.66871717667064967, 0.66723808994128742, 0.66620982413917684, 0.66528915401614852, 0.66474281324449358, 0.66359478297306196, 0.66274698191984949, 0.66194340999560985, 0.66081343682683058, 0.65970194621376754, 0.65851039820909096, 0.65745890093645842, 0.65681891497239409, 0.6558340090810012, 0.65483977046279784, 0.65406224656235257, 0.65327044753170116, 0.65221858467617522, 0.65105307028744053, 0.65027532326382675, 0.64947479253389506, 0.64835743427529968, 0.64764121237374539, 0.64705782581389615, 0.64589079229183133, 0.64438848291969253, 0.64329326787329277, 0.64247036400436663, 0.64168550771716504, 0.64079753746082957, 0.63972578210571818, 0.63881883277530105, 0.63803953630281851, 0.63752580470722642, 0.63643050723835681, 0.63605586765470568, 0.63574954677681439, 0.63467319694916324, 0.63404253588907755, 0.63340839879475641, 0.63208871766993457, 0.63109009774394742, 0.63043435199240716, 0.62975288773583615, 0.62887621912002345, 0.62804740911651058, 0.62722978952857822, 0.62655800076261359, 0.62574199053734336, 0.62527973846004625, 0.6244072404652069, 0.6235453725828044, 0.62296774584481718, 0.62246646778859949, 0.62172312510879346, 0.62097264079744696, 0.62010474986416253, 0.61932073386559428, 0.61861891848429151, 0.61775417821233192, 0.61707507299883191, 0.61619114002054531, 0.61540389063640688, 0.61475080258322734, 0.61427630957827095, 0.61342048369576063, 0.61225087870384054, 0.61140595627323879, 0.61070326293032495, 0.61031928398346458, 0.60973413382137709, 0.60943944600752531, 0.60912251031413789, 0.60867448238754418, 0.60854517817774656, 0.60808870905943246, 0.60834658979466461, 0.6076942709701908, 0.60628500234951244, 0.60527804442534672, 0.60423449136838536, 0.60387838008493211, 0.60394952708631144, 0.60322360772018258, 0.60164178179035355, 0.60073097570846068, 0.60010266345553465, 0.59944748471561304, 0.59891682677040381, 0.59825018356167614, 0.59820794639505814, 0.59746699583889051, 0.59680869808508519, 0.59575343337482756, 0.59501404707272643, 0.59460466814449642, 0.59389493839113217, 0.59338492892796646, 0.59248379187265665, 0.59157330148049514, 0.59119375673110908, 0.59027441329875008, 0.58960324732150526, 0.58921637488206335, 0.58790403659942336, 0.58722034750409735, 0.58641988358259889, 0.58583738168097232, 0.58516567841890688, 0.584901053986847, 0.58394977021901373, 0.58320403615807126, 0.58273108678784469, 0.58191433598412479, 0.58134759794895674, 0.58084326471465575, 0.58012865515553635, 0.57962455065438012, 0.57887032515023495, 0.57809749573240321, 0.57750497305573156, 0.57700103682670389, 0.57614852266892025, 0.57540742880291218, 0.57488396661650087, 0.57483958275109581, 0.5738660677580959, 0.57315279810016428, 0.57231551457288077, 0.57138997314805162, 0.57082727195559757, 0.57038508433744217, 0.56957748800388441, 0.5687982783453055, 0.56786942340492763, 0.5670669954460833, 0.56639265423123009, 0.56566301549820242, 0.56529395599019228, 0.56445009599879681, 0.56371255809805099, 0.56313566741894683, 0.56260493249887156, 0.56197300500686465, 0.56153425634941867, 0.56087216656042393, 0.56022424583308428, 0.55931384372224147, 0.55877385168366567, 0.55800969539242218, 0.55739011071786326, 0.5566391529956064, 0.55603622445538126, 0.55539055786866898, 0.55496242007247587, 0.55470432960082439, 0.55416025451738116, 0.55367648984091888, 0.55242762837550519, 0.55230017095071093, 0.55137463539763942, 0.55099942415609693, 0.55051024565971163, 0.54968335145328751, 0.54916304833147966, 0.54904456712858185, 0.54785201716885235, 0.54717478179605572, 0.54617774978538725, 0.54568152163856209, 0.54496149557014828, 0.54393521224807684, 0.54328304913732883, 0.54278872611416329, 0.5422944065994052, 0.54155395594936462, 0.54077942638473997, 0.54008820717743111, 0.53944070851554371, 0.53882097368851467, 0.53822601153277827, 0.53761851437185038, 0.53710787898851609, 0.53623712318273187, 0.53529481215779084, 0.53472206874091766, 0.53403589927158368, 0.53310280692720813, 0.53246842977238962, 0.53204900516000975, 0.53104084237546101, 0.53031324791733669, 0.52968649749620644, 0.5294104913575427, 0.52881309676917432, 0.52834768853437175, 0.52741564834071952, 0.52700947684150445, 0.52640353507942172, 0.52580891313647382, 0.52497653548039269, 0.52431510677123183, 0.52361703952408434, 0.52290058130491235, 0.52249070710134893, 0.52182751887336276, 0.52095583600350204, 0.52054129069998112, 0.52062249041804964, 0.51999455123830751, 0.51947458987053985, 0.51895658668635658, 0.51808219747065742, 0.51694183325869769, 0.51589478120801457, 0.5153139180986398, 0.514324777774959, 0.51363412952232312, 0.51291126435720746, 0.51223927439074468, 0.51199786778847534, 0.51102060192317578, 0.51032549868596011, 0.50981745460586891, 0.50888415115648755, 0.50848893496893566, 0.50756693120831042, 0.50703727601274406, 0.50616223855628095, 0.50562349227284475, 0.50510868037759904, 0.50489987745227449, 0.50432120101546529, 0.50345854497345754, 0.50300516342131818, 0.50253895875374699, 0.50171453436312774, 0.50096770339823404, 0.49992024502234222, 0.49915927416657774, 0.49852197629156636, 0.49815833998587283, 0.4975391123472922, 0.49701113039129302, 0.4965166535333998, 0.49547051694382943, 0.49473937282667907, 0.49408475957946224, 0.4934743656547867, 0.49322393299435652, 0.49292943996547239, 0.49182895195515924, 0.4908468515553579, 0.49010063628127448, 0.48951447059832637, 0.48856612563899904, 0.48795350331062948, 0.48732255789724099, 0.48677752995897894, 0.48603988501295842, 0.4853884059427051, 0.48468057216203558, 0.4839295981456761, 0.48333375409568302, 0.48255131539040691, 0.48199368746103344, 0.48143219718008168, 0.48084859582118256, 0.48022053060002212, 0.47983585084756514, 0.47945230634728259, 0.47868903013556063, 0.47782693883276678, 0.47755687114123235, 0.47690894984425208, 0.47612944957697789, 0.47559856384200155, 0.47508489575229318, 0.47433832994475428, 0.47355606358195856, 0.47273577997540517, 0.47222029447157216, 0.47158863694283792, 0.47095894111263148, 0.47122415928819772, 0.4709881111353777, 0.47034395567435072, 0.46965004799933258, 0.4685246639120208, 0.46823737652668035, 0.46750851067693761, 0.46683147718970991, 0.46607052056716863, 0.46529602521484459, 0.46453896698153196, 0.46391796522452261, 0.46303965874093711, 0.46248714207377667, 0.46221072202827973, 0.46169035013675597, 0.46094778997242397, 0.46019866904205681, 0.45945086207560981, 0.45901809814418232, 0.4583554778857345, 0.45772180715497213, 0.45705099551748074, 0.45651194967463149, 0.45583961867138789, 0.45522284328046692, 0.45456907106505068, 0.45384255980260541, 0.45326824993861992, 0.45302718920816987, 0.45253084715061082, 0.45204380858867504, 0.45111430905504613, 0.45039910841663744, 0.44969894647518843, 0.44950918359705677, 0.44861563102347751, 0.44809606811756325, 0.44726967728865119, 0.44685692539197575, 0.44600928346672064, 0.44578915835441979, 0.44536286810288994, 0.44475717211666888, 0.4440238369054324, 0.44314829510312498, 0.44257894921665886, 0.44235024806459844, 0.44128725765480531, 0.44099736399720335, 0.44042984659028567, 0.43978536182444938, 0.43933000544495215, 0.43896370260353484, 0.4385025145832635, 0.43793864427975115, 0.43764697661902813, 0.43695352498318707, 0.43635951701373238, 0.43594104492830316, 0.43609951688074089, 0.43509186492131341, 0.4345903928980086, 0.43424793356197289, 0.43342852039218904, 0.43281670208306949, 0.43214869428900771, 0.43136364718938447, 0.43094287864254571, 0.43048833799831754, 0.43029319305112029, 0.42955685877414773, 0.42906846454763309, 0.42871468531809331, 0.42819054400969642, 0.42754043113079793, 0.42716571309072321, 0.42691331495479073, 0.4261623695272575, 0.42613512566814349, 0.42570449699523299, 0.42548088899083131, 0.42542333719673853, 0.42471544120988253, 0.42458818072856719, 0.42428827963179622, 0.4236437302389543, 0.42357051515120514, 0.42293213152539894, 0.42239048858239242, 0.42173410942777367, 0.420736503654903, 0.41999879797478873, 0.41922538033864648, 0.41843406366896796, 0.41785653216659491, 0.41730772832041974, 0.41689290084281327, 0.41664284301624044, 0.41609026530815596, 0.41610517531921914, 0.41546850260670376, 0.4155949244574369, 0.41468601619024342, 0.41417563428424564, 0.4135577547893235, 0.41311002802111274, 0.41223811435656521, 0.41167063674026405, 0.41124401750151418, 0.41057175715857119, 0.41037221211808295, 0.40975193196437504, 0.4087848399030517, 0.40852626160701572, 0.4079794934143634, 0.40752760655993481, 0.40692997972958433, 0.4064554294472395, 0.40588987314486646, 0.40539205018826385, 0.40449488313398241, 0.40438414346646712, 0.40383339476743135, 0.40367931191354656, 0.40339765986847415, 0.4035592306121048, 0.40371389143011865, 0.40246968247831583, 0.40115878602349953, 0.40029894028300461, 0.39973279731633637, 0.39959258603885123, 0.39899129211353607, 0.3985660970150719, 0.39804621298823001, 0.39767895753995131, 0.39687322601198799, 0.39663928321649206, 0.39584648082196044, 0.39522372796448535, 0.39486826345355702, 0.39446367767526391, 0.39413751646064099, 0.39369348877197391, 0.39325973972612366, 0.39270151732835012, 0.39230812293555323, 0.39181029483514956, 0.39133054442941917, 0.39086904536159051, 0.39075575298350551, 0.39031861400144041, 0.39001275338437574, 0.38931250977367265, 0.38875307621610494, 0.38832011697749796, 0.38780626551903291, 0.38740579294925109, 0.38713098801081236, 0.38671304058353051, 0.38653922856024592, 0.38635010653138663, 0.38609146536493061, 0.3853807442131415, 0.38554105246878267, 0.38510657641905904, 0.38501361968848408, 0.3846922924692539, 0.38426194085848153, 0.38398335468522043, 0.38371251132697609, 0.38324952716560684, 0.38324534026425333, 0.3826634533220456, 0.38306931781505826, 0.38294087935177645, 0.3818335778366243, 0.38118056660532074, 0.38000528854707311, 0.37975920903729599, 0.37895826737449106, 0.37813346744549076, 0.37776676837860451, 0.37737119908182831, 0.3770779008644301, 0.37708159266019903, 0.37691250840933072, 0.37605183131200337, 0.37578261861281026, 0.37528432408737727, 0.37448307820036475, 0.37373497572095782, 0.37313781409167179, 0.37292405450984428, 0.37257127194849887, 0.37192114402946519, 0.37182772772079314, 0.37125281845054114, 0.3707150202478271, 0.37022024941127141, 0.36995395153517924, 0.36968010950778379, 0.36957096717389132, 0.36943017412473456, 0.36880624338790224, 0.36833357892232332, 0.36858581686932301, 0.36834158014313489, 0.36794575414425401, 0.3675950198379741, 0.36727402178776136, 0.36706493010588137, 0.36704366247669673, 0.36623741476578159, 0.36569408563134898, 0.3655608154768486, 0.36531670930296262, 0.36548190459454633, 0.36396707836982384, 0.36351054279660644, 0.36305942338940989, 0.36259394658815686, 0.36224260011503512, 0.36210186315336129, 0.36172738591332915, 0.36155312338680146, 0.36089541036503597, 0.36032095174786644, 0.35991036334895832, 0.35958451620816612, 0.3594660211354308, 0.35944205320634109, 0.35872358682503475, 0.35843804548638092, 0.35806058785573036, 0.35768167125270239, 0.35743451125497161, 0.35749600863090714, 0.35688103701552298, 0.35642178234081179, 0.35610699194237849, 0.3556486992878094, 0.35577075100338884, 0.35520473699210464, 0.35495652972968827, 0.35504465696566523, 0.354895283982472, 0.35494817228629072, 0.3553695202599787, 0.35595645608585275, 0.35614637664968612, 0.35502206135380082, 0.35367055310685191, 0.35292176161861566, 0.35229421584654447, 0.3520177806772708, 0.35138484683237931, 0.35113814686203854, 0.35082873044494778, 0.35057473968203545, 0.35035700870913433, 0.35014894213821079, 0.35019201398780914, 0.3494299803186347, 0.34917005231834902, 0.34914082462476093, 0.34893106886274428, 0.34869688050421194, 0.34836635277653333, 0.34817600229711954, 0.34809148291675396, 0.347759127748071, 0.34774706517967702, 0.34713852308855403, 0.34651168096165713, 0.34618302448493626, 0.34646950738487248, 0.34587792583308163, 0.34518521176262434, 0.34569537948558832, 0.34584348102012485, 0.34537483750934689, 0.34400794634401516, 0.34385519105828288, 0.34312147959708922, 0.34300523070461703, 0.3426235061823143, 0.34324427480077363, 0.34424096579767621, 0.3440129270631222, 0.3428014182598898, 0.34254938261264889, 0.34199686994944595, 0.34129990837191432, 0.34091859058395702, 0.34077047499169283, 0.34032738749523533, 0.34006091549120265, 0.33992992626769897, 0.33933799261188319, 0.33903345545685942, 0.33877637331664767, 0.33852395565276894, 0.33847161579547258, 0.33835497143809301, 0.33788868599799637, 0.33814750128291615, 0.33743746082363785, 0.33724438172835675, 0.33721802044385546, 0.33738248105004015, 0.33758583315675561, 0.33714087804294168, 0.33631206166047417, 0.33612502619798984, 0.33575177008286661, 0.33556222686551429, 0.33537580110327131, 0.33509877659236037, 0.33523459342659245, 0.33499190628344666, 0.33458820801093092, 0.33412791353915094, 0.33382056366513346, 0.33387705587558897, 0.33358610233832109, 0.33340106861100671, 0.33327062559924336, 0.33300061541236936, 0.33268702345688966, 0.3323456815407137, 0.33209814021829609, 0.33197024121102631, 0.33176475683522766, 0.3315740668174656, 0.3312729838626266, 0.33112100641844316, 0.33121107232867764, 0.33116049401269265, 0.33117076524268912, 0.33056045077512264, 0.33031135723521526, 0.33006788944700927, 0.32985343269266676, 0.32964862520712268, 0.32947033396543141, 0.32933311467331172, 0.32914596744018171, 0.32886941637905165, 0.32865579779180282, 0.32857073949355631, 0.32834603682196661, 0.32789588755769111, 0.32773622151291054, 0.32767307834192139, 0.32768469817131018, 0.32736738888686595, 0.32715653790478277, 0.32721080076636699, 0.32706897414783975, 0.32718091294101809, 0.32745144109625407, 0.32682709827858469, 0.32659896041556935, 0.32656003160366975, 0.32616368133784923, 0.32580750446831197, 0.32565411021996737, 0.32529324626227285, 0.3250626394534214, 0.32477884417871583, 0.32498707911310565, 0.32482873201279777, 0.324425347256181, 0.32434470957897471, 0.32397150606695135, 0.32380000100377665, 0.32376000223117946, 0.32364412607245635, 0.3235494527474877, 0.32334606323219994, 0.32321181697786722, 0.32296211714720008, 0.32282102921169475, 0.32261423625421304, 0.3223953334640654, 0.32199152732924152, 0.32200126478588098, 0.32196034650351768, 0.32160789514482441, 0.32143152740361708, 0.3213010508369708, 0.32117469299288132, 0.32085963734353079, 0.32070470246736582, 0.3206948794272288, 0.32067055148106044, 0.32046173912491349, 0.32037601268691596, 0.32002125812846904, 0.31964078539782059, 0.31951766433417222, 0.31930003724137834, 0.31918763692791607, 0.3190527480555832, 0.31877339404663829, 0.31869708936787405, 0.3186260596009482, 0.31876879782513051, 0.31861476911884379, 0.31832312248139205, 0.31820234770370087, 0.31805023556332113, 0.31800564682375299, 0.31832073845309361, 0.31814289157090364, 0.31784215205305849, 0.31742260164589564, 0.31734351515514519, 0.31733134616760994, 0.31737829499126041, 0.31741436635027437, 0.31694893215091907, 0.3168590169795964, 0.3167388732156125, 0.31654968829002489, 0.31663557214619953, 0.31625736848618474, 0.31608045213895281, 0.31582607675166741, 0.31587624131393277, 0.31557277760335511, 0.31566383021542277, 0.3161395244583311, 0.31578049423596305, 0.31556442706445426, 0.31568778939441083, 0.3156362182159832, 0.31518894656314494, 0.31504713444422888, 0.31559769585112663, 0.31548357236038244, 0.31508198148058231, 0.31459944068918327, 0.31454505073684591, 0.31429206155238898, 0.31427233821576889, 0.31390561757446872, 0.31395011221457508, 0.31353602896315363, 0.31343920392163205, 0.31337660414985585, 0.31313147256891388, 0.31323558972555537, 0.31272790987178822, 0.312377589791065, 0.31235647207838935, 0.31228833159473762, 0.31246677480226331, 0.31217684545491631, 0.31202813492452003, 0.31197622401579678, 0.31207559637853421, 0.31185642055364143, 0.31199170905183771, 0.31199279658458373, 0.31179940284903018, 0.3113236903931571, 0.31146522103291996, 0.31109142922826277, 0.31094721031190897, 0.31088818587736455, 0.31091104963085292, 0.31057494435828797, 0.3107496744616825, 0.31030262562771255, 0.31024563641594599, 0.31008704894678801, 0.30997870251199383, 0.3098867902592326, 0.31003906905937578, 0.3096065511859149, 0.309440444989869, 0.30945067370366303, 0.30958822867719332, 0.30922212785280595, 0.30895483722870803, 0.30926518814414777, 0.30922061882514956, 0.30902511138296596, 0.30912571991020221, 0.30896482218044446, 0.30867268302714351, 0.30837635897327226, 0.30835613609756873, 0.3083377242601878, 0.30838910983637735, 0.30815964037195043, 0.30817275536699279, 0.30808136020528071, 0.30810862078038498, 0.30810943150667958, 0.30775235997402184, 0.30786390373019101, 0.307503456018758, 0.30731873257179165, 0.30783496482137274, 0.30718236226354789, 0.30757492449754487, 0.30761670495707955, 0.30739676075135614, 0.30766883754928737, 0.30766365860940043, 0.30809465158835198, 0.3070031992713329, 0.30707828146267707, 0.30730025099240821, 0.30717800209511642, 0.3072308936145145, 0.30712811515033467, 0.30733717028877117, 0.30698433821517662, 0.30734887094412267, 0.30709933565859965, 0.30730843131634328, 0.30671738897670814, 0.30642237615349982, 0.30620248901419134, 0.30607909603746913, 0.30609430121916786, 0.30610138373529067, 0.30597697226379833, 0.30609524772812902, 0.30560793836873057, 0.30552344654216057, 0.30544728086608897, 0.3054678320197034, 0.3052936103514276, 0.30541731692353147, 0.30525826751867557, 0.3049516047874995, 0.30489074258697141, 0.30496131462249432, 0.30507378973620325, 0.30547277433287939, 0.30530079354835865, 0.30485493292729204, 0.30473684912814686, 0.30451742591372577, 0.30462073150473651, 0.30494516892306384, 0.30551568491981768, 0.30516683820000062, 0.30510773373177824, 0.30563441717921314, 0.30669778852256324, 0.3054978907078173, 0.30575229626506079, 0.30522315127538413, 0.30502901553816908, 0.30503338449873729, 0.30621773065689079, 0.30612076628211782, 0.30582208075902539, 0.30504730948348924, 0.30424403672209588, 0.3038439392011949, 0.30368700317527958, 0.30361204376245249, 0.30371032378919494, 0.30429718979645193, 0.30520012196847085, 0.30526359617908466, 0.30542348196529751, 0.30426257220620906, 0.30368765167207412, 0.30364634351245495, 0.30336232239924643, 0.30369776143694999, 0.30344796929306955, 0.30328522543038994, 0.30345709207323829, 0.30409877403915997, 0.30361845400045206, 0.30446127060665434, 0.30384065450171355, 0.30292875421261556, 0.3024875968979972, 0.30328347344818318, 0.30268666876236444, 0.30290726432480802, 0.30274894078953091, 0.30243495415999905, 0.30290312644335809, 0.30240737696378045, 0.30230378230793697, 0.30262603210450484, 0.30257408752971465, 0.30201185072929077, 0.30183967063037265, 0.30175881499419893, 0.30180654798681084, 0.3019156194574435, 0.30165237720404348, 0.3016260637823116, 0.30132934034370851, 0.30118185641255485, 0.30126780655381502, 0.30172049714555887, 0.30146932257327308, 0.30138882563303537, 0.30102995203710414, 0.30094562276758718, 0.30087723293467444, 0.3007173286644636, 0.30058713779745827, 0.30040999808717112, 0.3003656319115911, 0.30024228653251361, 0.30054670358913044, 0.3010583201658672, 0.3010001702597519, 0.30183797093977843, 0.30201437825041078, 0.30169512915899238, 0.30065633102063222, 0.30000536095629554, 0.30004799195580556, 0.29998781688559323, 0.29995807059200696, 0.29990992484640783, 0.30012240351278324, 0.30021813980783174, 0.30033609558171603, 0.29987241393255271, 0.29971671129388194, 0.29952322811105075, 0.29948454490604426, 0.29948491077920059, 0.29969529071963757, 0.3001743034973855, 0.29950164077634989, 0.29925199446158912, 0.29921683761437168, 0.29939011404489863, 0.29947010662184814, 0.30004506955987054, 0.29994752846021128, 0.29962635665221982, 0.29936454245768201, 0.29964047276541711, 0.29914029316408375, 0.29929919161922047, 0.30029369825122482, 0.29944937406267791, 0.3001894332582497, 0.29969080458901176, 0.29958572473286393, 0.29951352019207395, 0.29961753152155107, 0.29894510348027525, 0.29897816110042197, 0.29924812117027144, 0.2990766028546854, 0.29852916398761736, 0.29830944167740381, 0.2984336473807867, 0.29873456421711092, 0.29851047278613879, 0.29833923861936834, 0.2982006865562693, 0.29812483164768816, 0.29828870806627378, 0.29862557282373464, 0.29796884906634336, 0.29773028439921939, 0.29757801163198483, 0.2974308014354714, 0.29732857556073217, 0.29722735727172539, 0.29714709320511135, 0.29764697699649761, 0.29783411375596536, 0.29774134341070024, 0.29880347373058086, 0.29812140815461197, 0.29765346127301823, 0.29734928533640409, 0.29710071753645484, 0.29731305170168754, 0.29752869815230448, 0.29728373675820424, 0.29733587659383903, 0.29727219732719934, 0.29709300479960599, 0.29737843984537388, 0.29658990802172047, 0.29651612265148541, 0.29662831891189861, 0.29676353436493158, 0.29674494625322229, 0.29650094199222421, 0.29644395240976618, 0.29645928213190903, 0.29660752692245951, 0.29682939569769939, 0.29793609674500182, 0.29710502577763753, 0.29707351340948379, 0.29650986561667847, 0.29605527571417162, 0.29602967129424601, 0.29614545334356346, 0.29599630458986398, 0.29610344769736291, 0.29614622977360827, 0.29670058423610546, 0.29643182241281768, 0.29619969287434306, 0.29599189492856864, 0.29591244357312585, 0.29581533144016514, 0.29601225362870498, 0.29597743056757125, 0.29620296036045024, 0.29578476746257309, 0.29563652788808614, 0.29566640448114512, 0.29605543492406589, 0.29540823697555207, 0.29551928193130828, 0.2954008710081153, 0.29531548839410915, 0.29507827393697916, 0.29499321985097343, 0.29523266370420048, 0.29509140458813432, 0.29486250503260308, 0.29488652776886193, 0.29532585358878438, 0.29495002278388083, 0.29505334681208029, 0.29470262511613299, 0.29490576872687962, 0.29474808750438952, 0.29503546061344843, 0.29499489787556848, 0.29459037912576463, 0.29453160445385057, 0.29483052365948342, 0.29454591795010482, 0.29515954619142604, 0.29501154179961164, 0.295643423814196, 0.29528089620635484, 0.29579147052246829, 0.29596251978123572, 0.29458350352139007, 0.29419003734665422, 0.29416382513701284, 0.2945229679679916, 0.29447286597245081, 0.29460154596935184, 0.29475463609288616, 0.29455001758323346, 0.29425693110262741, 0.29410274411367521, 0.29431415479805884, 0.29411259783902832, 0.29395485094681895, 0.29374790935139178, 0.29411238287772656, 0.29394218970253366, 0.29378715748833273, 0.29520197108660901, 0.2945682683151627, 0.29427362200856816, 0.29385425606244486, 0.29376196659752007, 0.29387666023033671, 0.29369979490742082, 0.29351975475114817, 0.29344900457419776, 0.29332469793207722, 0.2932991078389941, 0.29326972006156538, 0.29316508804568381, 0.29323590456980086, 0.29320991202073121, 0.29337988491278527, 0.29301811647056308, 0.29300095787109809, 0.29301241942478673, 0.29309769484927983, 0.29322725201351252, 0.29350212477659271, 0.29329834535933674, 0.29309531543001555, 0.29328413055733893, 0.29279611026641011, 0.29278773507422845, 0.29269374614564031, 0.29265055759845982, 0.29274450791552648, 0.29271814193681656, 0.29299421841566087, 0.29306443865829307, 0.29307397632379084, 0.29294119332540591, 0.29285616541981641, 0.29269173652860181, 0.29315221390419549, 0.29265672476660326, 0.29263927889097618, 0.29309597860998715, 0.29278574963443266, 0.29256042456907677, 0.29243681944271321, 0.29228706045300867, 0.29219290766075368, 0.29216730990883472, 0.29243030729866265, 0.29227543557803054, 0.29216797966798513, 0.29206625377892431, 0.29243980532165126, 0.29256796760853371, 0.2925889106091385, 0.29228409565964059, 0.29209136364823818, 0.29201655035678331, 0.2918304010481057, 0.29174506196331101, 0.29188943070846235, 0.2921583751250133, 0.29179552902948719, 0.29197036213079569, 0.29170640457391595, 0.29155092267912286, 0.29157075273254163, 0.29163872667726687, 0.29154204529326166, 0.29142336180859701, 0.2915532037115634, 0.29174514771427024, 0.29195772313047025, 0.29194634221458221, 0.29154417142345646, 0.29163668892279193, 0.29173702984839306, 0.29188276678332137, 0.29262877149118866, 0.29260103800005605, 0.2921249306093292, 0.29249238340650496, 0.29223278547372261, 0.29225595317661335, 0.29210792421109788, 0.29206322274337371, 0.29158977174846895, 0.2912991985529288, 0.2913123032728912, 0.29101794545948984, 0.29158154914937423, 0.29113947310214461, 0.29121103720055658, 0.2912139712054217, 0.29102178362021514, 0.29074426408384985, 0.29087238292583012, 0.29105499524469303, 0.29096552565515732, 0.29097507489762686, 0.29084113367143816, 0.29073052497360141, 0.29081375908642543, 0.29071720919288324, 0.2907085976931435, 0.29096468481293519, 0.29072635661378837, 0.29068352469587816, 0.29070578228860616, 0.2906117760709746, 0.29081221265990687, 0.29062772437552065, 0.29087675062905233, 0.29058246736375254, 0.29044493136230365, 0.29054144395129977, 0.29024267916023427, 0.29019856504487812, 0.29028261505659975, 0.29016752541380436, 0.29014782888165835, 0.29005972014990339, 0.29048715868221914, 0.29087141677024947, 0.29039173733355106, 0.29015923568341412, 0.29031449968361339, 0.29019836831382373, 0.29020887662750944, 0.29020984951759043, 0.29008298217883433, 0.28997981974110598, 0.28994966339074113, 0.28989222907533269, 0.29002160898612545, 0.29071158147391818, 0.29057697262191617, 0.29048703608865439, 0.29019291451924295, 0.29008259339558673, 0.29069298811742039, 0.29020748023512932, 0.28987190561871262, 0.28969148820904622, 0.28961707897949251, 0.28945401745900723, 0.2893838936793014, 0.28938234801970736, 0.28950316600822845, 0.28944867467304042, 0.28943033250212724, 0.28940113581078664, 0.2892532007786589, 0.28931895650196771, 0.2895603882671472, 0.28997660402658554, 0.28956243566953604, 0.28979747754422885, 0.28998590128560953, 0.28996508626628587, 0.28975704008054859, 0.28957613058591292, 0.28951738489659623, 0.28962709648621354, 0.28946677407770716, 0.28898301035675023, 0.2890144042163853, 0.28906784387007367, 0.28886110436747009, 0.2889508762497594, 0.28874342894204741, 0.28872701584106597, 0.28874514391213391, 0.2890347203284519, 0.28868890065954728, 0.28912176018637981, 0.289225577071961, 0.28858479322555552, 0.28859674705985311, 0.28879340790593522, 0.28900710663055024, 0.28879017916377958, 0.28837481516736052, 0.28849067582909677, 0.28834772285430021, 0.28832138600540569, 0.2883237315995647, 0.28870641631112187, 0.28879221163518237, 0.28861256582964001, 0.28838551969816428, 0.28819196263125163, 0.28826399933519892, 0.28839385013319807, 0.28824980390342553, 0.28828201601566317, 0.28850526332363363, 0.28833378019390982, 0.28859225916532966, 0.28802115961369318, 0.28790352201624303, 0.28824436232721051, 0.28799190283272913, 0.28836875336760986, 0.28790506055094778, 0.28794569952644256, 0.28787143012236233, 0.28778216038296972, 0.28764467709238323, 0.28773428823260533, 0.28779660016284575, 0.28758191518616716, 0.2875031507673837, 0.28746598044341953, 0.28737839332946996, 0.28783636210260261, 0.28751556426022223, 0.28732891280290124, 0.28752557471110873, 0.28754181271566248, 0.28758462162042792, 0.28749893684258016, 0.28733007004529282, 0.28731488873644195, 0.28762255253187247, 0.28756889684905795, 0.28816055641510191, 0.28818631251583016, 0.28769817223538341, 0.28709969751977649, 0.287483451461441, 0.28715911955318579, 0.28714030140307345, 0.28727563144793966, 0.28749525233329964, 0.28698164703274537, 0.28694682908455332, 0.28691874075890766, 0.28693045486610691, 0.28680254724713866, 0.28673672239985942, 0.28698122544314275, 0.28768476280105981, 0.28732270868081194, 0.2870081217438768, 0.28670305131750973, 0.28653224691615004, 0.28650155843237962, 0.28682626690725299, 0.28668234615444338, 0.28663756578992633, 0.28637036450596293, 0.28623051765494129, 0.28656131254772904, 0.28657189297723645, 0.28613162422411326, 0.28613839875466263, 0.28644211255472768, 0.28645824083425425, 0.28622661109377806, 0.28622983167903254, 0.28605864309862389, 0.28586213651552678, 0.28582254254679618, 0.28589659733802664, 0.28572239097806473, 0.28588246847749976, 0.28588376131971965, 0.28586943640869183, 0.28612341806994673, 0.28620996437231133, 0.28600882206880107, 0.28581320596551302, 0.28584767606118061, 0.285783385833002, 0.28629958980995485, 0.28672202812069042, 0.28620169590038269, 0.28563128356974599, 0.28597910690189582, 0.28589546325855147, 0.28546612239954933, 0.2853735188780061, 0.28595183882815645, 0.28590033766706796, 0.28556579323770054, 0.28582379724642809, 0.28534785311056338, 0.28615876259634265, 0.28566319117755834, 0.28576738077706743, 0.28577654004849057, 0.28547625129024584, 0.28503390045468613, 0.28499976028502377, 0.28499414204552576, 0.28506505765745566, 0.28501049513094795, 0.28486714937075647, 0.28507453281111583, 0.28534231294873635, 0.28502512336484409, 0.28546374283957343, 0.28520683758693305, 0.28541785741145415, 0.28517038801201305, 0.28582971399835994, 0.28693818272373472, 0.28579994141325576, 0.28504937155612714, 0.28507003077153886, 0.28496427605486591, 0.28471486436070342, 0.28458913095707883, 0.28481834117584531, 0.28470029675910863, 0.28507234682461274, 0.28488622416375503, 0.28470805771584468, 0.2849925262419305, 0.28485451415936036, 0.2848034032766979, 0.28455471150348421, 0.28474512491924936, 0.28446341137407416, 0.28444954074565604, 0.28449919577843857, 0.28427458123702648, 0.28448325655592455, 0.28457801948241224, 0.28461749583191637, 0.28447007177684358, 0.28468991425921442, 0.28421983959715047, 0.28429820892168484, 0.28423525542821543, 0.28438236159430808, 0.28400391549148646, 0.28402582437356388, 0.28391468218406435, 0.28405622773007089, 0.2843004381659468, 0.28404836207508161, 0.28442442829204706, 0.28432112729039077, 0.2858754902691697, 0.28503174813408266, 0.28472963767405091, 0.28462787676937534, 0.28442709388966569, 0.28415888148814034, 0.28395221619566763, 0.28407605582681761, 0.2840187023058916, 0.28399566315842367, 0.28385779320373383, 0.28393882551312732, 0.28382567542105058, 0.28375146724221317, 0.2837654117792226, 0.28388739348014158, 0.28382560872647639, 0.28343652544872999, 0.28361196118005122, 0.28350542104877124, 0.28337826470645561, 0.28382181918283467, 0.28355427024600083, 0.28351182225569133, 0.28344277461370787, 0.28331613505578507, 0.28302913608921731, 0.28311691240860115, 0.28313608752582226, 0.28301972369555839, 0.28296656994466313, 0.28286671571365091, 0.28266087292585529, 0.28278420541389798, 0.28283570709966804, 0.28265088188679766, 0.2829435954727757, 0.28263142641540656, 0.28260181003242557, 0.28257803608292326, 0.28297826562352457, 0.28290304992305376, 0.28307285356927808, 0.28383699176641503, 0.28270820749493003, 0.28230727227264141, 0.28230588207165719, 0.28230100693095583, 0.2826209926321151, 0.28226818861927661, 0.28226076050087839, 0.28229224114512985, 0.2823920351963683, 0.28230232103288694, 0.28225571617742368, 0.28251294865605225, 0.28293638831529067, 0.28266460093429802, 0.28236644404586314, 0.28251404351442544, 0.28288049622190614, 0.28281388536028707, 0.28317415365819715, 0.2823535337268</t>
  </si>
  <si>
    <t>[1.5400375539488791, 1.4879679083952331, 1.4369624135058199, 1.4023022065012791, 1.3774653919964919, 1.3601689890222632, 1.3416993999677942, 1.3271659704585765, 1.3167648362749407, 1.307037517043931, 1.2992794074157603, 1.2930596247184241, 1.2894349739915012, 1.2877244501515093, 1.2879137562306568, 1.2866073178035295, 1.2884683729675561, 1.2829885889438706, 1.2826558382839606, 1.27701351399172, 1.2699928120068031, 1.2633502500347584, 1.2609515407527456, 1.2617350627296813, 1.2623774305432214, 1.264200790548722, 1.2663062748891147, 1.2651551585241125, 1.2693442868445122, 1.2691292981604205, 1.2687757602474028, 1.2700360477084633, 1.2784108760100885, 1.2771596043687103, 1.2744212427558592, 1.2719721739736767, 1.2686030414361564, 1.2643977494997007, 1.2635024685385814, 1.2551497332444781, 1.2480145256435065, 1.2482943345480837, 1.2507998449074313, 1.2486362086789908, 1.2492082400501316, 1.2521523517654021, 1.25097015554689, 1.2572282094987426, 1.2645485917878199, 1.2506360349998848, 1.2570239537676426, 1.2526318482582661, 1.2438898921139698, 1.2419655216834229, 1.2474320753596673, 1.2434409931756307, 1.2438403905540922, 1.2462366233117841, 1.2447719226505347, 1.2391822687773653, 1.2418454385860693, 1.2392168451712728, 1.2372374086386206, 1.2426272189672296, 1.2409633668984226, 1.2366423117118666, 1.2318782533256663, 1.232557436821363, 1.2246373518683564, 1.2310302604977867, 1.227063633587844, 1.2298161705167896, 1.2247369032813462, 1.2207802575397655, 1.2214539464485747, 1.223441474444509, 1.2165975173947696, 1.2184207408833534, 1.219594381118507, 1.2219703641593691, 1.217967822594874, 1.2168149311490593, 1.2206638493960751, 1.2190429970602326, 1.2103086688524958, 1.2132408269493542, 1.2105436450717506, 1.2095422470811361, 1.208336837438422, 1.2035207200297284, 1.1966156744393188, 1.1954908511726692, 1.1916129620964915, 1.1971919699845057, 1.1921363661683384, 1.1870865962121397, 1.1969300591678806, 1.1897970207688784, 1.1881955281007655, 1.1793163012822174, 1.1759874090414737, 1.1773675081602704, 1.1816542959339198, 1.1835892811896129, 1.1863940687729326, 1.186521850840673, 1.1866362370021895, 1.1863945487414937, 1.181170426170348, 1.1840349384919104, 1.1748619664326185, 1.1699936793773629, 1.1570008590835341, 1.1579141684829923, 1.1527808074537658, 1.1514540654950483, 1.1456604387350697, 1.1343974712885079, 1.1301629576634935, 1.1364395061523656, 1.1326604675293026, 1.1344621813145421, 1.128525389009011, 1.1270963400773331, 1.123847813299137, 1.1204215698903308, 1.1208349008250706, 1.1294169381918377, 1.1273886833524809, 1.1322191510159501, 1.1270678198261634, 1.1251944963514064, 1.1261863836282873, 1.1215976218908901, 1.1235669573909646, 1.1240644825061081, 1.1139758700004343, 1.1033731369554258, 1.0994549597310417, 1.1005420970802759, 1.0946952509035597, 1.095953628027049, 1.0992871372846826, 1.101636582037963, 1.1035804779099463, 1.0988011809048575, 1.0946035429769614, 1.0932493296303698, 1.0914941529378142, 1.093193488919415, 1.0956031447892394, 1.0970430136237646, 1.0981375400178344, 1.0973628712223455, 1.0969421822001684, 1.0952411004123555, 1.0958427331728764, 1.0917697857474142, 1.0819053635638993, 1.0858034005476827, 1.0746138443454103, 1.0760120383645893, 1.0749671354525867, 1.078922424247692, 1.0836354612542363, 1.0821649452652955, 1.0813236797417149, 1.0756125951505324, 1.0705253869309932, 1.0657790514490062, 1.0686073313603679, 1.0694655186373307, 1.0694043714552106, 1.0765041888269771, 1.0816680461864647, 1.0813519793367836, 1.0843894929972375, 1.0826803868094781, 1.0879169908800381, 1.0860518247074247, 1.0769809693267551, 1.0702443667500938, 1.0630680786868933, 1.0668739185288965, 1.0724788907002802, 1.070242704127955, 1.0573289918555888, 1.0524112238539929, 1.055987676785221, 1.0527501509309318, 1.055930447460486, 1.0532620550158265, 1.0589024074820232, 1.0560878865380718, 1.0538812259038235, 1.0473592400283895, 1.0436982771884373, 1.0459371862654727, 1.0411508600344974, 1.0406838533371601, 1.0381078323467952, 1.0351772442120819, 1.0393420270290388, 1.0370714015626541, 1.0352387139310064, 1.0382257376367254, 1.0274661917710011, 1.0228700591288722, 1.0153771098774738, 1.0168505603452822, 1.015623717685904, 1.0185170265940602, 1.0137123696569437, 1.0093668924670178, 1.0124442632383093, 1.0073019021043739, 1.0006950529666718, 1.0033892853790582, 1.0037656177441432, 1.0018915289710706, 0.9965761261278574, 0.98936065005208496, 0.98146956439379029, 0.97702852922691774, 0.98227480205054951, 0.98363542144632243, 0.97966469386542043, 0.96806275058133529, 0.96743268344859845, 0.96724524177892068, 0.9712857395940282, 0.97925669306522489, 0.97649184393875899, 0.97242467914465691, 0.97177699964638242, 0.97163310098395983, 0.97270054912458592, 0.97182655982215693, 0.97464602363538211, 0.96864384955435123, 0.96893515577369471, 0.95923577020586126, 0.96564208381020922, 0.96348889583904784, 0.95810516747789432, 0.95797706820257977, 0.9541204229867033, 0.96034762441392008, 0.96180837847979639, 0.95608077879017783, 0.95354921392043335, 0.94933837073002336, 0.95591527272533661, 0.95522909592178196, 0.95514725165250669, 0.95413441950275457, 0.95691922673211616, 0.9592474743276177, 0.95911379868764057, 0.95627584967515322, 0.94665346000505923, 0.95091824159808425, 0.94643556695208719, 0.94675763766480858, 0.94838255555583451, 0.94458801320098762, 0.94542486069294651, 0.94932133932992036, 0.9413422197679826, 0.93890082853247159, 0.932748624006148, 0.93467661193801665, 0.93135267688049439, 0.92254353682314094, 0.92274899036718749, 0.92052939812461998, 0.91881338942475743, 0.91833011539970211, 0.91370208361076743, 0.91681264417094754, 0.91376709979244852, 0.91654145769777495, 0.91313497180011383, 0.91007667351724553, 0.90367170779740513, 0.91114423372235809, 0.91043314941449327, 0.90800233877284253, 0.90971285493633458, 0.90376166904761146, 0.90295810737371451, 0.90514753663396363, 0.89940620407558625, 0.89727242547034158, 0.89921103820619319, 0.90229652891429268, 0.90048162118936736, 0.90099011096437398, 0.8951497703465966, 0.89923131011500412, 0.89737115002677048, 0.89537019833597642, 0.89308519669199438, 0.89093717491801516, 0.88649731800464449, 0.88629253970274813, 0.88787813506718716, 0.88672353202771648, 0.88325611657571856, 0.88482033745229449, 0.89122672345052978, 0.88957315072942622, 0.88833280251166602, 0.88837239068621376, 0.88637981737191118, 0.88134348496996295, 0.8772150065806642, 0.87797334387654991, 0.87258826899425013, 0.87108529842421234, 0.86699913444885224, 0.86379442263915995, 0.85366693776304536, 0.85321592769405474, 0.85248395054263137, 0.85252147864244532, 0.8531798469149201, 0.84958567570640464, 0.84864761693628388, 0.84470104675269009, 0.84544065766212639, 0.84512703787853038, 0.84443758067361296, 0.83981702464600572, 0.83910106023137165, 0.83968806298615306, 0.83699377400744468, 0.83420052626683383, 0.83473776267774191, 0.83351481354507373, 0.83614318266394316, 0.83600579639980654, 0.83421708875780531, 0.83161213154578273, 0.83157302285176449, 0.83162236608457518, 0.82473055581934851, 0.82620433727835996, 0.8260289981500345, 0.8275519943125329, 0.82729406668527816, 0.82073374510647457, 0.81487535082295703, 0.81799553253184032, 0.81640551947754569, 0.81603509021190379, 0.81552277485704139, 0.81637770168692514, 0.8182617260263978, 0.81577769804662614, 0.81330232401093538, 0.81474413494337816, 0.81474306362124116, 0.80739909528407772, 0.80662326957221198, 0.80462040234705556, 0.80590714093262927, 0.8010757693389492, 0.80080843496975262, 0.80495453235422321, 0.80429978174959471, 0.80749737680532441, 0.80779328602190625, 0.80669413689923464, 0.8046010693707959, 0.80556885589309346, 0.8031733387692005, 0.80011535672390821, 0.79828762991250968, 0.79908032621187786, 0.79842123489018269, 0.79673315249440912, 0.79357462643866084, 0.79389249072538459, 0.79145342564977939, 0.78955314315499991, 0.79534692967492271, 0.7956251356557078, 0.79435178663135753, 0.79218702187311796, 0.78773885046737624, 0.78888372986467792, 0.78534220585209613, 0.78396741473006681, 0.77979920385600898, 0.77827389493747867, 0.77297514480921414, 0.76749696412834556, 0.76886109005669578, 0.76785755493563002, 0.76756561182915739, 0.76722371763723884, 0.76722799887187221, 0.76490247179628679, 0.76607437243347709, 0.76534050131333642, 0.76349435099077056, 0.7614634933443557, 0.75977970025088459, 0.75851740432200188, 0.75844884025829695, 0.75620160951959192, 0.75583815762242978, 0.75550749958442731, 0.7533941247691287, 0.7507801916410124, 0.74889793686584416, 0.74586297678995095, 0.74583856673909532, 0.74549441806816508, 0.74597767921680747, 0.7428113476635283, 0.74319107681877772, 0.74150645540397775, 0.7405010893664753, 0.73816762194367924, 0.73801955993986024, 0.73568004275717924, 0.7349185862242521, 0.73504898909129912, 0.73560087393929541, 0.73600073689599976, 0.73358565844952039, 0.73140210836635366, 0.73522423498356992, 0.7333403835891128, 0.73481804109638771, 0.73413119917592251, 0.73099724562450441, 0.73255957716830489, 0.73157043376005504, 0.73061266594213115, 0.7303610807353127, 0.72924448662923524, 0.72907554214187043, 0.72868150336585191, 0.73114742802140775, 0.72607005777690592, 0.72487422393710177, 0.7242505283792332, 0.72129014539935221, 0.72169805166342826, 0.72004216749882866, 0.7188037280849916, 0.72005961971513466, 0.72049540786790289, 0.72098492855646901, 0.71840545822265467, 0.71683506721197532, 0.71710792559852521, 0.71643050088830418, 0.71562497189574525, 0.71199434042928578, 0.71422075875986513, 0.71194056452646237, 0.71287926126248735, 0.70819389897039542, 0.7074110317527279, 0.71028001094618953, 0.70875123604803747, 0.70715852183674721, 0.7021043454295558, 0.70079307749392072, 0.70021543354553351, 0.6999050430871121, 0.7002844817070214, 0.69936700899013315, 0.6997579580737644, 0.69887573898144517, 0.69925539076760002, 0.69863820640748986, 0.6986986688922, 0.69452730994864065, 0.6950524730648614, 0.69423570053572214, 0.69435510138121614, 0.69078019633944077, 0.69039585365072975, 0.68777146330964467, 0.68676026439983462, 0.68605359282282463, 0.68555506007733624, 0.68492467081856589, 0.68682952295098432, 0.68664993916634853, 0.68499447121780832, 0.6844642575572436, 0.68548232536209397, 0.68531848841139964, 0.68295502744840308, 0.68039436382656926, 0.68127972065515852, 0.67948310716282867, 0.67836530168586684, 0.67697442882978975, 0.67457234011711664, 0.67293542325814992, 0.6738768736861519, 0.67340406215667237, 0.67167217535108192, 0.67093177440340768, 0.66947975922464675, 0.66651623301478591, 0.66361190079994403, 0.663554230146298, 0.66452203689994604, 0.6642725617229297, 0.66624968661368078, 0.66548665383385663, 0.66478769092736567, 0.66353762689670059, 0.6623913657658318, 0.66109025747179373, 0.66184547173659669, 0.66120944081633815, 0.65973848554500159, 0.66072360327900026, 0.65956423484930127, 0.65844634512922262, 0.65736618887746878, 0.65650567820276073, 0.65678462617642785, 0.65541288860086366, 0.65498725008593306, 0.65420246300880291, 0.65333210861166735, 0.65248837471113386, 0.65016098674201672, 0.64919861767778797, 0.647803911441171, 0.64803115582430171, 0.65009774046260171, 0.64989943738299583, 0.64811193739364226, 0.64818846510584416, 0.64696634564069888, 0.64744729659551725, 0.64483876018990394, 0.64334485948537745, 0.64099611743061713, 0.64137460389343171, 0.64095265168470517, 0.6397215810991459, 0.63826023634880924, 0.63762729979766763, 0.63734436664683514, 0.63596254055676227, 0.63428035746462619, 0.63361890782256824, 0.63108620266105286, 0.63106460355167548, 0.63008357026397754, 0.62913897021726073, 0.6288738631684847, 0.62917686231790915, 0.62927458201277786, 0.63032901118081985, 0.62992311721273475, 0.62958132379567244, 0.63011279782132168, 0.62767347028183029, 0.62955324267989754, 0.63137891121659329, 0.63068777599748271, 0.62965574789398582, 0.63024940501483651, 0.62903013891956916, 0.62689708808587441, 0.625505401650854, 0.62431500923676109, 0.62267412627697982, 0.62194950237939095, 0.62152957998685798, 0.62060952677885051, 0.6199514770252208, 0.61983356038812631, 0.61884290834786271, 0.61835365467306169, 0.6183915052105422, 0.61651624589396825, 0.61565330262308904, 0.61543494016370981, 0.6142254654130056, 0.61357525698618309, 0.61221820658613535, 0.61110735854002196, 0.61045251994946892, 0.6091467907858793, 0.60723051794421989, 0.60664233478105134, 0.6071562378280686, 0.60748517755083054, 0.60646317103370651, 0.60566221607974902, 0.60438870383417853, 0.60512809987836402, 0.60437047358895279, 0.60419202044101428, 0.60556788277509388, 0.60461723850519378, 0.60424040649944122, 0.60333524522987692, 0.6029423388305527, 0.60170545525808483, 0.60041928546019141, 0.59936373002156074, 0.5989413733245883, 0.59696827230691329, 0.59556674139259169, 0.59630595702896538, 0.59609793298213087, 0.59697507466163791, 0.59540464717295372, 0.59524392240799817, 0.59617934671759432, 0.59471845641278065, 0.59440536099196251, 0.5927918764824317, 0.59269832262419109, 0.59299107819703711, 0.59168879676592112, 0.5906318059609561, 0.59158404705034251, 0.59125782692847295, 0.59104864535866164, 0.59184427355636071, 0.59304876731514244, 0.59344922459569449, 0.59148936546788533, 0.5901159424228124, 0.58909032788222182, 0.58734835611068492, 0.58719696781879804, 0.58597215347539688, 0.5850034106786538, 0.58547544715840705, 0.58550596728158932, 0.58573383438869508, 0.58541813037348189, 0.58530606198043422, 0.58289792783168681, 0.58174441315648884, 0.58222919609261758, 0.5817204286810852, 0.5819168657922299, 0.58051491745283301, 0.57994431116148193, 0.57870550130527054, 0.57701468287605251, 0.57592435934104458, 0.57529356896662476, 0.57422326574255333, 0.57509933641844635, 0.57187159006130028, 0.57182452408398143, 0.57107070637007884, 0.57040661590568364, 0.56897063918946611, 0.56799292427632853, 0.56757617129985405, 0.56675640619058387, 0.56773880119057396, 0.56842218338369221, 0.56749625100398304, 0.56931428533543504, 0.57115625705854223, 0.57029980501044275, 0.56719733503033543, 0.56729317601190665, 0.56623688055348631, 0.56470122424011671, 0.5638399756436695, 0.56218039179297752, 0.56218737602953395, 0.56308134263602816, 0.56359964047145261, 0.56218727004877955, 0.56239549254733268, 0.56226424219497784, 0.56114324132669269, 0.56053442455347069, 0.55929942250757103, 0.55950492746157532, 0.55870083343627186, 0.55917146925698846, 0.5581362871742227, 0.55822306819031653, 0.55705181086574196, 0.55556626157542088, 0.55408250070923892, 0.55483740846871032, 0.55407138206972617, 0.5547414947669278, 0.55661645350912525, 0.55715184031490805, 0.55672759220401047, 0.55796709880227691, 0.55700629830024184, 0.55623510993735636, 0.55430329390400612, 0.55286295878299963, 0.55428707719679049, 0.55402199812764885, 0.5536907450457963, 0.55364850797661025, 0.55247727054377371, 0.54988208110719927, 0.54957053240079512, 0.54987274630455529, 0.54978681962481435, 0.54938590494644979, 0.54968100577001044, 0.54930622511587945, 0.54952612475625762, 0.54872402684065535, 0.54731182654442678, 0.54692548523258233, 0.54691662171489464, 0.54601547187186927, 0.54569999078459641, 0.54576148629046151, 0.54412810501449782, 0.54370435395455963, 0.54329358839566344, 0.54200184608507451, 0.54177258911334758, 0.54176581427347537, 0.54020456367297798, 0.5402510380831157, 0.54040409565091641, 0.53999666679867919, 0.53909956801539349, 0.53826786293803586, 0.53846920340247162, 0.53857995561369942, 0.53865110355663792, 0.53688122011619155, 0.53580390150780532, 0.53425617589279362, 0.53535992941549082, 0.53599179366202521, 0.53526420485415083, 0.53634406827321213, 0.53606129856558926, 0.53635414093954625, 0.53621209388245505, 0.53490725038286424, 0.53541227053909501, 0.53696666079752198, 0.53737915767202848, 0.53717376462666622, 0.53717675380291319, 0.53539208755703716, 0.53404341268138122, 0.53392317525309529, 0.53441999562251818, 0.53397682690092863, 0.53305231925502505, 0.5320334909356178, 0.53121685830503929, 0.53121761824804248, 0.53076356009221193, 0.53071770916856964, 0.52990013599413122, 0.52979277335312203, 0.5301606595291285, 0.52860735082100863, 0.52848605986461539, 0.52837058649723556, 0.52666103217184257, 0.52612826661145218, 0.52507168615786981, 0.52382092898974364, 0.52372545960213146, 0.52553821018723745, 0.52399320224450674, 0.52448582003248545, 0.52545800197091574, 0.52492294269348871, 0.52387092281804337, 0.52407672707669695, 0.52403340350982353, 0.52279522094294884, 0.52350655965203086, 0.52116382918601023, 0.52071221855261751, 0.52047097470951986, 0.52146186965678865, 0.52192629802765067, 0.52255898716468596, 0.52284800464577263, 0.52314845729107395, 0.52276703887937603, 0.5219021015845251, 0.52063076185139445, 0.52035284127847758, 0.52049687107538034, 0.52075159738239696, 0.52135629539340478, 0.52044382238174147, 0.51932661931370494, 0.5189504581704617, 0.51864854837634256, 0.51951112547250966, 0.51916208535696839, 0.51961420095992772, 0.5175664657888509, 0.51749934747951154, 0.51711778664912356, 0.51706842116178009, 0.51704019613356744, 0.5163126288209906, 0.51584943223329849, 0.51553516522441323, 0.51478377848648993, 0.51576618300374644, 0.51467941119869298, 0.51396290752533247, 0.51258924689087504, 0.51245508595878575, 0.51209733346827491, 0.5114091079952291, 0.50951510774360087, 0.50958302259622057, 0.51044114502472659, 0.51106070872812237, 0.51062008248258917, 0.50999576479924325, 0.50927657208352584, 0.50954388546131824, 0.50815778413222901, 0.5080364675171839, 0.50812179667832524, 0.50744566899962651, 0.50800497288634294, 0.50923628247667996, 0.50807495943177627, 0.50796760119451656, 0.50630072315182395, 0.50534412105569482, 0.50544294924148225, 0.50426323302828902, 0.50468789657126578, 0.50478937383938749, 0.50595951979230824, 0.50599785823082088, 0.50493734948784996, 0.505030230594117, 0.50431764708732807, 0.50482220944202016, 0.50410258530647245, 0.50260780738406752, 0.50279817219436929, 0.50351613333402223, 0.50334796505307255, 0.5031113384063336, 0.50292214118074385, 0.50129335595900004, 0.50146058148870476, 0.50070829379790671, 0.50035355772551771, 0.4994528118222768, 0.50000174434982325, 0.50152394128603262, 0.50322947343334823, 0.50314903324100857, 0.50266974107123863, 0.50212672958702265, 0.5023089069808141, 0.50177688475937188, 0.50098361861236118, 0.49896217584617203, 0.50036814135069396, 0.50049504127950262, 0.4995681923112899, 0.49980677365212106, 0.49841812943136765, 0.49766522542651198, 0.4967264737877724, 0.4995330768048083, 0.50088552470424252, 0.49921768707567959, 0.49901707080020608, 0.5007964809157166, 0.49833788927074141, 0.5000374567103536, 0.49935680082749911, 0.49917917425916514, 0.50014770824224386, 0.49945283410327412, 0.50057344707278206, 0.49879970868492196, 0.49939158155415286, 0.50042422495222738, 0.49987455739813857, 0.49941705682015208, 0.49888526668720518, 0.49926883428517072, 0.49809851420734291, 0.49901660214254817, 0.49805772136180149, 0.49805835657768471, 0.49765923438382847, 0.49632646894397237, 0.49544358488191875, 0.49448405242247873, 0.49398644583901036, 0.49503518886437703, 0.49415337829877976, 0.49388920219367616, 0.49240554327860209, 0.49214322139477557, 0.49087622388545654, 0.48958535986200796, 0.49040886555705404, 0.48959796523797477, 0.48940192682179851, 0.48988682844367681, 0.49074854136335044, 0.4919844576500107, 0.49365489270908769, 0.49520327369734635, 0.49503046437295056, 0.49316464452330661, 0.49337913624191826, 0.49212713641564265, 0.49187147599576664, 0.49329951489687446, 0.49382503293202884, 0.49283804659669467, 0.49290851595807472, 0.49251413571130531, 0.49460654129138548, 0.49296852256205259, 0.49428078210091558, 0.49346824285824026, 0.49381986361603053, 0.49378809232817489, 0.49421172544400144, 0.49305323320082911, 0.49344769679763556, 0.49332003692392029, 0.49320281194826143, 0.49168228257858249, 0.4913098837044067, 0.49064285984352535, 0.49086860053581866, 0.49132379881336907, 0.49185925543059172, 0.49261069803705315, 0.49282321798505691, 0.49060209008740624, 0.49101183575053792, 0.49052234255579336, 0.49064739482026581, 0.49077170874559273, 0.49069457940394451, 0.48970870186841736, 0.49025099087312107, 0.49190031059683276, 0.49116980189686882, 0.49202058806460341, 0.490626013409804, 0.48868888712234371, 0.48792632382306783, 0.48843171900867777, 0.48759596048388892, 0.48747332607660732, 0.48832837226747977, 0.48834748995653476, 0.48897873544606513, 0.48786201464167678, 0.48773862514778105, 0.48814393321978872, 0.48810027997296684, 0.4876619519391901, 0.48681400780940987, 0.48637438910774683, 0.48533573430536464, 0.48406807580733519, 0.48377124583795089, 0.48431783508539439, 0.48439809825789631, 0.48402725672798952, 0.48360672123551895, 0.4841970092527153, 0.48337479070883327, 0.48277164610422513, 0.48119582999762289, 0.48112649105841421, 0.48145200073454486, 0.48109374231196556, 0.48176424538320678, 0.48075448938186344, 0.48024397822021808, 0.48073647533564889, 0.48173562038211271, 0.4826562339294368, 0.48302430915477113, 0.48398680468537597, 0.48470720445094267, 0.48555503018401869, 0.48336379376910538, 0.48089681254828742, 0.48126373739076356, 0.4815017603638182, 0.48189880253639372, 0.48279762390170372, 0.48144666689988563, 0.48121218409934602, 0.48155497669386549, 0.48165816540178447, 0.48199318593538143, 0.48150342567522902, 0.47994274365162115, 0.48000758117189629, 0.48130202408011613, 0.48185515793012318, 0.47980179425344777, 0.47927259509075937, 0.47803832683981873, 0.47649759847245721, 0.47627718072302655, 0.47656393968502225, 0.476600175029538, 0.47877097175418104, 0.47824935257992957, 0.47738081767338547, 0.47708234964001667, 0.47649679241391202, 0.47577296403449987, 0.47566101713770509, 0.47578033393201102, 0.47665321991375176, 0.47641278395309505, 0.47671617816324424, 0.47525353355373068, 0.47552739634552194, 0.47623657952449788, 0.47510719859660899, 0.47596669987799944, 0.47658336563185194, 0.47551593747347359, 0.47634424714827966, 0.47624903776749206, 0.47600522026287045, 0.4759122316110207, 0.47565611597822177, 0.47554284144007208, 0.47584370670823189, 0.47718884438259845, 0.47602850119709456, 0.47334206974219423, 0.47461147801522502, 0.47429848693089521, 0.47425119040022762, 0.47471093068721143, 0.47451705966023072, 0.47240783337111419, 0.47146968562191749, 0.47145871244641629, 0.46952485549204098, 0.46908472329060752, 0.46997705904545445, 0.47009720167512842, 0.47130519055050368, 0.4702688137054003, 0.46917643732203262, 0.46976490307801555, 0.4700154025669297, 0.46940195389817518, 0.46970442763534065, 0.46962138928396435, 0.47157914593441463, 0.47306836563277227, 0.47399971592480244, 0.4735348654747501, 0.47357969149919826, 0.47295554659278183, 0.47303689485626388, 0.47407507502899288, 0.47477513330491189, 0.47538095862986041, 0.47779726531859251, 0.47659460165210982, 0.4761071679237574, 0.47444720360639631, 0.47321211783286843, 0.4730825899004022, 0.47373043743981685, 0.47303364363800648, 0.47222008222500467, 0.4709837425896467, 0.46988329682091462, 0.47073891375589144, 0.47010210858801837, 0.47021808940163623, 0.46923853378846569, 0.46992167103989224, 0.46875908320487236, 0.46977944567594848, 0.46914825983246605, 0.47012216995529282, 0.46989907050244484, 0.46964231240454579, 0.46997626981357182, 0.47100609690360706, 0.47213975543926351, 0.47213344774659866, 0.4694580917932753, 0.46963510106454737, 0.46877587723505154, 0.47095150489371884, 0.46908583776052815, 0.46937904926908414, 0.46795693678012845, 0.46651919713824025, 0.46722087447296301, 0.4656597336943078, 0.46710159185203148, 0.46641354245022387, 0.46826242120786793, 0.46917883217719442, 0.46972407429695162, 0.46843226109631847, 0.469125871925067, 0.46611229890816136, 0.46666930766968068, 0.46562024510750777, 0.46495418883315281, 0.46400227410591016, 0.46406626376647309, 0.46263379665919757, 0.46197109611573839, 0.46412483178378872, 0.46508332520135859, 0.46502786710001831, 0.46410962667380079, 0.46379010479664828, 0.46307338002667364, 0.46352339101894779, 0.46441138097076118, 0.46493494520998319, 0.46467654948430748, 0.46441892035051952, 0.4638473220393996, 0.46376437645136326, 0.46463119081597848, 0.46471546340969194, 0.46370396749774445, 0.46277569727984419, 0.4593940105680081, 0.46044629825911887, 0.46108738763629165, 0.46254778122628321, 0.46295373576970478, 0.46306588121161746, 0.46242742618432181, 0.46263334145875934, 0.46285206028773507, 0.46342380034417469, 0.46415782022288338, 0.46362773520331141, 0.4642403895612045, 0.46267060813321592, 0.46328190268470026, 0.46328191230180649, 0.46317810941459736, 0.46352980370831715, 0.4629034506762546, 0.46256414717603106, 0.46047312757903697, 0.45950365342804955, 0.46066094193843904, 0.45989929004064484, 0.45998310963148709, 0.46073076565454713, 0.46201776621192103, 0.46155828753620021, 0.4620106509865281, 0.46396047901651133, 0.46400252466965669, 0.46363438103667065, 0.46327768828393834, 0.46311332275026001, 0.46191325960319052, 0.46269007765776887, 0.46295114154743994, 0.46443006572797429, 0.46379909070956998, 0.46423042398882214, 0.46439558443194051, 0.46397738200483962, 0.46461704126721121, 0.46437469883971449, 0.46340052913870317, 0.46206241606666493, 0.4616563642437318, 0.46181635173556118, 0.46128591363402904, 0.46134332506029901, 0.46107509270730657, 0.46177546207509024, 0.46238754960674594, 0.46159181092643881, 0.46146597030755082, 0.46201698693220472, 0.46217317150228354, 0.46220919016478418, 0.46220346400595597, 0.46347486777739122, 0.46403598558415682, 0.46381522675834819, 0.4651857603469044, 0.4633058359183751, 0.46164771687211614, 0.46260538798782008, 0.46319965575042754, 0.46190623881867593, 0.46120268025520272, 0.46180626362582966, 0.46185062112179764, 0.46079980764232931, 0.46000469992193405, 0.45990053133799247, 0.45944453542497948, 0.46017291002032779, 0.45885079673005058, 0.4576076779996836, 0.45784375564450891, 0.45662815641619853, 0.45601781961385451, 0.45595808455456754, 0.45534722380999409, 0.45513496710442086, 0.45511364119082465, 0.45656187649232066, 0.45838539901799685, 0.46007482656519094, 0.45991616573596983, 0.46252141826822868, 0.46160838431179585, 0.4620988052955029, 0.46236711265945557, 0.46205959629605525, 0.46011305416402015, 0.45888585209442584, 0.4581184725123017, 0.45759496586381088, 0.45771131417607397, 0.45829965744310625, 0.45874606235166449, 0.45796932684437536, 0.45810228145256215, 0.46005148803209395, 0.45780362817653009, 0.45871572254740689, 0.45849814207655187, 0.45884356743672233, 0.45869593775633949, 0.45798271057006601, 0.45791593741459563, 0.45729329592275642, 0.45730097951940363, 0.45782589261187068, 0.45730675553916, 0.45790588739926796, 0.45919064798820819, 0.4597329841396231, 0.45971057273343929, 0.45969959617552453, 0.45913088175588701, 0.46090647210758201, 0.4625053364017187, 0.46189100963276158, 0.46091756460868522, 0.46070793010321792, 0.46078680193374894, 0.45984193230950265, 0.4613842029791892, 0.4604794943623533, 0.46040089991851046, 0.46090960844812062, 0.46081103793121103, 0.46220204301702766, 0.4640057756806284, 0.46378943404954548, 0.46335083184618592, 0.46276766420095383, 0.46240128060765989, 0.46433586410603478, 0.46262437300345138, 0.46124558609500316, 0.46026357945465024, 0.46007234256809321, 0.45979194777403981, 0.45951161584692662, 0.45880055322552271, 0.45784375600814042, 0.458330590881596, 0.45758231501603636, 0.4587981989114337, 0.45744883354192922, 0.45766468319822207, 0.45734386105613634, 0.45658917932842547, 0.45789035995212291, 0.4582953995676356, 0.4576619065698091, 0.45804878904630975, 0.45694866632647718, 0.45716142041538643, 0.45773093698687656, 0.45807877946919495, 0.4584697151455443, 0.45793643344864998, 0.45861317965934062, 0.45665645188095283, 0.45791572535641123, 0.45814235918950141, 0.45931351538911036, 0.45953199089346758, 0.45968074360357397, 0.45833269549991235, 0.45772346880668063, 0.45648196203342212, 0.45615974193062447, 0.45759937173199999, 0.45743435784575054, 0.45668998467448463, 0.45801507367236366, 0.45640971658040191, 0.45698212312501074, 0.45649776157532768, 0.45605241534614832, 0.45627119980367997, 0.45583020669074986, 0.45644443858657752, 0.45628825028603609, 0.45685428990984778, 0.45747358874616789, 0.45613866933587288, 0.45532900430310735, 0.4565039228416975, 0.45520304918800392, 0.45547929912881213, 0.45411062277744074, 0.45411002685880131, 0.45322690025222206, 0.45370094239850972, 0.4543918425746496, 0.45295038907858248, 0.45342702884413355, 0.4517640391912649, 0.45321977380546519, 0.45386858306680739, 0.4541049141282042, 0.45527487447828319, 0.45554700178919461, 0.45558751402929443, 0.45563176859262244, 0.45550081897044081, 0.45414072011640932, 0.45477404944096045, 0.45541910044919753, 0.45443107812198308, 0.45398108221839939, 0.45460173623510869, 0.45458395062566709, 0.4542813840793663, 0.45369223940588466, 0.45533809517283547, 0.45629165055429954, 0.45485831517696468, 0.45392684716632253, 0.45357751602723179, 0.45377600119621386, 0.45424316466558007, 0.4534249824499238, 0.45478871976281582, 0.45461559392764317, 0.45442163564392185, 0.45443283752071467, 0.45587588031051568, 0.45657974628395748, 0.45508439417318192, 0.45459609539538265, 0.45378696367246435, 0.45315874832257108, 0.45385174677620121, 0.45376708373668251, 0.45434112665062398, 0.45619253146093242, 0.45562508182042194, 0.4522099445331928, 0.45355831633334986, 0.45396111833475111, 0.45424166807499294, 0.45223366638835405, 0.45191454487733596, 0.45261938229296972, 0.45246285830352678, 0.45352313588617899, 0.45606530547928104, 0.45641188481722489, 0.45511526118874962, 0.45412184026820018, 0.45315169823100232, 0.45401556488535971, 0.45420122574681954, 0.45592346280991952, 0.45645989377062718, 0.45424564537088769, 0.45432245507835523, 0.45503347466419625, 0.45450941048265353, 0.45506757863975056, 0.45574391951949406, 0.45572410112843559, 0.45764422669093263, 0.45775928654587528, 0.45716562630030155, 0.45685156843465774, 0.45599103252706413, 0.45469360412922089, 0.45472433444007165, 0.45449456187710136, 0.45407974568337056, 0.45386657833207728, 0.45339123615892812, 0.45434682158214457, 0.45373440004420684, 0.45371706827118125, 0.45276242321186044, 0.45182451715289379, 0.45079595529934813, 0.45071852657465883, 0.45235009540341092, 0.45119025392341727, 0.45099730074040167, 0.45105014691790568, 0.45035019243569629, 0.45129433215583675, 0.45205102301925643, 0.45344354707707485, 0.45249783676066752, 0.45276572502770052, 0.45268989564404366, 0.45467757406390696, 0.4526267515247076, 0.45157294474782045, 0.45313425721263112, 0.45268962955669267, 0.45327595763130513, 0.45176422475147898, 0.45127014493273571, 0.45047029716400788, 0.4497726816627256, 0.45029511097962216, 0.45194376298890065, 0.45149116599941991, 0.45108080904103881, 0.4523968724069572, 0.45241542928562889, 0.45229610539944953, 0.45250243695481851, 0.45209851162201348, 0.45183264141739049, 0.45319052736338217, 0.45231572543052101, 0.45268053744956077, 0.45373435239400001, 0.45510506382239857, 0.45563237570595289, 0.45361414601138994, 0.45358950150886113, 0.45450648195223836, 0.45367841208287213, 0.45460756757290199, 0.45462612424330584, 0.45504792398486399, 0.45589293671476183, 0.45653339994505854, 0.45522851914714185, 0.45598786396878699, 0.45471364935087144, 0.45501897055502732, 0.4541104057165416, 0.45495037719389636, 0.45339809359580358, 0.4540258255486912, 0.45414131054634782, 0.45329759277388304, 0.45492427022154974, 0.45572770953314856, 0.45930908227509876, 0.45792035152693178, 0.45730035570939503, 0.45742596075672615, 0.4572757496778122, 0.45610037396894132, 0.45363602659604307, 0.4536854640460114, 0.45540120613926138, 0.45474695672180115, 0.45484746864449083, 0.45429127762454519, 0.45578916352040477, 0.45378371404987916, 0.45298844294233426, 0.45351492514929692, 0.45223981079094133, 0.45237849059726221, 0.45206133624778594, 0.45399285039916876, 0.45228900753705797, 0.45245588987314478, 0.45348767103844295, 0.45353747237891462, 0.45317268261691246, 0.45382278602744558, 0.45365310454295382, 0.45334591062075713, 0.45264506917403069, 0.45268544983753206, 0.45269493461234817, 0.45283288732435978, 0.45382669513230556, 0.45461767944647691, 0.45409048709628352, 0.45298407291211745, 0.45326338819608325, 0.4531615285905552, 0.45286680608384938, 0.45336062004962957, 0.45208882865298378, 0.45144653446810795, 0.45288158024825487, 0.45314783108874207, 0.45437293136184681, 0.45393315193151723, 0.45483425607418326, 0.4541217258597729, 0.45455290240295709, 0.4545066166693737, 0.45455687534997674, 0.45319654180165408, 0.45228869210676897, 0.45312785876171313, 0.45287238678642566, 0.45324552789703193, 0.45508345462822669, 0.45502071894049967, 0.45446164520238058, 0.45421985432303891, 0.45651839094395097, 0.45664509362564398, 0.45686888341548176, 0.45527418109547824, 0.45589510150089574, 0.45532435440164165, 0.45418528448140766, 0.4543309393543703, 0.45511619386683733, 0.4538988514494352, 0.45372157636040494, 0.45407940911314643, 0.45415832279891694, 0.45379941414716379, 0</t>
  </si>
  <si>
    <t>[1.0820233598744464, 1.0690799251356136, 1.0595602589036843, 1.0499028986694259, 1.0435067694775271, 1.0340773057163137, 1.0270041240098915, 1.0186097697232652, 1.0131764960872125, 1.0058740379719657, 0.9970551388967811, 0.99029243499495823, 0.98251254807587229, 0.97621198738131998, 0.97123911397794116, 0.96685922178439088, 0.962012435889401, 0.95576571883993078, 0.94770890996813495, 0.94238167846634857, 0.93794062713069049, 0.93484882380875789, 0.93190465540949174, 0.92699962066766994, 0.923220601320347, 0.91851313900601872, 0.91581597518404989, 0.91137288459998034, 0.90678175841011033, 0.90276509701220808, 0.90067497376638106, 0.89633410718504847, 0.89496266021785853, 0.89163414934146012, 0.8887944429438952, 0.88546693532901621, 0.88245600460448459, 0.87921961074035782, 0.87697858260035721, 0.87428484118068817, 0.87097661991013653, 0.86838575950554919, 0.86588057119215489, 0.86355377454120341, 0.8618830718201016, 0.85997560448193622, 0.85856418859503536, 0.85667747236377989, 0.85560748161460809, 0.85413212978322439, 0.85277730369268889, 0.85024910053130964, 0.84804500462051657, 0.84577740196053086, 0.84350131505715442, 0.84141204789144552, 0.83981286715296111, 0.83777504145292081, 0.83631861478730418, 0.83333247565050761, 0.83061732009265432, 0.82887167545541018, 0.82638399647847427, 0.82444348416125113, 0.82188267973206341, 0.81990095354635273, 0.81786789368278201, 0.81575052565400852, 0.81374091807823945, 0.81204322768398196, 0.81005534853342187, 0.80740060465778007, 0.80530975845296526, 0.80338137407059895, 0.80146736878869596, 0.79902343042376067, 0.7973547738023461, 0.79554267107977239, 0.79369924605506403, 0.79210382252298039, 0.79065626872426731, 0.7897149877007561, 0.78840676800677678, 0.78646642658137644, 0.78431642632334353, 0.7826062811842468, 0.78144754643730618, 0.77984675217647048, 0.77867890532230433, 0.77689506097374295, 0.77492396744717018, 0.77334403828869047, 0.7727069894892179, 0.7711766442489002, 0.76976761521126547, 0.76878602084395253, 0.76742163690505139, 0.7660847054801655, 0.76468318921459433, 0.76317437805351918, 0.76186915294759106, 0.76089085828965175, 0.75985539497010568, 0.75849642555341412, 0.75691464086316229, 0.75569225486774694, 0.75428469948929533, 0.75313051948019327, 0.75188742844046796, 0.75022069959465065, 0.74932878321228047, 0.74836427920980342, 0.74702792852525568, 0.74576531063354434, 0.74442740620024417, 0.74366404188870316, 0.74242447461543948, 0.74152331651380177, 0.74027513942803003, 0.73892844270768221, 0.73770635724403855, 0.73659677511839949, 0.73553510381379872, 0.73428906670116745, 0.7330905696095763, 0.73187738658851387, 0.73097024780704078, 0.729533716970312, 0.72874276618070277, 0.72733073442005325, 0.72636743415154814, 0.72520019323678464, 0.72461245437015787, 0.72370927427651655, 0.72258204715733321, 0.72157199700205443, 0.72054692059010061, 0.71940440283288076, 0.71831040266122126, 0.71745685774257173, 0.71624494148965479, 0.71520194479748367, 0.71407032904340118, 0.71319136598690436, 0.71215504683228559, 0.71164780345495371, 0.71086913517774575, 0.70994957939485848, 0.70880089149945824, 0.70801550979435635, 0.70749028535905534, 0.70628213966389453, 0.70569540295610145, 0.70473559455205381, 0.70369072158163259, 0.70287313165870702, 0.7022307287064653, 0.7018889242196793, 0.70110011026933539, 0.70055789947251623, 0.69986668310617151, 0.69921728627250301, 0.69819781920612933, 0.69771422077049083, 0.6968584192910694, 0.69625824594103003, 0.69586829402498007, 0.6949460226723545, 0.69422808620906851, 0.69330322334080952, 0.69232174267868074, 0.69153133187592497, 0.6909825312754222, 0.69018177362618394, 0.6893469362877398, 0.68900107001871802, 0.68841779379410561, 0.68774933257849136, 0.68709835264629304, 0.68667441227467529, 0.68602344807955451, 0.6855150394272066, 0.68440357521854567, 0.68393015513671029, 0.68340085993695443, 0.6826878762467663, 0.68209948963946609, 0.68165432447109719, 0.68098752872019219, 0.68028022329140581, 0.67977109055881224, 0.6790629984116614, 0.67822539067156207, 0.6774465996248481, 0.67684546081371055, 0.67624097790934168, 0.67572562326024643, 0.67488310891227776, 0.67450516241457958, 0.67407448751042387, 0.67353461845234652, 0.67296181521047449, 0.67250436952367021, 0.6721161039617497, 0.67146462041475041, 0.67073989096202269, 0.67021475500223016, 0.66958675619212893, 0.66924216647583357, 0.66891461623191062, 0.6682086628829671, 0.66761268778244887, 0.6669219314562802, 0.66636323089391702, 0.665922034720828, 0.66544271837442426, 0.66504626992738769, 0.6646378391072576, 0.66425474443877697, 0.66398901262195265, 0.66354064960584225, 0.6630336714615731, 0.66261581657718249, 0.66219229403410074, 0.6617019507992955, 0.66152547772867076, 0.66092144514920603, 0.66056401003344367, 0.66030701196020425, 0.659915198937856, 0.65954819380237928, 0.65929484290754681, 0.65876348093275783, 0.65831060317665346, 0.65772913601654137, 0.6572999271477572, 0.65687691306135354, 0.65646164320235345, 0.65640629081202417, 0.65607987146095414, 0.65520771644562692, 0.65479581496126149, 0.65482869507110297, 0.65415426809816579, 0.65396865469308296, 0.65382740378367088, 0.6535348909998826, 0.65283702556395673, 0.65200458432935826, 0.65145641022048384, 0.65090575499957537, 0.6509573103740508, 0.6508753440057462, 0.6504967739794365, 0.65015485677130413, 0.65001860579236193, 0.64962886355536364, 0.64974175304640813, 0.64911922723605475, 0.64868809027095042, 0.64785597436275588, 0.64763694266906546, 0.64698381487756718, 0.64674734839289638, 0.64628088081790047, 0.64609841998999884, 0.64557654596250014, 0.64500751433907633, 0.64459236797011543, 0.64400958282875609, 0.64398223480983308, 0.64350458381529219, 0.64299813214464985, 0.64279337491844146, 0.64231693900333076, 0.64197935276432172, 0.64134087425650144, 0.64099143657707502, 0.64049930042021419, 0.63999873048700762, 0.63964162275491154, 0.63929699504215087, 0.63887109205932757, 0.63839409247707135, 0.63809311730824481, 0.637909191369602, 0.63748756363167414, 0.63685304969593959, 0.63643609731646789, 0.63594823147382551, 0.63556022827532654, 0.63520286435971385, 0.63475803223544158, 0.63445621892387905, 0.63404102104065041, 0.6336415058722924, 0.63336405215679314, 0.63310181826036882, 0.63293090222435533, 0.63243675145538225, 0.63181943331413615, 0.6314668559648976, 0.63096256280638596, 0.63071213990595099, 0.63023565731052911, 0.62983904740283381, 0.62948060979567155, 0.62922669027520739, 0.6288237496985154, 0.62853594450822525, 0.62816427015690113, 0.6277756498071535, 0.62751541262079291, 0.62716335887675412, 0.62693397674155737, 0.62649543141848651, 0.6260623875189355, 0.62567715283763814, 0.62534367388927847, 0.62493363753790132, 0.62442641425408263, 0.62406890228001199, 0.62360738508527291, 0.62317504342726515, 0.62273683756962084, 0.62233114976099646, 0.6220904816497983, 0.62163288008354678, 0.62138790231440455, 0.620982706257312, 0.62071411654078901, 0.6203236565988981, 0.62012477930638743, 0.61970583977816718, 0.61933395153715742, 0.6188937149945597, 0.61837970700844658, 0.6180641950551794, 0.6178187886810842, 0.6174610340570178, 0.61713548708511323, 0.61685796805899928, 0.61644724532503359, 0.61605256070142123, 0.61575188001374814, 0.61536040485054133, 0.61501203029157658, 0.61468608519898427, 0.61432123408198713, 0.61402358200426466, 0.61363704708992217, 0.61341576506903994, 0.61307294353328601, 0.61270205488637008, 0.61239250660334499, 0.61219406599238613, 0.61176803678720015, 0.61155750431902878, 0.61115881548410755, 0.6108169134209458, 0.61049794966252335, 0.61006429176825216, 0.60959937951003129, 0.60919044613467532, 0.60875689581513104, 0.60832046053788225, 0.60804781161485477, 0.60760104040407426, 0.60718494228756881, 0.60677804955489389, 0.60634818660817613, 0.60595961463909753, 0.60571656822951869, 0.60523781553430755, 0.60504935955987771, 0.6047889999372994, 0.6044020325770334, 0.60412413170999713, 0.60393112914660285, 0.60351467144069459, 0.60305902587521254, 0.60267897313364882, 0.60220127814026547, 0.6019322888517129, 0.60158252797265432, 0.60110808884489009, 0.6008445561564576, 0.60052423872259164, 0.60022908882188319, 0.59991598339100705, 0.59962694397133953, 0.5994395806374917, 0.59904785789647075, 0.59876208223976357, 0.59835347906311043, 0.59799761954090291, 0.59756090927533567, 0.5971602566025731, 0.59694282215895655, 0.59656473083251205, 0.59632419194684172, 0.59594856349479353, 0.59545333382826737, 0.59510770829177784, 0.59476429924813601, 0.59444473708894319, 0.59426901351146333, 0.59398903876386022, 0.59364568984740851, 0.59347638348459208, 0.59307998173443921, 0.59283185731340693, 0.59260570592395667, 0.59240008383837905, 0.59194572786571997, 0.59160243276700564, 0.59120418024530996, 0.59083286340883967, 0.59056190655121588, 0.59017850452301457, 0.5898690816493255, 0.58961318642147309, 0.58891550932886561, 0.58853407098323407, 0.58814463169456621, 0.58780870139752306, 0.58747885005079359, 0.58720280218984822, 0.58691799445199855, 0.58662500150584207, 0.5863469116676896, 0.58607009704204216, 0.58576585671629089, 0.58545853187975327, 0.58506616763623542, 0.58484949410188602, 0.58448546656990663, 0.58438305697111337, 0.58398276095261237, 0.58372353740768179, 0.58338525118858142, 0.58296100482136659, 0.58261408175211427, 0.58223094997599589, 0.58189795502534325, 0.58169104695946217, 0.58142688398671549, 0.58096665381805035, 0.58064774130922503, 0.58037244941921573, 0.57990878096870879, 0.57973966100432361, 0.5792372273294587, 0.57889175639416179, 0.57859864214155898, 0.57822158355300368, 0.57773564217883977, 0.57741540348122133, 0.57707736832466527, 0.57668637798709121, 0.57636482789316001, 0.57595842026643218, 0.57560675325321986, 0.57529034628810805, 0.57490790605930064, 0.57455680227479233, 0.57410077729819009, 0.57370051170558423, 0.57349242851617344, 0.57303773290794713, 0.57276549582255254, 0.57244251014147118, 0.5722001798953863, 0.57187679700902594, 0.57147861158493529, 0.57110851099043591, 0.57073203682453044, 0.57041202940524294, 0.57002503413087613, 0.56961888158892715, 0.5693102395620192, 0.56898629272781076, 0.56888017540162839, 0.56846536475106246, 0.56808773232392307, 0.56776355662072819, 0.56749772296772749, 0.56705145337650964, 0.56666742959597938, 0.56644367608276225, 0.56598913854887378, 0.56568455865272438, 0.56531890804235896, 0.56501756459101216, 0.56473705021641085, 0.56430401421962884, 0.56396134126207076, 0.56354128625849209, 0.56331501291160901, 0.56313820781705015, 0.56300298682694394, 0.56266723706382327, 0.56221098941284098, 0.5618858463383849, 0.56155796520927026, 0.56122420307732113, 0.56072124792580458, 0.56044143083863229, 0.56029059899367628, 0.56014010606057596, 0.55988256855599838, 0.55971307973041118, 0.5591581936348754, 0.55868765383980989, 0.5584418175895165, 0.55807983395773286, 0.55777497853042657, 0.55738911260197421, 0.55703974216911811, 0.55679545590737944, 0.5564645517286243, 0.55623973287532824, 0.5559662134871467, 0.55556597155423781, 0.55518312990937158, 0.55473668632726514, 0.5543567709930084, 0.55397384098241453, 0.55367024165938816, 0.55339296497957546, 0.55301343098526057, 0.55254584656780659, 0.55210020669884696, 0.55183652584070852, 0.55143218912648762, 0.5511088215149994, 0.55081538793745344, 0.5504455548854702, 0.55007750213354056, 0.54970595655766763, 0.54929937770483062, 0.54898480416568807, 0.54860569750461408, 0.54820074523600926, 0.54776380990729645, 0.54760085777488687, 0.54725058558832318, 0.54690150773514279, 0.54655497831374034, 0.54623206935946311, 0.54596011305986969, 0.54549083067409421, 0.54523222932198045, 0.54487426317243737, 0.54442578654100748, 0.54386980577049349, 0.54352920478533329, 0.54324594188803632, 0.54273867522233188, 0.54239906538712535, 0.54207961849902297, 0.54172461158400209, 0.54130731495329776, 0.54093926793788838, 0.54049648896611224, 0.54016478575238824, 0.53979601758452667, 0.53964996199480952, 0.53937689585238979, 0.53911007811842171, 0.53875677153178059, 0.53845587606242795, 0.53799054902086063, 0.53738343316609094, 0.5371882845702437, 0.53671714669527715, 0.53623998727132749, 0.53595501994839556, 0.5357201793734172, 0.5353502153094104, 0.53505071276385163, 0.53490473283831563, 0.53461333912262665, 0.53417412963102184, 0.53384177254072773, 0.53360018920936869, 0.53372412772912081, 0.5332140711255946, 0.53293381316721622, 0.5322250537907669, 0.53211573958874336, 0.53165696314556088, 0.53132506396654944, 0.53092953859055569, 0.53059906711740579, 0.53024740855330754, 0.53000988873262211, 0.52954215584037057, 0.52910378409241943, 0.52882483430195593, 0.528465217986961, 0.52806916757400513, 0.52761052973713551, 0.52729650156110131, 0.52703047299535344, 0.52666583813517431, 0.52633025926687038, 0.52595326001092157, 0.52570005459198521, 0.52535993772626721, 0.52496821255644477, 0.52460764137326998, 0.52426291452577012, 0.52392014413069932, 0.52356504035836904, 0.5231686394705175, 0.52275052900702457, 0.52250585121708248, 0.52225727952756207, 0.52201383189851036, 0.52162928747860537, 0.52144377040528833, 0.52101856676017089, 0.52078635158305864, 0.52037054270539795, 0.52001256430158915, 0.51972468119726678, 0.51927814404824968, 0.51891124832487689, 0.5186077901934254, 0.51837885942808348, 0.51799725929913554, 0.51768122151305684, 0.51724022375217538, 0.51694114190004337, 0.5166344071431902, 0.5164561453455111, 0.51597221513179914, 0.51573150506824039, 0.51527790033406951, 0.51485906450621266, 0.51452172053184286, 0.51432491571739525, 0.51409240141467938, 0.5137777782458971, 0.51352963414360309, 0.51331082942216832, 0.51300956568012268, 0.51282186918458128, 0.5121808150118059, 0.51189901619447431, 0.51168289843610471, 0.51133307772555814, 0.51094031587025335, 0.51066200667551831, 0.51021561138189764, 0.50996676865319668, 0.50960068769513767, 0.50941353542527568, 0.50927791478229734, 0.50917942907956515, 0.50873110945086264, 0.50830254603407887, 0.50822190758032282, 0.50773463041061573, 0.50755787051264667, 0.50707467746476542, 0.50683859101836448, 0.50627430812234331, 0.5058744237445657, 0.50554188281541235, 0.5051788405962887, 0.50482103723838556, 0.50443675973857316, 0.50410583995680525, 0.50375715524652809, 0.50328024731504584, 0.50290977002451487, 0.50251140236317748, 0.50203388803635562, 0.50179052173900562, 0.50146330255366045, 0.50119955523088855, 0.50089801463361017, 0.50066592475364513, 0.50037508720256341, 0.49998489365677884, 0.49974917286303705, 0.4993893696228256, 0.49917923798477914, 0.49879779855557227, 0.49835638330875714, 0.49798564510477583, 0.49772226455977586, 0.49748415311975391, 0.4971521638201673, 0.49681733953776458, 0.4965059831535279, 0.49621883906840397, 0.49593504716536152, 0.49565522630262748, 0.49531699967405735, 0.49499718858226116, 0.49452308108641063, 0.49419574327159754, 0.49394686098817636, 0.49363008983036105, 0.49341732609208599, 0.49308666145310637, 0.49270725309917329, 0.49237145702009644, 0.49206850022703841, 0.49179532129304582, 0.49149727220152911, 0.49128050345807084, 0.49090200953284896, 0.49055950004509274, 0.49032846380272188, 0.48988854750289207, 0.4895293465687342, 0.48913565808022114, 0.48883123517780608, 0.48852237413007304, 0.48827469574017962, 0.48790537123078548, 0.48758022416773689, 0.48739790885129197, 0.48730801503086707, 0.48714719234797627, 0.48687661440506891, 0.48690195167300077, 0.48651942201643461, 0.48610369234055895, 0.4857070026920523, 0.48515624949668995, 0.48483510246892891, 0.48461796515937267, 0.48458235229167307, 0.484378051426397, 0.48377799639201507, 0.48347529486485796, 0.48337442345025461, 0.48302383814629235, 0.48291710243043678, 0.48273948882998352, 0.48257124465745754, 0.48245706241603459, 0.48235458192556258, 0.48216891399859052, 0.48166706544747973, 0.48121804131997525, 0.48059401220123543, 0.48037975060671823, 0.47995083173498282, 0.47930516882876301, 0.47898209107770545, 0.47843102648438318, 0.47803836591571397, 0.47777853184043384, 0.47756882116800253, 0.47723560689403854, 0.47689616317673178, 0.47671551678315244, 0.47640770163223795, 0.47591594033899182, 0.47546425330696518, 0.47525312419135674, 0.47490947721974147, 0.47460281985825237, 0.47427453020331939, 0.47399696050349077, 0.47369500477452597, 0.4733723260933641, 0.47314605287684197, 0.47285740226183232, 0.47263625386913538, 0.47232035670492706, 0.47203932255526621, 0.47160981259272006, 0.47120559014157215, 0.47076716297989096, 0.47043704840995726, 0.47013765054827439, 0.46994457660044103, 0.46958472544414664, 0.46920600633757453, 0.46882004814073902, 0.46844221596411534, 0.46804418850875179, 0.4677590870130951, 0.46742589717095301, 0.46719564594312996, 0.46681478166880197, 0.46655582678555346, 0.46625500797611646, 0.4659445584431855, 0.46565955239875789, 0.46549208673741077, 0.4651515861415747, 0.46486230587930061, 0.46451531412681307, 0.46417070816070122, 0.46388578394449981, 0.46349826985740994, 0.46308741114985585, 0.4628439020254142, 0.4626063850988732, 0.46217593411410635, 0.46185536790207943, 0.46154915194093526, 0.46122645051184347, 0.46085360275597742, 0.46060534467169134, 0.46045434184640321, 0.46008196967340814, 0.45980480191435669, 0.4595156026427844, 0.45931599558009467, 0.45924504131884036, 0.45915106752347218, 0.45871777230165556, 0.45818142537706774, 0.45787522226434746, 0.45758880440374067, 0.45717361378167098, 0.45681487989291208, 0.45645906947831566, 0.45625330757060184, 0.4559199489858371, 0.45561499307796782, 0.45532997941645431, 0.4550706147196758, 0.45471349101684277, 0.45437875611968143, 0.45405877436889736, 0.45372543667776377, 0.45338139019342616, 0.45308721983916816, 0.45286163214998931, 0.45252163447775662, 0.45227215506709367, 0.452026358608552, 0.45170563440505018, 0.45143074201075373, 0.45112405375695119, 0.45082836093111661, 0.45046625119720329, 0.45029405657543997, 0.45009273281619094, 0.44964779906125668, 0.44938356916571737, 0.44913403906167015, 0.44891320950088792, 0.4486093574650229, 0.44847878061463686, 0.4482407504579527, 0.44791422473037551, 0.44736634637417289, 0.44705024391400416, 0.446699003882506, 0.44626090310275179, 0.44588512205145958, 0.44558027646774601, 0.44522281804790237, 0.44500291980410195, 0.44474847858701144, 0.44443258575472727, 0.44416080872980707, 0.44377637553125232, 0.44354459455922396, 0.44330339060985324, 0.44303363869659679, 0.44284117138896378, 0.44258453384217833, 0.44226577049870563, 0.44200916495427217, 0.4415849990816566, 0.4412046822094236, 0.44096644987638733, 0.44071925342914092, 0.44044232383775089, 0.44025228399598321, 0.43998696877784788, 0.43983090365167765, 0.43961151669923737, 0.43919502350541201, 0.43890313339499798, 0.43861272437422261, 0.4383319988709754, 0.43808231174150453, 0.43785752452523252, 0.43764095108925083, 0.43751395323720582, 0.43727687108409247, 0.43697742966912756, 0.43686042115972007, 0.43688576036600235, 0.43656030398223689, 0.43613436598860206, 0.43564469104844072, 0.43524554337424248, 0.43484614217272266, 0.43448646222644605, 0.43425193485956454, 0.43386627446835335, 0.43351682117113005, 0.43317913385458984, 0.43292495879572229, 0.43268082039537387, 0.43231548422476102, 0.43202331544564682, 0.43180649292568901, 0.43143026911204613, 0.43112303125798729, 0.4308824296765284, 0.43056315836160253, 0.4303513746209946, 0.43000760271033073, 0.43012409819408126, 0.42943385561028519, 0.42947712012933059, 0.4291024445036789, 0.42867075360540352, 0.4284234113545583, 0.42811185148125258, 0.42780629542466631, 0.42772577150269148, 0.42766398836320918, 0.42732502898021224, 0.4270484637354327, 0.42687369009615767, 0.42665478169027415, 0.42617680437496513, 0.42579532524204189, 0.42559588102776508, 0.42546755613450449, 0.42526210265660574, 0.42498659195326799, 0.42457649285623811, 0.4242805271699242, 0.42399634932686825, 0.42365719095554577, 0.42341540712913117, 0.42330063187781869, 0.42298416582256848, 0.42269070509857853, 0.42251110057601265, 0.42249161258324153, 0.42236626098483282, 0.42203271463168313, 0.42180534783403234, 0.42179481799156682, 0.42140740586285164, 0.42107091378000522, 0.42067336869532584, 0.42024644895766683, 0.41992624558171943, 0.41986067063019228, 0.41958750116923543, 0.41941033374458619, 0.41937821589002738, 0.41909543155419993, 0.41885362386612535, 0.41864954987754621, 0.41836393602534927, 0.41821494880633819, 0.41835586729928281, 0.41809913766950302, 0.41830023378649422, 0.41773389946986694, 0.41773607965734866, 0.41762795712032003, 0.41712860965196957, 0.41725157400269181, 0.41680193579333497, 0.41594206777381099, 0.41555347059731623, 0.41521670548358808, 0.41510505342455756, 0.41494989937973542, 0.41482879282211049, 0.41472527462831321, 0.4150205081147868, 0.41480449578424877, 0.41453395113959229, 0.41432572847991195, 0.41415547750041504, 0.41378428979992388, 0.41377486403005381, 0.41337982042097182, 0.41325177911031624, 0.41308228531548102, 0.4125607110161626, 0.41234303167406489, 0.41192080636199041, 0.41172302707264696, 0.41164723984114926, 0.41126402078897178, 0.41107439704955795, 0.41075717019142355, 0.41051493657560079, 0.41006398907637326, 0.409723828191352, 0.40945401279465421, 0.40933608121575288, 0.40902790041538095, 0.40887834977206056, 0.40866873054599406, 0.40861716073337784, 0.40837485762484654, 0.40826100293570344, 0.40782365770292706, 0.40762802179098201, 0.40725668907042034, 0.40710632941820912, 0.40686746712355204, 0.40664694429236953, 0.40657155233990316, 0.40625595135510623, 0.4061695935252464, 0.40578688610488278, 0.40562390974069668, 0.40527071957370747, 0.40490674720742414, 0.40478138900932797, 0.40443905131273833, 0.40421091239287582, 0.40398436731625903, 0.40375226370259659, 0.40342062544306556, 0.40328589628952627, 0.40306879194923578, 0.40269707066499338, 0.4023820227662952, 0.40222528917644029, 0.40195298645426991, 0.40177760536698975, 0.40157170276113591, 0.40133653030575633, 0.40109970518463112, 0.40096580275036603, 0.40065007391805685, 0.40043112641238249, 0.40021350547715306, 0.39998236581220764, 0.39975620732257833, 0.39935269313253041, 0.39899254795835459, 0.39875333499108317, 0.39861740810727719, 0.39823431857116259, 0.39810946820965548, 0.39784154280454859, 0.39757812746159299, 0.39723370318230167, 0.39706949799830055, 0.39678094273006592, 0.39657993278167974, 0.39635242891544692, 0.39603747931197297, 0.39588509953664996, 0.39563382042927392, 0.39542187429589093, 0.39528581380726702, 0.39510594822980011, 0.39480087419226756, 0.3945756871126575, 0.39441417184837296, 0.39420969125953403, 0.39387968618238672, 0.39368534165353125, 0.39347619343836432, 0.39321407501990374, 0.3930473522146371, 0.3928068294542198, 0.39251413521918233, 0.39230982325712177, 0.39206126077868969, 0.39190925284104089, 0.39175043392150105, 0.39161337736281443, 0.39143492464600604, 0.39122968022652871, 0.39097772800123048, 0.39081757943830314, 0.39072232430712439, 0.39052659503111259, 0.39030600845186775, 0.38990765258394294, 0.38965481477332131, 0.38941073055105024, 0.38909912314754858, 0.38901203280995705, 0.38880178273416727, 0.38861669574096386, 0.38839343728326853, 0.38829465979187083, 0.38798128714360774, 0.38761204620635076, 0.38755367505660221, 0.38726871177096023, 0.38713845855697665, 0.38677122154325294, 0.38651763572562148, 0.38626711278364279, 0.38602807137813072, 0.3857786510411817, 0.38558924557301988, 0.3855792655257983, 0.38560686484168982, 0.38529759295527793, 0.38495571863976252, 0.38470154709568444, 0.38447330919746719, 0.38441717174706813, 0.38419126720963226, 0.38399440038204619, 0.38385844036961114, 0.38367157125401596, 0.38342721568328081, 0.38323158883751735, 0.38304705531401945, 0.38281404636241573, 0.38247199381067426, 0.38220473191023657, 0.38202729844247274, 0.38181312824978303, 0.38158682571809222, 0.3812678087119889, 0.38109811901624946, 0.38106064690071922, 0.3806107833711182, 0.38056063911901056, 0.3802890654510046, 0.38008315236383811, 0.38004806187940532, 0.3797907990154244, 0.37973862583107182, 0.37957700469180949, 0.37954547705217689, 0.37928874349567637, 0.37918241323561097, 0.37912847342510148, 0.37863986018625628, 0.37811943855443153, 0.37809963302107619, 0.37799638720893269, 0.37778038779584971, 0.37754663428852242, 0.37716956788391715, 0.37696795133174671, 0.37682266483161181, 0.37670899384904627, 0.37673706528734813, 0.37665600579829539, 0.37670939755686328, 0.37670596548020346, 0.37649534017240582, 0.37612628290839711, 0.37585919700077786, 0.37585086185626682, 0.37582602871405141, 0.37549732011485931, 0.37503099093883335, 0.37458680919845055, 0.3743609137284441, 0.3741782591444005, 0.37397643065445946, 0.37383262372892267, 0.37388509919734791, 0.37361737393217431, 0.37341253825983711, 0.37317924695096821, 0.37303245579392563, 0.37282110019730424, 0.37273621161495551, 0.37252007745632332, 0.37230646284025587, 0.37251452105236638, 0.3723842547313238, 0.3722398183006696, 0.37243882976570453, 0.37207618354810196, 0.37192531466565543, 0.37150498150616157, 0.3710598536680681, 0.37080415742186035, 0.37045805561590295, 0.37005253106634783, 0.3698514050771286, 0.36963818297211454, 0.36939497735081639, 0.36926394766786935, 0.36914764448957105, 0.36899040922257142, 0.3687394383749214, 0.36853218816821853, 0.36840832865712059, 0.36824106201620882, 0.3681581293813786, 0.36788545080772928, 0.36790184777873941, 0.36778892743712149, 0.36772946961210834, 0.36773778852128641, 0.36751203308228486, 0.36748409561951995, 0.36752785447729147, 0.36739283754041796, 0.36733115925426452, 0.36679780095381187, 0.36640334469514824, 0.36582029817996309, 0.36558420019077237, 0.36536806636476266, 0.36532870371134257, 0.36544370764886702, 0.36520317388276324, 0.36477975056129008, 0.36456497307080821, 0.36432460079025381, 0.36405018890532048, 0.36355677862628932, 0.36359604003960672, 0.36353876055307072, 0.36325991965794008, 0.36294058116444505, 0.36289370585384628, 0.36269370638369625, 0.3623540959669771, 0.36211006210909985, 0.36197220940249109, 0.36160343167752418, 0.36146867835369417, 0.36128192530379072, 0.36113828991961938, 0.36102822242924776, 0.36081837942013073, 0.36058055868277022, 0.36032504585736891, 0.36007400491161579, 0.35995370318582859, 0.35976842879339449, 0.35958811593893991, 0.35940076064269461, 0.35914139880880763, 0.35917239317143179, 0.35895893761719971, 0.3589052083600302, 0.35873057236943034, 0.35859231596223701, 0.35847122847272295, 0.35846611955360486, 0.35808636606823357, 0.35809253362321719, 0.35780835245571924, 0.35779992731307714, 0.35780165618983728, 0.3576089319401376, 0.35711970168002555, 0.35676680547464013, 0.35670541197259525, 0.35655290650328275, 0.35622528842814788, 0.35601110528479291, 0.35582198505106066, 0.35564159399623613, 0.35553195384758335, 0.35528659110113159, 0.35511424244253909, 0.35490331878378045, 0.35465977616453381, 0.35454030586308377, 0.35434854660039511, 0.35429918627144441, 0.35414405660493214, 0.35396279298349648, 0.35390829590076367, 0.35366788552547229, 0.3534393929496697, 0.35330135414918551, 0.35336138888559204, 0.35295977865515532, 0.35311693639210884, 0.35291834100835201, 0.35288520821650454, 0.35232499292647845, 0.35228057386241263, 0.35207429061856771, 0.35192281837841555, 0.35175836997431498, 0.3517142323878284, 0.35149385268907768, 0.35133863458073084, 0.35117364267717049, 0.3510901144644481, 0.35100910774014227, 0.3508398667767284, 0.35074001667335875, 0.35063737760775021, 0.35052107949862266, 0.3503100300469435, 0.35007342625815463, 0.3498848937444744, 0.34990308325552455, 0.34988005058090388, 0.35007599009940837, 0.3496421428676379, 0.3496318357483062, 0.34957556817094798, 0.34948265692378927, 0.34929188651167842, 0.34892350243886072, 0.3487674906260424, 0.34878714153645762, 0.34873745161699837, 0.34856421148360422, 0.3482951886389552, 0.34792519826636753, 0.34774325404339018, 0.34765027284105088, 0.34754398886793275, 0.34751664545999744, 0.34743120856568227, 0.34717515124201331, 0.34713616481565013, 0.34672783712949162, 0.34660189633434751, 0.34634961025613475, 0.34633116568768774, 0.34617518085781102, 0.34604799234647204, 0.34590190126808729, 0.34579167213894607, 0.34565611402247443, 0.34551767456336158, 0.34536386597732338, 0.34538336148969012, 0.34525577904526394, 0.34522542762009806, 0.34503668335979021, 0.34476096220334013, 0.34469520840867629, 0.34450459855290622, 0.34431032845676041, 0.34428342733465606, 0.34412009244295128, 0.3439505683221788, 0.34380529172938956, 0.34375711417965876, 0.34364329799049798, 0.34358392779198033, 0.34351269853039096, 0.34344064518806039, 0.34331685888748986, 0.34296476957974004, 0.34286158104230352, 0.34267501111461962, 0.34254345066517178, 0.34241337137161892, 0.34260239629188166, 0.34246448977656546, 0.34232193587984444, 0.34209024799887677, 0.34169130999092434, 0.3415698221919532, 0.34138861039568358, 0.34127742631077462, 0.34121257320947929, 0.34094840299486368, 0.34081318179992981, 0.34064871059801427, 0.34054338896922398, 0.34061200530725216, 0.34033519566588466, 0.34026606269959853, 0.3401761255518459, 0.34010470142394794, 0.33985920581744322, 0.33973587184680443, 0.33963380519035147, 0.33956529909999134, 0.33944629910305107, 0.33935415036239197, 0.33943817552079497, 0.33932870182582781, 0.33923403224923582, 0.33896161887733695, 0.33908705567081787, 0.33898618402469399, 0.33906526949741905, 0.33943275154601932, 0.33921033389918942, 0.33896899388361607, 0.33879158359912043, 0.33823701164521547, 0.33799615806157329, 0.33803327131322997, 0.33771730726278082, 0.33736969442254111, 0.33723292140937611, 0.33722832091965893, 0.33726303717375294, 0.33703985370398093, 0.33684730926374801, 0.33666982511517185, 0.33653348813605, 0.33648006332506464, 0.33636120035021927, 0.33622959775027833, 0.33613904526603561, 0.3362162217289611, 0.33594307068069884, 0.3356557863063151, 0.33560515775816008, 0.33551505455233366, 0.33545017727762982, 0.33546688837322386, 0.33519294565679553, 0.33524921629656329, 0.33504931588438047, 0.33511555878540494, 0.33488707240976839, 0.33467451515714269, 0.3344388114325087, 0.33423179170473694, 0.33416630130811009, 0.33405939513300059, 0.33399444319752603, 0.33396774739895801, 0.33376532411746901, 0.33376550882703715, 0.33388909380348641, 0.33393446022526585, 0.33368729416865134, 0.33363332015999425, 0.33360333052066854, 0.3334627306818051, 0.33336330451251339, 0.3335070380364511, 0.33362238759489915, 0.333499762582874, 0.33335286478140008, 0.33295182625848824, 0.33270054894730577, 0.33235326671881754, 0.33231718437864299, 0.33214119335724379, 0.33202340759683752, 0.33189219083484323, 0.33195857217466523, 0.33192043397109433, 0.33150607163624668, 0.33140344184212978, 0.33129719448048761, 0.33105267964031432, 0.33096042881500648, 0.33091886122337177, 0.33090094074239568, 0.33070884446073012, 0.33061364921527103, 0.33057294235129386, 0.33040299046254207, 0.3303138624763311, 0.33020483184912208, 0.33006945301627094, 0.33000841044054402, 0.32994870796434067, 0.32976032864377763, 0.3296689277798488, 0.32958578585653719, 0.32959130332941022, 0.32932620528489026, 0.32926422731813826, 0.32915669075946768, 0.32911456086818686, 0.32908011474075144, 0.32908978260847127, 0.32910327970526382, 0.32897567542603667, 0.32867028776949875, 0.32865830273274227, 0.32841931106761801, 0.32830152519046119, 0.32827113992801854, 0.3281816592553794, 0.32820608112203359, 0.32805979231281041, 0.32801616137060718, 0.32824806127902612, 0.32789209613654896, 0.32766677696324553, 0.32757240873955562, 0.32761451903852401, 0.32735751549163872, 0.32727723505808748, 0.32722642110138639, 0.32739133723235092, 0.32720747287681873, 0.32700794805316136, 0.32677975654122249, 0.32654147705665754, 0.32642529929063574, 0.32627053129964062, 0.32615630299003145, 0.32607836279430125, 0.32596438653065735, 0.32593892571578675, 0.32588422572698117, 0.32578317943042689, 0.32561891742226673, 0.3256330466979272, 0.32552242400696352, 0.32542964257947926, 0.3254555435228188, 0.32525567187840793, 0.32515436301163247, 0.32509342946507591, 0.32508299006245833, 0.32502049658964022, 0.32498401346593703, 0.32479509893698005, 0.32468791764386884, 0.32460450720548933, 0.32447688978321704, 0.32445190513199862, 0.32433433387269889, 0.3243187535461875, 0.32422881550259491, 0.32408174090616804, 0.32397099190708845, 0.32395808342464366, 0.32382421065243766, 0.32376951830813594, 0.32373222112916489, 0.32373388603871633, 0.32394590880450264, 0.3237498374390817, 0.32365217336467927, 0.32341214570974347, 0.32324399339283283, 0.3231346959991353, 0.32308539491644594, 0.32304491145449171, 0.32296729468254248, 0.32298462393561622, 0.3228297069220239, 0.32282123672563429, 0.32269470810162709, 0.32271687835068508, 0.32272455092152985, 0.32266712564841515, 0.32256066752281576, 0.32245869674828004, 0.32249718575372965, 0.32243640052036959, 0.32218554594582544, 0.32230388374879876, 0.32218379433592237, 0.3220333021248179, 0.32193820933964684, 0.32192525045594866, 0.32188487305380525, 0.32193109878687282, 0.32188939717942755, 0.32228913302786077, 0.32212260122222303, 0.32193082484893781, 0.3217536682051399, 0.3214289</t>
  </si>
  <si>
    <t>[1.6830471734784826, 1.6631543005904761, 1.65036316879441, 1.6355814912802538, 1.6268876377053447, 1.6144822778830648, 1.6046868771945213, 1.5918389418081034, 1.5854218041092811, 1.575359330188193, 1.5608339581400457, 1.5489664198937545, 1.5369897071662419, 1.5285512303027511, 1.5238034154383455, 1.5178883354687362, 1.5115571764399551, 1.5012322881701614, 1.4857352593105018, 1.4772129688923488, 1.4714716334475249, 1.4693217446530358, 1.4665453312578689, 1.4564435356084797, 1.4527648294633726, 1.4449232118189441, 1.4455607992711148, 1.4373286752590648, 1.4311641202163938, 1.4226188224054277, 1.4235192049769201, 1.4175465887767931, 1.4170966641415801, 1.4125172264052153, 1.4108635915873347, 1.4068148867030195, 1.4011979758216957, 1.3973765382040937, 1.3986177924276748, 1.3987548896193143, 1.3930635041645285, 1.3900893898748599, 1.3836096426821158, 1.3825486846298272, 1.3820420569179093, 1.3820555380813151, 1.3806307160290681, 1.3787720745226946, 1.3838480171247785, 1.3853883876658659, 1.3869076789753723, 1.3814613966085654, 1.3776840376483541, 1.3743774438051071, 1.373978186256084, 1.3728849796438689, 1.3711905059245639, 1.3692892082839299, 1.3716833996751416, 1.3667122654129469, 1.3640518983018965, 1.3649494107219649, 1.3632276350872095, 1.3608366795508167, 1.3550026832362729, 1.3515864465954022, 1.3454979164085579, 1.3437284862867536, 1.3421417877901585, 1.3379790102135611, 1.3375505743410938, 1.3281236710593791, 1.3264785090096409, 1.3267202324145762, 1.3204504601597764, 1.3207392010634758, 1.3252106792874783, 1.3247902834062022, 1.3272417959916873, 1.3310824066706555, 1.333473365758586, 1.3313679892591708, 1.3300504101244579, 1.331317641313537, 1.3268845150431487, 1.3202022381938507, 1.3225472835997047, 1.32175428815991, 1.3241723104434389, 1.3195040569163599, 1.3156983384641108, 1.3108717447127889, 1.3142620595346133, 1.309328686834399, 1.3123000499467097, 1.3118677344923921, 1.3094726063253697, 1.3048201720283299, 1.3002346506238283, 1.2970915417028814, 1.3004428675885262, 1.3046793603983957, 1.3043554727533231, 1.3045313974642687, 1.2993413260999829, 1.3008881425170264, 1.305802936223597, 1.3064624801144145, 1.3027720441968726, 1.2963129598826377, 1.2974489296664447, 1.2978110227324133, 1.295919784642741, 1.2931096252085394, 1.2950620278948395, 1.2954267351233155, 1.2918386728750333, 1.2935138896393654, 1.2965769771522786, 1.294578744027554, 1.2938094703033027, 1.2930201995811119, 1.2889302650545791, 1.2861404563617784, 1.2842109830645159, 1.2803161930609031, 1.2815540796693665, 1.2809223379144516, 1.2837481126803081, 1.2809191063491521, 1.2822976840993519, 1.2846641199682232, 1.2883977374981013, 1.2905936960393642, 1.2808251794837773, 1.2765713518281485, 1.2707864064099985, 1.2696443646618465, 1.2688697995887264, 1.2670280594580359, 1.2637056905147135, 1.2648125454555144, 1.2663922343104403, 1.2653097592087037, 1.2693825684129068, 1.2753290674055104, 1.2734271306068581, 1.2733088501676357, 1.2732571023734089, 1.274351059516087, 1.276895713094311, 1.2749132971905033, 1.2740752591824736, 1.2735580578206738, 1.2724226390582443, 1.2714281099453049, 1.2725415315797823, 1.2728462329975243, 1.2719080045734159, 1.2683581001270052, 1.2685238863317201, 1.2694460484790984, 1.2653416786485396, 1.2661039425359197, 1.264251047142118, 1.2663092825775071, 1.2724788559025235, 1.266586013587482, 1.2676945741098158, 1.2604371756672998, 1.2568860283773717, 1.2522324398223939, 1.2533928970398547, 1.2510263195806257, 1.2499123928650124, 1.2547121006274791, 1.2536754246246054, 1.251752447011542, 1.2459082588737314, 1.252654522602767, 1.2519236771169662, 1.2555247133303866, 1.2460569559710832, 1.2482830226078945, 1.2480036251368261, 1.2457297473432758, 1.2400931691155797, 1.2356063295596229, 1.2380178968136768, 1.2390189294299514, 1.2398642534871025, 1.237969722451614, 1.2349572344991369, 1.2339333107778268, 1.2322101889355741, 1.2325779389148228, 1.2282295571774955, 1.2238123583132487, 1.2189406763296349, 1.2156096425213938, 1.2145148976592757, 1.2135802747645432, 1.2134518489858022, 1.2094762422089194, 1.2128321399087649, 1.2102765979051948, 1.2090278215942276, 1.2103380224399989, 1.2135246890240177, 1.2143681745410626, 1.2096027946262862, 1.2142868521235251, 1.2097637468788693, 1.2106420166039724, 1.2118823490758328, 1.2081470573895219, 1.2105480359297687, 1.2178990979388671, 1.2202926862525905, 1.2225988488814263, 1.2230737246935477, 1.2215251196615582, 1.2237165993453465, 1.2206939763005258, 1.2176915813871201, 1.2202223351096888, 1.2145171058351847, 1.2163908656638314, 1.2184257382343466, 1.2186019238257466, 1.2161346568588871, 1.2185709355791199, 1.2161426277007044, 1.2132454249519808, 1.2107487982686953, 1.209623144628543, 1.2118778169713136, 1.2113367454516608, 1.2156719378882741, 1.2166282529143186, 1.210892503210617, 1.2101795738631529, 1.2193361893439307, 1.213571315920245, 1.2144558210716321, 1.2182467981336391, 1.2187217385416844, 1.2162057151059598, 1.2079850715605593, 1.2022620859400512, 1.2005014743362459, 1.2067600417551578, 1.2108551322613772, 1.2107621919265787, 1.2101452164336535, 1.2109942864063901, 1.2109742710085483, 1.2168183005467417, 1.213159278062131, 1.2123182374028798, 1.2046929188544275, 1.2042088341130781, 1.1981218331988646, 1.2002162573653881, 1.1994893351867268, 1.201243531402755, 1.1995059985981142, 1.1955084534165501, 1.1938673420569859, 1.1916966097987076, 1.1953440421628172, 1.1926929076557911, 1.1871591886079065, 1.1909150885892963, 1.1864812173754131, 1.1851789408589932, 1.1773302560849761, 1.1792377633212583, 1.1751262066525043, 1.1691316294792762, 1.1688976797663024, 1.1637796832141925, 1.164829124234851, 1.1670396915172785, 1.1677422870323562, 1.1694820723578587, 1.1664744800256983, 1.1595133562088917, 1.1629344262698826, 1.1570814149161086, 1.1534116997352601, 1.150862739784716, 1.1500174816094761, 1.1517406082489137, 1.1468573197955734, 1.1441113109535743, 1.1413258851607668, 1.1363030853707623, 1.130386506035699, 1.1299720572436263, 1.1315344637528015, 1.1275617112303951, 1.1298242548052764, 1.128953727219095, 1.1321391194534938, 1.1348250319466877, 1.1326328630907425, 1.1308037520972567, 1.1335797613091612, 1.132913500861052, 1.1303183620717245, 1.1284068361121289, 1.1259563569500697, 1.1260365427229977, 1.1236243624567899, 1.1251420286162406, 1.126177814162078, 1.1263596117834613, 1.124830381020081, 1.1245410782207872, 1.1268542604427734, 1.1258153798127009, 1.1281625788478886, 1.123327167907274, 1.1242519215514484, 1.1241241978660834, 1.1150283597915549, 1.1151046432756615, 1.11068300041936, 1.1113106388602478, 1.1090404808916385, 1.1116621815295868, 1.1066959393745432, 1.1085115975233675, 1.105469120422043, 1.1094113384380677, 1.1109306798641259, 1.1156489934191554, 1.1118664522227195, 1.1155740219490442, 1.1144656807723228, 1.1160217401060939, 1.1165379492098266, 1.1141002696139404, 1.1152056003200892, 1.1137970932362351, 1.1142328265647055, 1.1127739644557191, 1.1131557694505811, 1.1141587182314951, 1.1107620686329098, 1.1103343514646602, 1.1122361335087652, 1.111556394505234, 1.112216988756503, 1.1145225135690848, 1.1089700337963611, 1.1122217673842227, 1.1093387262400294, 1.1059653967728029, 1.10424441638861, 1.104433627092174, 1.0999792586320154, 1.1021791704267132, 1.096563798616323, 1.087931151898226, 1.0938904483003589, 1.0863848094771233, 1.0882780389427573, 1.0890870232338445, 1.0913246199560003, 1.0879367002243163, 1.0921718596976331, 1.0903750442280988, 1.0943905982683242, 1.0955712735609719, 1.0933130765305963, 1.0930534413282902, 1.0967143493086298, 1.0944160218544881, 1.0894288714972324, 1.0878438040800846, 1.0828515326980881, 1.0799402571561829, 1.0775812020401765, 1.0766097375344679, 1.0772955671645863, 1.0720694384837355, 1.0743252569197337, 1.0704699774307678, 1.068847224665687, 1.0684742636057563, 1.0727147943697708, 1.0772551120642955, 1.0741619229943697, 1.0726259606582536, 1.0689057822853241, 1.0650121863351742, 1.064708083339051, 1.0647751944967661, 1.0652047106620057, 1.061354528974505, 1.062051228938889, 1.0638421043787336, 1.059140714632147, 1.0624288918244209, 1.0624506705780141, 1.0656175610299892, 1.0642751139355764, 1.0665170482650577, 1.0658371775848663, 1.0637312098541705, 1.0668581384515028, 1.0696510373647397, 1.0677262658106665, 1.0665708250408954, 1.0636884121282209, 1.0625942227785121, 1.0628769972825174, 1.0614977879280849, 1.060920965782479, 1.0632557915022525, 1.0561908700494234, 1.0524738497530945, 1.0479854348511153, 1.0448285152481438, 1.0476964519996697, 1.0507245676768511, 1.0500451851703094, 1.0476744271674796, 1.0473524513073031, 1.0440411558768767, 1.0414302243534683, 1.0415380231079547, 1.0387923861702169, 1.0344005245573389, 1.0305635970307572, 1.0233706309331894, 1.0251483260155432, 1.022046693218162, 1.023142444751445, 1.0205972585221097, 1.0217382386269811, 1.0237258052672171, 1.0218303164557176, 1.0218562117172139, 1.0174591952694918, 1.0203971525870632, 1.0182864638733553, 1.0162561099852794, 1.0203573850662893, 1.0130708037962461, 1.0163407877371788, 1.0179194948366448, 1.0158305610488012, 1.0157661855510207, 1.0172068178680138, 1.016208805705948, 1.0182494374905349, 1.0220741080275286, 1.0208783892495266, 1.019372081861196, 1.0191667837421481, 1.0177378770092886, 1.017806118689226, 1.013799927979175, 1.0117227760146892, 1.0139990290429395, 1.0141421337470238, 1.0104356470127078, 1.0044939686105883, 1.0079579254000985, 1.0048755219302969, 1.0020300334282075, 0.99861228268838687, 1.0023267107694951, 1.0024177015674358, 1.0010552497363212, 1.0000279072771925, 1.0028153793839383, 1.0040201498079846, 1.0054273861016434, 1.0110416134158351, 1.0090594698024105, 1.0071478544455714, 1.0077373052737237, 1.0061195304103747, 1.0022100030249663, 0.99954088384714845, 1.0042500195797335, 1.0011633044857411, 1.0012558819076731, 0.99948962044658785, 0.99890892280674692, 0.99890325473104546, 0.99641178957926368, 0.99459603073392644, 0.99250422338417299, 0.99377600010834555, 0.99610364790539574, 0.99813280190155951, 0.99669234993762978, 0.99278486220768292, 0.992584697427496, 0.99254266771664779, 0.99269741790123001, 0.98686793497914915, 0.98653784604257455, 0.98925140635312048, 0.99132926249248265, 0.99127147902872237, 0.99302326830098364, 0.98822458891102438, 0.98404840007725924, 0.98341843941238749, 0.98345427927058415, 0.98184689633469113, 0.97934559796160014, 0.97751966271160551, 0.97798325164580591, 0.97835106028832874, 0.97876502059166037, 0.97766183924490613, 0.97698685504342364, 0.97557815976033369, 0.97130267785926994, 0.9671844509663392, 0.96691899255650859, 0.96808582965850232, 0.96714887066934652, 0.96732256195356148, 0.96065276299051494, 0.95990837121435457, 0.95660155606801422, 0.95474211348309679, 0.95494191363763148, 0.95259482019324115, 0.95213590114240798, 0.95142760800589521, 0.95421390789018357, 0.94765491182479278, 0.9466894330684934, 0.94297138815057879, 0.94173674219076386, 0.94178601790475858, 0.93785448428215645, 0.93653122295227265, 0.93636668099890474, 0.93459670168770559, 0.93286046870960826, 0.93162935143681569, 0.93265070079652457, 0.92970916892396283, 0.9278846411767725, 0.92802257098010477, 0.93061120673758135, 0.92849538743699245, 0.92700668777974182, 0.92895525112800625, 0.9290694858319537, 0.92670228450929326, 0.92581293967468981, 0.92480250881919013, 0.92434351443453411, 0.92596495820478886, 0.9259123128536827, 0.9237785142327104, 0.91970578244081358, 0.91676994131399825, 0.91665379100824995, 0.91656865289818523, 0.91405475325260066, 0.91285998673820878, 0.91618449514435019, 0.91424269200603459, 0.91490840342395363, 0.91779428181887457, 0.91557310237754608, 0.91440412795710102, 0.91514696613066526, 0.91557465258274395, 0.91284156544450101, 0.9117468558246189, 0.91327841781436381, 0.91104124427011024, 0.91017772974909816, 0.90237442755558028, 0.90198489207182131, 0.90089849730014937, 0.90457470016484587, 0.90107978066201599, 0.90178205145321755, 0.9030053631586531, 0.90326826611686417, 0.90435110113276762, 0.90403612066878958, 0.90192083029293257, 0.90364661243227007, 0.90333542720304139, 0.897523049289224, 0.89624514631297292, 0.89594684488079379, 0.89932026284142663, 0.90034267413239588, 0.90053194402180481, 0.89768496716820512, 0.89520031785045717, 0.89947255327080988, 0.89822171975523024, 0.8959977688737164, 0.89640032946777914, 0.89594823560895709, 0.8927512464577374, 0.89230736220517504, 0.89001786686431628, 0.89222077723793736, 0.88888261115717726, 0.88830001330735286, 0.88547784900076465, 0.88359202294300632, 0.88489456236160768, 0.88273286591145028, 0.88237838983417494, 0.88080610963021877, 0.88124351524056377, 0.88088121699141386, 0.87910003556528682, 0.88136188623559208, 0.88185778027915318, 0.88267037864869224, 0.88690600521183849, 0.88627483252701067, 0.88611860560555478, 0.88366305757829278, 0.88384699600780881, 0.88356928413340152, 0.88603865004663418, 0.88304071161815822, 0.88247417557013552, 0.879432627597866, 0.87821326148566725, 0.87545715823603421, 0.87779232822100439, 0.87790810612852455, 0.87776614969719036, 0.87722048630478267, 0.87835903076870159, 0.87753372097364124, 0.87743121562077431, 0.86975302100038787, 0.86702758945188618, 0.86542451813431376, 0.86352352287879031, 0.86276393748665092, 0.8632077051949848, 0.86394920403281616, 0.86663138906727677, 0.86553127972034627, 0.86811514747663432, 0.86955368534579336, 0.87193903189254596, 0.86969761883090468, 0.86700248306291883, 0.8690624421833939, 0.86637208709456826, 0.86753352839925679, 0.86476478526086886, 0.86594445411533505, 0.86214227963379531, 0.8598567725126548, 0.85921669139113765, 0.85807631186265121, 0.85602774254652603, 0.85468616351568005, 0.85451044014834898, 0.85197928855745053, 0.85115038093681461, 0.85047834611704853, 0.8488173164818924, 0.84693466528864814, 0.84616531634705028, 0.84471807835275881, 0.84767766532431366, 0.84690354534068291, 0.84609009936727331, 0.84368271799543038, 0.84098024251983872, 0.84060837421342227, 0.83904253710261145, 0.8385901562678969, 0.83722655670317592, 0.83561961562261033, 0.83769163008622316, 0.83857442948180205, 0.83896327465424814, 0.83603046507742473, 0.83589811627947463, 0.83601313832956337, 0.83345351777401522, 0.83479021750925342, 0.8360837323650594, 0.83615553274600762, 0.83675615530656544, 0.83460429647538903, 0.83024319459681051, 0.82980717386153735, 0.8302981356647231, 0.82733869031056317, 0.82671458511904727, 0.82567354628521972, 0.82461427389717923, 0.82337466246089031, 0.82412090050752718, 0.82283366566192939, 0.822340961854099, 0.82232533824694609, 0.82073950556980946, 0.81925514511491471, 0.82208033337274367, 0.82218280773288255, 0.8214336599140688, 0.81976362476690812, 0.82182818356872411, 0.82121005475623476, 0.82108968216205558, 0.82117529785043386, 0.82276925855961913, 0.82406340020459212, 0.82399123620066317, 0.82443762251677188, 0.82675564628826681, 0.82564837037820227, 0.82329801109163092, 0.82154511348171233, 0.81825357412267419, 0.81749087504479201, 0.8165729349653652, 0.81938313176996691, 0.81958859928138017, 0.81622499317259189, 0.8152055213249213, 0.81592635780410683, 0.81500733596090058, 0.81600533598076896, 0.81645218974318479, 0.81659311643534838, 0.81756573015773326, 0.81850982005776374, 0.81859930960180194, 0.81656111214975546, 0.81489803599122912, 0.81201484269909896, 0.81213598876201099, 0.81039308048382219, 0.80667053875436634, 0.80530619104893963, 0.8022548384626319, 0.80057665911054576, 0.80007509000506549, 0.80014613109821686, 0.79861344922620892, 0.79711606873880614, 0.79840277092490197, 0.79772106437436652, 0.7967139372124763, 0.79295871189603928, 0.7907201548757421, 0.79089174578040145, 0.79081283031184013, 0.79028992370682405, 0.78840521607440783, 0.78797230936700546, 0.78717882791160576, 0.78504026371861013, 0.78550476427639027, 0.78639667344167852, 0.78754493964723116, 0.78570560835357539, 0.78495156041308245, 0.78562633519080027, 0.78431181693306717, 0.78463659852139356, 0.78405126300799577, 0.78325058799224567, 0.78345873209357253, 0.78310071420281469, 0.78165337507044785, 0.78039449664426064, 0.77980837197717723, 0.77976047686322958, 0.77719797489344966, 0.77656829090758939, 0.77605582566765274, 0.77607876798289699, 0.77608339458028563, 0.77680897102061397, 0.77619620790932986, 0.77621075089660663, 0.77611027366197205, 0.77335235008658032, 0.77445366606017041, 0.77387495850211319, 0.77528014948528667, 0.77435519593157653, 0.77071689350230232, 0.77079746284721806, 0.76749569245216342, 0.76679497994232781, 0.76797331636499755, 0.76604039785711586, 0.76601967494724466, 0.76504303594033951, 0.76306936755488031, 0.76191215074644403, 0.76280679217272285, 0.76324094058807868, 0.76291310351631114, 0.75965900596495761, 0.75709562777720663, 0.75469104645981033, 0.75518683005823328, 0.75528361933331556, 0.75562600794793944, 0.75503030731659038, 0.75551298695254032, 0.75531549679998478, 0.75494860206954051, 0.75348135268809613, 0.75309440842964426, 0.75440398221042115, 0.75539117397738187, 0.75480169884802606, 0.75414389477791477, 0.75185596322433068, 0.7503769911333219, 0.75024837495083418, 0.7489363759898513, 0.74885008004224263, 0.74936034483117986, 0.7504918707821171, 0.75057311925842107, 0.74870422138912496, 0.74868114219337178, 0.74903217889785179, 0.74854745676263346, 0.74797317954325371, 0.74736756319318176, 0.74900200323650834, 0.74868122405608617, 0.74681125150583083, 0.74749864306916058, 0.74763001222983405, 0.74760508086407029, 0.74724269404634369, 0.7489923251286531, 0.74844647249236385, 0.74777577091844338, 0.74544227331422153, 0.74521496955620747, 0.74343967837073011, 0.74268358366281262, 0.74202023850277121, 0.74131913303347519, 0.73869902674732502, 0.73961880159594839, 0.73885219789919965, 0.73806837602874997, 0.73784719833344303, 0.73585084607716311, 0.73557339003279942, 0.73490002670860277, 0.73424266802058691, 0.73645509477942928, 0.73563874541776564, 0.73517185016558673, 0.73490652985464522, 0.73325919112778115, 0.73174200755716157, 0.73064417253907388, 0.72993755609281175, 0.72864558981143446, 0.72699063545557552, 0.72770570691284509, 0.72652551114465713, 0.72534329911819728, 0.72598895351111836, 0.7270274611621842, 0.72629902276977576, 0.7246571206276553, 0.72355920484030189, 0.72388906678734044, 0.72278556843605735, 0.72146631866890154, 0.72114165635617811, 0.72094890764932829, 0.71953924494157107, 0.7168694987899954, 0.71671678283560136, 0.71648682052902879, 0.71590294727659398, 0.71577911337086153, 0.71554271724863638, 0.71565501243868257, 0.71561943032531383, 0.71450768665613917, 0.71548718833354752, 0.71549607602781151, 0.71608035799318848, 0.7157015612207579, 0.71533899425716352, 0.71580347542397837, 0.71562923942520285, 0.71427908384239613, 0.7143333402597084, 0.71518715867726113, 0.71436706829293073, 0.714909930338539, 0.71422641363742989, 0.71656399812178173, 0.71327420065134328, 0.71493187560921512, 0.71399585478869987, 0.71258851168639326, 0.7123589057428944, 0.71169832681343104, 0.7113402529424856, 0.71192014609676069, 0.71259926952702868, 0.71152886089901002, 0.71087319793553605, 0.71029097405391994, 0.70999629864348868, 0.70785891385227862, 0.70649897035231624, 0.70673738297844046, 0.70701462711343122, 0.70717376247550645, 0.7068192316643388, 0.70477554661440966, 0.70373207960300732, 0.70264944669129881, 0.70187941239311857, 0.70228513428797501, 0.70346100627619512, 0.70294687461945438, 0.70253856728726649, 0.70272556862402946, 0.70346671844847908, 0.70390640513225433, 0.70290660504230373, 0.70255840064941266, 0.70308578255739917, 0.70197303245508103, 0.7009632887945314, 0.69963324755461209, 0.69813795250380883, 0.6970757593938246, 0.69753673911818004, 0.69659555458791167, 0.69660031680168311, 0.69767343857121422, 0.69693980753262563, 0.69646419017085326, 0.69621545191758372, 0.69527147116120824, 0.69502145379630265, 0.69661405464222159, 0.69597841903890256, 0.69725989173891467, 0.69548674275034739, 0.69600177224689075, 0.69621928379296338, 0.6945027897785071, 0.69576541209823861, 0.69480038465289995, 0.69170526289878653, 0.69066393922790692, 0.69010231767769536, 0.69009679343423924, 0.69012568926823026, 0.6906106564946578, 0.69064288135981433, 0.6923453751736145, 0.69202643182274937, 0.69166359180961579, 0.6909801033453421, 0.69075266323280071, 0.68993578051517224, 0.69011128187902715, 0.68924360278609909, 0.68904517148568289, 0.68872643341773421, 0.68695441699349435, 0.68635122594188114, 0.68513557738551656, 0.68478711463215969, 0.68473509862551363, 0.68362090543590615, 0.68327612327903497, 0.68215873111034842, 0.68225063331651004, 0.6805773902721366, 0.67956880769467354, 0.67892485967129201, 0.67904191742068198, 0.67796330799088789, 0.67796273311744004, 0.67789943901193994, 0.67813740889625584, 0.6777679301993198, 0.67799282678969819, 0.67677076441012318, 0.67578524140142571, 0.67430979405065661, 0.67459673942108811, 0.67368626039854562, 0.67320142388728477, 0.67403849944170657, 0.672943256576226, 0.67378328007242438, 0.67270460745275684, 0.67275757163095939, 0.67178788604329109, 0.67146929403638889, 0.67193320180811622, 0.6711388363546823, 0.67077068961010688, 0.67000226230576254, 0.66839889826002719, 0.66761484811915073, 0.66691735742995539, 0.66579732332949038, 0.6664079719071343, 0.66568494958104041, 0.66545713635816484, 0.66442623010552759, 0.66444764159908543, 0.66444330474783064, 0.66363890050610874, 0.66256079016356573, 0.66103142051000718, 0.66139980165781909, 0.66115144542046378, 0.66012744439010163, 0.65958863630378262, 0.65928016443943749, 0.65991703916561073, 0.66012650371513704, 0.65897748951745083, 0.65742728751779267, 0.65779215045194328, 0.6561857003661199, 0.65621717626693932, 0.65664192496123852, 0.65679170866516245, 0.65624219960285035, 0.65651097913554701, 0.65668725871513911, 0.6561555677826636, 0.6559135600628706, 0.65587886271670159, 0.65516052417794424, 0.65265771342379209, 0.65170041188060268, 0.65084046737303347, 0.65125179140111866, 0.65056047154844276, 0.6498784109202822, 0.64972189309036676, 0.6503072436191516, 0.65022519327231243, 0.65062620997660714, 0.64853687769895574, 0.64785601816409355, 0.64831312404380392, 0.64802338318015862, 0.64743743710698709, 0.6465461675485078, 0.64634445310945754, 0.64671476513399528, 0.64715532945204524, 0.64631962614992777, 0.64532763591907183, 0.64573255887301251, 0.64549618455220492, 0.64669056335710451, 0.64572119814414741, 0.64485979079951983, 0.64356836668649375, 0.64323343989275883, 0.64269433823068001, 0.64211915729607505, 0.64253445288915145, 0.64299557354610759, 0.64291893428158076, 0.64307741287790743, 0.64340086076812675, 0.64274151570762683, 0.6416140847090771, 0.64271934293380573, 0.64196772552624581, 0.64231858384737328, 0.64101551378758859, 0.64049710596208509, 0.63979442431130684, 0.63937316819325618, 0.63810233064715605, 0.63804174933097968, 0.63946851100918956, 0.64006578220271726, 0.63936263785180258, 0.63829845811088781, 0.63745768154281046, 0.63693631970168529, 0.63760365661958973, 0.63672522580774138, 0.63563417592990068, 0.63454694734374373, 0.63402162774061233, 0.634171739576465, 0.63412828717418834, 0.63287028996200911, 0.63227834122023241, 0.63267160118902477, 0.63198873286184354, 0.63223628862702508, 0.63144976915759432, 0.63181715101354974, 0.63211775407457449, 0.63233608842679112, 0.63314752580805544, 0.63158498103996963, 0.6319109491159981, 0.63083141397965725, 0.63090188882133724, 0.6314401099829019, 0.6308987721137822, 0.63127747824749858, 0.6311582246923183, 0.6315898499147945, 0.63122415789539799, 0.63110216458232415, 0.63135869904776665, 0.62987170102739853, 0.62826230610411438, 0.62866503385623007, 0.62888804099027551, 0.62822342851186319, 0.627719805071841, 0.62626533558597919, 0.62626242025033696, 0.62636992141048486, 0.62619966119008919, 0.62679008370561329, 0.62656242497777792, 0.62696775594883813, 0.62739391521413457, 0.6266963555055215, 0.62533476382675335, 0.62446390510666516, 0.62504124859344212, 0.6250923507928543, 0.62459020391881526, 0.62294685004216277, 0.62120183129566264, 0.62011712666141439, 0.6201772470372483, 0.62009214065711338, 0.62049245446353951, 0.62109319767184845, 0.62012511351519062, 0.61925320731951428, 0.61796406889163602, 0.61749786534829976, 0.61633911200757652, 0.61627721655753298, 0.61487734819458029, 0.61409125075903115, 0.61198245210408242, 0.61159073796538843, 0.61109617770279911, 0.60976830782495317, 0.60964476855695793, 0.60917210332462002, 0.60905868529997875, 0.60944916525257953, 0.609352596220466, 0.60911324320260241, 0.60991690893777839, 0.61015381347696218, 0.61011666259665076, 0.60990353994289803, 0.60951792925982318, 0.60911141190342355, 0.60907532341292114, 0.60886912302290042, 0.60781962311990001, 0.60747733942505888, 0.60663411722694849, 0.60552193257304099, 0.60558297567306718, 0.60466618842355713, 0.60367331588582274, 0.60316173252038985, 0.60203586531302644, 0.60173209404695349, 0.60139801028819118, 0.6006159266313148, 0.60043419598078585, 0.59971341895227992, 0.59944256508250604, 0.59920440098971806, 0.60022065318477691, 0.60044198103785618, 0.59987979758107213, 0.59907759255480686, 0.5981853179329325, 0.59797411018737701, 0.59864096433956204, 0.59815880919678732, 0.59801651047025584, 0.59764069908586392, 0.59828127566265943, 0.59679909999069336, 0.5960757611490034, 0.59632037916350233, 0.59721408723853098, 0.59578831051260528, 0.59590504630693542, 0.59598728875160834, 0.5951868797677663, 0.5947941754024807, 0.59544487428299131, 0.59626292071857001, 0.5955998270386833, 0.59564751403522564, 0.59563632018899471, 0.59591864066459899, 0.59564673202953244, 0.59537379482004138, 0.59378749355901128, 0.59346568252090282, 0.59303384171247597, 0.59282282956567689, 0.59217898522803381, 0.59215667950132489, 0.59041689747151938, 0.59082314937006464, 0.58964602800469856, 0.58935511244299166, 0.58854422950217133, 0.5875126285550426, 0.58674302845402437, 0.5874201218528563, 0.58611859734059046, 0.58607205652611638, 0.58524740694550781, 0.58434992685426923, 0.58411774195584676, 0.58421667135338562, 0.58440513701605556, 0.58411067867055888, 0.58403949448843051, 0.58483859602003752, 0.58484353641885523, 0.5847298173344625, 0.58457637827883069, 0.58375408448011212, 0.5832728822306289, 0.58311318348511243, 0.58295875172826606, 0.58379257336430646, 0.58333569111652217, 0.58299354456441532, 0.58292015958115484, 0.58271337214422625, 0.5814939444749786, 0.58030497007876314, 0.58012653098557487, 0.58057566568579444, 0.57981054213526761, 0.57828461265467279, 0.57890826797288752, 0.57769618912876952, 0.57732985850728336, 0.57701020472544895, 0.57798778937113404, 0.57785654152347299, 0.577700889511366, 0.57776505553547097, 0.57781513533457041, 0.57730201792372116, 0.57741591460153363, 0.57741206629231334, 0.57739198077649079, 0.57743557009337976, 0.57672090057028846, 0.57659649845174143, 0.5762079979617678, 0.57641370506389922, 0.57669087737918701, 0.57592967427260566, 0.57472884631343435, 0.57529573141017554, 0.57548029815048685, 0.5756090426130076, 0.5762675660450941, 0.5751896570288848, 0.57485218433441443, 0.57439417390954017, 0.57389615362924373, 0.57408387839055075, 0.57231376808896361, 0.5719726003221175, 0.57251110695835083, 0.57269025014001529, 0.57194728508978243, 0.57152702271827482, 0.57023847838113306, 0.57013232129665947, 0.57062136458808854, 0.56964077795943435, 0.56849780332730404, 0.56783200462185512, 0.56759755332063055, 0.56664023570243116, 0.56781216359324005, 0.56684036448733277, 0.56746707128597795, 0.56651561327924915, 0.56673775564819839, 0.56705150785673486, 0.56758525442564223, 0.56732428980690164, 0.56694500041314644, 0.56660736194331196, 0.56542328034041633, 0.56442421420960287, 0.56421212113755514, 0.56329339579532967, 0.56329118177240878, 0.563894976498028, 0.56287712150618863, 0.56319767539489141, 0.56412506114393735, 0.56445794509457836, 0.56342605777423682, 0.56367267803236654, 0.56324630818910415, 0.56288837780302192, 0.56336523572982589, 0.56387400250386654, 0.56395519139890693, 0.56489858295567863, 0.56446882012897925, 0.56240864122192535, 0.56180464034169897, 0.56156968851097921, 0.56168492122412228, 0.56072327792106635, 0.55888819804251066, 0.55854538892553152, 0.5582346628684659, 0.55809029892160267, 0.55875388685921268, 0.55889584417801341, 0.55825191371834681, 0.55797101879084932, 0.55788850183460315, 0.55834705886138336, 0.55760844329476733, 0.55755129455488472, 0.55742609925858855, 0.55672445324026232, 0.55805061844292203, 0.55810117318164265, 0.55855649909116911, 0.55863277250306409, 0.5575096461366752, 0.5560078740752018, 0.5556820632858166, 0.55552036257834569, 0.55579045286456841, 0.55536314390604657, 0.55439320277947957, 0.55416276362015582, 0.55410662767843244, 0.55490470833980665, 0.55398914044796033, 0.55326554802929961, 0.55286689358044006, 0.55196487091884006, 0.55233669319469925, 0.55204781771730893, 0.55211297860628794, 0.55211258039036337, 0.55210193495621551, 0.55102626302565838, 0.55177422663581754, 0.55203503443001256, 0.55137436888859348, 0.55121912233785386, 0.55029380317581367, 0.55052575303217377, 0.55029761821296463, 0.55046639757093097, 0.55016853877401162, 0.55025158162247567, 0.5503419284608555, 0.54966297869167502, 0.54855014969392835, 0.54744423293945088, 0.54811417706686993, 0.54847937051104889, 0.54835853097533249, 0.5488808311336637, 0.54871483429178824, 0.54965465448545348, 0.54857904443271965, 0.54976616266230027, 0.54934177560577857, 0.55019790048114858, 0.54980680867156229, 0.54915063390107688, 0.54772495705948188, 0.54741198885008635, 0.54740334049848305, 0.54752567722260492, 0.54768395314443308, 0.54750373024906085, 0.54691741682246264, 0.54713946616481024, 0.54760551334996665, 0.54779154974732847, 0.54738266815120218, 0.54754641370018065, 0.54753170248472949, 0.54736426597750154, 0.54731134066472198, 0.54782443560397798, 0.54785611743257867, 0.54754833627235766, 0.54768013594901344, 0.54658240430930849, 0.54621645685651243, 0.54519952245686309, 0.54537340497454434, 0.54484987861129563, 0.54471112149863743, 0.54461061550119927, 0.5449808920512057, 0.54486440433534278, 0.544067905305886, 0.54371550956063852, 0.54346309114798408, 0.54239215219409287, 0.54226882720684666, 0.54265130355844005, 0.54265057079520695, 0.54200389961472661, 0.5414688073438586, 0.54197108239184821, 0.54111461619719392, 0.54064388805063635, 0.54037821831138078, 0.54093994931118261, 0.5412796595329904, 0.54148426254786164, 0.54091561462338544, 0.54083285046183693, 0.54038076329265627, 0.54035341334394182, 0.53906579377363117, 0.53766474222660499, 0.53797749860706989, 0.53801223661421982, 0.53726865975983817, 0.53677496023169624, 0.53670904152699228, 0.53656279011659125, 0.53649544990806608, 0.53625375962027888, 0.53636248174383383, 0.53641799718011707, 0.53491239095738985, 0.53544496350915805, 0.53584727593758874, 0.53601455983375612, 0.53559236340342564, 0.53397437511255963, 0.53443412672650537, 0.53410329986801075, 0.53438253707368821, 0.53366532117551624, 0.53418176006083051, 0.53518042778773567, 0.53580082095499848, 0.53542563685099798, 0.53508699176271646, 0.53350551927745293, 0.53385428816187819, 0.53349721131577343, 0.53248019262584212, 0.53289722950894491, 0.53303830333979818, 0.53107276032964701, 0.53100661561308582, 0.53085488833980032, 0.53057258022058296, 0.53017531654021166, 0.53074564144043135, 0.53026412406978196, 0.53068676385425528, 0.5307407510929063, 0.53148802269329032, 0.53148759003861712, 0.53153146874026647, 0.53150053144659926, 0.53207759611294614, 0.53132448868558335, 0.53141040388022653, 0.53145302632081437, 0.5313419776515238, 0.53155015862350175, 0.53107558219121676, 0.53109326396210443, 0.53051358337630417, 0.53035060312335847, 0.52994972157130127, 0.52952600148574769, 0.52844464328269392, 0.52811494645834423, 0.52813992275197663, 0.52811899859080902, 0.52874586031903403, 0.52859811315381133, 0.52917826693293613, 0.52867205962141506, 0.52796982469383913, 0.5265640752892663, 0.52627253993602963, 0.52593993922146198, 0.52622371398068279, 0.52606433461211577, 0.52573818610976286, 0.52622939660689183, 0.5254205003768786, 0.52434131668761053, 0.52492042521594884, 0.52514524889277991, 0.52454999874335939, 0.52384965661722505, 0.52417477391696488, 0.52377621080478565, 0.5241449724167121, 0.52447111423746473, 0.52337689539743026, 0.5246998197714029, 0.52457892980469423, 0.52466840688202632, 0.52451467987732625, 0.52488837391770216, 0.52545542009740009, 0.52538962537664824, 0.52527244829834296, 0.52675536439529203, 0.52629574198938656, 0.52593401108664162, 0.52542587928996087, 0.5244832326962493, 0.52426367556747944, 0.52410737506193172, 0.52446929773702355, 0.52439184782960213, 0.52400754881471612, 0.52255345224522853, 0.52213457581553691, 0.52173642225614203, 0.5223075617219558, 0.52268648838274478, 0.52249074696849018, 0.52287181530499049, 0.52265262610280849, 0.52360663518426487, 0.52243134654791423, 0.52230616032016597, 0.52218461798109561, 0.52268428967040381, 0.52261657839662279, 0.5230667700847097, 0.52272309538815476, 0.523213914081292</t>
  </si>
  <si>
    <t>[1.6001880289386903, 1.5739083067878277, 1.5490212363019691, 1.5237645966298348, 1.5025611340914202, 1.478755379869821, 1.4572846553393526, 1.4352728353231694, 1.4128250108111147, 1.3912716069598152, 1.370737597831019, 1.352138648841626, 1.3371174939722754, 1.3219280720010613, 1.3048837419044221, 1.2898089498659366, 1.2785021031730783, 1.2625788432729304, 1.2493575655036739, 1.2351291127197621, 1.2258665006098637, 1.2133854244684621, 1.2046177951069592, 1.1911170819244947, 1.1804260462466001, 1.1699053893334812, 1.1597521791190559, 1.1510270125275475, 1.1438028753835514, 1.136605460149436, 1.1269694521282732, 1.1180626550132922, 1.1088585323466476, 1.1018634302906911, 1.0941850855634205, 1.088052084077666, 1.0811495669984466, 1.0744730684463633, 1.0695924865744031, 1.0645651237468707, 1.0599119761302733, 1.0559475829145326, 1.0498988827747038, 1.0458024565132833, 1.0404002302919093, 1.0364880236920542, 1.0330167509243584, 1.0287039487349952, 1.0249881088131001, 1.0212571020121999, 1.0168568204103847, 1.0135600083978884, 1.0100908400114952, 1.0068355464534762, 1.0018156586182956, 0.99703346680989935, 0.99303135687269317, 0.98931363059710375, 0.98708918487220454, 0.98270878935794559, 0.97925082341645464, 0.97673198543285955, 0.97325495122816796, 0.97114811368111076, 0.96759753184789177, 0.96429921284162512, 0.96161336697070887, 0.95963663247953657, 0.95732393542436189, 0.95515567378330202, 0.95290949830472027, 0.95031662221652147, 0.94819502708150072, 0.94643674924958632, 0.94449032760863183, 0.94299830017219288, 0.94049732292808874, 0.93844780768157432, 0.9365304149044904, 0.93471696990145126, 0.93298489824055331, 0.93079826002527677, 0.92935844348264518, 0.9274006886430618, 0.9246984595657074, 0.92301730266195436, 0.92179410887089319, 0.92007521890641863, 0.91907916963062641, 0.9176417355159876, 0.91622389817780792, 0.91497714934537944, 0.91361157055885378, 0.91196192441876234, 0.91044460673963523, 0.90944311902683583, 0.90772373024390507, 0.90678996758797736, 0.90525934437923783, 0.9040823124102727, 0.9030145692866236, 0.90185509521523088, 0.90032871538108128, 0.89904153026497713, 0.89777955383611596, 0.89676851895246568, 0.89603312992682571, 0.89517400211535292, 0.89373498700573317, 0.89241630935238181, 0.89139411417474901, 0.89058935371256187, 0.88972343006118582, 0.88826548747013689, 0.88786626637776334, 0.88691897168522416, 0.886038628937314, 0.884983178245765, 0.88425994363350069, 0.88346992725881623, 0.8825155457527184, 0.88155670596711733, 0.88082583960925009, 0.87986954610814005, 0.8786333862194855, 0.87789179353466762, 0.87720283525903586, 0.87664200383964475, 0.87535382694826713, 0.87445838778177554, 0.87360873405636708, 0.87229790643734717, 0.8712866507841005, 0.87054358185350889, 0.86926951005480912, 0.86806342270889303, 0.86740694635413407, 0.86642804829360931, 0.86573505155132158, 0.86488566018267166, 0.86412742103558171, 0.86325837227001778, 0.86267527262351396, 0.86161117695934375, 0.86097676774561016, 0.86056146931553734, 0.85973677654987202, 0.8590213187097907, 0.85841058764640554, 0.85784597033816901, 0.85695463765220703, 0.85585355616034076, 0.85489831744732125, 0.85426827217968071, 0.85338614206749663, 0.85276240979426876, 0.85207161636273621, 0.85142414233940922, 0.85077802890503162, 0.8500987401168778, 0.84944026209514745, 0.84850271370195074, 0.84752068941516667, 0.84658631852850852, 0.845515124705847, 0.84480450458198619, 0.84402967746454394, 0.84353798881283548, 0.8426956708162211, 0.84181970308526455, 0.84110346765145227, 0.84021344743702764, 0.83970317405534589, 0.83926010887056379, 0.83842382107824343, 0.83775515633685371, 0.83714118262473081, 0.83653238846519629, 0.83566433915221516, 0.83490301847056847, 0.83409956993084011, 0.83338569341532787, 0.83271672063538527, 0.83209154421087017, 0.83150881306946067, 0.83086045605449999, 0.8300497057839834, 0.82946154428892116, 0.82874638282169444, 0.82806727507126121, 0.8274576260804688, 0.82664832621398254, 0.82584984001941797, 0.82512289907322445, 0.82445228829790529, 0.82354731040687801, 0.82268725254013786, 0.82186137397138437, 0.8211250658860404, 0.82037567503341047, 0.81967721958802553, 0.81893913226974713, 0.81826132520661088, 0.81752209504442497, 0.81660578640508863, 0.81608589840029377, 0.81534983045824727, 0.81465786663668571, 0.81399364499068738, 0.81333588154598768, 0.81251178300390003, 0.81194478793829972, 0.81133387932877132, 0.81056008793968215, 0.80996754774114954, 0.80934542138929333, 0.80864470163108093, 0.80803136014108079, 0.80724244186550809, 0.80659583835244031, 0.80558182158838521, 0.8051941317280078, 0.80461414902298112, 0.80403160752859648, 0.80325945187642989, 0.80247504481280707, 0.8019454254183932, 0.80111326215525447, 0.8004005435262459, 0.79983464597981191, 0.79922502211569202, 0.79841013480399736, 0.79768407822234555, 0.79728525340781664, 0.79668797002468128, 0.79565510896252944, 0.79508701945171112, 0.79444918720150215, 0.79366625810286862, 0.7929497493520884, 0.79223353930012375, 0.79125374367102397, 0.79067786496463688, 0.78996062858808402, 0.78940956674709584, 0.7886757735251686, 0.78794432186944463, 0.78741428847697059, 0.78674893627031983, 0.78616704629278877, 0.78558913748282611, 0.78494292484814832, 0.78426130055003085, 0.78367019770533142, 0.78300315952422794, 0.78253680192674424, 0.78193594517533682, 0.78113985425995036, 0.78058501023852722, 0.77999486900855852, 0.77928651576413976, 0.77855275672402569, 0.77790754642039883, 0.77748218054791607, 0.77691123304459853, 0.77636736448544041, 0.77576964543961058, 0.77511002152121544, 0.77436579823294549, 0.77383702167433421, 0.7733032467744233, 0.77282271168119332, 0.77243499640879942, 0.77189143754117862, 0.77116438549455346, 0.77054740516841524, 0.76984559241470396, 0.76907327656974411, 0.76846019921570941, 0.76796225925794837, 0.76738809248421491, 0.76677243535618345, 0.76596135722302749, 0.76533314120852725, 0.76457683872116433, 0.76378860833568463, 0.76320792491000866, 0.76264039424592267, 0.7619641478084046, 0.76138009536032003, 0.76079553157367685, 0.7604596493790664, 0.75980896306173107, 0.75922563578291713, 0.75883198548169739, 0.75842093369216423, 0.75778680774180274, 0.75711966567558175, 0.75659657935323099, 0.75608488923173678, 0.75551822707918737, 0.75473583609581674, 0.75400414432319551, 0.75347215445295534, 0.7527835525409633, 0.75250450650585865, 0.75191375762862434, 0.75131440372076774, 0.7507541170613059, 0.75018990428714116, 0.74974035149785223, 0.74918551624782426, 0.74877127814187983, 0.74820387653290465, 0.74759351066109392, 0.74673206232394618, 0.74595902801054215, 0.74544579901546559, 0.74490577056223484, 0.74439905615229751, 0.74403973744503904, 0.74342331558380659, 0.74290707590734739, 0.7423429781790577, 0.74190513770796274, 0.74134001485045475, 0.74103199635163219, 0.74069170658386441, 0.74025999651881325, 0.73980249218295613, 0.73912331542126974, 0.73864819385483393, 0.738133446010381, 0.73770732661711447, 0.73705228435687065, 0.73640167336560769, 0.73607459458075253, 0.73568650390406831, 0.73520272521682917, 0.7345934035289986, 0.73392021805912455, 0.73354079162206132, 0.73294614901035915, 0.73238460267891492, 0.73186370295278946, 0.73136553920232217, 0.73091768108964628, 0.73034560037334362, 0.72970561051796157, 0.72911040403310268, 0.72860515906725587, 0.72797284761094738, 0.72727656669479013, 0.72672665419102045, 0.72623493355400714, 0.72555056629690928, 0.72521686064621305, 0.7248543885218256, 0.72439659927541922, 0.72385807122481327, 0.72334080203316276, 0.72273417683133379, 0.72232408524791603, 0.72196540578409962, 0.72150439927492427, 0.72117388352991618, 0.72080923506820382, 0.72048350551816076, 0.71979880722452871, 0.71930528815626438, 0.71875562522348435, 0.71815357584489825, 0.71790023545090031, 0.71767794848222421, 0.71703617093127581, 0.71665339035404907, 0.71635479554689685, 0.71600642216666976, 0.71567610034982743, 0.71514710203081655, 0.71461614591948197, 0.71422644588752648, 0.71385716617097028, 0.71349213919556365, 0.71314011290222934, 0.71267508552100189, 0.71232850327667008, 0.7116824685909463, 0.71125322319931639, 0.71073075315168832, 0.71015254305951059, 0.70960832036579924, 0.70902713485490876, 0.70888577346542792, 0.70842054217586581, 0.7080143163114021, 0.70749701301895385, 0.70721353399218867, 0.70685524981808512, 0.70645689324068783, 0.70596360959812077, 0.70567582884532443, 0.70526320577641233, 0.70486764778684075, 0.70466325112880412, 0.70403837846188821, 0.70364239569729481, 0.70290019481570765, 0.70244190752303548, 0.70197329302571843, 0.70166395083905397, 0.70123129935137218, 0.70095438381027708, 0.70049944463831249, 0.70006775961987378, 0.69942312127800821, 0.69890524268666188, 0.69852520410195407, 0.69815040888171165, 0.69780727606667459, 0.69738487391686177, 0.69703023331591019, 0.69662166749682353, 0.69636525422065898, 0.69593187396582323, 0.69541638260010052, 0.69511095851996874, 0.6946704607243237, 0.69435625855157235, 0.69401233074347934, 0.69358998044579956, 0.69342067856885969, 0.69295613676977141, 0.69262585145230071, 0.69230614925539424, 0.69192408253179793, 0.69131640072051015, 0.69098342037708715, 0.6905663608438587, 0.69026062972171598, 0.68982786413052721, 0.68930808892031115, 0.68906283810456226, 0.68862019807191877, 0.6883010717862974, 0.6880618502261252, 0.68768837198427324, 0.6873941774570006, 0.68703497690529536, 0.68676115579138897, 0.68627859173963979, 0.68581047912690529, 0.68542098054096656, 0.68508434335018753, 0.68499241335171634, 0.68455136288869045, 0.68395962515155129, 0.68385289055100518, 0.6835081141449787, 0.68332087895487847, 0.6829245469455888, 0.68256900820173327, 0.68233485548545247, 0.68195157475460366, 0.68166850999227424, 0.68130947032972811, 0.68098776531046679, 0.68059664051129165, 0.68019530689980212, 0.67984060023277537, 0.67969006352186501, 0.67960336338075089, 0.67931376155032863, 0.67895091155287957, 0.67858950432961829, 0.67825486876332697, 0.67807714267965102, 0.67778962185971514, 0.67761903547872937, 0.67739593096841633, 0.67708936580738566, 0.67683989623798613, 0.67658815039465814, 0.67637486183895512, 0.67608431093139587, 0.67582141002916218, 0.67556039273563973, 0.67535742164601908, 0.67492855370774629, 0.67467978749009228, 0.67435729333670147, 0.67427622121140252, 0.67400350578964885, 0.67381334307165308, 0.67358633838910953, 0.67319025753351602, 0.67309294412541398, 0.67272020747755734, 0.67250349111009, 0.67230093028794469, 0.67181632666693569, 0.67154425015059294, 0.67132507893408666, 0.6710933927806243, 0.67071247132958767, 0.6703386555027262, 0.67011549841422546, 0.66987597738448101, 0.66964539597407324, 0.66927878098852955, 0.66898868356110852, 0.66871975572350084, 0.66841558291772385, 0.66812547056059723, 0.66782278710934917, 0.66753303701191746, 0.66725444107558851, 0.66704076428830494, 0.66678255876426495, 0.66652189720601562, 0.66607829998132484, 0.66580725868924406, 0.66550245983616962, 0.66515239739478715, 0.66484804936770825, 0.66461149568864519, 0.66425010423059594, 0.66386863448242028, 0.66371265741131724, 0.66341293050623884, 0.66318670238172894, 0.6630103296358637, 0.66270472635964284, 0.66257334087068709, 0.66195478919461181, 0.66160376988783232, 0.66122859261049149, 0.6611567902143074, 0.66091395769424532, 0.66058758501181836, 0.66028273353293265, 0.66015493506771761, 0.65999292057303394, 0.65970525674377867, 0.65930984198881581, 0.65893963260982991, 0.65851770055760439, 0.65827835641842458, 0.65816494367282741, 0.65781325880216857, 0.65750482092267382, 0.65716728871076047, 0.65703636974976776, 0.65688358098840194, 0.65652168711300019, 0.65620861506672978, 0.65582502448744584, 0.65546870384068123, 0.65526391611396662, 0.65514539378854475, 0.65491232341832306, 0.65464259216140941, 0.65449343283928285, 0.65416050237240819, 0.65392805521240904, 0.65375542691071031, 0.65346743966941112, 0.65327835139782342, 0.65310381321223199, 0.65284385936449174, 0.65268134747338102, 0.65233711659474536, 0.65215018456313478, 0.65207848163301263, 0.65181677785432457, 0.65160279266682863, 0.65147043412195993, 0.65124232141083427, 0.65086966653270939, 0.65072362237242909, 0.65053324728666229, 0.65048645075135902, 0.65029211218146665, 0.65015701638387691, 0.64978730513566296, 0.64947505718765308, 0.64928802384744078, 0.64901453631556139, 0.64885289146903768, 0.64867631532921921, 0.64846716645023883, 0.64821442202907331, 0.64804759943870527, 0.64789051848916979, 0.6475431971880351, 0.64735028851710319, 0.64728541102045012, 0.64701188799703213, 0.6467802955077615, 0.64664168272508316, 0.64638931433292868, 0.64619122494765024, 0.64594026105506508, 0.64567081934024428, 0.64550036026337088, 0.64518138764289346, 0.64478442518273127, 0.64453261701432618, 0.64434581917375733, 0.64417728761267701, 0.64402975427373832, 0.64383693863974512, 0.64363345519275461, 0.64346900928640138, 0.64340870174368014, 0.64310810356817238, 0.64298086637639718, 0.64282678692818751, 0.64263121210700747, 0.64253874159662117, 0.64236391654050107, 0.64215727019735713, 0.64190321603862499, 0.64172688490430085, 0.64153254137822469, 0.64135304324034514, 0.64102814451839008, 0.64083053184773842, 0.64062056360102571, 0.64040806837926789, 0.64025011775003426, 0.64005458721180175, 0.63988822848126847, 0.63969533434570669, 0.63945997777135588, 0.63932982881799838, 0.63900685434990012, 0.63888370014013585, 0.63868580784231077, 0.63855835256328719, 0.63839347273349456, 0.63824424611163821, 0.63808425413654335, 0.63802083104428597, 0.63785660194825144, 0.63750468634374302, 0.63734344143163846, 0.63724925241009311, 0.63720372352620025, 0.6370020483013864, 0.63675860958113106, 0.63661988108563605, 0.63645875806830277, 0.63629059077762806, 0.63603636163617217, 0.63598664812186578, 0.63572843553376712, 0.63561495901874221, 0.63551786458618353, 0.63531556424844926, 0.63527586254217994, 0.6351322701776857, 0.63489580574784454, 0.63464614507325301, 0.63438291736440278, 0.63414998983785531, 0.63400651801619079, 0.63386023656803991, 0.63365595214850723, 0.6335897344122724, 0.6334789063779902, 0.63328570808774165, 0.6330954429426543, 0.6329575899803449, 0.63285012123692741, 0.6326871383428655, 0.63253578199635518, 0.63233141445057273, 0.6321263455356515, 0.63199411559857355, 0.63174260369786983, 0.631722476069285, 0.63158489716512134, 0.63135157225514638, 0.63120887338956999, 0.6310459753406934, 0.63095766588239199, 0.63088237648292034, 0.63067438742170101, 0.63055453455017818, 0.63043431616479428, 0.63036009969838958, 0.63012603488922636, 0.63001604710243209, 0.62991254432714239, 0.62949105872544364, 0.62937381259799385, 0.62934663936476931, 0.6289922082734104, 0.62885677992553313, 0.62871996228147697, 0.62872195051920809, 0.6284766214523797, 0.62821831799843841, 0.62807905100255212, 0.62790046422114076, 0.62753773064256935, 0.62740635304990311, 0.62714268671949247, 0.62700170079218898, 0.62675703488420098, 0.62650527624747743, 0.62638613560597656, 0.6262408461009169, 0.62622996533687192, 0.62611152100401479, 0.6258568644505611, 0.62577907745431116, 0.62560083495887298, 0.62553933930114913, 0.62536326128906361, 0.62520803142149883, 0.62503494674865523, 0.62498605134622121, 0.62480159195429585, 0.62455872153419767, 0.62434276842164238, 0.62431225006556346, 0.62410682611558188, 0.62389714681880848, 0.62381016689414115, 0.62359207493982372, 0.62333005300295818, 0.62313441628862154, 0.6228376557401305, 0.622601245056705, 0.6223964477191728, 0.62227254933461251, 0.62224632692106174, 0.6220325115045604, 0.62188645420306765, 0.62166886619857031, 0.62148982583213108, 0.62137725772754815, 0.62129309336326954, 0.62113744671088267, 0.62107270623955002, 0.62081103416685568, 0.62059855692176702, 0.62044343783506717, 0.62022099743113623, 0.62003714254695841, 0.61990939245424426, 0.61969171629016451, 0.61944709356324168, 0.61927557819531676, 0.61906369265915573, 0.61894050481266838, 0.61875612534765689, 0.61852038135217458, 0.61835939840760989, 0.61817524207949393, 0.61797537429585825, 0.61781815242311366, 0.61768797593887792, 0.61753612172506778, 0.61730749536472862, 0.61718696957669805, 0.61703465012011605, 0.61688552717362788, 0.61677173945965502, 0.61658419915078344, 0.61643481096591757, 0.61619616832774515, 0.61602794454631249, 0.61587070597548088, 0.61572911172990197, 0.61561228320728756, 0.61546119743625727, 0.61521152674664648, 0.61505972150953891, 0.61490329859172432, 0.61478545154318187, 0.61466477691047705, 0.61453531529615379, 0.61436572458900141, 0.61409293584815061, 0.61390868651929553, 0.61373502676655822, 0.61350343749311598, 0.61335083673077473, 0.61327474397801385, 0.61319538220493364, 0.61297200882782898, 0.61285101199018754, 0.61259145397093995, 0.61248097130939394, 0.61241751129998134, 0.61227311436764853, 0.61215853015398347, 0.61208239120649388, 0.61192547508437178, 0.61171362866857537, 0.61162854221372365, 0.61157948364687453, 0.61133523861055616, 0.61128302614276331, 0.61102772297201358, 0.61079363408426623, 0.61066454257250136, 0.61043375311375991, 0.6102565833528143, 0.61007791404857259, 0.60997777146855758, 0.60992411000190139, 0.60974989363933174, 0.60964250695932287, 0.60957573842108526, 0.60941048631871153, 0.6092738085503131, 0.60907741403997417, 0.60884282418184821, 0.60859496912083466, 0.60839716989126469, 0.60831469674983341, 0.60816855010100457, 0.60804917091673283, 0.6078560459793646, 0.60780156433525523, 0.60763407458050533, 0.60749931972309867, 0.6074443591170241, 0.6073724440554541, 0.60726931168623177, 0.60716098989381684, 0.60711499804420477, 0.60693103850967256, 0.60673065713600993, 0.60650817826967862, 0.60632836097012044, 0.6061298654356414, 0.60599942053235745, 0.60575278784364461, 0.60563236220374583, 0.60536403554785578, 0.60517972557861943, 0.60503800227219995, 0.60493960100376654, 0.60484556803839284, 0.60469854177039195, 0.60447339560322311, 0.60434327734686366, 0.60422680836152665, 0.60408398628022575, 0.60393074070661001, 0.60369586766818173, 0.60348998184131353, 0.60334169082480593, 0.60314195786036506, 0.60299063223890714, 0.60278545016864837, 0.6026824147077815, 0.60249432261090841, 0.6023907297380382, 0.6022727847288023, 0.60219332948106141, 0.60204427679058847, 0.60185368167157915, 0.60172076802488705, 0.60159023557991431, 0.60145443278909239, 0.60133939734625885, 0.60120150725567911, 0.60099380815869985, 0.60090330288002791, 0.60078208951866963, 0.60061183643872795, 0.60050215907452476, 0.60033592862393192, 0.60009240754043558, 0.60000701268208467, 0.59991774166056622, 0.59978660065657075, 0.59957817670221836, 0.59948164967907358, 0.59935051425268893, 0.59919966708866323, 0.59907461996833511, 0.59884928526853276, 0.59858610455176398, 0.59837757172043671, 0.59818995522641127, 0.59801496553408295, 0.59786886981008003, 0.59770881417508026, 0.59758180198214661, 0.59747566226385018, 0.59729142316835315, 0.59713948269299277, 0.59699292371214296, 0.59686587295274984, 0.59671905068512876, 0.5966100402550073, 0.59646578615352652, 0.59629073462137261, 0.59616285034777239, 0.59598191588777649, 0.59585010099361635, 0.59570051615289388, 0.59561413152929821, 0.59550433527191238, 0.59534823636504119, 0.59527531699037661, 0.5951100044661255, 0.594882115335164, 0.59484966259457983, 0.59478808653527848, 0.59469283676338214, 0.59445251962531331, 0.59432605168536101, 0.59416707488529341, 0.5940092441594057, 0.59386809373260729, 0.5937659596010505, 0.59356351454507605, 0.59338884088899868, 0.59323474680245869, 0.5930894622571995, 0.59296950882651389, 0.59283599702423673, 0.59271350454707683, 0.59255329126962586, 0.59239751329118084, 0.59220847999156301, 0.5920657118884004, 0.59190490735111112, 0.59174859473109476, 0.59161946610826677, 0.59143442246429023, 0.59127141608320166, 0.59116832108538087, 0.59107615070920527, 0.59095718668777164, 0.59078665515537876, 0.59059718103570746, 0.59040575410219309, 0.59033092854241653, 0.59026234308874026, 0.59017800028074874, 0.59000712844225844, 0.58985268013392944, 0.58966738167661281, 0.58957683673901895, 0.58950380431586313, 0.58929353399720252, 0.58912098609079666, 0.58889899973066218, 0.58879331226468123, 0.58863800793417587, 0.58843924764777167, 0.58837708957496659, 0.58818367192528187, 0.58801364531219902, 0.58783950223187786, 0.58759771619950762, 0.58744004563330854, 0.58725380826901319, 0.58710547860924067, 0.58694008814592846, 0.58681099300966166, 0.58668089694005376, 0.58654857839406571, 0.58632873326403345, 0.586146823196672, 0.58594897002225788, 0.58575952539608722, 0.58557751465462249, 0.5854370408294467, 0.58529921644165572, 0.58510403848144266, 0.58492383855131092, 0.58470980276834084, 0.58454835634769753, 0.58438908752152785, 0.58421284843415633, 0.58407090647898108, 0.58392198687343122, 0.58379683497371926, 0.58363599701076985, 0.58343706921604022, 0.58332050326389129, 0.58317854645690537, 0.58301725402677562, 0.58289018552223038, 0.58275735032843079, 0.58262520461526179, 0.5824663041973267, 0.58223287956997949, 0.58207397611051293, 0.58197751371007267, 0.58180405051583994, 0.58162831103413037, 0.58153797531217355, 0.58140685370355016, 0.58126489112797031, 0.5811194040436668, 0.58097703412494039, 0.58084556567185053, 0.58067787299194951, 0.5804652731382357, 0.58031373061833247, 0.5801839105234321, 0.58008282460739757, 0.57988599280049546, 0.57970154134818153, 0.5795244504085495, 0.57943021867998623, 0.57928489825268004, 0.57915664632557196, 0.57905817422717365, 0.5789573695868564, 0.57879155151804951, 0.57862877378919586, 0.57845352845638942, 0.5783266280619791, 0.57820754976663213, 0.57801892093144791, 0.57788842832867726, 0.57772541380776665, 0.57755890990178604, 0.57740030983569057, 0.5772280759867795, 0.57711548879941699, 0.57696498556596276, 0.57676803940898014, 0.57663768905717028, 0.5764628007053384, 0.57631000744277949, 0.57615784558104377, 0.5759940820371463, 0.57586582406082565, 0.57573819751184996, 0.57558775926516714, 0.57548993033952123, 0.57535221237360634, 0.57523382367936082, 0.57508316807390758, 0.57493926001956808, 0.57474765511646053, 0.57460980415936325, 0.57440360426836168, 0.57427531381609076, 0.57408763080742864, 0.57396838569286279, 0.57375556255646853, 0.57358579440155533, 0.5734634855342895, 0.5733044932572261, 0.57315696480448552, 0.57303679853087808, 0.5728407594107563, 0.57274381818464049, 0.57256190824777153, 0.57239629017850102, 0.57220189413569977, 0.57205039160465976, 0.57191919420967763, 0.57179866292084258, 0.57169162140341157, 0.57150068737416559, 0.57136274063076364, 0.57126318294458989, 0.5710912249110317, 0.57097649075301538, 0.57077337304016862, 0.57056689291314622, 0.57044127583882898, 0.57030357796231412, 0.5701189324279623, 0.56993286486149919, 0.56978416688720213, 0.56961983910293212, 0.5694238590103603, 0.56927922821733723, 0.56913665174160999, 0.56895233453753946, 0.56880448455461363, 0.56866135381832772, 0.56855097157801004, 0.56844364168618755, 0.56830339618137027, 0.5681773402401934, 0.56805107249996067, 0.56790688271144774, 0.56778211686487579, 0.56761317683819934, 0.56742128429660132, 0.56727302362899812, 0.5671161368057891, 0.56695604306231362, 0.56673588054177204, 0.5665741872961183, 0.566452367179623, 0.56628530385637299, 0.56613992967351634, 0.5659839592064001, 0.56585322531667748, 0.56571325443311526, 0.56556987531409564, 0.56540948158754845, 0.56526710578793715, 0.56513368805950437, 0.56501342072045635, 0.56482277173280115, 0.56463942545641765, 0.56444359631761021, 0.56430590873527531, 0.56413446050415683, 0.56398149452953139, 0.5638385649696358, 0.56370468750069835, 0.56355546932616807, 0.5633850309170042, 0.56324630398856246, 0.5631020852936891, 0.56298347211993915, 0.56281457849436123, 0.56271729459135578, 0.56256636522791026, 0.56234318729581156, 0.56220423977792322, 0.56203298325092887, 0.56191890193252059, 0.56178073088768377, 0.56161866802411553, 0.5614720333439932, 0.56133837716091028, 0.56122621398271477, 0.56112082628727977, 0.56095655129259903, 0.56081808784090359, 0.56063353267401173, 0.56046351767998537, 0.56034325882493774, 0.56018510312620484, 0.56007373091619561, 0.55994182732463205, 0.5597982309583398, 0.55972137366851116, 0.55949455305269669, 0.55934921335790111, 0.55911995853827978, 0.55899097369848982, 0.55887271466452992, 0.55870278738480939, 0.55857929583848709, 0.55842238982096004, 0.5582825789985506, 0.55810459650650179, 0.55798767295593876, 0.55784678315711289, 0.55770705727202829, 0.55754648246939154, 0.55738335683900142, 0.55728303710183591, 0.55717340244419644, 0.55703277032441867, 0.5568669646244746, 0.5566709197972538, 0.55657024310075853, 0.55640352221214284, 0.55624331726928122, 0.55603138283747111, 0.55593181839833417, 0.55581842451634544, 0.55559335059271064, 0.55541342502952706, 0.5553047386803327, 0.55513583567114388, 0.55501952026528922, 0.55489609697703979, 0.55478006922855549, 0.55461885800429722, 0.55449702327131567, 0.55439372532629361, 0.55422442479663736, 0.55412459541130121, 0.55400477596129549, 0.55385566974349776, 0.55371192869186081, 0.55357848239471785, 0.55343305967728118, 0.55322142880827785, 0.55308008945277021, 0.55290923935100211, 0.55280347189221146, 0.55269520784776216, 0.55260526394860643, 0.55244082280712914, 0.55232507838904454, 0.55219124505010941, 0.55209580405314573, 0.55192006708930896, 0.55175515042820145, 0.55159384559715507, 0.5514181097857257, 0.55124644325245742, 0.55107631381273181, 0.55089110002181974, 0.55075120964919322, 0.55062615992857511, 0.55049942891476622, 0.55021606216658048, 0.55002811217610248, 0.54985073721846756, 0.54973516921089338, 0.54962994104565022, 0.5495435239789046, 0.5493731243670662, 0.54925726610900205, 0.54919027065708537, 0.54901024172590318, 0.54884858229132227, 0.54872989295390084, 0.54865810297965389, 0.54847667714685555, 0.54833428387502714, 0.54825082449060047, 0.54806386151648057, 0.54804405233117404, 0.54786827795576254, 0.54779426103416728, 0.54765785966340408, 0.54752579486563246, 0.54727679005542418, 0.54706491476023467, 0.54680982583563986, 0.54659806509575215, 0.54642321558992135, 0.54622246910336825, 0.5460668659405854, 0.5458961884270106, 0.54572397080485346, 0.54552384778018537, 0.54535193654302672, 0.54527852022334899, 0.54516356167328373, 0.5449657399376111, 0.54484834294724283, 0.54470601776816419, 0.54457980900819947, 0.54443020257158581, 0.54424938698620029, 0.54414094746854791, 0.54403367375137968, 0.54388637920858807, 0.54370672580531154, 0.54353696483294134, 0.54341379475060025, 0.54325909552037288, 0.54312959139951222, 0.54301055484406324, 0.54282272367929674, 0.54267895634364172, 0.54253304572855887, 0.54236554720368191, 0.54217211335689797, 0.54207070891047282, 0.54186630913936118, 0.54173636551328919, 0.54163411603536138, 0.54153201398482775, 0.54136571975628522, 0.54122703015526241, 0.54107304536084611, 0.54090236244646239, 0.54074139931594889, 0.54056905019884482, 0.54031119977445496, 0.54015864547655257, 0.53998648113242409, 0.53982670151341605, 0.53967026438502841, 0.53953612332227974, 0.53938347229442063, 0.53921001444161221, 0.53908369968175662, 0.53889989709944675, 0.53874277269741822, 0.53863496284019885, 0.5385080722023099, 0.53840820073760143, 0.53828266751840137, 0.53810494033422918, 0.53795069563308107, 0.53781443290176956, 0.5376454939982247, 0.53751030067880523, 0.53734328301274215, 0.53717074767677087, 0.53709113177015688, 0.53693652675394754, 0.53678279740889756, 0.53661631864755144, 0.53646908141529048, 0.53633740252501028, 0.53613024378955665, 0.53595173227928916, 0.5358581888456494, 0.53570914005629566, 0.53560641748745164, 0.53541947939919199, 0.53524487875083904, 0.53508969533333151, 0.53492870704692397, 0.53477533366276586, 0.53458378148831565, 0.53446766034871196, 0.53430646394526293, 0.5341207209781933, 0.53393820397440706, 0.53379204419126913, 0.53366563183686444, 0.53349476070052071, 0.53334035314676609, 0.53319339142380717, 0.53308423369206825, 0.53293704095890526, 0.5327512960704609, 0.53255807430097202, 0.53242044462015292, 0.53231446279479344, 0.53217498039511724, 0.53206460662582478, 0.53193241631568144, 0.53181014093380108, 0.53165501450138197, 0.53152846179668733, 0.5313869904410381, 0.5312045763018719, 0.53108255137859739, 0.53093090405143883, 0.53075960846038117, 0.53061205398241085, 0.53041583038418261, 0.53030638524145568, 0.5301220936870451, 0.52994012987093853, 0.52980290924018547, 0.5295957802718505, 0.52942313082556935, 0.52927005298755803, 0.52909739257993071, 0.52894710035060533, 0.52876226481844069, 0.52856755014036638, 0.52842136499144432, 0.52828059022050544, 0.52818002845860057, 0.52805210788079882, 0.52791797364447346, 0.52781720051521241, 0.52771230511975975, 0.52764867018407757, 0.52755649775544988, 0.52742001321998544, 0.52742847273985649, 0.52724521293376625, 0.52695337340250059, 0.52682809322734936, 0.52657307884793947, 0.52642800389726629, 0.52616834354877184, 0.5260371638846616, 0.52586108879856241, 0.52567807749357209, 0.5254958491216617, 0.52532650204361708, 0.52514152907416356, 0.5250101090659437, 0.52487378979803079, 0.52464174095876226, 0.52449863285474541, 0.52434540128449714, 0.5241421304705326, 0.52405654396050183, 0.523893055539009, 0.52369834278032967, 0.52352417169477972, 0.52335782627411176, 0.52320623253165754, 0.52305351157599878, 0.52289379697187588, 0.52272013177892995, 0.52258663994594901, 0.52242925805426055, 0.52225755234884719, 0.52211278971162767, 0.52198513061817886, 0.52189828626386559, 0.52171288186148523, 0.5215332718571658, 0.52139207281835931, 0.52116706605397667, 0.52102591013573074, 0.52090762839826432, 0.52070510490918565, 0.52051312764765589, 0.52043098830492807, 0.52029466947112102, 0.52010626223643552, 0.51993000753073104, 0.51979758948828292, 0.5196469109177535, 0.51947967033154352, 0.51933382501747993, 0.51919273954983836, 0.5190359679413753, 0.51888614860322801, 0.51880148316974961, 0.5186423397737685, 0.51854558561980824, 0.51836815492962129, 0.51825112189655276, 0.51805851209084097, 0.51791812827508166, 0.51776029365858378, 0.51757963718509215, 0.51744200689355557, 0.51732633259721172, 0.5171857556464593, 0.51702413347820864, 0.51684357921958313, 0.51674900932943935, 0.51665331902000877, 0.5164239975980941, 0.51619097543663772, 0.5160585307641482, 0.51584800341172354, 0.51566928209927454, 0.51552468313105193, 0.51535655747919096, 0.51514244659469999, 0.51498864582306347, 0.5148549936133433, 0.5147270082204447, 0.5146311687855547, 0.51449049860528551, 0.51428144964967637, 0.51408854023712713, 0.5139278766579185, 0.51377588941767971, 0.51363008274653976, 0.51347105621757916, 0.51335284771098133, 0.51319803158825072, 0.5130345374880716, 0.51286571154421956, 0.5126796274069515, 0.51251547001931352, 0.51237788280543717, 0.51221980552432633, 0.51205354081943388, 0.51189415098042423, 0.51173802734705787, 0.51157425968885806, 0.51142349931052777, 0.51128773963200147, 0.51115621089846852, 0.51098824548772215, 0.51081577124745137, 0.51071694929440425, 0.51063449952449325, 0.51048568191874977, 0.51032397758081438, 0.51014449519787153, 0.51003227822438912, 0.50993891813133352, 0.50973154933443421, 0.50948488435765582, 0.50929249552360745, 0.5091223944574399, 0.50897878611924585, 0.50880741809407848, 0.50859942693588944, 0.50848072736201066, 0.50836793977692574, 0.50821220788572974, 0.50806063135509327, 0.5078389400651262, 0.50767913595422909, 0.50756469266213144, 0.50742866640274065, 0.50722355524217289, 0.50706556410204862, 0.5069260899250142, 0.5067575433699032, 0.50661257009708804, 0.50639141874006321, 0.50625124853254577, 0.50612810359146676, 0.50597993812217368, 0.50583774332614384, 0.50567492062379127, 0.50545780866704004, 0.50530256569792631, 0.50518833449379341, 0.50507138849687505, 0.50488422710893677, 0.50469682928906379, 0.50455682585194839, 0.50440808359704026, 0.50425371973463817, 0.50413454221982112, 0.50394968625355729, 0.50378860782992441, 0.50364999470801486, 0.5034872317529715, 0.50328261850330602, 0.50310486912039243, 0.50294773949815064, 0.50275532589328675, 0.50261290189422914, 0.50245081207850695, 0.50229378264248337, 0.50219684382034369, 0.50205051506882381, 0.50183409675057367, 0.50172647686520722, 0.50154968513352394, 0.50136894296846624, 0.50120324460457943, 0.50102399817884302, 0.50088162863392738, 0.50065905984227554, 0.50049379109985093, 0.50038973142289001, 0.50022980363224578, 0.50012034143170725, 0.49994502434842919, 0.49974443569547783, 0.4996015049115774, 0.49946698218433128, 0.49934727470622342, 0.4991926650237381, 0.49912355777588696, 0.49897681637430691, 0.49890523409094883, 0.4987117985793787, 0.49854274899418327, 0.49836144692466272, 0.49813913164468893, 0.49795486034951647, 0.4978352079732879, 0.4978387830793623, 0.49759169427470756, 0.49746306230414272, 0.49728719179021647, 0.4970299766854262, 0.49685980058430879, 0.49661581610659078, 0.49641118813164015, 0.49618386529995295, 0.49602478148586032, 0.49585536564224486, 0.49574824829698999, 0.49557268084442357, 0.49540207644420081, 0.49528751949931454, 0.49508639293777468, 0.49490769469203938, 0.494</t>
  </si>
  <si>
    <t>[1.529623464170069, 1.5140598680226798, 1.4988745475096077, 1.4838702404527409, 1.4711099639718832, 1.4571327444748003, 1.4447460598061954, 1.4322491240529098, 1.4194609213158191, 1.4075062404612144, 1.396637692614622, 1.3868171378097465, 1.3789115649506707, 1.3710430916734642, 1.3622759901911177, 1.3549704540439225, 1.3493548295380067, 1.3420516882121811, 1.3359573933518927, 1.3296673881427727, 1.3254076326993927, 1.3197820326036946, 1.3158190402722598, 1.310194628309765, 1.305743510315396, 1.3015183311966447, 1.2976295634834765, 1.294345157805368, 1.2915455260892412, 1.2889640319212448, 1.2855326251185724, 1.2824893740773304, 1.2794008661840681, 1.2772393459212199, 1.2748777429774287, 1.272902422170787, 1.2709487703184001, 1.2692052273097769, 1.2676999059080616, 1.2663077565520717, 1.2651119128847421, 1.2640468772663569, 1.2625660114643746, 1.2613731163560644, 1.2601968947786499, 1.2593791646646988, 1.2585836208378569, 1.2578723872798157, 1.2570338355456805, 1.256460603139965, 1.2557635608005742, 1.2550712461891724, 1.2543808770464586, 1.2537825203286845, 1.2534265862235319, 1.2533244302725348, 1.2527946644418162, 1.2526207561261322, 1.2522667951646362, 1.2523250013237464, 1.2523539501158019, 1.2521632385494292, 1.2522147989232861, 1.2518933931841096, 1.2521787855482505, 1.2523426354780165, 1.2523552326654059, 1.2521093467949214, 1.2521113376874347, 1.2521868557265043, 1.2520990985162426, 1.2522815435100756, 1.2525575896253138, 1.2525887953302288, 1.2525945722190499, 1.2525305423769937, 1.2532837909340713, 1.2537801253026533, 1.2538754981856719, 1.2540150303512976, 1.2542334851327794, 1.2546806248764979, 1.254331260895774, 1.2547288603219342, 1.2559639903576207, 1.2562320768371895, 1.2562632372946407, 1.2571125955415219, 1.2566033723890533, 1.256730235376468, 1.2570481412139072, 1.2570118515566999, 1.2571920202562574, 1.2576666578676552, 1.2580522821461759, 1.2580665673964444, 1.2590995209960463, 1.2591363652026017, 1.2598298579714433, 1.2601415007018879, 1.2601562133327537, 1.2603188676019228, 1.2613544517990076, 1.2613626374119455, 1.2618604429636042, 1.2619727650384782, 1.2614935008480748, 1.2608615777258174, 1.261619419021234, 1.26225536152171, 1.2623370067285395, 1.2621456866517298, 1.2619592547582783, 1.262982670431648, 1.2624805371454551, 1.2626200156581993, 1.2627549808779575, 1.2629181957704856, 1.2622828218068267, 1.2617754533906842, 1.2614835399198905, 1.2613502259960347, 1.2605730491449949, 1.2608807801328523, 1.2613005711489174, 1.2616301827689997, 1.2615533163147454, 1.260396450075042, 1.2619970003740766, 1.2628096144126795, 1.2631815081023137, 1.2648420871842623, 1.2657413634220265, 1.2643734635948771, 1.2644849719705147, 1.2652811479120141, 1.2632161241372777, 1.2640355369069363, 1.2630969842441107, 1.2634624841918101, 1.2640160983642628, 1.264754745245555, 1.2639275153461127, 1.2654700177411975, 1.2647626193639703, 1.2636321913360657, 1.2641302795964908, 1.2635845683841818, 1.2622205926379524, 1.2610522417635572, 1.2610750510037563, 1.2609782208639788, 1.2611134015029761, 1.2604465454798439, 1.2596211321419177, 1.2583433649351268, 1.2582897484170534, 1.2585564747190245, 1.2590659634417565, 1.2594171901947084, 1.2595075857514257, 1.2594456898683113, 1.2604686142286345, 1.2619892459074638, 1.2633589558923695, 1.2613233799477392, 1.2604838379445535, 1.2602365385218943, 1.2615785885057622, 1.2617965951754078, 1.2614395260190641, 1.261612044070596, 1.2614842852156429, 1.260571336453848, 1.2621655065907706, 1.2623183599926395, 1.2615726101118598, 1.2626757680024201, 1.26378778157478, 1.2637091045042019, 1.2633752500673221, 1.2642896609558745, 1.2633278434936506, 1.263732559139823, 1.2637027733987196, 1.2640403928259363, 1.2633443260973329, 1.2628569281728645, 1.2634856494349136, 1.2626701562088609, 1.263500433431791, 1.2634070232142713, 1.2635870085460861, 1.2633150007728273, 1.2632255919413593, 1.2606428388643955, 1.2603615949604696, 1.2603009772841589, 1.2602733154101011, 1.2607851520874145, 1.2599667467150364, 1.2593368151945821, 1.2590882940889527, 1.2584743457259182, 1.2599015702063006, 1.2594464236692378, 1.2593070458183746, 1.2587352271326198, 1.2595462847916861, 1.2590616934407008, 1.2592716173159995, 1.2593964699263915, 1.2594618773540065, 1.2588383672750063, 1.2586048983376983, 1.2584703962671095, 1.25859676210313, 1.2573920278145165, 1.2580841931161322, 1.2572381911334305, 1.255353873548446, 1.2559013023728445, 1.2560180810188457, 1.2555517056966272, 1.2542877379308754, 1.2545703336128786, 1.2558286029287027, 1.2552291213774283, 1.2545388967823046, 1.2539407526182396, 1.2540373294680571, 1.2524221717413628, 1.2513581387310204, 1.2521080140853018, 1.2520125850448618, 1.2510274695426815, 1.2517099098710858, 1.2518205693821476, 1.2519934578110985, 1.2518944761294153, 1.2507222827237572, 1.2497017565814668, 1.2491294598694604, 1.2494115216853736, 1.2500255617364076, 1.2493761116612048, 1.2484310336903808, 1.2483085761486727, 1.2488696095875362, 1.2493289917063013, 1.249421994149627, 1.2477936318293175, 1.2469379152564788, 1.2463455848342702, 1.2465787971045612, 1.2466085433586278, 1.2462916153323835, 1.2457337912206612, 1.2449772534911046, 1.2449153995690208, 1.2441170923443703, 1.2432104166312885, 1.2434009331265039, 1.2450192533317308, 1.2440072328753626, 1.2445976230976565, 1.2440846241231722, 1.2437363687042775, 1.2425160402977415, 1.2434409421069994, 1.244935571555787, 1.243583047382115, 1.2433716062736666, 1.2419740424950765, 1.2401097128654985, 1.2392682097489205, 1.2389253170334462, 1.2381047849782243, 1.2374791515984918, 1.2370066329471197, 1.2373521772528913, 1.237470977766254, 1.2369236477548249, 1.2372636452992192, 1.233790050439179, 1.2329179901396168, 1.2310344149200807, 1.2303684618603234, 1.2303294731755077, 1.230131039561362, 1.2300988028799511, 1.2300807796564517, 1.2290450032112805, 1.2280989217809486, 1.2279186231929642, 1.2278543992163715, 1.2261120518254991, 1.2257789245176121, 1.2260283180515836, 1.2254938779016813, 1.2253194755238215, 1.225656116733866, 1.2247899552970007, 1.2243071556195786, 1.224134368675698, 1.2252164918504309, 1.2247831527674142, 1.2240241201355071, 1.2224547323252133, 1.2221100175418058, 1.221239493830597, 1.220246218467923, 1.2192606432044235, 1.2192602333650853, 1.2191192285271109, 1.2183958443855485, 1.216419578839401, 1.2166575108036586, 1.2173390268303519, 1.2176214620787249, 1.2184906809625649, 1.2172127949235159, 1.2164336300798804, 1.2152162456647675, 1.2154209491232064, 1.2149501208743145, 1.2148629360655949, 1.2137232400327747, 1.2139846594668438, 1.2145035612624326, 1.2125388941023409, 1.2137004442450601, 1.2147698131702496, 1.2149579973043552, 1.2142729164773931, 1.2130820995702758, 1.2148285290939074, 1.2150890293140513, 1.2143917395039252, 1.2137372737393488, 1.2118379328391462, 1.2115454399560628, 1.2104048061568347, 1.2111101580766919, 1.2112969995938567, 1.2091589921882615, 1.2091282745133665, 1.2079631410540757, 1.20758797912542, 1.207445022934404, 1.2067521490101629, 1.206178765603011, 1.2037496621239261, 1.2029910473799332, 1.2018950598594029, 1.200701601924562, 1.199742999872405, 1.2008356849991029, 1.1998376036734688, 1.1993737401550306, 1.1990379592432814, 1.1978864063119514, 1.1982382713780533, 1.1992664958048069, 1.1994984209021409, 1.2006271571865106, 1.2002186482361701, 1.2024516907840064, 1.1993787176772888, 1.1992141888821439, 1.1988682002105098, 1.1972544135748915, 1.1969837428099441, 1.1970868744509207, 1.1946028490679497, 1.1953088844674182, 1.1948109855585993, 1.1944099729722319, 1.1938045791699794, 1.1926550132098799, 1.1949876088887248, 1.1954638648707632, 1.1970556743206833, 1.1973483520364647, 1.1979245402978558, 1.1969415925797924, 1.1982164227741425, 1.1964917603092893, 1.1954401983646732, 1.1949350050394634, 1.1928950914201613, 1.1927512221332881, 1.1911845603218529, 1.1923374245588518, 1.1906945963901885, 1.1899564014480659, 1.1901686351120127, 1.1915563432618292, 1.191164725579237, 1.1919008197654639, 1.191386467989022, 1.1894230326252688, 1.1899602594205958, 1.1894123938189372, 1.1899816972452559, 1.1891807995842951, 1.1882385541116081, 1.1853944497238005, 1.1840742772015402, 1.1832908365132169, 1.1827377474249932, 1.1828024737173917, 1.1828387365494641, 1.1829640340873167, 1.1815297619362941, 1.1809353024895564, 1.1815626430826016, 1.1824900318512104, 1.1812589283814516, 1.1801691550198223, 1.1787774104098796, 1.1788089862075752, 1.179080585560534, 1.1797558257143572, 1.178895237106619, 1.1766769272103619, 1.1777048146618476, 1.1774035259407489, 1.1772779486103038, 1.1766412047294021, 1.1759880779609893, 1.1788041638068105, 1.1768237994684543, 1.1759668792381246, 1.1750839767584769, 1.173897178410324, 1.1732252307700697, 1.1728987881717463, 1.1727711298255057, 1.1727828606912429, 1.1721197156391163, 1.169987170207246, 1.1701118256235008, 1.1693865112858579, 1.1686371087742271, 1.1692060939716256, 1.1684405644332787, 1.1684124854501445, 1.1694840003214337, 1.1713579833895851, 1.1689431123107707, 1.1670802009273398, 1.1666137090460524, 1.1656006686313307, 1.1661259330880871, 1.1631978267961098, 1.1610662893354198, 1.1613108558381451, 1.1620554691535463, 1.1628623278953514, 1.1624784407127278, 1.1614884524147981, 1.1624534341783668, 1.1630442990256287, 1.1635399846306398, 1.1631854834468802, 1.1633799627236512, 1.1631223707154681, 1.1624614563518927, 1.1620038103392927, 1.1644337214759932, 1.1655797114540596, 1.165700849077862, 1.1644509160724295, 1.163874132780556, 1.1617314420523388, 1.1621146069141983, 1.1615991596335127, 1.1622465199137433, 1.1617871358209819, 1.161520531496919, 1.1617921383565282, 1.1604919241090188, 1.1593893144564142, 1.1590399228233446, 1.1591039012134163, 1.1591583695017629, 1.1610893734347068, 1.1608153791872291, 1.1612520828535475, 1.1605313098539103, 1.1626663128521979, 1.1623298550993066, 1.1626224968384304, 1.1618371271097567, 1.1620425778728329, 1.1647535317071083, 1.1634042848503821, 1.1630363912471442, 1.1629287498153664, 1.1606301596496156, 1.1594661846416774, 1.1590659318337522, 1.1593035133089911, 1.1593316333230304, 1.1579777167489209, 1.1588020902840801, 1.1578200053814749, 1.1585885289480549, 1.1576971986015985, 1.1575118048424535, 1.1569847371046895, 1.155643900173682, 1.1553808165865458, 1.1554764398971078, 1.1546733013694266, 1.1548330120616723, 1.1557920852468837, 1.1560323767844569, 1.1566693404006785, 1.1554846103212291, 1.1541188686020201, 1.1529222382152018, 1.1517341340966776, 1.1503017579277548, 1.1510994146316849, 1.1496437843912655, 1.1483303442858546, 1.1478290943095995, 1.1474560232089763, 1.1501765679957301, 1.1499661737639282, 1.1494125372359785, 1.1498149440742544, 1.1463878977216564, 1.1451158684487712, 1.1433609474913702, 1.1456442224139436, 1.1452101784760009, 1.1438748359593209, 1.143342944048102, 1.1439195396948973, 1.1448090633475496, 1.1450573591701914, 1.1425736207500234, 1.141530730202351, 1.1385586623873052, 1.1375338744225831, 1.1377078190790071, 1.1359471348987435, 1.1354665322645758, 1.1341577810821764, 1.1341328007446498, 1.135732913302969, 1.1338011916812951, 1.133926362531906, 1.1324017237790578, 1.130315459157172, 1.1311711475794772, 1.1292405495851947, 1.1296655543035077, 1.1282556850572194, 1.1296962446567547, 1.1280302092899561, 1.1292827095417315, 1.1306748413189915, 1.1294973423055403, 1.1282525663631473, 1.1302838287247068, 1.1292050714820407, 1.1294718242154853, 1.1275001945136134, 1.1263231664839291, 1.127801443946667, 1.1276388347122799, 1.1270815118851891, 1.1285749866072889, 1.1293802714122492, 1.1267406364930619, 1.1271588692197929, 1.127492986043473, 1.1292978038475614, 1.1295172288068478, 1.1306746303823991, 1.1280982314219861, 1.1270023236550697, 1.1267396238320839, 1.1263027669592591, 1.1262324351905253, 1.1250996089801706, 1.1255365053735846, 1.1247663327785713, 1.1255569517181061, 1.1261555925232696, 1.1244210685575611, 1.1233508921318571, 1.1248009781216983, 1.1240983976006578, 1.1236542653798975, 1.1236463082348305, 1.1232740617900143, 1.1234191774728306, 1.1224854483416333, 1.1216055689883031, 1.1208965034838603, 1.1189662464069012, 1.116461453919839, 1.1124021857300397, 1.111959679441946, 1.1105540750912515, 1.1113517997028091, 1.1114889955830567, 1.1111071603406899, 1.1124187511024868, 1.1126829977227954, 1.1116488903295603, 1.1119869008440344, 1.1118739786953904, 1.1111147061091566, 1.1107554118144003, 1.11102452794966, 1.1112851431819195, 1.1081622417995491, 1.1082605341136316, 1.1080961286380313, 1.1083707426442326, 1.1066310384948999, 1.108084789181377, 1.1072185891930735, 1.1062565912275693, 1.1061456692272442, 1.1052103394918933, 1.1065172487247719, 1.1068085208438785, 1.1047557871354305, 1.106343145608695, 1.1051182298709012, 1.1038746691456558, 1.1034312172481497, 1.1033810628943868, 1.103797709170369, 1.1036090152244558, 1.1045062989175938, 1.1068167493004299, 1.1084484869462887, 1.1060541865815685, 1.1053542354428822, 1.1060720188637396, 1.1077577356022217, 1.1066231028011835, 1.1062027215081633, 1.1067715981009403, 1.1070372917653337, 1.1069775211173452, 1.104826892210353, 1.1054199047016497, 1.1045517452609475, 1.1043209369055038, 1.1035420694858911, 1.1031919963279722, 1.1045542635454859, 1.1039104018737491, 1.1017814678285947, 1.1002669033474481, 1.0979513399524736, 1.0985871180985589, 1.0982278962769749, 1.09770282587263, 1.096900184254338, 1.0975002196074473, 1.0978301917818223, 1.0967911317311938, 1.0961498026432694, 1.0965403468292039, 1.0960512872185195, 1.0965821821435273, 1.0971146145334365, 1.0960574124245375, 1.0953481440896544, 1.0961950418225799, 1.094657732906041, 1.0968808540082959, 1.0971251489611735, 1.096489909143997, 1.0976740390939805, 1.0972690740326805, 1.0977435673423199, 1.0980036580394379, 1.0977450660749233, 1.0977149002435596, 1.098147118906643, 1.0998346850425293, 1.099806664190228, 1.0995588994379408, 1.1001685595117123, 1.0968305529817741, 1.0977201919492836, 1.0986247285744339, 1.0967659288498257, 1.0967839442884326, 1.0966376622945631, 1.0983721832544537, 1.0970514235586795, 1.0957620058794009, 1.0964421049250486, 1.0956509365350933, 1.0932287055110306, 1.0923538804184147, 1.0904723899306761, 1.0910178466225495, 1.0897532443753597, 1.0882240433474186, 1.0881906745861176, 1.0884087785029903, 1.0895574680535611, 1.0891850933647331, 1.0871418275839995, 1.0880647936905896, 1.0865320625828674, 1.0874838987948117, 1.08808820696835, 1.0881763284780253, 1.0870898014469916, 1.0882595052902073, 1.0877595620031721, 1.0863616210138023, 1.0860763469275778, 1.0871127986991322, 1.0855261450185167, 1.0856861418388211, 1.086329797909273, 1.0845128173073724, 1.083055973838098, 1.0822213878084259, 1.0800009068373191, 1.0783041507964688, 1.0769991561539967, 1.0765190171195833, 1.0796559158337011, 1.0798751899276744, 1.0796509166336496, 1.0784170414992298, 1.0777069209543635, 1.0777357242455727, 1.0793297626441007, 1.0793024375301725, 1.0803139582611148, 1.0783309614481236, 1.0770501759985744, 1.0772258600299085, 1.0746527323350061, 1.0742036891714608, 1.0743063609308963, 1.0726171548340599, 1.0712662669591329, 1.0700554422212962, 1.068533562774723, 1.0696174944073737, 1.0677663410837981, 1.0658081566835995, 1.0643462441824743, 1.065524637566029, 1.0646681261205901, 1.0636669291195691, 1.0647597546039407, 1.0646534254819633, 1.0629341591522754, 1.062660257680883, 1.0620460136213572, 1.0627633970689898, 1.0639166216551752, 1.0639366887010886, 1.0628283118215589, 1.0609023242945232, 1.0586345278972686, 1.0585039284361581, 1.0581657373465601, 1.0585897453963788, 1.0598309925198224, 1.0588495674568583, 1.0586723072702933, 1.0568916680803211, 1.0586251456798208, 1.0588151538188699, 1.0596948183742456, 1.059364020222691, 1.0562968659932246, 1.0560458345402859, 1.0562486926146344, 1.0544949262644605, 1.0540347172122835, 1.0547614768557951, 1.0566435324126773, 1.0548156551853163, 1.0554016567711066, 1.053687105790706, 1.0543435652707365, 1.0556600139639101, 1.0559950123847832, 1.0559078355333624, 1.0560297816552007, 1.0555450910323003, 1.0540475914742915, 1.0545266390353378, 1.0559538247463249, 1.0553421993822014, 1.0562275910482055, 1.0534252387518332, 1.0515322528320048, 1.0511978257469878, 1.0508550000438808, 1.0502332710222468, 1.0501991518131564, 1.0505283376609518, 1.0516627435064765, 1.0507303893964761, 1.0508572303452612, 1.0513868669872544, 1.0507672893237772, 1.0513362224073146, 1.0499806866484414, 1.0487217649267222, 1.0466682205319011, 1.0456703236013094, 1.0465493555875125, 1.0465061177426058, 1.0470318474213258, 1.0443378841515745, 1.0470690678168331, 1.045981137652475, 1.0467116947602075, 1.0482504818039979, 1.0490988686312621, 1.0493053331276465, 1.0498798035332653, 1.0511597082160515, 1.0504716114962966, 1.0488881448030807, 1.0470273834807269, 1.0458102257114772, 1.0441266493947741, 1.0449603790741586, 1.0434930325273979, 1.0435298045698975, 1.0405742831562119, 1.0388035694226341, 1.0386367783894743, 1.0390876537914497, 1.0403082657580702, 1.0396657776369469, 1.0382118669527651, 1.0392849870648408, 1.038691769090307, 1.0391128946137493, 1.0382631415393424, 1.0367363877414788, 1.035349846929029, 1.0345155502039876, 1.0330809843530853, 1.0330014502070295, 1.0316140851541875, 1.032795978781619, 1.0318176579989802, 1.0314361207493954, 1.0310232365795073, 1.0318412904633347, 1.0324230822715805, 1.0314854902824615, 1.0306092799677133, 1.0298665324780814, 1.0306924929104606, 1.0303485287323553, 1.0301033006610549, 1.0282310722514167, 1.0300284088406511, 1.0307550972291593, 1.0296645612730835, 1.0303739903686875, 1.0295165141423404, 1.0272462770655397, 1.0285412886630854, 1.0291467408671269, 1.029045671914798, 1.0268163401941688, 1.0270007129696461, 1.0276035391247269, 1.0272742902635836, 1.0273664355647221, 1.0257180626237596, 1.0218924122883613, 1.021117951252283, 1.0198003434077896, 1.0186212996928812, 1.0173067855031577, 1.0161703628736931, 1.0158407221420438, 1.015000451126024, 1.0151268463619521, 1.0162131873518572, 1.0169779769776701, 1.0174642135078273, 1.0174493958287232, 1.0182154231618985, 1.0190528928588114, 1.0168696825198087, 1.0182273447916896, 1.0173063795750183, 1.017618390970553, 1.0161511792990741, 1.0176775622327052, 1.0184133119667482, 1.0175073128522742, 1.018568382680443, 1.0185221051113531, 1.0166880407095593, 1.0184077439075438, 1.0194230673294451, 1.0198107358133472, 1.0174821686080346, 1.0179868383191035, 1.0172871398845336, 1.0170762867479191, 1.0163426146365198, 1.016125641880723, 1.0153571152128049, 1.0144818504145501, 1.0134501343179896, 1.0126849591786282, 1.0118304293620566, 1.0119320492943771, 1.0118796328410447, 1.0106893474800267, 1.0098953407049496, 1.0085126091254812, 1.0073588787950716, 1.0074676151900022, 1.0062952338061277, 1.0062632629716277, 1.0065095915955988, 1.0065968559231933, 1.0067765204941859, 1.0069756591343677, 1.0068854845462067, 1.0067699929906757, 1.0053441323987249, 1.0046645526304212, 1.0052311603945536, 1.0058116039319356, 1.0058760174126602, 1.0040289935718245, 1.0048747811981984, 1.0038266725000797, 1.0056744271069491, 1.0069512493713255, 1.0049539390012658, 1.0042726152379193, 1.0036590304478643, 1.0037680940913356, 1.0035051418850542, 1.0019200586286596, 1.0033402266635065, 1.002382173409597, 1.0005373794370185, 1.0003188853044163, 0.99671814617332477, 0.99529882414832016, 0.99408418621270722, 0.9913568330845054, 0.99050729391013248, 0.9890103083501316, 0.98888676328182534, 0.98763485927732053, 0.98829137594865135, 0.98821958703109913, 0.98867822330106292, 0.99124229500995875, 0.98903757023964767, 0.98935114691911152, 0.98949874592658393, 0.98840668791482911, 0.9883975728875779, 0.98861891570786986, 0.98843451116165126, 0.98793450978619779, 0.98805383461835716, 0.98694370613986426, 0.9871235400735916, 0.98530990455693401, 0.98549861345947787, 0.98446946362327337, 0.98461160810335124, 0.98525554125693493, 0.98513282297468674, 0.98522115225059226, 0.98556056814722315, 0.98486891496031004, 0.98251910557772915, 0.98103202771836207, 0.98261607408670404, 0.98380907353524094, 0.9835365885614209, 0.98310976844404019, 0.98330526849813138, 0.98414487075766366, 0.98463038889422339, 0.98380143746429383, 0.98323307757055489, 0.98348863933412645, 0.98309457349023999, 0.98086259124074804, 0.98077898529110996, 0.98169327177741361, 0.98220171934737832, 0.9813835942451965, 0.9803459661993893, 0.97777907257074803, 0.97833067927635697, 0.97635805301847789, 0.97472119623773934, 0.97190213421614735, 0.97060533069308552, 0.97183460996714355, 0.9719436106953383, 0.97235620397090661, 0.97141493737393902, 0.97182163082360529, 0.97238595930813243, 0.9707794272248903, 0.97004022868636974, 0.96982380797797407, 0.97029852883592238, 0.9683381519527422, 0.96781253265032774, 0.96773815159207188, 0.96735088922751389, 0.96722459543703398, 0.96837127068716033, 0.9679151338203269, 0.96805033135172436, 0.96901528321704999, 0.96844218322149189, 0.9690269841690673, 0.96975371618788231, 0.97047409073453816, 0.97236099561738831, 0.97235906965586283, 0.9726618430769266, 0.97306778603620725, 0.97165822535827562, 0.97197001638957048, 0.97107374815516201, 0.97214319709940233, 0.9716344304182265, 0.97216627888271634, 0.96990381123635971, 0.96944731154827146, 0.96918727660501969, 0.96863923208291192, 0.96778141411422114, 0.96789755620628803, 0.96566979112898033, 0.96696376012033514, 0.96618877051730312, 0.96413200148740763, 0.96260635099772851, 0.9616383226752685, 0.96120348266846711, 0.96067249490626005, 0.95995612983764367, 0.95782288260921611, 0.95798533760265536, 0.95851070375468495, 0.95893584801508969, 0.96025081242274524, 0.95926762668532906, 0.9567075462069019, 0.95712227378633574, 0.95586224083134352, 0.95538026564921164, 0.95395589681415205, 0.95412437577885278, 0.95474695973123191, 0.95425342449856643, 0.95289503564321631, 0.95381999475229107, 0.95176552410143844, 0.95175635410648751, 0.95197845711982054, 0.95207612814104281, 0.95302317748966081, 0.95126234499647688, 0.95112364783722925, 0.95122083843561489, 0.94993354962615606, 0.9512324471160124, 0.94953963992650459, 0.95014518303543827, 0.95199954024816691, 0.95142734520153927, 0.95011158895515468, 0.94942727916367775, 0.94760336754634089, 0.94744313021642201, 0.94638909164413343, 0.94606034668274941, 0.9452191552292476, 0.94455799288686437, 0.94320206765292891, 0.94256088988142295, 0.94349670131140329, 0.94458089385431188, 0.94513921263716327, 0.94419473650705277, 0.94341290543801359, 0.9437588035928588, 0.94344861677073832, 0.94439873657210438, 0.94448590828583512, 0.94278646173540825, 0.94323793818083967, 0.94346488879277091, 0.94195473165404009, 0.94256514439490535, 0.94423954768022922, 0.94377293542318819, 0.94187196398522766, 0.94230964767873782, 0.94130624689578168, 0.94069884790419711, 0.94009071255814025, 0.94116038066703556, 0.94023900137351224, 0.94037209709695213, 0.93937336376084546, 0.93971767973531672, 0.93902964582302384, 0.93814866143335618, 0.93867355904533722, 0.94011826377926255, 0.93877378221612462, 0.93900073402604134, 0.93764721670444484, 0.93715208874181155, 0.93735714857134178, 0.93785087384299726, 0.93782653041619091, 0.93825956393206378, 0.93823663477416486, 0.93937876099259698, 0.93782301566127635, 0.93689074281863294, 0.93590560121126065, 0.93590251821947434, 0.93688266590755787, 0.93524907283757741, 0.93407667819834872, 0.93542643000875758, 0.93548037823068819, 0.93386991738678238, 0.93364118272795826, 0.93340854460754741, 0.93377476758939637, 0.9335593128562617, 0.93315892482032781, 0.93455427702255556, 0.93522086104550939, 0.93536616699736264, 0.93348564692242697, 0.93278419526975098, 0.9333908593269743, 0.93249284755348594, 0.93172400674344447, 0.9306076528588727, 0.93037985481680541, 0.93079018879520881, 0.92931235436691351, 0.92769242327150714, 0.92721349854012247, 0.92761274096578283, 0.92820816925697647, 0.92794847639564659, 0.92880993051731864, 0.92864001954653097, 0.92850662540246431, 0.92882752018445358, 0.92780454468681717, 0.92691683354477672, 0.92794598858638422, 0.92843597758859486, 0.9276179288245342, 0.92677920686990001, 0.92598051803207426, 0.92486646072201095, 0.92457470510676831, 0.92429118119852705, 0.92475644422370418, 0.92572397886953595, 0.92685524434632216, 0.92566511049411715, 0.92667661462173556, 0.92644802089162981, 0.92686577972604767, 0.92671360269570724, 0.92626945430732366, 0.92552143409244658, 0.92450354156009085, 0.92356151799270036, 0.92303611554079401, 0.9216714462690313, 0.92223769189724281, 0.92210424839511174, 0.92280485119913969, 0.9200776242516383, 0.91980223355879631, 0.91806909323243846, 0.9184035239232049, 0.91838586386771826, 0.91941534240062783, 0.91908651399180918, 0.91940548218264462, 0.92066385268735473, 0.92051159958389428, 0.92004881407642891, 0.91971613815006537, 0.92074109581293984, 0.91928935220208119, 0.91927526253654257, 0.91977062577435709, 0.9188667040708699, 0.92004505038156748, 0.91949850209970652, 0.91961680611050112, 0.91951085259136267, 0.9193155643620069, 0.91864118270011985, 0.91755285632268435, 0.9161611073980549, 0.91542108836871361, 0.91520063445582689, 0.91337314138050907, 0.91239219773530189, 0.91213952391777564, 0.91173397091880559, 0.91000511055402988, 0.90925109341837351, 0.90881648641987578, 0.9088645635463245, 0.90830461608639823, 0.90870118980558345, 0.90730639998236029, 0.90757465710117979, 0.90722366427044709, 0.90585081382105492, 0.90543969631425492, 0.90618339272956694, 0.90633373992012811, 0.90469247218190874, 0.90461979427747741, 0.90465442013931119, 0.90312960380691265, 0.90374203114716489, 0.90460607795477554, 0.90440317624253541, 0.904623710823937, 0.90458112140815572, 0.90455117321926892, 0.90401257362912779, 0.90446805329599311, 0.9035380317888505, 0.90351238301896397, 0.90391609247845106, 0.90461320395510925, 0.90327615616358414, 0.90214579532799333, 0.90224521480370723, 0.90166245653400412, 0.90104600069456509, 0.90081999531265577, 0.89893236090378026, 0.89953072419275837, 0.89826690689752564, 0.89775046773447242, 0.89793045678360794, 0.89732981111953936, 0.89721449815852738, 0.89523056997400785, 0.8947040301911422, 0.89442855575037916, 0.89341366303807712, 0.89331810571840187, 0.89298932561954025, 0.89201315651257573, 0.89305066372486031, 0.89310780443101501, 0.89201652935505504, 0.89101036796410449, 0.89112326915920703, 0.89061945044635449, 0.89062260086323719, 0.89016139170330921, 0.89016778653733364, 0.89099270769692684, 0.88942179320752024, 0.88906289620561507, 0.88875172427789073, 0.88910047843472262, 0.88820826392797558, 0.88765811733516697, 0.88718941558441156, 0.88661439283584309, 0.88633993085594698, 0.88501742748958456, 0.88403081319587562, 0.88411145592141593, 0.88433862164309673, 0.88461596550629085, 0.88532052178689813, 0.88548380152485728, 0.88702579978420093, 0.8855695793930497, 0.88480092631233576, 0.88367677448870707, 0.88368336834019012, 0.88269889532960721, 0.88313143128300231, 0.88426539766793077, 0.88446042206403241, 0.8839032608952424, 0.88319648755827573, 0.88221509271393395, 0.88289500143223343, 0.88211829648653706, 0.88161199794794431, 0.8819646607865389, 0.8815646786065533, 0.88140436374503628, 0.88058591466471559, 0.88092790540502441, 0.88162054451752792, 0.88102755240623154, 0.88076006535205398, 0.88050227255800684, 0.88016325623269154, 0.87983453686427282, 0.87796625833239106, 0.8780650132125789, 0.87792085377448204, 0.87722737818689323, 0.87696898922708932, 0.87651564082984745, 0.87599533224207093, 0.875223412313199, 0.87534771990161542, 0.87433614885259126, 0.87402990669122105, 0.87405932544837017, 0.87481664555653282, 0.8748645239136863, 0.87438958656815502, 0.87558981964100213, 0.8752697814984971, 0.87553623428526539, 0.87589189227646846, 0.87650086589809206, 0.87686585659670235, 0.87738752570610268, 0.8791240602666085, 0.87776145527545135, 0.8759669685849194, 0.87613019176264606, 0.87546127136893248, 0.87520933267292689, 0.87348129243613204, 0.87315343148074631, 0.87190032238969128, 0.87137268279782032, 0.87095813274818223, 0.87119524488925382, 0.87053606384324778, 0.86988168154213608, 0.87023239652668061, 0.86900914648942673, 0.86898929027056593, 0.8698842081099144, 0.86972072874562067, 0.8693456138920046, 0.86939529806940719, 0.86846763868559673, 0.86787614112029732, 0.86707404686368061, 0.86653988917400016, 0.86628814657628717, 0.86541205933032661, 0.86544620920523252, 0.86449316011565591, 0.86430844929598249, 0.86309135427948747, 0.86155303497763591, 0.8604540629975258, 0.86032908951617404, 0.8596537279089157, 0.8595642314165769, 0.85889396390798256, 0.85953354283481453, 0.85882367658667058, 0.85646778291096382, 0.85649325895132933, 0.85648943873744598, 0.85604202787394978, 0.85602717913142212, 0.85737820531160136, 0.85768867854019781, 0.85775125653039186, 0.8563205616435634, 0.85644125967582485, 0.85682553023798835, 0.85763781821079876, 0.85672217800817729, 0.85700873367673436, 0.85752378147459463, 0.85655460147844764, 0.85668669392947838, 0.85627935278894396, 0.856544153394597, 0.85464754990762803, 0.85368732588815421, 0.85412322853282541, 0.85376027762726892, 0.85386623071338663, 0.85430478454606895, 0.85245420885421352, 0.8521758299852179, 0.85087754658007941, 0.84995250642383835, 0.84856190011422783, 0.84855900994984901, 0.84892152553987332, 0.84821703404026028, 0.84837881282046967, 0.84797344794316132, 0.84867411875059928, 0.84843505186214685, 0.8490086504900124, 0.8482974006652656, 0.84807863681403406, 0.84803434137605382, 0.8463431844943009, 0.84641293364268888, 0.8460882562914287, 0.8456679551582249, 0.84571372553830093, 0.8461611833387761, 0.84665550239579201, 0.84568586763488141, 0.84536543537205233, 0.84523059786708843, 0.84392074799756234, 0.84429872856011534, 0.84410011412125463, 0.84429154452734123, 0.84497146711332682, 0.84457022314164443, 0.84339215934363221, 0.84347299165380463, 0.84388283019158783, 0.84369410260872568, 0.84362516961669987, 0.8434835656184807, 0.84428614945901159, 0.84377498464510392, 0.84361684888577004, 0.84386428206278985, 0.84474426082148368, 0.84409004251365993, 0.84365943771958141, 0.8437938979338494, 0.84376156004297198, 0.84455008726136072, 0.84396755239708787, 0.84242953180023217, 0.84119112683815667, 0.84020260774698585, 0.83936689585359325, 0.83936469734824959, 0.83833311499905738, 0.83662740440178329, 0.83589235200057022, 0.83562569943054843, 0.83560481197862324, 0.83546681270699041, 0.83573675744948195, 0.83489121069820049, 0.83323444138187197, 0.83334766556180584, 0.83335070479840079, 0.8330041058569686, 0.83213373521243039, 0.83249493202575231, 0.8327761687913926, 0.8330452470879659, 0.83143069828447869, 0.8308961970726273, 0.83040129790752037, 0.82973887554373327, 0.82958676203837711, 0.8299618376745842, 0.83024763605274121, 0.82918033948528769, 0.8288523866586387, 0.82942990459581645, 0.8292385298021252, 0.82928905911556783, 0.82902374993265837, 0.82806030135353192, 0.82864818436924659, 0.82893343620604043, 0.82852167978273916, 0.82850950887059183, 0.82871776833390431, 0.82782561178346092, 0.82828262747039627, 0.82790292489227002, 0.82736782535434383, 0.82679899461544537, 0.82706811484434994, 0.8278406324461246, 0.82762113580576446, 0.82698609860135486, 0.82726718798036825, 0.82668281841512981, 0.82674508357569432, 0.82584678117668187, 0.82465188027912462, 0.82528293220799309, 0.82421836871495047, 0.82357564880520806, 0.82254942361839423, 0.82287106822091627, 0.8221196669663704, 0.82225235541344244, 0.82211918709000997, 0.82245580082945235, 0.82249734789789075, 0.8235476459655261, 0.82349606705666389, 0.82384833764262899, 0.82365923600516944, 0.82468260888796185, 0.82377393087848938, 0.8231870493876402, 0.82291298950941383, 0.82204903331590318, 0.82162218214072247, 0.82179146285340665, 0.82297513188299831, 0.8223106606083519, 0.82238957001468449, 0.82177094589287636, 0.82068077048157495, 0.82018660821143374, 0.81922047930650388, 0.81863800352125859, 0.81741261611481864, 0.81734507874237627, 0.81708512483112972, 0.81715030758379326, 0.81590598894598276, 0.8156907136536391, 0.81587428629030656, 0.81466903940892932, 0.81353652723097969, 0.81330146089243727, 0.81344177592399247, 0.81401146599413887, 0.81429813103178628, 0.81438977298088944, 0.81406553250653835, 0.81431919673241437, 0.81420154670208977, 0.81378642496879616, 0.8128127072935718, 0.81137228209127632, 0.8108986520947048, 0.81034238771242018, 0.80971392606573811, 0.80971574054949247, 0.81004348852881536, 0.80933450586742295, 0.80938215297239036, 0.80802423174905968, 0.80878951380449771, 0.80895382243201619, 0.80841645552997965, 0.8093152919070784, 0.80902395143162287, 0.80899881469745483, 0.80925752652875327, 0.80946523635142187, 0.80856546721743505, 0.80732680534808865, 0.80739784951107574, 0.80676102296302432, 0.80638119912802542, 0.80649115469166333, 0.80674692495883549, 0.80588936188060856, 0.80557840550644599, 0.80559330975487586, 0.80533901895473248, 0.80534667842656649, 0.8046094401166799, 0.80357840414671833, 0.80448460207304229, 0.80436531828448987, 0.804802</t>
  </si>
  <si>
    <t>[1.0044569122394313, 1.0039152153775477, 1.0034738963674918, 1.0030544949392695, 1.0025492120673081, 1.0023376150509611, 1.0020478306508018, 1.0013654215362591, 1.0010345882594853, 1.0008171165753115, 1.0003136349329298, 0.99993015851901768, 0.9993693619102948, 0.9990664118965108, 0.99856401007244977, 0.99811371740227606, 0.9975919818051181, 0.99710378229755914, 0.99659045490915388, 0.9961631160954515, 0.99582553555741282, 0.99555654496825097, 0.99517552275131493, 0.99464911182986826, 0.99415768139373539, 0.99379470147003435, 0.99334966431226213, 0.99297755319688341, 0.99265267815610259, 0.99226170115204715, 0.99197361328851819, 0.99152857827326524, 0.99115387475008765, 0.99078322190427104, 0.99032473605667726, 0.99011028185864025, 0.98994410549078737, 0.9895278181013788, 0.98916105179813452, 0.98882372280790898, 0.98854165473309819, 0.98826039023740875, 0.98800875929569254, 0.98765687144755698, 0.98728069437057786, 0.98695791197694682, 0.98660183124558198, 0.98629714003171753, 0.98584573997801117, 0.98537896355253207, 0.98490952155130096, 0.98449235468658136, 0.98407891410964821, 0.98382920061978896, 0.98342203252631288, 0.98280514074703929, 0.98245242919746822, 0.9821458459452217, 0.98178314514643439, 0.98164241963823029, 0.98137669562208962, 0.98104548166457217, 0.98091853282811636, 0.98064412196959871, 0.9804783724424837, 0.98033004065245077, 0.97996013423708261, 0.97983168727911885, 0.97945520647651907, 0.97906302688558777, 0.978807013762091, 0.97852416181723478, 0.97824763081218868, 0.97784717070300975, 0.97766296902703986, 0.97731294213206876, 0.97694746546500011, 0.97651816520384671, 0.97625893076911974, 0.97607663424789082, 0.97565888783439381, 0.97533969684200805, 0.97505511235034947, 0.97480545730000612, 0.97456863041968655, 0.97421502139052729, 0.97384797293779812, 0.97352647018029415, 0.97316119681590507, 0.97298802960809871, 0.97269995678492238, 0.97248606842498986, 0.97217379480257826, 0.97187621604409113, 0.97169822951406004, 0.97158951580727193, 0.97120384033222995, 0.97085837311326406, 0.97071962404266721, 0.97033548456115859, 0.97010897580124822, 0.96986319122521525, 0.96955053433560456, 0.96934223989454027, 0.9690219528048486, 0.96873405747884112, 0.96852194624687482, 0.96832360586061605, 0.96808937652279592, 0.96772989157024192, 0.96747231863405048, 0.96707528793540964, 0.96673335260358084, 0.966473764962825, 0.96619582717554431, 0.96590596405250584, 0.96560483553556187, 0.96532624180688376, 0.96508694103057757, 0.96484505735374049, 0.96462359978957957, 0.96435380955557493, 0.96412698000024943, 0.96380971707817498, 0.96350973979491095, 0.96333100056643872, 0.96302134199231915, 0.96268736164342839, 0.96245902429536501, 0.96212268619932972, 0.9618666282295244, 0.96164353201117847, 0.96142877080245226, 0.96112139206937108, 0.96078769588006896, 0.96047329440983265, 0.96017345401568466, 0.95987452618021685, 0.95962523114307563, 0.95938927109401395, 0.95911690774631775, 0.958825618406275, 0.9585563362626518, 0.95829690996274375, 0.95807900956101821, 0.95787508001338906, 0.95759546331490186, 0.9573426942580523, 0.95707015155069908, 0.95680492328933175, 0.9565618417604731, 0.95633746609450654, 0.95613726986543901, 0.95588373365327384, 0.95558668393183199, 0.95528603866958217, 0.95510630680119035, 0.95486457512425005, 0.95457469407333229, 0.954344296656639, 0.95406663033305605, 0.95381833891185219, 0.95354904284072239, 0.95339939987151079, 0.95317789654951546, 0.95292392432777362, 0.9526878519440134, 0.95246003920527389, 0.95226059563340471, 0.95202525938724636, 0.95180615151085413, 0.95155553723972863, 0.95130841775334096, 0.95109350843169294, 0.95084996010667, 0.95067334038254847, 0.95042103267899292, 0.95020056508014017, 0.9500064822709039, 0.94974490817628998, 0.94950149224890756, 0.9492662866255398, 0.94900988455665058, 0.94874598443947011, 0.94854618038498228, 0.94835603354284548, 0.94811836187191256, 0.94790891525295373, 0.94769509561996179, 0.94747831145883565, 0.94724633426681348, 0.94705344235877365, 0.94681626741988711, 0.94664701597115131, 0.94641343312115722, 0.9462210757467393, 0.94597577760443408, 0.94574339874253732, 0.94558362433865317, 0.94538005037724437, 0.94514559073533977, 0.94489964550226158, 0.94471441901132092, 0.94446897536682395, 0.94421899556300792, 0.94396126428084182, 0.94373147283347614, 0.94353372652058598, 0.94333054419301565, 0.94303538598803216, 0.94275219461260706, 0.94252134146006339, 0.9423415384955609, 0.94211838303732554, 0.94190072231937327, 0.94168402755428082, 0.94144150274908089, 0.94115810439295278, 0.94096164030867879, 0.94073333953288751, 0.94052440541208415, 0.94025851954251627, 0.94003875356538991, 0.93981360672489367, 0.93955533540614311, 0.93934713179398843, 0.93913919222746656, 0.9389214847717382, 0.93873475591744604, 0.93853847725846007, 0.93840658450381786, 0.9382110959185167, 0.93801847529102678, 0.93777637776585665, 0.93756497756813162, 0.93733172341870552, 0.93715546435495967, 0.93690411471370683, 0.93666716528839022, 0.93637345709779185, 0.93615828110535926, 0.93588885730267102, 0.93569766138938082, 0.93549608046347199, 0.93531332737533457, 0.93507978486467813, 0.93490012344524043, 0.93467087164288942, 0.93449111379521832, 0.93423087038852604, 0.93402767941944531, 0.93384581046250192, 0.9336164393800348, 0.93335606301143237, 0.9331450186394713, 0.93290896200516915, 0.93271071733107713, 0.93249787815477614, 0.93228035805355958, 0.93211878848411311, 0.93188802310159358, 0.93163230676930575, 0.93139152651165213, 0.93117294604031531, 0.93096193110762548, 0.93073145587640005, 0.93048445946278524, 0.93026402078395942, 0.93006304680787077, 0.92978875098763047, 0.92954286712235579, 0.92930544399327575, 0.92909488225749937, 0.92885512706966689, 0.92868285698204001, 0.9284771385772439, 0.92827400494725132, 0.92804824534733987, 0.92783865117239916, 0.9275999547577668, 0.92740477919933939, 0.9272104806395064, 0.92704123567683971, 0.92681724823026335, 0.92658085642948163, 0.92637122807642958, 0.92614198494527666, 0.92590078829837208, 0.92569179785187583, 0.92547649737461923, 0.92527823799903397, 0.92505324591211957, 0.92489039420998442, 0.92471121041132665, 0.9245413580071048, 0.92434768950646573, 0.9241359278243888, 0.92395848353974153, 0.92376446940986112, 0.92349899962250781, 0.92336324098532985, 0.92317307388240455, 0.92294304787087289, 0.92266931750389136, 0.92243950235621064, 0.92222036788224115, 0.92201216959840993, 0.92182496033124361, 0.92160943303956933, 0.92135200382643445, 0.92115324598546977, 0.92093277781808458, 0.92067493866297823, 0.92045173395342372, 0.9202686175448842, 0.92004754605157701, 0.91985987358463728, 0.91961711658786049, 0.91941316889942926, 0.91915755794330978, 0.91893904121724768, 0.91871715080461458, 0.9184833362034599, 0.91819625687441775, 0.91798361119221794, 0.91769324019666865, 0.91744264113393614, 0.9172434507112962, 0.91699538346205478, 0.91679511842234052, 0.91660665581235568, 0.9163423843048728, 0.91614324891827392, 0.91589184994771922, 0.91562889986988572, 0.9154208080328331, 0.91516963305727361, 0.91492607032711548, 0.9147349710665138, 0.91447405963932415, 0.91425023032496067, 0.91401729664299158, 0.91381391120293542, 0.91356059926895616, 0.9132990282597504, 0.91307777315156113, 0.91285416179927303, 0.91266336720090679, 0.91247144989731099, 0.91229117148840511, 0.91210419480712046, 0.9119196319517956, 0.91176021799191986, 0.91150562441125871, 0.91124357903799968, 0.91105423994486423, 0.91084300653779449, 0.91061915959502682, 0.9104570660752237, 0.9102579672583565, 0.9100173644795031, 0.90985384382174395, 0.90967707789773988, 0.90949131457561927, 0.90926206769050932, 0.90902801877022987, 0.90881898338926603, 0.90866393180794169, 0.90848850421106064, 0.908246803892515, 0.90806606497056064, 0.90794679605398276, 0.90765772981977499, 0.90749276732121931, 0.90722414819331187, 0.90697058172281386, 0.90679073211486727, 0.90649186164589157, 0.90630597600533636, 0.90610377217487437, 0.90589095441424383, 0.90566403739772983, 0.90549899210169349, 0.9052819464498113, 0.9050460207754315, 0.90486660958926313, 0.90461387634536894, 0.90442764415180121, 0.90427755312486768, 0.90403933342854537, 0.9037389027955004, 0.9035913560013048, 0.90335863790662496, 0.90310799041761902, 0.90288572518871379, 0.90268360139599035, 0.90249602612082791, 0.90226794130276711, 0.90205938609547276, 0.90187218892257093, 0.90165592334816702, 0.90139634179608674, 0.90115460548427961, 0.90089832211315468, 0.90069351487817928, 0.90052224534440695, 0.90025174137412822, 0.90002969808470212, 0.89987560933560218, 0.89967125952040561, 0.89947233064533305, 0.89934170781541911, 0.8989875994551314, 0.89870314318107325, 0.89843478653375353, 0.89818043319399854, 0.89789891958331614, 0.89766665909703414, 0.89746837041649208, 0.89720993240521119, 0.89701326918260493, 0.89672632123706353, 0.89648556446897099, 0.89624132820634772, 0.89603446300888479, 0.89580479488003728, 0.89552314085397744, 0.89531461427488213, 0.89513873802452559, 0.89482233340470807, 0.89460108969545638, 0.89434941697197612, 0.89406190688789311, 0.89387829723934376, 0.89371406516265783, 0.89350298473843026, 0.89327610248826228, 0.8931249947030121, 0.89286749810452315, 0.89264966236971466, 0.89238853561387943, 0.89210384528367648, 0.89181264989460773, 0.89150583315212695, 0.89126535029018594, 0.89106397605059973, 0.8909301778344918, 0.89072275177949856, 0.89052391254654939, 0.89027432183229516, 0.89003363522893775, 0.88975547920356113, 0.88952674185089298, 0.88927799422302045, 0.88909150643594781, 0.88883107961207142, 0.88865368451042337, 0.88841659162512099, 0.88822539283467949, 0.88797584267439067, 0.88770167818419621, 0.88743438428099108, 0.88718248122847043, 0.88702564284264318, 0.88677265007946404, 0.88653773146823489, 0.88630807867608141, 0.88613119418396757, 0.88589300706336582, 0.88571350358043399, 0.88545820600327396, 0.88526306672139066, 0.88503392565033923, 0.88483272293259874, 0.88462905448030149, 0.88431227409206137, 0.88408125389067016, 0.88384608205103188, 0.88360076428594758, 0.88340630646221452, 0.88320499478739001, 0.88295421986747524, 0.88278318354109664, 0.88255089670605713, 0.88231327242540536, 0.88206507580258198, 0.88188886706524294, 0.88163068290126334, 0.8813904202743269, 0.88121916050449001, 0.88096195407060474, 0.88068723934170678, 0.88045839534787773, 0.88027184232470668, 0.88011491324667124, 0.87977356277072305, 0.87956897208097007, 0.87930096595166751, 0.87905596429427024, 0.8787866365302095, 0.87860754008145081, 0.87838221485267087, 0.87810475751143069, 0.87788928353740192, 0.87767962523095289, 0.87750730090143636, 0.87724527437321154, 0.87708360972814281, 0.87691322814763628, 0.87667003133818677, 0.87648774076980041, 0.87629522338353849, 0.87605035791113839, 0.87580178059356817, 0.87559276459482482, 0.87531662605498683, 0.87510078889079301, 0.87491501130819627, 0.87470971599970671, 0.87452279342678763, 0.87425838799526401, 0.87399353689353088, 0.87374145747927712, 0.87356873913686106, 0.87336536070323645, 0.87317827214306765, 0.8729694309041508, 0.87266014530351166, 0.87247277478949758, 0.87228443065917616, 0.87206195891322136, 0.8717933309174879, 0.87156313912555849, 0.87134744741368308, 0.87118569267133728, 0.87095492757560278, 0.87079260807480263, 0.87053693025606371, 0.87037008555645001, 0.87022744226210802, 0.87001298792673842, 0.86972441291944746, 0.86957637878898308, 0.86927564491022769, 0.86902563313853476, 0.86880097392161804, 0.86853786215737572, 0.86832099770411919, 0.86799820764066771, 0.86776926741916227, 0.86760264432309531, 0.86736664786226803, 0.86709340112620692, 0.866857430828753, 0.86655708966492762, 0.86626735470540017, 0.8660338957443946, 0.86584145606295149, 0.8656907042210954, 0.86543943035572912, 0.86523680484977783, 0.86505095137161381, 0.86481346877089527, 0.86468274225829778, 0.86433781483568017, 0.86410484304390589, 0.86388335542390016, 0.86368638267104203, 0.86343981315337015, 0.86322671689730168, 0.86298631980974183, 0.86280296541601331, 0.86259900797877287, 0.86244330412354286, 0.86223182713744173, 0.86203498456337679, 0.86179142155117794, 0.86156463813912487, 0.86139700338043457, 0.86123542365311778, 0.86104351157984682, 0.8608843701504354, 0.86067095393075621, 0.86040276104081637, 0.86019472250751938, 0.86002842621976239, 0.85982252121948821, 0.85961990134985189, 0.85936330698710683, 0.8591137798209888, 0.8589371984102705, 0.85872318624313326, 0.85855974103303656, 0.8583495736674378, 0.858113494469114, 0.85784511142065556, 0.8575937205010733, 0.85743933640574554, 0.8572103882568074, 0.85700785395765144, 0.85669981906493775, 0.8563947398572983, 0.85618152914446422, 0.85596835713135466, 0.85564940004122958, 0.85547685929531225, 0.85523604844437306, 0.85499843547386878, 0.85482552550945701, 0.85467773730641361, 0.85451069185043738, 0.85430464888077096, 0.8540840022473567, 0.85379638547437153, 0.8535377285821365, 0.85334058307262806, 0.85311230520575443, 0.85289205692379821, 0.85266257944593316, 0.85243380475484087, 0.85218571653739217, 0.85197868309217972, 0.85178561960866472, 0.85154856501922327, 0.85137291019596373, 0.85118284984333148, 0.85092186360670463, 0.85068347997491611, 0.85047456955042833, 0.85027033375292915, 0.85005701823340352, 0.84980807666922886, 0.84957781290747414, 0.84942141912615876, 0.84916531297816833, 0.84895399575841868, 0.84877036877363854, 0.84855498144227637, 0.84832355864599096, 0.84806981135835091, 0.84785871996666295, 0.84763888740900795, 0.84746629827523323, 0.84725277272786714, 0.8470421792048447, 0.84683055608532376, 0.84662200432963841, 0.84627998688557582, 0.84613054265755294, 0.84599017727739712, 0.84575411949124513, 0.84550483212530125, 0.84536047722217733, 0.84511827441030796, 0.84488613100494236, 0.84465855198160888, 0.84443351777292153, 0.8441979714165051, 0.84401659947160368, 0.8437885788382713, 0.84356662594832921, 0.84327348040082972, 0.84311042580810625, 0.84286516021077329, 0.84259176417224213, 0.84235978421543456, 0.84210047818640632, 0.84189906473625875, 0.84166014279031287, 0.84140962417848308, 0.84116077116144938, 0.84093794811660705, 0.8406991715726686, 0.84048645173185454, 0.84027201922887751, 0.83998675143688295, 0.83971126269043572, 0.83945312981349041, 0.83923675595214664, 0.83902260882109425, 0.83876920991138448, 0.83854066341752198, 0.8383869343176753, 0.83815417495170852, 0.83790892353498281, 0.83766651290151317, 0.83744824276832697, 0.83728343222650226, 0.83702919605862169, 0.83682115523019074, 0.83665734421628679, 0.83650537302367201, 0.836309836446397, 0.83613581985935603, 0.83591558122520837, 0.83573003550471647, 0.83552406950923241, 0.83525531310401091, 0.83508550430243822, 0.83494572995482608, 0.8348046547703436, 0.83453511810872583, 0.83425120402612174, 0.8339017465365125, 0.83368877959670074, 0.83347121504359167, 0.83320284478477968, 0.83295131414869039, 0.8327296342991839, 0.83259389898611325, 0.83240487315000411, 0.83217988123861741, 0.83192607082419356, 0.83168742017654662, 0.83143652829605674, 0.8311643664959808, 0.83092796856053552, 0.83068863265305815, 0.83046953245304533, 0.83014549579035579, 0.82993676080435064, 0.8297259338489662, 0.82954136111950738, 0.8293810691504887, 0.8292281467744177, 0.82895308034425907, 0.82878495263989038, 0.82855763734639098, 0.82832928912367942, 0.82810331224961398, 0.82793378161315789, 0.82769793549671244, 0.82747600457724269, 0.8272638079650011, 0.82704508678081978, 0.82678027380929098, 0.82659116831878543, 0.82636176562784558, 0.82613132246108445, 0.82591466338395381, 0.82567248924850833, 0.82541745735873351, 0.82517318348222823, 0.82495960605601304, 0.82476861023480685, 0.82452558196815384, 0.82440179157664928, 0.82421880904615374, 0.82392467616017018, 0.82366857507003888, 0.8233921130240115, 0.82316486992666826, 0.82294122315884743, 0.82269616366307419, 0.82244230888589798, 0.82222230375015137, 0.82196617369966396, 0.82177817629418193, 0.82153971696943784, 0.82132674937238637, 0.82111116227073211, 0.82091778991419129, 0.82075055790188356, 0.82053749678312682, 0.8203244942830521, 0.82006254700403769, 0.81984331707584168, 0.81964050941750011, 0.81951556049086494, 0.8192816325802772, 0.81908974937090451, 0.81888560770953911, 0.81862753907726793, 0.81836091729768368, 0.81812091477013582, 0.8178989130202039, 0.81769301430174024, 0.81755070033033805, 0.81740242607244173, 0.81721534069234092, 0.8170583588643342, 0.8168752525288494, 0.81664101400111966, 0.81640619843184281, 0.81622012754235707, 0.81603114347914796, 0.81581172683599046, 0.81565621466744254, 0.81537144017756091, 0.8151218698362831, 0.81498450174936776, 0.81467653594103207, 0.8144273701282948, 0.8141985358209779, 0.81396813822972169, 0.81376223634103151, 0.81349525120624, 0.81326600161117257, 0.81306972581778625, 0.81285117582669397, 0.81264247946832102, 0.81247829757509915, 0.81222578460829009, 0.81204282171933884, 0.81175993604066976, 0.81153134872839572, 0.81128546148980318, 0.81106867072801891, 0.81084060034439687, 0.81064625646835775, 0.81043122776765764, 0.81007499609260214, 0.809860374196543, 0.80968962766537222, 0.80952747704301187, 0.80933219187860639, 0.80910921636548183, 0.80886409311741603, 0.80864493364065038, 0.80844099323709617, 0.80823983401132293, 0.8080729628283283, 0.80782672377171927, 0.80765344478721091, 0.80746087572713743, 0.80714970249574314, 0.80691086129036027, 0.80672200415530548, 0.80655202749618948, 0.8063659708762736, 0.80616980695164797, 0.80604283916073827, 0.8057822070888192, 0.80557401753512514, 0.80540864604983953, 0.80529779576212579, 0.80503904898346867, 0.8048718735093392, 0.80469037265884724, 0.80450486506040397, 0.80435467131783589, 0.80418766316920098, 0.80405215156604604, 0.80390727073205304, 0.80373714151442399, 0.80349755744344131, 0.80332171119064999, 0.8031911568146447, 0.80301555660620616, 0.80279032599747735, 0.80264013533252998, 0.80237170475169362, 0.80210258423489778, 0.80184036548459858, 0.80173618230656862, 0.80153631297258465, 0.80140617792050473, 0.80119809419036603, 0.80106614434839207, 0.80086202300439779, 0.8006255703411651, 0.80038255451799445, 0.80020980967511601, 0.7999560951799316, 0.79980837233290536, 0.79961424777032863, 0.79944072560181645, 0.79922135736334976, 0.79901418250029577, 0.79882135009444055, 0.79868480846247447, 0.79846927128177547, 0.79823390575549613, 0.7980157131354042, 0.79781427842259645, 0.79751054925813292, 0.79727285648225765, 0.79706367156060998, 0.79686575274194005, 0.79664180389148442, 0.79644776538456052, 0.79626387424672185, 0.79601935414461333, 0.79580350284621604, 0.79563182624254003, 0.7954324410664102, 0.7952471956287418, 0.79500205585426709, 0.79475880368804031, 0.79454643062059238, 0.79435678309728952, 0.79416371223682436, 0.79394412743604126, 0.79377317349340304, 0.79349475639065548, 0.79323947743388168, 0.7930525284847374, 0.79283858626475212, 0.79256529295168054, 0.79240936099151194, 0.79216999983811531, 0.7919457813983759, 0.79176863025770017, 0.79150915818948064, 0.79137058141983552, 0.79111110920944072, 0.79100500985658362, 0.79079437375340289, 0.7905791098109578, 0.79029368361742824, 0.79012981803671767, 0.78989008252584902, 0.78963789466843737, 0.78934966077357704, 0.78918680969507193, 0.78896706423749563, 0.7888171894487046, 0.78866381458777801, 0.78844416024309538, 0.78818272948909551, 0.78798607605656457, 0.78776647488838381, 0.78752104370945031, 0.787311224851025, 0.78711244774137168, 0.786926467773847, 0.78678528230297451, 0.7865702882330724, 0.7863787569422126, 0.78611575791532351, 0.78594456822763414, 0.78573681881851143, 0.78553780224292502, 0.78532513778709834, 0.78513224623097833, 0.7849194979284605, 0.78473010212638872, 0.78455145337374022, 0.78440478297765748, 0.78421318838243192, 0.78396828630726856, 0.78372239440232372, 0.78348259502285322, 0.78331875308554288, 0.78321715831259009, 0.783072473206324, 0.78283477155606751, 0.78261771618438891, 0.78245790519390834, 0.78221773480745982, 0.78212123311967541, 0.7819200564404607, 0.78172703464879589, 0.78157558645230796, 0.78141108748689425, 0.78119172841849882, 0.78101008255587834, 0.78086476128325977, 0.7806399344963395, 0.78047977160001691, 0.78029882044684973, 0.78020996476937843, 0.77996477145413134, 0.77979907683001892, 0.77962015316753197, 0.77945992060119307, 0.77930494857175048, 0.77909574690286854, 0.77883679505264491, 0.77859632682375179, 0.77835167274442985, 0.77804415358124213, 0.77787898752088735, 0.77770083900615217, 0.77756578295902101, 0.77736661281784225, 0.77719664164256719, 0.77696526525439014, 0.77686239197650142, 0.77664707124800381, 0.77645211708133977, 0.77626252719038136, 0.77608099660108154, 0.77589962254225309, 0.77570055218864808, 0.77553419173157923, 0.77547369350180517, 0.77526176644926881, 0.77509730020934087, 0.77489550470513646, 0.77476647974371482, 0.77448128529980897, 0.7743086351659737, 0.77408925780223214, 0.77385746537412692, 0.77366321302105678, 0.7734085703134177, 0.7732439500010726, 0.77302464498928147, 0.77276048069448378, 0.77257613021381077, 0.77245832195483866, 0.77221941818537554, 0.77209242871454575, 0.77196395309947552, 0.77180201030171913, 0.77166984769837998, 0.77153792509592845, 0.7714045493734184, 0.7711585819607687, 0.77090221723937646, 0.77071580532522888, 0.77053031269609706, 0.77030193863930474, 0.76997537901229351, 0.76978387189010034, 0.76958973883587733, 0.76942655713250774, 0.76928991748735209, 0.76907140962011067, 0.76888715870408064, 0.76869367971230884, 0.76848852813512969, 0.76831937530820038, 0.76817168538759495, 0.76805191528020411, 0.76779587488235068, 0.76762816531663347, 0.76747980525950987, 0.76727902904770384, 0.76713362276526886, 0.76694280049324759, 0.76674747483050076, 0.76654272307384796, 0.76642492243582083, 0.76627201442878956, 0.76615115840597581, 0.76598538697644092, 0.76582971396468102, 0.76566146037820726, 0.76552969521762848, 0.76538693129919166, 0.76517028086412209, 0.76504121383160795, 0.76479497549475839, 0.76452743485887387, 0.76443344434866467, 0.76432223681681455, 0.76416247511532764, 0.76402593849805256, 0.76379126097245009, 0.76358265297306327, 0.76341092095525298, 0.76327186652480339, 0.76310807278739645, 0.76290261231244283, 0.76269675800736592, 0.76246884737015996, 0.76234148834026783, 0.76214542112833628, 0.76203595464525686, 0.76173750420052777, 0.7615550409303441, 0.76144791494421216, 0.76131259405874041, 0.76110802712384873, 0.76091610375829555, 0.76074204502337606, 0.76056453907949595, 0.76035240151046768, 0.76024605142784507, 0.76004940640973229, 0.7599155445482545, 0.75974683740316429, 0.75955922294616018, 0.75938935208912939, 0.75921304274247325, 0.75900905531240792, 0.75883696835860126, 0.75870276076277554, 0.75856719277736062, 0.75838224132990972, 0.75818772696464376, 0.75793809068994833, 0.75773728311251709, 0.75751172478409257, 0.75740222263420764, 0.75721560464938387, 0.75709247648987532, 0.7570080500056523, 0.75680570116559587, 0.75662217595481185, 0.75640336016325294, 0.75622875960805347, 0.7561176056366492, 0.75594637280464627, 0.75577362762858036, 0.75565847944283016, 0.75551321465134813, 0.75531256339360398, 0.75517795695552092, 0.75506189510983968, 0.75493483942302286, 0.75472486333838995, 0.7546011623739749, 0.75441780159338612, 0.75427342751788273, 0.75416906423872232, 0.75402021040085931, 0.75380415411363211, 0.75359674164045098, 0.75341049420218564, 0.75320213176369177, 0.75307624128324735, 0.75290606087096545, 0.75275604664404194, 0.75264125291242812, 0.75245383113567899, 0.75225060710573144, 0.75212746205500036, 0.75187661474447287, 0.75170135967476626, 0.75155171710660029, 0.75133530930480907, 0.75121179026907159, 0.75105098062181752, 0.75092066802530733, 0.75075090214739071, 0.7505711430517511, 0.75031525867886129, 0.75011434853465553, 0.74989835804438043, 0.74979009496806892, 0.74967534212669806, 0.74950457814454585, 0.74935508235734982, 0.74917470900706107, 0.74902118019988506, 0.74892505904367712, 0.7487907557523189, 0.74861844489325935, 0.74850068657931956, 0.74835951638913201, 0.74822055785120134, 0.74809587679723544, 0.74799842561375463, 0.74781718758714566, 0.74759566774144071, 0.74744775169091238, 0.74726008997567872, 0.74705635297899597, 0.74695549149719909, 0.74677425521420226, 0.74656924755359966, 0.7464412761659649, 0.74630674818651133, 0.74618346980604022, 0.7460804467633011, 0.74593759572885532, 0.74579319314870418, 0.74568616292422008, 0.74559461815747474, 0.74548760534260095, 0.74527854950469163, 0.74508774349041729, 0.74496654869620493, 0.74484607334132935, 0.7446729377624286, 0.74452681057138637, 0.74440856020018376, 0.74423350580535685, 0.74413975431841628, 0.74399586560910624, 0.74384732663780639, 0.74373246823655881, 0.74357043991159399, 0.74336191031178644, 0.74325957971091072, 0.74310020101082508, 0.74300619369444376, 0.742865527449458, 0.74271581645032847, 0.74251626199098686, 0.74235379363775145, 0.74226300653699828, 0.74214228527737813, 0.74189411395867966, 0.74172548542609018, 0.74157850151752913, 0.74144172300505118, 0.74125321415018319, 0.74113760582849419, 0.74099513161019404, 0.74086714577782919, 0.74073062675969903, 0.74059513488801765, 0.74044739431700579, 0.740253606539091, 0.74004215435534648, 0.73988886722094871, 0.73971624582503182, 0.73959089560394153, 0.73925959892947168, 0.73913469109384988, 0.73903976724955001, 0.73885842675936564, 0.73870848993011551, 0.73859883603104959, 0.73848830955861722, 0.73833816128183816, 0.73823841305069793, 0.73814564439227215, 0.73808252935599716, 0.73799453548208105, 0.73775691538388677, 0.73762545002497615, 0.73746432111481075, 0.7373184827167002, 0.73710968268494326, 0.73701576470593855, 0.73685567313559364, 0.73672667086916088, 0.73653508582935923, 0.73644840588830662, 0.73629925997704126, 0.7361599843291764, 0.73602329993594995, 0.73591615878041861, 0.73572192445754736, 0.73550046321382867, 0.73535153089804051, 0.73521427671411288, 0.73510848447207111, 0.73489434838084589, 0.73476847368227038, 0.73466100043979421, 0.73448189781623374, 0.73431657087540303, 0.73419832918879546, 0.73404251526855335, 0.73388180652756307, 0.73376013071123281, 0.73364168296906274, 0.73348979451384, 0.73337402639927374, 0.73327433653012264, 0.73309320224840779, 0.73299393850613492, 0.73286904015310295, 0.73272656416971371, 0.73260700545272173, 0.73250030967080904, 0.73232473315739122, 0.7321742370910127, 0.73195313935920336, 0.73176333972685725, 0.73159454633600396, 0.731465586625205, 0.73133997094904146, 0.73118503028669091, 0.73106513311764765, 0.7309127216950928, 0.73082367295375827, 0.73066438799879474, 0.73052981825810537, 0.73037210882921744, 0.73021177169581974, 0.73007612042657311, 0.72996260402178681, 0.72984035626335653, 0.72968437029600486, 0.72952686766742358, 0.72932783556459369, 0.72910591001557779, 0.72898066113503834, 0.72886215391623321, 0.7286690081386531, 0.72855036135689177, 0.72843981724730267, 0.72832145006425975, 0.72813331014437566, 0.72800337664471004, 0.727895065778281, 0.72777448082331653, 0.72763693550097652, 0.72747366590635398, 0.72732783881612928, 0.72716779215148697, 0.72707092756183433, 0.72695736549562384, 0.72681873587138712, 0.72663480149624604, 0.72648347669684732, 0.72637266498775277, 0.72625068757982092, 0.72608967985271033, 0.72588254822092091, 0.72576895449476131, 0.72569321993107372, 0.72560630678520155, 0.7254519371032, 0.72534100252858713, 0.72521373190901728, 0.72503134843505279, 0.72490626342935627, 0.72481859214064936, 0.72466431972130296, 0.72455174730455874, 0.72437720322438304, 0.72419101517928064, 0.72406031359583523, 0.72397029349470332, 0.72383172500110393, 0.72374608397154361, 0.72357175764462589, 0.72347991721631799, 0.72333658530158351, 0.72322385410556433, 0.7230868738179913, 0.72299214832994985, 0.7228919416828864, 0.72276419889975396, 0.72265920926947025, 0.72255139024160386, 0.72249850535121873, 0.72241275638508784, 0.72219917575459913, 0.72205487764617626, 0.72191194044257623, 0.72171014507538023, 0.72156647613344571, 0.72140495586596143, 0.72125823401632838, 0.72108530856203923, 0.72095392813455073, 0.72075936361103055, 0.72063376845709215, 0.72054535914932538, 0.72043803921960414, 0.7203044944498046, 0.72017537545066668, 0.72006802986945839, 0.71989177842473007, 0.71975174005489195, 0.71959982488952867, 0.7194789280349283, 0.71938270193153486, 0.71929311768492077, 0.71916588867577735, 0.71907989356962898, 0.7189657448779937, 0.71883214485848712, 0.71870751732890015, 0.71862138630956129, 0.71846638435185228, 0.71840761365957717, 0.71829501055997536, 0.71819047698040528, 0.71805757070545639, 0.71795687582342416, 0.71781398172135369, 0.7176969834553647, 0.71756508570988109, 0.71746264947975269, 0.71733431923292423, 0.71723782624613341, 0.71712026697419806, 0.71697842049520555, 0.71680286280209538, 0.71666109051646254, 0.71651895414571032, 0.71639871667935262, 0.71625795130049652, 0.71615376872286751, 0.71600160135781132, 0.71592006598816815, 0.71574370279162802, 0.71560482209578413, 0.71547734123003293, 0.7153493825725552, 0.71524891234943888, 0.71512044147439446, 0.71502232599021087, 0.7149120272685483, 0.71481688047880731, 0.71468152239630445, 0.71453112004719888, 0.71439986682142897, 0.71433574509856601, 0.71426640823854848, 0.71413850544246293, 0.71403931387252995, 0.71395598174308772, 0.71389432218971238, 0.7137875424284269, 0.71362043867732994, 0.71346612827424216, 0.71335546350111223, 0.7132426049103302, 0.7130871315245344, 0.71291049980250176, 0.71279348757974259, 0.71258924770354792, 0.71247376147409092, 0.71235876638016593, 0.71222637812326073, 0.71207877490909322, 0.71197605077182125, 0.71187682541937869, 0.71178973164159709, 0.71166879644737358, 0.71154934099186518, 0.7113769054835003, 0.71125907513812781, 0.711161396223709, 0.71107445237122169, 0.7109622354784233, 0.71081446302917317, 0.71073604202021379, 0.71060113986171547, 0.71046766051548194, 0.71031023095546053, 0.71013303990839571, 0.71000305674580755, 0.70988378593187662, 0.70970815185624725, 0.70957285084602639, 0.70946715296985441, 0.70934539691853704, 0.70916940256315153, 0.70911333457993952, 0.70895791794372875, 0.70881641463808387, 0.70875888145046162, 0.70863968330982507, 0.70855022766578701, 0.70841633142154448, 0.70829699113573685, 0.70819167783818304, 0.70800440429782729, 0.70792764322856694, 0.70778014953248769, 0.70768298731394497, 0.70754031504723913, 0.70739997820434464, 0.70724115151495182, 0.7071537655413147, 0.70703304741203599, 0.7069369007061107, 0.7068123044023249, 0.70670574529679486, 0.70660478406519822, 0.70650537434085059, 0.70635996210970797, 0.70620651589854921, 0.70607391898176852, 0.70596071156093043, 0.70584528145261904, 0.70579835148022296, 0.70570459261511997, 0.70565451773610821, 0.70551953951202273, 0.70542145940549816, 0.70531866429595846, 0.70519739281095595, 0.70506774624133184, 0.70491173470695867, 0.70478904377409457, 0.70465372249282987, 0.70460629864103685, 0.70450271542329002, 0.70441784866419566, 0.70431599985283511, 0.70418909002890739, 0.70404651013376507, 0.70388857274664007, 0.70380075882704718, 0.70369224578288303, 0.70360603695128576, 0.70353201887601746, 0.70338148084653929, 0.70330101578983895, 0.7032024958058799, 0.70309853660030064, 0.70299170461509297, 0.70287359549720241, 0.70275915469754335, 0.70267403624579938, 0.70260258623739602, 0.70244952278892747, 0.70231852477629431, 0.70223588998933384, 0.70215269257917812, 0.70202708730589358, 0.70190349641559846, 0.7018024178046236, 0.70167699158241337, 0.70163058235177655, 0.7015020831678942, 0.701390716193943, 0.70122605790471226, 0.701122096447506, 0.70095558876244002, 0.70083203427245788, 0.70073606624413332, 0.7005930230973646, 0.70048234669482401, 0.70032763180984581, 0.70021927703213216, 0.70009738211544614, 0.69997947897901158, 0.6998952229092037, 0.69982021244037829, 0.69969063725409575, 0.699570348529298, 0.69947457228640597, 0.69938723889103704, 0.69927766655405832, 0.69917410828438398, 0.69908106883199606, 0.69899539481133, 0.69888999791317052, 0.69875221383250707, 0.69862995104170444, 0.69853201411970434, 0.69842454584382141, 0.69832286789780973, 0.6982499137785575, 0.69812925525114677, 0.6980935259182004, 0.69804052400334426, 0.69794614465956273, 0.69779595441958242, 0.69769997894103408, 0.69759549846328228, 0.69750942149495898, 0.69734471155580602, 0.69726725532407785, 0.69713954842869785, 0.69702505796853054, 0.69689543118084929, 0.69676679247317441, 0.69662342585670212, 0.69653409195794735, 0.69644023887507067, 0.69633325101191779, 0.69622868890523515, 0.69616356292796744, 0.69605801798786027, 0.69597229609075084, 0.69584698495745256, 0.69576942812890596, 0.69569076408642727, 0.69557629152654998, 0.69547410085295946, 0.69538956163889598, 0.69530121062885852, 0.69526213599192765, 0.69511531124685944, 0.69502238303039288, 0.6949579904030434, 0.69479596049733061, 0.6948261888504258, 0.6947627901124469, 0.69464715946220434, 0.6945047879568389, 0.69438669775892103, 0.69428437800479514, 0.69424352588698179, 0.69413283657250346, 0.69407223</t>
  </si>
  <si>
    <t>[1.3515503258656805, 1.3519272239115356, 1.3521737985022948, 1.352416533653203, 1.3527339328622707, 1.3527086790229628, 1.3524785935197845, 1.353335029156379, 1.353320723987814, 1.3531086717951599, 1.3537308606185035, 1.3540996547123425, 1.3546319096168449, 1.3546119837044879, 1.3549331666537867, 1.3551779050731503, 1.3558042831579513, 1.3561168806940553, 1.3566062331941644, 1.3568847793443151, 1.3569517316963002, 1.3565026452466424, 1.3568316807531533, 1.3573941696873353, 1.3577704664979429, 1.3580673727912158, 1.3585172520865691, 1.3589059239391577, 1.3590303759991016, 1.3592764051943109, 1.3592360571769808, 1.3598100179141963, 1.3601187855827455, 1.3602344900736849, 1.3609795424189202, 1.3605557350637361, 1.3603040285472459, 1.3607822427697569, 1.3609698382904507, 1.3611654865253147, 1.3608605897371278, 1.3610161194244268, 1.3608794267199185, 1.3612535175109683, 1.361627748681814, 1.361777643033536, 1.3621252781663975, 1.3622103452343075, 1.3628741300232226, 1.3636874816674103, 1.364270984574129, 1.3646841730385719, 1.3652798026879069, 1.3654200378777566, 1.3658260799645121, 1.3668726420454471, 1.3671552610332842, 1.3674882829759727, 1.3678216988256442, 1.3669647921116419, 1.3667518344588143, 1.3669932685113084, 1.3663437789886064, 1.3663559834784502, 1.365758727355026, 1.3653347599440455, 1.3657809476081881, 1.3649563434794809, 1.365512296153516, 1.3658982717244423, 1.3658511645697637, 1.3658970470411154, 1.3658181764255248, 1.3662735601417695, 1.3661377887352506, 1.3666394903792363, 1.3670606914933667, 1.3677131144757109, 1.3675511885668281, 1.3673200501582012, 1.3679630364315871, 1.3681306670087232, 1.3685329966639692, 1.368651722379199, 1.3685846781907143, 1.3692916614782829, 1.3695220360577129, 1.3699556508025017, 1.3706927952649448, 1.3702960339941923, 1.3705561251425331, 1.3703030234345255, 1.3702727936080994, 1.3704076669038436, 1.3701807995726278, 1.3691504805116901, 1.3700336938889603, 1.3707898116780501, 1.3701312104178283, 1.3707831561953749, 1.3702278460213209, 1.3702086202437325, 1.3703485218093965, 1.3702190289769096, 1.3709764732660226, 1.3711994152014255, 1.3712211779805761, 1.3709340688484959, 1.3711116098394509, 1.3720166861151628, 1.3721409641553635, 1.3727948451516463, 1.3734452349452799, 1.3734424990552789, 1.3736698713297553, 1.37399083249015, 1.3744959020346905, 1.3747338857706637, 1.3749808804169499, 1.3750234330682813, 1.3750217140232839, 1.3747966817955859, 1.3746549751453825, 1.3753566696536823, 1.3760749704778128, 1.3757344472341944, 1.3757796908345197, 1.3766134153505654, 1.3766803279344144, 1.3773980697182668, 1.3772913333944843, 1.3769472550497366, 1.3771050779080298, 1.3769457231113327, 1.37747223876805, 1.3776224884023853, 1.3780348618204505, 1.3790185463019986, 1.379323808206135, 1.3796784238561486, 1.379638440232434, 1.3804773523455722, 1.380870208234027, 1.380880788616125, 1.3812568954750277, 1.3805884199049636, 1.3809203413858588, 1.3811402169854783, 1.3820193969223242, 1.3825655721137908, 1.3827740995694671, 1.3836433926458971, 1.3838592143642896, 1.3844444419798407, 1.3844067175831554, 1.3850205392259938, 1.3845452367871078, 1.3848498691804552, 1.3855164788993966, 1.3857606788855086, 1.385840086780544, 1.3856070666806486, 1.3855595767342064, 1.3850387258377186, 1.3853532792610541, 1.3854615253231148, 1.3862670420327208, 1.3864163492529034, 1.3869906749705141, 1.3865719871447462, 1.3870031942893277, 1.3871478325365389, 1.387089190489825, 1.3868392029694061, 1.3874365537608626, 1.387282090076507, 1.3879658483345736, 1.3880958047809973, 1.3873807041094892, 1.3870652164237769, 1.3867209391705446, 1.3866646185301847, 1.3863667045455965, 1.3862808373149205, 1.3859724171666077, 1.3856876876662878, 1.3862799990244445, 1.3859296360312792, 1.3859838852807269, 1.3867748454052269, 1.3872620403153395, 1.3875991039889779, 1.3869766610160339, 1.3875142821016613, 1.3875491209370663, 1.3873271135838283, 1.3867534545115663, 1.3866313660245428, 1.3871371860349904, 1.3879495825300072, 1.3870756833406426, 1.3862700028512458, 1.3865940626399131, 1.3866212042975323, 1.3865494759559949, 1.3863295110060228, 1.3865842877675565, 1.3859547334474591, 1.3858870249448874, 1.3845105452447364, 1.3844453842482007, 1.3840018817385831, 1.3836003497710458, 1.383441640047488, 1.3839726566726449, 1.3846942170081808, 1.3848443922117228, 1.3840246652370243, 1.3839647987785035, 1.3834752089010511, 1.3835906233188404, 1.3840948828200093, 1.3841285213584433, 1.3837535084789292, 1.3836546460813812, 1.3832947656681094, 1.3825367386605134, 1.3826241867058704, 1.3818913967191482, 1.3814504092133768, 1.3809578412130483, 1.3810930810703661, 1.3811262977193521, 1.3802234453617481, 1.3798952622993153, 1.3794864668513953, 1.3796874742556513, 1.3799847825418043, 1.3803243764682571, 1.3806650418431308, 1.3812389475544362, 1.3808916194451286, 1.3810770473297291, 1.3808408999386141, 1.3813378717367206, 1.3810557116666162, 1.3804138632777498, 1.3808158051626573, 1.3807600439616112, 1.3807537579930136, 1.3807207370452288, 1.3804243830198939, 1.3797584189945888, 1.380569507865447, 1.3799213874915006, 1.3799068912549375, 1.3796390268724212, 1.3801494476154477, 1.3805856426354881, 1.3807099454520739, 1.3808285689140747, 1.3812009308351678, 1.3811006517755244, 1.381107246521025, 1.3807111175100641, 1.3808217897528221, 1.3817726751804562, 1.3814843019631899, 1.3810949683409059, 1.3805312712188853, 1.3796585469279863, 1.3800965008254003, 1.3803177202599093, 1.3804496084476114, 1.3803644803275608, 1.3806691903676638, 1.3806519142979836, 1.3803813191727914, 1.3801709091269663, 1.3808367014507492, 1.3810377332531798, 1.3809989737354136, 1.381118056163213, 1.3808694278847355, 1.3801051604743331, 1.3800524725713461, 1.3795315496422473, 1.3793244413524672, 1.3786037988764404, 1.3788186494005139, 1.3792112672429362, 1.3796070203863724, 1.3794666605043739, 1.3800930096578403, 1.3797776970735574, 1.3795476605457493, 1.379315503905892, 1.379943173576746, 1.3799741714296678, 1.3783644639780088, 1.3785563522119471, 1.3796012804723199, 1.3794367522524786, 1.3788526176951004, 1.3785967984144771, 1.3788564045876042, 1.3792481910000312, 1.3789633646562585, 1.37867198819284, 1.3785680037576142, 1.3785974705658062, 1.3789384339253183, 1.3786475894279, 1.3787652524802239, 1.3797006819843196, 1.3801933992415842, 1.3795066409848011, 1.3798749138361075, 1.3808973009746415, 1.3797589585495473, 1.379716810582317, 1.379750451051424, 1.3799193719468748, 1.3794415884391946, 1.37944863417537, 1.3794760725275947, 1.3795121768191927, 1.3789408220717316, 1.3790990310897275, 1.3796598440257299, 1.3800925673899542, 1.3798875913035977, 1.3798432762751387, 1.3799221303307223, 1.3794114626627831, 1.3784524319013791, 1.3777387072263971, 1.3780329097619242, 1.3778898618101654, 1.3774401512941825, 1.3776079487015562, 1.3771460514725324, 1.3771833082770173, 1.3766162121908803, 1.3770094662588934, 1.37689801312517, 1.3777187584943678, 1.3775363957952425, 1.3777901097510832, 1.3775790836387454, 1.3776958817986089, 1.3775941457416934, 1.3780380381135842, 1.3778735270703897, 1.3788407521346591, 1.3787727159866676, 1.3790771391608549, 1.3794973431431803, 1.3792197564405309, 1.3793450847820259, 1.3786220818530195, 1.3789057381356538, 1.3793353454319051, 1.3803005548133063, 1.3809980610763417, 1.3810408028926655, 1.3811087930648123, 1.3807481844433229, 1.3813838207718532, 1.3809706774028074, 1.3816907887264165, 1.3823731276650986, 1.381442755423866, 1.38156344070524, 1.3803425556033684, 1.3805847547391226, 1.3808985508528739, 1.3808692938067446, 1.381428070355212, 1.3822096475635859, 1.3816624684264793, 1.3802484562349902, 1.3816117799245571, 1.3816269987239331, 1.3812206143471146, 1.3822490308382922, 1.3816228388911109, 1.3825240835794006, 1.382882875205609, 1.3837603979627571, 1.3834986034299459, 1.3836841312010228, 1.3831516148822547, 1.3822492094912042, 1.3820314545441292, 1.3821243739932321, 1.3819269310481546, 1.3819271233426957, 1.3824429750948668, 1.3826935192203462, 1.381906482760842, 1.3821095064389086, 1.3816951432184332, 1.3807412748663614, 1.3815024067828838, 1.3823529117703433, 1.3813091992908861, 1.3811196362342328, 1.3819149653661174, 1.3819805498180278, 1.3829226208753091, 1.3827315485636174, 1.3813913772307627, 1.381553249985499, 1.3818489040550377, 1.3819820362826243, 1.3816790225675113, 1.3813821104314004, 1.3813830064457915, 1.3817239407540274, 1.382121904275758, 1.3817135353876955, 1.3812018123980954, 1.3819283890873775, 1.3818925351130378, 1.3807731803005867, 1.3812411167919947, 1.3809595518608495, 1.3818503718156541, 1.381574653453278, 1.3815076623831917, 1.3812223434641424, 1.3806262967784872, 1.3813013162060592, 1.3813672472214911, 1.3811196861810711, 1.3803182489734291, 1.3811822014088935, 1.3810838622516133, 1.3811456119801668, 1.3810191294873944, 1.379407948599656, 1.3788781661338483, 1.3778653427362904, 1.378215803291418, 1.3771265951554079, 1.3776400611258635, 1.3774259906972357, 1.3773623481152373, 1.3761627335472848, 1.3763953507301794, 1.376587850274904, 1.3764455158187308, 1.3769929757506767, 1.3766222056277255, 1.3761582225119491, 1.3764655831535508, 1.3767886536521434, 1.3755850646278189, 1.3756116462114423, 1.3747125824605213, 1.3736467872049103, 1.3731274298010125, 1.3739714240138288, 1.3729414738335208, 1.372919227484471, 1.3726579546662612, 1.3725207373825778, 1.3722229232686727, 1.3725305867390216, 1.3718672586929084, 1.3714437175108836, 1.3718146307104857, 1.3711354849865169, 1.3712576748555452, 1.3709402500584424, 1.3708554487409361, 1.3705649978609629, 1.3705641866288056, 1.3712397885280532, 1.3712303145409093, 1.3704188943860431, 1.3704689855199468, 1.3699385990445074, 1.3689146185820817, 1.3683541684565312, 1.3678460707747977, 1.3678481432600427, 1.367064730803093, 1.368029666401265, 1.3681902486541269, 1.3671119084974419, 1.3669184139943649, 1.3664714537183278, 1.3672103770847703, 1.3664630764477996, 1.3664761443544893, 1.3666413989501793, 1.3669056807830826, 1.366400379971334, 1.3665744187974695, 1.3668955885916139, 1.366651509338819, 1.36608508771824, 1.366065739371471, 1.365881645693015, 1.3653863494712688, 1.3657918938043403, 1.366065693899269, 1.3657810577143226, 1.3662649639610129, 1.3670212328425062, 1.367114426499688, 1.3666061420907205, 1.3671591757926527, 1.3662542700168496, 1.3664975732340991, 1.3667724815831244, 1.3673691055474544, 1.3679288469304816, 1.3678022769625986, 1.3670603649669422, 1.3675421845806344, 1.3679960390429855, 1.3684706466372125, 1.3682928669807688, 1.3684382109060316, 1.3678314348918488, 1.3688445685396866, 1.3681597014032723, 1.3675458519806172, 1.3670115904499542, 1.3666583215930375, 1.366159831878335, 1.3664321772480705, 1.3651493741671796, 1.3659708163920461, 1.3657148331554594, 1.3658515177962309, 1.3658030407701283, 1.3654872942473633, 1.365023167783364, 1.3651183188887346, 1.3642075240814608, 1.363931375290597, 1.3633957319046615, 1.3626574881476174, 1.361854955934386, 1.3604602238924852, 1.360495518305981, 1.3608455866713882, 1.3617167897149698, 1.3615843082252317, 1.3615740490911066, 1.3602134471162719, 1.3592653995012944, 1.3586418572844798, 1.3583080750276573, 1.3579082547126027, 1.358242062492389, 1.3586977484646598, 1.3585310031792062, 1.3589506074282403, 1.358785964549255, 1.3583619364449528, 1.3583567852054441, 1.3575516876134057, 1.3570974037865007, 1.3565538939534401, 1.3561862335865849, 1.3563328757442612, 1.3558230541654686, 1.3559083839837895, 1.3560689792620839, 1.3565196470141678, 1.3568816564235331, 1.3575545580286523, 1.3560698879518973, 1.3560633841759973, 1.3553016078773261, 1.3541798668750367, 1.3540073058425537, 1.353481455964636, 1.3527316391222119, 1.353532698135826, 1.3544314163338382, 1.3546026118845629, 1.3548126675106189, 1.3549889432912952, 1.3538464673788004, 1.354146565583888, 1.3538844526161822, 1.3542662623133963, 1.3540919970841818, 1.3535000249645681, 1.3537678875924841, 1.3538346088801285, 1.3543536343820011, 1.3541205598085559, 1.3536890694708832, 1.3535902826919628, 1.3538886518400457, 1.3533979289678975, 1.3536924138873214, 1.3527193063728009, 1.3523668238064972, 1.3525575730026722, 1.3517471906094314, 1.3512738351590239, 1.3505322541379927, 1.3499922207606749, 1.3493403287937054, 1.3498652374572198, 1.3500432281035626, 1.3494935936599988, 1.3497214667506607, 1.34997611812921, 1.3498348722906348, 1.3500034773638876, 1.3498959967376893, 1.3501728222447311, 1.3492679390731321, 1.349631321836654, 1.3489270921225405, 1.3483684550296078, 1.3486754033558006, 1.3486384361525769, 1.3491443767193916, 1.3499589858413361, 1.3498367735146852, 1.3494630535139867, 1.3498078553338988, 1.3499403373661485, 1.3497529476249877, 1.3484661188744498, 1.3481108296463036, 1.3480623279072164, 1.3488026078699538, 1.349001231971626, 1.3500233126334611, 1.3498949633672745, 1.3501467296484988, 1.3508004671935325, 1.3507409878073802, 1.3508938017211145, 1.3501866903597144, 1.3509039125867917, 1.3500391055252394, 1.3502565804829754, 1.3510063309108773, 1.3503259559090122, 1.3507136048686608, 1.351212204587307, 1.3507777728681118, 1.3499917877687915, 1.3501723199478723, 1.3498726221642394, 1.3503627082257603, 1.3508147312821666, 1.3505897939952409, 1.3511178717772965, 1.3509035943204744, 1.3518851884252863, 1.3518018015326574, 1.351390189646672, 1.3514142872690902, 1.351526463620184, 1.3518154064188337, 1.3513007759883202, 1.3512399040345957, 1.3508634371546586, 1.3506068308975332, 1.3509309189440026, 1.3513073173885635, 1.3515068600696998, 1.3513694430779668, 1.350779739995543, 1.3507834245738908, 1.3508418492212371, 1.3511585203354368, 1.3513412413759958, 1.3519005759757792, 1.3524011919915855, 1.352536499450905, 1.351948431516256, 1.352248328840008, 1.3535854480974088, 1.3530246376763242, 1.3518618423999165, 1.3516689317621402, 1.3523025536724589, 1.3520205672235339, 1.3526124246625466, 1.3521688591237151, 1.3518828181394817, 1.3526117045418729, 1.3521492002109055, 1.3527590006160028, 1.3539503154189663, 1.3527530063691893, 1.353065345957571, 1.3524925887280643, 1.3528218086694106, 1.3525410247186682, 1.3526419974935555, 1.3521847604831698, 1.3518137049392769, 1.3511399675770972, 1.3516062836955061, 1.3514580699344252, 1.3518553098369654, 1.3517160778616282, 1.3514119400436184, 1.3512678232529181, 1.3512226114214174, 1.350458988460606, 1.3505150681552489, 1.3501667661290073, 1.3501906391704248, 1.3493168062107748, 1.3499710637905089, 1.3504320356515709, 1.351092935587076, 1.3510983161273085, 1.3519536061656916, 1.3512210034473224, 1.3514881862918382, 1.3515058696158926, 1.3512364118671438, 1.3510814574739964, 1.3511674114639272, 1.3499874928953672, 1.3500607356183705, 1.3503518406056851, 1.3501562084387899, 1.3488898855143256, 1.3469807890038736, 1.3473313550435273, 1.3468273161367532, 1.3470044079789127, 1.3466373162752725, 1.3464410473284356, 1.3456192833768945, 1.3446944705594421, 1.3447589867714738, 1.3446263107854248, 1.3453050369848412, 1.3460268276777565, 1.3450858279909228, 1.344294484360987, 1.3433955177851258, 1.3430894821981136, 1.342513646636154, 1.3428636004483276, 1.3430000764033043, 1.3430965942465951, 1.3426501210959085, 1.3428597031703096, 1.3419771847207593, 1.3425423759858022, 1.3429401933245595, 1.342491031614115, 1.3420667792338548, 1.3417674845194065, 1.3426306850397889, 1.3418136328399777, 1.3422608592336782, 1.3417883918232101, 1.3430931118610374, 1.3424531474735617, 1.3424740835481783, 1.3425126514786974, 1.3426474071928023, 1.3421260302740017, 1.3421373141105115, 1.3415145050088186, 1.3422442560226386, 1.3424233803296286, 1.3423713887924094, 1.3419530883055428, 1.3427336878443503, 1.3424611166426992, 1.3421427511123769, 1.3419686096788317, 1.3427226574596074, 1.3428267344801257, 1.3424073943296468, 1.3426555018146766, 1.3423746033581838, 1.3427935354595393, 1.3430839398336378, 1.3427889608257193, 1.342981471618574, 1.3430788148845338, 1.3424043420733767, 1.3436109880139298, 1.3435954598771587, 1.3436371106954934, 1.3435309382580485, 1.3426867305572612, 1.3432108153005911, 1.34286443484982, 1.3431924094229568, 1.3427225011721122, 1.3427303084499196, 1.3423037759134568, 1.3423979261717929, 1.3419101942785308, 1.3416550407226342, 1.3422862004800953, 1.3416268118133747, 1.3404881852476427, 1.340919405704486, 1.3418077224575866, 1.3431468496542722, 1.3430495289274043, 1.3426205734013743, 1.3423787026599818, 1.3413591420842181, 1.340679857228634, 1.3401850767210912, 1.3411314094894986, 1.3415768188023482, 1.3420098524866892, 1.3421526978635234, 1.3410443707208326, 1.3400994783528302, 1.340403458706801, 1.3405057798217415, 1.3404298554545369, 1.3394267159806417, 1.3398384815308049, 1.3391977725115143, 1.339562326632302, 1.3389355302417352, 1.3395831237761351, 1.3390782293626868, 1.3397356006899155, 1.3397676170981008, 1.3408154851129586, 1.3413694593506118, 1.3414347574689742, 1.3426179750644693, 1.3431168499252484, 1.343293162257192, 1.3429301567629792, 1.3419127042220205, 1.3427525589461515, 1.3432608195888895, 1.3435544592131698, 1.34298381331919, 1.3429532734776382, 1.3417871124612089, 1.3413930776448775, 1.3416955800753239, 1.3425322534924722, 1.3425169932193819, 1.3421030134312804, 1.3414493503578078, 1.3412071140726569, 1.3401928773307914, 1.3391819666633158, 1.3390446906822884, 1.3397601596322004, 1.3402577897415289, 1.3399582255825757, 1.3396328145736478, 1.3384562427627247, 1.3389223013648521, 1.3385203115442672, 1.3380111651467499, 1.3379249201459815, 1.3384094626357024, 1.3385746211649865, 1.3373847773700285, 1.3373857660701503, 1.3366641277317248, 1.3351714919624007, 1.335720327046281, 1.3351502896262513, 1.3350285397848425, 1.3350664519733231, 1.3347201383549572, 1.3344528221049536, 1.3346142165550088, 1.3350538205355735, 1.3346598467115816, 1.3346190500592661, 1.3339045855992508, 1.3338511415015395, 1.334158860585823, 1.3335907441756318, 1.3340574522217303, 1.3339949522794383, 1.3332993223182228, 1.3321448559307925, 1.3329746989387572, 1.332277301006183, 1.3320199068616445, 1.3314133258278236, 1.3305270854022209, 1.3298524910093903, 1.3300029773196642, 1.3300085623624613, 1.3292040613570093, 1.3282622512259801, 1.3290595403491012, 1.3295267149649432, 1.3297578899910725, 1.3288448207030983, 1.3280762889768842, 1.327898178287706, 1.3286284887590487, 1.3283449059200212, 1.3285981163540546, 1.3277757309130584, 1.3280787321079894, 1.3285070473430958, 1.327761694075696, 1.3275369271501858, 1.3280973363329767, 1.3274191274988263, 1.3267007177256542, 1.3267979989263443, 1.3264116757602669, 1.3265998266457748, 1.3273128276386943, 1.327886754446542, 1.3278594971008832, 1.3283697355958126, 1.3284340534125041, 1.328426133115274, 1.3277490147358335, 1.3284008253984039, 1.3293902107919726, 1.3289668047562662, 1.3285991382581623, 1.3285708932298794, 1.3280382798287012, 1.3279725311365775, 1.3279729176797457, 1.3277516232321367, 1.3271104900683384, 1.3271235329984157, 1.3271559151194512, 1.3278732195389413, 1.3274530907501541, 1.326264248549915, 1.326309007947458, 1.3264171306908359, 1.3261567124453264, 1.3265223391147027, 1.326099420391375, 1.3258627330363639, 1.3261141051009724, 1.3270456533517232, 1.3272327004570286, 1.3278785815976102, 1.3276057172160731, 1.327513647504363, 1.3286973655481567, 1.3299297533933989, 1.3293438607397019, 1.3299623217680925, 1.3292800524594977, 1.3301399845032504, 1.3292644858842459, 1.3295424532437559, 1.3295450354569553, 1.3292190202876588, 1.3289408534173563, 1.3286955054709708, 1.3296494991668837, 1.3298670985282492, 1.3295707269966726, 1.3298486939014178, 1.330103334793161, 1.3293902357670393, 1.3289661004898088, 1.3289000402546978, 1.3285075429976783, 1.3280938949883094, 1.3278687808916907, 1.328175136617358, 1.3282411624758441, 1.3284657201938002, 1.3291022525718639, 1.3291650856713091, 1.3298467191805079, 1.3303431779733401, 1.3310140336035554, 1.330512945529432, 1.3307094537913167, 1.3296351479178037, 1.3281852753094319, 1.3284533681592743, 1.3279141155888772, 1.3283660451736314, 1.3286453160243741, 1.3280310082957141, 1.3277151103865537, 1.3282037778671476, 1.3277364311359343, 1.3275885853487635, 1.3283039194434418, 1.3287633787746969, 1.329321771285249, 1.3291838324332812, 1.3284819127488803, 1.3276105500846862, 1.3273465921067371, 1.3268744518699251, 1.3267645114989173, 1.3272380688111487, 1.3261931763266435, 1.3264138257135289, 1.3260216046143951, 1.3251760003294819, 1.3249417568313999, 1.3249932412621854, 1.3249995244816488, 1.3254090570702632, 1.3244930293730282, 1.3247960073838547, 1.3252577653740909, 1.3258765970596724, 1.3244364752643649, 1.3249348740511961, 1.3256684729846737, 1.3259904954480008, 1.3251833409574656, 1.3250227031591162, 1.325332164557558, 1.3242909562946301, 1.3247093414616633, 1.3251353188215016, 1.3245777335723738, 1.3246774440557465, 1.323712031909795, 1.3235956001062488, 1.3237750752614748, 1.3236204042799997, 1.3231478355371971, 1.3239861168499103, 1.3231022542019164, 1.3221304812830605, 1.3226524335949876, 1.3232108979449233, 1.3230392137979916, 1.3239968832919806, 1.3221113030348102, 1.3218347550664415, 1.3222338012856814, 1.3225001281364011, 1.3220666866865685, 1.3214331914884641, 1.3205319700388807, 1.3209910663926532, 1.3202465722479584, 1.3204350478433529, 1.3203313073769167, 1.3188974136831109, 1.3190766738096584, 1.3194439157697064, 1.3200643371489484, 1.3200084329821218, 1.3191410142667612, 1.3186421224680265, 1.3186384092982846, 1.3178623027445537, 1.3172368530938798, 1.3166730096836945, 1.3172075849641971, 1.3169327211993533, 1.3160453943857668, 1.3160557889202453, 1.3161279839068165, 1.315456383626505, 1.3150432982033682, 1.3150314730784791, 1.3154860851655383, 1.314870687143801, 1.3142865119224241, 1.3142160404917695, 1.3146074550266416, 1.3150730702746622, 1.3147707779867568, 1.3147045770474208, 1.3145706761960889, 1.3146267913384571, 1.3139980998077332, 1.314423350706829, 1.3142378502478009, 1.3142911351543063, 1.3135145119406781, 1.313488357669941, 1.3136888866192902, 1.3142059994688151, 1.3149320884004529, 1.3139368452538469, 1.3139775454941232, 1.3140164826859035, 1.3135940368749768, 1.3126689413615413, 1.3125648123692681, 1.3129134353243708, 1.3141679378493751, 1.3146161146291597, 1.3143174984033585, 1.3139110678531489, 1.312859513106164, 1.3122019278066388, 1.3119782419519892, 1.3128415571456706, 1.313011232348863, 1.3124900600790297, 1.313553744182872, 1.313008780599128, 1.3125577043778314, 1.3125197345829542, 1.3119287611738284, 1.3122055358058771, 1.3124313682085382, 1.3121779718690183, 1.3126594682387338, 1.312580089890774, 1.3119092814284739, 1.3115771928183793, 1.3119111198329338, 1.3104460565835923, 1.3092559215881565, 1.3087413341265048, 1.3083623080330486, 1.3078869908973401, 1.3072353383460951, 1.3066965843278859, 1.3070800996936931, 1.3072779639189456, 1.3071330272811403, 1.3071707869847287, 1.3070075705191875, 1.3075866800883349, 1.307712044490897, 1.3070892593551002, 1.3072740476851257, 1.3070373174878729, 1.3071455199868725, 1.3067191321096825, 1.306976719927081, 1.3064425860614504, 1.3058520851659996, 1.3063915094489418, 1.3053738478355255, 1.3043481182135881, 1.3049879569130747, 1.3056910724577033, 1.3061859368038895, 1.3053880249735821, 1.3057632982186371, 1.3049558761860331, 1.3051976743031648, 1.3052476816341843, 1.3056974785768567, 1.3050181416248861, 1.3053549312389299, 1.304846325322552, 1.3052815418977126, 1.3053457058321729, 1.3050158290607738, 1.3048686150217845, 1.3040691090396004, 1.3045457891574719, 1.3043064601057694, 1.3041829686371476, 1.3041096574682443, 1.3038003870873516, 1.3041280442259218, 1.3051928124237906, 1.3058249802608177, 1.3058877918691052, 1.3065131272448076, 1.3054490871374127, 1.3050408229503003, 1.3039704523500522, 1.305382355296945, 1.3051708317152328, 1.3043658706345709, 1.3045415865610801, 1.304331153331979, 1.3043841524215867, 1.3025415188347376, 1.3027146127096052, 1.3026503049384635, 1.3027451371802103, 1.3021960806198121, 1.3025117231701517, 1.3021070114066484, 1.3030954294308179, 1.3025278893882928, 1.3022244691645759, 1.3024958608093975, 1.303331456581724, 1.3015680496966406, 1.3009119946946193, 1.3013539816315771, 1.3011449533799095, 1.3011253979627679, 1.3002581725339146, 1.3017703068736204, 1.3012799958079588, 1.3013594489854314, 1.3009561625108435, 1.3006834293383476, 1.3013057001330799, 1.301750856310014, 1.3019573316847026, 1.3021887855748999, 1.3017591332039711, 1.3009387759583042, 1.3011280851824283, 1.3007651869745578, 1.3004059633165479, 1.2998971512344588, 1.3010162183099436, 1.300255214658163, 1.2992593664791461, 1.2995426826037517, 1.2991213522343759, 1.2987400457485183, 1.297135750136742, 1.2970209557247143, 1.2973879888390067, 1.2964920636682893, 1.2956323500387501, 1.2950380413999196, 1.2957688868213522, 1.2939473609412036, 1.2942381753209866, 1.2944273190851645, 1.2946023629993377, 1.2954018235844134, 1.2950732120054085, 1.294719058956439, 1.2955419873954539, 1.2952779309148155, 1.2957597661654887, 1.2955778048313706, 1.2953906246560949, 1.2956132579913637, 1.2945306721576118, 1.2950978031132963, 1.2945851399604931, 1.2947944748563718, 1.2946652720610228, 1.294262397414363, 1.2938425792156898, 1.2936929738505401, 1.2936206051646673, 1.2938443638029706, 1.2930406380756336, 1.293284060102653, 1.2928748082020582, 1.2938522401052157, 1.294290241658278, 1.2952104339343238, 1.2950151056951027, 1.2951858250920587, 1.2948883106971987, 1.2962171050463052, 1.2965678545972048, 1.2953203653566385, 1.294684205590926, 1.2945050499947017, 1.29352785424579, 1.2938402159747036, 1.2935836096017139, 1.2939052467405199, 1.292960173820956, 1.2928166043962908, 1.2931483320449544, 1.2917916897069459, 1.2921347761868491, 1.2918099380070014, 1.2915704601370617, 1.2913283338066193, 1.2914781373069015, 1.2912914343253303, 1.2919668343305251, 1.2927685022129718, 1.2930724771475663, 1.293267937458362, 1.2924130802972866, 1.2916664424709123, 1.2927692335554877, 1.2929454064564547, 1.2937305385248323, 1.2932477903424602, 1.2931614291538229, 1.2921332651662572, 1.2921249370599495, 1.2920115224746347, 1.2920651256721152, 1.2925281450161439, 1.2921844903141178, 1.2904274372943172, 1.2905882607848373, 1.2899720074635306, 1.2898789620432394, 1.2894212764951138, 1.288804883259548, 1.2885256096230537, 1.2879259812489439, 1.2887819174161306, 1.2894893438107635, 1.2894618513579403, 1.2900526463180015, 1.2907147348237127, 1.2906023307262131, 1.2906775164906792, 1.291039014077326, 1.2911412334173302, 1.2911446013283709, 1.2919455477932944, 1.2915479633004188, 1.292088378366639, 1.2911546109309215, 1.2902655953722353, 1.2903436939982365, 1.2906692392048726, 1.2905085662439586, 1.2898906440987743, 1.2897074205992962, 1.2892045507204226, 1.2892135765725852, 1.2883931357480212, 1.2870922501751922, 1.287853936682412, 1.2873126017767968, 1.2867566975798366, 1.2872450249582434, 1.2867060815377811, 1.2867179614481019, 1.2862490608112993, 1.2862376998103091, 1.2851062273783609, 1.2848707102840526, 1.284756963871615, 1.2856533343764265, 1.284814500858849, 1.2851678034509846, 1.2844143271148272, 1.2840680053734845, 1.2839871173432518, 1.2836848186317418, 1.2838114177935449, 1.2835787887899424, 1.2825337319102561, 1.282711978306273, 1.2823875159791818, 1.2828831292809193, 1.2829470964317558, 1.2826738703111318, 1.2830616323469752, 1.282216653367515, 1.2830606962452196, 1.2824473149325966, 1.2828247163403348, 1.2830538053251861, 1.2832804601890868, 1.2843261979301122, 1.2846511148637214, 1.2847465477580835, 1.2838972241717892, 1.2840685189571455, 1.2839741215777087, 1.2842380546604037, 1.2830221927516658, 1.2830258521680384, 1.2825037305778593, 1.2827408342617317, 1.2816662136650945, 1.2815360477918221, 1.2814296411930119, 1.2819664777189539, 1.2825472073938846, 1.2830681666311394, 1.2845746870638735, 1.2845770949760236, 1.2847388409920963, 1.2845552359905328, 1.28448408476513, 1.2858109614659825, 1.28679487906713, 1.2873055573396646, 1.2873443672477416, 1.2872378388373367, 1.2865614729527344, 1.2855405966614568, 1.2861073825455978, 1.2858761376164889, 1.2846977808070765, 1.2842949618062323, 1.2827445856260735, 1.2824279054785648, 1.2822724915928978, 1.2828398697422978, 1.2812562683401907, 1.2814660527727675, 1.2818605780690695, 1.2809199959342306, 1.2803023446026627, 1.2804464965838764, 1.2807237859322966, 1.2813584866862642, 1.2815353671877034, 1.2828089545700601, 1.2821556145768704, 1.2818408697853521, 1.2822892106572952, 1.28253630489232, 1.2824438653504351, 1.2821359284085887, 1.2805167354967539, 1.2810611063532706, 1.2807801246465293, 1.2803217234610345, 1.2801842599945124, 1.2803683120180933, 1.2805054626460945, 1.2800556616513463, 1.2801524995266229, 1.2801063299401121, 1.2809099379454143, 1.2810163133208408, 1.280573577755451, 1.2809552677523368, 1.2802867792338484, 1.2808375107940644, 1.2801138803264229, 1.27821491074394, 1.2790289528377545, 1.2789365646844564, 1.2787281448743357, 1.2776896408891338, 1.2776255385205091, 1.2783948033768104, 1.2784566307514174, 1.2782277176876837, 1.2787843851542999, 1.2784665715071091, 1.2778120280891054, 1.2791020321572892, 1.2784829486372247, 1.2780392825348463, 1.2771064028145218, 1.2771131493418113, 1.277364998143161, 1.2772681784733921, 1.2775439020096409, 1.278485932760606, 1.27892541409347, 1.2781132261617216, 1.2777304620694683, 1.2784020743032105, 1.2787666184454296, 1.2787010521413853, 1.2781573228291718, 1.276943848468969, 1.2759418011550399, 1.2755066774244843, 1.2753967614361335, 1.275947178730432, 1.2764348950994528, 1.2767918116424299, 1.2758315410053935, 1.275294361700372, 1.2750190399823293, 1.2748678199957777, 1.2747588969485972, 1.2751627174599278, 1.2742136743464252, 1.2737726211961482, 1.2731804467304091, 1.2723742569622905, 1.2728086798436269, 1.2725223819109925, 1.2728042092961827, 1.2728892140403032, 1.2729747149434525, 1.2724426751988887, 1.2708930908149099, 1.2711931245587524, 1.2711484519485465, 1.2705566399739727, 1.2701065925853441, 1.2708992650646123, 1.2704621477037581, 1.2704956508421452, 1.270608280725575, 1.2707684902860086, 1.2691905374063253, 1.2691178698814574, 1.2681356560299286, 1.2678579819623192, 1.2670712213049569, 1.2667370954635897, 1.2664829558298361, 1.2652724479496973, 1.264952389929122, 1.2644250765562726, 1.2648991765303506, 1.2649788122430461, 1.2645869238752885, 1.2635441878679747, 1.2631460482777035, 1.2633865848707295, 1.2627104651892298, 1.2610935771448779, 1.2623105929278213, 1.2618109746949542, 1.2614053225037833, 1.2624318481352317, 1.2612777836367388, 1.2607361902334313, 1.2604389601598185, 1.2613812319989324, 1.2605117875919245, 1.2601562208308181, 1.2599816764410294, 1.2607627970185344, 1.2606724532872249, 1.2595902152658505, 1.2592725633623809, 1.2591817849666158, 1.2600104619710715, 1.2596197088983556, 1.2581517325807958, 1.2577900775685635, 1.2578932386200805, 1.2569751190123835, 1.2573402841028221, 1.2579956999386701, 1.2584269934064087, 1.2580266852352244, 1.2569175393518905, 1.2565442758586878, 1.2562856140130592, 1.2568751650194898, 1.2568807090743963, 1.2579454047942642, 1.2590644398202135, 1.2601501687085728, 1.2603443976946598, 1.2615040453984476, 1.2625872286189217, 1.2625054372983255, 1.2623890579141293, 1.2629526557776565, 1.2625291630950031, 1.2625694229002851, 1.2628743181156659, 1.261656004088231, 1.2625488417672166, 1.2623347529891153, 1.2627766386137209, 1.2625394801093361, 1.2619974624792996, 1.2636115244512685, 1.2634006344954281, 1.263005500010282, 1.2623382559553784, 1.2623224879859285, 1.2620225037356492, 1.2625129664562786, 1.2615713047041042, 1.2607124060526105, 1.2596146216610888, 1.2595540821433575, 1.2599820024322848, 1.2594051746938049, 1.2588643798882675, 1.2571711542053514, 1.2582939303548279, 1.2590771123892248, 1.2596234958824706, 1.2590038256871647, 1.258987337392137, 1.2597857152895424, 1.2601879512246423, 1.2604800920762989, 1.2611661086005828, 1.2619451911809316, 1.2621038808577183, 1.2617397525501588, 1.2619439075801704, 1.2605038453077222, 1.2615211909439608, 1.2617795315102582, 1.2623347509888427, 1.2629110076279721, 1.261839323435141, 1.2611692000821377, 1.2612517925396065, 1.259725998937318, 1.2600856886847356, 1.259281691446325, 1.259770141706402, 1.2597836410881695, 1.2602093341969201, 1.2599778283496528, 1.2595149086366602, 1.259588624654016, 1.2596455249623513, 1.2593798536942147, 1.2594131132865583, 1.2599857644613901, 1.2589408264729205, 1.2580627266368098, 1.258617674817303, 1.2588830441114252, 1.2589567814573974, 1.2582212492820553, 1.2572959623849929, 1.2575848828505207, 1.2573722899718653, 1.2566071604947002, 1.2556417483276341, 1.2553430251528053, 1.254716806116686, 1.2554163956353859, 1.2542575777745733, 1.2543003762601608, 1.2552921331688045, 1.25582637004542, 1.256012593467132, 1.2557494737060613, 1.2554846788499399, 1.2550520412481143, 1.2542557297843306, 1.2538173249057807, 1.252864637726756, 1.2529104601789003, 1.2526163212806976, 1.2527579965298803, 1.2520492235903882, 1.2516372544914287, 1.251234828390942, 1.251019</t>
  </si>
  <si>
    <t>[1.472401936193827, 1.4684939385448328, 1.4638361483717621, 1.4586153997058386, 1.4546130233161734, 1.4513145178970703, 1.4479244872353971, 1.4434772041978365, 1.4388546293765707, 1.4349720608519383, 1.4314132358890432, 1.4273326323340549, 1.4237420325588186, 1.4203128621391208, 1.4169166414124708, 1.4128982504086127, 1.4090760015857422, 1.405375455391892, 1.4009261031624376, 1.3965824035057113, 1.3936649660224703, 1.3893083085667368, 1.3855485742435156, 1.3816831021461626, 1.3789812994978319, 1.3763191735311624, 1.3725215281263248, 1.3695349546184354, 1.3654209503099024, 1.3617640343658777, 1.3583271135387649, 1.3545968829036925, 1.3512590762511281, 1.3470736608465488, 1.3440615777594178, 1.3410686401415417, 1.3376053978896518, 1.3350540284488173, 1.3323576223460307, 1.3293695391436384, 1.3257570260001568, 1.3232528277779447, 1.3203453261627631, 1.3174594756131153, 1.3154747781659253, 1.3126374756387347, 1.3089977506925201, 1.3067039678514858, 1.3036828015834774, 1.30067099929927, 1.29808687583434, 1.295324940471966, 1.2922502754062797, 1.2898519910098276, 1.2876153337303231, 1.2849400296009057, 1.2820243121302923, 1.2792716546598115, 1.2760354524865249, 1.2733543798422402, 1.2706965170632654, 1.2680111200827675, 1.2656772944925254, 1.2628361932224486, 1.2599705865705457, 1.2577837439982493, 1.2551332205892758, 1.2531963474957106, 1.2508612567093067, 1.2488088609991435, 1.2466654733982572, 1.2439312113370138, 1.2415146957178365, 1.2392673184653618, 1.237204894232145, 1.2351510805952437, 1.2333198647259589, 1.2309440669726561, 1.2282408447116, 1.2264009344540223, 1.2241533153359898, 1.2223492535989604, 1.2204142811509087, 1.2178263156427855, 1.2164460918374327, 1.2148323327733022, 1.213027998143869, 1.2108812294951194, 1.2086723824064285, 1.2063026652634252, 1.2041755829649463, 1.20213706149809, 1.2002078233341746, 1.1979865558827003, 1.1962864956908128, 1.1943813342767058, 1.1918282221928831, 1.1901286181820951, 1.1881187365425112, 1.1860072738285725, 1.184269706305245, 1.1826812501639787, 1.1807891200869201, 1.1789359415488734, 1.1779672476701857, 1.1764594602896228, 1.1746457525657861, 1.1736371643471708, 1.1716545279835047, 1.1694864652945807, 1.167310714508194, 1.1658105220754931, 1.1642198718496624, 1.1625235899589541, 1.1611823536267218, 1.1597063761430084, 1.1579006072445206, 1.1564169046029991, 1.1548068551845474, 1.153261775543752, 1.1518574037865481, 1.149918647493797, 1.1488377808796524, 1.1469807289412799, 1.1458005272465179, 1.144805158601369, 1.1434762216724965, 1.1422250533529141, 1.1410885591233251, 1.1393781174434268, 1.138164354729184, 1.1367081899855498, 1.1353676201337286, 1.1336951430330504, 1.1324350791778817, 1.1312896571390372, 1.1302897876378211, 1.1289550359341758, 1.1279109926353537, 1.1265847290176767, 1.1254587132064215, 1.1240671635198785, 1.1226629941419333, 1.1213366349083123, 1.1200277623578161, 1.1185510135679759, 1.117282316397068, 1.1155312488299423, 1.1145043421922494, 1.1136247875704723, 1.1125569642013569, 1.1114975827846663, 1.1106027753251544, 1.1090914904858273, 1.1080417838509209, 1.1076892584630229, 1.1071617672008882, 1.106289411073704, 1.1053897026838604, 1.1038827225365067, 1.1025724813197297, 1.1017028013311843, 1.100843803273325, 1.0998997157152257, 1.0988381319204761, 1.0979543785065105, 1.0972685472096644, 1.0960352019164483, 1.0948653174310197, 1.093899597790208, 1.0926660938317705, 1.0919380768109987, 1.0905308264975941, 1.0897030470746565, 1.0885972893468669, 1.0876495242241451, 1.0868000089347523, 1.0862922897723157, 1.0856663594230462, 1.0846392487170431, 1.0836039495967, 1.0828748717504473, 1.0820669247626911, 1.0814258231956748, 1.0806381991448135, 1.0798502883206593, 1.0793341154269653, 1.0787745821679529, 1.078202365289662, 1.0776678171146903, 1.0768943801813164, 1.0756673010273894, 1.0750408567053422, 1.0737917012420524, 1.072974875458057, 1.0723864139331283, 1.0718703109869205, 1.0712492805902449, 1.0701505578086623, 1.0698389412935512, 1.0686907459514503, 1.0679595368910852, 1.0671878513666571, 1.0663786074700956, 1.0655975114291165, 1.0647343368779369, 1.0637182351352432, 1.0625745726007514, 1.0618770328264708, 1.0612781054550606, 1.0606056369573622, 1.0600006341021762, 1.0594447676906027, 1.0587957419542247, 1.0579955181001646, 1.0573759216561078, 1.0565934793476803, 1.0557459612276183, 1.05495748989816, 1.054324510744411, 1.0536332157115518, 1.0530656958291507, 1.0524517888044576, 1.0520686772768606, 1.0517040981674801, 1.0510207757812624, 1.0504658916517515, 1.0495780942704975, 1.0489059918298689, 1.0480886736972088, 1.0474885058280503, 1.0469946863698936, 1.0462724431881585, 1.0456466125657742, 1.0453362785420242, 1.0448058381920229, 1.0442502884356895, 1.0434461978845218, 1.042640330083749, 1.0421885073122918, 1.041610949436339, 1.0411192417855017, 1.0404509963999706, 1.0396940496595004, 1.0390094081380947, 1.0384719822920718, 1.037497307042329, 1.0370376272064055, 1.0364840189352309, 1.0360497267761932, 1.0355641561230309, 1.0353042828391361, 1.0346957938964723, 1.0341076640831561, 1.03371573408869, 1.0330369521607083, 1.0325922843250273, 1.0321564446470171, 1.0318281630975479, 1.0311792931972164, 1.0308116859371022, 1.030580473143611, 1.0301640419611304, 1.0295889807856238, 1.0293033332927637, 1.0286161376827689, 1.0281846709594258, 1.027799533918041, 1.027453926396968, 1.0267163118853999, 1.0260945026226147, 1.0257095285026585, 1.0253377780823236, 1.0248462542579202, 1.0246515337572109, 1.0242844611136368, 1.023753509539719, 1.0232105732558581, 1.0226722302457909, 1.0226214298753598, 1.0221044560009318, 1.0217089016822964, 1.0212340228217587, 1.020828259711164, 1.0205215955911815, 1.0202874843018099, 1.0197347920673794, 1.019319630017024, 1.0190122530311168, 1.0187174371859469, 1.0184341946848239, 1.0179142055836035, 1.0176051169252613, 1.0170675679243855, 1.016676204454569, 1.0162395489150133, 1.0156375090870158, 1.0151610765774024, 1.0148214130259741, 1.0144659527134545, 1.0140574374978342, 1.0137593863335126, 1.0133519353902953, 1.0131369073370728, 1.0129539745640017, 1.0127972901210298, 1.0125402104072252, 1.0121268151915814, 1.011815857000568, 1.0114246676643197, 1.0111380593759804, 1.0109652817197041, 1.0104926086513868, 1.0100904123743979, 1.0099069980631596, 1.0095835404662197, 1.0095512139581801, 1.0093715696447259, 1.0088465247657983, 1.0084615046008663, 1.0081161543423909, 1.0079918431987756, 1.0079756406202098, 1.0077806388098798, 1.0077520487576794, 1.0076150381414459, 1.0073497530850128, 1.0070889745162654, 1.0067562516267687, 1.0063660417813183, 1.0060205163589704, 1.0058120057500177, 1.0055550542139569, 1.0054144732239718, 1.0051526628097323, 1.004859706784921, 1.0045924071301358, 1.0044596941248414, 1.003995190747661, 1.0037588530037649, 1.0034292856547453, 1.0031563156449013, 1.0029040964031315, 1.0025314091450994, 1.0023953286493503, 1.0019479024292219, 1.0018735013526507, 1.0014273178082105, 1.0011048953541901, 1.0008386857371259, 1.0005245055341823, 1.0000346743154738, 0.99983752329272368, 0.99970867121385432, 0.99944307149549982, 0.99905714695427228, 0.99902846324498251, 0.99880467949089702, 0.99860378253489668, 0.99853266477836344, 0.99832461261645855, 0.99799940744822302, 0.99773937306185256, 0.99764308342304964, 0.9972885246045976, 0.99702734174235286, 0.99687716451857367, 0.99665068189057715, 0.99635403709748072, 0.99598441611819033, 0.99584304389866996, 0.99594228990303857, 0.99562149238306852, 0.99545758132658591, 0.99543874548224298, 0.99520417171045206, 0.99491538657096179, 0.99473520919610614, 0.99440527318327954, 0.99415883549726003, 0.99389133772343896, 0.99371006315944188, 0.99347782129925444, 0.9932446142589082, 0.99315636315977573, 0.9930806513461462, 0.99296019746912612, 0.99279958450464745, 0.99266357385951387, 0.99246978947897846, 0.99227364316780475, 0.9919464959013683, 0.99174838022249623, 0.99167488421403605, 0.99160379103564189, 0.99152985544262018, 0.99146750735598277, 0.99141222804933338, 0.99133978287062474, 0.99124048500816297, 0.99113133973143308, 0.99098792101422195, 0.99083430019953533, 0.99062597443625489, 0.990480530689543, 0.9903738465522901, 0.99016556995544236, 0.9900522267377263, 0.98982971736916114, 0.98961719930779435, 0.98954389402464127, 0.98936972030206294, 0.98926281631126423, 0.98929125413103691, 0.98902320037314362, 0.98877072395660548, 0.98860524583941667, 0.98845172331247422, 0.98830291401723969, 0.98809963586443506, 0.98802252489771758, 0.98777344863704508, 0.98761998964878994, 0.98748151873551593, 0.98731517677894398, 0.98714875701466009, 0.98684455874076749, 0.98680241680803304, 0.98667690877972603, 0.98672745359035019, 0.98662660062863061, 0.98639119290653321, 0.98625775500199664, 0.98614643127919521, 0.98596740121687321, 0.98585999840542926, 0.98569862698569866, 0.98576897265322994, 0.98566471415952051, 0.98554520423270497, 0.98531290980485586, 0.98522597639599763, 0.98515219758035977, 0.98498656136506924, 0.98494478975246513, 0.98484890960379967, 0.98462646261102893, 0.98451432566119645, 0.9843383032861398, 0.98432988628808993, 0.98434804166509782, 0.98421393344303054, 0.98409420387303892, 0.98402786172970347, 0.98394334747884382, 0.98378251859224752, 0.98358314722303819, 0.98356323478862406, 0.98347828894414313, 0.98333649143896174, 0.98306191514404373, 0.98287924088104839, 0.9828856195042831, 0.98279283307332888, 0.98271070085232171, 0.98261017585882027, 0.98240559623942847, 0.98231693678826704, 0.98221160114275019, 0.98205171759087773, 0.98201412850526792, 0.98180027057566321, 0.98158720325643778, 0.98143618264760246, 0.98132730365487164, 0.9813038639939804, 0.98119439667067776, 0.98103107961842506, 0.98095075002324805, 0.98082037602249672, 0.98073316582831138, 0.98063580770669811, 0.98046827861639174, 0.98034534211616975, 0.98028577012879847, 0.98023452619146723, 0.9801683691743619, 0.98007185366754068, 0.9800047165316379, 0.97993614930301709, 0.97984750090567641, 0.97987288354035407, 0.97970707262144929, 0.9795985646478782, 0.97955374874282597, 0.9793505175068189, 0.97916750978154865, 0.97913830703158333, 0.97898881663635906, 0.97894981344607634, 0.97889077877377284, 0.97881215585075176, 0.97872220377665642, 0.97865783678076579, 0.97846282964257392, 0.97839889917118639, 0.97843597363225865, 0.97831575608473487, 0.97825351922361736, 0.97822948771655749, 0.97818901299045979, 0.97808623732075239, 0.97807817003214814, 0.97804759256160489, 0.97798532831361995, 0.97783969453380681, 0.97779529218661609, 0.97765438321178921, 0.97757724809053181, 0.977440470501863, 0.97734671826721686, 0.97719820061254881, 0.97710502741226202, 0.97700439730306576, 0.97700720952495002, 0.97697937774613752, 0.97691616305272544, 0.97689905101696639, 0.97684296356829381, 0.97672005902258718, 0.97660410101260442, 0.97656644908658463, 0.97646794271122983, 0.97643851690467343, 0.97637123332546538, 0.97646577191267292, 0.9764261961175289, 0.97631440284595661, 0.97626825893606139, 0.97625110098166312, 0.97609802105790144, 0.97608398920366624, 0.97601614514409296, 0.97589470129151568, 0.97588178387924485, 0.97579382536315529, 0.97574013679768368, 0.97560411182403062, 0.97565359497716564, 0.97564378274813013, 0.97561395960109354, 0.97558097311973357, 0.97549741761294684, 0.97543031073634634, 0.97541522958507709, 0.97530874715231697, 0.97524843073102674, 0.97525492934601454, 0.97523028209726947, 0.9750827067136052, 0.97504381144592656, 0.97502812505978642, 0.97497356943613067, 0.9749600950457038, 0.97486992613304024, 0.9747960184416915, 0.97482751183081762, 0.97474257848247403, 0.97463789468326145, 0.97453456790003701, 0.97448096162455011, 0.97447165411109149, 0.97434008292386109, 0.97429162229570776, 0.97426460363965128, 0.97415260515716806, 0.97410440138979493, 0.97412320915963313, 0.97413271611308405, 0.97416115216746724, 0.97410117312472722, 0.9740631948138655, 0.97406833443536256, 0.97398442160790633, 0.97393253942359714, 0.97392953104539515, 0.97386519629413393, 0.97381607645277679, 0.97384698358464061, 0.97372997177063247, 0.97374022321697162, 0.97359656864609945, 0.97360656379282606, 0.97363210211716855, 0.97365823257036999, 0.9736117728967919, 0.97353500676443638, 0.97352567279239044, 0.97349744764214163, 0.97342919350345691, 0.97340595181041423, 0.97333195524467853, 0.97321913087785561, 0.97325606614544624, 0.97313259563262566, 0.97313971147786538, 0.97312351695812926, 0.97303636520604353, 0.97295465888254984, 0.97291634728288079, 0.97286356226112158, 0.97275612682211754, 0.97270580198824097, 0.97267535084671308, 0.97266694075536442, 0.97270048346872928, 0.97266686998933238, 0.97257411640836811, 0.97252481984307249, 0.97248435128550914, 0.97247653773340503, 0.97239025304171767, 0.97234337199544563, 0.97229761643447399, 0.97221615017323471, 0.97217926212463757, 0.97213690859848834, 0.97207239401022982, 0.97201722814012614, 0.97192551519416737, 0.9718387595467316, 0.97171712587024994, 0.97171312145394828, 0.97173335405236749, 0.97169821659150135, 0.97164941935856153, 0.97159914948954906, 0.97155568940596959, 0.97153143301273792, 0.9714705134700965, 0.97143067661195104, 0.97142106108370507, 0.97141390917650594, 0.97135615805844899, 0.97131421641510374, 0.97126606733317777, 0.97121787102866752, 0.9711583379487454, 0.97116966471730726, 0.9711420868729207, 0.97109325803962865, 0.97105523426003693, 0.97099562765447733, 0.97096985796431734, 0.97087561655292198, 0.97081324024521642, 0.97077363200037603, 0.97084188831092222, 0.97076971114703003, 0.97073493457887428, 0.97072334689666373, 0.97064243967511765, 0.97065101284974897, 0.9705855178994488, 0.97057573500542527, 0.97052155962062026, 0.97046687146825095, 0.97041512726512746, 0.97040612564340156, 0.97036953615160582, 0.97039905287758099, 0.97037486218794244, 0.97033151191174083, 0.97034189583181985, 0.9703737555008658, 0.97039712695662972, 0.97034464531925624, 0.97032406194450338, 0.97027249633018053, 0.97026328763180247, 0.97017897159555166, 0.97018396170210497, 0.97015309753109846, 0.9701273262543687, 0.97006707319779384, 0.97005609859531006, 0.97001146269157024, 0.96991541509968593, 0.96990872379064774, 0.96990222042772412, 0.96987188660995616, 0.9698259261331067, 0.9697599056463021, 0.96970020458990425, 0.96967791705043227, 0.9696095816681789, 0.96955723473785271, 0.96953356864940687, 0.96944948520725982, 0.96944207989789022, 0.96939496882309351, 0.96943280991129077, 0.9693764290281992, 0.969383866196596, 0.96938182002714168, 0.96934893746515549, 0.96928478745957869, 0.96924241920153087, 0.96920421940321899, 0.96917256676394925, 0.96909749749352503, 0.96904276785947396, 0.96903404611295973, 0.96897823603575384, 0.96894040415073379, 0.96889245873459029, 0.96889559899065225, 0.9688253691025448, 0.96878315816466465, 0.96876276222305957, 0.96869369670916361, 0.96863820084193364, 0.96859787319382806, 0.96853746996281243, 0.96848623151578184, 0.96843928013693215, 0.96840149230412886, 0.96836694700893455, 0.96831837571294621, 0.96827541372630399, 0.96821494755804527, 0.96818371408723358, 0.96815696289870212, 0.96813567053031269, 0.96809239591898222, 0.96806871835919528, 0.96805874246257961, 0.96800786720310106, 0.96798489115080055, 0.96795720583454836, 0.96792992630434505, 0.96788592665637141, 0.96787572933509247, 0.96784770267366627, 0.9678126811590223, 0.96783482996837678, 0.96777909993859745, 0.96777196660530607, 0.96773459889663993, 0.96768730703474448, 0.96763743701483085, 0.96762870765478448, 0.96760659514081238, 0.96756148504587569, 0.9675482387623342, 0.96752209996578897, 0.96751972765684058, 0.96746987407265617, 0.96746756229053654, 0.96740755180936577, 0.96736979920575383, 0.96730158824814205, 0.96724305958107737, 0.96725865141269984, 0.96722855976670785, 0.9672115810626839, 0.96716091807429205, 0.96714776744344366, 0.96712484843167801, 0.96709843130280981, 0.96707629196570011, 0.96705474839142347, 0.96702522086281317, 0.96703555371309657, 0.9670103805857807, 0.96697006713572953, 0.96692752899740919, 0.96689540670850016, 0.96683952261660522, 0.96679842595426968, 0.96677986548772965, 0.96677872669614118, 0.96675502407613656, 0.96671227180761987, 0.96668879585196132, 0.9666693206844672, 0.9666299061223701, 0.96661716922555163, 0.96659079800378922, 0.96655044823575931, 0.96652558809178379, 0.96651695640364488, 0.96645755211056472, 0.96644064628247839, 0.9663917184234655, 0.96636858052068297, 0.96635141315770312, 0.96631617295286809, 0.96629167506615699, 0.96624742143722264, 0.9662499436164127, 0.96622578801586445, 0.96619473474461337, 0.96619706710036146, 0.96617188442362323, 0.96612150226667715, 0.96609404032365775, 0.96609554109422968, 0.96605844151845999, 0.96606543008276502, 0.96609926444752792, 0.9660641086348225, 0.96603949132303124, 0.96599790372028393, 0.9659697848108616, 0.96593796628264961, 0.96591467349661642, 0.96591132856284112, 0.96587574962963174, 0.96583487971940918, 0.96580323082418451, 0.96578087629208687, 0.96575253844609776, 0.96572248818378958, 0.96569533790485584, 0.96566689890115542, 0.96564960419652524, 0.96559475163148545, 0.96557003096619143, 0.96555404827049984, 0.96550359545214914, 0.96545956210278605, 0.96542220130892065, 0.96537690075530957, 0.96535770762568174, 0.9653498983145492, 0.96533206113244796, 0.96531418356526366, 0.96529424405269793, 0.96524581406387233, 0.96519372215769583, 0.96515416284057243, 0.9651266962384234, 0.96507791612977645, 0.96504079112591812, 0.96505055928289907, 0.96504059881683757, 0.96501859802374568, 0.96500392884167085, 0.96496525324668525, 0.96493576343557774, 0.96491871713508703, 0.96487467761952195, 0.96483669701533203, 0.96484030939013765, 0.96480940941234039, 0.96477532342096617, 0.96473230749674788, 0.96472828861061688, 0.96470415223520445, 0.9646727818896722, 0.96464746541284707, 0.96460476052359623, 0.96459753030651529, 0.96457479675884927, 0.96455075291883263, 0.96451120288638925, 0.96449189421315029, 0.96444379997029284, 0.96441584608443809, 0.96439153712040604, 0.96435507567057477, 0.96431895793514988, 0.96432102420968402, 0.96427637444607017, 0.96425051693858865, 0.96424080156051462, 0.96419810672473172, 0.96417908014363629, 0.96415162879906613, 0.96413503821096613, 0.964103366105863, 0.9640625458744505, 0.96402545567732623, 0.96399123220552529, 0.9639690890295658, 0.96393479311692043, 0.96390332608849827, 0.96385902641037025, 0.96384705029110429, 0.96381338951005724, 0.96379895279007555, 0.9637835880831509, 0.96373834488706944, 0.96370305856594618, 0.96366853508966532, 0.96362578407451227, 0.96359098479855443, 0.96355739428875486, 0.96351098759944231, 0.96347444272728511, 0.96345480304522924, 0.9634353605844308, 0.96341141730698254, 0.96336785428475857, 0.96333509331111244, 0.96330448534762647, 0.96328223680562042, 0.96324663366336882, 0.9632243534830085, 0.96320086790461967, 0.96318157413728711, 0.96316483636133199, 0.96313678050291274, 0.96311268516704507, 0.9631076870102937, 0.96308386380518918, 0.96306040108174062, 0.96303085515023479, 0.96301525297303436, 0.96299483341504566, 0.96298538011893153, 0.96296186265424677, 0.96292962290786321, 0.96292140373603241, 0.96288688685101975, 0.96285181653740337, 0.96282963209922101, 0.96281068661279701, 0.96278657866847339, 0.96275373032625655, 0.96274019349466078, 0.96270897166923119, 0.96267034691914821, 0.96262940586883528, 0.96259844530638894, 0.96256912694798846, 0.96254484290222964, 0.96250500813403639, 0.96248389523289568, 0.96246094697514639, 0.96244320116567783, 0.96242338963276841, 0.96239336924132568, 0.96236530795907849, 0.96233870828292389, 0.96231441858810496, 0.96229172575847099, 0.96226322095616179, 0.96223099997157258, 0.962186284288717, 0.96216456236904568, 0.96212931383368161, 0.96209664674494477, 0.96206510303126536, 0.96205291437575469, 0.96204000886047147, 0.96202036670147728, 0.96199088461971793, 0.96196657045203704, 0.96194090383760089, 0.96190570407062359, 0.96188197919145735, 0.96185210882359806, 0.9618260200016242, 0.96181326548309032, 0.96178771421648157, 0.96176861034891414, 0.96174807612028135, 0.961730510547955, 0.96170781724778864, 0.96168469768391673, 0.96164976720394924, 0.96162712066043843, 0.96160716229568366, 0.96157931655276907, 0.96154295293111169, 0.96151417695698416, 0.96148632974802262, 0.96145534534279475, 0.96143457038500713, 0.96140817130317269, 0.96138410975784594, 0.96136510797002739, 0.96133012855374922, 0.96129915771860042, 0.96126875061062755, 0.96124767194855731, 0.96121710289542472, 0.9611951642144887, 0.96116762704370462, 0.9611413368255125, 0.96111249590614589, 0.96108072224236285, 0.9610645720581642, 0.96104096688225915, 0.96101936767725571, 0.96100574962479635, 0.96099230294456406, 0.96096138562585454, 0.96093621565990639, 0.96090598646878589, 0.96088086539344508, 0.96085012322734087, 0.96082829086901778, 0.96079836677779618, 0.96077387492945321, 0.96074504841640795, 0.96071772712357384, 0.96069718293598794, 0.9606755789059358, 0.96065779169432131, 0.96063203126437635, 0.96060859332402737, 0.96057390966022582, 0.96056018453410497, 0.96053362747157611, 0.96050324790034047, 0.96047070977904636, 0.96045088554257962, 0.9604374509907242, 0.96040535529151061, 0.96036564690617898, 0.96034657267194867, 0.96030636711505868, 0.96027083806299407, 0.96023318616004871, 0.96020847196936587, 0.96017724246867386, 0.96014530721336055, 0.96011700779609566, 0.96009424596498105, 0.96007426846580701, 0.96005077009518691, 0.96002094118266057, 0.95999839607072457, 0.95996393709664618, 0.95993332268245468, 0.95990424737567226, 0.95986902657642104, 0.95984792948037789, 0.95982595494785306, 0.95980697616608501, 0.95977604162183761, 0.95974164867916611, 0.95971022153086982, 0.95968018536132549, 0.95963969066491661, 0.9596159988093349, 0.95958913272803703, 0.95956826093873016, 0.95952525825506452, 0.95948823545957307, 0.95947044249092617, 0.95945446568467962, 0.95943234679586598, 0.95940767881946676, 0.95937825677121014, 0.95933952150637691, 0.95931714668983492, 0.95929544926218824, 0.95926527003981255, 0.95923854631891881, 0.9592316918688415, 0.95919274760247264, 0.95916966924613489, 0.95913435271236158, 0.95910042578303667, 0.95906684335121817, 0.95904591273206907, 0.95902298822166554, 0.95897918313658748, 0.95894511164736196, 0.95892312634932908, 0.95890018864106352, 0.95886937346784706, 0.95884414081657821, 0.95881478840380008, 0.95878520182011462, 0.95875249744466162, 0.95872270760777389, 0.95868657464994345, 0.95864970666621219, 0.95862759989825963, 0.95859193606492277, 0.95856352339992157, 0.95853489739441411, 0.95849808734670572, 0.95847272781152493, 0.95843185671288711, 0.95840437670123646, 0.95838668125438897, 0.95836256349909354, 0.95834600915208845, 0.95831522027614058, 0.95828102110518432, 0.9582539341177938, 0.95821943252071307, 0.95819043785997993, 0.95816586406948479, 0.95813566623868185, 0.95810589708629912, 0.95806858502648751, 0.95803971763671247, 0.95801056254173611, 0.95798248793410212, 0.95795428058465837, 0.95792189357703006, 0.95788456396086119, 0.95785642149778405, 0.95783046580151709, 0.9578060514111052, 0.95777818165927997, 0.95774727444243413, 0.95772757509501705, 0.95769210240494018, 0.9576620094964976, 0.95762565990094384, 0.95758729852810609, 0.95755696664741752, 0.95752658431348536, 0.95749378650578898, 0.95745947083511529, 0.95743087622464418, 0.95739650989209701, 0.95735868441977756, 0.95731758720612292, 0.95728521073466888, 0.95725617580722799, 0.95722421160569815, 0.9571962320252857, 0.95716884109885136, 0.95713610004811756, 0.95711063381664863, 0.95708313649598886, 0.95705009700613863, 0.95702159924404206, 0.95699088077077332, 0.9569626059694476, 0.95694021180684563, 0.95691358096408397, 0.95689118848372479, 0.95686811214700951, 0.95684060180260078, 0.95680721898894483, 0.95676437605504439, 0.956727753311438, 0.95669419571839875, 0.95666952128097893, 0.95664199865368005, 0.95661123467717268, 0.95657596076704643, 0.95654729186178877, 0.95651924213997119, 0.95649330711997127, 0.95646534447554687, 0.95643942176959662, 0.95640730229806292, 0.95637522538152464, 0.95633968469613706, 0.95630664864937154, 0.95627417339204679, 0.95623414155332975, 0.95621351773292362, 0.95618647874874152, 0.95614602671611593, 0.95612410195412145, 0.95608981435340734, 0.95606509601665235, 0.95603828958242931, 0.9560056431982048, 0.95597289130685914, 0.95593363396308673, 0.95590931125229062, 0.95587495291851199, 0.95584397305567315, 0.95581448560030835, 0.955791149002159, 0.95576113135842711, 0.95573478096685427, 0.95570511983834994, 0.95567130974295211, 0.95564019844035109, 0.9556121285397966, 0.95557751057630447, 0.95554652878980262, 0.95551166764017503, 0.95548066070020432, 0.95544979888885528, 0.95542123188237238, 0.95538458560840245, 0.95535364683836899, 0.95532477581888642, 0.9552881489367625, 0.95526136534268358, 0.95522588077313497, 0.95519097620887927, 0.95516231179822109, 0.95512489079087393, 0.95509597511737243, 0.95506919499623188, 0.9550411340253816, 0.95500699087957741, 0.95497610773614083, 0.95494747169002647, 0.95491768050181569, 0.9548830367140535, 0.95485871722883708, 0.95482968900628584, 0.95479260244333641, 0.95475094469676469, 0.95472553385723236, 0.95469855413717442, 0.95466694733651236, 0.95462038047312736, 0.9545899513136884, 0.95455348700299691, 0.95453749433071, 0.95450529751901914, 0.95445597247667735, 0.95442584019797294, 0.95440170470475527, 0.95437992620744472, 0.95435082476725563, 0.95431670994318429, 0.95427313360909938, 0.95423246148918461, 0.95418813538024316, 0.95416570413962121, 0.95413542800719042, 0.9540949580015583, 0.95406790145045395, 0.95403421682926759, 0.95400519944604867, 0.95396803381290074, 0.95391747172805397, 0.95389427781539537, 0.95385877615708603, 0.95382595252663382, 0.95380758100768748, 0.95377816381478742, 0.95375213278117299, 0.95371466457876153, 0.95368521197715761, 0.95365277907366786, 0.95361741130491817, 0.95358205147299258, 0.95355063210035962, 0.95352018124906579, 0.95348593282572469, 0.9534538742630293, 0.95341381770481348, 0.95337640835285131, 0.95333492765137784, 0.95329392832204485, 0.9532585120035898, 0.95322507870781426, 0.95319171035981121, 0.95315842393226391, 0.95312212119606532, 0.95309200988665566, 0.95305874261984025, 0.95302062594000803, 0.95298324362867326, 0.9529495051404886, 0.95292208572679038, 0.95288591745916706, 0.9528581435793847, 0.95282424917027753, 0.95279066802766976, 0.95275554453337852, 0.95272745868171949, 0.9526935001871627, 0.9526518623428063, 0.95261491862201442, 0.95258608056389793, 0.95255026191249148, 0.95251578623154087, 0.95248330926174041, 0.95245152567070324, 0.95241949283029725, 0.95237503404491897, 0.95234343797071008, 0.95231450798000394, 0.95228065675695095, 0.95224852452303888, 0.95220851976476717, 0.95217507295275905, 0.9521301270654029, 0.95209628378960598, 0.95204713637266969, 0.95201500055222898, 0.95197640263004779, 0.9519381062737442, 0.95190161019390074, 0.95186129985736423, 0.95182229657340278, 0.95180124849254355, 0.95176844028367968, 0.95172636743620442, 0.95169449338663259, 0.95164856327624081, 0.95161457540875938, 0.95157958015100474, 0.95154231484565177, 0.95150159242303911, 0.95146899933851858, 0.95141930178616552, 0.95139086102602144, 0.95135009318642516, 0.95131353820911124, 0.95127961247465864, 0.95124949186285901, 0.95122168188447342, 0.95118667570997706, 0.95115810770708187, 0.95112058850355219, 0.95108937733965182, 0.95105590632671066, 0.95101922014409135, 0.9509768471061798, 0.95093276041669661, 0.950896042878698, 0.95085183205651191, 0.95081779061448557, 0.95079305171453288, 0.95076210626642199, 0.95073788822906347, 0.95069871392602634, 0.95066373531276849, 0.95062826577940995, 0.95059565025872816, 0.9505656544959713, 0.95052806337224172, 0.95048458478268927, 0.95045006053624992, 0.95041294554174782, 0.95037848269051972, 0.95034156512165546, 0.95031304429229202, 0.95029030628061995, 0.95025634194953545, 0.95021779092194469, 0.95017370227519538, 0.95014798441835413, 0.95010483686481284, 0.95007025312841109, 0.950048582694062, 0.95000270508026419, 0.94995269718021325, 0.94991580610868709, 0.94987335609724388, 0.94983819133633574, 0.94980177619070583, 0.94975565595760358, 0.94972110596367809, 0.94968370186616702, 0.94963194299245146, 0.94960865726643029, 0.94955952153020906, 0.94952433164488692, 0.94948001438259599, 0.9494438077152807, 0.94940983539004509, 0.94937514493207631, 0.94934668039379766, 0.94931154131316431, 0.9492733310182897, 0.94924211828619054, 0.94920248408553276, 0.94916063536447015, 0.94912347905101857, 0.94908472265425492, 0.94905086098883962, 0.94900413911902659, 0.9489662075418579, 0.94894135581222638, 0.94890528065404589, 0.94886553293618747, 0.94882282239133042, 0.9487998639587012, 0.94876801426991886, 0.94873952143047968, 0.94869578768513541, 0.94866214939691607, 0.94863962274337787, 0.94858836891898934, 0.94855378797904855, 0.94852366481005657, 0.94849137057694222, 0.94846517452747792, 0.9484351256059782, 0.94839566275676113, 0.94836248012020441, 0.94832213910821317, 0.9482827682905004, 0.94824118166129323, 0.9481960068948494, 0.9481624120659421, 0.9481235091658452, 0.94809416255428902, 0.94807641237313567, 0.94802261839505386, 0.94799242300873465, 0.94795310492134865, 0.94790193004508805, 0.94785032620729781, 0.94781880566817178, 0.94779129416146735, 0.94775653413344574, 0.94772218121510943, 0.94768916205324127, 0.94764938476723726, 0.94761816112440622, 0.94758743272452306, 0.94754291205261021, 0.94749112342970565, 0.9474590721452697, 0.94740782385245059, 0.94736404502556693, 0.94732192767286649, 0.94727907297466474, 0.94725222552033306, 0.9471981656739985, 0.94716153651591539, 0.94713779429584977, 0.94709729516237806, 0.94705836452593961, 0.94702436657513456, 0.94697596937174078, 0.94693496675635547, 0.94690400600991909, 0.9468779308653823, 0.94683879511143032, 0.94681264815399657, 0.94679056746769452, 0.94674923204790706, 0.94671098828478306, 0.94667622902794746, 0.9466415884196665, 0.94660298039524893, 0.94656225183110387, 0.94652550514960021, 0.94648538730892173, 0.94643505296492458, 0.94639601191113265, 0.94636454278371518, 0.94632387048734357, 0.94628605404620625, 0.94622761595148963, 0.94619068911968562, 0.94614871235553755, 0.9461146065906445, 0.946074367749274, 0.9460288014012409, 0.94600054202303463, 0.94595295453216621, 0.94590817505008873, 0.94586530284849646, 0.94581738323706388, 0.94577649970672273, 0.94572777174091771, 0.9456809292059164, 0.94563785373621023, 0.94560457809893539, 0.94557678319698146, 0.94552227640344966, 0.94547737761161821, 0.94542487054136426, 0.94538955783005374, 0.9453429064658313, 0.94528912797928832, 0.94525219296103236, 0.94520640241176601, 0.94516148351458285, 0.94511156299938781, 0.94507349628792914, 0.94503367032747143, 0.9449849505530471, 0.94495209222590293, 0.94489581504438647, 0.94484318992287153, 0.9448141562606216, 0.94478541978437669, 0.94474547888037974, 0.94469064314251472, 0.94464441115138353, 0.94459223070941489, 0.9445455610092367, 0.94449566732487722, 0.94444870254717284, 0.94439768874668517, 0.94435554297314084, 0.94432055577404117, 0.9442755284091886, 0.94424508653912798, 0.94419556002540406, 0.94415795353356591, 0.94411460140098991, 0.94407162754551766, 0.94402520287117864, 0.94397711650118599, 0.94394445412644512, 0.94390796922438192, 0.94386864961959449, 0.94383116347474738, 0.94379901069179128, 0.94375845112993506, 0.9437082050743465, 0.94368531071777106, 0.9436479398263381, 0.94361174078751286, 0.94356352847198321, 0.94352009489255173, 0.94348865596851972, 0.94344734717832213, 0.94340714955464899, 0.94336180740541531, 0.94332723987424205, 0.94328024179145231, 0.94323748859095358, 0.9431911239410643, 0.94312976921898484, 0.94310431841732645, 0.94307156172109152, 0.94303346213719375, 0.94298616622101095, 0.94293880322364487, 0.94290366106508849, 0.94286221838788553, 0.94281390978553548, 0.94276852866826244, 0.94272159845689985, 0.94268679483593609, 0.94263513329236248, 0.94259469345504654, 0.94255520969610707, 0.9425060686231721, 0.94246424879551671, 0.94243305668098432, 0.9424026285960978, 0.9423689429689901, 0.94231402852098911, 0.94225750361252869, 0.94221005830880555, 0.94217698977556419, 0.94213869689812024, 0.94211078348442456, 0.94205547444986182, 0.94202542024375691, 0.94196452207597003, 0.94191996150608281, 0.94188116025539714, 0.94184532554984701, 0.94180166386295283, 0.9417694558221964, 0.94172896330329581, 0.94168184497455587, 0.94161587578365724, 0.94157057013268652, 0.94154613239662011, 0.94150563435656132, 0.94146276463280376, 0.94140277631904534, 0.94135153328405197, 0.94129637863440851, 0.94124392327454809, 0.94119458731256878, 0.94115498299559797, 0.94112800421272658, 0.9410925870810225, 0.9410355881964555, 0.94096921399103228, 0.94092907167034812, 0.94087442876017513, 0.94083018251821926, 0.9407956853587286, 0.9407596982781945, 0.94072193892674927, 0.94068102296359779, 0.94063895407344333, 0.94056536928522849, 0.94051676065832612, 0.94045783697575291, 0.9404156075112069, 0.9403631898175764</t>
  </si>
  <si>
    <t>[1.4607607592018998, 1.4584782181139986, 1.4557557811765074, 1.4527460664475755, 1.450404699489372, 1.4484604895608293, 1.4464933767693595, 1.4439429056241446, 1.4412981947156143, 1.4390858028833344, 1.4370751790797169, 1.4347502988241543, 1.4327010264123907, 1.4307759905731177, 1.4288387266500009, 1.4265634317087477, 1.4244459445107889, 1.4223923439416035, 1.4199033854871579, 1.4174980238583592, 1.4158726950062928, 1.4134909148062462, 1.4114221773147551, 1.409317941453146, 1.4078080888132911, 1.4063583540506799, 1.404294562202439, 1.4026947627403041, 1.4005029856295041, 1.3985410555861302, 1.3966981870934672, 1.3946925469329743, 1.3929346349034795, 1.3907645160512938, 1.3892066667605052, 1.387639976866236, 1.3858293308632637, 1.3844941578839041, 1.3831157443275084, 1.3815909986998558, 1.3797487317575921, 1.3784662195617399, 1.3769896455530073, 1.3755079739152043, 1.3744984075599993, 1.3730784091784933, 1.3712627587675235, 1.3700983176728603, 1.3685991519767799, 1.3670882012608987, 1.3657887315486392, 1.3644178482221319, 1.3629280287849945, 1.3617662781708182, 1.3606727827892775, 1.359382372061001, 1.357992467534596, 1.3566628843554509, 1.3551452253987428, 1.3538851861851113, 1.3526393527103122, 1.3513886472115786, 1.3503026241507921, 1.3489922634494953, 1.3476709658059978, 1.3466602234962772, 1.3454510416432892, 1.344563262686735, 1.3435056351838763, 1.3425753522678394, 1.3416222941606863, 1.3404117557402435, 1.3393424000541374, 1.3383529855213432, 1.3374461414346384, 1.3365447447209571, 1.3357468701230519, 1.3347241295369927, 1.3335882445779994, 1.332791978996263, 1.3318515713770318, 1.3310959258170663, 1.3302885258438406, 1.3292126240284805, 1.3286223812458537, 1.3279514079836405, 1.3271909617085171, 1.3263082136548914, 1.3254010557631302, 1.3244535749639395, 1.3235928349413855, 1.3227655274735364, 1.3220117522140244, 1.3211465669045011, 1.3204685391712687, 1.3197299034282073, 1.3187523833955803, 1.3180947648697598, 1.3173374943291503, 1.3165321684487379, 1.3158814935557057, 1.3152990188158959, 1.3145984394832448, 1.3139199799827894, 1.3135454628467806, 1.3129908652084579, 1.312326575953944, 1.3119506202807838, 1.3112577203183662, 1.3105101717821761, 1.3097642605723008, 1.309246353277312, 1.308697132152723, 1.3081093661757226, 1.3076419023823251, 1.3071457195546228, 1.3065481614511596, 1.3060438806295285, 1.3055097786469463, 1.305006714579279, 1.3045536800104927, 1.3039410234416726, 1.3035801870538308, 1.3030014665155303, 1.3026031632767394, 1.3022677242684124, 1.3018600517808212, 1.3014804141180558, 1.3011208109904717, 1.3006207184434944, 1.3002557987619525, 1.2998144307468509, 1.2994148909745968, 1.2989293653892096, 1.2985654489912037, 1.2982288040123859, 1.2979415568678632, 1.2975730194559529, 1.2972712998134501, 1.2969121956222811, 1.2966026794632042, 1.2962253405956421, 1.2958609710261566, 1.2955081193190379, 1.2951713673327532, 1.2948031312025561, 1.2944749710754702, 1.2940502562476872, 1.2937890189362962, 1.2935554760807371, 1.2932921505333459, 1.2930391389598557, 1.2928232499657117, 1.2924859182264676, 1.2922420206393219, 1.2921308828358378, 1.2919906817497764, 1.2917860166475164, 1.2915808479060082, 1.291269918097522, 1.2909964908462932, 1.2907976162043042, 1.2906138113271126, 1.2904103839974641, 1.2901925822571203, 1.2900147473444896, 1.2898572422539492, 1.289625473499427, 1.2894098796650513, 1.2892280200936159, 1.2890011312977812, 1.2888544561082844, 1.2886153314522366, 1.2884601532794226, 1.2882678315150868, 1.2881099215988197, 1.2879612987811109, 1.2878577220710781, 1.2877501621610574, 1.2875922696167568, 1.2874307587622844, 1.287305708884823, 1.2871822161738331, 1.2870891819553878, 1.2869813933675491, 1.28686807056916, 1.2867848847376364, 1.2866928609820745, 1.2866061908119419, 1.2865179491791567, 1.2864108627109934, 1.28628118627762, 1.2861871516033354, 1.2860552010847432, 1.2859649870672307, 1.2859008242853445, 1.2858338237394977, 1.2857525309681657, 1.2856566489574066, 1.285604258088312, 1.2855130715249694, 1.2854370913551636, 1.2853490688797011, 1.2852873975851631, 1.2852238227718611, 1.2851659255613537, 1.2851008435355298, 1.2850414688697407, 1.2849916599483675, 1.2849478960760097, 1.2849120823873263, 1.2848759637994955, 1.284841395485147, 1.284809309152982, 1.2847759901378046, 1.2847474694799064, 1.284723799094901, 1.2847100134126164, 1.2846941128807106, 1.2846748389024312, 1.2846559362955627, 1.2846389433516889, 1.284629079000154, 1.2846104738665698, 1.2845984836228321, 1.2845932051580307, 1.2845830518550567, 1.2846002339733906, 1.2846052832108199, 1.2846199827955203, 1.2846262749402366, 1.2846297114823673, 1.2846571693637534, 1.2846754842625141, 1.2846774681094362, 1.2846964088764743, 1.2847004385412293, 1.2847366540677578, 1.284778265931444, 1.2847940553205113, 1.2848224140846287, 1.2848577409809909, 1.2849048054882368, 1.2849727512017053, 1.2850326488668156, 1.2850669877184326, 1.2851716163595042, 1.2852046553915528, 1.2852590253392016, 1.2852912436719477, 1.2853436173612791, 1.285358142235187, 1.2854338414972053, 1.2854975993020907, 1.2855379806693794, 1.2856196389809642, 1.2856799251350874, 1.2857292940544571, 1.2857587669677504, 1.2858623074294522, 1.2859100692351315, 1.2859282615549295, 1.2859826049076117, 1.2860819258916445, 1.2861147830610586, 1.286245924433792, 1.2863129159467377, 1.2863687662871146, 1.2864258315424744, 1.2865736018023501, 1.2866984460556008, 1.2867667543212806, 1.2868297497818395, 1.2869377022336304, 1.2869560720138637, 1.2870212215371866, 1.2871453073219363, 1.2872703773363172, 1.2874056723218232, 1.2873954438158683, 1.2875247206470004, 1.2876155660315629, 1.2877361702656172, 1.2878264166129532, 1.2878971310473835, 1.2879337514861833, 1.2880869583480223, 1.2881875950099302, 1.2882630227336656, 1.2883343059615042, 1.2884050280363351, 1.2885615186642772, 1.2886336356593509, 1.2888050707886651, 1.288919272038205, 1.2890572212842317, 1.2892690944450147, 1.2894367128368198, 1.2895386926704551, 1.2896487196271385, 1.2897949526225418, 1.2898898382038788, 1.2900288112079812, 1.2900854045472196, 1.290130244023286, 1.290169496019169, 1.2902488804010455, 1.2904055312639839, 1.2905149697713876, 1.2906635718357797, 1.2907542119080928, 1.2907905124216914, 1.2909851052318944, 1.2911536402969308, 1.2912084346166488, 1.2913345061411221, 1.2913118351278323, 1.2913639355858801, 1.2916004035327178, 1.2917683993682161, 1.2919205782376268, 1.291940514115629, 1.2919079575658321, 1.2919760435946517, 1.2919489447749071, 1.2919820085966394, 1.2920958071302815, 1.2922109033806792, 1.2923702475586709, 1.292558338155124, 1.2927299878782477, 1.2928055827794462, 1.29291648953361, 1.2929659799614059, 1.29308897838404, 1.293234887433417, 1.2933650450056657, 1.293409239348525, 1.2936709684922443, 1.2937949864688796, 1.293956124350446, 1.2940992818467378, 1.2942243412153709, 1.2944411671345193, 1.2945036276625479, 1.2947710406368296, 1.2947930995175687, 1.2950691149651079, 1.2952604476458456, 1.2954216925915683, 1.2956074742159684, 1.2959337680135152, 1.2960425898396499, 1.2961015123050066, 1.2962665068591344, 1.2965260864472743, 1.2965060166980056, 1.2966338963595723, 1.2967587601182375, 1.2967789271312762, 1.296898904946437, 1.2971106164263753, 1.2972766578812309, 1.2973209041720173, 1.2975771835244647, 1.2977590494413738, 1.2978484074568819, 1.2979980868858279, 1.2982103467597692, 1.2985016186335292, 1.2985824392448717, 1.2984475991280826, 1.2986974472676085, 1.2988029766996974, 1.2987728769480087, 1.2989460557117036, 1.2991649903557747, 1.2992947113852058, 1.2995651239313506, 1.2997592513829521, 1.2999742504038081, 1.3001085877478975, 1.300302287689403, 1.3004905089321255, 1.3005417662059506, 1.3005669135069331, 1.300639196508985, 1.3007627906457231, 1.300857693208336, 1.3010171724148374, 1.301170360652206, 1.3014684489821504, 1.3016487069604705, 1.3016834608737335, 1.3017144978710655, 1.3017465794329863, 1.3017665715516138, 1.301785659329332, 1.3018198025367353, 1.3018827536961908, 1.3019571407688391, 1.3020588245402716, 1.3021835454383994, 1.3023638215348228, 1.3024844305749628, 1.3025623434522506, 1.3027565444290972, 1.3028457100929185, 1.303070251161335, 1.3032862492267796, 1.3033142614444801, 1.3034811990743687, 1.3035550163387541, 1.3034654113013813, 1.3037400659633429, 1.3039928294659768, 1.3041443025508237, 1.3042959806227044, 1.3044375772501147, 1.3046489125501481, 1.3046908854144399, 1.304967848409766, 1.3051239607738852, 1.3052585048401195, 1.3054250872720037, 1.3055963286399526, 1.3059660648707292, 1.3059724181198347, 1.3060932894573301, 1.305969506256744, 1.3060575622328834, 1.3063384293917513, 1.3064675091472517, 1.3065681706500358, 1.3067738113669225, 1.3068938462967146, 1.3070678433203591, 1.3069166239904246, 1.307015099451676, 1.3071356998597055, 1.3074185901596571, 1.3074939035650954, 1.307560798659178, 1.3077669586195739, 1.3077762080416031, 1.3078653166053749, 1.3081600662965134, 1.3082855457446854, 1.3085110544115353, 1.3084652375538337, 1.3083791887690646, 1.3085386738544735, 1.3086733773119923, 1.308735475794369, 1.3088095507173287, 1.3090261837338855, 1.3092994120057204, 1.3092831698684224, 1.3093670278493299, 1.3095485591260418, 1.3099593139558907, 1.3102207983400227, 1.3101565019766295, 1.3102630836851819, 1.3103371897201055, 1.310462344638581, 1.3107583954661, 1.3108665683827128, 1.3109936485797773, 1.3112278250029796, 1.3112433861681634, 1.3115808790797041, 1.3119258710585324, 1.3121474794225729, 1.3122873079784099, 1.3122736072409311, 1.3124296142274221, 1.3126812886484758, 1.3127955895726031, 1.3129998700826133, 1.313119336538082, 1.3132494914481929, 1.3135178231468729, 1.3137010257642203, 1.313765826774125, 1.3138040301958047, 1.3138855543677768, 1.3140266548563673, 1.3141076913071279, 1.3141783664463742, 1.3143061833950453, 1.3142071286606714, 1.3145001906393932, 1.3146830358837385, 1.3147098175910681, 1.3150853386900565, 1.3154309712133092, 1.3154352125418809, 1.3157048710692829, 1.3157176474925727, 1.3157806338784688, 1.3158951543453141, 1.3160286699878299, 1.3161126833099355, 1.3164968748070867, 1.3165830463955339, 1.3164223965185022, 1.3166235898129088, 1.316728263725794, 1.3167140057125957, 1.3167444900362426, 1.3169272309649775, 1.3168725117659184, 1.3168787468392416, 1.3169521628834746, 1.3172303279538073, 1.317272841987126, 1.3175439785429282, 1.3176680348191363, 1.3179411574562201, 1.3181095008585715, 1.3184299468511975, 1.3185867479678484, 1.3187645071072942, 1.3186755501841532, 1.3186822974604842, 1.3187697878370286, 1.3187404985835369, 1.3188116266231573, 1.3190745748109289, 1.3193440610770586, 1.3193616687678034, 1.3195547353318409, 1.3195655719815127, 1.31967375898147, 1.3193394123644686, 1.3193586691670507, 1.3195972982562367, 1.3196468615804615, 1.3196050295806439, 1.3199666643735937, 1.3199259180984098, 1.3200301876704059, 1.3202924824652746, 1.3202584769837917, 1.3204372824921919, 1.3205162384143381, 1.3208448090215583, 1.320622543279798, 1.3205764123813242, 1.3205865423407568, 1.3206242195413325, 1.3208078984957889, 1.3209189827722914, 1.3208960609407812, 1.3211323214388881, 1.3212326354808466, 1.321125716973319, 1.3211109489830961, 1.3214840642829151, 1.3215099670489021, 1.3214810322861761, 1.3215837220935418, 1.3215442612002528, 1.3217435588009863, 1.3219112155952328, 1.321706401193838, 1.3218906427669541, 1.3221347433848174, 1.3223864868442188, 1.3224805855446071, 1.3224223874174172, 1.3227791529056256, 1.3228450578819138, 1.322829372807141, 1.3231181148186382, 1.3232010773269256, 1.3230409498776277, 1.3229208770776109, 1.3227548578072101, 1.3228837987909519, 1.3229391620021222, 1.3227900444104848, 1.3229850607211553, 1.3230666554462576, 1.3229793717550693, 1.3231081634233026, 1.3231889603969345, 1.322983000267594, 1.3233165006705574, 1.3231760722694723, 1.323577118292147, 1.3234421497981546, 1.3232577316066041, 1.3230704188497535, 1.3231592145946609, 1.3233430697846249, 1.3232944085179748, 1.3233028471767636, 1.323458469984105, 1.323463187038145, 1.32362928943573, 1.3239426872654987, 1.3236841998877964, 1.3240454112269648, 1.3239087034580221, 1.3238711879940273, 1.3241048050878241, 1.32431849277092, 1.3243744614637398, 1.3244861693762111, 1.3248102687832888, 1.324915222211134, 1.3249247418207983, 1.3248339217474479, 1.3245982375132543, 1.3246170774444155, 1.324883175147034, 1.3249889441168679, 1.3250489955809157, 1.3249863513505493, 1.3252266692834496, 1.3253236390961605, 1.3254025766762425, 1.3256283134438207, 1.3256839156017743, 1.3257249126701813, 1.3259086226128267, 1.3260476169538236, 1.3263182732562133, 1.3265992558394295, 1.3270161577747384, 1.3269115657994739, 1.3267416636379008, 1.3267817430499886, 1.3268970787971281, 1.3270318687594682, 1.3271082860043697, 1.3271254740740626, 1.3272947327762195, 1.32736140644102, 1.3272869787399395, 1.3272260453724343, 1.3273915055446655, 1.3274790482366987, 1.327559987883856, 1.3276784112327558, 1.3278412971009166, 1.3276712724706448, 1.3277104938244364, 1.327811177883071, 1.3278849253475085, 1.3280364814383956, 1.3280358880825047, 1.3283468917185364, 1.3285238665583123, 1.3285688984049651, 1.3281120531158732, 1.3283316932177445, 1.3283794941114235, 1.3283219894953633, 1.3285830542867811, 1.3283709393604446, 1.3285533155665992, 1.3284971708064441, 1.328642821560486, 1.3287928396282016, 1.3289537090393508, 1.3289039873581243, 1.3289556925704966, 1.3286757050175844, 1.3286893789067642, 1.3288031740120103, 1.3286307511686746, 1.3283183978334743, 1.3280634147862449, 1.32822271727065, 1.3282032229829843, 1.3283502106735605, 1.3283128220687463, 1.3286549758732713, 1.3284786213653628, 1.328516857445653, 1.3285204063257583, 1.3286949264535368, 1.32861775866952, 1.3287394310790912, 1.3291137854065622, 1.3290100978073747, 1.3289125571483129, 1.3289500301789381, 1.3290767873004585, 1.3292929473004766, 1.3294897419295868, 1.3294866579244224, 1.3297466603139543, 1.3299069426912582, 1.3298844629805922, 1.330233087312523, 1.3301357253420651, 1.3302784089086752, 1.3299153355414517, 1.3301258662754549, 1.329955436938387, 1.3298077461530076, 1.3298952899619747, 1.3301182608312572, 1.3302434153580882, 1.3303040376434896, 1.330368411411611, 1.3306917083138223, 1.3308733723620938, 1.3307380192604077, 1.3309645894268083, 1.3310587494379393, 1.331220353210973, 1.3310867791878771, 1.3313509687802325, 1.3314423701622717, 1.3314176178616179, 1.3316581973473953, 1.3318620885544603, 1.3319645303320591, 1.3322131584239991, 1.3324000072778133, 1.3325911655327765, 1.3326783244230416, 1.332746373066328, 1.3329495489689902, 1.3330643193399403, 1.3333368916960247, 1.3334068263148651, 1.3334183192063556, 1.3333936478097397, 1.3335577178540421, 1.3335831018524318, 1.3334539830833914, 1.3336774602321539, 1.3336793422816247, 1.3337229868250686, 1.3337277068979052, 1.3339169589889286, 1.3338422278341224, 1.3338647951266294, 1.3339424617588997, 1.3335764809646151, 1.3338394204469568, 1.3336985796678127, 1.3337672373301739, 1.3339833793972333, 1.3341494087774202, 1.3340604347008951, 1.3340495592950714, 1.3342007564408076, 1.3340689399306462, 1.3340375416779175, 1.3338584852390836, 1.3340564567611246, 1.3338568574108987, 1.3341556565119841, 1.3342860676377895, 1.3346349416798129, 1.3349552936101483, 1.3346428890585098, 1.334659190247236, 1.3346256751910504, 1.3348439162377028, 1.3347375843989209, 1.3347295867487861, 1.3347456773887774, 1.3347092392839548, 1.3347228753718789, 1.334763520395716, 1.334481843694308, 1.3344526790858848, 1.3346032335452529, 1.3347627730447413, 1.3348285816219401, 1.3351358452016782, 1.3353128885904644, 1.3352840987967662, 1.3350333927582847, 1.3350334533600943, 1.3352119767935577, 1.3352051712523647, 1.3351807018599535, 1.3352831073138596, 1.3352061454824515, 1.3352507420361759, 1.3353647871124812, 1.3354376186707073, 1.3352764289989083, 1.3355984697497028, 1.3355272072227178, 1.3357743994317806, 1.3357438641079802, 1.3356526429376692, 1.335755438561079, 1.3357543339695719, 1.3360261045761124, 1.335742215603956, 1.335761765703767, 1.3358764896784956, 1.3356634766174917, 1.3356390857974456, 1.3358791382038928, 1.3358972095829473, 1.3356518489794746, 1.3356993914847359, 1.3354162482280192, 1.3348699047549148, 1.3349466069434057, 1.3349359314215792, 1.3350885281487068, 1.3350987021207461, 1.3351730410975529, 1.3351823266286049, 1.3350078357883475, 1.3351841894661636, 1.3353346439976725, 1.3354096442211478, 1.3353162420452327, 1.3353635093014427, 1.3354357698537731, 1.3355154373966582, 1.3355501515212096, 1.3354714882472101, 1.3357846270248379, 1.3358276462735776, 1.3356469103318798, 1.3359023929436302, 1.3361943059506463, 1.3363323478649207, 1.3365112147822769, 1.3364096241220103, 1.3362691479495949, 1.3361806240350378, 1.3361254699625613, 1.3360873424430024, 1.3363211598086515, 1.33660498788741, 1.3367823632899234, 1.3368543718009889, 1.3370646883762352, 1.3371829259897257, 1.3367846080259773, 1.3365980945647664, 1.3366079276308673, 1.3365353094428083, 1.3366524519942686, 1.3367758180215632, 1.3366872154196063, 1.3369106583954464, 1.3371162428592325, 1.3368701930198972, 1.336932528689676, 1.3370714477800916, 1.3372411711933401, 1.3369828371283849, 1.3370185847212201, 1.3370981238617214, 1.3370370583785491, 1.337321012573423, 1.3371018017390712, 1.3370961224138458, 1.3371503791828279, 1.3373785864629957, 1.3373833644430799, 1.3376536944954169, 1.3377139354332332, 1.3377258230041431, 1.337904882458862, 1.338030711894876, 1.337652209842918, 1.3378984871467512, 1.3379543797311031, 1.3377467946720223, 1.338016721580872, 1.3379674293881474, 1.3380743982938006, 1.3379259617762216, 1.3380276124924644, 1.3382599440715399, 1.3384865737393032, 1.3386221522052311, 1.3384916938482234, 1.3386882330538521, 1.3388473208815115, 1.3391257943713313, 1.338936952655275, 1.3390808328141415, 1.3388360014947254, 1.3387247277186514, 1.3391143717121341, 1.3392239504178731, 1.339358117790542, 1.3396004789600144, 1.3397918772780497, 1.339913098282284, 1.3403438820603109, 1.3405761340925062, 1.3404488367729932, 1.3403049777499247, 1.340259407482008, 1.3406586124140798, 1.3407943423663797, 1.3408552064813344, 1.3408484610632547, 1.3411737866700542, 1.3412699294415438, 1.3413118943395999, 1.3412948019651618, 1.3412100397910083, 1.3413569403530099, 1.3414122100227637, 1.3410022936350776, 1.3410047823577274, 1.3409434531485209, 1.3409723927462904, 1.3407142710983069, 1.3406904583510513, 1.3403205941940093, 1.340171663523072, 1.3402950100739044, 1.3399815273047324, 1.3403136341350981, 1.3404538176753478, 1.3403519422105787, 1.3402984439138936, 1.3403446476179357, 1.3405076364033126, 1.340363433270396, 1.3405669400740865, 1.3407882875343029, 1.3411392387584957, 1.341341278605146, 1.3415038028676816, 1.3415290192007885, 1.3418365749034589, 1.3416261178180362, 1.3415931788388167, 1.3413424681035795, 1.3412555478435095, 1.34135757288502, 1.3414042990933763, 1.3413425182708589, 1.3412388868829159, 1.3412403347621924, 1.3414234842184267, 1.3416692145879583, 1.3420223770604343, 1.3419120502463395, 1.3420713666689366, 1.3423418635962401, 1.3424659115800839, 1.3422062556730106, 1.341804008899447, 1.3417475820769125, 1.3418712655977127, 1.341878629802739, 1.3417374353467684, 1.341973284865186, 1.3419833967070987, 1.3423366146562687, 1.3423965857646059, 1.3420554163870633, 1.3419472683471627, 1.3419568505072719, 1.3418486279320723, 1.3415858835039742, 1.3415194069781669, 1.341445974601333, 1.3416229894192402, 1.3415340282281951, 1.3413959146898957, 1.3415923777920395, 1.3418237995106426, 1.3417651492159375, 1.3417965987882909, 1.3418125096158671, 1.3418089427320619, 1.3419640360259755, 1.3419371102049658, 1.3417653925748714, 1.3420415049081513, 1.3421515895281744, 1.3421619468990675, 1.342211664310752, 1.3423737878114146, 1.3420270904966196, 1.3420245478778043, 1.3419870209693079, 1.3420452126950329, 1.342181984165727, 1.3418567613205399, 1.3418004474459826, 1.341535333013814, 1.3413352473724436, 1.3409605572541448, 1.3411463532787902, 1.3410401071516893, 1.3410614858214847, 1.3410012866470351, 1.3410254525305929, 1.3409421353008999, 1.3409375347155106, 1.3410158337641083, 1.3410756876207868, 1.3412267408578693, 1.3412414846893022, 1.3410969780962687, 1.3408618088647577, 1.3409386947009543, 1.3406874960052226, 1.3409567594206895, 1.3404689195825032, 1.3406640445703948, 1.3409464186390057, 1.3409258015439671, 1.3409387815198894, 1.340533576800528, 1.3406010646397872, 1.341022222865609, 1.3407404368876863, 1.3408855031104669, 1.3411028901246209, 1.3414172474483503, 1.3414166141858532, 1.3413607450644653, 1.3413529473241945, 1.3413610418327946, 1.3411307444778808, 1.3408982723617242, 1.340791300352917, 1.3409046238496594, 1.3408343218117043, 1.3408693837131624, 1.3408027572903836, 1.3406851666919246, 1.3409338294418018, 1.3409012290595375, 1.3407369216565004, 1.3407191097217015, 1.3406582644264828, 1.3406611698367015, 1.3408975353794013, 1.34085376780234, 1.3410167604690519, 1.3409510181315445, 1.3409020759391856, 1.3407710108230526, 1.3410011580017362, 1.3412028725513556, 1.3405648100640462, 1.3402512633800081, 1.3400166752916083, 1.3397142088531837, 1.3398425324719676, 1.3400170469289516, 1.3398616381209201, 1.3398456479974248, 1.3398178249846415, 1.3399349707487245, 1.3395437424078078, 1.3398131702726508, 1.3395889178153255, 1.3395657985434961, 1.3397622555235786, 1.339760829492219, 1.3396704181003758, 1.3396193142575386, 1.3400202152648344, 1.3404107369637208, 1.3403560272685899, 1.3403473588477113, 1.340338000990029, 1.3402875103927467, 1.3402826447742977, 1.3402488754879882, 1.3402563034113779, 1.3402435320386865, 1.3404080494277719, 1.3406119998404487, 1.3403225161599686, 1.3404636570285786, 1.3404202723785732, 1.3402864368152401, 1.3404567810211867, 1.3404056543022342, 1.3408839612358059, 1.3409842156065701, 1.3407836194380744, 1.340860576250086, 1.3406693514912189, 1.3407367490926638, 1.340838643799533, 1.3408644961484841, 1.3408300485495159, 1.3409562320692978, 1.3405274049087366, 1.3406387092729182, 1.3406341944121698, 1.3409754146550874, 1.3410202228079218, 1.341028161506411, 1.3408478957258867, 1.3407136634585834, 1.3407120431661099, 1.3407521231531496, 1.3407605343968301, 1.3404161447000056, 1.3402825197552315, 1.3401731340809415, 1.340185353797789, 1.3399238370115301, 1.3401475801804146, 1.3399655889063715, 1.3402594562626089, 1.3405032376720667, 1.3405447792333003, 1.3404837864863586, 1.3408597563821767, 1.3410857587539899, 1.3407228805956499, 1.3409375479355037, 1.3410715608678143, 1.3412001478903681, 1.3412256736945065, 1.3415005125643176, 1.3414102226871478, 1.3415349647306907, 1.3415086828068838, 1.3417077393370436, 1.3417131272332357, 1.34169633604445, 1.3419115497115353, 1.3418016611089569, 1.3416836981407478, 1.3418691273631276, 1.3416578883396635, 1.3416012339876124, 1.3415079560059748, 1.3411926680083137, 1.341046365119035, 1.3407336040650242, 1.3408230484022108, 1.3410221958188315, 1.3410392762916767, 1.3406503712162388, 1.3404159015883619, 1.3401473028223385, 1.3402503477866177, 1.3401155878725721, 1.3404387858691844, 1.3403710616346476, 1.3401043266927359, 1.3402285895963959, 1.340056453482144, 1.3400636514130275, 1.340310263401483, 1.3404611158687636, 1.3403616312718691, 1.340520537971821, 1.3404459252321916, 1.34024739021731, 1.340359863782133, 1.3401271638993086, 1.3401816356238734, 1.3399149912888071, 1.3398721197265413, 1.3399604416586752, 1.340171742396661, 1.3403220685975739, 1.3402976472924817, 1.3403841056303654, 1.3403483865926893, 1.3406236130186933, 1.3406788371368064, 1.3406689789617874, 1.3407168094211304, 1.3405173532637078, 1.3404736460992925, 1.3405451199853353, 1.3406476272989067, 1.3407464168716348, 1.3405935148251529, 1.3406343522608701, 1.3407328148609394, 1.3406702054716706, 1.3404172919197788, 1.3404313605460774, 1.3407413828921371, 1.3407094714082628, 1.3408152311586568, 1.340897445860751, 1.3409169487556016, 1.3409662528166824, 1.3409709563716374, 1.3409064750445578, 1.3408345152585406, 1.3408770532215142, 1.3410466106441814, 1.3411721486596462, 1.3411420977672597, 1.3409455249899833, 1.3408775840249341, 1.340585918945288, 1.3398621188635425, 1.3396832509945336, 1.3392692613813737, 1.3395808459329113, 1.3392530815445025, 1.3393233633933335, 1.3391258081304038, 1.3394205812093305, 1.339331831981208, 1.3394077192224529, 1.339008815383264, 1.3387411289068021, 1.3390327415765633, 1.3389851624113778, 1.3388206362458872, 1.3385229252963218, 1.3381030249708805, 1.3380179607132208, 1.3377907878997137, 1.3380880017529648, 1.3383463542542282, 1.3384471610022612, 1.3384544787508745, 1.3387084212296783, 1.3385162953678174, 1.3385596170624781, 1.3385245489145701, 1.3387165751386501, 1.3388046211259432, 1.3389391390291059, 1.3387754172188064, 1.3386603568790347, 1.3386132093995968, 1.3384530818336189, 1.3384847044919805, 1.3388864955943869, 1.338955464832601, 1.3389373511429334, 1.3392595684588826, 1.339410456187544, 1.3393208778521644, 1.3391327745148114, 1.3390848585676438, 1.339277159952218, 1.3392899530985329, 1.3394753157251267, 1.3399723824104706, 1.340345466980378, 1.3401356818171695, 1.3399875790847788, 1.3401624032937942, 1.3402142470600962, 1.3405150422307117, 1.3404079154217499, 1.3404352629175189, 1.3406403291653235, 1.3404954361787382, 1.3408523249116215, 1.3406543113788878, 1.3404609384262394, 1.3407691247650928, 1.3408865696703547, 1.3411798874019878, 1.3413032172089823, 1.3415599287232889, 1.3414162852952773, 1.3412228568481881, 1.3410677053554052, 1.3412879317755995, 1.3410480304112162, 1.3411820676768753, 1.3411161269300089, 1.3411693491490402, 1.3411984781845538, 1.3409262736089882, 1.3407307296610906, 1.340541988892926, 1.3403418850978626, 1.3404056581254935, 1.3404472054946246, 1.3408294293683551, 1.3406865121869764, 1.3404564728527169, 1.3404897272591083, 1.3405371758172593, 1.3405970477306874, 1.3406440841660348, 1.3405506420384039, 1.3400218695176103, 1.3401841559311398, 1.3402402410188694, 1.3402098370579238, 1.3403446646364321, 1.3402749211617748, 1.340609954791848, 1.3406503009860335, 1.3409589753502336, 1.3410337293730785, 1.3408345940039021, 1.3408943379056757, 1.3406334005763993, 1.3408283028355812, 1.340828778140206, 1.3406369086544763, 1.3406211498731411, 1.3406240740164077, 1.3409594596552987, 1.340640710339764, 1.3407753486011731, 1.3408296530379635, 1.3407658539885037, 1.3410790902794145, 1.3409758196005028, 1.340998315616333, 1.3405699673845011, 1.3407607865903797, 1.3408039293952156, 1.3411529366234576, 1.3411209921621421, 1.3408891327913572, 1.3411006429877057, 1.3408588561061374, 1.3406714518778666, 1.340635298979312, 1.3408086854999195, 1.340988339081608, 1.3409840937603008, 1.3407681659563422, 1.3410159380952353, 1.3409707653915162, 1.3410809469671199, 1.3411090713256784, 1.3415314028531751, 1.3418437234544116, 1.3420633342969306, 1.3421845094940135, 1.3421312455146022, 1.3419007507384249, 1.3419510844477092, 1.3419469264931614, 1.3422436113073226, 1.3419448099612259, 1.3416491583010992, 1.3415693888361169, 1.3410587706356845, 1.3409036020783798, 1.3408161400303737, 1.3403841091700159, 1.3408298786295112, 1.3410704020597188, 1.3406374813924133, 1.3407478987538528, 1.34063137400552, 1.340598348302054, 1.3406672461587898, 1.3404770621507267, 1.3404276985981958, 1.3402174525639328, 1.3404478647438418, 1.3405073788218713, 1.3405831966590389, 1.3406518917365984, 1.3408042229239994, 1.3405457178616316, 1.3408667285634961, 1.3406840995784626, 1.3404996186997409, 1.340701139681826, 1.3408325867095583, 1.3408482887753208, 1.340785257980643, 1.3404422263492064, 1.3404281991521794, 1.3405833030874399, 1.3405820077699981, 1.341159556532207, 1.3408562817267791, 1.3408071011316969, 1.340997882758135, 1.3408493938712245, 1.3410268937383627, 1.3411672642385335, 1.3412727757903296, 1.3414034881433654, 1.341655983613574, 1.3416260771526589, 1.3418333938849649, 1.3416457130294488, 1.3417245796257244, 1.3414858509381264, 1.3412712665848838, 1.3412933575521344, 1.341069097536467, 1.3413102822096283, 1.3418231416980972, 1.3416348538784557, 1.3416785101203426, 1.3411748690281431, 1.3411145160113991, 1.3407637584664052, 1.3409016786202361, 1.3412246654291071, 1.3412322066581812, 1.3409818053123128, 1.341114434490545, 1.341006986229238, 1.3412838907988178, 1.3414411670960338, 1.3412299800029257, 1.3410418097420669, 1.3409709499686955, 1.3408417925382028, 1.3407379436731668, 1.340604789816717, 1.3404889129263338, 1.3405156616555922, 1.3403396980223408, 1.340342169958624, 1.3407104305376885, 1.3407578082819933, 1.3407178186071858, 1.3410311790163749, 1.3407146342297684, 1.3406096728082169, 1.3407459896760925, 1.3410903478218705, 1.341220454015059, 1.3410729543356033, 1.3413434308004173, 1.3412702531768175, 1.3414397735201706, 1.3413871075785948, 1.3415882839968323, 1.3411410121189098, 1.3411113243578519, 1.3411779761471969, 1.3409325367073555, 1.3408812846031344, 1.3411025911670154, 1.3412645279835866, 1.3412857350777763, 1.3412389195916725, 1.3408732363233264, 1.3408153296011172, 1.3407833965615392, 1.3409501180585834, 1.3407364063948506, 1.3406666564867578, 1.340850133120747, 1.3407875235824229, 1.3407123174004281, 1.3407720714176685, 1.3405474815818463, 1.3403812602488421, 1.3400050244785544, 1.3397419656927017, 1.3398171238867489, 1.3402074668121418, 1.340384646729496, 1.3401492007071201, 1.3403687272046005, 1.3402711768381435, 1.3405723494979034, 1.3404018637957074, 1.3400168225440223, 1.33993321586845, 1.3399589786871833, 1.3398300216434034, 1.3393705698885296, 1.33950105748042, 1.3395822643685134, 1.3394915707610371, 1.3396757403268884, 1.3392817863806616, 1.339104532644394, 1.3390729650624749, 1.3391732215589367, 1.3391159995921857, 1.3389733774936168, 1.3390399176951275, 1.3387353005990887, 1.3386272649283739, 1.3384268526761818, 1.3383727013150506, 1.3382144405037328, 1.338315048810512, 1.3386223790918732, 1.3385799049223901, 1.3386076519322394, 1.3385973241681504, 1.3386795182799638, 1.3388143944295634, 1.3386997939688365, 1.3386167603304826, 1.3383140440624652, 1.3387097245789601, 1.3387086704296489, 1.3385210338496294, 1.3383633001971662, 1.3386091983969173, 1.3387366817942694, 1.3384814231993603, 1.3388132182833599, 1.338698871488091, 1.3385627998966647, 1.3382932686268747, 1.3383980230481156, 1.3384553028173478, 1.3384281541242615, 1.3385073567268058, 1.3388528878602746, 1.3391662960118251, 1.3391183535151179, 1.3390502026623898, 1.3390916849728696, 1.3389624695911979, 1.3391564058016825, 1.3396233358227572, 1.3397850809059206, 1.3397146340071076, 1.3397687863116197, 1.3400151402019316, 1.3400598086493836, 1.3397140140933477, 1.3395429428109995, 1.3394217183345427, 1.3398430246302495, 1.3396585886178991, 1.3396756435531636, 1.3400496617180102, 1.3399725901134911, 1.3399019960112659, 1.3398188992027107, 1.3402700766672018, 1.3401631651164472, 1.3401316724610479, 1.3398830105666888, 1.3398768695475141, 1.3396958149604226, 1.3397036869343606, 1.3399591767812236, 1.3398123120518637, 1.3399689659146112, 1.339751555340412, 1.339536935740258, 1.3395104385187628, 1.3396121259410059, 1.3395708175535916, 1.3397410987595177, 1.3398776666111942, 1.3399645552620383, 1.3399426872031224, 1.339856438777582, 1.3401090625251808, 1.3403033421966368, 1.3402811250580764, 1.340148782750441, 1.340022979636817, 1.3398111745245342, 1.3397908423152531, 1.3396881365617472, 1.3397285723728427, 1.3399651243912694, 1.3400542739936165, 1.3399588551882589, 1.3396777766901458, 1.3399091326637642, 1.3396000539137263, 1.3394309833505211, 1.3393811651281058, 1.3396484367140045, 1.3400617549907954, 1.3402890520141135, 1.3401594981207905, 1.339943639893912, 1.3397148818784923, 1.3392713656841257, 1.3392827095324251, 1.3391923977799607, 1.339146553061495, 1.3390670328034127, 1.3387879099158979, 1.3387288345639869, 1.3389166746545258, 1.3390545348520819, 1.339012192756188, 1.3390834519430503, 1.3386601154604578, 1.3386574702814291, 1.3388385949422279, 1.3390726039065133, 1.3390061958118056, 1.3390510043745463, 1.3390492216388006, 1.3386426282925337, 1.3386129348755784, 1.3386170959091133, 1.339047289718277, 1.3389792798120546, 1.3388653695457893, 1.3385820642501496, 1.3386893686295598, 1.3382115517769428, 1.3384372188184253, 1.3383547124867963, 1.3379049544514461, 1.3377575700255202, 1.3375555757786903, 1.3377844801916212, 1.3372664434898938, 1.3371911485657579, 1.3372625107629057, 1.3371460743812082, 1.3372664397117926, 1.3373317256013539, 1.3369036792606406, 1.3367876481687486, 1.3367739227824693, 1.3366938538217816, 1.3366771865968436, 1.3368342373015019, 1.3367232911938332, 1.3366533445173474, 1.3365226919814737, 1.3366602078311909, 1.3364574950794323, 1.3362591109295177, 1.336175969775272, 1.3360887722910031, 1.336013100687701, 1.3359860665458241, 1.3358432285013122, 1.3356415185303965, 1.3357095521337894, 1.3360092622981139, 1.3359826098033196, 1.3358915727746727, 1.3360862284736592, 1.33605969304269, 1.3363354265878802, 1.3361948589317054</t>
  </si>
  <si>
    <t>[1.0775476190873321, 1.0774083296868007, 1.0772892017317515, 1.0771000941796414, 1.0768931491691522, 1.0767095057544327, 1.0765694639110177, 1.0763689585959275, 1.0762718844291566, 1.0761383214081321, 1.0759627854064906, 1.0757512721397158, 1.0755963058024312, 1.0753969131714942, 1.075289686320575, 1.0751366893807504, 1.0749562528192462, 1.0747802724482558, 1.0746334099346517, 1.0744708578295321, 1.0743762452298868, 1.0742176029875963, 1.0740459920487235, 1.0739334987920597, 1.0737581207732041, 1.0736896448849711, 1.0735504748821489, 1.0734631130581951, 1.0733310949046508, 1.0732197940430988, 1.0730652558463918, 1.0729065926838028, 1.0727468220101322, 1.0726029135936568, 1.0724483353940693, 1.0722850887434625, 1.0721416955478302, 1.0719417491388794, 1.0717840886640251, 1.0716701292101036, 1.0715361931378633, 1.0714459521783697, 1.0712420447668167, 1.0712273110120605, 1.0711602615035873, 1.0709928940452975, 1.0708516562232819, 1.0707151917248676, 1.0706565864792763, 1.0705491329300068, 1.0703978317250651, 1.0702018991520497, 1.0700226485339093, 1.0699874006797157, 1.0697433463419681, 1.069629386277154, 1.0695182962904253, 1.0694471525327629, 1.069272403761377, 1.0691695111138579, 1.0690251329522262, 1.0688538963054264, 1.0686989859515375, 1.0685371372050927, 1.0683960914925386, 1.0682119789559452, 1.0681025936598412, 1.0680073922068138, 1.0678584206585822, 1.0677196921220369, 1.0675865057303102, 1.0674482635401608, 1.0672952736285035, 1.0671622894632813, 1.0669976185909604, 1.0668300751957112, 1.0666827679435262, 1.0666057720078392, 1.0664998046445608, 1.0664113493243721, 1.0663115772730947, 1.0662064270792406, 1.0661173474492236, 1.0660009767821064, 1.0658445740916838, 1.065755377851763, 1.0655800406486846, 1.0654358141678189, 1.0652930627127344, 1.0651912344238306, 1.0650137581512078, 1.064943698593541, 1.0648920172367038, 1.0646608770856847, 1.0645425901102403, 1.0643322477859674, 1.0641371528577102, 1.0639265889613552, 1.0638361659751168, 1.0636597520992885, 1.0634655750864284, 1.0632886292497055, 1.0631760766360578, 1.0630270577355838, 1.0629422290720683, 1.0628814987788489, 1.0628029526503999, 1.0626728882565708, 1.062551243273876, 1.0624516217961035, 1.0623749440443968, 1.062222796911362, 1.0620791784827226, 1.0619417705186098, 1.0618201343021996, 1.0616337616967226, 1.0615128520245991, 1.0614045347731982, 1.0612663098723243, 1.0611118330261908, 1.0609981776382924, 1.0609003644278203, 1.0607458122893776, 1.0606028871950846, 1.0604885906440833, 1.0603678876250913, 1.0602508940860411, 1.0601319636847153, 1.0600647015683855, 1.0600146601482028, 1.0598417793263328, 1.0598373205819827, 1.0597290819204035, 1.0595884474155857, 1.0594317305109175, 1.059317322935148, 1.0592032146046093, 1.0590523669623173, 1.0589246103433529, 1.0588058134444616, 1.0586834125164, 1.0585850488835034, 1.0584583045583187, 1.0583531998872204, 1.058226519636831, 1.058100291813606, 1.0579662470162241, 1.0578307680438543, 1.0577362334093103, 1.0576403405832038, 1.0575247953797962, 1.0573781406958964, 1.0572671641084797, 1.0571790024713925, 1.0570955421355246, 1.0570491027550006, 1.0568895804980889, 1.0567513634812238, 1.056551366092197, 1.0564694629436504, 1.0562964104095367, 1.0561394456065263, 1.0560566636419815, 1.055948986362923, 1.0558644154014707, 1.0557419464185493, 1.0556631744086415, 1.055582710014572, 1.0554507462889373, 1.0553330558305221, 1.0552547389568778, 1.0551310168316617, 1.0550362791114793, 1.0549568652054222, 1.0548100657265191, 1.0546957138230426, 1.0544931554011521, 1.0544271406265204, 1.054359172344232, 1.0542794650425429, 1.054148506721716, 1.0540343611715215, 1.0538849154564514, 1.0537468657443321, 1.0536851374062302, 1.0536089961681883, 1.0535134028031687, 1.053474772112146, 1.0533618197219792, 1.053252971596768, 1.0532009693359836, 1.0531287508108387, 1.0529509861836519, 1.0528698415701303, 1.0528325167937689, 1.0527341284892671, 1.0526486990581438, 1.0524592661025214, 1.0522940145153867, 1.0521989838714152, 1.0520522438370277, 1.052006059796506, 1.0518398753578349, 1.0517241071161869, 1.0516454347050508, 1.0515175357696223, 1.0513781530077251, 1.0512475328568338, 1.0511504238482505, 1.0510572289323901, 1.0509559799110384, 1.0508507695352596, 1.0507162936455008, 1.0506136718890415, 1.0505003910621415, 1.0503940249452639, 1.0502583606324283, 1.0501996610217608, 1.0501184080437649, 1.0500577797054731, 1.0499314093748273, 1.0497825942354924, 1.0496216519710813, 1.0495457712202421, 1.0494124812982777, 1.0493181784781382, 1.0492211617668916, 1.0491008944803923, 1.0490155039145177, 1.0489284543235684, 1.0488230365886213, 1.0487198369200206, 1.0485995939878638, 1.0484649187542308, 1.0484492138228121, 1.0483008793483393, 1.0482057091008945, 1.0480990473956211, 1.0480126904849765, 1.0479830970868469, 1.0478679402547575, 1.0477438422451806, 1.0476869854938418, 1.0475247958755705, 1.0474003800649367, 1.0472916123367138, 1.0471560655680399, 1.0470476516466325, 1.046911182140071, 1.0468600885848249, 1.0467659108153891, 1.0466420989750749, 1.0464896970920377, 1.0464262673087219, 1.0463575538415659, 1.0461908970027449, 1.0460707277256731, 1.0459633412049787, 1.0458480594826938, 1.0457039098643894, 1.0456128271861891, 1.0455617360315028, 1.0454342146407263, 1.0453686578650976, 1.0452728442787305, 1.045189877792408, 1.0451126334811611, 1.045026116548414, 1.0449108121142416, 1.0448162987211649, 1.0447212005867956, 1.0446034471444505, 1.0445008411960248, 1.0444400924679846, 1.0443112686172991, 1.044211493518542, 1.0441041656495271, 1.0439696061803712, 1.0438616149651552, 1.0437995103420354, 1.0437294947771782, 1.043584767394051, 1.0434941549610417, 1.0433815334984569, 1.0432984924550781, 1.0432033693110248, 1.0430907690075071, 1.0429759569370134, 1.0428764133829567, 1.0427460663090644, 1.0426092854456166, 1.0425362963021774, 1.0423791092031762, 1.0422801739620666, 1.0421834523243332, 1.0421140291757249, 1.0420354579539661, 1.0419378248666908, 1.041783219238229, 1.0416781067861274, 1.0415947008604867, 1.0414998252038608, 1.0414062128918242, 1.041302010325035, 1.0411582246238187, 1.0410692780784889, 1.040971167405726, 1.0408410877209835, 1.04074156216889, 1.0406728501404312, 1.0406313475075, 1.040554235006272, 1.0404142762135309, 1.0403012444855313, 1.04019181568978, 1.040093430641678, 1.0400342483978522, 1.0399563439993309, 1.0398750980054696, 1.0397688160403293, 1.0396542747950626, 1.0396123775692969, 1.0395233643028807, 1.0394030318058556, 1.0392744495359534, 1.0392074988141236, 1.0390952430489602, 1.0389993758131861, 1.0389179092583316, 1.0387947759599123, 1.0386972673133983, 1.0386043301265551, 1.038561015106402, 1.0385048639948444, 1.0384056864171625, 1.0383572519241369, 1.0383228920475516, 1.0381749966191269, 1.0380554917143803, 1.0379623788815553, 1.0378519892110525, 1.0377451936463062, 1.0376454779178952, 1.0375158326856138, 1.0374287051982818, 1.0373266470623965, 1.0372133150945824, 1.0371008499687839, 1.0370438105100206, 1.0369030760663389, 1.0368320958698567, 1.0366993476751678, 1.0365963430965612, 1.0364598592922263, 1.0363365432849949, 1.036225903920432, 1.0361466001206951, 1.036065446606059, 1.0360098882487332, 1.0358419295489001, 1.0357582245852708, 1.0356408436385758, 1.0355951067855247, 1.0355419632582226, 1.0354693248252362, 1.03539521619168, 1.035354474589794, 1.0352704621031079, 1.0352020858586621, 1.0351443396457221, 1.0350684666642676, 1.0349716413216004, 1.0348672238311287, 1.0347943249440554, 1.0346688391543881, 1.0345648248006694, 1.0345085282562296, 1.0344365515952241, 1.0342984437625422, 1.0342598887408418, 1.0341406856576634, 1.0340857790743547, 1.033989889819799, 1.0338845918590966, 1.0337979179520742, 1.0336874941148253, 1.0335914846504035, 1.033493401498456, 1.0334266095131359, 1.0333770666175071, 1.0332587788395933, 1.0331308200240694, 1.0330673190143151, 1.0330098046420653, 1.0329924990007107, 1.0329022090087896, 1.0328080197145184, 1.0327093865872752, 1.032601344992123, 1.0325041655810208, 1.0324045536495983, 1.0323545546656907, 1.0322777941417249, 1.0321821291903366, 1.0320949007599558, 1.0320318679584575, 1.0319503932497891, 1.0319068807698339, 1.0318244649697064, 1.0317556511890793, 1.031692300264883, 1.0315774005256542, 1.0314881653994721, 1.031384929543171, 1.0312930891692744, 1.0312223756949763, 1.0311811657313636, 1.0311566602371203, 1.0310738456668487, 1.0309634695363599, 1.0308799494682823, 1.0307846049309031, 1.0307356784504564, 1.0306846784458432, 1.0306306203909483, 1.0305905428637641, 1.0305730212062489, 1.0304857354348789, 1.0304636004044074, 1.0303578388311563, 1.0302541661679139, 1.030149305909088, 1.0300947185700224, 1.0300626166630189, 1.0299584675120868, 1.0298874443664638, 1.0298289808987782, 1.0297543329124468, 1.0296414327781946, 1.0295473855088171, 1.0294689584586632, 1.0293882545204167, 1.02928696398057, 1.0292119683598329, 1.0290684888444284, 1.0290133760176026, 1.0289703284864955, 1.0289102690065803, 1.0288410076466197, 1.0287631400836654, 1.028681354515808, 1.0286475156026684, 1.028585946627615, 1.0285001042583037, 1.0284249017478679, 1.0282886215363125, 1.028201432915282, 1.0281219469478537, 1.02799763429013, 1.0278983909749488, 1.0278737071252941, 1.0277843104858968, 1.0276962102442402, 1.0275864804620258, 1.0274958067922508, 1.027389733985125, 1.0273274529533165, 1.0272314164690568, 1.0271714999974337, 1.0270704220071494, 1.0270017923202137, 1.0268962257971457, 1.0267921729955574, 1.0267033857006314, 1.0266307043384291, 1.026548339061897, 1.0264734461231046, 1.0263745550795662, 1.0262885302588127, 1.0262136960920247, 1.0261362634340156, 1.0260448195066085, 1.0259804253587335, 1.0259062687010772, 1.025825760904516, 1.0257196769899168, 1.0256386381858285, 1.0255849786157072, 1.0254955997981929, 1.0254439377747326, 1.0253839819551145, 1.0252775908772938, 1.0252353925351554, 1.0251395027611396, 1.025118887304016, 1.0250444320245353, 1.0249873438561286, 1.0249228963268504, 1.0248308550579812, 1.0247058394056572, 1.0246465783906653, 1.0245944295920189, 1.0245063950924824, 1.0243981769979713, 1.024296558320223, 1.024201114670541, 1.0241256877453981, 1.02410306156584, 1.0239958524365567, 1.0238933089191404, 1.0238602530337055, 1.0238147289948623, 1.0237596395287167, 1.0237285506660112, 1.0236206095660798, 1.0235769917667275, 1.0235332740268333, 1.0234765755030137, 1.0234153586458501, 1.0233002751209772, 1.0232410844150417, 1.0231817641834644, 1.0231180679009741, 1.023034773880372, 1.0229804862854408, 1.0229078331916854, 1.0228019474769858, 1.022761129871999, 1.0226780384695122, 1.02262787544611, 1.0225587748830853, 1.0224877806078927, 1.0224081215753362, 1.0223191473832942, 1.0222366194943906, 1.0221614271388972, 1.0220931994148017, 1.0220166177755738, 1.0219666992836058, 1.0218881583570263, 1.021802334664615, 1.021725816131609, 1.0216761331420641, 1.0216232583013951, 1.0215741624822035, 1.0215035092911442, 1.0214414867282868, 1.0213849654886897, 1.0213180806516375, 1.0212637779940377, 1.0212027304436211, 1.0211764907451681, 1.0211363815843322, 1.0210633394006123, 1.0210066837294254, 1.0208953894264265, 1.0208454911902614, 1.0208110484647441, 1.0207764365504084, 1.0207545710845749, 1.0207154267808762, 1.0206513834081588, 1.0206262070207996, 1.0205271561700813, 1.0204441033017075, 1.0204029607002632, 1.0203174869950462, 1.02023695787268, 1.0201882965477409, 1.0200937015486458, 1.0200313632856253, 1.0199441227542743, 1.0198690957162166, 1.0197775877811819, 1.0196825431601568, 1.0196349081854414, 1.0195902040498515, 1.0195228064769757, 1.0194746178940171, 1.019419002417369, 1.0193331710987594, 1.0192633388685364, 1.0192079796318743, 1.0191358795065089, 1.0190939626424473, 1.01903903428944, 1.0189771717939242, 1.0189021077544695, 1.0188482564243475, 1.0187922503903797, 1.0187239309575706, 1.018615892725985, 1.0185205848063248, 1.0184697429173559, 1.0184195758711125, 1.0183695697401989, 1.0183165444557214, 1.0182227131045498, 1.0181440769206369, 1.0180978630952648, 1.0180669794840103, 1.017983822024219, 1.0178929229407694, 1.0178403945309249, 1.0177761538165924, 1.0177189180731603, 1.0176175731343027, 1.0175363706572129, 1.0174844499720488, 1.0174552948010378, 1.0174221127799656, 1.0173368540253058, 1.0172762898703778, 1.0172198115789655, 1.0171068896807456, 1.0170438075114328, 1.0169654488895778, 1.0169446645141478, 1.0168893705074431, 1.0168249033986174, 1.0167511012259034, 1.0167027683526393, 1.016644627159397, 1.0166015239945299, 1.0165372128397301, 1.0165000815677574, 1.0164147219343938, 1.0163561423049232, 1.0163050087018772, 1.0162583519287858, 1.0161750504787619, 1.0161262293072888, 1.0160591415002251, 1.0160195682389546, 1.0159257967805864, 1.0158809065480467, 1.0158220999190275, 1.0157943333298811, 1.0157527145349563, 1.015704798232185, 1.0156143999738221, 1.0155721890562084, 1.0154913184488119, 1.0154503529383943, 1.0153962010544291, 1.0153601468925137, 1.0153068805613623, 1.015284205512814, 1.0152578598102813, 1.0152078198233119, 1.0151737371888625, 1.0151375522363653, 1.0150614093588486, 1.0149982178734986, 1.0149319756006976, 1.0148781610049757, 1.0148161360788439, 1.01472314440978, 1.0146630232377729, 1.0146143044074618, 1.0145445469957983, 1.0144707679329259, 1.0143837048974893, 1.0143565887155843, 1.014326338857743, 1.0142547186327195, 1.0142215160984771, 1.0141260060449679, 1.0140311856453874, 1.0139674715701466, 1.0138977484831126, 1.0138970220275887, 1.0138640798426801, 1.013792269777837, 1.013748354473007, 1.013679163114884, 1.0136399169484211, 1.0135974458967147, 1.0135087941672869, 1.0134272065841183, 1.0133873400483118, 1.0133129191524701, 1.0132884472724975, 1.0131966278184577, 1.0131131440061667, 1.013040810021006, 1.0129560390864245, 1.0128576219398153, 1.0128021569772245, 1.0127254910918153, 1.0126419594661402, 1.0125825187164517, 1.0125288917714841, 1.0124534553927056, 1.0124153920241816, 1.0123479189159987, 1.0122687246297108, 1.0122147901632685, 1.0121695282478278, 1.0121243025240716, 1.0120453594326493, 1.0119720527115099, 1.0118978545271988, 1.0118460919914218, 1.0117838232392904, 1.0117324822779321, 1.011649939859925, 1.0115678730084603, 1.0114810021026448, 1.0114381415895692, 1.011418884189895, 1.0113426885068106, 1.0112575507019659, 1.0112126031799882, 1.0111634017213116, 1.0111131341679762, 1.0110542909318676, 1.0109794314890093, 1.0109512869018793, 1.0108832550043301, 1.0108234230016993, 1.0107365501262611, 1.0106790345381711, 1.0106423651341878, 1.0106191157726776, 1.0105463406977535, 1.0104836662808765, 1.0104249758518438, 1.0103581548802381, 1.0103229812593071, 1.0102636551539612, 1.0101995684005127, 1.0101346169132215, 1.0100869571911673, 1.010036321886749, 1.0099829532891087, 1.0099485453508537, 1.0098638767120598, 1.0097655008198534, 1.0097029459393316, 1.0096529208794109, 1.0095996271087404, 1.0095272655903675, 1.0094755213007267, 1.0094219768191952, 1.0093782750488642, 1.0093116982618324, 1.0092779888307317, 1.0092571914627049, 1.0092081949915845, 1.0091518862792386, 1.0090908320061407, 1.0090484111859142, 1.0090121855311784, 1.0089558911448029, 1.0088920044219383, 1.0088184305038594, 1.008761636956883, 1.0086836821926086, 1.0086111120391044, 1.0086126318837201, 1.0085575092468275, 1.0085312468466159, 1.0084599164550752, 1.0083963108871541, 1.0083340282685009, 1.0082659479866956, 1.008207820394418, 1.0081323269654314, 1.0080826657629449, 1.0080459772341943, 1.0079924844418957, 1.0079732998558333, 1.007877354012656, 1.0077755341437507, 1.0077298082265786, 1.0076935062240455, 1.0076246630136523, 1.0075874034345911, 1.0075172327547726, 1.00742563044968, 1.0073650519920045, 1.0072926369906949, 1.0072227970284136, 1.0071617403597133, 1.0070869249910275, 1.006995361598062, 1.006886152452773, 1.0068162903259137, 1.006751288839477, 1.0067041344498955, 1.006659517649062, 1.0066255167397227, 1.0065580511795136, 1.0064591551990005, 1.0064095507224713, 1.0063752924273446, 1.0063180138386254, 1.0062233007964709, 1.0061874035555038, 1.0061219744016821, 1.0060704375560716, 1.0060537154307594, 1.0059797910508705, 1.0059079416267716, 1.0058652250807141, 1.005776685765448, 1.0057186108309226, 1.0056728516921414, 1.0056125194743664, 1.0055780952567217, 1.0055195428649815, 1.0054700552395575, 1.0054246564260705, 1.0053839267285394, 1.0053342353210037, 1.0053048778654892, 1.0052343642422981, 1.005192594807772, 1.0051237368466701, 1.005041083189731, 1.0049868149438008, 1.004966128499585, 1.0048901104364463, 1.0048331132102784, 1.004793958897944, 1.0047861726844907, 1.0047334050664956, 1.0046409293865985, 1.0045754133981875, 1.0045492432805807, 1.004523172856757, 1.0044930873311344, 1.0044514419511918, 1.0043929629862722, 1.0043291326028505, 1.0042664169301581, 1.0042243537037236, 1.0041779230412711, 1.0040929465710982, 1.0040329423822174, 1.0040004176187785, 1.003944301156553, 1.0038961943754405, 1.0038426227373523, 1.0037977614893994, 1.0037685554936215, 1.0037500422460008, 1.003693708275148, 1.0036325592328594, 1.0035997005117874, 1.0035489031794891, 1.0034955057962174, 1.0034353709547403, 1.0033874111564225, 1.0033582030641033, 1.0032882552508982, 1.0032594133868267, 1.0032389427238499, 1.0032065422685945, 1.0031864115415858, 1.0031431500236561, 1.0030916891896453, 1.0030397366720443, 1.0030084293634969, 1.0029551858510877, 1.0029053707085467, 1.0028578595689925, 1.0028228763670655, 1.0027889001934802, 1.0027066287310629, 1.0026760139590973, 1.0026377342459794, 1.0025654943298472, 1.0025317221294092, 1.0024716609905386, 1.0024382338266555, 1.0023849454386928, 1.0023511581163822, 1.0023286946475072, 1.0023203315698601, 1.0022807358489141, 1.002216358939001, 1.002173947504166, 1.0021117620909774, 1.0020574421335904, 1.0020065636824746, 1.0019675656383757, 1.0018798645295022, 1.0018393444948126, 1.0017659296316932, 1.0017458190010446, 1.0017129587807387, 1.0016791324256276, 1.0016308371796896, 1.0015793717109547, 1.0015451528728021, 1.0014517733106432, 1.0014304550332898, 1.0013531553546295, 1.0013293477668321, 1.0012841517612834, 1.0012018837254837, 1.0011786255686561, 1.0011367833451104, 1.0010766740622967, 1.0010249128704889, 1.0009785845221104, 1.0009186391806668, 1.0008537724019633, 1.0007877144883266, 1.0007388488343967, 1.0006922987854965, 1.0006295496971553, 1.0006186460510489, 1.0005588695260408, 1.0004934137139556, 1.0004446734279557, 1.0003814950040855, 1.000346775359809, 1.0002787670085986, 1.0002381069615638, 1.0001669552944197, 1.0001171930913719, 1.0000719506744815, 1.000038340224731, 0.9999911756400125, 0.99993021387723025, 0.99988596996920398, 0.9998240015280766, 0.99979541593367027, 0.99974821611311793, 0.99968239619931432, 0.99962856316409521, 0.99957849538998034, 0.99953711202771112, 0.99949356901402941, 0.99942527777064671, 0.99938202543905241, 0.99933729042427366, 0.99929884825429161, 0.99923480717580382, 0.9991838961068843, 0.99912894927289952, 0.99909996136862145, 0.99907112348959903, 0.99902452706393885, 0.99894671061729023, 0.99892329162539173, 0.99888061591723976, 0.99886834796127377, 0.99881462149245237, 0.99873800388217504, 0.99868591341822599, 0.99861777555878584, 0.99856864035178494, 0.99852183499042146, 0.99847426096324055, 0.99841044108182386, 0.9983666413112785, 0.99830518023413128, 0.99823571910115383, 0.99817991499592573, 0.99812327303017789, 0.99808242216708454, 0.99803971141007297, 0.99799219910858616, 0.99795197554908999, 0.99791643853647949, 0.99789089141847698, 0.99784817393199854, 0.99779854537578394, 0.99774162987728554, 0.99769713602921628, 0.99764746813184813, 0.99762613678495848, 0.99761047039483719, 0.99755876806288812, 0.99752292438456325, 0.99747406105873759, 0.99740685538688845, 0.9973902624750256, 0.9973266647455703, 0.99729559688422376, 0.99725639991327297, 0.99721135486216594, 0.99715274395590991, 0.99709746251643483, 0.99704860002423579, 0.99701899093167468, 0.99699740704353612, 0.9969445438702641, 0.99691960580300187, 0.99687534110489895, 0.99683804557831845, 0.99676522179164939, 0.9967085764274275, 0.99664370009870284, 0.99663926070804132, 0.99659999129929788, 0.99653799245879537, 0.99648568106973234, 0.99645168847740018, 0.99641707729532814, 0.99637902311054116, 0.99633574095993338, 0.99626962772190852, 0.99623195709022483, 0.99618743839484758, 0.99612780419004054, 0.9960896953590116, 0.99604396776121973, 0.99598691327581668, 0.99595710333371146, 0.99590637028129503, 0.9959177103638166, 0.99586007574033164, 0.99581160625765797, 0.99577750148082866, 0.99574166181746893, 0.9957285775604785, 0.9956805821884519, 0.9956257425606263, 0.9955470513806074, 0.9954855058738199, 0.99543701521432593, 0.99539124379778576, 0.99533601470965682, 0.99527748723814713, 0.99524407646622237, 0.9952139500060212, 0.99516477457039465, 0.99510949251133207, 0.99505357737455324, 0.99501309939367677, 0.99498269329751032, 0.99494901769732402, 0.99490937410208946, 0.99486690854391124, 0.99483122499425825, 0.9947893943857683, 0.99474055484190149, 0.99468963107015873, 0.99464972548874975, 0.99462803794477028, 0.99459285504512807, 0.99453379490621885, 0.99447614736656087, 0.99442457893956082, 0.99439178647663085, 0.99433368782471709, 0.9942858390078082, 0.99424435981034098, 0.99418848143011029, 0.99416688964647371, 0.99410401765775125, 0.99406345314730982, 0.99401552604189636, 0.99394249492542097, 0.99390096748831658, 0.99385900432042884, 0.99381530095619908, 0.99375903114329922, 0.9937027253484858, 0.99365360428420746, 0.99361050625854896, 0.99359485177894113, 0.99355878423011124, 0.99352470677541771, 0.99347928287237564, 0.99341864910888611, 0.99338032727610281, 0.99335635212172735, 0.9933155026785826, 0.99326475549680648, 0.99325288518742472, 0.99320648367711217, 0.99317326351809532, 0.99313480258013476, 0.99307976210940185, 0.99303835455040801, 0.9929734393638594, 0.99292513478565292, 0.99288114730664212, 0.9928454964360125, 0.99280631465174496, 0.99275906795264068, 0.99271661142868972, 0.99269284015020587, 0.99263988664646796, 0.99260073326391107, 0.99256120047815111, 0.99252427977056012, 0.99250063514830655, 0.99246478743209521, 0.99242005049458015, 0.9923833037884604, 0.99231306445163103, 0.9922678501177491, 0.9922328488747586, 0.99216426851775852, 0.9921252872956291, 0.99208615337848982, 0.99203796824973101, 0.99200319603873077, 0.99197391019359216, 0.99193051356454487, 0.99189715468996598, 0.99185870203571258, 0.99181472560611006, 0.99176719537587543, 0.99171926421810186, 0.99167997814084374, 0.99164883866802667, 0.99159585084824586, 0.9915556662665358, 0.99152365519756624, 0.99147455894647707, 0.99142279514729204, 0.99138092581129067, 0.99135483146429315, 0.99132585948731911, 0.99127687058434377, 0.99122118648642699, 0.99116764502662036, 0.99113052691477732, 0.99108851665121722, 0.99105937635174091, 0.99102220543792585, 0.99098183723733291, 0.99093603304509648, 0.99087980864622782, 0.99083349402200671, 0.9907878198064336, 0.9907415331747399, 0.9907020826603945, 0.99065966160201313, 0.99061817807387675, 0.99058261113755874, 0.99056843979229792, 0.99050802644447755, 0.99047411509339633, 0.99043765553109031, 0.99040352804881859, 0.99036988424321115, 0.99032774003758173, 0.99027834934524417, 0.99020807110993669, 0.99018019000395863, 0.99014846477847296, 0.99010427861448869, 0.99006205310234796, 0.9900009114559053, 0.9899934603926609, 0.989937738808229, 0.98988622675011717, 0.98984722712339168, 0.98981525879579935, 0.98978431584104465, 0.98974439199515296, 0.98971164877374551, 0.9896657679009373, 0.98963141399276955, 0.98960407720324373, 0.98956318674582333, 0.98952821169437732, 0.9894755611553, 0.98943740764532184, 0.98942892255009651, 0.98940616230704315, 0.989380676477987, 0.98933666344748483, 0.98931756274941607, 0.98926451547508154, 0.98925352367084385, 0.98919135072835529, 0.98915269585383925, 0.98910481949014672, 0.98906297573872715, 0.98902737697562537, 0.98899354658930072, 0.98896792023824476, 0.9889568538088821, 0.98890782350831818, 0.98886191946605473, 0.98882167164408152, 0.98878110400613528, 0.9887595656900946, 0.98869606775743657, 0.98867669332764363, 0.98863537918536759, 0.98860514183904069, 0.98856307985140746, 0.98852825662629218, 0.98848513500647572, 0.98845452870757966, 0.98840436068334903, 0.98836730225051839, 0.98833142259988116, 0.98829817225384531, 0.98825471277465593, 0.98823696460575661, 0.98819087349169077, 0.98817014278279713, 0.98813236191310194, 0.98810538191200081, 0.98806859108318712, 0.9880164118739212, 0.98798044799332574, 0.98794004815480951, 0.98790695774399329, 0.98785692500164357, 0.98784591813886846, 0.98780986784330616, 0.98777896365040951, 0.98776857154728381, 0.98773298196368553, 0.9876837489836463, 0.98763357490002079, 0.98757966681230858, 0.98756103805863094, 0.98752177866529778, 0.98751353843712186, 0.98748847849934906, 0.98745866296419849, 0.98741732262580506, 0.98737721564287551, 0.98734892806559937, 0.98730900346333106, 0.98727174100862913, 0.98724106686362634, 0.98721440760615131, 0.98718287039006258, 0.98714834161230181, 0.98710908926460406, 0.98707003732558474, 0.98703768300313643, 0.98699308574554701, 0.98693678909013371, 0.98692029842877715, 0.98688856575263362, 0.98685744114736507, 0.98683248968227288, 0.98681494929631997, 0.98678282189543409, 0.98674179957062036, 0.98670343652434289, 0.98669475422618969, 0.98667812113998221, 0.98664026135815153, 0.98660372537702801, 0.98656639685309111, 0.98653803928027006, 0.98649817521720107, 0.9864821698504348, 0.98643945299131375, 0.98641479708222768, 0.98639153444383587, 0.9863440766356093, 0.98628811857545684, 0.98624315332675072, 0.98620965346725864, 0.98619465883202884, 0.98617756227024633, 0.98614220741003988, 0.98609998000215326, 0.9860553992418345, 0.98602550522858723, 0.98598955979962954, 0.98595398107422672, 0.98591168970346699, 0.98588129511699596, 0.98586414141718659, 0.98583805506915057, 0.98580213383323712, 0.98576935364360896, 0.98573942243879098, 0.98568946615069453, 0.98566616485181135, 0.98562638593299678, 0.98561891406132285, 0.98560339384048889, 0.98555646725035573, 0.98553690184874698, 0.98549046623301062, 0.98545933548316067, 0.98543983643144095, 0.9853904427324065, 0.98535567255021084, 0.98534091082421582, 0.98530260195124064, 0.98527300826234598, 0.98523641416546026, 0.98519865131981321, 0.98516330398716567, 0.98512704589415834, 0.98509305248426371, 0.98507669984672341, 0.9850533095428563, 0.9850068797977799, 0.98497221511691224, 0.98491775566925455, 0.98490181677431088, 0.98486774790121479, 0.98484219086690394, 0.98480171832922048, 0.98477001311788082, 0.984746955004423, 0.98470322325545245, 0.98467796968963961, 0.98464850512678381, 0.98460546967831442, 0.98456286430392081, 0.98451727071372008, 0.98448869268324479, 0.98446015579692048, 0.98443625225016507, 0.98440265800944204, 0.9843642387398176, 0.98433002215149379, 0.98428929848293212, 0.98423894159902603, 0.98419699615021583, 0.984152687879148, 0.98412554021170362, 0.98408441732595353, 0.98404759504816286, 0.9840057967325867, 0.98396333577547446, 0.98393410939899639, 0.9838974995029115, 0.98386466838544639, 0.98383961294975142, 0.98380225482154171, 0.98376201036386179, 0.98371671824766704, 0.98367896934101628, 0.98363568302724269, 0.98361028109446957, 0.98357288560874367, 0.98356106669981569, 0.98351168472569939, 0.9834853174973569, 0.98344067689387504, 0.9834043834507008, 0.98336451077582965, 0.98332734809407585, 0.98327481155801777, 0.98325855252839933, 0.98322682187275412, 0.98319476570978726, 0.98315441694519079, 0.98312617905794375, 0.98309030068942438, 0.98305406344630297, 0.98301968981528975, 0.98298260740510335, 0.98291706691624481, 0.98287752620453761, 0.98283602712079232, 0.98279485991268301, 0.98275853668586965, 0.98271640216434653, 0.98269724224595889, 0.98266075886710325, 0.98262790531407596, 0.98259285845960909, 0.98254555000216137, 0.98252650036225153, 0.98249998628716795, 0.98245565121909173, 0.98241104042876226, 0.98238383329257617, 0.98233959508025714, 0.98231709882194296, 0.98227812132283876, 0.98223409820561203, 0.98219323610909259, 0.98218661975667776, 0.98215561505830817, 0.98213106734293243, 0.98208317374223053, 0.98206424459494246, 0.98202650464556207, 0.9819982620923362, 0.98195539022637579, 0.98193408245436187, 0.98190230439364512, 0.98187703994736619, 0.98183932515552064, 0.98179068570939843, 0.98176248241380093, 0.98172120671337026, 0.98169474088957154, 0.9816650276622324, 0.98164171299373271, 0.98159377854272589, 0.98156413384792451, 0.98153673641221173, 0.98149249236519465, 0.98145596731233631, 0.9814202941919058, 0.98137986777522968, 0.98133941577942019, 0.9813039809786227, 0.98128259331067735, 0.98123722342900122, 0.98121028979130465, 0.98117947821434059, 0.98116485140761722, 0.9811187752361058, 0.98108119632976987, 0.98105513445117087, 0.98101752287815458, 0.98097113230996158, 0.98095567598703826, 0.98091741533031651, 0.98086417648857049, 0.98082610573368278, 0.98079951290499934, 0.98076737613508524, 0.98072218706047432, 0.98069866837012087, 0.98065051068025233, 0.98060656253208733, 0.9805813656348018, 0.98053927593634893, 0.98048623187096373, 0.98044902450826621, 0.98041337372884274, 0.98038357363049711, 0.98036694246662504, 0.98034001591141817, 0.9803105213622787, 0.98027150339598546, 0.98024710940344273, 0.98019364876339776, 0.98014121838398405, 0.98012329281473498, 0.98009393181917903, 0.98006052364243046, 0.980032910492313, 0.97999264699228372, 0.97995098602503372, 0.97992920208638301, 0.97990507944523686, 0.97986711117258352, 0.97982833043355866, 0.97980429344452369, 0.9797691563756955, 0.97975822981403948, 0.97971207746768163, 0.97969230407723218, 0.97965963415959845, 0.97963813226504959, 0.97959997391350284, 0.97955826569663551, 0.97952007078171155, 0.9794886599301853, 0.97943991315652712, 0.97939578882519329, 0.97936097742977768, 0.97931581787592414, 0.97928623480605359, 0.97925524309773715, 0.97922362238062477, 0.97918362813223758, 0.97916367025592321, 0.97912472144372742, 0.97910056010715807, 0.97905589587266362, 0.97903002509356329, 0.97898623209435676, 0.97895733804767626, 0.97893308945049184, 0.97889551831906763, 0.9788617129264493, 0.97884061338133388, 0.97881238815160065, 0.97878276904190153, 0.97874915273850094, 0.97871420722752145, 0.97869640935199131, 0.97866114835782136, 0.97861969893493317, 0.97857441533051037, 0.9785159217979118, 0.97847647829596374, 0.97843652953196159, 0.9783975497083981, 0.97835853665073547, 0.97831905945830278, 0.97828402346783949, 0.97824509189913589, 0.97819587632608429, 0.97815379838077632, 0.97812867801862668, 0.97808915769418292, 0.97805806614318758, 0.97802883447189781, 0.97800019140088856, 0.97797407997681907, 0.97793026543736217, 0.97788473052379032, 0.97787285311488958, 0.97784510020584281, 0.97781367961125432, 0.9777799515958967, 0.97774300148648829, 0.97770258823614942, 0.9776641466650684, 0.97762282130991296, 0.97757905970841252, 0.97753259367094836, 0.97750753719212446, 0.97747385856916547, 0.97743959225152144, 0.9773903932478526, 0.97735818265992236, 0.9773317207861868, 0.97730107868288818, 0.97724908161252211, 0.97720866906901038, 0.97719376470498898, 0.97715100401664767, 0.97712162067840591, 0.9770935883830808, 0.97706193945799247, 0.97703524492357419, 0.977005385892738, 0.97696475513193326, 0.97693767579727586, 0.97689544409031392, 0.97685727350565699, 0.97684286450614122, 0.97681830582016471, 0.97678951651640145, 0.97678575267186285, 0.9767479294379493, 0.97670703330705833, 0.97667154970529424, 0.97664248050555824, 0.97659938212508801, 0.9765789622893728, 0.97654800666661312, 0.97650704257521415, 0.97648489696251495, 0.97646777059553924, 0.97644384674053175, 0.97641997867064589, 0.9763866278049147, 0.97634350335081688, 0.97631584762233692, 0.97629086762688155, 0.97625164381645246, 0.97621992684614212, 0.9761935290072401, 0.97615837557716245, 0.97613782457484577, 0.97610328437304994, 0.97606678452179996, 0.97603463072820229, 0.97601232548326, 0.97599726392003006, 0.9759869923647424, 0.97595921486838932, 0.97592007857519147, 0.97588743322889748, 0.97586205001509274, 0.97582724912599428, 0.97579261583599919, 0.97574522895985849, 0.97570921700700486, 0.97567417419068103, 0.97564359367205855, 0.97561913085189356, 0.97559545608240594, 0.97557563593903895, 0.97555104291193873, 0.97552293095186293, 0.97549766934597748, 0.97545881091923281, 0.97543457485841245, 0.97540527669584121, 0.97536496343295664, 0.9753476742518592, 0.97531430565676336, 0.97527988721206393, 0.97524276573680535, 0.97520196642495249, 0.97518429150748487, 0.97513960006456735, 0.9751040478670332, 0.97506667196724439, 0.97504235838626574, 0.97502356934900358, 0.97500641666816612, 0.97499770995677038, 0.97497830332357394, 0.97492955565563622, 0.97490650921933109, 0.974885081723461, 0.97486645420054308, 0.97484804111648793, 0.97482297544561347, 0.97480084300854863, 0.97476535402112308, 0.97474260922659461, 0.9747185843181515, 0.97467849781625504, 0.97465773993278904, 0.97461840183649806, 0.9745875665850886, 0.97454798432123613, 0.974</t>
  </si>
  <si>
    <t>[1.3100524086191918, 1.3100339026731644, 1.310004355744393, 1.3099848148961561, 1.3099727725749408, 1.3099537346747316, 1.3099342349400891, 1.3099191656357101, 1.3099048995681994, 1.3098925255133795, 1.3098757309504239, 1.3098625947092069, 1.3098468561849159, 1.3098304937544232, 1.3098125069557289, 1.3097842752173467, 1.3097780488431048, 1.3097641645546036, 1.3097506296210801, 1.3097373717637908, 1.309716630559723, 1.3096966671498169, 1.3096800821759764, 1.3096548175175453, 1.3096401429682774, 1.3096207940218181, 1.3096122709569533, 1.3095936347673696, 1.309578315948889, 1.3095641096954014, 1.3095420229750387, 1.3095264922453516, 1.309515750592025, 1.3095020875698171, 1.3094907823139323, 1.309481704378602, 1.3094684886238221, 1.3094527457861687, 1.3094413462975396, 1.3094264192485547, 1.3094137173282014, 1.3093866274652659, 1.3093816024313809, 1.3093533570467759, 1.3093248383380318, 1.3093186998534654, 1.3093045527293199, 1.3092931091440811, 1.3092765038744976, 1.3092601963342321, 1.3092488778748932, 1.3092431533066096, 1.3092356035939765, 1.3092009476782638, 1.3092028342236575, 1.3091911885798364, 1.309180935721223, 1.3091609382248752, 1.3091516782303352, 1.30913264641659, 1.3091107804546036, 1.3090972160922183, 1.3090847130688303, 1.3090779389314213, 1.3090661475036782, 1.3090675701147108, 1.309059298935763, 1.3090421472073017, 1.3090374791035191, 1.3090261444140834, 1.3090221002808065, 1.3090120789235502, 1.3090042166719515, 1.3089989126563328, 1.3089980822093581, 1.3089972715943314, 1.3089913751942273, 1.3089754609660107, 1.3089680473917842, 1.3089534142328747, 1.3089381484468241, 1.3089205870091809, 1.3089104330773287, 1.3089016746231772, 1.3088895883561347, 1.3088746800129947, 1.3088714917633271, 1.3088653202484137, 1.3088613640765026, 1.3088428603595335, 1.3088342322952495, 1.3088150809337475, 1.3087911489892496, 1.3087972667518104, 1.3087892665327179, 1.308794474409529, 1.3087889272382291, 1.3088016913013329, 1.3087856021802673, 1.308788326601958, 1.3087961635197949, 1.3087923254474099, 1.3087873580538554, 1.3087758369234836, 1.3087637768673934, 1.3087342037595218, 1.3087213983522576, 1.3087224796375325, 1.3087152077340067, 1.308706494306751, 1.3086931908006432, 1.3086977524006846, 1.3086874246230984, 1.3086840900249059, 1.3086724553104025, 1.3086753929448296, 1.3086649333119063, 1.3086556815949122, 1.3086559278037184, 1.308661140033387, 1.3086547829420405, 1.3086354743999797, 1.3086451792100333, 1.3086435082809225, 1.3086375565027166, 1.3086267158487379, 1.3086174366169157, 1.3086091631649073, 1.3085922141721571, 1.3085762018935985, 1.3085828839982439, 1.308552349613725, 1.3085453892837879, 1.3085409137006092, 1.308539347829667, 1.3085363540222898, 1.3085265153224432, 1.3085286552278694, 1.30852082447797, 1.3085039735887358, 1.308502312143585, 1.3084926005933313, 1.3084900346427952, 1.3084890140296879, 1.3084921888489207, 1.3084956516262487, 1.3084902871480817, 1.3084957840990972, 1.3084847835996678, 1.3084826558363929, 1.3084812048550236, 1.308484138605581, 1.3084744452876402, 1.3084650280441394, 1.3084569429140873, 1.3084430938577127, 1.3084502439738837, 1.3084619771937043, 1.3084736204267702, 1.3084726813213103, 1.3084838976453013, 1.3084984271935125, 1.3084878827046507, 1.3084860944428724, 1.3084753813724617, 1.3084752721521267, 1.3084609760589807, 1.3084457641040004, 1.3084518409978891, 1.3084622841880786, 1.3084481921409943, 1.3084514291336002, 1.3084442420443645, 1.308433483413028, 1.3084387575511212, 1.3084303915896831, 1.3084550747573569, 1.3084376727282989, 1.3084244527746167, 1.3084146972902873, 1.3084231288686075, 1.3084179632979283, 1.3084248088546335, 1.3084340388296818, 1.3084184333162761, 1.3084150710902691, 1.3084062314042217, 1.3083690416048919, 1.3083701383755142, 1.308369995579423, 1.3083551580502066, 1.308342398778382, 1.308364175885768, 1.308350010075922, 1.3083270970654326, 1.3083234907005235, 1.3083107006006027, 1.3083393449878746, 1.3083576923395772, 1.3083450256825462, 1.3083552196683337, 1.3083414412747707, 1.3083660865863465, 1.3083742118303923, 1.3083684462219427, 1.308380520643484, 1.3083944936023237, 1.3084107972154837, 1.3084105448038252, 1.3084020476869698, 1.3084034743763433, 1.3083965050710553, 1.3084114443028216, 1.3084123113959689, 1.308417118169972, 1.308424896163906, 1.3084340405677253, 1.3084202738904542, 1.3084151953909551, 1.3084040048916106, 1.3084164805939105, 1.3084290325681456, 1.3084468377309695, 1.3084450626235231, 1.30845477022555, 1.3084470174853973, 1.3084528900937529, 1.3084586102798954, 1.3084559659559198, 1.3084541899708757, 1.3084586309566528, 1.3084565483951056, 1.3084580609894017, 1.3084752803254227, 1.3084340380743855, 1.3084621117819557, 1.3084665505710413, 1.308467052946803, 1.3084578224578791, 1.3084400420560984, 1.3084467228798351, 1.3084612908407649, 1.3084500600800884, 1.3084821535967199, 1.3084913841798846, 1.3084997999210892, 1.308512509987803, 1.3085160564601508, 1.3085390969586981, 1.3085290931618616, 1.3085286503965976, 1.3085348568871629, 1.3085611864677487, 1.3085572221797193, 1.3085536769677799, 1.3085871078309186, 1.3085932272725274, 1.3085936978321739, 1.3086104814222947, 1.308632155750121, 1.3086247039959908, 1.3086198691151538, 1.3086361676624989, 1.308621434508519, 1.3086240409153926, 1.3086304374811755, 1.3086264500152769, 1.3086295992505357, 1.3086503811040671, 1.3086557280756788, 1.308657509447656, 1.3086713798257099, 1.3086784673122429, 1.3086571509697182, 1.3086784169835464, 1.3086922653932564, 1.3087075470534975, 1.3087246318409489, 1.3087310541404551, 1.3087216273951858, 1.3087217970407767, 1.3087530587743454, 1.3087534634122022, 1.3087689372206357, 1.3087662461140175, 1.3087756256900438, 1.3087960386462005, 1.3088148841995118, 1.3088220586810457, 1.308849936598488, 1.3088748715420273, 1.3088780137693588, 1.3089159985186412, 1.3089277148541223, 1.3089313344803388, 1.3089192572018116, 1.3089165366479367, 1.3089266148238927, 1.3089662512022278, 1.3089748405844239, 1.3089789699393606, 1.3089868961664193, 1.308990064102975, 1.3090033422967575, 1.3090376702136237, 1.3090558269710166, 1.3090644238407088, 1.3090978504437893, 1.3091088097784456, 1.3091016365497199, 1.3090826254800165, 1.3090875379199074, 1.3091181391144673, 1.3091426005536821, 1.3091616108435504, 1.3091798827316412, 1.3091746234436454, 1.3091778051316769, 1.3091866816112363, 1.3092019881014663, 1.3092271993701434, 1.3092101811295975, 1.3092130224700895, 1.3092404359214787, 1.3092656943384269, 1.3092596550258409, 1.3092829319664026, 1.3092967869163337, 1.3093069937935502, 1.3093380431396981, 1.3093554788815815, 1.3093727103365664, 1.309355239324365, 1.30935398527144, 1.3093627320962953, 1.3093544102887202, 1.3093364130038116, 1.3093714624019952, 1.309390304965264, 1.3094058405300668, 1.3094346117580693, 1.3094651552316878, 1.3094751975471572, 1.3095111021633676, 1.3095164002556514, 1.3095448588582004, 1.309562598517656, 1.3095837713562422, 1.3095777974528839, 1.3096186542253052, 1.3096175665122758, 1.3096605068339142, 1.3096845584605694, 1.3097306125682711, 1.3097643225356013, 1.3097892086461465, 1.3097971779651509, 1.3098074374424866, 1.3098003237769325, 1.3098590393464908, 1.3098637682504488, 1.3098980800249411, 1.3098824045656865, 1.309877812796485, 1.3098817296392569, 1.3098814698836887, 1.3098571696385772, 1.3098624067856037, 1.3098620394082749, 1.309852375288503, 1.3098708604674467, 1.3098922552913346, 1.3099273690891979, 1.3099328000624939, 1.3099667380842717, 1.3099868691054704, 1.3099709297830828, 1.3099765499050311, 1.3100228130521858, 1.3099977589747098, 1.3100324062479189, 1.3100219797804757, 1.3100416609534249, 1.3100676095943613, 1.310081130360365, 1.3101130657183839, 1.3101297508926573, 1.3101532001411622, 1.3101590062565132, 1.3101522537259038, 1.3101845837301862, 1.3102241568933055, 1.3102251030580829, 1.310220004889705, 1.3101764402452953, 1.3101957851322907, 1.3102206294283283, 1.3102405531802579, 1.3102622207719898, 1.3102791847969715, 1.3102988943759954, 1.3102913388785471, 1.3103006424462966, 1.31032802511813, 1.3103518260479414, 1.310358514031015, 1.3103732863544564, 1.310358227541832, 1.3103821073218911, 1.3103820879478272, 1.3103749734809531, 1.3103997771069391, 1.3104270986773616, 1.3104516556614527, 1.3104739798422276, 1.3104685944813035, 1.3104520352803559, 1.3104208758727967, 1.3104442658543489, 1.3104732488399295, 1.3104786569206983, 1.3105087700145781, 1.3105019835690992, 1.3104980558970007, 1.3105047592844155, 1.3104940801031297, 1.3104662897114154, 1.3104819779084635, 1.3104493033495135, 1.3104898545782757, 1.3105272040313207, 1.3105468854096576, 1.310530663614192, 1.3105117006515028, 1.3105496485974006, 1.3105563331498178, 1.3105532991708151, 1.3105657659346477, 1.3106067804669792, 1.3106365172213821, 1.3106642110645266, 1.3106749101238153, 1.3107010011389273, 1.3107145756924534, 1.3107810362634824, 1.3107826899133519, 1.3107724538479115, 1.3107758731152261, 1.3107848801384276, 1.3108020502622939, 1.3108249089969761, 1.3108121890211302, 1.3108225756117144, 1.3108304779840463, 1.3108336225475301, 1.3108966206548152, 1.3109295258794209, 1.3109392392971342, 1.3109825791366947, 1.3110144919338775, 1.3109923159224683, 1.3110221711040759, 1.3110526208442079, 1.3110803929580359, 1.3110924118636926, 1.3111358411778635, 1.3111389300369907, 1.3111745491025166, 1.3111774880958318, 1.3112180606590298, 1.3112295460269285, 1.3112748043393867, 1.3113152857503063, 1.3113384845257456, 1.3113523471528594, 1.3113730736726805, 1.3113817299316006, 1.3114241851912261, 1.3114437641043457, 1.3114603080764669, 1.3114813625078694, 1.3115121307743296, 1.3115256898828183, 1.3115426626939604, 1.3115651393754262, 1.3116100106811657, 1.3116187946058966, 1.3116271670474182, 1.3116585367827176, 1.3116341036136301, 1.3116346042850826, 1.3116734449376355, 1.311664049380604, 1.3117026204060207, 1.3117027054438783, 1.3117167753547352, 1.3117184394601968, 1.3117391126825291, 1.3117678453973176, 1.311814330740162, 1.3118251341650449, 1.3118255756632291, 1.3118524250164316, 1.311897748581254, 1.3119300690428528, 1.3119623333268329, 1.3119815861614064, 1.3119516990036773, 1.3120017076879236, 1.3120503990867192, 1.3120382365435692, 1.3120360433218112, 1.312041486623984, 1.3120260362256373, 1.312073338131367, 1.3120665155543769, 1.3120653607639075, 1.3120703752885257, 1.3120809382301266, 1.3121363662615328, 1.312139614346072, 1.3121490859695857, 1.3121661315145918, 1.3121911815960876, 1.3121747816080378, 1.3121975266813741, 1.3122516626045253, 1.3122455232130252, 1.3122599868470908, 1.3122611942161879, 1.3122689585009448, 1.3122900547064251, 1.3123182810529161, 1.3123433606341688, 1.312364756167381, 1.3123863516446905, 1.3124083517836156, 1.3124420842246711, 1.3124477845424201, 1.3124704532508622, 1.3125059116060027, 1.3125244668384057, 1.3125263788657049, 1.3125265878165648, 1.3125279012230966, 1.3125332608838765, 1.3125484095541939, 1.312551612989362, 1.3125649066416445, 1.3125689588624319, 1.3125766851494127, 1.3125666324862715, 1.31257132543945, 1.312589226688353, 1.312602770314943, 1.3126643655977202, 1.312655126093903, 1.3126383063854012, 1.3126371841511928, 1.3126055661876352, 1.3125936314414501, 1.3126033256816643, 1.3125863492993763, 1.3126334022740092, 1.3126578701309897, 1.3126513308036236, 1.3126971467466446, 1.3127291585664507, 1.3127267791559247, 1.3127641905967775, 1.3127715020157635, 1.3128057591904578, 1.3128399532400545, 1.3128657762373672, 1.3129064643192649, 1.3128990797033162, 1.3129002200280711, 1.3129224451904133, 1.3129297688967765, 1.3129328152728366, 1.3129678730668406, 1.3129869425888554, 1.3129927713932397, 1.3130183271430946, 1.3130162408152726, 1.313033799768909, 1.3130592886566097, 1.3130885687267841, 1.3130910812901404, 1.3131021251177297, 1.3131277519157236, 1.3131883761848397, 1.3132257799656728, 1.3132327505940309, 1.3132365387395986, 1.3132418123184733, 1.313242662152964, 1.3132915923358057, 1.3133258391522884, 1.3133323573839231, 1.3133025461411501, 1.3133648246690981, 1.3133977988187837, 1.3133953370680329, 1.3134091948968931, 1.3134135768105468, 1.3134613094837466, 1.3134955675733275, 1.3135015466411799, 1.3134830008563039, 1.3134644156719202, 1.3135060153975526, 1.3135225389466849, 1.3135199118792424, 1.3135796720990758, 1.3135931018517812, 1.313623194280783, 1.3135886282967324, 1.3135973708037032, 1.313618678340392, 1.3136331949004494, 1.3136397387992065, 1.3136585481288845, 1.3136500127932249, 1.3136686732148675, 1.3136539598211026, 1.3136985044864404, 1.3137199213852471, 1.3137382635776909, 1.3137495899662388, 1.3137855624971146, 1.313789594683427, 1.3138034851424931, 1.3137964244320879, 1.3138420248358345, 1.3138303035530206, 1.3138368434224945, 1.3138008082535531, 1.3137872540970519, 1.3138002764504038, 1.3138644401936495, 1.3138547468242052, 1.3138852820217444, 1.3138678315080634, 1.313883841809367, 1.3138715813629098, 1.3138864835360855, 1.3138590231713947, 1.3138301832865289, 1.3138385150979892, 1.3138250253541548, 1.3138153716824015, 1.3138397183274659, 1.3138646004470649, 1.3138839663661734, 1.313896795591172, 1.3139246002092475, 1.313971076119155, 1.3139835247587288, 1.3139891012206615, 1.3140074379350239, 1.3140365565069934, 1.3140837113356647, 1.3140799040054705, 1.3140678271716011, 1.3141026079167957, 1.3140805404475113, 1.3141316070199136, 1.3141856344622005, 1.3142150557296721, 1.314259559383643, 1.3142132959997259, 1.3142071932569159, 1.3142383039434977, 1.3142387226763199, 1.3142704703809367, 1.3142667274098017, 1.3142522424481948, 1.3142877541326807, 1.3143214754669441, 1.3143175868592298, 1.3143473546222431, 1.3143231143215308, 1.3143770271540143, 1.3144336520048654, 1.3144619740136947, 1.3145070966452939, 1.3145646595983407, 1.3145749205687474, 1.3146183137443344, 1.3146713327413861, 1.3146803213410161, 1.3146848991460884, 1.3147212789805909, 1.3147151921659477, 1.3147489310702869, 1.3147745010004837, 1.3147726718315664, 1.3147786851278442, 1.3147819817533364, 1.3148346189925044, 1.3148688010163443, 1.3148933896862638, 1.3148969254036016, 1.3149300518946252, 1.3149308431983604, 1.3149648186741469, 1.3150027278759355, 1.3150710259348795, 1.3150783656256098, 1.3150440452064029, 1.3150860500591699, 1.3151358641565269, 1.3151497310280644, 1.3151455852305551, 1.315168869350642, 1.3151688420992469, 1.315211902946402, 1.3151862101630554, 1.3152365948364277, 1.315258580886612, 1.315307112571892, 1.3153254676058783, 1.3153130708479128, 1.3152977317177865, 1.315335316795804, 1.3153611159247074, 1.3153822983046981, 1.3154205879289289, 1.315423011172405, 1.3154538722269784, 1.3154865677440457, 1.315530022018202, 1.3155369226807836, 1.3155460902729446, 1.3155680918214108, 1.3155638999238251, 1.3156259432594521, 1.3156958076625036, 1.3157257543388208, 1.3157458889014337, 1.3157651735932383, 1.3158024073861565, 1.3158087204275253, 1.3158244845331064, 1.3158233207808079, 1.3158692582194951, 1.3158532008149872, 1.3158127694651394, 1.3158162604607579, 1.3158464520230309, 1.315879814128186, 1.3158825568169097, 1.3158698420889654, 1.3158875314541278, 1.3159132572212389, 1.3159549430949498, 1.315969179198943, 1.3160356477525581, 1.3160846418368011, 1.3160282791796418, 1.3160487316920189, 1.3160147414146317, 1.3160621534548711, 1.3161025768761418, 1.3161256531979995, 1.3161725228574284, 1.3162052368013741, 1.3162590790527418, 1.3162735203134246, 1.3162696474793862, 1.3162900186038522, 1.3162543571181109, 1.3163277498615049, 1.3164209662656021, 1.3164165309973057, 1.3164150095655407, 1.3164535181555679, 1.3164545920691613, 1.3164986672741874, 1.3165770353625366, 1.3166045946787595, 1.3166449117169041, 1.3166878792541452, 1.3167290727805092, 1.3167821377683222, 1.3168584085318329, 1.3169484494028147, 1.3170025880847152, 1.3170429716155538, 1.3170485051881631, 1.3170557437902399, 1.3170493261435259, 1.3170944252268191, 1.3171845838674352, 1.3171782817866173, 1.3171861245246874, 1.3172014099599365, 1.317300694209327, 1.3172939995298905, 1.3173356026233753, 1.317353024287274, 1.3173226413033736, 1.3173890367743897, 1.317436455553977, 1.31743272023199, 1.3175173317265847, 1.3175426029545447, 1.3175590548601079, 1.317584060819246, 1.3175753582796397, 1.3175881436118295, 1.3176025829146625, 1.3176050874108776, 1.3176078973038292, 1.3176420880607471, 1.317617778269768, 1.3176746462170554, 1.3176877645506313, 1.3177309367343855, 1.3177970711724214, 1.317831876185755, 1.3178134753330859, 1.3178755115169027, 1.3179029500253252, 1.3178986442741469, 1.3178407560613603, 1.3178510019172449, 1.3179337833493727, 1.3179599673249092, 1.3179279213780859, 1.317923755567423, 1.3179239020022102, 1.3179371099561339, 1.3179794317275186, 1.3180307596484091, 1.3180571538511354, 1.3180521624245776, 1.3180727535511896, 1.3181377697353345, 1.3181678510960271, 1.3181649835443201, 1.318194472626611, 1.3182270009053414, 1.3182564101666232, 1.3182496098207346, 1.3182199860188448, 1.3181840474565112, 1.3182171671911604, 1.3182522885955235, 1.3182279654965621, 1.3182533840889858, 1.3182744200913166, 1.318309619711417, 1.3183108973472815, 1.3183030226732639, 1.3183398260510184, 1.3183317275730682, 1.3183065498569138, 1.3182871878757121, 1.3182556648309192, 1.318255557234211, 1.3182659254137594, 1.3182841101215546, 1.3182780518356794, 1.3183029375669839, 1.3183311239148077, 1.3183609631323818, 1.3183598949217643, 1.3183456700794798, 1.318425791126677, 1.3184150575436842, 1.3183992407516771, 1.3184391505501354, 1.3184223807197586, 1.3184669022294802, 1.3184298268202221, 1.3184665742771411, 1.3184867586188238, 1.318442795973586, 1.3183800519856801, 1.3184080614101457, 1.3184762132709722, 1.3184937390255831, 1.3185312471929811, 1.3185478682555813, 1.3185748782780566, 1.3185890032137959, 1.3186696687895296, 1.3186776181573814, 1.3187458058238326, 1.3187308258004509, 1.3187338939977049, 1.3187274072963941, 1.3187523673835981, 1.3187655700008296, 1.3187500200018953, 1.3188602176901603, 1.3188475886095461, 1.318902513430245, 1.3188611663107686, 1.3188820312439502, 1.3189755297898318, 1.3189511336238671, 1.3189618201955551, 1.3190069984807942, 1.3190413233282303, 1.3190610654379684, 1.319100094403761, 1.319155978842049, 1.3192158540403409, 1.319242332907224, 1.3192665332891527, 1.3193092737593759, 1.3192683494638962, 1.3193079953765632, 1.3193579953532502, 1.3193828440473283, 1.3194401631884853, 1.3194174724486163, 1.3194840307160074, 1.3194595828730691, 1.3194970806344279, 1.3195211151364878, 1.319539327565924, 1.3195363984244275, 1.3195515035440559, 1.3195833991814936, 1.319597412897441, 1.3196466750975264, 1.3196323384917052, 1.3196526748127579, 1.3197239915586048, 1.3197405152807526, 1.3197784597272251, 1.3197891812769873, 1.3198006841073502, 1.3198507115726097, 1.3198576835005784, 1.3198829784348571, 1.319904097808233, 1.3199620313567455, 1.3199907260821047, 1.320044691063734, 1.3200277984865971, 1.320005199831255, 1.3200266375702303, 1.3201160003764976, 1.3201104605472924, 1.3201229060536188, 1.3200635166463814, 1.3200700629556783, 1.3201614029899398, 1.3201888589787565, 1.3202692123156898, 1.3203012068997908, 1.3203021651204068, 1.3202973680865313, 1.3203533051866616, 1.3203809723307427, 1.3204290141527821, 1.3205044685783915, 1.3205467746944708, 1.3205837090222672, 1.3206042214610301, 1.3206200235047512, 1.3206509582744583, 1.3206616916503811, 1.3206758859374377, 1.3206520586525603, 1.3206622066708307, 1.3206870080718545, 1.3207196224587603, 1.3207256791664082, 1.3207510257882042, 1.3207249520714641, 1.3206936827105789, 1.3207169108690024, 1.3207229420159121, 1.3207732717285416, 1.3208535813537334, 1.3208341241278418, 1.3208952764012571, 1.3208902271056444, 1.3208942071982568, 1.3209265367489516, 1.3209632466797527, 1.3210001763454744, 1.3210342167353759, 1.3210330232175109, 1.3210246998837605, 1.3210766638846938, 1.3210393698196119, 1.3210516723558299, 1.3210601594594276, 1.3211512385613984, 1.3212094076035421, 1.3212774078306564, 1.3212246881864398, 1.3212279923257229, 1.321298492259841, 1.3213481134050362, 1.3213572622489165, 1.3213541796331967, 1.3213652392373072, 1.3213765994763766, 1.3214519474430899, 1.3214338525865237, 1.3214594639662463, 1.3215118820022125, 1.321520558079641, 1.3215507713669521, 1.3215866655278325, 1.3215734324173896, 1.32161490151901, 1.3215149513989799, 1.3215795658677507, 1.3215988061921453, 1.3215939388569704, 1.321605123390442, 1.3215432968713747, 1.3215703124296678, 1.3216061575500164, 1.3217004204304348, 1.3217529787481013, 1.3217998795650938, 1.3218150437657072, 1.3218622620542415, 1.3219122620139789, 1.3219260817547842, 1.3219352630283592, 1.3219629333753768, 1.3219979705961271, 1.3220260444310863, 1.3220450092710649, 1.3220313577850447, 1.3220429926187409, 1.3220480404647801, 1.3220600655342416, 1.3220588791600245, 1.3220825987594604, 1.3221289092711674, 1.3221596692941207, 1.322194757575434, 1.3221762025703632, 1.3221889409463705, 1.3222508734246952, 1.3223104188665931, 1.3223698349967714, 1.3223769174992581, 1.3224349892426248, 1.3224753131483276, 1.3224933941091246, 1.3225556793967834, 1.3225287648742603, 1.3225772427548923, 1.3226066049839234, 1.32264300232168, 1.3227332495182718, 1.3227590890862044, 1.3227814860828446, 1.3228084755277763, 1.3228491681474155, 1.3229008281661716, 1.3229230533489815, 1.3229368842152711, 1.3229032227363271, 1.3229065186500149, 1.3229135198451552, 1.3229426438622498, 1.3229994241009229, 1.3230079676150512, 1.3229795181928539, 1.3229728339632938, 1.3230007758596962, 1.322960397505601, 1.3229692457778996, 1.3229609212716065, 1.3229562227864045, 1.3229863959029851, 1.3230036678395427, 1.3230815102494773, 1.3231300229142289, 1.3231414755465016, 1.3231590733812244, 1.323186020381069, 1.323209709375095, 1.3232309668925553, 1.3232046458093367, 1.323263336798995, 1.3232877908967535, 1.3233212738551641, 1.3233350437004212, 1.3233390266836491, 1.3233387436678217, 1.3233618166246699, 1.323368454382682, 1.3234475613209686, 1.3234731159605533, 1.3234796667556525, 1.3235736826416766, 1.3235994198478154, 1.3236250630645043, 1.3236591330053142, 1.3236727855185972, 1.3236458010041854, 1.3236791665822032, 1.3236695571923538, 1.3236816177835873, 1.3237137609925282, 1.3237344997065996, 1.3237695870326884, 1.3237845806321378, 1.3237854378085796, 1.3238340144552005, 1.3238617344084984, 1.3238647842612061, 1.3239012978603588, 1.3239269538201854, 1.3239611530878415, 1.3239609591489365, 1.3239581224755641, 1.3239964384912011, 1.3240615439237946, 1.3241062032764694, 1.324118739981252, 1.3241375079495703, 1.3241152566614418, 1.324106941574581, 1.3241170662174493, 1.3241529054988197, 1.3241861239233015, 1.3242225353552426, 1.3242712484794186, 1.3242935119845687, 1.3243053551145847, 1.3243522379365535, 1.3243760405429013, 1.3244014149462087, 1.3243787885941434, 1.3244526734640567, 1.3244481871259428, 1.3244549884394992, 1.3244782968508824, 1.3244942380295772, 1.3245235986999604, 1.3245615738578658, 1.3246441964274445, 1.3246527756352411, 1.324671251830823, 1.3247029086996238, 1.3247087880923905, 1.3247831390282725, 1.3247262915476301, 1.324797052463113, 1.3248483848541917, 1.3248779593637652, 1.3248468891765233, 1.3248655272727972, 1.3248943450519899, 1.3248856521113326, 1.3249150456745002, 1.3249187739827575, 1.3249036638294254, 1.3249359376679655, 1.3249274847657502, 1.3249849815022827, 1.3249872242062648, 1.3249292883199582, 1.3249123176796687, 1.3248916667339556, 1.32491089190038, 1.3248639142667888, 1.3249288299982842, 1.3248686197460504, 1.3249519520206223, 1.324990748886645, 1.3250058460153509, 1.3250402071876728, 1.325029717337272, 1.3250158338560065, 1.3250257872370175, 1.3249668139901731, 1.3250381233127198, 1.3250940709889476, 1.3251128258480738, 1.3251278407475895, 1.3250840549892871, 1.3251735058191867, 1.3251245990117233, 1.3251560586533084, 1.3251577355769708, 1.3251759045298164, 1.325202226128338, 1.3252296475981653, 1.3252397166819236, 1.3253048936440428, 1.3253383153127163, 1.3253537812084368, 1.3253320395575512, 1.3253502711019374, 1.3253158294148775, 1.3253816664946512, 1.3253778246653785, 1.3253895351374028, 1.3253760906161265, 1.3253707101317143, 1.3254417275092989, 1.3254573243092318, 1.3254871817171079, 1.3255075774856508, 1.3255481772045994, 1.3254936889221733, 1.3254740142988635, 1.3254649892435018, 1.3254147228316504, 1.3254079694598091, 1.3254508467061337, 1.3255185997993459, 1.3256070785559695, 1.3255850414261188, 1.3256094292885328, 1.3255500020510271, 1.3255333185985956, 1.3255499319790123, 1.3255844597608968, 1.325617918961717, 1.3255980028571543, 1.325639254661541, 1.3256689344965975, 1.3256598485037174, 1.3256489712686736, 1.3256410072365852, 1.3256531710845043, 1.3256705602690249, 1.3257165536493232, 1.3256983318746653, 1.3257440584598399, 1.3258249200126779, 1.3257622587566269, 1.3257416703515936, 1.3257614582403645, 1.3257532836216648, 1.3257166351707679, 1.3257203592811315, 1.325754518598947, 1.3257857094479943, 1.3257172627959373, 1.3256759006553889, 1.3256959638015009, 1.325695243314954, 1.325698484507094, 1.3256976498886159, 1.3257546110665892, 1.3257138512757012, 1.3257439599577752, 1.3257318810211955, 1.3257080059336519, 1.3257448193711499, 1.3257961589203717, 1.325849491246077, 1.3258297730125377, 1.3257771034451475, 1.3257680218277679, 1.325757339559565, 1.3257807148486442, 1.3258020536534947, 1.325838082826102, 1.3258334254091071, 1.3258440328302816, 1.3258964639172097, 1.3258979843936507, 1.3258661624893013, 1.3258634144668746, 1.3258827723262665, 1.3258837845987228, 1.3258548764121987, 1.3258983208802224, 1.3258783611842755, 1.3259089844357999, 1.3258445168432034, 1.3257969892305388, 1.3258572972059555, 1.3258451609119262, 1.3259095811053367, 1.3259172796995704, 1.3258881977308627, 1.3259379167214937, 1.3259465102293633, 1.3259030519526978, 1.3259475805111021, 1.325962526202267, 1.3259787866025365, 1.3260160767584144, 1.3260463404037284, 1.3260591349564386, 1.326075849776964, 1.3260323212493097, 1.3259899541027957, 1.3260411624351192, 1.3260438357903066, 1.3261044401902231, 1.3260294433257886, 1.3260252541528823, 1.3260193580007114, 1.3260445592678352, 1.3260673688950972, 1.3260711215911209, 1.3261068707491528, 1.3261100869715883, 1.3260997589753853, 1.326139127245574, 1.3261729100614579, 1.3262105875664265, 1.3262200743420773, 1.3261959548543829, 1.326186850103984, 1.3261819099785142, 1.3261968698274373, 1.3262080386420494, 1.3262463034924157, 1.3263121811961569, 1.3263487245455261, 1.3263937627356543, 1.326366716354316, 1.3263955404265477, 1.3264057975092032, 1.3264526831684489, 1.3264887919024011, 1.32649100985691, 1.3265113132454665, 1.3265411514259653, 1.3265312493250891, 1.3265949715596315, 1.3266265875112384, 1.326629899836506, 1.3266489405547544, 1.326689043315723, 1.3266874662282151, 1.3266886360861758, 1.3266283365517091, 1.3266739654749349, 1.3266695822142518, 1.3267371470226126, 1.3267550992272847, 1.3267820027150965, 1.3268158237863414, 1.3268833286683728, 1.3268470146964875, 1.3268320625731569, 1.3268558573179194, 1.3268832079076989, 1.3268798579632273, 1.3269054310077841, 1.3269389422394524, 1.3269526739437358, 1.3269863442886973, 1.3271080873934116, 1.3271405336945072, 1.3271991914392967, 1.3272716908919002, 1.3273100081779301, 1.3273770106194673, 1.3273656035924668, 1.3273678148781787, 1.3273789164388368, 1.327396200542672, 1.3274605949966638, 1.3274171654250129, 1.3273903408026775, 1.3274508020407829, 1.3274899520380417, 1.3274648668900062, 1.3274978407504154, 1.3274840223572006, 1.3274834952220409, 1.3275410936673497, 1.3275611667007654, 1.3274689625051388, 1.3274428241376033, 1.3274071874230655, 1.3274900392194149, 1.3274625143889067, 1.3275045748858434, 1.3275170200630095, 1.3275506345515904, 1.3275020318908983, 1.3275166721681348, 1.3274993195244393, 1.3275261945373926, 1.3275681330389921, 1.3276040412856409, 1.3276379739109632, 1.3276202713059417, 1.3275925115649669, 1.3275544462704656, 1.3276208849967144, 1.3276240780579018, 1.3276321100752249, 1.3276675926824177, 1.327701888948583, 1.3277529207910854, 1.3277921338005843, 1.3278274008910829, 1.3278425866346224, 1.3278306447505512, 1.3279059585852175, 1.3278723910271215, 1.3278424333590106, 1.3277964940092817, 1.3278574298184682, 1.3278791320625389, 1.3278702385252896, 1.3278784662696579, 1.3279440286795583, 1.3279042027778709, 1.327950588564681, 1.3280276207652852, 1.3280844173218176, 1.3280684076504341, 1.3280560073905141, 1.3280952998070592, 1.3280691494551564, 1.32811827287451, 1.3281554740288999, 1.3281409784173839, 1.3281773505859198, 1.3282878765985808, 1.3283058745082725, 1.328324590449917, 1.3283325347250334, 1.3282635479339548, 1.3282692739352875, 1.328270414574455, 1.3283306576585854, 1.3283181839710931, 1.3284128294497188, 1.3284931186841886, 1.3284374837814941, 1.3284478166027736, 1.3284640911958046, 1.3284867212973526, 1.3285327980904349, 1.3285985014274928, 1.3285745935862983, 1.3285628020580902, 1.3286194613068296, 1.3286605148866397, 1.3286116039505833, 1.3286458560581804, 1.3285848213120808, 1.3286292440606828, 1.3286138138351005, 1.3286283718196392, 1.3285884753682775, 1.3286350950462864, 1.3286666831801919, 1.3286966719574191, 1.3287016792422135, 1.3287851590682211, 1.3288486806642377, 1.3288842231245457, 1.3289418782062972, 1.3289441187786406, 1.328980819924904, 1.3289931388224416, 1.329053179623346, 1.3290227436816062, 1.3290597677375913, 1.3290522220502943, 1.3291059583281586, 1.3290898654436185, 1.3291299240879098, 1.3291611811233643, 1.3291473617136882, 1.3292062337181676, 1.3292156027326869, 1.3291819888583225, 1.3291910473580124, 1.3291917903798067, 1.3292027503410591, 1.3292240042180756, 1.3291764078097548, 1.3291994723232565, 1.3292591384178243, 1.3293289332363887, 1.3294469479816469, 1.3295184315378723, 1.3295524160233012, 1.3296030362800295, 1.3296224467456141, 1.3296828752593757, 1.3297445138996029, 1.3297723203089176, 1.3298566881858607, 1.3299074243474194, 1.3298992581707851, 1.3299235588754077, 1.3299406391687876, 1.3299288766761499, 1.3299488964693704, 1.3299645683605095, 1.3299937550357837, 1.3300807043794181, 1.3300189003200698, 1.3300008109350405, 1.3300242538336045, 1.3300428340536463, 1.3300403297566283, 1.3300679356897904, 1.3301134671354269, 1.3301786542896408, 1.3302292765368586, 1.3303235249943031, 1.3303180235476912, 1.3303380303047168, 1.3303913509822447, 1.3304740092985579, 1.3304820711483756, 1.3304812216979245, 1.3304618146562786, 1.3305413445557812, 1.3305953301197231, 1.3305556000174534, 1.3306404503520544, 1.3306205654754744, 1.3306484901428517, 1.3306450943867085, 1.3306278414219099, 1.3306344857924011, 1.330709571712386, 1.3307044190854662, 1.330767462278837, 1.3308190423558872, 1.3307299342581069, 1.3307136570477989, 1.3307126925716353, 1.3306083123431478, 1.3306656284095806, 1.3307158958292418, 1.3307375919145414, 1.3307388021664681, 1.330790610658338, 1.3307303037528959, 1.3307661220520246, 1.3308186353642173, 1.3308219728293642, 1.3307871075802991, 1.3307450691888674, 1.3306975271775616, 1.330717450144699, 1.3307900593499613, 1.3308012222630254, 1.3307973980489454, 1.3308602586761156, 1.330829709926435, 1.3308037671140254, 1.3308415392029003, 1.3308053651342842, 1.3308288957894923, 1.3308775097265144, 1.3309067838602588, 1.3308834725391199, 1.3308031286837458, 1.3307089728858206, 1.3307061986051036, 1.3307307512934468, 1.3307235052868511, 1.3307165425777501, 1.3307046437099916, 1.3307029221201485, 1.3308021191500683, 1.3308719441930577, 1.3309015893669514, 1.330908140687824, 1.33094431109842, 1.3309333469386735, 1.3309002926256615, 1.3308932392062909, 1.3309022922038245, 1.330909371183929, 1.3309613341488153, 1.3309567295766329, 1.3309511037529485, 1.3309923787330469, 1.330905088617621, 1.3309105248143536, 1.330952229576714, 1.3310078348644132, 1.3310705450180325, 1.3310162020200169, 1.331089135236615, 1.3311093363024276, 1.331091441272914, 1.3311054221379115, 1.331094603374569, 1.3310570785263223, 1.330961803790609, 1.3308938363416063, 1.3309973804088329, 1.3309935834649038, 1.330961728464797, 1.3309176336694781, 1.3308647813879908, 1.3308440219143269, 1.3307944372119365, 1.3308527304442357, 1.3308069354739753, 1.3308167990725974, 1.3308547035956682, 1.3308601329488827, 1.3309004925949799, 1.3309405503665377, 1.3309588722015777, 1.3309844627492702, 1.3310509597545959, 1.3310138688745707, 1.3310642234894354, 1.3310103808886908, 1.3310326106090113, 1.3310082606232077, 1.3310038662705659, 1.3310325333633659, 1.3310684298075337, 1.3310316768758315, 1.3310340748058462, 1.3310735935627265, 1.3310334562231108, 1.3310198501556794, 1.3310187237037234, 1.3309543008993077, 1.3308875391208581, 1.3309197866430638, 1.3309496662390119, 1.3309682578546782, 1.3308494972401175, 1.330863546843585, 1.3308567375655358, 1.3308725120386591, 1.3309857352530867, 1.3310039143495596, 1.3310099362507501, 1.3310769181227882, 1.3310408868897947, 1.3310420331300516, 1.3310495430955793, 1.3310120420118</t>
  </si>
  <si>
    <t xml:space="preserve">[1.2360156284248554, 1.1753583536549479, 1.133725594188548, 1.1024111882588385, 1.0863785239347516, 1.060493148887238, 1.0350690909786486, 1.0267996840892042, 1.0089538919171974, 0.99825649146110751, 0.9907654677530785, 0.98087872342033322, 0.97197033588263471, 0.96790826452683465, 0.96589675574859091, 0.95961281052296832, 0.95646268744007701, 0.95553534202575985, 0.95370580960725559, 0.9537463062236331, 0.94891888983977157, 0.9443975235167017, 0.94303101650224197, 0.94014927225263289, 0.93733777977592203, 0.93610816054005341, 0.93463427213520756, 0.93351768122485768, 0.93261450723182737, 0.93078655977156799, 0.92943194190052214, 0.92810850504740339, 0.92697094198634777, 0.92576414606333501, 0.92428046675106645, 0.92282318226305682, 0.92161908486379795, 0.92049210578242224, 0.9189122063968751, 0.91687161776905113, 0.91578662579021985, 0.91427530653340217, 0.91249656157631476, 0.91151613325721792, 0.91019470904085165, 0.90870963875883914, 0.90772513187012138, 0.90601881654180405, 0.90470820644312466, 0.90240867891308696, 0.90122311035470071, 0.8997510818627753, 0.89809119423275141, 0.89628871394384579, 0.89450256953091167, 0.89288275258369265, 0.89184677044706273, 0.89100839109749408, 0.88909237668692664, 0.88727059245131001, 0.88594846003450367, 0.8836810587766819, 0.88155684522603794, 0.87984342151259365, 0.8785047623448109, 0.8774904163532129, 0.87581499732910517, 0.87397518689397524, 0.87213910981635834, 0.87023425398151477, 0.86847729122805928, 0.86693383875793351, 0.8651414252373415, 0.86441851846740247, 0.86392517539661917, 0.86108213479149365, 0.85897964433045526, 0.85653058300434248, 0.8551719494873995, 0.8549443801420753, 0.85318865307968828, 0.85274660006625058, 0.85117705297205593, 0.84913147950772039, 0.84593316236394511, 0.84323256891670528, 0.84078210361731076, 0.83875264312992415, 0.83763078441952732, 0.83665265900772423, 0.83470783332037091, 0.83282343032953698, 0.83017672157270928, 0.82885123502515046, 0.82683849470089599, 0.82483265716862186, 0.82296410597423841, 0.82145302626571748, 0.82028279245360125, 0.81796193605873169, 0.8161630607496585, 0.81435875571961147, 0.8116544299660905, 0.81024775747028444, 0.80886873066601639, 0.80575946802279708, 0.80381665613413544, 0.80154471759795465, 0.799139859942543, 0.7975857937852614, 0.79620882562952477, 0.79450382862618973, 0.79265201448193179, 0.79057000588738469, 0.78749400996772412, 0.78483691430701208, 0.78307778386970339, 0.78131806895672129, 0.78035467191963148, 0.77841924480738944, 0.77676079271957499, 0.77418807406352308, 0.7731105765724311, 0.77113186925986454, 0.76917467643340887, 0.76781929448295316, 0.76640286112878475, 0.76419250900506086, 0.76299460403795505, 0.76153297444952672, 0.75936953715991673, 0.75784024110249482, 0.75613974057931077, 0.75468651955676025, 0.75324436462197319, 0.75158458191751409, 0.75029439930809538, 0.74890393654995946, 0.74804190391266889, 0.74773434033160313, 0.74620810730211551, 0.74506267143918925, 0.74356222446869091, 0.74211472772156306, 0.7410724620569954, 0.74058150143675794, 0.73857552198910925, 0.73805752460628227, 0.7374677017969854, 0.73671678894143744, 0.73608721487423778, 0.73672927356098938, 0.73469281464774927, 0.73526255980569422, 0.73239716992939574, 0.73129876099930202, 0.73067185492162134, 0.72848699783016668, 0.72758980055939082, 0.7272993355549352, 0.72578246768942256, 0.72518388807855483, 0.72398210214399283, 0.72310857664681727, 0.72098625764831958, 0.71909271114226947, 0.71830492354783315, 0.71702692552757297, 0.71654713228551004, 0.71470062458136918, 0.71288871234263618, 0.71192662412119645, 0.71115317756116903, 0.71020130099301815, 0.70914025953568471, 0.70781133327914314, 0.70722044265534756, 0.70596133508867154, 0.70557766694092827, 0.70478161510488457, 0.70440551772603444, 0.7030015202237383, 0.70260885840675147, 0.70136334698041336, 0.7007991946456783, 0.70021341402335768, 0.69926483990607791, 0.69817900840609282, 0.6971877441935832, 0.69655351933782883, 0.6959617350393833, 0.69532473851301446, 0.69506397644642071, 0.69423303603273889, 0.69295348694999837, 0.69341208631389417, 0.69260123054904044, 0.69171880942036423, 0.69098418102223313, 0.69060632050828219, 0.68981854920966479, 0.68868012946205059, 0.68821177776664988, 0.68736822064421199, 0.68675549658388235, 0.68573527804127887, 0.6849369587168479, 0.68430730015235919, 0.68372589418838603, 0.68319903458999298, 0.68301939850862092, 0.68256687153925144, 0.68184633721361909, 0.68072909891109368, 0.67986545529670039, 0.67911701930013313, 0.67829966055641266, 0.67771086828316085, 0.677199067162359, 0.67670447666163935, 0.67570537166847444, 0.67503115331798602, 0.67452864046594796, 0.67381476018991215, 0.6732775059091306, 0.67278005105290695, 0.67221440642807351, 0.67148269975671226, 0.67095569492483897, 0.67064599752921572, 0.67016670853580296, 0.66972315079844891, 0.66967520441462014, 0.66877347658093644, 0.66823389005994649, 0.66786471756783938, 0.66735145509565508, 0.66677014672837209, 0.66618678605155901, 0.66556946093921399, 0.66501626590891949, 0.6642576686541094, 0.66362862151803015, 0.66305811219055066, 0.66251700294620719, 0.66186927559437791, 0.6612695676061825, 0.66087245778945869, 0.66023944298625803, 0.65978468150389047, 0.65950433131295971, 0.65919591418814971, 0.65875769440052745, 0.65832494554282373, 0.65799504193848823, 0.65746152761046905, 0.65666108724591732, 0.65592370885523898, 0.65542945010175635, 0.6548433499710099, 0.65429831098736146, 0.65362202669947789, 0.6534350566161844, 0.65274743218158449, 0.65225222423603013, 0.65168402423944471, 0.65168881326878902, 0.65072834409643998, 0.65069684375281001, 0.65060576402920167, 0.64977211914299471, 0.64857476769689137, 0.6478187791138077, 0.64751154371492259, 0.64667128484475844, 0.64604578152017733, 0.6455495205213776, 0.64512043189283463, 0.64505253827880982, 0.64447022459249181, 0.64482244362210772, 0.64456231499612449, 0.64269174338951762, 0.64170926202208023, 0.64154182444035746, 0.6409730116372383, 0.64074780143441257, 0.64084511612369954, 0.64028691998783194, 0.63905053170119908, 0.63835773480608904, 0.63782341945722421, 0.63700981705333104, 0.63641578223418738, 0.63611062062963408, 0.63575176644030995, 0.63497841381707631, 0.63436230166384744, 0.63408876136008419, 0.63347838663021927, 0.6331463214335481, 0.63267797122375846, 0.6321893609556406, 0.63164376803784494, 0.63085482399438009, 0.63035589865807418, 0.62981135070966832, 0.62977125283601576, 0.62938015786794166, 0.62851981907501009, 0.62802203253327449, 0.62729877192315786, 0.62688669877611325, 0.62632044754633365, 0.62572377981867822, 0.6256018035047114, 0.6248704697151205, 0.62401812290606529, 0.62416420930365812, 0.62421122183606503, 0.62299352215800685, 0.62306474361786734, 0.62339517840437297, 0.62338238262435053, 0.62320026039059784, 0.62206526896667502, 0.62128919788546089, 0.61990319175003072, 0.6190555068168212, 0.61854026848866261, 0.61815488097358218, 0.61763315732486967, 0.61693014936268331, 0.61632385981721061, 0.6157235064414357, 0.61516820795780303, 0.61492604513630644, 0.61444150428471511, 0.61399533936215889, 0.61340950849805909, 0.61282652955467454, 0.61224783450904929, 0.61196131326875824, 0.61123256420557315, 0.61079535326603729, 0.61031970734186924, 0.61000214011587206, 0.60942581909956983, 0.60874064683357876, 0.60812976866648849, 0.60758253339444801, 0.60724367340032315, 0.60665487063667844, 0.6061729460021581, 0.60582400333037389, 0.60512243651466913, 0.60423858427090593, 0.60391203956300843, 0.60364544090531691, 0.60368455922361663, 0.60242539859215172, 0.60156788271236739, 0.60193014861617866, 0.60117175924367217, 0.60121276335973461, 0.60014949470777812, 0.59870560486899449, 0.59832768945636772, 0.5980775269684756, 0.59783156680478522, 0.59706501643268939, 0.59663673651331284, 0.59670124943689562, 0.59551287106042239, 0.59490859888145897, 0.5944453557456062, 0.59393936854930784, 0.59357013026937377, 0.59301111996639755, 0.59271326620258313, 0.59191090244842148, 0.59095475039734924, 0.5904646796000903, 0.58973610660903075, 0.5893053103437228, 0.58878086184932688, 0.58819022253716235, 0.58744113220744665, 0.58705174906228452, 0.58670545727281787, 0.58691908267054582, 0.58550431884215537, 0.58494085546676311, 0.58431244649319924, 0.58350483638084738, 0.58313933659146344, 0.58283602547862434, 0.58216973254601712, 0.58160266596482979, 0.58128790856336343, 0.58100683802363806, 0.5805944754712522, 0.57977315003465268, 0.57952784034767069, 0.57928481960617306, 0.57826540858648856, 0.57757327471191944, 0.57714155861981831, 0.57656692280468391, 0.57598717360975205, 0.57552773161725335, 0.57496960537870334, 0.57471313492826959, 0.57408543070125473, 0.57336035654407769, 0.57279732930433958, 0.57205271710259276, 0.57176687269335003, 0.57092082425962354, 0.57031738480878003, 0.56976211157530976, 0.56952778156991579, 0.56877259705321381, 0.56823235755996837, 0.56748993514754564, 0.56718198116188656, 0.56650284946950447, 0.5660046772751508, 0.56523403830359431, 0.5648023659125001, 0.56420096356952609, 0.56367210665425782, 0.56304520824239412, 0.5625390851179638, 0.56202195120019949, 0.5614419842465066, 0.56104762167388234, 0.56026087789912082, 0.55970355474837574, 0.55923184312822227, 0.55869002301830439, 0.55810271077773033, 0.55749245554500038, 0.55730635251346849, 0.55681518652778239, 0.55624169933930567, 0.55588456473686254, 0.55534059537403735, 0.55505487874833859, 0.55446858285053535, 0.55390399645953947, 0.55315656306611571, 0.55247658416704803, 0.55173739999452109, 0.55118218973554944, 0.55043996410740426, 0.55003402227419906, 0.54934778385390648, 0.54873833050185605, 0.54818316762227692, 0.54750616454497103, 0.54692163088426704, 0.54623987736857804, 0.54551048857909323, 0.54479220635188497, 0.54441842692990128, 0.54405765347327772, 0.54330868156485612, 0.54246774131719233, 0.54195653071209504, 0.54163803095902707, 0.54089602224557221, 0.54003544450676977, 0.53943284467038832, 0.53870207228089051, 0.53858922669304088, 0.53777003274198487, 0.53711286575158967, 0.53651940134502951, 0.5359200714335709, 0.53542835971383185, 0.53473695913772812, 0.534316932145535, 0.53374241871848038, 0.53327553576734676, 0.53280939502234348, 0.53216935488429529, 0.5317430966035821, 0.53121175468561377, 0.53060529494079056, 0.53007873697355035, 0.52997345415210106, 0.52896925158492036, 0.52838220807836012, 0.52779876878925602, 0.52754938602262813, 0.5269281337938071, 0.52604794575947011, 0.52531578815002022, 0.52511822529418928, 0.52451195583835031, 0.52400769545687442, 0.52337174036659795, 0.5226548595444066, 0.52204005328532654, 0.52147988026686232, 0.52101514257783144, 0.52079157740419502, 0.51977584051569303, 0.51932074960148911, 0.51864207961229292, 0.5186996998006127, 0.51768072215849348, 0.51705183027905022, 0.51621453860307442, 0.51557339278946457, 0.51476485318250209, 0.51415516694696162, 0.51343670277335507, 0.51326246168643308, 0.51293713205410718, 0.51320146841978209, 0.51276244861176012, 0.51122002147412371, 0.51103814160595795, 0.50998634599282422, 0.50966149689893503, 0.50871029895825526, 0.50853241151088979, 0.50793982175567765, 0.5073229586479705, 0.50619659698352637, 0.50568758983823292, 0.50515148439215529, 0.50501299204641636, 0.50421394953956322, 0.50332119109845019, 0.50260511140066566, 0.50256743463047526, 0.50168184647643188, 0.50084902579771007, 0.50029196571937129, 0.49970265161506028, 0.49938833192922727, 0.49856244168585612, 0.4978872302594996, 0.49754409710039071, 0.49709933422432534, 0.49667432166537451, 0.49590079633938061, 0.4952465940468414, 0.49474053942657054, 0.49421852083492152, 0.49341992432491888, 0.49289446997087988, 0.49223643819355706, 0.49173240321311246, 0.49134655560745816, 0.49088540603324338, 0.49051235222485978, 0.4900227976674652, 0.48970310144795509, 0.48816716513332359, 0.48741222118025618, 0.48702061260018348, 0.48610537887022559, 0.48612971574468944, 0.48504629142048378, 0.48421559590241298, 0.48351284249834253, 0.48299059249568388, 0.48241214533117582, 0.48205101700500569, 0.48139833181010039, 0.48052027091950616, 0.47992205622035572, 0.47940896776134151, 0.47904025331374778, 0.4784605195992524, 0.47792970556346237, 0.47779008230523767, 0.47692490550112709, 0.4760736791084571, 0.47547124052726297, 0.47476355302728351, 0.47432042520770445, 0.47374700845913115, 0.47317238618827168, 0.47259942177715919, 0.47197024942116739, 0.47148194730866294, 0.47092383606679611, 0.47056692340346101, 0.47000597176340503, 0.46912679300429738, 0.46824498716797469, 0.46767270775813313, 0.46712386640894182, 0.46663441901210168, 0.46608475018127554, 0.4654486773901817, 0.46478722076298817, 0.46411776543791167, 0.46372855863347073, 0.46319671264704249, 0.4630097801881693, 0.46185003986653778, 0.46155124460453001, 0.46105322597242987, 0.46051343005179501, 0.45976862490839437, 0.45912971305127448, 0.45850866276373425, 0.45786320000013137, 0.45724391428355238, 0.45656860900812229, 0.45616270143603083, 0.45617170325323403, 0.45506739238115246, 0.45459613693244549, 0.45400900451314435, 0.45353494020924962, 0.45318400446750207, 0.45216107508442788, 0.45154034527997983, 0.45093070394953433, 0.45039481581727586, 0.44999098276481292, 0.44951212209871205, 0.44879557442561452, 0.44810771287644757, 0.44773572912788484, 0.44685778598934156, 0.44634697858356909, 0.44573792152837394, 0.44520631822778289, 0.44518419670373438, 0.44430486996541624, 0.44388325096241465, 0.44340120875465838, 0.44300091726977464, 0.44234414608011291, 0.44178535279412712, 0.44131317413369398, 0.44083129901675255, 0.44027211365525132, 0.43977976044246253, 0.43927778727740568, 0.43884160803033145, 0.43856731063563414, 0.4379949859263999, 0.43749098323279589, 0.43678673723009648, 0.43672983490891343, 0.43578407741694208, 0.43503383539318985, 0.43456868211891359, 0.43433561602852949, 0.43353990144067756, 0.43291153747103589, 0.43240970700262937, 0.43186799948615195, 0.43145895990808752, 0.43125216030479924, 0.4305924580742071, 0.43003068540489403, 0.42959594044828725, 0.42913663287289733, 0.4281766563520964, 0.42788832845010161, 0.42745319833061324, 0.42728437171496653, 0.42688308573175804, 0.42637062774445195, 0.42605898992073737, 0.42552098791562137, 0.42425787682884203, 0.42377196139308887, 0.42317888447818047, 0.42278885453954951, 0.42236504165107458, 0.42192553710171027, 0.42175172088292173, 0.42074138651177068, 0.4202149372034093, 0.42004394375183324, 0.41948821390367191, 0.4187176893082063, 0.41828432781402658, 0.41756133041127713, 0.41748607957111572, 0.41657486527003568, 0.41651315614302897, 0.41621702945746003, 0.41539898549317722, 0.4149980834069491, 0.41440999257353012, 0.41417366141588896, 0.41340277405354608, 0.41307706121153259, 0.41243465736923096, 0.41187997145701294, 0.41138752815956486, 0.41096653429616292, 0.4104403984045788, 0.41012607477222041, 0.40940820421941371, 0.40897032275960871, 0.40840894998999505, 0.40806436295148374, 0.40758742062714309, 0.40702999713318366, 0.40673971467703374, 0.40617006671276706, 0.40575409306715299, 0.40531800960668202, 0.40487931722925213, 0.40449252208829511, 0.40405768875787762, 0.40343798454556906, 0.40280111911147209, 0.40225605932698205, 0.40180666256711361, 0.40122631816464788, 0.40074214406283531, 0.40032820729889207, 0.39987922058011571, 0.39934127864121632, 0.39897419261845474, 0.39866497007753737, 0.39801521300571457, 0.39765531093794271, 0.39817303045407015, 0.3980015514193686, 0.39747559262088783, 0.39719719382167684, 0.39594754670292903, 0.395560057872482, 0.39460519216055029, 0.39465692832123855, 0.39407126978979734, 0.39439230033465056, 0.39470577874465945, 0.39397770037404939, 0.39327062943235375, 0.39150084268500707, 0.39113042221914335, 0.39089721470276612, 0.39028109783370618, 0.38987785635653621, 0.38943071411034358, 0.38891902489743829, 0.38908408277819506, 0.38832446762539968, 0.38774177471516885, 0.38755566570574984, 0.38692553393070017, 0.3863442295115635, 0.38571452037457332, 0.3852356053996443, 0.38488944323176894, 0.38423911137592487, 0.38376772782511676, 0.38341013731251228, 0.38289785772627477, 0.38246088218728985, 0.3819066738455732, 0.38144067782564633, 0.38109580473254412, 0.38073692954620303, 0.38037451832050678, 0.38077742096905315, 0.38034404363162316, 0.37979122282354905, 0.37858445090388226, 0.37809472438269742, 0.37745572638264274, 0.37723040852167911, 0.37669492226290313, 0.37622077839736823, 0.3757304980459531, 0.37539240558681897, 0.37488509474341675, 0.37457060405581477, 0.37423228130255348, 0.37363554014588202, 0.37324509036301828, 0.37300488379421726, 0.37279850251339003, 0.37268265953995983, 0.37254184560440912, 0.37222075171649566, 0.37079111538560527, 0.37026029495897628, 0.37057131095853146, 0.36950189908632547, 0.36868492709515638, 0.36854909393892848, 0.36885591539175644, 0.36871972114797902, 0.36790193308076813, 0.36797863996216496, 0.36746506019144937, 0.3668544127633015, 0.36639650767321547, 0.36613437423059964, 0.36558585774376401, 0.36521141133750867, 0.36441386077679921, 0.36386544654099345, 0.36377058446291444, 0.36350249418910746, 0.36316906799242527, 0.36331509726134054, 0.36277347268343008, 0.36228607828256243, 0.36191368633783444, 0.36181274323770973, 0.36167910848061613, 0.36192341869273764, 0.36139366299993492, 0.36072640116579857, 0.3599397160670616, 0.35945093627891728, 0.35917515824201612, 0.35881589343651227, 0.3584541337169263, 0.35805747975851998, 0.35789111789061784, 0.35746730657543813, 0.35713206394412422, 0.35714381991836558, 0.35688266188354828, 0.35622485537339854, 0.35584750175171564, 0.35548843675994146, 0.35551384676025855, 0.35492206449379887, 0.35467249968524911, 0.35426042114160783, 0.35401831023001346, 0.35366155697110652, 0.35329998151805875, 0.35303887507309689, 0.35282118418013902, 0.35278613955820487, 0.35253330647002068, 0.3516696793998908, 0.35147219872479485, 0.35084859332397622, 0.35043166865885061, 0.35014604186814247, 0.34993562925345428, 0.34984727495498685, 0.34946662571239057, 0.34916464001571546, 0.34888402359443049, 0.34844477617310965, 0.34844427552971657, 0.34801342195078899, 0.34777086567830057, 0.34751242433663343, 0.34751496251564329, 0.34732887290081405, 0.34647958268062851, 0.34665701122150794, 0.34592143686371668, 0.34577973673440099, 0.34538814513891802, 0.34521409753280063, 0.34482448917065694, 0.34453867405653893, 0.3445816166623154, 0.34437947307255673, 0.34412501023314929, 0.34374117057457981, 0.34337821114307704, 0.34319349185460352, 0.34330030171765319, 0.34321994599484107, 0.3425576542912136, 0.34282293655919671, 0.34297596511896355, 0.34260032198124202, 0.34253553196504039, 0.34192882445347056, 0.34169489083038662, 0.34119636050850555, 0.340737458339118, 0.34064952749587324, 0.34053739630434665, 0.34006221436408568, 0.33988155082217092, 0.33930468068381875, 0.3396595562258154, 0.33914823741402983, 0.33890555243482973, 0.33798794572693452, 0.33772952031207243, 0.33762104388888309, 0.33743672986974516, 0.33683389779677186, 0.33652385485109082, 0.33623679040820004, 0.33620272425456788, 0.33575019327756056, 0.3357174566386481, 0.33532548001518264, 0.3351226380087482, 0.33505488275352485, 0.33467895629404631, 0.33466739551272051, 0.33439944268440835, 0.33368498660483614, 0.33346093987518538, 0.3332317659380748, 0.33310170753521762, 0.33333648554485018, 0.33321932961306377, 0.33238040433308524, 0.33246389719449859, 0.33210001236573433, 0.33182184653174857, 0.33271877927328675, 0.331486937469123, 0.33102213197896452, 0.3307760962210673, 0.33041644340782444, 0.33036308798891595, 0.33020478537494524, 0.3299452660452854, 0.32983316524685724, 0.32941929575980555, 0.32893633117261273, 0.32868137956446819, 0.32848045882962063, 0.32818665676358055, 0.32793914947938768, 0.32782466946319805, 0.32776562431263068, 0.32758582972255801, 0.32715576849513495, 0.32695222632143478, 0.32723767329958547, 0.32686402765646949, 0.32637370818977979, 0.32605964051001246, 0.32601793764492837, 0.32618448482923579, 0.32603037189545414, 0.3259205739136023, 0.32688721098666612, 0.32604481792013962, 0.32513670590298327, 0.32487292339305895, 0.32423501805853583, 0.32412399482926652, 0.32389999669882819, 0.32370506316570313, 0.3232940862212878, 0.32313579923709246, 0.32319121306462328, 0.32288766984207434, 0.32251174801835808, 0.32202105008693627, 0.32262737758975807, 0.32222818939638043, 0.32203373515621142, 0.32161029655282819, 0.32098752764526411, 0.32087486037656138, 0.32106758013710673, 0.32076689010465875, 0.3201625885144469, 0.31999936714213773, 0.31972892161952732, 0.31960617093122629, 0.31918524189414027, 0.3190031140514959, 0.31899087159552025, 0.31867840709152156, 0.31866035542203491, 0.31874186378979719, 0.31908804260638318, 0.31821288258697888, 0.31803251119145232, 0.31796784682492324, 0.31741885830978733, 0.31744050908846633, 0.31740162861524451, 0.31722425495324386, 0.31693489956437043, 0.31690593946252382, 0.31679092879629239, 0.31670847862814783, 0.31654932385090184, 0.31673129209429368, 0.31684852678701497, 0.31655275630430535, 0.31661836943494653, 0.31754341871198971, 0.31875295340708482, 0.31763144458945042, 0.31620979816449013, 0.31574829803265486, 0.31601070940504955, 0.31542003064880253, 0.31490653373836325, 0.31463249148701528, 0.31431470495464586, 0.31420259657422711, 0.31417688608541416, 0.31419087891902586, 0.3141601827873029, 0.3145465524809799, 0.31402034802020412, 0.31355846815130534, 0.31363372074762413, 0.31334488241538971, 0.31300739948080475, 0.31294069698752602, 0.31272219831940035, 0.31265638446594796, 0.31247821111664237, 0.31241195309013187, 0.31266789176647014, 0.31270593802979751, 0.31265024338090874, 0.3130727930921135, 0.31246889201042144, 0.31206309429063406, 0.31188356941420381, 0.31182397484499341, 0.3117578044081325, 0.31139075606738981, 0.31112883487176751, 0.31178111812211379, 0.31115983025774963, 0.31064707227606725, 0.31049811703032859, 0.31026750416236665, 0.31032996892554526, 0.31002905307717993, 0.30976300968177894, 0.30961662281925456, 0.30961281155532389, 0.30968494632230986, 0.30997127712158007, 0.31036768061813513, 0.31008434525529271, 0.30994548966104696, 0.30891979263773267, 0.30886223899036641, 0.30858672648332963, 0.30826674494505307, 0.30791103453007812, 0.30778305377588405, 0.30808013786728361, 0.30856818541176051, 0.30791336032714162, 0.30786967934116827, 0.30785743093545676, 0.30772255434102552, 0.30723762075790417, 0.30730711620560847, 0.30748571693577498, 0.3074338512763139, 0.3068470740141479, 0.30721524245668602, 0.30717864345225732, 0.30640947421369497, 0.30623083318906469, 0.30607724791212526, 0.30592987851472098, 0.30605201836100526, 0.30571192198013541, 0.30559742689759406, 0.30536294092366945, 0.30529543935493758, 0.3053408857142354, 0.30522151336541009, 0.30512030388627415, 0.30504412786594032, 0.30505337095758472, 0.30521834081077021, 0.30473316964203595, 0.30455990033233366, 0.30442087207124779, 0.30436452763776778, 0.30422114978866788, 0.30407508075068096, 0.30411122852150491, 0.30462812297326075, 0.30406867355068545, 0.30368833986239929, 0.30355170026401085, 0.30386112057889336, 0.30440250712013389, 0.30488144384138477, 0.30334739787843801, 0.30296691187712455, 0.30288415311161532, 0.3026684073432695, 0.30255271096577779, 0.3028397241816379, 0.30262291606201008, 0.30249612916763752, 0.30260383918548894, 0.3024463523298454, 0.30245067679443699, 0.302460226078754, 0.30243125408976135, 0.30207309425947304, 0.30189317709417324, 0.30159252918233032, 0.30147749707272192, 0.30149970942508986, 0.30169969767678323, 0.30224575605115317, 0.30196483176119493, 0.3019529001702328, 0.30179396232069255, 0.30201319534064963, 0.30132329635643973, 0.3008058441218629, 0.30057967476377934, 0.30086065537054596, 0.30055214013502857, 0.30053743194838611, 0.30045792338864358, 0.29993360193556273, 0.29987868831243381, 0.30012920899871848, 0.30042507240909261, 0.29971764903587789, 0.29965253677086678, 0.29962967226919007, 0.29957314772238536, 0.29928023530933662, 0.29911488433631273, 0.29930377368438554, 0.29967479264618396, 0.29943910315587863, 0.29940212377861519, 0.29891373576047897, 0.29871129769405391, 0.29867528809654387, 0.29871124541558264, 0.29864256341068868, 0.29890799136704754, 0.29863248663534719, 0.29858405479297584, 0.2983135940296171, 0.29805643411934296, 0.29807424946107691, 0.29791032234845299, 0.29783144917049575, 0.29774697467603461, 0.29766215898296794, 0.29762661964278109, 0.29750572359386696, 0.2973579231368092, 0.2971560428528634, 0.29700844627434864, 0.29707786021061067, 0.29719839606591508, 0.29684490016398807, 0.29683171460410834, 0.29674060845229472, 0.29673876197804966, 0.29697393138254458, 0.29655420065503907, 0.29650535289289398, 0.29624007988029077, 0.29618441077962404, 0.29606821076640749, 0.2959926191820717, 0.29619017132247188, 0.29660797376873832, 0.29702416542908316, 0.29704832171705864, 0.29651106467138616, 0.295968505875571, 0.29540796292571875, 0.29537669232625774, 0.29528393065949671, 0.29519141877904709, 0.29514426953536566, 0.29521922964443953, 0.29509355546506022, 0.29509494280219972, 0.29495780804200011, 0.29474963959330625, 0.29470062571892869, 0.29462173794921032, 0.29454983738636104, 0.29449815783300859, 0.29439103423953783, 0.29431925597660291, 0.29439014242201461, 0.29513975928126462, 0.29545558830848639, 0.2950289583985144, 0.29433589274616062, 0.29444115344959571, 0.29427904145422762, 0.29456768248571974, 0.29447584315363606, 0.29436839893984712, 0.29384767834854736, 0.29380716278657348, 0.29354701505242098, 0.29388402537357777, 0.29441068716633284, 0.29385979406902507, 0.29370327514106542, 0.29437058212743294, 0.2938716944622769, 0.29422508077880244, 0.29344488557212145, 0.29456043493718648, 0.29394176159472446, 0.29486216444273955, 0.293588826732194, 0.29342640585805113, 0.29355405487170066, 0.29393429133634058, 0.29294331723060635, 0.29325925507513012, 0.29369451786853579, 0.29414171597181099, 0.29463916725942058, 0.29388433647446027, 0.29275015938692972, 0.29316667542759511, 0.2924718588131176, 0.29219182996322585, 0.29235376320132506, 0.29277084235758211, 0.29256052327519144, 0.29249156220461198, 0.29182523802652016, 0.29216868141716157, 0.29192771392042272, 0.29152276571929431, 0.29171297119234696, 0.29149532145645979, 0.29138960374970579, 0.29122743396220813, 0.29170721972752445, 0.29109403689130053, 0.29093911320827009, 0.2909038684348722, 0.29083001057120778, 0.29071348281523729, 0.29075299294222562, 0.29068065942681803, 0.29080491305975792, 0.29081269060828913, 0.29072589836267176, 0.29096697606031907, 0.29095492019050689, 0.29159206290861778, 0.2908096782845887, 0.29093124650174346, 0.29120108074059053, 0.29094220088111306, 0.29175281254752755, 0.29140734403327551, 0.29042050792852148, 0.29038640646687797, 0.29032519665769824, 0.29053917260536016, 0.29029649496058452, 0.29051732340670011, 0.29067976333791262, 0.28996333754572634, 0.28978781108956986, 0.28969840512482747, 0.28976446386996785, 0.28963243544995815, 0.28965008641359935, 0.28947784058264858, 0.2894516529744377, 0.28948541793728078, 0.28947250749114245, 0.2893598769054872, 0.28929475007417943, 0.28920905483792508, 0.28936125638687371, 0.28906325495806484, 0.2890368322416208, 0.28904336277447046, 0.2890112510107003, 0.2889308524387923, 0.28894476742536823, 0.28874616060113723, 0.2888455752918721, 0.28896578582245541, 0.2887391550359939, 0.28843710656994426, 0.28847116802235812, 0.28856964538438773, 0.28859794765274904, 0.28871221135908992, 0.28851471730956701, 0.28821988081459737, 0.2880520582111657, 0.28798846075085061, 0.28808985163597656, 0.28794628458816823, 0.2879991447644224, 0.28849772638524152, 0.28905587338988409, 0.28911739160737682, 0.2899832584462867, 0.2894115970565958, 0.28884490609351793, 0.28796354062497748, 0.28747873098655141, 0.28738011662970564, 0.28786099194059694, 0.28756541355710441, 0.28745828244592642, 0.28736872009258163, 0.28712743984041411, 0.28694181441318611, 0.28704988603327003, 0.28702385708351708, 0.28689265781516993, 0.28677506119630575, 0.28710149900092968, 0.28677985331278538, 0.2866352473536023, 0.28670964901300328, 0.28654727195084101, 0.28653970127622269, 0.2864365703892981, 0.28635089416796994, 0.28644524690814999, 0.28658665722701343, 0.28667643505810597, 0.2863576831284374, 0.28634257438734279, 0.28663269718075352, 0.28682956192441955, 0.28673293577969017, 0.28628267647779587, 0.28617286778969675, 0.28631985064060678, 0.28588885502963363, 0.28600933663283212, 0.28566979704800194, 0.28579074509555902, 0.28617835520558882, 0.28593065648165794, 0.28556218377177017, 0.28555856251567352, 0.28561840471496514, 0.28544455275966085, 0.28530795309247681, 0.2856740706910606, 0.28523950766446066, 0.28552297896084039, 0.28516451439779189, 0.2855919161984205, 0.28539358271387522, 0.28504840550934896, 0.28496340620853799, 0.2854926761207035, 0.28519037420724497, 0.28492604582171432, 0.28504380946202873, 0.28490644160622547, 0.28531339177920367, 0.28466412625042764, 0.28466496496692401, 0.28465764635161334, 0.28485307502771517, 0.28458343143852444, 0.2844959466193962, 0.28448396608762333, 0.28441317378014691, 0.28438768418046417, 0.28451870383440803, 0.28459330088617135, 0.28433034547055519, 0.28439367622989331, 0.28443798926337732, 0.28498500880140054, 0.28536650355886278, 0.28500484502545786, 0.28534181960161281, 0.28483671274674394, 0.28509896833052917, 0.28477834229422438, 0.28514244363578356, 0.28447161814419375, 0.2842402345283066, 0.28434916285151413, 0.28461093208174537, 0.2847483386255158, 0.28505028538210275, 0.28568726203747979, 0.28503285375444964, 0.28453520208528882, 0.28450933207946666, 0.28436474861273764, 0.2843692001741388, 0.28492852812011232, 0.28491885253196131, 0.28395492881777057, 0.28380759937155758, 0.28361686199341757, 0.28372410735570142, 0.28359087788971415, 0.28360232737465102, 0.28337647038504299, 0.2836325351887411, 0.28327583479806612, 0.28319506457543403, 0.28300146184725772, 0.28314174452091861, 0.28358059592504337, 0.2834088690335767, 0.28378560759845811, 0.28404462957208626, 0.28423824216812404, 0.28525158994301925, 0.2854609706749861, 0.28603223321765414, 0.28622134345734773, 0.28494081075585226, 0.2847702642988878, 0.28361391319117102, 0.28310581578201804, 0.28376559251796818, 0.28424947725929683, 0.28427180974579913, 0.28331681912106216, 0.2830775426475205, 0.28287481724461233, 0.28260168065730129, 0.28255124373693774, 0.28299848503128883, 0.28290864691269951, 0.28289288378204974, 0.28262316188830883, 0.28225986384845941, 0.28187664340721919, 0.28175376304217226, 0.28170489684330752, 0.2819227217851652, 0.28206339405153702, 0.28222396677101147, 0.28174552215455534, 0.28146602050010483, 0.28149344410627652, 0.28156264502625866, 0.28167237617055296, 0.28159977864671848, 0.28174318794012138, 0.2821152684226107, 0.28179770091920708, 0.2815426200040228, 0.28186209481030522, 0.28197494024366965, 0.28195271699963592, 0.28196378394186261, 0.2820987283907409, 0.28259668148390138, 0.28205400930761676, 0.28221614341542917, 0.28215410168174471, 0.28213457125909702, 0.28232416437468238, 0.28184383353028358, 0.28210816127765798, 0.28205043945183927, 0.28192368173820537, 0.28204738817584296, 0.28174851412770213, 0.28216196049656067, 0.28188121722649073, 0.28149562531974431, 0.28190735641238879, 0.28129726826748258, 0.28105958269722192, 0.28121119295728253, 0.28108563675294423, 0.28075853317565624, 0.28068306626869499, 0.28030062327104388, 0.28007850401359224, 0.2800927812490559, 0.28014315371394233, 0.28003625301333884, 0.27999132294129137, 0.28027697119436529, 0.27980183323468993, 0.28002959959451235, 0.28053385847926965, 0.280444090766446, 0.28020758905000676, 0.2801857866849996, 0.27982579575416938, 0.28018367194305754, 0.2811499697209528, 0.28262484006316102, 0.28324260955721375, 0.2848486208660414, 0.28399578079968468, 0.28316623130473578, 0.28030151237504114, 0.2795309290687088, 0.27943631738789326, 0.27945322969758596, 0.27955883928739234, 0.2793735998194854, 0.27948328355356583, 0.27925377069865426, 0.27947541130020837, 0.27922954098083141, 0.2791344977971707, 0.27923906558608952, 0.27947692959873666, 0.2799215179328422, 0.28011518850000228, 0.2799999125156275, 0.2791331945605679, 0.27915059801414122, 0.27917986249243787, 0.27910544283289718, 0.27906921627245168, 0.27906319882494135, 0.27888165800703568, 0.27903360780759684, 0.2793668258177805, 0.27912177251774106, 0.27893047069607924, 0.2785741183417566, 0.27850365479845524, 0.27849938708990024, 0.27847886427962087, 0.27848135093752879, 0.27841798243840976, 0.27853124828829162, 0.27824872037817289, 0.27856013783606026, 0.2786793672974876, 0.27893877572615838, 0.27920346612352115, 0.27909915381930306, 0.28009797510826573, 0.27868667768274957, 0.27889267147089769, 0.27892243980543796, 0.27873293398967103, 0.27808865171029462, 0.27820864714416249, 0.27809983913863801, 0.27798478393655351, 0.27937351499016033, 0.27918453468121995, 0.27914193703469181, 0.27907271156775093, 0.27822199184242657, 0.27821986155802397, 0.27816456595810468, </t>
  </si>
  <si>
    <t>[1.9640028448001727, 1.8696404373950675, 1.8013064367126763, 1.7488693584837425, 1.7207813716682558, 1.6737945439871731, 1.6243897632974005, 1.6085864855010408, 1.5712721835588626, 1.5490739574202115, 1.5322821857732341, 1.5082179565712435, 1.4857326543948264, 1.476139633418502, 1.4716875542387047, 1.4535563668442062, 1.4458882524544796, 1.4445517614053052, 1.4407287770625459, 1.4443240018860966, 1.4293322012895604, 1.4120320358629808, 1.4092419463654766, 1.3979302716824795, 1.3833526685163442, 1.3790753260580426, 1.374350985921039, 1.372183387562564, 1.3741345725003034, 1.3584905499375126, 1.3568486708135741, 1.3578820447133853, 1.3586688834978158, 1.3646321989534711, 1.3620637499220318, 1.3602781435462694, 1.3600374148660925, 1.365891203223895, 1.3607217383910453, 1.3566165050595966, 1.3578128436615648, 1.359380689513213, 1.3512567636159438, 1.3535513318225803, 1.3519913879535566, 1.3532473734570687, 1.3657985261168704, 1.3620209124526788, 1.3642295878528887, 1.3593419001719389, 1.3572215896214608, 1.3532720289373354, 1.3558748867143768, 1.3517765943777336, 1.3417097708037704, 1.3423250856578752, 1.3494111221951743, 1.3584878496604211, 1.3556626998403274, 1.3498466481155833, 1.3524804629808616, 1.3410724397934246, 1.3312609913011269, 1.3320464314044549, 1.3283916186940741, 1.3329753243605909, 1.330971850194357, 1.3320119349955815, 1.3352413330290303, 1.330265730910116, 1.3226873864485476, 1.3269063148598652, 1.3257834241769191, 1.3378560506567783, 1.3474720464569963, 1.3372491981441266, 1.3324267745898279, 1.3270854876953802, 1.3312117495195288, 1.3399075169982566, 1.3348515750398668, 1.3371737999637718, 1.337337832434969, 1.3373733468191558, 1.3273527752439043, 1.3189082030692927, 1.3136979131338711, 1.309083467478551, 1.3264754979539444, 1.3348144173969294, 1.3311972904054468, 1.3322223206654062, 1.3271119629314041, 1.3289962754281988, 1.3248639989813058, 1.3221182998079899, 1.3100983741113479, 1.3139119345431711, 1.3203872077392929, 1.3143599251683074, 1.3198186949595629, 1.3140747655023259, 1.3034281834435064, 1.3043014014438894, 1.3107697228552238, 1.2973523671010658, 1.286632056271757, 1.2828275670470506, 1.2795693538077832, 1.2922179549127211, 1.300480839639911, 1.3014809055924539, 1.3045767672553168, 1.2990871503467427, 1.2860898955650757, 1.2777013711454752, 1.2799658200819715, 1.2780190610442685, 1.281109834559311, 1.2754592339323187, 1.2744146941933947, 1.2641511072478342, 1.2608871459518791, 1.2492225802320776, 1.2508355770489519, 1.2481989413471404, 1.246369936594359, 1.2476617330639894, 1.2532730848784763, 1.2653346846166589, 1.2517587391348246, 1.2570841525284506, 1.255161653212103, 1.2533816854767768, 1.2477304310741226, 1.2426159974385051, 1.2468234276385608, 1.2448610369296387, 1.2519717717765364, 1.2636965060729293, 1.2674278926833282, 1.259501480215633, 1.2523451812508868, 1.2395108190588355, 1.24079186304408, 1.2527704051726196, 1.2475334062092294, 1.2542932934884943, 1.2559321776036909, 1.2541143801471004, 1.2567213764132092, 1.2698208886867082, 1.2622365431892784, 1.2737332918858957, 1.2523393494352635, 1.2503974882318476, 1.2560351702702932, 1.2409283124964434, 1.2395870703620691, 1.2542674368851561, 1.2522972549209321, 1.258048428951553, 1.2515557792057661, 1.2548178067743896, 1.2460723233368451, 1.2423582953082888, 1.2383957544653368, 1.2359322101725374, 1.2412303764422901, 1.2283853692357676, 1.2179123987075946, 1.2104807416602372, 1.2093148424838693, 1.2103469572300363, 1.211146380852258, 1.2066849570445533, 1.2190791567787245, 1.2120566050028532, 1.2214683103988311, 1.2268192139500578, 1.2281981683923755, 1.218609589818074, 1.2197346965801552, 1.2149992540136123, 1.2182720599975849, 1.2223704769590038, 1.2181380785628233, 1.2130713243434434, 1.2068860644542987, 1.2059725180788001, 1.2080861007293462, 1.2073002842566218, 1.2123665998663329, 1.2110332739336855, 1.2002143825901064, 1.2173652904335999, 1.2084590611776185, 1.2010993740112477, 1.1904182371797851, 1.1882820510341892, 1.1903164041183101, 1.1797621943031056, 1.1948374128377519, 1.1895897816675574, 1.1894456013605772, 1.1820068825563821, 1.1757805200703144, 1.171930861924976, 1.168671740529091, 1.1657645752115118, 1.153550792339364, 1.1533858267873833, 1.1524970966472281, 1.161318760624471, 1.1579992788835072, 1.1671472918469297, 1.1577555601000784, 1.1534716197657209, 1.1497949130305198, 1.1512537082858572, 1.1646619419403688, 1.1617877966601491, 1.1563391259459701, 1.1618180928120236, 1.1717870490881162, 1.1681194419798808, 1.1661546174048738, 1.161429740096936, 1.1587186232145614, 1.164631339843462, 1.1680327925359284, 1.1690061083682537, 1.1716650408991487, 1.1562537695778792, 1.1475125151235763, 1.1393418065978447, 1.1394831050530254, 1.1414919753710118, 1.1471368464728735, 1.1449988364371286, 1.1335575135754945, 1.137952371910298, 1.1372380440038128, 1.1394813258317524, 1.1395259416151844, 1.1321566940554724, 1.1308974415738111, 1.1284759883017301, 1.1306877073712163, 1.1249903134140007, 1.1355209061726403, 1.1341042514183246, 1.1329615157074568, 1.1387859818795305, 1.1362485011041346, 1.1363169114744582, 1.1312207711546727, 1.1269500169363207, 1.1264445827804772, 1.1168499495749364, 1.12587998937696, 1.1225410705147083, 1.1309814577661819, 1.1244349220321797, 1.1193470269731272, 1.1213502969681253, 1.1327120929425796, 1.1257196681005022, 1.1330431055660857, 1.1358595554192767, 1.1321097177536787, 1.1196372849524263, 1.1146776795441806, 1.119021948219916, 1.1149086552812446, 1.1118000932122918, 1.1008243307584753, 1.0903798570239591, 1.0823917954167961, 1.0807407653149792, 1.0708653994853257, 1.0673243250814062, 1.0801932728725185, 1.0902156124941875, 1.0776506442465363, 1.0766841077328368, 1.0716038948944493, 1.0646467513342037, 1.0641785587124384, 1.072170208735491, 1.0744550614758575, 1.0738308750626715, 1.079866176645186, 1.0837904048362561, 1.0682301802826473, 1.0679036867329257, 1.0677180749431903, 1.0673637976767407, 1.0647729004314377, 1.06481743666787, 1.0606116379589323, 1.0592954526837344, 1.0587927929481711, 1.0597564770213384, 1.0649217202434103, 1.0673534903321964, 1.074779381593836, 1.0832435956369935, 1.0813908992851349, 1.0688857110479149, 1.0718826527692233, 1.0586123535916183, 1.0584311917253955, 1.0549369925968206, 1.062148273836703, 1.0752652521437831, 1.0695870230574243, 1.061426878451629, 1.0703128901622114, 1.0751726094323506, 1.0634279715951427, 1.072484232030906, 1.0794210979841168, 1.0824029327505382, 1.0846725998001703, 1.0784729958032648, 1.0747175852509026, 1.0627460477081463, 1.0556064157054934, 1.0433924274759876, 1.0388024247344634, 1.0370394197764787, 1.0344651739857418, 1.0361475592316747, 1.0348513218777498, 1.0378951886718695, 1.0401415407820638, 1.0385041667383632, 1.0319380789157351, 1.0317396640172587, 1.0339534156693007, 1.0347124714617564, 1.0364324531190618, 1.0263771751079926, 1.0260319863889942, 1.0310902555882866, 1.0331883833210058, 1.031768714088849, 1.0232196974797751, 1.0186520140895314, 1.0193433212794989, 1.0283759426052803, 1.0262823126111265, 1.0267841091631658, 1.0314579509694681, 1.0283711361923309, 1.0248178797658252, 1.0277071397515369, 1.0302750641378149, 1.0354362380068214, 1.0255046669693633, 1.0185449803519733, 1.0266933420094699, 1.0211760265695773, 1.0266979069738784, 1.0210293570128814, 1.0077535476771782, 1.0083618793096285, 1.0125407249699758, 1.0134924925289646, 1.0053525282676723, 1.0080374582813225, 1.0146891182195348, 1.0060722131068365, 1.0004971307308614, 1.0027563035649816, 1.0015343756608028, 1.0031564954189478, 1.0014417093248069, 1.0025853959628155, 0.99831164658830474, 0.99009928703713401, 0.97767429936046646, 0.98142567647232559, 0.98434536633981007, 0.98759680972162944, 0.98558508312575965, 0.97911182820715537, 0.98247692854047386, 0.98450126657802295, 0.99247359820454428, 0.98139379306159924, 0.97975437977877611, 0.97614730545521222, 0.96627135694749855, 0.9665662432359271, 0.97176523903010736, 0.96972255855836731, 0.96978716582385338, 0.9709466453171719, 0.97364047416345711, 0.9740593325085497, 0.96726350861019139, 0.97098389790247241, 0.97515551532814082, 0.96516817780354025, 0.96304912989530278, 0.96188120515112097, 0.95948166628991927, 0.95784578330183545, 0.95705362341591038, 0.95599433894396513, 0.96151882784505049, 0.96099592670340983, 0.95683239597852543, 0.95502166840628855, 0.95082718460317983, 0.95351252719803326, 0.94543246687633486, 0.94607831515931895, 0.94515664380338615, 0.9492361682662559, 0.94706938976042387, 0.94538899549867272, 0.94241067415156454, 0.94571800802931072, 0.94045573590617615, 0.94254449697932741, 0.93583486965408713, 0.92712780530614736, 0.93221217849843852, 0.93227232853776054, 0.9270908176056033, 0.92848094601052666, 0.92920131505340497, 0.92826361773265575, 0.93191537186145046, 0.92728586575283478, 0.92530802701811166, 0.92721610056542958, 0.92652527284622266, 0.92110074614945525, 0.9191895786777794, 0.92003832654005058, 0.91973337304505565, 0.91686414197991739, 0.91977178954072969, 0.91685655237267827, 0.91768335246702359, 0.91187274358070181, 0.91088984606678736, 0.90978608823375751, 0.91202016075213266, 0.90984046347335901, 0.90126086790056015, 0.9030601654472733, 0.90090835696260663, 0.90193814102444569, 0.90331803925839038, 0.9001527775733501, 0.89776144263533431, 0.89421760315004029, 0.89469708502633727, 0.89637050304098509, 0.89631904433781018, 0.89776563305589752, 0.89961701093468882, 0.89627469842584617, 0.88748464605063859, 0.88794713641101675, 0.88015608954733637, 0.88013610281429966, 0.88011037514748713, 0.87928014291370593, 0.87984310977762259, 0.87537877303939116, 0.87945134404247738, 0.87738330765893247, 0.88028385598502568, 0.88004808675396984, 0.88214189619873973, 0.87938035482869548, 0.87168206849754271, 0.87336642812010568, 0.87421597200593593, 0.87599877626370293, 0.87379124520184959, 0.87071385957476366, 0.86845547364012021, 0.86891920374756859, 0.86969904133216791, 0.87560263103474667, 0.86555455678496007, 0.86623290537705111, 0.86816701355334702, 0.87103979696046596, 0.87013930275990259, 0.86526686664220809, 0.86104315998061731, 0.86633745862755596, 0.86453617115510961, 0.8622913994743856, 0.85820313187718567, 0.85542820518063079, 0.85432689824158847, 0.85268513493633491, 0.85017815716282819, 0.84626013030793368, 0.85047399014408342, 0.8447036126186469, 0.84364033202443178, 0.8373417350270469, 0.83881668557933187, 0.83884489018726893, 0.83932104251435757, 0.83938983659331301, 0.83976219130341256, 0.84178770708642359, 0.8406546655562438, 0.84483143725018972, 0.84539966837573866, 0.84868585105894079, 0.84865118859595501, 0.84179215294305021, 0.84314213364528523, 0.8378592549904188, 0.83901673629825713, 0.83465071429967108, 0.83723211007925991, 0.83645994952868519, 0.83636292287816361, 0.82888164897463523, 0.82472074266732565, 0.82389686454470801, 0.81935364108311382, 0.81834933977703284, 0.8200325938075822, 0.81972797141926113, 0.81535233422230324, 0.81697036074129614, 0.81992114818532214, 0.81953675366162571, 0.8196617050107351, 0.82028489791912196, 0.81734210360202708, 0.815053158889815, 0.81573425642249764, 0.81514358361108252, 0.81561231320172711, 0.81378247593055952, 0.81301656465409178, 0.8121095777120082, 0.81147998892324469, 0.81032294550707151, 0.80943272420837298, 0.80738055163407885, 0.80700159694679441, 0.80726555823960855, 0.80805672543921625, 0.8086163488464938, 0.80793785318966171, 0.80822260358546694, 0.80155685077495742, 0.79757321108923396, 0.79430304503899829, 0.79401285523564979, 0.79017351547445225, 0.79199637469222484, 0.79101408686664199, 0.7897793828792854, 0.78885784820900029, 0.78601336666191168, 0.78410005449268771, 0.78319529560916157, 0.78542603014015877, 0.78433280553407136, 0.78425698326308835, 0.78383536959124767, 0.78226190028247233, 0.78071787319983688, 0.77659399390030515, 0.77709195617952975, 0.77734344333904848, 0.77903830895373349, 0.77817068054046257, 0.77811314372556428, 0.77610599602918406, 0.77666354935306414, 0.77451678128907653, 0.77205282764674055, 0.77034958650551066, 0.7684027102024571, 0.76752585199195233, 0.76566361142003059, 0.76578286540929874, 0.76726718428904128, 0.76532443183108589, 0.76732672050128514, 0.76722256649156972, 0.76560624637059194, 0.76352424843812172, 0.76203992855138802, 0.7592515140715832, 0.76028734331014824, 0.75992352267555419, 0.76061106089942365, 0.75717444258579558, 0.75592151211592351, 0.75219908535763769, 0.75069906429824851, 0.75011279499617212, 0.74940691731496412, 0.74975565689522883, 0.74799437927142365, 0.74723458777663876, 0.74575027355231072, 0.74473118846037933, 0.74242313966269191, 0.74376835117624263, 0.74322660937015839, 0.74319834225493508, 0.74056707624022677, 0.73925817849951603, 0.73930688588192894, 0.73906727892696322, 0.73893229801955052, 0.73815888796994467, 0.73588566216277862, 0.73519613013116869, 0.73594324407626999, 0.73518059720143836, 0.73534293097000047, 0.73361610948074685, 0.73264655809513102, 0.7319503087002539, 0.73156970114244824, 0.73236402008592794, 0.72924991837267328, 0.72858612583923354, 0.72873084398331256, 0.72892986445087737, 0.72770605753800888, 0.72645467396082064, 0.72532471444837121, 0.72393962994115335, 0.72348292951317605, 0.72409613841577758, 0.72287437465303939, 0.72288354828226076, 0.72367427582007782, 0.72255293155463696, 0.72257308139366916, 0.72069808184207551, 0.72185914439069321, 0.72050019234505414, 0.71862642477818195, 0.71802953554974891, 0.71882662037022782, 0.71658555494545273, 0.71573637172153548, 0.71484758967385176, 0.71357253059061254, 0.71294744596979698, 0.71103819819251057, 0.71038246078915546, 0.70975262862460986, 0.7089860768709616, 0.70909235723984965, 0.7086377093424997, 0.70800626550154333, 0.70728065172540611, 0.70649854968038872, 0.70570906215099038, 0.70465454766734514, 0.70295357001669045, 0.70198117267489057, 0.70131023930948733, 0.70031216350799186, 0.69930687743599307, 0.6983602658335557, 0.69806970679579949, 0.69689699558990525, 0.69561771843386933, 0.69526632058263405, 0.69453083725597631, 0.69444094526658584, 0.6936909790471435, 0.69271394577413026, 0.69264317393970543, 0.69113542481893819, 0.6899876692879835, 0.68842391709909356, 0.68850515456286165, 0.68849346314538296, 0.68867356341881547, 0.68904196760582059, 0.68739171886131878, 0.68695678971015139, 0.68554720165038163, 0.68472166006854285, 0.68434587678773118, 0.68318719339357359, 0.6823602779833372, 0.6819779976863608, 0.68044559456494069, 0.67967384409846354, 0.6778254179308193, 0.67680699033880376, 0.67745875146868495, 0.67596620936742902, 0.67579896634054504, 0.67473976539293967, 0.6736015289366809, 0.67347327796981171, 0.67265252438493051, 0.67247612746613183, 0.67151562505596096, 0.67089073136545796, 0.67045534677071117, 0.66904851249660813, 0.66874078722457342, 0.66767494797277005, 0.66760562849764771, 0.66735855906268504, 0.66662020081785855, 0.6646106333565871, 0.66343217992232995, 0.66254797564835, 0.66194576107608072, 0.66201108795517805, 0.66104434448084304, 0.66118082978253889, 0.66040522664550427, 0.66085318196092335, 0.65973557188040766, 0.65874919919019126, 0.6576341217872218, 0.65807538105972785, 0.65796982413554039, 0.65728431794232678, 0.65694881223177248, 0.65658482184821876, 0.65690495758383927, 0.65605956094948559, 0.65483625327000194, 0.65295008519436526, 0.65174646776321721, 0.65153485461818583, 0.65166486413274116, 0.65121550606627654, 0.65108870878394742, 0.65072338375051963, 0.65068980108952634, 0.64917539138378477, 0.64709892372507039, 0.64709107631768903, 0.64475763047763657, 0.64410238313811641, 0.64258982606434889, 0.64276581336349481, 0.64147401260183268, 0.63891907110622026, 0.63736976158228065, 0.63611492393490154, 0.63476008977567366, 0.63345761053626071, 0.63332493684150548, 0.63355780613022006, 0.6322829502770162, 0.63223513363475703, 0.63329282727905156, 0.63326336404114825, 0.63376942574645112, 0.63351452314130796, 0.63097366190548676, 0.62930328039697503, 0.62734124596278962, 0.62778703484123732, 0.62723586306118473, 0.62695518527914773, 0.626210972636425, 0.62495505535068974, 0.62366079813582365, 0.62387222763257055, 0.62327486855731662, 0.62309779103577989, 0.62296438627960626, 0.62276313512115078, 0.62186061048306307, 0.62083301259538759, 0.62040733763446065, 0.61957313855182572, 0.61731270803841987, 0.61811263906464753, 0.61767860935730645, 0.61622277932575631, 0.61396478350017958, 0.6137571268522618, 0.61418635785609277, 0.6143093645946589, 0.61237462278392285, 0.61232592664424157, 0.61137643859806667, 0.61010345673227306, 0.6097159630185901, 0.6084099780434945, 0.60817762581701174, 0.60727579299197176, 0.60632872352759537, 0.60458939460989325, 0.60362594590067209, 0.60256288350036713, 0.60242915146825449, 0.60165109144506879, 0.60162840656261185, 0.60107521178718193, 0.6012509027280234, 0.60207367528578704, 0.60229125996497446, 0.60174327768160485, 0.60167932808806401, 0.60167863900826901, 0.60098403339246509, 0.60069527206827589, 0.60004193150714213, 0.59978569641687662, 0.59923693139765544, 0.60006780533213266, 0.59738044723886974, 0.5976402043456529, 0.59617802687542398, 0.59734693477483636, 0.59627393159117792, 0.59600156443742602, 0.59550586208896639, 0.5954964150233879, 0.59540885168270818, 0.59294687127482903, 0.59334417829722219, 0.59118331103751898, 0.59121135661584323, 0.5921694765765827, 0.59161397025156048, 0.59073199647762742, 0.58923070545945966, 0.5878644784953907, 0.58949448445374508, 0.58731344494055471, 0.58787166136958224, 0.58876406267072656, 0.58737937014714581, 0.585570646663366, 0.58475553138108283, 0.58457977777665282, 0.58331277806458859, 0.58290159757906634, 0.5826771543339605, 0.58111268460568466, 0.57898491334969171, 0.57846942415777958, 0.57799786478055193, 0.57786280549344071, 0.57882445718146569, 0.57955426162627777, 0.5760714426589445, 0.57799964696284767, 0.57597819650534221, 0.57474353790570332, 0.57508481446704407, 0.57385340128418572, 0.57257215112351034, 0.57191347167665907, 0.57062059585092528, 0.56977955306794448, 0.56965986648002265, 0.56771717655893417, 0.56740179396972268, 0.56619396328154226, 0.56540528437302529, 0.56447990288421435, 0.56372539426128221, 0.56365158013220695, 0.56261452671138479, 0.56170152895883518, 0.56129741704776348, 0.56070032998912656, 0.55917095715660692, 0.55832549006134147, 0.55808992660805912, 0.55725200633917082, 0.55773740047307374, 0.55764843806477526, 0.55671528390212233, 0.55704015575482313, 0.55700778434018383, 0.5583720632665905, 0.5579737839880794, 0.5565452834243042, 0.55687313109184133, 0.55626048136692152, 0.55464282880335214, 0.55497046091471958, 0.55422735999518791, 0.55506563574626699, 0.55391883757950777, 0.55368694299618793, 0.55366913904057524, 0.55589535884507013, 0.55591046537046285, 0.55628211190716359, 0.55538456542823478, 0.55603859878353368, 0.55437186188640608, 0.55387151555406644, 0.55311131876561537, 0.55160913776377707, 0.55120946081942412, 0.55125589231016758, 0.5507709421004362, 0.54901605687261668, 0.54900302373292142, 0.54852685471073037, 0.54787373738740919, 0.54781253152848719, 0.54671800901520984, 0.5458758895933683, 0.54549375349205687, 0.54357911666943504, 0.54333923193789424, 0.54174988004193203, 0.54190852144284829, 0.54148764176450725, 0.54098581017769776, 0.54168334203217128, 0.54122972805643199, 0.54015872893177652, 0.53952990058146477, 0.53916567214234856, 0.53944492589537685, 0.53868275606534644, 0.53903772323061805, 0.54017781597906256, 0.54093225244014886, 0.540673354130081, 0.5415799128066302, 0.54062350644997548, 0.5391259024630245, 0.53848900231859842, 0.53715678364432085, 0.53751977487993163, 0.53676357919108408, 0.5381308674799955, 0.53641472158575698, 0.53550006198294564, 0.53539604164304144, 0.53405686174805378, 0.53343961589271971, 0.53258003800358422, 0.53146550981064222, 0.53166865965031307, 0.53114959697692143, 0.53044698313077043, 0.53132497497439346, 0.53129254550827021, 0.53068528608895082, 0.5318780298899235, 0.53071673128936081, 0.52979395442814947, 0.52840362705478838, 0.52812137396789693, 0.52756771756455767, 0.52812050967529145, 0.52628768174831975, 0.52642221861172467, 0.52463912821244363, 0.52504027564306899, 0.52474674419765721, 0.52401136455999631, 0.5249634539800544, 0.5246042595002981, 0.52520527858200161, 0.52515569859211353, 0.52470102794974005, 0.52559843543321783, 0.52370836456316283, 0.52271164726707908, 0.52248302847286776, 0.522661422505456, 0.52201067641010102, 0.52040073401476261, 0.52061244207563051, 0.51978024571533332, 0.51878540672681983, 0.51843839743189968, 0.51863910235159028, 0.5187922293774816, 0.51720871066724283, 0.51888181015796409, 0.51867771465743173, 0.52006832932751845, 0.5204595171117008, 0.520500657536905, 0.52023953408919787, 0.51913604585788165, 0.5181258304164984, 0.51911552697956787, 0.51742171704912421, 0.51723756517626107, 0.51644163077823368, 0.51685342453821936, 0.51613932808771956, 0.51563925643909159, 0.51410062549944735, 0.51279361541946189, 0.51254545156660536, 0.51207185022653445, 0.51313412013245097, 0.5121440850897282, 0.51204219945490181, 0.51141341611239255, 0.51073170091010445, 0.51059722209844183, 0.51000836426229612, 0.50986056556709869, 0.50907068072402084, 0.50839768990113499, 0.50877181843301256, 0.50888316977410264, 0.51008404006990737, 0.50904056048384105, 0.50988848217077598, 0.50928701605044557, 0.50917826564557389, 0.50831312825430042, 0.50768292920262148, 0.50631875883331168, 0.50343819010754531, 0.5041005161829607, 0.50478850837523115, 0.50444230977906823, 0.50470501757749753, 0.5040287077594573, 0.50374758953910004, 0.50431564753838687, 0.50462119496987112, 0.50414787256337634, 0.50398310071929686, 0.50368511330680321, 0.50341990500162825, 0.50228503657243639, 0.5023416582791399, 0.50289662847547356, 0.5022256747486411, 0.50376514749500612, 0.50399528989888231, 0.50465007712569876, 0.50424101268326083, 0.50603385591085659, 0.5060884940539937, 0.5031174540913087, 0.50243094517580966, 0.50264448108815352, 0.50224684530867336, 0.50168061461794633, 0.50157851311180779, 0.50155396178542611, 0.50147894326607023, 0.50020076318275286, 0.49927040778469078, 0.49916343518400907, 0.49992655018099497, 0.50003473717780722, 0.50046507954548702, 0.50059140344087016, 0.50070155939024963, 0.50010627680176711, 0.50078272163213522, 0.50032346968505181, 0.5003667663374407, 0.49928096703983227, 0.50078222853833942, 0.50130957790998609, 0.50066846949739696, 0.50044543108913642, 0.50066267036503209, 0.49975687125229673, 0.49936890153212027, 0.49875325188826475, 0.49800632930376548, 0.49689198764390091, 0.49906685271865808, 0.49729571601692724, 0.49742688541133168, 0.4966464646182735, 0.49703257274571921, 0.49681062092008077, 0.496432307409781, 0.49828524873961599, 0.49906154370414507, 0.49705186012906111, 0.49696468608287336, 0.49685099474569638, 0.49736381330203966, 0.49722521159817146, 0.49820180574223916, 0.49793002688131999, 0.49688344767086029, 0.49678638801295, 0.49581100571140235, 0.4950737983670207, 0.49564629775741204, 0.49472943746642956, 0.49377713377289595, 0.49287596810357909, 0.49250179176117825, 0.49285569974354076, 0.49294379413131129, 0.49360291378045501, 0.49494118103351703, 0.49408894389516861, 0.49455299553289761, 0.49475595193844824, 0.49511173404481995, 0.49392196666945359, 0.49325095219448201, 0.49344786149350928, 0.49389374070889525, 0.49249028364095698, 0.49201009260661765, 0.49178991029173458, 0.49006562987874736, 0.49026955292837116, 0.48885305786539468, 0.48849463033610119, 0.48926153171829889, 0.49070513705272728, 0.49091381821593583, 0.49003320903384173, 0.48949406414183255, 0.48850757876968032, 0.48967977333822171, 0.49070325742424858, 0.49070172693276215, 0.49032997636114817, 0.4894168266664366, 0.48878989208022733, 0.48952479930546688, 0.4900590059719917, 0.48925164648849545, 0.49052297180484355, 0.48982700673428337, 0.48959907630778637, 0.48846457013814304, 0.487851558081426, 0.48897984292658381, 0.48782035713488497, 0.48725116473057323, 0.48636067549319223, 0.48608014253763593, 0.48617578072181805, 0.48401404697305156, 0.48476623965064092, 0.48533656616800214, 0.48496899659324905, 0.48558755973351503, 0.48618879651338032, 0.48411717397445853, 0.48566931176691858, 0.48546418575076627, 0.48516514324563581, 0.48366679972242649, 0.48472935541583728, 0.48391284196270684, 0.48442820670946818, 0.48442376996476127, 0.48415784283954666, 0.48383901345215907, 0.48389074442344776, 0.48536987754657834, 0.48553982767996628, 0.48551523098766297, 0.4848973480484004, 0.48388038275582596, 0.48226037093090734, 0.48230456041279862, 0.48209444249877625, 0.48203449605200627, 0.48117769581035991, 0.48165613762995102, 0.48119141358329287, 0.48060298327955309, 0.4788233467984796, 0.47773273449780468, 0.47729432933029781, 0.47728951721515356, 0.47710849608259531, 0.47696546221967673, 0.47887934576548141, 0.47867599956440227, 0.4790953199188292, 0.4805591824599148, 0.48058120396658333, 0.48016877790840512, 0.48024209618775482, 0.48095190469188376, 0.48039867123196178, 0.48158681165563544, 0.48165316868848246, 0.48147555679382431, 0.47988810945961091, 0.47977288360855103, 0.47850252393752851, 0.47916993565910482, 0.47993389278809012, 0.4792203445345633, 0.47848872890974997, 0.47990844571181696, 0.4792917827928358, 0.4800747672864954, 0.4784905579133642, 0.48042015522194992, 0.4799805414674217, 0.48091967002729946, 0.47968490532845892, 0.47960064220619547, 0.48009674121118595, 0.48084898462417969, 0.47824374578338058, 0.47865218043056645, 0.47938813219540544, 0.4805905250569289, 0.48045235346532406, 0.48055645509755901, 0.47819430695522774, 0.47919100360313865, 0.47683528528324337, 0.47599895643046908, 0.47569104342964152, 0.47648190738924401, 0.47591295963819596, 0.47369307417234818, 0.47345767741094702, 0.47458475146865048, 0.47494398257492049, 0.47364044526001836, 0.47366174005492601, 0.47334634192819447, 0.4730748983389309, 0.47273362746372971, 0.47338715967271727, 0.47231335480922859, 0.47123690838348231, 0.47066711186940563, 0.47098936051309831, 0.47093685536854041, 0.47093879321177323, 0.47151941135302095, 0.47151921222819054, 0.47135480582947875, 0.47120234808401029, 0.47117210950084804, 0.47110404952136031, 0.47158676896724577, 0.47058950232016894, 0.47106809057134857, 0.47101352241037864, 0.46959413029852676, 0.4705950409070036, 0.46892855751047824, 0.46836750208674782, 0.46747459930717455, 0.46812891311929195, 0.46875608311336242, 0.46726154140259807, 0.46580735603317958, 0.46560353999394172, 0.4662632083819514, 0.46675097117889253, 0.46719454816490502, 0.4669113702348025, 0.46667146521567227, 0.46768285502085261, 0.46704609147894427, 0.46767076861596169, 0.46848348865527134, 0.46886707714304965, 0.46731567670742258, 0.46736727876728196, 0.46693280714005253, 0.46528896895993932, 0.46475579988878463, 0.4644549085466797, 0.46478442592673641, 0.4641597751923871, 0.46456659671110445, 0.46473425468018248, 0.46560423065204615, 0.46429263840778168, 0.46416131225083096, 0.4646180751537462, 0.46461055665454076, 0.4639858348336684, 0.46278378109361507, 0.46294955017458894, 0.46263525387721094, 0.46291379417014328, 0.46251373535955559, 0.46384766272771455, 0.4648630166183671, 0.46546077816685416, 0.46617038421524254, 0.46633400894143273, 0.4675245997671223, 0.46804813189423505, 0.46768281006449014, 0.46804350001469242, 0.46860142280747114, 0.46852288010082471, 0.46750183209788582, 0.46625060401118068, 0.46620589257077871, 0.46664562340850979, 0.4661328667907747, 0.46509061752171932, 0.46410976349694455, 0.46431684293059117, 0.4643376551728674, 0.46433406176258868, 0.46606593844666833, 0.4654591691626826, 0.46414714969380544, 0.46492662790267586, 0.46333168080483916, 0.4627595719739091, 0.46244528527821671, 0.46281541071467164, 0.46361664716769502, 0.46233555193921771, 0.46203439657709927, 0.4623851756465916, 0.46349462615063652, 0.46332377803649105, 0.46423775544574247, 0.46320245054840886, 0.46272179255460344, 0.4634023957342569, 0.46355871868735016, 0.46320288167105345, 0.46295983737010382, 0.4636076896732782, 0.46333586902651092, 0.46420802658586841, 0.46300925684403943, 0.46321591109453097, 0.46252615536829467, 0.46321750602079553, 0.46317978506825441, 0.46282052874066582, 0.46446511708444571, 0.4639211879331232, 0.46260306425452818, 0.46421180892801117, 0.46211355859467113, 0.46189722035284309, 0.46075954824198456, 0.4621018042658443, 0.46105337112613831, 0.46048029064863083, 0.4596474229282107, 0.46036504479978102, 0.46069885242319608, 0.46043748389678046, 0.46151908193834096, 0.45947614752940935, 0.46048803412104022, 0.4599486435548043, 0.46102014217479048, 0.46138495195742002, 0.46189393705980775, 0.46120648551498145, 0.46030915318325116, 0.46040048060103644, 0.45951353638485365, 0.45895185032753272, 0.46097226848894857, 0.46044798054409142, 0.45947052827092383, 0.45983766154147582, 0.46110112868353226, 0.46186065867142473, 0.46297549112551956, 0.46268427542656626, 0.46333383575492776, 0.46472493830559991, 0.4644437204049382, 0.46377726286622595, 0.46371589162683341, 0.46188810858594997, 0.46199007636158612, 0.46077804529058175, 0.46124097014569376, 0.46294393216713764, 0.46384029682834793, 0.46333943475997985, 0.46347914706351306, 0.46322994397976597, 0.46300705552204496, 0.46286153762067372, 0.46221478029300095, 0.46360258634976975, 0.46445129130537893, 0.46055471948448096, 0.46014535733607265, 0.45881117155460599, 0.45909912031202932, 0.45919895249265924, 0.45919264363914497, 0.45771169299759318, 0.45786379481264911, 0.45647370957844247, 0.45675782987064195, 0.4567974874980068, 0.45699388785244133, 0.45709444171301333, 0.45681552242231604, 0.45813310178259203, 0.45971694216894543, 0.45811521296744456, 0.45978561136504126, 0.46084004159145969, 0.46195571909217464, 0.46251083605618454, 0.4614928029316554, 0.46138127411756436, 0.45983287164880865, 0.45767093637616835, 0.45896951522617524, 0.45952690365805504, 0.46006765239864744, 0.45907091539675249, 0.45862793796379009, 0.45791865791449105, 0.45714685166629054, 0.4563649663277245, 0.45746783589988493, 0.45695995766072867, 0.45799928241790994, 0.45683517172220167, 0.45612576296205637, 0.45528010321995066, 0.45411739287952818, 0.45414968834576286, 0.4555635237863046, 0.45557435628309106, 0.45614147932174226, 0.45571793855982795, 0.45383883622631532, 0.4532481556563247, 0.45336170904584161, 0.4515835684252118, 0.45144997596573744, 0.45185904165605895, 0.45186832803840515, 0.45305801352572894, 0.45281502486648373, 0.45275994373341399, 0.45267478618989376, 0.4531756378107023, 0.45272587171716305, 0.45239102884299631, 0.45213113185133053, 0.45218404431005366, 0.45173592382157879, 0.45172507873934853, 0.45202639307138415, 0.45116299376348146, 0.45086000592539838, 0.45090756967520634, 0.45147172017309661, 0.45193255798710946, 0.45261170087119607, 0.45294780192872353, 0.45186251779636044, 0.45183663027792892, 0.45273493294351036, 0.4526867061519213, 0.45325441569094926, 0.45372175093048872, 0.45293665277178802, 0.4532723355206269, 0.45397845574313372, 0.45374826097001014, 0.45354885784467935, 0.45439408359785011, 0.45376388703140819, 0.45265795950963084, 0.45308892036965087, 0.45288502778726225, 0.45308462187166865, 0.45308940189705715, 0.45301440229471157, 0.45384994005081547, 0.45439488683036727, 0.45355707257507638, 0.4542301771550511, 0.45410845672343925, 0.4556192762143994, 0.45676241276099933, 0.45830363147036668, 0.45864935511009941, 0.4603160407240387, 0.46014841153867792, 0.46003759415944057, 0.45682772462144627, 0.45574836983960204, 0.45526944300412731, 0.45454435286718187, 0.45442089815630798, 0.45366393833047258, 0.45316179956313141, 0.4528378033837604, 0.45337644418629169, 0.45283736406503072, 0.45237142035511924, 0.45300761417309382, 0.45363113135547889, 0.45410800355132475, 0.45494911888895567, 0.45577820240559641, 0.45465087990796299, 0.45550314104386352, 0.45526903509336197, 0.4555615299035185, 0.4558059737082667, 0.45582811274828855, 0.45461608172912099, 0.45417796816272715, 0.45484952067232959, 0.45446791168666734, 0.45284520470965994, 0.45230140413405906, 0.45151341374230519, 0.4523753723550849, 0.45322523263234982, 0.45274407809544975, 0.45130293544700861, 0.45250624787500515, 0.4524235896293094, 0.45344866338121165, 0.45327921464166743, 0.45313178678097299, 0.45386313073434065, 0.45422804913728276, 0.45627678490176338, 0.45527779630003651, 0.45620367939041501, 0.45568228864165161, 0.45508716973999952, 0.45336946770992481, 0.45318107869792168, 0.45300366590464913, 0.45205124757955606, 0.45452924035536851, 0.45426892138660235, 0.45495767472465026, 0.45530483698420859, 0.45371888951248235, 0.45390243919537532, 0.45325124115695825, 0.45464701689248133, 0.45237469955892895, 0.45092733921033101, 0.45092055691413152, 0.45136804675035191, 0.4511830890903048, 0.4515778841872865, 0.45065468849691287, 0.44912568266765995, 0.4496150641754994, 0.44962820207995263, 0.44940486721428435, 0.44967006321153491, 0.44898505343674172, 0.44969821722627817, 0.44919074501392192, 0.45024577263905868, 0.44938889105876717, 0.</t>
  </si>
  <si>
    <t>[1.1235684113277966, 1.1064968754598035, 1.0934762317453617, 1.0763132504421016, 1.0643049848127519, 1.0546253669586785, 1.0469598295872184, 1.0406900715960985, 1.0327778721463632, 1.0247301506874007, 1.0185431947799772, 1.0111441584019174, 1.0051325673534119, 0.99890592174284953, 0.99397458993461119, 0.99301602733154126, 0.98781026161657348, 0.98410154913585868, 0.98149757583826736, 0.97794269667622646, 0.97541419333897716, 0.97501122156993358, 0.97190017145535967, 0.97013304219555685, 0.96833425507004112, 0.9658624699957602, 0.96246464028960754, 0.96098737227065556, 0.95840825850431188, 0.95703333322660411, 0.95605882151554267, 0.95552648354391578, 0.95586181491767075, 0.95527470030293049, 0.9534719717229988, 0.95296720306675053, 0.95191296046560248, 0.95119516115327196, 0.95016689275477861, 0.94864086130399017, 0.94744617532521436, 0.94640934496134088, 0.94599428144040587, 0.94532601388436088, 0.94464249284260393, 0.94371153393594653, 0.94374038270697946, 0.94348740723054736, 0.94270733211585378, 0.9426371578076016, 0.94236281593046067, 0.9417801142194675, 0.94168176975630946, 0.9412319175111491, 0.94068968995177571, 0.9400539880712685, 0.93921782640480234, 0.9389933728265083, 0.93837892719485005, 0.93760998181178112, 0.93697429259821852, 0.93609943795583339, 0.93549184109877825, 0.93507209186680651, 0.93440534622885252, 0.9339626966149932, 0.93379591092900183, 0.93337129047409817, 0.93275552242299709, 0.93218271209136905, 0.93142708717056777, 0.93127320676316705, 0.93057207618507265, 0.92987932438879861, 0.92953506324662982, 0.92842909423081166, 0.92758814038986936, 0.92718464757730423, 0.92681469813300876, 0.92612596900851674, 0.92518158625899116, 0.9243210581397211, 0.92387734201689908, 0.92344234215076848, 0.92255978868398747, 0.92187158124698199, 0.92106930585177182, 0.92027734078121837, 0.9192458074605474, 0.91865464441085631, 0.91787073001786856, 0.91712387935512107, 0.9165902875566202, 0.9160864564887311, 0.91552645716161452, 0.91458879278288419, 0.91371612236964617, 0.91281858890834089, 0.91184207453888066, 0.91126230064420854, 0.91026441814881831, 0.90958310733910197, 0.90879669014317066, 0.90781680857571878, 0.90727984716257604, 0.90654389230763044, 0.9057303060889027, 0.90496091045780125, 0.90431146685365138, 0.90348840362699534, 0.90258218833528503, 0.9016518856400767, 0.90085981920713409, 0.90000898579230248, 0.89911639368822494, 0.89849565030373424, 0.89814131869743707, 0.89717483696159428, 0.89588914765798622, 0.89504350847045278, 0.89383830556349209, 0.89282870352046084, 0.89180385717078725, 0.89104065451151238, 0.89016811579744004, 0.88887137999430965, 0.88844898310302844, 0.88726342773964251, 0.88634145409341336, 0.88538128537361993, 0.88438491631354188, 0.8831616666977925, 0.88207734694369333, 0.88151328354222624, 0.88076365338459339, 0.8800087029703263, 0.87891830907109747, 0.87762543277861349, 0.87669326358144761, 0.87545983450114617, 0.87431199128449166, 0.87301699552336964, 0.87180054564644316, 0.87080897174156779, 0.87020293711832386, 0.8692306175041874, 0.86860035093370669, 0.86769606882801553, 0.86690208584245898, 0.86621032553599542, 0.86554112778239878, 0.86476089611614859, 0.86391444367509118, 0.86228551233891171, 0.86169827079816186, 0.86030730785711051, 0.85906408747604601, 0.85810284741116916, 0.85715718958814213, 0.85612947739719014, 0.85532747025088218, 0.85435459810236036, 0.85378157673514177, 0.8526458699365882, 0.85177378655894731, 0.85081434358210584, 0.85007345453089411, 0.84911400964865436, 0.84781161169842911, 0.8469047949767794, 0.84610225898974012, 0.84534426571048682, 0.84379822298300755, 0.84286321543661713, 0.84205062776913153, 0.84129678430282639, 0.84034282678326422, 0.83935218084527174, 0.83860388867478908, 0.83736077047287416, 0.83533050216269356, 0.83474458031037702, 0.83368456268412716, 0.83271553239384866, 0.8325199449530053, 0.83154449909172401, 0.83037089058870783, 0.8294371813634055, 0.82876616147105575, 0.82727153259471065, 0.82627289417199568, 0.82511223865083339, 0.82338998862391677, 0.82227699219829253, 0.82098259116332983, 0.81964702253138244, 0.81858397859557896, 0.81746659134572064, 0.81638144055683326, 0.81541665602080338, 0.81440264392450368, 0.81365795795180607, 0.81217829781027495, 0.81111005503120637, 0.81036614377486871, 0.80940731531257692, 0.80830874083149273, 0.80760452497571411, 0.80635475623233144, 0.80535245494015317, 0.80426699406507574, 0.80301758653988464, 0.80134658354636101, 0.80045919030870538, 0.79913302016647836, 0.79813932895489414, 0.7970256932674985, 0.79606139901856909, 0.79510575239832049, 0.79418242749670109, 0.79338414860622819, 0.79210286267586605, 0.79114991596528328, 0.7902005457848964, 0.78894134497648194, 0.78778331697412762, 0.78653000655279159, 0.78596831839987624, 0.78483602740375313, 0.7840653317153401, 0.78312788599907091, 0.78175416025591726, 0.78052073694852242, 0.7798168180214371, 0.77880710729679303, 0.77797518619002304, 0.77720976737373293, 0.77612374756659541, 0.77545700758077085, 0.77428934674325667, 0.77341778560120267, 0.77258663564064389, 0.77136847336535319, 0.77021607763525402, 0.76924826032356919, 0.76809156451085692, 0.76717655619247438, 0.76597281633644221, 0.76532337712354859, 0.7642751551106981, 0.76281946143067325, 0.76179544496931551, 0.76091166889568673, 0.75998067357460841, 0.75925313895061586, 0.75871496791701021, 0.75782679624505445, 0.75707248216638445, 0.75631420376421243, 0.75520325234750307, 0.75441452342668303, 0.75348115914788238, 0.75264244703022154, 0.75190460645922175, 0.75086211187633234, 0.75001975869162207, 0.74931019736353, 0.7482974990395368, 0.7475231231358791, 0.74696297422081659, 0.74582532726289585, 0.74451602651199611, 0.74383607421633557, 0.74280799451430535, 0.74182609210116202, 0.74080249580316226, 0.74041474562478182, 0.73978342311169409, 0.73923672100107962, 0.73866456152328519, 0.73778617521362366, 0.73699229071639605, 0.73615128412508823, 0.73567564591919876, 0.73487310482577395, 0.73426318047502281, 0.73360528633021149, 0.73255298498718679, 0.73209507339466773, 0.73110257136003665, 0.73033479786537181, 0.72958140311914399, 0.72859785686364587, 0.72774353428555472, 0.72756171423663563, 0.72676951155518354, 0.72576877646532278, 0.72471537700382216, 0.72406718032255535, 0.72322008836995255, 0.72233946382516723, 0.72190671372314918, 0.72160151391165961, 0.72077366503174889, 0.71976385285037559, 0.71935694393558436, 0.71876058554410049, 0.71832303411499399, 0.71779178564965962, 0.71718488213096165, 0.71618465658001762, 0.71527568249075335, 0.71469466583152441, 0.71405978369788936, 0.71326712109588575, 0.71290507429489447, 0.71228490144365364, 0.71190493170123559, 0.71146483407675287, 0.71118906932509729, 0.71075627646122264, 0.70998256699274953, 0.70917688967794545, 0.70834845250652045, 0.70787864861702698, 0.7076262992696466, 0.70692675943209538, 0.70651792230309962, 0.70632942797073262, 0.70559944164420074, 0.70521478287031403, 0.70480837643255645, 0.70468668008822255, 0.70397297970764972, 0.70349800210130498, 0.70294594935176924, 0.7024144210739397, 0.70198093176273313, 0.70111632136764857, 0.70062738026328397, 0.70040383695794062, 0.69982082789325573, 0.69964131398785723, 0.69903527005111987, 0.69824451786014785, 0.69799914197279811, 0.69742782292312167, 0.69708400921299751, 0.69681742113641187, 0.69622034566013835, 0.69576164082018721, 0.69511774117969982, 0.69455400814787416, 0.69391066662297096, 0.69331457077647107, 0.69299233970494445, 0.69232431198964306, 0.69182134476178891, 0.69109749209136628, 0.69062176170236111, 0.69026405934956436, 0.68972643453196414, 0.68939799358405662, 0.68924853852306878, 0.68868800514925843, 0.68816831589510274, 0.68768817380805825, 0.68731057282817132, 0.68670982900193422, 0.68611633493714153, 0.68552567638110906, 0.68502880042310088, 0.68455996052770451, 0.68413234730693084, 0.68388807241041116, 0.68343295687815364, 0.68312003406959165, 0.68276824164968619, 0.68243626200859198, 0.68195565001876235, 0.68153786920279436, 0.68129939380949589, 0.68073737649218446, 0.68025317757705173, 0.67976695755528371, 0.67953881169007035, 0.67937026418063551, 0.67940937991235795, 0.67925101617590244, 0.6789187661013586, 0.6782622186374454, 0.67792166277674715, 0.67750673135756589, 0.67701259781135736, 0.67670241261779107, 0.67599924528844813, 0.675918671761228, 0.67562045785841907, 0.67517266739003934, 0.6751662216160077, 0.67488924777013726, 0.6745872078375077, 0.67391068073165228, 0.67345685850363757, 0.67317984167474909, 0.67280443569695303, 0.67196771770580888, 0.67172379207504307, 0.67085514220233577, 0.67056150888687005, 0.67025843379681638, 0.66983435516773737, 0.6693954500602779, 0.66914109817096057, 0.66842344125729969, 0.66809679707469816, 0.66763441462496398, 0.66744907884495563, 0.66716724915249992, 0.66687495411839071, 0.66647072519273565, 0.66624597990621526, 0.66602686752446316, 0.66559072409005726, 0.665193524417658, 0.66486984577495412, 0.66438056210365959, 0.66422698601638597, 0.66397958975448779, 0.66368377034789983, 0.66350852267446681, 0.6632011233601649, 0.66295475945425453, 0.66273015295884974, 0.66252505602949352, 0.66231111431376388, 0.66240446005849407, 0.66231439437545536, 0.66212823713890789, 0.66215730990804134, 0.66216610377162766, 0.66176381682714613, 0.66108833633068476, 0.66040660415277785, 0.66003964586392427, 0.6596776303379277, 0.65936907165102587, 0.65882129442581416, 0.65847156028392051, 0.65814886797980598, 0.65797051276344143, 0.65764107928282778, 0.65737670542156157, 0.65696902593677564, 0.65695921372115951, 0.65679079422944919, 0.6566002314112217, 0.65640429228099173, 0.65601794796760693, 0.65562392069317244, 0.65504099314944975, 0.65482067088501228, 0.65457191480021348, 0.6540787939212952, 0.65371340398142508, 0.65325695270801698, 0.6529691319906582, 0.65276928486855024, 0.65264659111293899, 0.65240226346460051, 0.65197648444155876, 0.65194978982569274, 0.65136821961589608, 0.65096125993534504, 0.65050679467225636, 0.65028669464187416, 0.65002199643850667, 0.6497758104898208, 0.64950450507914537, 0.64920334241850641, 0.64919162967610922, 0.64889382400783169, 0.64841810886826956, 0.64826974157951256, 0.64801833500841788, 0.64778209106989038, 0.64745160133185853, 0.64698303801839996, 0.6465937261609811, 0.64630958231280511, 0.64615120209020704, 0.64584889105070598, 0.64550251647859114, 0.64531598754408104, 0.64517464331778418, 0.64488295093116099, 0.64489661245920893, 0.64452600402088833, 0.64432951560929641, 0.64385521239914656, 0.64379490352132063, 0.64346735969832358, 0.64323092050045882, 0.64298701700019967, 0.64298062266444811, 0.6425297969520718, 0.64229631066466875, 0.64200291355593453, 0.64153905722274718, 0.64146572975208682, 0.64126686633681074, 0.64037327337963124, 0.64011457475842992, 0.64006260088094191, 0.63972798873612258, 0.63919863894899076, 0.63873628354076395, 0.6384214725347318, 0.63819261484017942, 0.63785642983575086, 0.63779411812660602, 0.63745373157886742, 0.63722350562038976, 0.63696764585731347, 0.63652125281259009, 0.63636323286432372, 0.6360937090351293, 0.63562681468300919, 0.63530070725035004, 0.63520484282856948, 0.63486769558494172, 0.63462087631681929, 0.63442683335692018, 0.634331201666402, 0.63403672766044805, 0.63350218345360754, 0.63353518674356946, 0.63333635685319911, 0.63293882168961457, 0.63263891377872961, 0.63243449017719233, 0.63220208949744305, 0.63185884821737015, 0.63173371477125873, 0.63148940679317678, 0.63119567907712038, 0.63079444844856891, 0.6305458256694062, 0.63024710341946222, 0.62993838330181462, 0.62950315135150758, 0.62912488110205622, 0.62889100650911267, 0.62861014780634961, 0.62834813333305095, 0.62811764368656819, 0.62777828133621816, 0.62745274247003036, 0.62709691391400213, 0.62686946642803498, 0.62657743328507454, 0.6262502904492927, 0.62591656416912145, 0.62559439149937979, 0.62537399301177021, 0.62503571181229478, 0.62483831607638185, 0.62461483194711065, 0.62425627377062753, 0.6239983732175638, 0.62370072258036935, 0.6234763191545093, 0.62324372280674756, 0.62303805627756959, 0.62283448556448839, 0.6225330293118192, 0.6223119939719246, 0.62206198024069692, 0.62185358105017319, 0.62143926978566277, 0.62128154128561819, 0.62108357484861054, 0.62080586701459795, 0.62044276730910819, 0.62016204970997124, 0.61997039252023733, 0.61981891720830007, 0.61962587497470689, 0.61931252285512683, 0.61903746513465163, 0.61881156415401495, 0.61855978479817542, 0.6183233125634181, 0.61810336479686256, 0.61778472890835856, 0.61743894425487833, 0.61716567671283873, 0.6169520007042999, 0.61681057281344975, 0.61663380744326268, 0.61650187952361579, 0.61632068898825165, 0.61610814614637899, 0.61555339709812107, 0.61526002089287424, 0.61494830361533326, 0.61462942506465035, 0.61426111497894909, 0.61395971715783759, 0.61371680234510395, 0.61333809046103049, 0.61306324316336092, 0.6129556315334771, 0.61267709951514904, 0.61239564998282492, 0.61204945323546556, 0.61178952318542157, 0.61146427200150066, 0.61101530563024486, 0.61052261639116423, 0.61023220798875299, 0.61004442003748782, 0.60977373393277878, 0.60951326314320775, 0.60924893837274963, 0.60897624093964364, 0.60869453761355474, 0.60836878503904823, 0.60807757829235576, 0.60785807457094787, 0.60761887255146818, 0.60741786608862991, 0.6069928013153737, 0.60667067757776028, 0.6063499407548707, 0.60619422152900782, 0.60588489246190591, 0.60552311476414888, 0.60530074141610868, 0.60509372243116211, 0.60491933907909357, 0.60461349584281643, 0.60431703225985067, 0.60396358793807525, 0.60375168523344902, 0.60349320090561331, 0.60329265361421713, 0.60291867417822809, 0.60268089573741601, 0.60233035062603124, 0.60215750456417583, 0.60191557507874538, 0.60169377223581799, 0.6015148805935906, 0.60126191157036601, 0.60091819454410622, 0.60065858854951548, 0.60040576979003024, 0.60010821238588119, 0.60023432734018989, 0.60005550534369756, 0.59994618775312059, 0.59954074627463938, 0.59922167964834239, 0.59895510123012519, 0.59863464453249282, 0.59839278931445872, 0.59815377059368946, 0.59764507761623442, 0.59745702419930058, 0.59741657037242701, 0.59740044613204779, 0.59703548167959897, 0.59657161041331541, 0.59619108181988756, 0.59589295119737429, 0.59564247685986005, 0.5953046528835213, 0.59505901058804267, 0.59479590454971509, 0.59440218150056556, 0.59398964636190299, 0.59371929444257421, 0.5934586382367153, 0.59307127002414473, 0.59291158263750066, 0.5927196480594058, 0.59235193867669922, 0.59211687986474615, 0.59182079188721004, 0.59164812213896789, 0.59141775595098767, 0.59112626378163258, 0.59069076330280812, 0.59036583406800935, 0.59013666740175474, 0.58990717785001767, 0.58954339256519106, 0.5892719073819972, 0.58908460053100786, 0.58884612540610692, 0.58854986253425545, 0.58820798182646661, 0.58804552970010238, 0.58797640632831227, 0.58739406803651795, 0.58714556067229562, 0.58685747721759263, 0.58644122200234783, 0.58612444492779925, 0.58582200914028904, 0.58559309971794538, 0.58534568534666354, 0.58512137168164136, 0.58482814185251986, 0.58446932643936855, 0.58426383751634114, 0.58396306912369444, 0.58364810706765524, 0.58343922624223032, 0.58324281645813036, 0.58291556120747667, 0.58273433952678177, 0.58249204633002416, 0.58219474195053156, 0.58187478428501915, 0.58158929125865699, 0.58131720176616919, 0.58105482497038463, 0.58073666405882052, 0.58038353442602619, 0.57998118312862856, 0.57971928209164314, 0.57956615943438183, 0.57941255434012073, 0.57900464534275375, 0.57872828267212473, 0.57848412033592822, 0.57812707678483288, 0.5778011856058618, 0.57755530882544059, 0.57719684695838192, 0.57688244301572333, 0.57661946642825124, 0.57642560574629575, 0.57621096460440702, 0.57606565694164757, 0.57582778212627894, 0.57556134071674037, 0.57523005661666549, 0.57499407176173123, 0.57466976712777884, 0.5744566570691978, 0.57413522582372667, 0.57381862785629423, 0.5736206966764742, 0.57340906151257709, 0.57315505255519106, 0.57277608099453303, 0.57253600509682823, 0.57244645874989153, 0.57210957975097554, 0.57183699840415458, 0.57131925172241782, 0.57098582093056005, 0.57069580787936902, 0.57047453830177441, 0.5703172574901425, 0.56987391671740273, 0.56962477955251822, 0.56926392307025686, 0.56892323748255491, 0.56866253253947086, 0.5682454114527431, 0.56789556441153222, 0.56758055984098832, 0.5672539543379792, 0.56687046336657931, 0.56659275226324457, 0.56632538176662761, 0.56596278426684721, 0.56564181821941983, 0.56534862385399465, 0.5650333615664338, 0.56477682515710215, 0.5646235207829301, 0.56429623013898811, 0.564013518444058, 0.56375283336944582, 0.56343074670834503, 0.56308330645416116, 0.56292074667871228, 0.5626740853159049, 0.56233696576883863, 0.56198319720427048, 0.56175647728386024, 0.56143156700593166, 0.56111513491385412, 0.56081530778638233, 0.56060936179510135, 0.56031700815813501, 0.55991444673096313, 0.55957555602222486, 0.55939279915911055, 0.55911361015967775, 0.55885669189988163, 0.55852235007082607, 0.55844150286815186, 0.55807738377399274, 0.5579573793935112, 0.55761995567685652, 0.55745597320821183, 0.55703953872799361, 0.55659097995577833, 0.55629626705174862, 0.55600838922415297, 0.55565525170880381, 0.55517812433236213, 0.55488815717311435, 0.55457008489745607, 0.55433256900961836, 0.55412522281327681, 0.55375057056099553, 0.55358864750433967, 0.55350786769036098, 0.55337031661481118, 0.5533088222498489, 0.55254097367704802, 0.55203341168901987, 0.55172931389114632, 0.55153277519385491, 0.55159109022794828, 0.55141313456526531, 0.55105488810056358, 0.55043263886277005, 0.55015101202427374, 0.54987826250644645, 0.5496329410166938, 0.54907816999142978, 0.54869081489909888, 0.54844602482208582, 0.54813334772953592, 0.54793504180030306, 0.54764992176057214, 0.54713832079451219, 0.54690821243717003, 0.54653662969101058, 0.54626558608205755, 0.54602067212138239, 0.54570496286787151, 0.54538188499176887, 0.5451713579239702, 0.54487135489875027, 0.54458597141204579, 0.54433985546778352, 0.54409492776004054, 0.54382766326455811, 0.54352570745371864, 0.54337793201643392, 0.54314401953869118, 0.54277404995587097, 0.54245699297410177, 0.5422766920065073, 0.54207394014908683, 0.54199472707617458, 0.54184150457923586, 0.54164927338040092, 0.54139881353027897, 0.54115223116838873, 0.54089140019941273, 0.54083814694259158, 0.54030931788008507, 0.53995357292668811, 0.53975001832487202, 0.5391679352926193, 0.53881058854485775, 0.53831418944099685, 0.53795938079233552, 0.53762315032918484, 0.53746108597150344, 0.53730787859239137, 0.53703279623683142, 0.53661152153582437, 0.53602482506689475, 0.53584013046132684, 0.53539031755284816, 0.53494304536828752, 0.53475013534154603, 0.53450984960979075, 0.53425566974814787, 0.53382153368510843, 0.53357000748498029, 0.53341699138358167, 0.53336958591836725, 0.53312417509754551, 0.53265465183048999, 0.53221573109240794, 0.53184191569274453, 0.53155414481661922, 0.53115968522157586, 0.53087346889372655, 0.53055692383273112, 0.53021067200823935, 0.52997991640154929, 0.52965135318931278, 0.5293466055945808, 0.52904692203316961, 0.52869005316860718, 0.52841334064627621, 0.52826908937961725, 0.5280370642390988, 0.52777785919527265, 0.5274969112981639, 0.5272146844499549, 0.52704106862225408, 0.5266116979726243, 0.52634179375577084, 0.52593602072724954, 0.52557229118124305, 0.52532472256943585, 0.52509705397536921, 0.5247788567649081, 0.52448991287254965, 0.52412970257726543, 0.52398661372406086, 0.52351020509955082, 0.52319791353301937, 0.52283969304400157, 0.52259710911506863, 0.52226867168333679, 0.52179731999445378, 0.52152766236590575, 0.52131872271131341, 0.52096437045948929, 0.52077227383638869, 0.52048612591851884, 0.52027357184254985, 0.51983318907159903, 0.51959082813776547, 0.51930943492241255, 0.51893601241800147, 0.51860361164444646, 0.51836228138888529, 0.51800304385590434, 0.51776168417517465, 0.5175324325845887, 0.51746186111319448, 0.51703839278160157, 0.51642927024117002, 0.51613440186087589, 0.51579149650271194, 0.51565420654856553, 0.5153674605730767, 0.51493498266023174, 0.51445507531370527, 0.51424565537642097, 0.51399154455184903, 0.51377885470502682, 0.51346628563420815, 0.51312538660293983, 0.51275567023231738, 0.51252911352004082, 0.51225421904039647, 0.5118014975307178, 0.51153073858289488, 0.51119091448504839, 0.51085560720332912, 0.51056788577524825, 0.51031303439965758, 0.51011963074289801, 0.50976718759469042, 0.50950409400655616, 0.50931360662629166, 0.50900395422394362, 0.50863469736142009, 0.50835745241334973, 0.50836042817942273, 0.5079992509690936, 0.50731860015231645, 0.5069634275594358, 0.50683732886978705, 0.50664972896212701, 0.50606105584374994, 0.50575274674848247, 0.50547106258226204, 0.50514090512208076, 0.50482903015249259, 0.50449926367556841, 0.50422334743427033, 0.50398134313730369, 0.50364393608817859, 0.50341400748386766, 0.50306716358425008, 0.50277162370545203, 0.50263020197239594, 0.50219678488830111, 0.50180821263569431, 0.50154387408386669, 0.5013268545365448, 0.50107480368983859, 0.50068315122002627, 0.50044193969817485, 0.50024485033221677, 0.49991036461795446, 0.49958670625147111, 0.49924599120061802, 0.49890939038408988, 0.49861049442674066, 0.4983049318359758, 0.49797076895416514, 0.49765189363931556, 0.49747449858956627, 0.4971046542929467, 0.49684827335606413, 0.49643779092887447, 0.49624116908898325, 0.49582760638548529, 0.49552202508195831, 0.49522861385471151, 0.4948920446973501, 0.49455348903694063, 0.49417192160191337, 0.49374811791987444, 0.49340377519519518, 0.49321180711703505, 0.49284472765880766, 0.4924375011076621, 0.49211700331392255, 0.49173348222433139, 0.49137581684371784, 0.49105602918868851, 0.49091608090524474, 0.49057076078037631, 0.49030824036732479, 0.48995890246007051, 0.48954423454466328, 0.48930554496486545, 0.4889510222943389, 0.4886424140677591, 0.48809678953839991, 0.4878147700195023, 0.48746354661849922, 0.48719345809878833, 0.48698912440430892, 0.48696323122696378, 0.48663684924562506, 0.48612993787104375, 0.48584549495040474, 0.4855920550081162, 0.48527670215650548, 0.48506305011275141, 0.48481221534124158, 0.48432596924409921, 0.48406046353095944, 0.48367723654644035, 0.48333402594557434, 0.48294476965582323, 0.4826513717037989, 0.4824296681033392, 0.48217530505381434, 0.48190517857363424, 0.4815391111699272, 0.48148854181922612, 0.48105858608965313, 0.48075351389332815, 0.48036009711538524, 0.4801009391985479, 0.47989268075110314, 0.47969373659414483, 0.47930906028236991, 0.47894676552916748, 0.47863602676898265, 0.47834756158412089, 0.47782853748700244, 0.47752579967469222, 0.4771407588620965, 0.4768303870082613, 0.47645519041700002, 0.47623824968239925, 0.4758989149965463, 0.47569327640237713, 0.47541022909902725, 0.47518665914797115, 0.47476912595371507, 0.47438404213951407, 0.47408204618957606, 0.47390804003500947, 0.47366531197915351, 0.47345235464722457, 0.4729780497947691, 0.47269348887846718, 0.47239465669331732, 0.47213485410192763, 0.47183505782780266, 0.471525006841646, 0.47109081662368502, 0.47079147622305928, 0.47050096060850644, 0.47031266963223084, 0.47003570073578016, 0.47004526748819198, 0.46953793893868062, 0.46909672470973451, 0.46879465444701229, 0.46881509693557383, 0.46841232923286463, 0.46801488183366047, 0.46761156013373145, 0.46733856198123924, 0.46704643094882009, 0.46671790779109967, 0.46654197853394874, 0.46623048980741644, 0.46586745574422023, 0.46571140879113349, 0.46510138166547227, 0.46485893320574784, 0.46444800686610704, 0.46412639548477269, 0.4638339817497999, 0.46339854862982255, 0.46307646493178378, 0.46265315760873987, 0.46223715772771373, 0.46185541662911883, 0.46145169025473343, 0.46106146906002166, 0.46084474152146293, 0.46056664145307563, 0.46024815339688846, 0.4600296450263518, 0.45970814763305223, 0.45938073601161589, 0.45908757165186564, 0.45875040322466276, 0.45839558170688038, 0.45805536929624407, 0.45778118055135014, 0.4575638135597474, 0.45718990406625754, 0.45692192085385364, 0.45668788909452152, 0.456411825587416, 0.45620673326371369, 0.45605461778544748, 0.45595725700005246, 0.45555185626280009, 0.45526995528302455, 0.45497124711699644, 0.45467396118592346, 0.45435527441711887, 0.45397519629788469, 0.45368456633809434, 0.45350456686734775, 0.45330706305206636, 0.4530165425604174, 0.45269144216698337, 0.45247394744464864, 0.45220223204771876, 0.45201157062041269, 0.45161488016286677, 0.45139839199683096, 0.45123103966984973, 0.45105660207448439, 0.45069623343070692, 0.45030023572006239, 0.44999854005579809, 0.44970163549564879, 0.44944974336254534, 0.44925035195187041, 0.44892662606165229, 0.44868506051494034, 0.44839611711827271, 0.44810152022712529, 0.44787990164292302, 0.44766925590873413, 0.44730025663920886, 0.4470090756150214, 0.44680078415803665, 0.44650374235411677, 0.44624813539957553, 0.44597652218729933, 0.44567372480806805, 0.44536030120221271, 0.44504531747009068, 0.44474004425312519, 0.44456983225576685, 0.44427908745653488, 0.44409246562540783, 0.44363330234365633, 0.44340099924424492, 0.44312814260404826, 0.44278501923073033, 0.44251164868444098, 0.4421963941579185, 0.44196464614825953, 0.44162796828245088, 0.441442592361663, 0.44098251311404724, 0.4407154832440362, 0.44043270886547603, 0.44019411901347627, 0.43985046465125816, 0.43962543441602731, 0.43936349479210257, 0.43908237881469581, 0.43873749709791554, 0.43857518772217474, 0.43822162556136574, 0.43795737525914413, 0.4377979241317182, 0.4374217166463471, 0.43713415239904047, 0.43677969094919877, 0.43662234076490869, 0.43629537471892954, 0.43600426828246613, 0.43572990049847971, 0.43547600201803144, 0.43526378211155042, 0.43487642936522886, 0.43467467060679077, 0.43441672575940737, 0.43421777999985212, 0.43402150089858005, 0.43366582203027521, 0.43339245913813557, 0.43309804092950105, 0.4328651383090571, 0.43253316197719055, 0.43228807906245231, 0.4321297077963368, 0.43190421813159707, 0.43160361182688206, 0.43139514678598229, 0.43115165640098452, 0.43078575680410336, 0.43054840563390717, 0.43040876164792674, 0.43000036026754607, 0.42961711781179757, 0.42940098047050324, 0.42908411030887905, 0.42883475483720734, 0.42856929586787446, 0.42845069725058077, 0.42816344868636447, 0.42783708388568004, 0.42741359602055728, 0.42715632609845372, 0.42679597270026121, 0.42655387357119484, 0.42632971433853095, 0.42617053542902811, 0.42585909815956452, 0.42578302100526749, 0.42552219555856963, 0.4252858888944977, 0.42490038105522387, 0.42465184130625572, 0.4243424101273473, 0.42407279249561364, 0.42386764547682054, 0.42364195441560631, 0.42329604203774851, 0.42301987635240301, 0.42266190055087238, 0.42245416977545164, 0.42212913805531521, 0.42194745707822284, 0.42185446634842633, 0.42153624601872131, 0.42141235451287612, 0.42123173163196459, 0.42089329672929271, 0.42065373669538475, 0.42024785697019451, 0.4199775261400166, 0.41981063597163254, 0.419524972881475, 0.41916676640570338, 0.41891539237966019, 0.41868464200851518, 0.4184209735498885, 0.41814580769230941, 0.41788085013033771, 0.41760229333015125, 0.41731900938982408, 0.41717705333595118, 0.41696351887599797, 0.41667240421382251, 0.41624914995414797, 0.41601122036840732, 0.41581347793318929, 0.41572386519767801, 0.41538191858823087, 0.41501064085816869, 0.41474358044705723, 0.41461971848257662, 0.41449035949622942, 0.41404475880193148, 0.41378583114511447, 0.41353787574207079, 0.41325367241917721, 0.41299914789529557, 0.41272728345670739, 0.41251235327637598, 0.41219643076462598, 0.41200829643008474, 0.41176774239651048, 0.4115625450566347, 0.41126628411135979, 0.4109824793144331, 0.41070072035674887, 0.41048604352303258, 0.41017221035484269, 0.40994299985671895, 0.4097651024789023, 0.40952002636830842, 0.409268125701091, 0.4090008512276973, 0.40872556267078636, 0.40844857046990668, 0.40824273706657027, 0.40795074129235703, 0.40775307758283835, 0.40751381131502151, 0.40730252424481789, 0.40687340517134246, 0.40653895575440352, 0.40627413378113925, 0.40606097042038086, 0.40585698356748579, 0.40558720561774697, 0.40540698766528577, 0.40522067063873934, 0.40496151493168225, 0.40472811128293573, 0.40446227993745448, 0.4041493246458307, 0.4038413391343515, 0.40353690146386678, 0.40323180258139374, 0.40304949435826959, 0.40274656676688902, 0.40254994041507858, 0.40235171773292544, 0.40213746492165142, 0.40182995324340604, 0.40170870458345426, 0.4013404734133843, 0.40102422480397093, 0.40068819476452361, 0.40036198026385833, 0.40013154492897496, 0.39992182012922295, 0.3997088635297858, 0.39946711512092703, 0.39917129220324532, 0.39896796843839355, 0.39878338895655108, 0.39842668356007921, 0.39819251846181325, 0.39799656902912273, 0.39775124872979684, 0.39761112690428035, 0.39737968674457097, 0.39698320426231543, 0.39683228411622329, 0.39654990849271854, 0.39626075861174243, 0.39596248791749972, 0.39574321214311409, 0.39561224528022004, 0.3953317306517663, 0.39508949019290412, 0.39490261261765641, 0.39453614925676395, 0.3941696824154774, 0.39393494963799747, 0.39378723642652746, 0.39362362839405718, 0.39346322779445392, 0.39345207083536937, 0.39330562820873544, 0.39318986881370105, 0.39273497059787987, 0.39249771639168302, 0.39219159383105101, 0.39201308996776491, 0.39185162054442335, 0.39156079784864339, 0.39126671584572353, 0.39094177509666311, 0.39078317582137151, 0.39051414223084452, 0.39033897990725891, 0.39001432872904945, 0.38979378597778319, 0.38959544700607296, 0.38935816065163514, 0.38922213824454127, 0.38891775948893864, 0.38888244248249854, 0.38860692434072108, 0.38848856446383323, 0.38815316273728873, 0.38806821202360225, 0.38771601994186861, 0.38748683266213324, 0.38737750421774669, 0.38710975033806749, 0.38676977953531316, 0.38661046277091604, 0.38648515939611422, 0.38609902955952202, 0.38594938536067275, 0.38566985638894014, 0.38556188185417628, 0.38554008711409182, 0.38508789713184582, 0.38497158787940228, 0.38466156663429402, 0.38442014954203219, 0.38423655967086817, 0.38401370268538115, 0.38362990563907762, 0.38350716816297287, 0.38315287464386427, 0.38296632404950742, 0.38283219345333563, 0.38256143078505284, 0.38251466390765138, 0.38237587956151398, 0.38208964323660732, 0.3817907456813957, 0.38153146956934458, 0.38140878593015715, 0.38127629318543577, 0.38091730877093799, 0.38076269641801891, 0.38047878225963994, 0.38020970634428791, 0.37999818421188103, 0.37971930338543319, 0.37954753633111965, 0.37934000130439455, 0.37918972675416285, 0.37898175617804919, 0.37879351018406487, 0.37860489195447078, 0.37837458314271333, 0.37814695443193824, 0.37794778440266186, 0.37766798234953186, 0.37750294590154759, 0.37717518983218368, 0.37707597734373344, 0.376914288752003, 0.37672920525576487, 0.37657651453408059, 0.37643150010156273, 0.37619894653687286, 0.37593304075708345, 0.37590368718289197, 0.37580064535566166, 0.37519736664587822, 0.37506386640042055, 0.37477156870827422, 0.37448320965337301, 0.37430783998477224, 0.37427814114150498, 0.37406139314676878, 0.37396863056960378, 0.3738156179327955, 0.37356545231873106, 0.37359868794913148, 0.37346862770299699, 0.373294120720291, 0.37323881667413561, 0.37273423548043, 0.37276469664082457, 0.37261574320866037, 0.37230465532290441, 0.3722435292100636, 0.3720544526719658, 0.37178027916253492, 0.37149638971008642, 0.37128212573875546, 0.37100291175957884, 0.37084556105130007, 0.37083513315069544, 0.37062059931143271, 0.37039185628716625, 0.37033348502253582, 0.37005758784493398, 0.36990730305655406, 0.36957654812334845, 0.36924560384948513, 0.36914400656157625, 0.36891099314038733, 0.36872031810817857, 0.36853567889112537, 0.36839606654283863, 0.36804785393393608, 0.36782746473984862, 0.36779065897542146, 0.36759169124275232, 0.36744340809020709, 0.3671358525552974, 0.3669228601699937, 0.36666460142223994, 0.36643834485799398, 0.36611987776212729, 0.36597763651719001, 0.3658639226600125, 0.36578539240148555, 0.36548196226797264, 0.36531421274921266, 0.36489814755654354, 0.36467658455412388, 0.36449482078906015, 0.36426991724093183, 0.36410270788461663, 0.36391921130276061, 0.36378426925732382, 0.36355557765395091, 0.36334090557143101, 0.3631233752143706, 0.36296248623377697, 0.36283846979701301, 0.36258414742329864, 0.36248495319320512, 0.36243859176460141, 0.36202589678245228, 0.36186250079750248, 0.36179908134975819, 0.36172143317809657, 0.36153097937550294, 0.36131982964588227, 0.36109981090410431, 0.36093340669126972, 0.36068603844552016, 0.36052875396125084, 0.36032551227861298, 0.36016309454863765, 0.35993051545072507, 0.35976202587677192, 0.35967147000944344, 0.35955688915349204, 0.35946959191713024, 0.35945506638777258, 0.35924152937815995, 0.35888588636459384, 0.35867071451851246, 0.3585635080728391, 0.35837124204287157, 0.35814499986074488, 0.35798756689191052, 0.35784156952587348, 0.35760575350327045, 0.3575085092127494, 0.35736030532565471, 0.35704644935125801, 0.35686992468044698, 0.35680363106488022, 0.35671495434171113, 0.35652756169332189, 0.3563542599991969</t>
  </si>
  <si>
    <t>[1.7735210596345723, 1.746080954750711, 1.7245351918128113, 1.6953595976438465, 1.674382855745016, 1.6570221822450233, 1.6434580633881113, 1.6324393006974409, 1.6174593982685723, 1.6017404042589207, 1.5896413677704744, 1.5741227372840834, 1.5612422028297723, 1.547844040946053, 1.5370293317671015, 1.5356241546644027, 1.5234532886226677, 1.5149841912926219, 1.50876386175734, 1.5001497075714429, 1.4939934515038844, 1.4936421983888692, 1.4855067365891974, 1.4805169779581162, 1.4759897053810436, 1.4695370349305885, 1.458736493908724, 1.4548979049548043, 1.4455783721294753, 1.4415185324866315, 1.4390935342271736, 1.4383707014195042, 1.4413049567476166, 1.4407323978149331, 1.4339501198481943, 1.4332063833579241, 1.4297136980273115, 1.4282472518488292, 1.4248021791571013, 1.4174320320601539, 1.4124077344862087, 1.4069470189710864, 1.4072742584686364, 1.4061136246726107, 1.4033379419810084, 1.3981309709631788, 1.4024275003405744, 1.4029484927279092, 1.3994609753884788, 1.4041946983590348, 1.4064036892354015, 1.4049766748447508, 1.4076724448026257, 1.4076845722461571, 1.4074773861533891, 1.4053253734050157, 1.4033452333902383, 1.4045423400976478, 1.4023024641548456, 1.4002391292217844, 1.3994238518140958, 1.3955202361471573, 1.3953352022008185, 1.3965621584575845, 1.3959714264095955, 1.3990083641682152, 1.4018201751450801, 1.4020182471391818, 1.4017298280139363, 1.3995554699108053, 1.3994390479978362, 1.4023280063989267, 1.4004184681733156, 1.3994940592378662, 1.4012645417305951, 1.397198370220178, 1.3947773295002031, 1.3965835386874477, 1.3979605454827961, 1.3959782215816714, 1.3921080851068781, 1.3900966315184951, 1.3918582990993997, 1.3942754398027344, 1.3914940818229491, 1.3896692458169193, 1.3888049640289204, 1.3882464816531526, 1.3846640770405787, 1.3844673892888739, 1.3834921243069307, 1.377605365331259, 1.3794543909539492, 1.3819763224278871, 1.3829601290067921, 1.3805994754946804, 1.3782479176855251, 1.3762835819259374, 1.3738407868787124, 1.3736269298478416, 1.3718766117713039, 1.3744010392990882, 1.3772645745854135, 1.3769797539912549, 1.3778916759202682, 1.3773439053024381, 1.378365443162622, 1.380660226606705, 1.3796606318958073, 1.3792195067331761, 1.3755947079772242, 1.3691685101753188, 1.3689488185401926, 1.3729189365540542, 1.3740778563880218, 1.3749106874590198, 1.3803043656086023, 1.3805652411149778, 1.3772942893142184, 1.376542656585644, 1.3731760640535453, 1.3733561643018612, 1.3722796889970694, 1.3754713320070016, 1.37560957181425, 1.3707561417017098, 1.3753835658310809, 1.371171910881483, 1.3730279094739153, 1.3709959708602721, 1.3709636510421306, 1.3665384339057562, 1.3627105026135331, 1.3688386572359321, 1.3699056763182225, 1.370878804894279, 1.3679487180487384, 1.3650504441403672, 1.3643494834677918, 1.3602227711844361, 1.3574716488821326, 1.3528559621357039, 1.3528534221222019, 1.3487926305193956, 1.3503882934106317, 1.3514727099002617, 1.3564734360417459, 1.3586978080744958, 1.3573722826452603, 1.361132653095888, 1.363973213950292, 1.3658636893998057, 1.3633383539953265, 1.3603762115378613, 1.3631238145107401, 1.3585637296892976, 1.3521944871939873, 1.3504506263088614, 1.3508695490030413, 1.3509996699935034, 1.3521454737115837, 1.3498949717479123, 1.353724752878142, 1.3532757720527036, 1.3523500084145634, 1.3522998369063199, 1.3563220654370289, 1.3529769273380055, 1.3493405187395968, 1.3506899532902366, 1.3498286330505473, 1.3531535693574972, 1.3490513135851039, 1.3477393332130898, 1.3487294795185589, 1.3504975224398239, 1.3531342648480367, 1.3520278374944537, 1.3519460063683175, 1.3519973030691741, 1.3475556416397534, 1.3488071078515662, 1.3458458314626609, 1.3475804652796308, 1.3498755754416505, 1.3475221306996126, 1.3472544623678859, 1.3467561454771868, 1.3508316332428376, 1.3482283668151898, 1.3444177021005927, 1.3417665720761143, 1.3345787813092955, 1.3308493756385176, 1.330276773870656, 1.3298497265100047, 1.3297003238645717, 1.3261855246029934, 1.3272087043319176, 1.3242222128865488, 1.3213492255941497, 1.3225516471938277, 1.3148324902252562, 1.3205888150007279, 1.3234250789416619, 1.3220482747206261, 1.3208375842238738, 1.3236307473965003, 1.3233882453285197, 1.3215517023467078, 1.3181086755320242, 1.3176045244309276, 1.312902921049343, 1.3165702958736663, 1.3136532713666693, 1.3154882285550973, 1.3159944303069904, 1.3163576631906224, 1.316502210552952, 1.3159608809526901, 1.3172184461434917, 1.3128018207653864, 1.3130694274260104, 1.3143183497004807, 1.3130941189234635, 1.3096461666145844, 1.3071491601550527, 1.3118527077255013, 1.3109523912654297, 1.3091977875831431, 1.3063541831171779, 1.3034205829049932, 1.3033296658527289, 1.30329404264852, 1.2990676299796737, 1.2965683723082733, 1.2979519712785326, 1.2908862662459017, 1.2906931640124795, 1.2861321926211118, 1.2877315021422686, 1.2898138538978119, 1.2851357833683306, 1.2832116545740275, 1.282153149248362, 1.2762624837975951, 1.2796230550502123, 1.284198309409802, 1.282363485856727, 1.280294373470843, 1.2753420124693582, 1.2765150789259003, 1.2748050148958741, 1.2736159995161012, 1.2761703867358363, 1.2762995210030346, 1.2767253864099819, 1.2765609195846781, 1.2815377678460849, 1.280359427342775, 1.2788534069501654, 1.2796924457062135, 1.2790187881683663, 1.280021096189879, 1.2781869140443178, 1.2744434707885941, 1.2726947610307993, 1.2754552054530681, 1.2770788967621876, 1.2796838247670441, 1.2751365592979167, 1.2703697247684425, 1.2716891901923049, 1.2694837293556163, 1.2678015972854777, 1.2646135029764127, 1.2681682462155404, 1.2714308068822273, 1.2734319260066778, 1.2765468344015871, 1.2738253710893457, 1.2719292663236641, 1.2736597964384591, 1.2749719426141546, 1.2753209697702017, 1.2772402774158054, 1.2810783493329687, 1.2773095217927155, 1.2801289137363263, 1.274288156888252, 1.2737623381207366, 1.2706518669187814, 1.2686834269365508, 1.2662472392046269, 1.270261239667267, 1.2692448337574433, 1.2647412487153713, 1.2622471779669628, 1.2592093950054426, 1.2579427341554013, 1.2596402425247855, 1.2596327318092524, 1.2595746518183992, 1.2621589914314335, 1.2593312650918447, 1.2606007370233656, 1.2549632571819638, 1.2572134328036799, 1.257898352313733, 1.2582209554843402, 1.2535572703461824, 1.2500542069891598, 1.2516259936025944, 1.2472969059786538, 1.240555539546589, 1.2370243487331853, 1.2372938501715001, 1.2386790838580888, 1.2394875652985273, 1.2397417623404072, 1.2461118043856083, 1.2395922004361444, 1.2332673219611212, 1.2300516192624986, 1.2250749064627264, 1.2265729628641098, 1.2289578551624849, 1.2252661832097702, 1.2228418546706787, 1.2297556484468999, 1.2289415447984118, 1.2319413835052913, 1.2377436120043219, 1.2354333123348797, 1.2299925432601999, 1.2250758895820917, 1.2247366204754278, 1.2186228718037311, 1.2171118379409207, 1.2131775836867329, 1.2090489238160169, 1.2048084688739082, 1.2030865929714667, 1.2079280486755093, 1.2095854358088984, 1.2059819435216403, 1.2057223482199255, 1.2044401207405013, 1.2000292217978596, 1.2010000768776916, 1.2004989266011286, 1.1995120177501017, 1.2013856076118465, 1.2020286569932646, 1.2011000569113579, 1.1988686819031902, 1.201971485713077, 1.1989712335597791, 1.2036970230683279, 1.2061722258102918, 1.201233110645767, 1.2072329933231976, 1.2098408157492213, 1.2111941330884366, 1.209153089368302, 1.2047357326241284, 1.207562453038487, 1.2089750459164057, 1.208540383981437, 1.2060180275678929, 1.2015761014277688, 1.2049719251633115, 1.2011396668239063, 1.1996696334439163, 1.1998098323903055, 1.2006717800458893, 1.1964129714955714, 1.2032791953130424, 1.2023128240244672, 1.19839534206494, 1.1980359986762403, 1.1932632564987975, 1.1887576420647328, 1.1915817805709197, 1.1941383861107771, 1.2028272707733976, 1.2060039611186284, 1.2125675918476027, 1.2152491710477653, 1.2166919759048604, 1.2141773720984108, 1.2133468532020093, 1.2119849871538297, 1.2073193842153485, 1.2051831782195057, 1.2033627685402315, 1.2066696670000412, 1.2054654982665283, 1.2047326110589027, 1.2072229983213711, 1.2089906594572375, 1.2092141264817327, 1.2051586409312232, 1.2029852598337207, 1.2044447158405651, 1.204009227024744, 1.198972955554396, 1.1993980554853294, 1.1911631552982433, 1.1914936815277515, 1.1926392155932291, 1.1900376710165192, 1.1876494625524774, 1.1901938161690153, 1.1850334078875209, 1.1819706094055189, 1.1784010551250832, 1.1812871218348435, 1.1815109629776912, 1.1800081844192953, 1.1744869983147554, 1.1678250068036944, 1.1629244411474187, 1.1652764003784239, 1.1673400700925642, 1.1619146229851285, 1.1639199461487399, 1.1606462983401151, 1.1586718117429105, 1.1639135270492376, 1.1672084900280015, 1.1664581430865586, 1.1665845598272264, 1.170313633579928, 1.1744754976622303, 1.1771709349661255, 1.1808399503568927, 1.18182417342046, 1.1797426665954567, 1.1832046224411552, 1.1846670363770821, 1.1831695257878825, 1.1774956122330824, 1.1724040769508852, 1.1708435247406253, 1.1711885062806682, 1.1738417519467652, 1.1669680078661684, 1.1664370161480062, 1.1680682514529008, 1.1697260650394405, 1.1656862783284616, 1.1663148900467986, 1.1659793070420148, 1.171917102282684, 1.1744846045288637, 1.1757400980534687, 1.1751268465417808, 1.1737080943307057, 1.1705076616195054, 1.1649946269159086, 1.1631048478985544, 1.1629352230917316, 1.1599942290535066, 1.1581802438674702, 1.1525593307242485, 1.153036776440898, 1.1516366403049856, 1.1555208225130724, 1.1546410743067326, 1.1510849852778575, 1.1543219517290735, 1.1483047857997759, 1.1441948688270065, 1.1367741803535056, 1.1416894195675045, 1.1407602884574766, 1.1415702046099778, 1.1409236759006913, 1.143639600373475, 1.1491402568956401, 1.1503395076833782, 1.1460146322920308, 1.1459029898353241, 1.1452056028560889, 1.1460806294012582, 1.1438570058998134, 1.1372047273080206, 1.1332745263668993, 1.1363089234077226, 1.1373352752420798, 1.1365580399746331, 1.1344296542949532, 1.1368414249151499, 1.1392462637195844, 1.1377369437421572, 1.1436323151868912, 1.1406715906082152, 1.1403943166948562, 1.1380755243921259, 1.1428601204963118, 1.1427367030752107, 1.1431978350535372, 1.140925519757386, 1.1437409287333553, 1.1392799211726263, 1.14096911710703, 1.1385446693385544, 1.1358163633644627, 1.1366811794666123, 1.1370878221345373, 1.127435218208374, 1.1254707357315941, 1.1304386650513569, 1.1272063580450666, 1.1221134971124109, 1.1170099795200059, 1.1179914300220841, 1.1156004084935951, 1.1162536315007265, 1.1207281968136118, 1.1194153697065343, 1.1188831027469333, 1.1183636298113646, 1.1144247751659091, 1.1150447336485014, 1.1130073151104696, 1.1103345605201034, 1.108982434907346, 1.114385031151867, 1.1130753504136597, 1.1134126338675341, 1.114969132106528, 1.1177378156280178, 1.115527760149374, 1.1108094900232837, 1.1154590422202353, 1.1150379916114435, 1.1119216789964337, 1.1118095271230728, 1.112804938540652, 1.1128349319980408, 1.1071676116046374, 1.1096173323083944, 1.1088538083987134, 1.1053833531201456, 1.1021965918732399, 1.099992460443614, 1.0981843135089595, 1.0953983997177601, 1.0899463922324828, 1.0847846093271101, 1.0850987895387549, 1.0875187363579628, 1.0882955841077213, 1.0912380703205906, 1.0895535921764152, 1.0875568945887706, 1.0822669861775838, 1.0843827363453693, 1.0862490681513259, 1.0876288262484337, 1.0870164253420929, 1.0851106543326225, 1.0862399103284874, 1.0791649331376696, 1.0827691808080186, 1.0845694706492668, 1.0809064427291448, 1.0772058115665137, 1.0768693280609338, 1.0757605814253461, 1.0752656664253701, 1.0771939229017859, 1.0758894483561994, 1.0770250976876603, 1.0788728029925365, 1.0770654426632458, 1.0776505043243219, 1.0733986348406184, 1.0739198432285124, 1.0749259053771569, 1.0729824982091458, 1.0677857905806831, 1.0630544182831079, 1.0611761223786551, 1.0590795117854435, 1.0582659188885257, 1.0595305797760253, 1.0585147646527284, 1.0589434940647073, 1.0587707798205521, 1.0593321682321064, 1.0557963770185652, 1.0556258101630409, 1.0556746183427612, 1.0541666778105918, 1.0520575322218004, 1.0501161469918623, 1.0473673966535137, 1.0454264685985344, 1.0437009077888719, 1.042636562960537, 1.0474888879449682, 1.0488105285562845, 1.0524632568691559, 1.0516470465545251, 1.0485524842882361, 1.0479745078033507, 1.0401476604571545, 1.0421351934594865, 1.0387721751110657, 1.0377154379944569, 1.0351678501718564, 1.035418008784083, 1.0362823152509257, 1.0348845736241694, 1.035708692609782, 1.0364205802896242, 1.0419375267991431, 1.0398185241067703, 1.0399051816551497, 1.0409150973431487, 1.0442290214514101, 1.0409202789495258, 1.0390348642481861, 1.0410689392841395, 1.0425277628180867, 1.0413032201116859, 1.0453866762183792, 1.0424985764751784, 1.0444192649093036, 1.0401341002802076, 1.0361394460101367, 1.0351393499697015, 1.0356621004399689, 1.029790798961449, 1.0320523288983132, 1.0270878411841318, 1.0288308993766131, 1.0265006113482691, 1.0249204528695832, 1.0241359296558732, 1.0288915046476153, 1.028095516909072, 1.0315412150294105, 1.0337909989136107, 1.0295675853057635, 1.026674586687742, 1.0292712508630411, 1.030612711740267, 1.0310321630659394, 1.0315491200331417, 1.0349586778733719, 1.0340124825155681, 1.0312097095289794, 1.0296773556809136, 1.0301280676689013, 1.0297002709685898, 1.0359313004988997, 1.03592006029143, 1.0368522652056502, 1.0349857591694016, 1.0330919941016052, 1.0324402466768325, 1.0298914706491209, 1.0298391432149534, 1.0291497016927302, 1.0237210369444996, 1.0247283985982116, 1.0284460829142275, 1.0314966971039026, 1.0291116318686855, 1.0262045569501621, 1.0222208524105543, 1.021679412241268, 1.0221674841143278, 1.0200326622624039, 1.0209082975690751, 1.0202601385588987, 1.0159680196215508, 1.0130688249877684, 1.0124059741084808, 1.0121998444526974, 1.0104008450504895, 1.0133523492832064, 1.0144574356391396, 1.0102984095894993, 1.0108947038879812, 1.0089659375576967, 1.0116155742789106, 1.0107370518503664, 1.0106091615831203, 1.0060079049076154, 1.006668422170969, 1.0041005062705266, 1.0006213808490383, 0.99707034771757885, 0.997580277339007, 0.99499711387759393, 0.99624934418966804, 0.99913518638935572, 0.99779836403317801, 1.0011741487467569, 1.0047569900021289, 0.997867710785727, 0.99578771374906427, 0.99594108799474412, 0.99187729425678284, 0.9916959227293477, 0.98659098236913934, 0.98988049358042074, 0.99031301183437159, 0.98986511644042696, 0.9905196543438709, 0.98502990586410044, 0.98836089566776753, 0.98765735043624769, 0.98716507100014361, 0.9857814121266274, 0.98708073467722968, 0.98589082140391449, 0.98856345885919272, 0.98790436230214451, 0.98684228107163208, 0.9842987188120671, 0.98122015566062271, 0.98092573686651707, 0.9805956635053491, 0.97501574816214354, 0.975025735092648, 0.97493746891571409, 0.97348368827582132, 0.97085000000675403, 0.96615293399551816, 0.9694290889236874, 0.96841131780129941, 0.96872501354646057, 0.97055491579874653, 0.96973484232031115, 0.96866855610553892, 0.96833123097055895, 0.96845146852766073, 0.96778533296060454, 0.96923128682491388, 0.96614168803136447, 0.96330469814246678, 0.9663097197643542, 0.96393078894782291, 0.96372962735982226, 0.96164482689329622, 0.96302406945567121, 0.96145774318806099, 0.96333682120858077, 0.96319176590716582, 0.95979222816541843, 0.95779414011488362, 0.95557041953997679, 0.95512537588880597, 0.95198692486934566, 0.94832786400614344, 0.95091653751188199, 0.95061850263527248, 0.95336099118241557, 0.95356517403815655, 0.94992904099496966, 0.94484397757537009, 0.9427321853458055, 0.94432993734870629, 0.9434734852163138, 0.94384372141125383, 0.94484689258641075, 0.94368039556856409, 0.94754584277479581, 0.94607073942207509, 0.94428721183303532, 0.94313067324466182, 0.94467339888986257, 0.94255909571107632, 0.94042849747771762, 0.94146578676018811, 0.94127843514553722, 0.94109842195581794, 0.94401872327620295, 0.94124338241906313, 0.93858154858869447, 0.94037176266326938, 0.94150711581682678, 0.94006999923664414, 0.93650005951294968, 0.93635549725257983, 0.93217369421783192, 0.93210660707843151, 0.93130003020171115, 0.93152154911743545, 0.93037888794708268, 0.93250390210856693, 0.9318308771672662, 0.93479492073356929, 0.93586520104847604, 0.93628419702760302, 0.93471467578392164, 0.9328397700260106, 0.93464403744385638, 0.93529666211495122, 0.93709104613900374, 0.93685516495428378, 0.93941999598682113, 0.93858384886097557, 0.93962768454204026, 0.9392707530347475, 0.93953692681107115, 0.9373740134001467, 0.93436589547312532, 0.93394519078135951, 0.93267861829340593, 0.93043370362959443, 0.92787649655270299, 0.92564564063945121, 0.92647367032410843, 0.92744884760336388, 0.9285491654487501, 0.9257920563475448, 0.92752281506107093, 0.92989333191081691, 0.93141297724587602, 0.93378130149579119, 0.92825520527847172, 0.92270117423455267, 0.92178246680857601, 0.92409150230992942, 0.92833191942383042, 0.92942899955653724, 0.92881545853766134, 0.92404864156435962, 0.92356661543595853, 0.92369827706630658, 0.92359315255797114, 0.91879505218268809, 0.91588722711765624, 0.916495532497411, 0.91532109912744863, 0.91740341072532516, 0.91586616507763274, 0.91163021855565962, 0.91126938862959528, 0.90590765853054711, 0.90326058819670874, 0.90385311830635384, 0.9027672076168427, 0.90280167664300126, 0.90349321248607661, 0.90402879314190066, 0.90236171532350762, 0.90265961800869488, 0.90447125032627185, 0.90261796355322466, 0.90223880324768935, 0.90547693527006856, 0.9057283555183242, 0.90448872311825834, 0.90282129619536799, 0.90337937817430491, 0.90490048394112299, 0.9072119750794374, 0.90769786465883784, 0.90724206508593075, 0.90680560737728733, 0.90661220225546424, 0.90606595221927555, 0.9083747375066944, 0.90501454993986874, 0.90387403303824576, 0.9039620135493891, 0.89975567398790324, 0.89754264729448574, 0.89484537848403822, 0.88973327437893679, 0.89190569560992294, 0.89395445866647572, 0.89610877896600238, 0.89546305186957476, 0.89491254988147917, 0.89055494882774155, 0.89307888555275128, 0.89050855014661179, 0.88908405898061937, 0.89151288263772654, 0.89085143086441398, 0.889993225058064, 0.88819718288871097, 0.88688667885735439, 0.88721610370341342, 0.88987929368537377, 0.88997680435949478, 0.8878032197651774, 0.88417035593881566, 0.88112527413279795, 0.88132766387357242, 0.8793058532807938, 0.87942878905714172, 0.8760554514018779, 0.87585256405570222, 0.87472402581410025, 0.87330297899223541, 0.87344093981186799, 0.87402998808302967, 0.87285990881914022, 0.87227156544485007, 0.87113758283979337, 0.8718382762934952, 0.87011237958432253, 0.87087204737936219, 0.87133709352747279, 0.8743688661818706, 0.87148657409615138, 0.87105403633030942, 0.87067574408205706, 0.86888400468953408, 0.86894409582492771, 0.87050127001379474, 0.86848498902305393, 0.86820635318065797, 0.8680782850953862, 0.8699313160137826, 0.86711434884100114, 0.86628528411502514, 0.86561043321668496, 0.86603833804888175, 0.86461548419267387, 0.86112696789868248, 0.86074084919099458, 0.861980468999337, 0.86052769219262459, 0.86128971453609893, 0.86109372353678382, 0.86255346352409545, 0.85988049785616583, 0.85928137012329242, 0.8585843142464985, 0.85742408239875811, 0.85606052070250849, 0.85568676008532851, 0.8548385536987122, 0.85554319472056728, 0.85635117901246249, 0.85801315635528774, 0.85663401481903856, 0.8527160785091954, 0.85352583717585451, 0.85346136909095549, 0.85562589005769862, 0.85518886315813447, 0.85328291706916681, 0.85047801860680339, 0.85096672584507282, 0.8506941650133224, 0.85006462591788456, 0.84863079343403869, 0.84793244804549617, 0.84530208298049869, 0.84580744230207983, 0.84680054006226568, 0.84485287148256483, 0.84475937841794901, 0.84322300854313625, 0.84199839871508986, 0.84112418366054587, 0.84115804096790725, 0.84258648462350627, 0.84146327893187056, 0.84180565912039451, 0.84204436465891841, 0.84094405286938634, 0.84023025333399814, 0.84061421335330999, 0.84316090783237696, 0.84229775053794897, 0.8380261421984061, 0.83703851255082107, 0.83815079873918108, 0.83890914589767851, 0.83572191275813756, 0.83506563465552341, 0.83342770911103115, 0.83316610146665182, 0.83230352609288127, 0.83121941981551939, 0.82815224568787316, 0.82545647193323124, 0.82515187685580382, 0.82367028824006294, 0.82322306492050101, 0.82260456887653688, 0.82062754384134184, 0.82197567612599864, 0.82177389221166919, 0.82130343250182702, 0.81955159954325152, 0.81893867711987978, 0.81936506849884383, 0.81893662867641193, 0.81809694903084929, 0.8173472685436568, 0.81758642599569231, 0.81714545513849168, 0.81610245214505328, 0.81752862648127544, 0.818122728413895, 0.81581416744024449, 0.81600925710890193, 0.81489423885921308, 0.81367943954134092, 0.81273711696200401, 0.81236072021274186, 0.8104242597112028, 0.81023246900162404, 0.80892779602460918, 0.80771942119247031, 0.80786627108287112, 0.80689431878184137, 0.80562205595324976, 0.8063614076572504, 0.80614684747437482, 0.80309436648203492, 0.80376541354440167, 0.80442187409992172, 0.80423944091303179, 0.80298738571699746, 0.80262627742317538, 0.80260057155342568, 0.7998255418783019, 0.80093674831413597, 0.7981808831301388, 0.79798208949269211, 0.79732249672493383, 0.79687775310032216, 0.796850046557666, 0.7947590999467784, 0.79585756454481249, 0.7954076741743642, 0.79557940405938643, 0.79508683405838276, 0.79359694544394821, 0.79137086456073225, 0.79133075089805394, 0.79244557341906918, 0.79164124433090233, 0.79090303205293311, 0.79060102571306867, 0.78927930045222972, 0.78900513786168536, 0.78959155683883897, 0.78870614091316227, 0.78958858165607149, 0.79147702368237272, 0.79030170979894088, 0.78943553041544845, 0.78876589665504526, 0.78787518924073241, 0.78627428606923688, 0.78676388873120973, 0.78477385744220451, 0.78479068737509594, 0.78503909146070261, 0.7849402524221244, 0.78627846078078201, 0.78344459653718357, 0.7829088255353529, 0.78319683979098553, 0.78199145310627616, 0.78229052290604728, 0.77974951678468885, 0.78030740889850181, 0.77959435393811072, 0.77851026252016764, 0.77798532816931265, 0.77941438391357032, 0.77689761277671754, 0.77709804106973102, 0.77568559655258951, 0.77582524168407163, 0.77557867918677914, 0.77648495136519713, 0.77487613976971048, 0.77313715316543619, 0.77157507258489233, 0.77128056639865494, 0.77033750560286418, 0.77163572246636991, 0.76974764292352016, 0.77010620467887647, 0.76992957326338796, 0.76810640549907516, 0.76798576336095692, 0.76871365147981285, 0.76719167419189715, 0.76712752297873299, 0.76578944191391229, 0.76455754572637202, 0.76250015561445283, 0.76330375949572138, 0.76367763112798726, 0.7628208684215636, 0.76040059986075426, 0.76021839513824174, 0.75989481946008608, 0.76064347769920537, 0.76007059835070023, 0.75959969507933678, 0.75911466466024657, 0.75753924368776604, 0.75704276077502008, 0.75662304064266672, 0.75544777993732037, 0.7561321576706207, 0.75563389362454148, 0.75610746598927192, 0.75511413995432974, 0.75457917677411024, 0.75533803462746096, 0.75493016333491925, 0.75457635074463869, 0.7544406987844976, 0.75413963848676124, 0.75392611731056713, 0.75446864444243478, 0.75392118410171838, 0.75434373838617907, 0.75354228264200396, 0.75333240577929717, 0.75348441620045625, 0.75329687364277809, 0.75217599707927407, 0.75076758201551574, 0.7494735471207602, 0.74849019331543332, 0.74867076421765988, 0.74992535445406705, 0.74818239768150463, 0.74735681006271915, 0.7481772069432121, 0.74636544934279148, 0.74644426081907522, 0.7475737702413966, 0.74883066472121851, 0.74761150591476266, 0.74724868944067979, 0.7467666105887607, 0.74624582629758562, 0.74633997382662676, 0.74552478560466429, 0.74429355751402115, 0.74441960506231131, 0.74374969251194423, 0.74316376537024931, 0.74209770098625116, 0.74132834907061063, 0.74115939396470798, 0.7404117720702702, 0.73903253593081342, 0.73804726538829513, 0.73665296094283716, 0.73569779164230276, 0.73555092187082083, 0.73586808684265348, 0.73554001888559906, 0.73570394421774465, 0.73549025578283656, 0.73614908347057451, 0.73506059485409581, 0.73389727640094815, 0.73392621646234546, 0.73353453344091157, 0.73283264128752268, 0.7333008363875283, 0.73226457478356699, 0.73238658571903537, 0.73047230841878241, 0.73045072681432421, 0.72986454161410741, 0.72988776294740643, 0.72981047483978956, 0.72970583629245211, 0.72927975731043759, 0.72802918910107806, 0.72725631023516057, 0.72612055554594568, 0.72492033305430392, 0.72578391813506538, 0.72523979322292198, 0.72477331714755799, 0.72549578770675305, 0.7256777419548387, 0.72466729041827049, 0.72436168453574257, 0.72391127681654643, 0.7243410577540168, 0.72291458911304318, 0.72284475350865895, 0.72186379981606652, 0.7229506404109417, 0.72191077927929181, 0.72235955524538331, 0.72149162693624491, 0.72077852775898765, 0.71995214771982396, 0.72018631020037549, 0.71955895539376546, 0.71914800443512483, 0.71954323186661462, 0.71854305429712606, 0.71811663829997141, 0.71704095519809019, 0.71689011104119549, 0.71579837468713581, 0.71626894421616882, 0.71590614326089796, 0.71562587683520695, 0.71587759035995491, 0.71396397902441022, 0.71395281940204081, 0.71278412004936054, 0.71316959176321981, 0.71323007900883717, 0.7128964472551077, 0.71300994341116197, 0.71207956563096231, 0.71186329347697275, 0.71116650343096566, 0.71091049641871673, 0.71100660924993719, 0.71041713474639101, 0.70987612383996357, 0.70912796550829693, 0.70789306346057423, 0.70720773085535549, 0.70651092927646786, 0.7050931471053562, 0.70492663699393254, 0.70506403052237321, 0.7038854781388687, 0.70424251731209886, 0.70320791774665137, 0.70273935013529243, 0.70146085869477071, 0.70096879453668193, 0.70065434147852712, 0.70053860702783632, 0.69950200452477662, 0.69948977773277488, 0.69996574435387215, 0.70014041629144919, 0.70018256340438967, 0.69987071095931241, 0.70002860901969866, 0.69983428570665895, 0.69922773568689256, 0.69797368473307964, 0.6978888192785021, 0.69775130140063224, 0.69736840041710879, 0.69773730651167776, 0.6973955378344231, 0.69611537387957079, 0.69584328782698546, 0.69514053699177902, 0.69510801896137164, 0.6942464670448647, 0.69388840187209122, 0.69423311588891012, 0.69379108548469459, 0.69387206458110373, 0.69361562569506663, 0.69281355630364372, 0.69245358411794311, 0.69104950127837272, 0.69052770944189734, 0.69059302516100629, 0.68964255965706656, 0.68951388367018729, 0.6893721602659314, 0.68868744223163769, 0.68854748803299748, 0.68753579361019934, 0.68689849609238796, 0.68660999451519433, 0.68667663654970668, 0.68644398790495431, 0.6866278633732994, 0.68634186938846697, 0.684943951017982, 0.68419144299073253, 0.68409066797914697, 0.68479981400315404, 0.68423319825285911, 0.6832805027258354, 0.68225983881617869, 0.68135839147969379, 0.6808042774361398, 0.68089970423871715, 0.68006097838014534, 0.67915193394434836, 0.67865904356285445, 0.67866933014531217, 0.67861832916675557, 0.67897088298059494, 0.67821077024797993, 0.6773421918939867, 0.67689828245088413, 0.67547023351080548, 0.67513133639715062, 0.67535789692867543, 0.67538094387357295, 0.67536678835751918, 0.67516826015124087, 0.67497147279577197, 0.67470201679514519, 0.67420871979082109, 0.67374528937386724, 0.67329209743965157, 0.67238874169413487, 0.67229456478323668, 0.672424466692082, 0.67219620294891325, 0.67167601909582464, 0.67138135542650268, 0.67136253751651387, 0.67016083149827987, 0.66959188153254323, 0.66916530130153118, 0.66887657106018206, 0.66904535107514618, 0.66876231312349887, 0.66870564094892859, 0.66790425567536205, 0.66764742986410064, 0.66742421759059556, 0.66670101737611465, 0.66648252543307873, 0.66677867086085396, 0.6659732750179449, 0.6651339206485678, 0.66491331984508917, 0.6640336662340901, 0.66394038232495478, 0.66351517121082593, 0.66287976794022874, 0.66246621879521117, 0.66264686781256332, 0.66185178954807367, 0.66150039929805016, 0.66098170592255789, 0.65983190821595905, 0.65955082507223306, 0.65928870159632358, 0.65862235671051084, 0.65830206845760086, 0.65756515531192461, 0.65774524825980352, 0.65755620453933783, 0.65650939366976657, 0.65591117216931683, 0.65524887785499675, 0.65466502050290054, 0.6545623018733987, 0.65424441247523357, 0.65420814902768909, 0.65388901503691399, 0.65425401940118166, 0.6533988441041948, 0.65284389348341787, 0.65286239153195258, 0.65250633866457119, 0.65215538410504026, 0.6519044628979872, 0.65210209295563537, 0.65149869134646665, 0.65068140987374223, 0.65020081037567756, 0.65005812403668095, 0.64974484879957783, 0.64974000203079307, 0.64957818116321131, 0.64973188588750697, 0.64960504587464907, 0.64852574474368097, 0.64813989557735541, 0.64793631712518385, 0.64796622161040984, 0.6478515637746558, 0.64748179252977733, 0.64694591772911736, 0.64562470994193166, 0.64540677773835209, 0.64534555482259703, 0.64556750718939249, 0.64463243440559892, 0.64384629333192478, 0.64357312510103115, 0.64350839167966567, 0.64332512210488113, 0.64282695708394166, 0.64301987325529397, 0.64280793907979661, 0.6427448209814296, 0.64218242870044362, 0.64224962846036626, 0.64167082866960778, 0.64142547278814777, 0.64125810476112588, 0.64083514453115253, 0.63964569463122956, 0.6391488750881914, 0.63906871935994169, 0.63825487685685367, 0.63844444238129361, 0.63811955414671262, 0.63755113222380599, 0.63755693704921457, 0.6362080573654183, 0.63636770072693116, 0.63588230567106996, 0.63560788542403301, 0.63545428062482601, 0.63558719546712283, 0.63422677434489749, 0.63431985428411775, 0.63300513130916702, 0.63201003162462988, 0.63216614358509604, 0.63115892428938736, 0.63071808706733234, 0.63081914720317234, 0.63034455061322403, 0.6300344834393572, 0.62889144026211963, 0.62792574601104922, 0.62739228084787824, 0.62684891909177476, 0.6265202483498844, 0.62572257255962493, 0.62570412338422432, 0.6255097148233083, 0.62574483328741159, 0.62586795066235434, 0.62492435476527108, 0.62436415538427381, 0.62443214649465117, 0.62426516272058308, 0.62364625704190402, 0.62341647498583874, 0.62270967356016305, 0.62218144969264189, 0.62197316636560429, 0.6217972514636686, 0.62164744091610791, 0.62127502809922486, 0.62090655424582741, 0.62037435219630366, 0.61968843568499765, 0.61923944011501497, 0.61904506818705696, 0.61861660423401543, 0.61872284933482757, 0.61910190596892356, 0.61880098686598928, 0.6185421146633947, 0.6181001151871458, 0.61811359998548387, 0.61837882627368301, 0.61854162932061885, 0.61818742127913284, 0.61835349351352165, 0.61810004713779421, 0.61742583380577354, 0.61796055696635654, 0.61755708894298822, 0.61702598612904491, 0.61706127529706123, 0.61625941039813015, 0.61643481447794968, 0.61586248349716899, 0.61535500611643446, 0.61560020203525512, 0.61547154203628007, 0.61464072078778853, 0.61408442762644933, 0.61299838655594363, 0.61238386966415548, 0.6117291637662573, 0.61108164108909035, 0.61092696619323117, 0.61042366704820139, 0.61027565902901704, 0.60985161512650021, 0.60909989906203676, 0.60899398014579476, 0.60825522521318065, 0.60784791057913001, 0.60811566707104969, 0.60784610588626231, 0.60764192907346826, 0.60734725636546005, 0.60686081470001763, 0.60644968991463821, 0.60657227262039692, 0.60559817636481172, 0.60535897363946889, 0.60482262545536414, 0.60470099408789935, 0.60447677006298506, 0.60378744825357711, 0.60405562558973824, 0.60369590885771252, 0.60276244969769321, 0.60214434173054565, 0.60210296292587917, 0.60199697508347894, 0.60204874100915517, 0.60182245560974823, 0.60165836397113581, 0.60122455490439985, 0.60110130288983232, 0.60084704420887813, 0.600103900736358, 0.59946360029709622, 0.59914748335202428, 0.59919065236078772, 0.5988720129696472, 0.59885296536258359, 0.59865149714960431, 0.59859661056302316, 0.59909211869791712, 0.59775252764460785, 0.59687603517154753, 0.59667418988598719, 0.59569960728287907, 0.59562963233932931, 0.59523226456706502, 0.59485587125162798, 0.59448930344973772, 0.59451006538374007, 0.59459842817113928, 0.59459771670722827, 0.59464163825348793, 0.59385997761295772, 0.59367740828694326, 0.59367138778401263, 0.59366208220266037, 0.59366715543508364, 0.59401912312601568, 0.5935140725259187, 0.59295657510356958, 0.59178043577174166, 0.59134155833236313, 0.59035229617459317, 0.59041349025534673, 0.58961746913981339, 0.58944431524528385, 0.58955141546543299, 0.58972816750756407, 0.58915691372171308, 0.58848185553464161, 0.58803462542408735, 0.58793419021890603, 0.58796177896838941, 0.58754422643515336, 0.58778921867233669, 0.58691008279224011, 0.58658503302620868, 0.58648555283753889, 0.58588648431300883, 0.58578654903182747, 0.58594584930197646, 0.58553885447044196, 0.5857694598264841, 0.5847821432261795, 0.58402799097183655, 0.58350093844735007, 0.58336331739514413, 0.58377720495965957, 0.5824131803385113, 0.58254726701024306, 0.58266104863504842, 0.58260947496322524, 0.58275132636213745, 0.5828783542375886, 0.58276304156387515, 0.58194218902648587, 0.5812105845429113, 0.58108922404591368, 0.58166015631232426, 0.58156959234536854, 0.58163724226739422, 0.58117336654846341, 0.58127874056991669, 0.58151400908206785, 0.58079869864308076, 0.58083320568140928, 0.58015562198103554, 0.57931220714180476, 0.</t>
  </si>
  <si>
    <t>[1.4767932875319967, 1.4534221363935673, 1.4258420046563962, 1.4016079525869343, 1.3762381295172166, 1.3524494233191631, 1.3298562472249069, 1.3052724237796982, 1.285534248873909, 1.2651108444482015, 1.248939552311211, 1.2341904825968426, 1.2193842384588685, 1.2073087023779037, 1.1913864522904183, 1.1765468005907194, 1.1641347227922521, 1.152785768942973, 1.1390871281377704, 1.132596435139869, 1.1218162065159556, 1.114779108791168, 1.1045285397982263, 1.0975795183052199, 1.0898073728588429, 1.082223963813187, 1.0740681105579581, 1.0676047501028478, 1.0616976880222468, 1.0541121927123633, 1.0471426396457224, 1.0410574728915836, 1.036891810449597, 1.0311088488034246, 1.0246871260178141, 1.019266739546667, 1.0153679880738355, 1.0115046841406261, 1.0063562302941498, 1.0029404978909719, 0.99776806119153516, 0.99375915262631387, 0.98852973064109806, 0.98370689929352628, 0.9795471711560928, 0.9771632889337325, 0.97363802523780985, 0.97097225875750759, 0.96682363159405937, 0.96450644436311972, 0.96124214432002608, 0.95937892300023431, 0.95639738161611731, 0.95365025813153015, 0.95194517873286855, 0.94873032507690891, 0.94713118785023631, 0.9444642987594386, 0.94315060246548854, 0.94067018306803796, 0.93921123650601568, 0.93698837169330385, 0.93634270393708174, 0.93537046446594385, 0.9332583486053998, 0.93132520694856669, 0.92968447646652019, 0.92885242332792717, 0.92785427437577261, 0.92634002001275006, 0.92509398950464283, 0.92325841790291541, 0.92166793885659726, 0.9199412211260567, 0.91923335421037633, 0.91809276242444438, 0.91675809497265282, 0.9153210762383166, 0.91414777964075922, 0.91272028983876341, 0.91174306604959432, 0.91074937445968196, 0.91012574987987249, 0.90905058207164591, 0.90793161507100806, 0.90677586715517933, 0.90515668456637877, 0.90402639312197031, 0.9029941061018486, 0.90229241000473814, 0.90142876059889332, 0.90040572349356207, 0.89978788546879629, 0.89910804278533096, 0.89789671512946845, 0.89683657987868792, 0.89555934652693947, 0.89462697088671572, 0.89360385545926801, 0.89232918223209257, 0.89138414866212468, 0.89057206996403548, 0.88967465433204185, 0.888624495438053, 0.88787767610751922, 0.88690087074382862, 0.88599619802837948, 0.88492173556384135, 0.88416434316966153, 0.88310043989941134, 0.88216961285582451, 0.88133196732795149, 0.88020388667934268, 0.87944852927193151, 0.87874545892680989, 0.8780519754388002, 0.877072171036124, 0.87607761805746498, 0.87509531973439059, 0.87435973448990734, 0.87352051551163801, 0.87282151494984184, 0.87207767385544455, 0.8710579593732517, 0.86993004328308965, 0.868947914899737, 0.86831618130872434, 0.86742573026287406, 0.86648835008238967, 0.86584489824085242, 0.86488099314320688, 0.86389785983550627, 0.86310989373404545, 0.86237069377260422, 0.86163972322205795, 0.86067130420754689, 0.86013102359724269, 0.85958740357311447, 0.85882461989545078, 0.85792798344413068, 0.85722663646762431, 0.85616846367929489, 0.85528639045761734, 0.85453793404174228, 0.85368983578627899, 0.85315701478913841, 0.85244499111294736, 0.85158736705691573, 0.85081165335339759, 0.85001782574178919, 0.84902676169218894, 0.84824488517292884, 0.84792049095690381, 0.84742691590929287, 0.84669040204566126, 0.84580598730427903, 0.8450417592350542, 0.84397121256751884, 0.84322166338513516, 0.84254974754645784, 0.84192364786471385, 0.84121086664104683, 0.8406198417352615, 0.83958608739348206, 0.8387448502464312, 0.8382322075826959, 0.83738049039667162, 0.83634525904098522, 0.83569890557245807, 0.83482838420827132, 0.83409099357419447, 0.83295136269593495, 0.83224974228881232, 0.83152269420856484, 0.83072325957862836, 0.82968510410700114, 0.82906995125841421, 0.82823852217896843, 0.82753809147031243, 0.82672281192622799, 0.82571459373957745, 0.82508070575453041, 0.82426326605676437, 0.82330135581916064, 0.82248050972950748, 0.8219327760700248, 0.82123728122913175, 0.82044113100712279, 0.8196419117921695, 0.81879778148036375, 0.81787371171297651, 0.81706298225448948, 0.81626911317198725, 0.81559071910526515, 0.8150461692985258, 0.81409875719985003, 0.81330327532766711, 0.81278698453761555, 0.81219103864535513, 0.81159989159637758, 0.81105073204633338, 0.81038389227954355, 0.80962386122926067, 0.80880078184278603, 0.80790037649207869, 0.80723608899573596, 0.80649167121585308, 0.80596142927123327, 0.80530424289370772, 0.80438442404678678, 0.80369943248432885, 0.80314007604026572, 0.80236788382455171, 0.80165393142879249, 0.80101667582018077, 0.80002841508796585, 0.799339105655543, 0.79865454239225608, 0.79795433607449329, 0.79688784740539709, 0.79619355265504554, 0.79528812979224894, 0.79460358813446452, 0.79384962385921176, 0.7931532612322848, 0.79239384752297537, 0.79177160712698946, 0.79087739753238717, 0.78989302019398044, 0.7892125509073501, 0.78848192948277984, 0.78794186926677756, 0.78712911667179042, 0.78646401001623745, 0.78574282251782113, 0.78512758966460294, 0.78465651788670032, 0.7839313267875736, 0.7831657973811802, 0.78227888873585427, 0.7816640324807631, 0.78096995386330714, 0.78011290613944795, 0.77956649889893981, 0.77894445358669839, 0.77836675373496156, 0.77782208632289451, 0.77718192250576323, 0.77669939173694158, 0.77592855228205904, 0.77502977261078654, 0.77413393378066786, 0.77327545281105725, 0.77264919981466296, 0.77207828872343198, 0.7714026356074144, 0.77087346446287863, 0.77028667758294267, 0.76966058136190585, 0.76877802107686677, 0.76826189814090395, 0.76761854885266301, 0.76688017900431948, 0.76622535260244462, 0.76568573943692408, 0.7647835548159404, 0.76413522246485399, 0.76346240079263672, 0.76287835433991547, 0.76226246970503309, 0.76144711674544452, 0.76095461721024915, 0.76021054333949167, 0.75971711882627158, 0.75892650669650352, 0.7584508370581462, 0.75784685816430586, 0.75723790009530589, 0.75665190806579552, 0.75592402222311839, 0.75525575376670917, 0.754614320901418, 0.75387587799881306, 0.75342810195198529, 0.752852939505398, 0.75214894918239383, 0.75179603772092896, 0.75128501000388836, 0.75042096885417509, 0.7496244022711267, 0.749006448162437, 0.74854628961180247, 0.74783313271137575, 0.7473332763926358, 0.74668916607982549, 0.74613869988368287, 0.7453992089240995, 0.74481297671101188, 0.74421499955554116, 0.74352473124556384, 0.74310395153386188, 0.74252894981627326, 0.74190129770133884, 0.74130725275672915, 0.74030087372943421, 0.73980026414771372, 0.7390512957661981, 0.73851681939571368, 0.7381390257456879, 0.73757666878913875, 0.73703635258495104, 0.73681033044391298, 0.73627112419093277, 0.73588474658171699, 0.73532565209295864, 0.73497892320792335, 0.73474399248472788, 0.7344695756864561, 0.73360610220679578, 0.73327230450151204, 0.73270063654523743, 0.73250413601807107, 0.73198788797535064, 0.73146653856326638, 0.73142919915215732, 0.73091795234835288, 0.73054075153407072, 0.73023714150885033, 0.72939465805996251, 0.72855822733136644, 0.72821288944326967, 0.72776197348446436, 0.7270823792056037, 0.72661149914406797, 0.72593438642125074, 0.72554436335424832, 0.72515694582337209, 0.72460825992496636, 0.7246110074243951, 0.72422171697804849, 0.72370810301273569, 0.72288690105963527, 0.72230139395108739, 0.72181627996462727, 0.72149501646526304, 0.72104425631657865, 0.72076339531763856, 0.72026816239485369, 0.71958981166424629, 0.71923785324156442, 0.71857221948169336, 0.71802386308054322, 0.71757035122991564, 0.7171182241271532, 0.71626585116872665, 0.71584578035264157, 0.71519202711827012, 0.71485841716468979, 0.71459727767044545, 0.71424329582376378, 0.71354916427702997, 0.71325189048962112, 0.71307377684418127, 0.7125669507282324, 0.71184302284389356, 0.71167144162992912, 0.71100800773946715, 0.71059677998403437, 0.71034551636068921, 0.70990056176543181, 0.70949355007482273, 0.70915218338477048, 0.70869388914135256, 0.70816239448038176, 0.70795322863689192, 0.70716614272514955, 0.70657973645307492, 0.70591729398919778, 0.70563302318209353, 0.70521075763980534, 0.70470433038519431, 0.70429131084339713, 0.70383922485136108, 0.70350025584804732, 0.70319062186365544, 0.702988920849278, 0.70251565658157866, 0.70211192006869783, 0.70181965182081796, 0.70156745782490015, 0.7013786338906951, 0.70120236113193157, 0.70074901152421087, 0.70049985036551354, 0.70009678307619461, 0.69949307977798192, 0.69888868407497895, 0.69864214540301284, 0.69819695975406526, 0.69771347377433734, 0.69708484726211351, 0.69687077893331095, 0.69665264107545333, 0.69608051084990274, 0.69568322702054575, 0.69521930926603293, 0.69499542800150926, 0.69447398867380017, 0.69412055988041876, 0.69390522582675351, 0.693773334452499, 0.69361462814443553, 0.69323844049320449, 0.69276731693490545, 0.69242033175625273, 0.69217010215445773, 0.69162482325452501, 0.69131390970753726, 0.69119471789008857, 0.69104559995359816, 0.69053160953844661, 0.69028391059382643, 0.68968621247957496, 0.68920522522821948, 0.68875943928429639, 0.6883954243882584, 0.68819683769838069, 0.68779384432673096, 0.68722964092656114, 0.68701058753000765, 0.68662099204717042, 0.68625273701508283, 0.68572684858836686, 0.68533441849037746, 0.68497084471513459, 0.68460968975490422, 0.68436424407565244, 0.68404935829358859, 0.68363873133026765, 0.6834134379976835, 0.68315079389199185, 0.68272877494221118, 0.68244900983806811, 0.68232413672951098, 0.68199559495115092, 0.68147968476477738, 0.68107443074049034, 0.68071807392503536, 0.68012860570172562, 0.67964756899217493, 0.679431403507474, 0.67922086743030796, 0.6788226857446098, 0.6786780607519719, 0.67836922602885918, 0.6781134846262441, 0.67769574292283241, 0.67733709244050988, 0.67707214993302345, 0.67678577171008292, 0.67632915213105238, 0.67587555642694386, 0.67564668702720387, 0.67519800148396869, 0.67501153847304074, 0.67449148311413876, 0.67422129787242135, 0.67383132705552118, 0.67354426192451278, 0.67321578766336454, 0.6729762102304494, 0.67275204577465619, 0.67255939120377017, 0.67229267782870339, 0.67205231728408144, 0.67192585635006996, 0.67154820796935566, 0.67132451235418777, 0.67094012879615139, 0.6706546389961946, 0.67032379890631499, 0.67008601530733092, 0.66992603459570665, 0.66961715683129897, 0.66939434331489456, 0.66907581115871284, 0.66853894483889664, 0.66815362962148273, 0.66782496950558212, 0.66758553848085511, 0.66732546811330318, 0.6670864092062323, 0.66683213770938576, 0.66657327445712444, 0.66622240058073978, 0.66586255571795261, 0.66552149867863242, 0.66525399972350285, 0.66506789789529486, 0.66475290416734156, 0.6644816691009201, 0.66416654034004163, 0.66390892123910583, 0.66363603944775018, 0.6633845996901937, 0.6631395955254048, 0.66288321927981431, 0.66265109364957508, 0.6623589895307217, 0.66223637498884724, 0.66207759377849029, 0.66187589674615643, 0.66174757763845471, 0.66146089455160195, 0.66120706594994894, 0.66103282771737637, 0.66079065658150327, 0.66055442802880215, 0.66035186834441706, 0.65999473218629312, 0.65966318707159843, 0.6594112978149762, 0.65903236082708305, 0.65879702489269998, 0.65867108711694056, 0.65835743876099617, 0.65807780399945304, 0.65777207498862522, 0.65753494506904198, 0.65734391803382408, 0.65719513958526676, 0.65701374295870663, 0.6569243274296942, 0.6567122036666927, 0.65662695489327083, 0.65637352313009656, 0.65598241141891589, 0.65567467849822936, 0.65545392723289642, 0.65522691530984734, 0.65493257776856462, 0.65468964533537743, 0.65450150114554706, 0.65424259485423364, 0.65406309054610112, 0.65378364263941346, 0.65352584440757033, 0.65337800603409735, 0.65308545501907056, 0.65294283112230467, 0.65284242865627706, 0.65274323936220591, 0.65253062462167066, 0.65233353376753678, 0.65211501672997196, 0.65186561606789017, 0.65165767036590461, 0.65150477886710922, 0.651388353146514, 0.6511484505908014, 0.65091554280625941, 0.65082356840167022, 0.65059832735333722, 0.6504299510122411, 0.65018233535362679, 0.64998765336642106, 0.64969221161063984, 0.6494182732039433, 0.64921109006399635, 0.64915711510279772, 0.64892836925966579, 0.64879689202784185, 0.64867739140134284, 0.64840126483710658, 0.64823880774847997, 0.64796409601729366, 0.64781395860500834, 0.64759663603407402, 0.64741168341342081, 0.64733076051187799, 0.64710697776803383, 0.64694526755921522, 0.64666885120966022, 0.64646950091382371, 0.64634737018799593, 0.64613047957127878, 0.64585697412740684, 0.64559651835709897, 0.64545867304117011, 0.64519948965390594, 0.64497402816278815, 0.64470808708920835, 0.64439501509649721, 0.64425421378637948, 0.64405221733013085, 0.64390175788365089, 0.64365652500611303, 0.64350997980852542, 0.64336293513389164, 0.64313477919992512, 0.64304945409137493, 0.64292523864841233, 0.6426600914510332, 0.64244153655307268, 0.6422314037122212, 0.64201845213890563, 0.64195367596562736, 0.64176021423346674, 0.64148246021925226, 0.64106997151438949, 0.64097265057978681, 0.64081751731184733, 0.64052137049456503, 0.6402500408331907, 0.64005751398400212, 0.63990276299891646, 0.6397307425708082, 0.63939940152720365, 0.63928398721605972, 0.63919133619217561, 0.63906693276011595, 0.63888162049388941, 0.63876356885732199, 0.63864332636187748, 0.63840493315791869, 0.63830623486323512, 0.63803498792108193, 0.63800793741221073, 0.63786631009895023, 0.63761910066294947, 0.63746712614874257, 0.63734930394432898, 0.63712898465122048, 0.63699441113675892, 0.63677381424461987, 0.63664646281621207, 0.63644937756436504, 0.63644992052385052, 0.63612213266906581, 0.63602139178181172, 0.63584895658854246, 0.63572727060950007, 0.63553640672111233, 0.63546129567599074, 0.63509509711723233, 0.63497590553491634, 0.63469314575742852, 0.63458430019259426, 0.63433731009892791, 0.63412404245079401, 0.63400289954833711, 0.63375177865928656, 0.63360681155041665, 0.63344263862167671, 0.63333864852286836, 0.63305078734590792, 0.63293937288956315, 0.63282754235369432, 0.63262132619230116, 0.63247494927558656, 0.63225912908467596, 0.63203702449606491, 0.63193369275964906, 0.6318177258961003, 0.63172208735329194, 0.63157930401835771, 0.63134168422071457, 0.63121418994143652, 0.63108664883098065, 0.63085799618396043, 0.63069357878965471, 0.63058158265004338, 0.63034847528989013, 0.63022625418985334, 0.63004176360841158, 0.62989466868639621, 0.62977163028227734, 0.62958226357242952, 0.62945120593090742, 0.62921119980675344, 0.62906437782439883, 0.62891179841626654, 0.62871396433166504, 0.62855610807754858, 0.62837630166304836, 0.6282417524410705, 0.62808734647750952, 0.62784369938520379, 0.6277076706794843, 0.62745600460707751, 0.62727304034764764, 0.62707641529162905, 0.62693374187863904, 0.62675044948204561, 0.62650832730739747, 0.6262966788279859, 0.62611175370387984, 0.62596876181988281, 0.62587354512897508, 0.62572266980872948, 0.62554762334775604, 0.62538943807193692, 0.62529963950769407, 0.62516071575199816, 0.62499647786406543, 0.62476117535651932, 0.62451047225954204, 0.62435236855904774, 0.62431308228706683, 0.62410340794918751, 0.62387363444273913, 0.6237093381304748, 0.6235618653811078, 0.62347543105425174, 0.62319523464055937, 0.62306972189088838, 0.62304840779807236, 0.62293045380891598, 0.6226586453380264, 0.62249163202262447, 0.62233257800694286, 0.62222462810001444, 0.62203998300548335, 0.62184421929058398, 0.62171105446201147, 0.62151411110046173, 0.6214809417528282, 0.62120148783974827, 0.6210903376054977, 0.62103179502510075, 0.62091943789538007, 0.62069913558956957, 0.62043924760147429, 0.62026676025931715, 0.62004248105472048, 0.61992197289275053, 0.61991323628712514, 0.61980512846053581, 0.61956910644139751, 0.61932221233623419, 0.61913343020123157, 0.61901041147738645, 0.61896138961663572, 0.61874373439736208, 0.61859187900846557, 0.61852033987446386, 0.61826301549412754, 0.61814317440048305, 0.61796038279924392, 0.6178892164240477, 0.61778145135149209, 0.61762207802597524, 0.61758460061600973, 0.61746988310934003, 0.61732215649334965, 0.61710682589820076, 0.6168550561690973, 0.61662911421020949, 0.61654303417713041, 0.61633550012839866, 0.61615064457913593, 0.61597352058990595, 0.61584716415600926, 0.61558685937974289, 0.61541567972217892, 0.61523245965498097, 0.6151179747827854, 0.61498754611161832, 0.61484439918679179, 0.61472893561540054, 0.61459496888003329, 0.61437118879982078, 0.61418598483298326, 0.61407444545350565, 0.61392211691207754, 0.61378169685670358, 0.61364578073019638, 0.61351544783402234, 0.61336901761321905, 0.61321001568042999, 0.6130396827995519, 0.61288613137951753, 0.61278664303964558, 0.61263946198238362, 0.61255872100424025, 0.61238777317467585, 0.61224005058095499, 0.61208783427329927, 0.61194102963680141, 0.61178048625122872, 0.61157921419084837, 0.61142872096342249, 0.6112770535845834, 0.61111486049657004, 0.61092444314334127, 0.61079370420016932, 0.61062349224985957, 0.6104591542139709, 0.61037130913597271, 0.61022539133100739, 0.61009936970615752, 0.6099650749426424, 0.60978932079318082, 0.60967249275167146, 0.60954665520052465, 0.6094081528229347, 0.60918412982191528, 0.60894861528970634, 0.60880284457863176, 0.60866696448169877, 0.60848553438943775, 0.60832213967299686, 0.60811367781017789, 0.60795028246178184, 0.60784725300966258, 0.60777809109795689, 0.60754375085543866, 0.60740205567758254, 0.60724358695508363, 0.60710424551866937, 0.60701209883986296, 0.60682182125629069, 0.60664577727203095, 0.60646945869364499, 0.60635278853220431, 0.60623245157313821, 0.60614080645890178, 0.60599995567532283, 0.60591376294333499, 0.60575668947816075, 0.60555495534667314, 0.60540275855499137, 0.60524166842633231, 0.60512598001270557, 0.6050292853119642, 0.60485633130461958, 0.6046577035697247, 0.60450830910944875, 0.60435916469943451, 0.6041919981313264, 0.60406375726892625, 0.60389802060912212, 0.60381005251261721, 0.60361683892284834, 0.60352542143705734, 0.60345836185310786, 0.60334981456270231, 0.60322537896730555, 0.60306430724119608, 0.60294034915050998, 0.6027680235896572, 0.60263907314967091, 0.60240622661413878, 0.60230249758382259, 0.60217417694516007, 0.60198754598435633, 0.60183968561141032, 0.60164489719506553, 0.60151181262785258, 0.60132829231302809, 0.60113527932526145, 0.600935546725478, 0.60081111407088761, 0.60075902801692183, 0.60061707033283196, 0.60048812748062641, 0.60040369671469929, 0.60026377442067802, 0.60020908521069338, 0.59994511019372598, 0.59979831525485816, 0.59968429959474101, 0.59961019631838264, 0.59943592353499942, 0.59931823551518426, 0.59907635274298543, 0.59889376965060748, 0.59879572150763072, 0.59867872378038522, 0.5985510855383307, 0.59840291891148978, 0.59821346909298123, 0.59801612136487092, 0.59785988757386455, 0.59774435490414812, 0.59757204888403093, 0.59745968717565301, 0.59735677878396742, 0.59721146981211715, 0.5970426621508842, 0.59682891585887432, 0.59663266546007809, 0.59647955067305691, 0.59637186389001651, 0.59626567354222781, 0.59615845501713316, 0.59603730814180478, 0.59588718519971007, 0.59575379795576722, 0.59557603577065821, 0.59541382813300936, 0.59526643522642553, 0.59511276265456647, 0.59496848028015137, 0.59477521487174567, 0.59464480920220075, 0.59453299047862762, 0.59440697665419506, 0.59421604953152052, 0.59405801615847587, 0.59385264225789969, 0.59372164873295774, 0.59361137358551763, 0.5934991943040866, 0.59336466995391324, 0.59324496689375816, 0.59311881185386184, 0.59303754609541204, 0.59285043679319283, 0.59285611805807192, 0.59263897086948791, 0.59247677194332027, 0.59233042803135905, 0.59226468586410552, 0.59206626987488553, 0.59198929586774895, 0.59184955057489741, 0.59176099902987311, 0.59159172627855794, 0.59146254616511496, 0.5914562791266833, 0.59140497231291722, 0.59125505752912666, 0.59115519125065519, 0.59089953615989299, 0.59073632362411166, 0.59067402603000996, 0.59057369831779394, 0.5904312121959121, 0.59023220100175045, 0.59000609355183498, 0.58985178303737495, 0.58974287274337833, 0.58965065017342033, 0.58932738234961157, 0.58922672539069787, 0.58902012375770507, 0.58882835222053664, 0.5888140457247053, 0.58871687745166534, 0.58847178791710697, 0.58835821523156617, 0.5881490161868469, 0.58812663733353066, 0.58801022326348151, 0.58798980797587763, 0.58781601268234607, 0.58759438282113374, 0.58741298881087256, 0.58715530526822857, 0.5869404764215147, 0.58700985112129622, 0.5869556742263351, 0.58668582076242837, 0.58644970820295372, 0.58629167581258534, 0.58601344398598265, 0.58588435848712406, 0.58567111219049872, 0.58550021800230512, 0.58536984833699868, 0.58526041068289825, 0.58512356094204498, 0.58491130703391503, 0.58479634709025397, 0.58454668201135496, 0.58434747463296766, 0.58419076505244216, 0.58406331641255838, 0.58395161866968137, 0.58370286878763589, 0.58358065621773414, 0.58348284874642609, 0.5832952412689012, 0.58322331568788, 0.58312870208301093, 0.58289093323759134, 0.58270611188138932, 0.58248673616890789, 0.58235219435508045, 0.58224837717017741, 0.58209575908247901, 0.58201145101572649, 0.58185303624699924, 0.58169139868776198, 0.58158295232412449, 0.58149495813562957, 0.58135421854816915, 0.58120159801048854, 0.58106417479885597, 0.58093650974780586, 0.5807889077472933, 0.58069214692116189, 0.5805612945944667, 0.58045220746807824, 0.58033107851357069, 0.58016886408819557, 0.58006273601164815, 0.57984569769985872, 0.57969634518573643, 0.57957871316028764, 0.5794462116853889, 0.57919560274551929, 0.57900084933949958, 0.57884213503636828, 0.57867813825363845, 0.5785763289844682, 0.57842438272489183, 0.57830119287666704, 0.57812323144066491, 0.57795268059547444, 0.57772857683257617, 0.5776235010960884, 0.57744811464858592, 0.5773250752816641, 0.57722420864635104, 0.5771212920900316, 0.57703705086017054, 0.57695672517628871, 0.57679581405602376, 0.57660541321552117, 0.57647039476033979, 0.57638409740491847, 0.57631020164086788, 0.57617501638147273, 0.57601796171416864, 0.57590446349412716, 0.57574881788866916, 0.57558575088025832, 0.57540830853140235, 0.57530431357295087, 0.57506975238349378, 0.57489374765685985, 0.57482153280016413, 0.5746483676278098, 0.57446497516841311, 0.57430800311130437, 0.57416041362257897, 0.57406873627358168, 0.57403490287343928, 0.57392980317798459, 0.5737733148808829, 0.57355007642785305, 0.57343912442887424, 0.57326873613959928, 0.57302843401687675, 0.57290312206947924, 0.57267220592230561, 0.57238640868548962, 0.57225570640337431, 0.5720586903545436, 0.57190423593043127, 0.57175915971274993, 0.57165186937347479, 0.57144047854738389, 0.57129976463250276, 0.57115722965458282, 0.57104598790609495, 0.57092160120382995, 0.57075363891005182, 0.57063510189083588, 0.57043282452009691, 0.57027093714300592, 0.5701504571859054, 0.57005479172955886, 0.56985595230631059, 0.56974094695424737, 0.5695716428773091, 0.5694453867264585, 0.56931333264586004, 0.56911939865474814, 0.56892503611434919, 0.56882380716982928, 0.56863524777064423, 0.56846268638704167, 0.56833572973835889, 0.56814809642171915, 0.56795208731452895, 0.56779001862907597, 0.56763883287143391, 0.56748262991793197, 0.56725102102244118, 0.56714599427653634, 0.56707250628122152, 0.56689029404981761, 0.5667070579440372, 0.5665623270337673, 0.56644598173639538, 0.56630313894878281, 0.56610998724882589, 0.56592747010648026, 0.56583249142106085, 0.56567047713715657, 0.56553726776600644, 0.56540249148880872, 0.56528853325251727, 0.56505726825814706, 0.56495971963087666, 0.5648657248286062, 0.56471919533464321, 0.56459878676426123, 0.56442896756846217, 0.56427041587230331, 0.56416094477952849, 0.56407604710045789, 0.56392501167427345, 0.56381612989124041, 0.5636130113487765, 0.5634061035345993, 0.56324694821777821, 0.5631679605529466, 0.56303605470519735, 0.56283634145016737, 0.56269969068087244, 0.56253754083032093, 0.56239340514484626, 0.56231156656531744, 0.56212619254924368, 0.56200539060962995, 0.56188825199028647, 0.56179624481531265, 0.56172130932935949, 0.56159375605819706, 0.56141666727067685, 0.56122748514718079, 0.56116087876854537, 0.56094485288014961, 0.5607504329205697, 0.56072031600180283, 0.56053478150745328, 0.56042239174071351, 0.5600957532809494, 0.55993777372903286, 0.55972916311155696, 0.55962658258931619, 0.55941339979783078, 0.55930247994286175, 0.55912063292011105, 0.55897130858441069, 0.55885227588949238, 0.55876019239356844, 0.55852261384194823, 0.55834283596867884, 0.55823717237332027, 0.55816743261948765, 0.55804898641458667, 0.55790754984557045, 0.55779407869076025, 0.55769745354629163, 0.55754294078632483, 0.55739238523389156, 0.55730084996375173, 0.55726627239761106, 0.55705319727626901, 0.55688825925390972, 0.55664599653760571, 0.556515576256704, 0.55635564641508639, 0.55621880734329876, 0.55596969987563805, 0.55574154272422926, 0.5556518610142438, 0.55542901865988203, 0.55523789172209559, 0.5550835857230797, 0.55492949676246728, 0.55476558506603202, 0.5546454124043998, 0.55455603203188653, 0.5544299045471649, 0.55428820760878383, 0.55415679741129187, 0.55404219763086782, 0.55400409363216851, 0.55378089663987817, 0.55361349974389129, 0.55343412178687457, 0.55334318513857439, 0.55318883146844622, 0.55303128406485558, 0.55286815337074446, 0.5526871315517522, 0.55244244885968308, 0.55229283972137921, 0.55217758899697778, 0.55206822098033315, 0.55193258526801747, 0.55180492492515842, 0.5516461876823251, 0.5515365632047603, 0.55134984202055071, 0.55123297056880549, 0.55107362599442877, 0.55089063484618284, 0.55070183654555815, 0.55060324398961802, 0.5504673390624103, 0.55031962662986267, 0.55022369483959077, 0.55012403475277305, 0.54994948843762725, 0.54979017716096057, 0.5495900039860464, 0.54941918215176122, 0.54924550584159459, 0.54910708622290294, 0.54895528022742757, 0.54883043768777195, 0.54876346991849845, 0.54844749064740883, 0.54830083729528833, 0.54823161078474314, 0.54807821084687258, 0.54792037293832518, 0.5477968019709164, 0.54760578826335149, 0.5475099621288918, 0.54736757551099058, 0.54729536224528141, 0.54726563179841536, 0.54693639447702103, 0.54680076181317316, 0.54670894369798262, 0.54661641662387661, 0.54649220720309866, 0.54635005228908817, 0.54621392747926079, 0.54611366211054291, 0.54594879241993066, 0.54587330113199517, 0.54564966484733513, 0.54548496309084782, 0.54535379711970344, 0.54520678138005785, 0.54500951495367611, 0.54496073626619657, 0.54500736907908576, 0.54496634326327931, 0.54471239757204293, 0.54448941843675958, 0.54434105481439499, 0.54411079271678031, 0.54401869083080889, 0.54383072615104899, 0.54370006436392926, 0.54357650292493132, 0.54329935952042985, 0.54307502004232822, 0.54295400333132648, 0.542783226327341, 0.5425992911448092, 0.54246645335742993, 0.54232847645837212, 0.54218041336726119, 0.54203304033622701, 0.54186054336210188, 0.54174243925835464, 0.54151594633759648, 0.5413964538719368, 0.54119614676019445, 0.54101463414029183, 0.54080990163868348, 0.54065442235251704, 0.54051016019578557, 0.5403414142226427, 0.54021071352583572, 0.54003885662622864, 0.5398897805005981, 0.53976561522296207, 0.53957327039081326, 0.53943529520240063, 0.53924040488901448, 0.53909325239393713, 0.53893847248114823, 0.53882755354051992, 0.53865419666212577, 0.53850243798981312, 0.53838647634626924, 0.53826480364253393, 0.53809730512524712, 0.53796773551754973, 0.53781265595528427, 0.53766484906188861, 0.53754608593559494, 0.53736124479756553, 0.53725794105711566, 0.53707838174780187, 0.53696169484930489, 0.53683461013855793, 0.53656547408455146, 0.53645278465224455, 0.53629022273425331, 0.5361249358864788, 0.53593108819216262, 0.53577443124187563, 0.53560466442100363, 0.5354384885340987, 0.53532833607007302, 0.53515376143807525, 0.53500343931241645, 0.53485837272577608, 0.53474061223325886, 0.53460847790957189, 0.53444631417023736, 0.53435551584570296, 0.53417386471605832, 0.53394340474026014, 0.53382265694760489, 0.53366084230211797, 0.53355166695528855, 0.53343261590960422, 0.5332739665466566, 0.53313028035153531, 0.53299587191571796, 0.5328859347403111, 0.53274091227008813, 0.5326001165783919, 0.53244207715913383, 0.53232906630414834, 0.53215337214180258, 0.53203447839869289, 0.53196504629568575, 0.53182257988507076, 0.53169984372613777, 0.53157509520531165, 0.53139230805107796, 0.53126766378772661, 0.53107734820393959, 0.53095385654200111, 0.53082503579268248, 0.53073755376846865, 0.53064050664546958, 0.53043959511036631, 0.53031313811069936, 0.53016938538098701, 0.52990819550419799, 0.5297536672053017, 0.52971772382330717, 0.52957638785394967, 0.52946017850451743, 0.52922433793094081, 0.52908371343148086, 0.52892349438333019, 0.52876049571841954, 0.52852334297019077, 0.52833281866825221, 0.52816603851123634, 0.52807647938022206, 0.5278885434310373, 0.52774780838955948, 0.52760569550246184, 0.52749085643455951, 0.52737587914154305, 0.52721071208377268, 0.52702416157798826, 0.52687604092288742, 0.52673107183345635, 0.52657883326661892, 0.52642164860161955, 0.52624229425555513, 0.52610555086403687, 0.52595594423394265, 0.52582347094038828, 0.52569773137922338, 0.52548925861972984, 0.52534754672327688, 0.52523186663288701, 0.52510181836392666, 0.52486369372924002, 0.52475797617745912, 0.52461751851822402, 0.52448920240275065, 0.5243159201230404, 0.52420883372664218, 0.52402255328690239, 0.52385121083672603, 0.52367740629984172, 0.52350768511621715, 0.52336014230999606, 0.52320950043996528, 0.52311523582826469, 0.52296468009157482, 0.52281880875476217, 0.52263531289156995, 0.52251586440898867, 0.52240439961241336, 0.52230278430287247, 0.52215161715456904, 0.52196500378588917, 0.5218220191886479, 0.52170955750812342, 0.5215809437571336, 0.52139401292778587, 0.52125501336600266, 0.52104425983477054, 0.52090894375832386, 0.52081931463087994, 0.52063018707699171, 0.52049194273991473, 0.52028837823557739, 0.52018282372294888, 0.52002865058496661, 0.51984311655117299, 0.51972134752067856, 0.51959897634830277, 0.51943235968298307, 0.51931179862114074, 0.51925917689855072, 0.51911077981886189, 0.51900795842451353, 0.51890788159341306, 0.51865652337116908, 0.51846351852248906, 0.51834338115460343, 0.51817615292264319, 0.51803722611959491, 0.51788983125008492, 0.517677156860748, 0.51758007090751856, 0.51740499696420061, 0.51728201153290743, 0.51709670121075668, 0.51694103672027092, 0.51679929295479909, 0.51663774232588411, 0.5164398148716618, 0.51632341407517213, 0.5161748130939745, 0.5160397610506815, 0.51592570171843555, 0.51574828453989208, 0.51558716750425782, 0.51546482968929097, 0.51538827403532839, 0.51529644133408314, 0.51515912422039944, 0.51503285140073884, 0.51484512669847204, 0.51475339692977273, 0.5145690863401492, 0.51446472169124791, 0.51437455257750775, 0.51420497328845538, 0.51407522193501365, 0.51386990518493592, 0.51370445211745641, 0.51357077407637586, 0.51347425508455813, 0.51323737366352562, 0.51305523980749335, 0.51290846553654545, 0.51276548509305031, 0.51255545898537247, 0.51238660139098069, 0.51227477142557853, 0.51213068007631213, 0.51195554967265389, 0.51186078496044329, 0.51166297239157343, 0.51153935427903208, 0.51141153839404641, 0.51130781060006814, 0.51114134176901349, 0.51100192960653112, 0.51093933650078538, 0.51077445940552668, 0.51062012222460307, 0.51037980486534329, 0.51022284592348222, 0.51003787195021255, 0.5099312106201811, 0.5097970889005724, 0.50967641975959965, 0.50957532680024054, 0.50943025922324148, 0.50928829690357758, 0.50917707677442392, 0.5089944058144622, 0.50882198260050182, 0.50862597655948594, 0.50846218937966281, 0.50836902355941338, 0.50821333900236321, 0.5079966859412034, 0.50785040413407112, 0.50770949047323566, 0.50760198802055023, 0.50742407128307976, 0.50732679870843134, 0.50715246680409576, 0.50703588195390914, 0.50685520142847917, 0.50672073198480794, 0.50662394912329778, 0.50646885819779441, 0.50629088171296444, 0.50611510583233565, 0.50598266155067384, 0.50573243613249819, 0.50564427082194729, 0.5054552541944427, 0.50526045147558718, 0.5050964866302361, 0.50490715137317255, 0.50477637295627742, 0.50462151175003578, 0.50447096192850671, 0.50430652909357709, 0.50413623985625211, 0.504073841109548, 0.5039139656191487, 0.50376067393049107, 0.50361860831454186, 0.50336252098419898, 0.50318522419780476, 0.50306837598192522, 0.50287884415433315, 0.50278628380266854, 0.50268075008476965, 0.50254240387596105, 0.50236023855332812, 0.50222124299972992, 0.50206384787437475, 0.5019209770117693, 0.50175224982685229, 0.50163984739890743, 0.50152584977413484, 0.50133431794223748, 0.50117714829615589, 0.50110295262524251, 0.50096552196062505, 0.50086049699394364, 0.50068377091438865, 0.50051608266537462, 0.5003843139503853, 0.50020474752786726, 0.5000169639786779, 0.49983013493236844, 0.49971385441979088, 0.49955270305447463, 0.49938750670859633, 0.49921375654553751, 0.49912844810727108, 0.49890851504691508, 0.49881086128009272, 0.49862785503760187, 0.49854255559726091, 0.49854346043210018, 0.49841391688006237, 0.49829484420457049, 0.49813412955634762, 0.49792725261605525, 0.49784798609380815, 0.49770431089174449, 0.49749365183974198, 0.49736497415402109, 0.49726947117709336, 0.4971453885784447, 0.49697440414176519, 0.49688453138516059, 0.49681049562629165, 0.49670</t>
  </si>
  <si>
    <t>[1.4416192084576716, 1.4282589388233946, 1.412544097063557, 1.3992454447085174, 1.3856941142869272, 1.3736277589531212, 1.3626178159295197, 1.3510737352328015, 1.342053305415823, 1.3330896400187062, 1.3262303628513155, 1.3200809751041436, 1.314173978027674, 1.3095618297118514, 1.3039593507691711, 1.2992110340144711, 1.2952218751357101, 1.2915591121804924, 1.28821308937434, 1.2862452817006746, 1.2836548289653873, 1.2820405542094184, 1.2802421499397507, 1.2788724519547774, 1.2775493811950454, 1.2764904775693973, 1.2755341487279805, 1.2748313088314456, 1.2739628695445053, 1.273662057935891, 1.2733883282568141, 1.273533382433361, 1.273110737682708, 1.273430907769814, 1.273865055832311, 1.2743573397345886, 1.2740883686391145, 1.2742180303636303, 1.2751008485152395, 1.275557584626114, 1.2767397823800766, 1.2777753452548881, 1.279719709530635, 1.2817247780999093, 1.2835612543208617, 1.2840313459698036, 1.2854041726381376, 1.2865525562645215, 1.2890710610403506, 1.2907700045314141, 1.2925535561053825, 1.2930816802634615, 1.2953584065953583, 1.2976062016981245, 1.2982369977338091, 1.3014439086707437, 1.3015404650231477, 1.3040526859364339, 1.3038347102595897, 1.3060183459187422, 1.30622673813541, 1.3084980381130684, 1.3074199862472418, 1.3065070647662911, 1.3087439326657155, 1.3102433923931822, 1.311317214771089, 1.3105260156531366, 1.3105086619173831, 1.3117436749278608, 1.3129743262847344, 1.3152773167724991, 1.3164566032504108, 1.3194849047689379, 1.31737797463252, 1.3173688860466908, 1.3192413387251991, 1.320024154758747, 1.320184100132765, 1.3217124756353811, 1.3224087867191379, 1.3221233627903084, 1.3202916749274467, 1.3207990543521051, 1.3214442485562863, 1.3212084596976776, 1.3234453899632279, 1.3257624100315253, 1.3264749070512534, 1.3249029949826658, 1.3248733836820534, 1.3246223042603444, 1.3230752128153822, 1.322307397210905, 1.3245802364501422, 1.3231835379136097, 1.3256838780445597, 1.3254728641501474, 1.3257711010737712, 1.3276094802378131, 1.3275170445824216, 1.3277189151063771, 1.3278640277901508, 1.3281231669993623, 1.3265903537916286, 1.3299580838309737, 1.3307749690343549, 1.3341687677285041, 1.3319646926088384, 1.3345158258344574, 1.3362899813886489, 1.3357849475560333, 1.3388038642596607, 1.3388559024290041, 1.339400056374914, 1.3382844818717139, 1.3383083108893217, 1.339137031915048, 1.3365592170442815, 1.3391579103801758, 1.3412025962846639, 1.3407713960985395, 1.3428819298774508, 1.3404386805540927, 1.3397316203630614, 1.3395589772264598, 1.3409392106579772, 1.3393576980125352, 1.3395624032534481, 1.3417874423935814, 1.3423704025588679, 1.3425815313856899, 1.3442786304043299, 1.3448856456294376, 1.34586629054202, 1.3448002086100308, 1.346886597139429, 1.3466594921077562, 1.3478128808975174, 1.3474770185207108, 1.3489613369184608, 1.3440906166054198, 1.3432821690699799, 1.3439307101442857, 1.3434256321287525, 1.3461646474831745, 1.3467339802816389, 1.3458784436673648, 1.3466503538231118, 1.3465478256098165, 1.3456311822256688, 1.3458467242480265, 1.3495932038557952, 1.3497019364565515, 1.350950220109304, 1.3510621657080029, 1.3489546387815257, 1.345442893395417, 1.3451646569923572, 1.3461609604145812, 1.3429824220893107, 1.3429092015143438, 1.3448667458335348, 1.3425544454093701, 1.3402173288770689, 1.3394698184819744, 1.340263326481191, 1.3405607489923737, 1.3383831183943959, 1.3383907726543378, 1.340612322691485, 1.3383018258394823, 1.3408440682819709, 1.3409541592814533, 1.3385813436584553, 1.3366834039420556, 1.3365231573164718, 1.3356335772870007, 1.3341533174938462, 1.3338992586324863, 1.3315582747947303, 1.3312090820237101, 1.3277467107889427, 1.3278203582992802, 1.3271931475976513, 1.3298247770466276, 1.3307658854699853, 1.3308229694207154, 1.3280449119138726, 1.3263606410010766, 1.3251257344756093, 1.3241380986235376, 1.3250417215366996, 1.3250859233571206, 1.3250235270286108, 1.3255526908164481, 1.3234642270716308, 1.3240450533491854, 1.3250924845832224, 1.3248507145289294, 1.3242395268194205, 1.3225521033514167, 1.3219818645314718, 1.3201113663260173, 1.3174762157750179, 1.3158928218063053, 1.3140573548322494, 1.3176262145324489, 1.3161753888388468, 1.315302281355194, 1.3157503973388085, 1.3158965506474702, 1.3157432772265039, 1.3161608695241531, 1.3170009792346138, 1.314108245509185, 1.3125975703489037, 1.3117244968453932, 1.3114829886620698, 1.3075366256720919, 1.3070533706079916, 1.3063421526152195, 1.3053442782642626, 1.307522574449991, 1.3094498192449944, 1.3084945581905092, 1.3085264952371445, 1.3084455272789521, 1.3068622212778622, 1.3078876012419174, 1.3056417498858561, 1.3035668325373533, 1.2996132829946312, 1.3020706289778019, 1.3020894428258982, 1.301479768797249, 1.3037888694151496, 1.3045829450903195, 1.3041390559733748, 1.3039945388094669, 1.3042462252412566, 1.3063189794413277, 1.3025643758816736, 1.305496513672193, 1.3024783021890189, 1.3024550437505797, 1.3026919150868577, 1.3026881039948908, 1.3034105022931766, 1.3025119322185037, 1.301266260299025, 1.2963130952871125, 1.2973308625342916, 1.295500861935897, 1.2977126643276149, 1.2961902649208932, 1.2951815469554673, 1.2961666370471747, 1.2935999297216694, 1.2916118722136205, 1.2901230385714308, 1.2888188238506157, 1.2866585891667133, 1.2848119817292913, 1.2857144906946503, 1.2851842716311015, 1.2808410620347688, 1.2808848609827896, 1.2808614423922702, 1.2807626477592233, 1.2832283008317313, 1.2850557337164843, 1.2824998711748825, 1.2842522465133528, 1.2834318055575225, 1.2850799306918008, 1.2844911785938389, 1.2846420648790795, 1.2813369380878425, 1.2820326386041163, 1.2814363938207158, 1.2810822483964286, 1.2777330351913259, 1.2757888784760272, 1.2766680701436284, 1.2788015556766277, 1.2798787560916427, 1.2803860638656728, 1.278389705886863, 1.2789164295023228, 1.27989613854955, 1.2813710625488013, 1.2825070860779717, 1.2824667091857271, 1.2819491640422622, 1.2823629491226827, 1.2792470539242475, 1.277808345250758, 1.2811571374403479, 1.2816064866434966, 1.2828827862285062, 1.2820574418965802, 1.2800954754147371, 1.2781536594109935, 1.2740370054262122, 1.2746472169804786, 1.2734714392864381, 1.2758300310458119, 1.2774379359406924, 1.2781130749817657, 1.2773890611656675, 1.2802190353585718, 1.2800683532223986, 1.2806828812977982, 1.2808229100909585, 1.2805746652627135, 1.284784687544017, 1.287688999791214, 1.2845694450154237, 1.2839560087425252, 1.284148606248267, 1.285761359245442, 1.2861483202003565, 1.2854760545089225, 1.2891085798326078, 1.2899340532203367, 1.2914461615797057, 1.290800676991267, 1.2840662193538621, 1.2825478213878361, 1.2841015910161895, 1.2829366283480246, 1.2822045663891408, 1.2819538003121134, 1.2789644628844525, 1.2791421157744258, 1.2805866204808085, 1.2799725715297128, 1.2830911055276233, 1.2825440797228016, 1.2829313385211869, 1.2812919903920541, 1.2791290936969457, 1.2759955093804312, 1.2774779383679988, 1.2769325698939011, 1.2776563949444413, 1.2771308970222948, 1.2752021065733377, 1.2749436080949625, 1.2727086788306374, 1.2711750543745481, 1.2703178751100137, 1.2714815962502226, 1.2675372322167351, 1.2690789893055445, 1.2667215142394777, 1.2683959687997715, 1.2687813696015062, 1.2699511170584945, 1.2653990089868294, 1.2662827895676103, 1.2694516093930219, 1.2695277439132202, 1.2647078431975523, 1.2654641392481076, 1.2630911787685704, 1.2637093045332475, 1.2639071753128714, 1.2630567631701863, 1.2622653847965781, 1.2637882851907583, 1.2647285902682603, 1.2646576323744694, 1.2638532887581979, 1.2586750083430882, 1.2553544137238963, 1.2510990403987299, 1.2502067915604045, 1.2501990285894877, 1.2505057341238772, 1.2506773943016622, 1.2515232579434599, 1.2531823697332618, 1.254748922277708, 1.2573738218087764, 1.2570506602324822, 1.2553964406656948, 1.2527325867523671, 1.2543590321070248, 1.2556927673207563, 1.256110639610571, 1.2569741881283583, 1.2584199296789034, 1.2579178998567797, 1.2527542699336156, 1.2511868158047994, 1.2507398333908473, 1.251232345168807, 1.2484511697797007, 1.2436586848814914, 1.246416137726482, 1.2490510999948286, 1.2447803507109554, 1.2449813870124375, 1.2436915055069944, 1.2470442032521325, 1.243269196355981, 1.244338596957659, 1.2464614141756178, 1.2492848813948654, 1.2494939721867031, 1.2473195434725222, 1.2479301456560299, 1.2481793793096736, 1.251207234160008, 1.2502448627128144, 1.2491810107858705, 1.2509693102062147, 1.2520343468456085, 1.2522098419213592, 1.2527052934218363, 1.249009781387973, 1.2450805713581328, 1.2445799482729392, 1.2446816023352911, 1.2448760957087068, 1.2440393449202953, 1.2419781379383905, 1.2436550753019708, 1.2426966331911868, 1.2414306219633251, 1.2377066308682338, 1.2388647989565305, 1.2388883729522031, 1.2396680191453313, 1.2376123766115805, 1.2377201496431436, 1.2374426386921846, 1.2379030692372504, 1.2389806793051399, 1.2399574407552656, 1.2407090941877277, 1.2443071715091856, 1.2446255932987369, 1.2417543271780349, 1.2395878694224072, 1.2392144178969329, 1.2364540079116138, 1.2340287615396441, 1.233876895094612, 1.2352078696312654, 1.2358437815343242, 1.2371504237723778, 1.2355381126751501, 1.2352881068982429, 1.2328231693667395, 1.2312957871998245, 1.2313680369004802, 1.2305338574235429, 1.2277825569328149, 1.2268105247748857, 1.2280350704662895, 1.2270241917097424, 1.2265631218959072, 1.2207980790847504, 1.2204812672833536, 1.220408554448531, 1.2205327614626573, 1.2196129863323706, 1.2203632224077918, 1.2203383311066858, 1.2230564854372985, 1.2224174983529639, 1.2214901797547162, 1.2235846875256675, 1.2219670088426029, 1.2225466311031161, 1.2193921290478102, 1.2183162789970814, 1.2187718477135414, 1.2178195415768276, 1.2191347115155364, 1.2152524223444436, 1.2159316687991124, 1.2140085950989743, 1.2086058512772471, 1.2054684701117049, 1.2030289070005744, 1.2039190759372793, 1.2035172293372609, 1.2037536492792509, 1.199728668882049, 1.1988799323703676, 1.198834977773833, 1.196160986898265, 1.197390839575261, 1.1972144463962329, 1.1971840140724559, 1.2008685934170442, 1.201688810882803, 1.2002075478642042, 1.2013398817140422, 1.2027555083980148, 1.2023941189789196, 1.2019289557569874, 1.2022718630152747, 1.2044046896173941, 1.1988032670159403, 1.1994573358299567, 1.2007023687971545, 1.1989252407638313, 1.1968927199230848, 1.1961115053418743, 1.1979007921785139, 1.2023100341874509, 1.2022653919763138, 1.2020879797050519, 1.2006850741543593, 1.1976275823002591, 1.1975935139006457, 1.1984634819966193, 1.1945361349235748, 1.1953646370547033, 1.1988007977824584, 1.1972390573926091, 1.1968668034806453, 1.1967668986369973, 1.1966721592873322, 1.1950918671818529, 1.1963232553379726, 1.1937542463590765, 1.1932420843335898, 1.1969110267169509, 1.1956687434003093, 1.1959298772267681, 1.1927675614397841, 1.1909496460829672, 1.1900381647089568, 1.1907910118149518, 1.1867900121350261, 1.1844475382869655, 1.1845453317619732, 1.1856190336849903, 1.1868174666997868, 1.1826599008757102, 1.1815782656618239, 1.1810850190486724, 1.1826489603511838, 1.1837582141291765, 1.1812476573508375, 1.1839843504730481, 1.1841808055128211, 1.1856454052072616, 1.1855501580913923, 1.1836783964636579, 1.1847429866955501, 1.1850679175465513, 1.1866848188984009, 1.1853748427636461, 1.1854516941527675, 1.1862563622878697, 1.1850505804659723, 1.1842283411007151, 1.1856094287024075, 1.1882231804736099, 1.1845370336312133, 1.1837749591569751, 1.1833080415626742, 1.1849286225131543, 1.1837027946377292, 1.1843465633204544, 1.1855440064552178, 1.183822093581961, 1.1817339014467099, 1.1797702973703867, 1.1815452959549191, 1.1792970124128277, 1.1780556257493831, 1.1811479547333097, 1.1794510380788326, 1.1808516715167985, 1.1794943393497954, 1.1776651625690162, 1.1802553872286072, 1.178850706295647, 1.1772045564757003, 1.1777698966777568, 1.1774802169299781, 1.1762603719909379, 1.1747197399073848, 1.1728159961253561, 1.170698198730455, 1.1717127434176005, 1.1723529005054492, 1.1733037083094229, 1.1744897420837932, 1.1742877265351064, 1.1737585891229534, 1.1755395667518065, 1.1779018639121552, 1.1795844293866584, 1.1778109171825928, 1.1754246194701889, 1.1733015964390388, 1.173917539356482, 1.1766398063268406, 1.1761508943082037, 1.1734631764747714, 1.1699629478669311, 1.1707247717492879, 1.169151449509191, 1.1651492744078029, 1.1632943237898343, 1.1616140218743936, 1.1616751268049055, 1.1613571771458082, 1.1593190561644995, 1.1578350684017793, 1.1620505313187359, 1.1653852777645193, 1.1652648452839787, 1.1678643419130073, 1.168999089469789, 1.1653080879598117, 1.1659004149861132, 1.1619259054746496, 1.1656075729395663, 1.1640656051419982, 1.1609867503259195, 1.1637296112357258, 1.1652403412671772, 1.1648682775919805, 1.1663355645012559, 1.1671576009297491, 1.1675290993680001, 1.1668394256057877, 1.1690639441608328, 1.1652521274910039, 1.1648155125769668, 1.161876119761047, 1.1619021924569286, 1.1606555020995188, 1.1627843954333532, 1.1601355681814125, 1.1602170495675361, 1.1568980997810412, 1.1584735315144887, 1.1574362180517215, 1.1562789222379368, 1.1573928236427589, 1.1539934821818565, 1.151621201839224, 1.1514762239088843, 1.1524106988796492, 1.1505871850474489, 1.1506983709308862, 1.1524128278400083, 1.1519716784940377, 1.1488423782137538, 1.1475303606471445, 1.1467070491441562, 1.14682423305842, 1.146450222523137, 1.14678696549615, 1.1463945130592381, 1.1455847849940302, 1.1423976504734574, 1.1447460682931561, 1.1429310047797836, 1.1423992099984257, 1.1389512550193832, 1.1355240318764335, 1.1372880643544607, 1.1360358175079048, 1.1346392477077933, 1.1357768571727029, 1.1360560010221079, 1.1372705298356587, 1.1357178629942775, 1.1363953274484486, 1.1382041338355804, 1.1333763420449439, 1.134574463150223, 1.1304252970231621, 1.1268148629979142, 1.1268018989164785, 1.1291133668232785, 1.1304760974935744, 1.1286566482911529, 1.1285521317752609, 1.1259189828020151, 1.1262402980566599, 1.1279062513657461, 1.1244457419020142, 1.1251795357628087, 1.1257868496108414, 1.1282037369282929, 1.1286140493637851, 1.1278533999748095, 1.1280409129460789, 1.1288409363282006, 1.1296934589011074, 1.1314395519385678, 1.1312053737801973, 1.1315501740180871, 1.1296367289382427, 1.1301112196888925, 1.1333184462737917, 1.1308215085677003, 1.1313838585999838, 1.1302794520902242, 1.1304713692123463, 1.1319629444983637, 1.1288053382466732, 1.1297935531320964, 1.1318184627328287, 1.1327629098463681, 1.1301556037451326, 1.12981702107361, 1.1289597660814517, 1.1300412296842084, 1.1296170863438866, 1.1280230886978695, 1.1287319545519783, 1.1276372263928955, 1.1305334721767601, 1.1273707201951304, 1.1280236976183959, 1.1302232114207102, 1.1303688880020921, 1.1270524784286655, 1.1251956323280399, 1.1247119709918443, 1.1220409907029385, 1.1233441628387053, 1.1264794309549255, 1.1270689099540923, 1.125275834575413, 1.1235442446655712, 1.1234452084731574, 1.1239058307976357, 1.1253483242067193, 1.1235216233549628, 1.1232540369173996, 1.1246200494348415, 1.121580410388654, 1.1205526972179627, 1.1191348532772243, 1.1210708717229878, 1.1220451023453024, 1.1224425555176651, 1.124695419292576, 1.1257140854808436, 1.1241222236191926, 1.1223652397886437, 1.117748518066773, 1.1145975268730615, 1.1160492298319076, 1.1139269562782692, 1.1102741742315605, 1.1098552234534447, 1.1106835076732331, 1.106563972454278, 1.1068158007285118, 1.1050403358020444, 1.1060567128812357, 1.1038694638284685, 1.1061178495492423, 1.104925771487496, 1.1055998390454014, 1.102117197253051, 1.1006606482469992, 1.1007856765885875, 1.0998363492985643, 1.099511848660754, 1.0980010475117261, 1.098092088190028, 1.0962040273840092, 1.0944435676472624, 1.0946810882340743, 1.0925724918907291, 1.0933866728287196, 1.0930804619619823, 1.0909637092717577, 1.0923047409588105, 1.0901968147760541, 1.0915689719457085, 1.0963527098171224, 1.0963542815617502, 1.0951416880115019, 1.0933713320174105, 1.0957779798746377, 1.0948454938725833, 1.0926096474108831, 1.092961602106554, 1.0933772260363031, 1.0929830996684595, 1.0918920438482878, 1.0918311021672071, 1.0901112704673952, 1.0861831885901421, 1.0873576644443255, 1.0862111780580064, 1.0867484524147863, 1.0843094754868963, 1.0851693969949998, 1.0843730752466922, 1.0850481734342177, 1.0828056043836383, 1.0829864377405338, 1.0834706602733033, 1.0806844782538774, 1.0835077461764051, 1.0808226828361263, 1.0807231125360177, 1.0822106334582944, 1.0808924575454064, 1.0811555737411842, 1.0791156476975683, 1.0760001352632307, 1.0789626937642374, 1.0808161861695449, 1.0828590902211841, 1.083221759539021, 1.0805389528399385, 1.0813672569211783, 1.078862012695782, 1.0756814841774853, 1.0751089729434977, 1.0752026166165656, 1.0750227846408476, 1.0772329823754889, 1.0728059043919478, 1.0698804910924666, 1.0717627209088236, 1.0743490322668343, 1.0740689923133941, 1.0732795699596427, 1.0745812106843982, 1.0777921350535458, 1.077127999471883, 1.0775785171500278, 1.0751520364003593, 1.074235426452284, 1.0755579656858618, 1.0762910953298448, 1.0791677250980687, 1.0785451010573746, 1.0789296704471014, 1.0773914956888992, 1.0788332356286459, 1.0776134798991905, 1.0781090620748703, 1.0781415686027704, 1.077285517401438, 1.0770228813815246, 1.0759741068191362, 1.0753586397918311, 1.0731865106527967, 1.0695179873832501, 1.069083374838532, 1.0732055558906759, 1.0761026991519305, 1.074296254041877, 1.0751577036696582, 1.0773173838153627, 1.0770495023037394, 1.077735108709599, 1.0742325982149912, 1.0721593276866446, 1.0734480729124394, 1.0769792935314286, 1.0745826473871063, 1.0759860451813725, 1.0712458550177248, 1.0693122303202056, 1.0711159190768871, 1.0713756144181745, 1.0711110632085779, 1.0701011762825841, 1.0688470550878566, 1.0672559299944064, 1.0662751330950164, 1.0668185293285395, 1.0663162455502204, 1.0666410302417346, 1.0687261651913116, 1.0685965815963085, 1.0681579479857779, 1.0649942125284968, 1.0612348490758388, 1.0595884551471957, 1.0596621371212176, 1.0590684212724539, 1.0598676711624389, 1.0620235002049603, 1.0620230478279049, 1.0614236725583466, 1.0608542645559185, 1.0600452868337378, 1.0598849152151932, 1.0592104708490899, 1.0590193998351654, 1.0565079562153155, 1.0537298929650978, 1.0556693575577087, 1.0579413158203588, 1.0537925239280024, 1.0562896340128132, 1.0531280812172565, 1.0562365082517091, 1.058622179835975, 1.0589791166852418, 1.0584696750090801, 1.0588506982133168, 1.0598446284488956, 1.0609201984734855, 1.0587195245501531, 1.06176635222871, 1.0594691271824106, 1.0582705870798172, 1.0579225420563676, 1.0588192196953412, 1.058143037381551, 1.059076677891752, 1.0590476879918567, 1.0597082023407394, 1.0587095453723459, 1.0587726121060768, 1.0607146001843406, 1.0619277088198105, 1.0617344243300528, 1.0615824011338533, 1.0589674331819778, 1.0578304367868319, 1.0587193652899305, 1.0586049897673477, 1.0579396500124656, 1.0562693519392854, 1.0544064161590752, 1.0536503535382225, 1.0531182955705365, 1.0540972858781958, 1.0505310362208036, 1.0515723386446698, 1.0496213299605035, 1.0481589466993315, 1.0499952937770136, 1.0505215954882048, 1.0472685662696581, 1.0474111637779577, 1.0441597669162475, 1.0471572745124913, 1.048311702354503, 1.0504972635155048, 1.0499268839396019, 1.0475089856132902, 1.0470173538783683, 1.0447414666120443, 1.0425603363603602, 1.047610933127552, 1.0489384727120199, 1.0467113090764504, 1.0449174324034529, 1.0444892460639752, 1.0411310800034361, 1.0417018198110639, 1.0404385088340229, 1.038309818444602, 1.0386271687155881, 1.0388141940916913, 1.0393717327922725, 1.0376266046766915, 1.0377816634314672, 1.0344322032287749, 1.032456908102916, 1.0302554126831771, 1.0319126771905061, 1.032584269820316, 1.0301247382234004, 1.0299315078023508, 1.0314454778486211, 1.0299910825153906, 1.0316565216307807, 1.0330189482454435, 1.0302821816351051, 1.0284795318427573, 1.0253372326155576, 1.0245127454507077, 1.0255250264499916, 1.0242277744147106, 1.0251345970944414, 1.0245205004584055, 1.0216403790971684, 1.0208897218302786, 1.0207518586743476, 1.0203546574814426, 1.020383784497334, 1.0191466093705031, 1.0208046309668379, 1.0199381373744163, 1.0207397729903431, 1.0219395644956286, 1.0229094170066559, 1.0230753314694281, 1.0213465764059799, 1.0226645277935706, 1.0215465752775088, 1.0214130109506487, 1.0234289447564375, 1.0234501766326571, 1.0209275738537795, 1.017543131685372, 1.0169744598305981, 1.0144790153821555, 1.0129909560689729, 1.0108740148266417, 1.0126745593495465, 1.0140615251564193, 1.0139230940496544, 1.0105275242705689, 1.0109395179328144, 1.0078861848212648, 1.0108027501374124, 1.0101449613833213, 1.0110349727020742, 1.012700963657188, 1.0156022801253521, 1.0150559690881322, 1.0133441409260053, 1.0136253327641882, 1.0129883222241916, 1.0134172895305116, 1.0127303873188582, 1.0126532961344952, 1.0147499160320308, 1.0136233497302654, 1.0134478837310652, 1.0117950228425818, 1.0123936870894565, 1.0104574128480355, 1.0096180148872034, 1.0116727386718887, 1.0098305860407193, 1.0084712146450241, 1.0080209200456345, 1.008040990964493, 1.0092549773036916, 1.0117369202168516, 1.0123940827179789, 1.0113768923472743, 1.0097222532761125, 1.0101850501420175, 1.0092930979209553, 1.0069986159139737, 1.0071668310576485, 1.0043374785857566, 1.0006738947851044, 1.0013408785659257, 0.99794114888105534, 0.99769221311996747, 0.99508697667660073, 0.99533957449710064, 0.99435801223925058, 0.99543982358673766, 0.99428709602948528, 0.99617220881046842, 0.99835678556671581, 0.99738677264371078, 0.9975790338238022, 0.99508203101366755, 0.99272463880154282, 0.99513345273344656, 0.99588947137940265, 0.9934625042163725, 0.99504599097401214, 0.99365264146219878, 0.9948205035832236, 0.99397347618295906, 0.99194444179901164, 0.98917448582571721, 0.99040706635961018, 0.98827166004453459, 0.98711355821244207, 0.98776875056409685, 0.98766350432818739, 0.98668498834998308, 0.98822289357135373, 0.9895207866173733, 0.98862322805049196, 0.9855786112156627, 0.98649356685697298, 0.98812691227055338, 0.98626906129676273, 0.98490374986881701, 0.98304082386995473, 0.98354838229845076, 0.98476437744960765, 0.98301183823644245, 0.982173091881135, 0.98399156488315809, 0.98261042328356951, 0.98261773576645484, 0.97985982414042405, 0.98132309879681889, 0.97938653041265344, 0.97929513670043633, 0.98081264306524063, 0.97983999311377734, 0.97576362537086114, 0.97661938237360046, 0.97566190782274997, 0.97785692414378711, 0.97931370022241881, 0.98047093845475941, 0.98230458997228232, 0.98066671502257619, 0.97833619405613081, 0.97673492000211692, 0.9784518952000073, 0.97931936156353616, 0.97818546791814009, 0.97851845719145158, 0.97803815649523484, 0.97645827767075555, 0.9770842930552478, 0.9757651448950706, 0.9767529458140467, 0.97593548222638038, 0.9767410363914163, 0.97797187615858305, 0.97859565209480348, 0.97846225763273742, 0.97714888500401398, 0.97813214673224314, 0.97677996473619422, 0.9756816858742039, 0.97747752798036025, 0.97640820933534733, 0.97669546586564282, 0.97220159012433605, 0.97302643223334884, 0.96975767615928166, 0.97056166063078964, 0.96732759833863646, 0.96789730196144208, 0.9678420407368924, 0.96844186273012589, 0.96798638164194284, 0.96932992545027363, 0.96754875169126364, 0.96710307934878048, 0.96801035665248181, 0.9691130787429616, 0.96882098535673955, 0.96937124381440654, 0.96907460067728712, 0.97018684497744134, 0.9696717067497006, 0.96786984606143878, 0.96844614487573089, 0.97122577491133233, 0.9696884803368897, 0.96885426754461146, 0.96708246974907297, 0.96662317299933864, 0.96508915158843256, 0.96541392840877716, 0.9615635763795789, 0.95935341729710422, 0.96007153331028028, 0.9576335515346055, 0.95665292480222841, 0.95460772563721841, 0.95380200615353183, 0.95332194222513322, 0.95293711164134165, 0.95167812829813814, 0.95147118572584344, 0.95225762276319859, 0.95154686905185193, 0.95387222125499549, 0.95744479592328213, 0.95619276524664576, 0.95485010012224736, 0.95429593374121546, 0.956382724837189, 0.95560849460685648, 0.95491705356434819, 0.95319401857370412, 0.95165941081481675, 0.95071816808365572, 0.95009448749248782, 0.95098141274522507, 0.95089093627435561, 0.95000784628634904, 0.94951196214946587, 0.94903037980744831, 0.95068924936675403, 0.94957270544749972, 0.94990842304030487, 0.9485160303516128, 0.94782120676972581, 0.94637709555669458, 0.94696653565870637, 0.9475267807120743, 0.94697970410627741, 0.9490921704614651, 0.94930461574188219, 0.9481179186066756, 0.94878425252743137, 0.94727125849891414, 0.94638505161240294, 0.94489897425611724, 0.94407306812617575, 0.94473969199276375, 0.94500928562412378, 0.94714248325604788, 0.94441168491609395, 0.94317895411491448, 0.94352294309774676, 0.94438470940169794, 0.94321665702079793, 0.94260692360107012, 0.94022978369294585, 0.94055726682071594, 0.94159276897341615, 0.94266234433084628, 0.94455125517878491, 0.94038632813022593, 0.94027635476972637, 0.94168997654158959, 0.94209620834833929, 0.94198793412449, 0.94092003464527418, 0.94077343191086571, 0.94078166401054575, 0.93998214055947993, 0.94106833264150525, 0.9400497966467839, 0.93975343084170349, 0.93979825438425779, 0.93972008290533482, 0.93840496337724599, 0.93964544550673723, 0.9422444566665793, 0.94343978010225149, 0.94172609692855502, 0.93983591470002559, 0.93997729911656625, 0.93848137878087523, 0.93933854646122339, 0.93816202419666206, 0.93840152314628322, 0.93790399922567158, 0.93525867040987376, 0.93250200994269661, 0.93216513078068475, 0.92963212844842769, 0.92955748253531978, 0.92834093269915108, 0.92700398777420656, 0.92394368755776002, 0.92214842008903064, 0.92121031486939531, 0.91810203875272833, 0.91830391593996552, 0.91823869446063555, 0.91739289238113042, 0.91556573524729246, 0.91702569707156811, 0.91800333334053053, 0.91664997848619345, 0.91683083523274556, 0.9187047221245831, 0.91714202371162734, 0.91896322602579483, 0.91866270342967304, 0.91700452307364455, 0.91581132974543933, 0.91489738169640733, 0.91672773320174661, 0.91374324964993969, 0.91327412988010159, 0.91381566243645151, 0.91451412034331969, 0.91615271552431476, 0.91666567105988261, 0.91312953215538295, 0.9126762601091879, 0.91341609052406147, 0.91454713490791595, 0.91572025554221992, 0.91403947990505496, 0.91547501386579855, 0.91412403162793776, 0.9159219967082366, 0.91636062543239483, 0.91301329649774088, 0.91384475952910915, 0.91222272557197148, 0.91132318602358975, 0.91031082032506594, 0.91165049082459571, 0.91021328947773317, 0.90901370840652196, 0.90883645327401252, 0.90781443865731903, 0.90700005820745122, 0.90809959908795923, 0.90903898467975641, 0.90927760502539989, 0.90819169275810907, 0.90932736012488802, 0.90913816322965602, 0.90876176442982959, 0.90803987829096244, 0.90577265385685091, 0.90703252974717807, 0.90538224903510622, 0.90543526927156137, 0.90487651683561343, 0.90439840677915084, 0.90407660889444796, 0.90433652859844993, 0.90415278185123082, 0.90335614348795568, 0.90391335096001735, 0.90512640442406578, 0.90655112700400198, 0.90738552075199308, 0.90702724300556292, 0.90622206835736341, 0.90616002689033603, 0.90523807501391729, 0.90486067229360378, 0.90425767617009034, 0.90447501335415681, 0.90440471176455905, 0.90529425301997768, 0.90592569140570545, 0.90467984263288836, 0.9046863917930239, 0.90410639646362023, 0.90213795182411649, 0.90171006983056134, 0.90343289091182832, 0.90198466752653494, 0.9023183504208977, 0.90085024564265093, 0.89993699957697448, 0.8988027392141722, 0.89913922939807378, 0.89627522213843636, 0.89585723864383104, 0.89504283373019478, 0.89403011990385883, 0.8920421652521161, 0.89053477542939685, 0.89072431183769096, 0.89038323248932916, 0.88979726358312261, 0.88991641751617845, 0.88783024878490302, 0.88630132598200262, 0.88552857732846335, 0.88421287850408214, 0.88417111799349213, 0.88710559409004541, 0.88753672335811684, 0.88638830084849629, 0.88682805783948127, 0.88568673248648544, 0.88510404983378266, 0.883945816934679, 0.882874530139938, 0.88175495180599339, 0.88217400654736255, 0.88105202071220379, 0.88013937371026363, 0.87888146185332372, 0.8793181994811331, 0.8797665205849875, 0.87811777228525301, 0.8784492532643895, 0.8788393815738873, 0.88043978555632485, 0.88197289128854162, 0.88190769644195277, 0.87907651036724144, 0.88104879062177843, 0.87843201495143586, 0.87780903247678643, 0.87833648587012669, 0.87924718902594701, 0.87885343436546448, 0.87818559576671096, 0.87896651659701464, 0.87715916354592338, 0.87560501236944976, 0.87617364992798685, 0.87689170693096086, 0.87574185087352041, 0.87499319835146616, 0.87445792689439683, 0.87215156658303483, 0.87146789501130995, 0.86996484306886135, 0.87234045410679706, 0.87331580259483577, 0.87182489856521572, 0.87206707734597821, 0.87167913848418144, 0.87173451716379713, 0.87228898034749314, 0.87060945399854495, 0.8701157919478113, 0.8684850187203349, 0.86657728235535636, 0.86549882240406728, 0.86550070874839502, 0.86598785162885006, 0.86425596078692912, 0.86461908857761394, 0.86488074227181311, 0.86465863248336472, 0.86451645835076052, 0.86440086604449895, 0.86526756221386669, 0.86397615757837987, 0.86590476716850473, 0.86595386621402592, 0.86527501160793807, 0.86630520330735972, 0.86614916547794241, 0.86731598544474686, 0.86733965316088901, 0.86503244453989647, 0.86470261992306829, 0.86420608766693796, 0.86221523371984099, 0.86117532514224138, 0.85904819502781304, 0.85898240134690496, 0.85749471875949157, 0.85662161917983515, 0.85743952424839198, 0.85621068741159345, 0.85595053477890759, 0.85490480337592056, 0.85421250313155328, 0.85432264241691425, 0.85514645471626349, 0.85577326349362171, 0.85627010367465362, 0.85482533475264999, 0.85340086389417702, 0.85519108589787451, 0.85559487078048924, 0.85643576078698924, 0.85556602988225861, 0.85521626731360167, 0.85649206895455676, 0.85529900083567612, 0.8548228462872669, 0.85519938056908096, 0.85445845673697851, 0.85608979628368342, 0.85500552804107111, 0.85443368250542384, 0.8543652701975093, 0.85600225772933158, 0.85704441541733978, 0.85819297604605249, 0.85670518809766638, 0.85606235616335735, 0.85408373439777452, 0.85451551121127589, 0.85357474263708866, 0.85252315075790053, 0.85141841095527016, 0.84965295726420464, 0.84764125681236235, 0.84753538244898441, 0.84803468189373321, 0.8479341053832381, 0.84908776863903168, 0.84916056060409595, 0.84933314098606949, 0.84920642809916269, 0.84790311511469496, 0.8478742730363753, 0.84786188109169525, 0.84747869378052798, 0.84785316685721013, 0.84747188077755653, 0.84725201527731364, 0.84718279545698005, 0.84680959737841421, 0.84607274902251062, 0.84629536999521493, 0.84653929069030265, 0.84345865476627147, 0.84378822177914148, 0.84376103787647738, 0.84220312141426423, 0.84147288771317397, 0.84250381952931552, 0.84298150217481449, 0.84420090883487109, 0.84456057036929277, 0.84520202643512143, 0.84378865354004118, 0.84316046701983394, 0.84279619369904879, 0.84249701334856475, 0.8425725466309234, 0.84292838189214569, 0.84282247136098598, 0.84132135190973034, 0.8399085200176496, 0.83829614843097111, 0.84081640037694649, 0.83907312106176468, 0.83908131964664712, 0.83840377635016528, 0.83750975605068367, 0.83773532083770474, 0.83732694827854837, 0.83751425977705163, 0.83771366214622589, 0.83570007504735444, 0.83484460708832553, 0.83480767075535389, 0.83519370225852008, 0.83549524449948664, 0.83581737717707238, 0.83454162767258278, 0.83340113402836791, 0.8337131644764173, 0.83301938195878256, 0.83238750030972142, 0.83335023834537114, 0.83377838301902474, 0.83407421360102285, 0.83488465746159479, 0.83579545923944698, 0.83648282465788004, 0.83577624634553616, 0.8354073309792075, 0.83454428736641073, 0.83556037733639399, 0.83454024952200301, 0.836294256403602, 0.83488104854983891, 0.83546975291062509, 0.83641265992662761, 0.8364746115809345, 0.83646866776679207, 0.83612200848353069, 0.83487210957871871, 0.83579398162974572, 0.83488179208565738, 0.83302819371593206, 0.83279724124238486, 0.83352459214665187, 0.8339520067776921, 0.8329044371877351, 0.83351635958129378, 0.83358827569827487, 0.83348255745366473, 0.83344206748559457, 0.83248249778482786, 0.83226169720372178, 0.83178506190916379, 0.83157234635688781, 0.82843523282406295, 0.82742103227061192, 0.8255225068226455, 0.82483343558003464, 0.82280215569929593, 0.8235473002698519, 0.8217945463845614, 0.8203275674614503, 0.81855000266344513, 0.81872609342715197, 0.81806156138628505, 0.81876657851464774, 0.81788085703984192, 0.81666817292918858, 0.8165518285981348, 0.81619469510034226, 0.8157379160343462, 0.81671000066974575, 0.81489567676694608, 0.81427686544354194, 0.81236715146541694, 0.8123403054081797, 0.81195058429146705, 0.81328520747903432, 0.81144493673848883, 0.81088261004044693, 0.81036528098856186, 0.80970269525342609, 0.80979917582220851, 0.81173274171143661, 0.81244167480581664, 0.81423086331158634, 0.81453172946986918, 0.81464080649690152, 0.81341552107784132, 0.81345505745647939, 0.81494011471893135, 0.81480662441407947, 0.81568837871719402, 0.81509261659194499, 0.81486686774778339, 0.81419692272817235, 0.</t>
  </si>
  <si>
    <t>[2.1083032060219553, 2.0777690344312685, 2.0470783122744542, 2.0225349293031831, 1.9998348593396478, 1.9770374095436813, 1.9524765021754265, 1.9267779217963821, 1.9010249666956356, 1.8786388582664355, 1.8584403969514223, 1.8369457536403917, 1.8161717719653185, 1.7981057718185851, 1.7777995715201063, 1.7596568943415591, 1.7436830858330767, 1.7280588199742632, 1.710724484975809, 1.6965410821484983, 1.6805903694298991, 1.665756874154009, 1.6522464966024768, 1.6350539998265381, 1.6201366531572545, 1.6088321473122831, 1.5962353835396985, 1.5835939409430611, 1.5715240824452446, 1.5574697235698138, 1.5403549650918622, 1.5293751762564498, 1.5157460280475969, 1.5038400544958606, 1.4937119266602961, 1.4814529258821691, 1.4706001476765806, 1.461140255251858, 1.4509707880658593, 1.4423122321844606, 1.4327104103979089, 1.4239082901814997, 1.4138559618547073, 1.4036637566163785, 1.3943286148592073, 1.3842280399104638, 1.3749058904440632, 1.3668202023533458, 1.3605781258867982, 1.3525384792824859, 1.3451449562243267, 1.3370479857848585, 1.3278098777240306, 1.320538947600947, 1.3128874468332636, 1.3071239533370345, 1.3003172072477114, 1.2935034076799299, 1.2850626766197568, 1.2785797457753882, 1.2724610957694376, 1.2667427242390732, 1.2615111808400243, 1.2542405650716539, 1.246377749729803, 1.2402564566753718, 1.234980331917868, 1.2318074444913161, 1.2261139154477694, 1.2204749354125564, 1.2143976094610258, 1.2088978025583665, 1.2042488615698219, 1.2004979449181925, 1.1943166538127252, 1.1881443320823257, 1.1831505477373609, 1.1789321087318674, 1.1742121819646587, 1.1710680819608221, 1.166743973971373, 1.1620961910250429, 1.1585389898971981, 1.1546411026757717, 1.1512941785987671, 1.1477675740163247, 1.1444807289127856, 1.1393849881941034, 1.1353568535283958, 1.131377945926811, 1.1267357330949428, 1.122431409786832, 1.1178775600987527, 1.1138622873601369, 1.1103819857931121, 1.1069028514914965, 1.1050830301918615, 1.1032983090453283, 1.1002897707848815, 1.0973445016673538, 1.0934009091985819, 1.0904006627446818, 1.0887108785912245, 1.0865512950992422, 1.0829709792515738, 1.079985343334442, 1.0773751778282346, 1.0744949430382063, 1.0720518916204502, 1.0701454698681563, 1.0673579672100935, 1.065685058982371, 1.0634002065138735, 1.0606744096113372, 1.058081180072364, 1.0562311895968954, 1.0535856303480085, 1.0511899520981425, 1.0490671232567319, 1.0478187595728177, 1.0466641741537934, 1.0450055214896572, 1.0421863413020169, 1.0408110828261876, 1.0396302701972635, 1.0379289940670002, 1.0366110670572029, 1.0348066364404898, 1.0330316497682479, 1.0316251245757073, 1.0295797054448403, 1.0279150191514201, 1.0260243701358234, 1.0247277395944017, 1.023740210499265, 1.022862242682401, 1.0216006221839202, 1.0212034461072774, 1.019421999958779, 1.0181447928264122, 1.0172393129779094, 1.0153777934752033, 1.0145167610142041, 1.0138101172196019, 1.0125988359873075, 1.0109590041210914, 1.0102788430707708, 1.0088499728258042, 1.0078447401888249, 1.0062068123512604, 1.0054597111647208, 1.0042956558542375, 1.0032168486206214, 1.0025834494678145, 1.001659321854143, 1.0001840826607729, 0.99871311876451641, 0.99805034128509573, 0.99674608496721917, 0.99534082607314422, 0.99433573508853612, 0.99357636261603643, 0.99273276753426343, 0.99159019679322513, 0.99056307236318453, 0.98988302191750299, 0.98879209964384951, 0.98756505162747521, 0.98731616765291252, 0.98646397778505257, 0.98619349569175452, 0.9850413435275035, 0.98433626923890094, 0.98329914079051961, 0.98229477167509061, 0.98179954349765675, 0.98125841316008222, 0.98121643020589377, 0.98060565847506975, 0.97986164030554923, 0.97892672458754493, 0.97802151432691065, 0.97749887899801025, 0.97664076480987039, 0.97570026222066064, 0.97509978274874498, 0.97402434754850997, 0.97340347644199388, 0.97314694874022789, 0.97258592716945047, 0.97221579856662566, 0.97151084122467879, 0.97090058942183077, 0.97031320994440984, 0.96985835407904419, 0.96938785099160951, 0.96888777720987018, 0.96855170438230054, 0.9678105058204679, 0.96733786117853626, 0.96664656767391266, 0.96645740700498828, 0.96577280549561528, 0.9652957736323734, 0.96474879278005687, 0.96433574941472755, 0.96402854926623771, 0.96358874277644369, 0.96283019484777221, 0.96214120476365916, 0.96193326418544545, 0.96122373357251045, 0.96060501461110415, 0.96016423838287268, 0.96010148604209145, 0.95964405789784835, 0.95958205129148355, 0.9592999897724549, 0.95877363501574009, 0.95832410033245796, 0.95814142458237495, 0.95772720170112213, 0.95703615261023278, 0.95699211978433651, 0.95645745836264184, 0.9559466355638, 0.95548734270478086, 0.95520656485154254, 0.95468019896492751, 0.95435897943848647, 0.95360580575315723, 0.95368962807508362, 0.95320445590547087, 0.95241359578546125, 0.9522551905311234, 0.95175967964194375, 0.95153854186811926, 0.95111755275570786, 0.95064582738228742, 0.95022719496213537, 0.95000820289474053, 0.94955701980325757, 0.94884726567103939, 0.94856241095867877, 0.9478311022451712, 0.94741826903821902, 0.94671008850337812, 0.94670864256736886, 0.94644199274902285, 0.94618066281228486, 0.94604747454517735, 0.94585697320451145, 0.9453829341877602, 0.94528437417226263, 0.9448601587483032, 0.9444169053011523, 0.94418583391194055, 0.94398756983711196, 0.94353725826566925, 0.94315025689885845, 0.94289144600922803, 0.94269026778427434, 0.94232483486217999, 0.94182612014272038, 0.94158038025303181, 0.94140848375287611, 0.94136004696269782, 0.94103723218897017, 0.94066435203063159, 0.94040647473213745, 0.94001972123241717, 0.93967237530937198, 0.93921626462602992, 0.93916173815461235, 0.93899304642034087, 0.93840110750812211, 0.93819089364794017, 0.93797478555275682, 0.93785569525345358, 0.93757310375444158, 0.93732441502078367, 0.93704407744989282, 0.93674372951244178, 0.93627361127422881, 0.93599534807363771, 0.93581216797077049, 0.93528499615243987, 0.93524870933102977, 0.93513292003354465, 0.93464060881918476, 0.93430205837110825, 0.93396671864797431, 0.93352850193351411, 0.93324442940164154, 0.93312240392403523, 0.93289369612766782, 0.93263388479788722, 0.93233274357981799, 0.9322124545184699, 0.93183924739649715, 0.93161296145236794, 0.93137521410190827, 0.93121834080870858, 0.93084813048557202, 0.93067534676445818, 0.93054795139697577, 0.93013435092736452, 0.9298165492270033, 0.92953477787457228, 0.92923003635864609, 0.92900427820857778, 0.92889176874013546, 0.92871289335020679, 0.92832736624499179, 0.92805545376682996, 0.92784092658529238, 0.92766661094855252, 0.92754873062113019, 0.92709961927090212, 0.92690075475761469, 0.92669846449893489, 0.92647658866930938, 0.92619372757140928, 0.92584893885809483, 0.92552402265146272, 0.92518287894474005, 0.9250958942212365, 0.92495219515935378, 0.92469168305196081, 0.92441395425394424, 0.9240807954184399, 0.92383619905215431, 0.92339330068410785, 0.92321568393201481, 0.92295567825005376, 0.92271655116985662, 0.9224839311603249, 0.92224542304694823, 0.92195038233547355, 0.92179244373791525, 0.92159402254721323, 0.92146130820474925, 0.92125324598938541, 0.92113503294398236, 0.92071575042671949, 0.92054177232746848, 0.92015312973387242, 0.91988862062706422, 0.91978787351685953, 0.91943292732514814, 0.91913812762503733, 0.91875457241532621, 0.91845059680493002, 0.91814685474361812, 0.91796271581928734, 0.91765673789943658, 0.91738727290768052, 0.91721306179907169, 0.91692792651076394, 0.91678954233892984, 0.91663574232025979, 0.91631786182874408, 0.91605278539254797, 0.9159117319643294, 0.91578322322415195, 0.91555865108734336, 0.91524053792121673, 0.91495887362314066, 0.91471277363397208, 0.91464198426191012, 0.91446561982289776, 0.91418202035015861, 0.91397900378451313, 0.9137486021300889, 0.91348679657063159, 0.91315017980517765, 0.91289102696579583, 0.91261567371399477, 0.91240121557502818, 0.91212618078648255, 0.91192684755506237, 0.91158886466077438, 0.91148677135001022, 0.91123822306588376, 0.91091376403757607, 0.91072571895554977, 0.91057365313869676, 0.91029193852360035, 0.9101568685950584, 0.90996086672150689, 0.90967374611798768, 0.90937071135330771, 0.90912807777832905, 0.90888456079218216, 0.90865393201944866, 0.90845700259786732, 0.9082547246763738, 0.90801919034677847, 0.90773490780562649, 0.90751156024342383, 0.90718874817441819, 0.90691765407238356, 0.90674251789706939, 0.90639749406988268, 0.90622507452513612, 0.90606426313355559, 0.9058065234774797, 0.90563530910081047, 0.90542456938616322, 0.90528878883068098, 0.90505329607186358, 0.90488145426376076, 0.90449492786978702, 0.90424791601311161, 0.90410870422188705, 0.90391941545012855, 0.90371610608846675, 0.90356370943818165, 0.90334204298722387, 0.90302536913601084, 0.90279460315781446, 0.90267038506110309, 0.90249727105205146, 0.90230368000713712, 0.9020034206265729, 0.90182707528628892, 0.90154062068028107, 0.9012805939156926, 0.90107691704430137, 0.90096156463642019, 0.90076807135968406, 0.90048300251278468, 0.9003126493360557, 0.90012404516310651, 0.89980937484787882, 0.89955661505507456, 0.89937049017749249, 0.89917104749118071, 0.89893559294440128, 0.89867065561073312, 0.89837710414672534, 0.89813636760728, 0.89787135851228361, 0.89760899122884619, 0.89727960087850456, 0.89700874961642907, 0.89682731704317287, 0.89661728382822603, 0.89636074052800185, 0.8961808530555867, 0.8960518941909954, 0.895745524572511, 0.89550566855294444, 0.89524636164917248, 0.89504278425758532, 0.89479561104096439, 0.89456647307038095, 0.89432219114949807, 0.89413404558696208, 0.89389828336926247, 0.89369087088920629, 0.89347305182078107, 0.89334978498610629, 0.89311346470870467, 0.89285402356440113, 0.89267990196142322, 0.89242725186226501, 0.89219680421474012, 0.89201053821068077, 0.89169850399647022, 0.89147566663697553, 0.89121627138276693, 0.89105521850581215, 0.89088870849890189, 0.89064328057776621, 0.89043555921746598, 0.89026111223408777, 0.88999674752167024, 0.88975349570798679, 0.889435198804714, 0.88924975001256501, 0.88905310247600966, 0.88887752089014116, 0.88858161534910685, 0.88838663128517947, 0.88816758221172165, 0.88799061932952916, 0.8877596698835547, 0.88748159244273572, 0.88719915941228611, 0.8869820294597347, 0.88670326849716663, 0.88646787515793646, 0.88624125005251519, 0.88600756866022401, 0.88573101209824112, 0.88549914318076128, 0.88532428174974054, 0.88509749936486759, 0.88485778407755833, 0.88470103707216141, 0.88454970976088076, 0.88427027619788634, 0.88401729213409308, 0.88384389042810541, 0.88356522511791113, 0.88332204912663315, 0.88310201853230097, 0.8828382382514548, 0.88267994154736973, 0.88245243136174523, 0.88218962048826144, 0.88189716925964445, 0.88171138415337325, 0.88147208750024086, 0.88124825248155991, 0.88101462199899561, 0.88079847925180477, 0.88058657482466762, 0.88039180998874023, 0.88018370821607816, 0.88001454380154476, 0.87983746800128138, 0.87965347137574823, 0.87950719821954937, 0.87940681982710001, 0.87914160910023753, 0.8789391465364651, 0.87874631395962144, 0.87851496723073053, 0.87825095893181848, 0.87814644553854704, 0.87791242435676176, 0.87776933404904456, 0.87752507590591367, 0.87740611653038081, 0.87725928176482715, 0.87704423410208676, 0.87682046919653744, 0.87657376520445651, 0.87637653072511013, 0.87610479215445836, 0.87589649900296485, 0.87563936903840478, 0.87544577012381175, 0.87521201727600106, 0.87496672108163831, 0.87473347009240165, 0.87459568105268126, 0.87437008636300739, 0.87420047981682525, 0.87394570266412908, 0.87369034702310355, 0.87332980425459861, 0.87312422823914815, 0.87281659191084471, 0.87257742123035376, 0.87245918506624143, 0.87222051588902871, 0.87207081712132584, 0.87184541405936122, 0.8716580222214948, 0.87144313414904384, 0.8711818000254935, 0.87089044678144201, 0.8706701310491739, 0.87036803164593946, 0.87012514749609504, 0.86978253471888733, 0.86959472547217964, 0.86939601438702474, 0.86914104435265926, 0.86894742897652133, 0.86869541325638933, 0.86835894730298402, 0.86817360021650991, 0.86790894255754969, 0.86770279961034391, 0.8674420545196766, 0.86716581082950039, 0.8669810430577356, 0.86673661022949844, 0.86654507056415642, 0.86630416401951327, 0.86609530189101891, 0.86582167134773613, 0.86559909195277196, 0.86540052307477155, 0.86514330002301154, 0.86492065329941104, 0.86465966205526379, 0.86434786777108885, 0.86409813747620368, 0.86387658302064219, 0.8637350459800357, 0.86349666943833059, 0.86325257468135752, 0.86304388721253944, 0.86279319847804636, 0.86267192023284522, 0.86245032589721315, 0.86216489572648392, 0.86192534057924175, 0.86152684054709405, 0.86133535312404597, 0.86112127674811234, 0.86098164201801231, 0.8608400023230105, 0.86058136100421423, 0.86038574044185845, 0.86011883616919882, 0.85979658851847629, 0.85957975798482023, 0.85935230503121196, 0.8590844072752396, 0.85887517944508573, 0.85858176546223419, 0.85839789656924226, 0.85818420444290078, 0.85795084941290778, 0.85769768920577716, 0.85751650624740916, 0.85735155078425351, 0.85716276515980205, 0.8569473856087324, 0.85675160790382276, 0.85649233290786586, 0.85620108322145094, 0.85594577077498768, 0.85575788738321656, 0.85548437887446871, 0.85526252114284484, 0.85497656979536973, 0.85475724493358263, 0.85455415802784063, 0.85424938439544285, 0.85395668023994031, 0.85365858646562398, 0.85341418667073821, 0.8531767655255349, 0.8529989805044772, 0.85282039217978289, 0.8524245814679462, 0.85213256537184157, 0.85195069862024353, 0.85183629469293687, 0.85158357221148595, 0.85138679658813221, 0.85112179064344218, 0.85095921619641113, 0.85066589228959399, 0.85042511561447354, 0.85022903586652487, 0.85002909519025049, 0.84977144557755435, 0.84947837108656665, 0.84925028669743963, 0.84904673143968312, 0.84872948143968319, 0.84846879847934609, 0.84820723661023856, 0.84798017997870778, 0.84770027182383301, 0.84746319308451057, 0.84723873603965449, 0.84700735711068909, 0.84672305545236315, 0.84646871182563799, 0.84624584962299998, 0.84600827346598029, 0.84575356381878775, 0.84553022447614468, 0.845274587264636, 0.84503459772904121, 0.8447456167826205, 0.84449415728590982, 0.84430809487504122, 0.84404832305908239, 0.8437811594899981, 0.84357928951595174, 0.84342093072781388, 0.84317425779306909, 0.84295647458777168, 0.8427860288470177, 0.84258232739764438, 0.84243496325361089, 0.84223387820650342, 0.84202566879595364, 0.84181745981122946, 0.84159631865931706, 0.8414323944240315, 0.84117687465866897, 0.84088891315457126, 0.84070617270243331, 0.84055562430296693, 0.84031087025065987, 0.84010117399524509, 0.83990942462866691, 0.83979225804430147, 0.83947804006978954, 0.83923787068118272, 0.83909497672134392, 0.83889383486502478, 0.83868892451968013, 0.83846403390921087, 0.83832686043146387, 0.83810691890181443, 0.83787851894956644, 0.83765626215946254, 0.83747310842579814, 0.83731441607447432, 0.83718046669579227, 0.83689636161061032, 0.83662606120136984, 0.83633931139903261, 0.83617633270345815, 0.83581741837138579, 0.83552451010769258, 0.83520539221029766, 0.83503121473151287, 0.83488665605849977, 0.83469175322702405, 0.83439093388488805, 0.83418369597324349, 0.83398520215027294, 0.83387089407905468, 0.83368811275558141, 0.83349478167998126, 0.83322537834647292, 0.83305332862469728, 0.83287634818075451, 0.83264180554553335, 0.83242613717578706, 0.83208777693469227, 0.83180506387976649, 0.83149957610267644, 0.83130507577613122, 0.83107830908845237, 0.83080355730720123, 0.83058884699282187, 0.83033527905460014, 0.83008050558575852, 0.82986133555266639, 0.82962488967361925, 0.82948423884471667, 0.82924462229308582, 0.82901003423385689, 0.82873114643419621, 0.82854164642231776, 0.82829977832973678, 0.82805406713153673, 0.82781038190476097, 0.82758524596881078, 0.82730518425829302, 0.8271030131250805, 0.82688902873270775, 0.82662966396420368, 0.8263716536022464, 0.82619108701125976, 0.82588842467664048, 0.82570481964547815, 0.82538438538143988, 0.82517682598055031, 0.82488800536323503, 0.82463035841749599, 0.82437774280701281, 0.82414852957427054, 0.82389561802980449, 0.82372424110759312, 0.8234640289975893, 0.82323102029845663, 0.82293463956821089, 0.82270847846280115, 0.82247355427725422, 0.8221678604941639, 0.82196917053140972, 0.82174604720227307, 0.8214802264229919, 0.82124682125368054, 0.82100081275993009, 0.82070992882883698, 0.82043203679272847, 0.82024417746336786, 0.82006057968252055, 0.81985035071866819, 0.81952722003545231, 0.81924692545496736, 0.81898811496700841, 0.81870958196104016, 0.81850619307510541, 0.81827673982322602, 0.81803400023167938, 0.81781602450497703, 0.81763761251054667, 0.81741400790857943, 0.81721371117473618, 0.8169281117233157, 0.81677226069658937, 0.81653688498105237, 0.81621928769348107, 0.81600848541604754, 0.81572629685510389, 0.81554836032621547, 0.81526164894996767, 0.81505862862666623, 0.8148602513686436, 0.81462258928193121, 0.81439502053043256, 0.81418614721614779, 0.81391563181623672, 0.81375174265939176, 0.81355817956516874, 0.81316928908837549, 0.81290424205268319, 0.8126977723631329, 0.81253517286723453, 0.81229908941406892, 0.81204054722030439, 0.81186175158430174, 0.81158990428681543, 0.8113993215390416, 0.8110893769822235, 0.81080754437824953, 0.81062103675997954, 0.81037523711086357, 0.81008908220993592, 0.80987359234891565, 0.80963751799025874, 0.80933457240383011, 0.80909174926657224, 0.8089129597040805, 0.80873463738557261, 0.80845694498142828, 0.80807210202971147, 0.80790954342986687, 0.80770934708116016, 0.80754297541507136, 0.80735349098472653, 0.80712651025907955, 0.80690935013179255, 0.80672677272700521, 0.80654147988389435, 0.80636245386699146, 0.8061671635903862, 0.8058655499727253, 0.80563012121093258, 0.80542032773073113, 0.80519459966195106, 0.80500261260489736, 0.80484674214658536, 0.80455931987135643, 0.80431766935245153, 0.80408392432218623, 0.80389998227932979, 0.80374925777842476, 0.80354907558734012, 0.80335411854218863, 0.80313334016297599, 0.80290010434926096, 0.8027335208026406, 0.80246698753820833, 0.80220120898246339, 0.80199036506642973, 0.80178956958418346, 0.80159706392388208, 0.8013339429077263, 0.80110216149655955, 0.80094066911604123, 0.80073534874042773, 0.80043770371859158, 0.80019422087490499, 0.80002392769144193, 0.79973818992455625, 0.7995606149054898, 0.79936135366750705, 0.79915518703619637, 0.7989132580249998, 0.79864254766927478, 0.79843620836881024, 0.79822333871316165, 0.79807432609825957, 0.79793512249304954, 0.79776398320171971, 0.79763751394856885, 0.79745795870417402, 0.79724310718505975, 0.79700687231065659, 0.79678197681729312, 0.79656174144263914, 0.79638740655490026, 0.79627984782766659, 0.7960231732440376, 0.79583601388175995, 0.79559287795160516, 0.79539485452184833, 0.79520940314673449, 0.79498022367981569, 0.79478327626069889, 0.79452126772554132, 0.79431124650469143, 0.79405879622861519, 0.79386676910241949, 0.79366451162113016, 0.79348796476307815, 0.79327411491019295, 0.79313073575471549, 0.79298408646243124, 0.79273290225840454, 0.79260712865799954, 0.79236594972890484, 0.7922190190769165, 0.79202012032938884, 0.79175169203708884, 0.79153709546153406, 0.79130516604406786, 0.79118301786450285, 0.7910478205257695, 0.79075178723750816, 0.79055106620393756, 0.79033350823208703, 0.79021931517468091, 0.78999545080756184, 0.78973265162355466, 0.78951129173710555, 0.7892956471123298, 0.78905727647782231, 0.78884569947690053, 0.7885703391675738, 0.78824574658491098, 0.78809348985942806, 0.78783635524827045, 0.78762412379451852, 0.78740516815357697, 0.78717983898107247, 0.78699209553776983, 0.78682976879535838, 0.78661824669619107, 0.78631329844491782, 0.7861115592249992, 0.78593167621049298, 0.78571267447048987, 0.78548249886528332, 0.78524183431065597, 0.78498034753784618, 0.78485382393806158, 0.78467998594695354, 0.78440464075803784, 0.78408476217181466, 0.78395303190839405, 0.78378510625592213, 0.78353192851061082, 0.78331155965153298, 0.78313702447952205, 0.78295746802231037, 0.78268009010466832, 0.78247232705431569, 0.78228469293509928, 0.78209595536035803, 0.78186550308868541, 0.78161206505169523, 0.78143878849878168, 0.781297338874548, 0.78107465203543702, 0.78095645638917011, 0.78072809584937253, 0.78045747381197095, 0.7803423812889938, 0.78011255901209486, 0.77981978947061059, 0.77966280628852902, 0.77940012411424886, 0.77927600741108005, 0.77905905836224831, 0.77884320054157063, 0.77869247988842027, 0.7784043166610275, 0.77812067457518952, 0.7778684220339499, 0.77768142372719062, 0.77740582691144355, 0.77716457056417354, 0.77698499308379521, 0.77670523747514963, 0.77647035806634856, 0.7761831348305086, 0.77597162953000121, 0.77585589079199591, 0.77565836497322893, 0.77547669603995417, 0.7752911164433367, 0.77506558094573741, 0.77493027107875756, 0.77472677685446123, 0.77455720147451512, 0.77437230453364947, 0.77409748909706089, 0.77387539163212249, 0.77360364612280641, 0.77334825775829952, 0.77314728845543368, 0.77302196797293188, 0.77276938431362885, 0.77260883798753532, 0.77248989028477699, 0.77239624192976086, 0.77214447302531275, 0.77197825093970429, 0.77175765937622542, 0.77155816835527147, 0.77139831404524239, 0.77113471570360548, 0.77095493107629498, 0.77080547305196478, 0.770545994688005, 0.77038849128409692, 0.77023915017109634, 0.76999141679748651, 0.76986317092537326, 0.76965680194719899, 0.76946140717388312, 0.76928555662524856, 0.76917648619909895, 0.76899416649946417, 0.76882869042776603, 0.76857366449706355, 0.76835643917948038, 0.76824047059568035, 0.76800155291241101, 0.76785676608598763, 0.76762931484175001, 0.76743218467212182, 0.7672077108021178, 0.76702740150731841, 0.766809989460426, 0.76657035844531929, 0.76638042097738934, 0.76613859079512092, 0.76595745581662933, 0.76570885114552367, 0.76555652043223676, 0.76532135572559601, 0.7650749462287193, 0.7648608467793564, 0.76474291981969234, 0.76461451210757259, 0.76435457200662804, 0.76419961642715417, 0.76390882769760182, 0.76361783522340432, 0.76340661888231542, 0.76326196665800727, 0.76303768959592078, 0.7628623734362846, 0.76269535756775475, 0.7624591530504321, 0.76223521958649154, 0.76206210659662332, 0.76185951772785876, 0.76161733300683299, 0.76147627090495751, 0.76121030535013445, 0.76101180929360057, 0.76084440151807275, 0.76065715903804842, 0.76046167609885462, 0.76033391720964993, 0.76020190311326719, 0.76005022857470939, 0.75983987264479003, 0.75961083079770619, 0.75937379479708322, 0.7591961825986796, 0.75899283571039067, 0.75874080767958363, 0.75851654989215089, 0.7582839322580196, 0.75806043155724678, 0.75783159438697523, 0.75760984034393763, 0.75735908665768648, 0.75718329240889692, 0.75699244586599523, 0.75683195815427062, 0.75659695915873704, 0.75643096816597755, 0.75619091828344021, 0.75604658212872522, 0.75581505788628922, 0.75557347546848264, 0.75545032002242385, 0.75523721529853483, 0.75506460403678044, 0.75480406277375167, 0.75463842390499913, 0.75445385717448532, 0.75416284230629393, 0.75393709516987972, 0.75384840335709824, 0.75363804689193992, 0.75344440590059758, 0.75335647623620905, 0.75312367741454755, 0.75289927211727448, 0.75264201477162707, 0.7524568469826306, 0.75230584312681315, 0.75214320025613723, 0.7519080589561018, 0.75169563520418692, 0.75149139631965933, 0.75127291580634337, 0.75103649187962751, 0.75080419107752461, 0.75067002084260392, 0.75053390233215389, 0.75041433599888829, 0.75025605222400116, 0.7500375091385113, 0.74979092079027632, 0.74961645413615452, 0.74937172643799044, 0.74921385062057522, 0.74909233738837888, 0.74886724392526849, 0.74864973994708728, 0.74852340215954127, 0.74837686481038002, 0.74816569127360533, 0.74791841159876116, 0.74776902379995147, 0.74761085969538132, 0.74737593788070911, 0.74715936272038319, 0.74695641444233996, 0.74677781560961598, 0.74654399444325925, 0.74642751804872221, 0.74626859108603683, 0.74610720628120952, 0.74596215246510089, 0.74573775125369757, 0.74551616663313058, 0.74531317110907447, 0.74513479733544086, 0.74496844284788111, 0.74479200983741067, 0.74459128527839624, 0.74437188772840623, 0.74429517412138602, 0.74400151758944144, 0.74380228854693387, 0.74368106765907305, 0.74354258177857691, 0.74325031601708147, 0.74311395380427292, 0.74295414782201452, 0.74269933064639926, 0.74250971618488903, 0.74231421907226869, 0.74213883969175309, 0.74193537767524265, 0.74178876974610775, 0.74160436462376944, 0.74146736790524082, 0.74129079666696962, 0.74108747258505292, 0.74091555331774572, 0.74073291438930466, 0.74058671860285608, 0.74038700755948483, 0.74017155618756969, 0.74003663353617144, 0.73984758645173143, 0.7397149052736629, 0.73957141325502118, 0.73935110163103768, 0.73913642113350964, 0.73905521101138139, 0.73887480662728411, 0.73867362541781922, 0.73855576316815807, 0.73845922146393927, 0.73836081171372292, 0.73818578665853229, 0.73798362630507752, 0.73782286970884736, 0.73764828189522624, 0.73751022332653782, 0.73732454510134615, 0.7371211743306495, 0.73698378494599204, 0.73672714356234958, 0.73651795650647622, 0.73638045082241632, 0.73631040015371718, 0.73616613356778193, 0.73594488421979354, 0.73586302311612239, 0.73571968552993872, 0.73555892839386094, 0.73547163528569492, 0.73528559068510313, 0.73510137275030729, 0.73491293394849633, 0.73484982726024295, 0.73474957014010356, 0.73460579070159193, 0.7345345814272719, 0.73437251468803311, 0.73421181307975558, 0.73412463068263467, 0.73396198819838288, 0.73371558446693885, 0.73349681916447618, 0.73329511599845099, 0.73322696241358976, 0.73303723940802745, 0.73287837478048123, 0.7327217305226158, 0.73253744640759089, 0.73236519821773627, 0.73223042999616839, 0.73203364842650176, 0.73186950712381238, 0.73170317719399192, 0.73159149856863315, 0.73146226990633678, 0.73131149581081389, 0.73116630869452193, 0.7310870580996458, 0.73103502427931766, 0.73087430910619633, 0.73075291638549411, 0.73060328604172586, 0.73043516008322917, 0.73026663728843966, 0.7300432086839056, 0.7298061564575854, 0.72972794628341897, 0.72952066146602002, 0.72933451360175228, 0.72919842232179866, 0.72904109080226032, 0.72891548867341838, 0.72876419432896222, 0.72854141273492246, 0.72836036837592644, 0.72825389666729434, 0.72814981215668295, 0.72802196213043546, 0.72785537075319051, 0.72771216309046927, 0.72763586231938959, 0.72754428252884595, 0.72734330792243596, 0.72715158770996469, 0.72697990219123365, 0.72686083010253855, 0.72665570078454078, 0.72652988450609479, 0.72637705831433819, 0.72614526348323216, 0.72607545777135396, 0.7259102067558636, 0.72572060586810527, 0.72549864407319564, 0.72541034263109927, 0.72517436544877623, 0.72502723490952237, 0.72486458198830905, 0.72471186614908012, 0.72450161421100845, 0.72429643183448611, 0.72409586295167616, 0.72396777449141381, 0.72383041693155159, 0.72370200811772922, 0.7236422222636969, 0.72352083959774949, 0.72337168744037728, 0.72314252046618943, 0.72298412274761403, 0.72290696110481301, 0.72280990692518932, 0.72263555301874294, 0.72242406553343119, 0.72223534058218675, 0.72205513792582188, 0.7219135803079344, 0.72168866414883892, 0.72158051096326448, 0.72143053777559818, 0.72129798352886743, 0.72118100183543565, 0.72101987522094924, 0.72084995211921876, 0.7206757085269051, 0.72050170994982399, 0.72038305506507794, 0.72024401492471579, 0.72005641072078697, 0.71996102121701899, 0.71984160551538379, 0.71969648667218133, 0.71952699835413292, 0.71935956402912637, 0.71930264782108955, 0.71909515870531238, 0.71896748964543267, 0.71883325728759873, 0.71863562219949206, 0.71845096127820995, 0.71830173270090625, 0.71812165880776169, 0.71795590141914756, 0.71783044027517351, 0.7177370393944098, 0.71757138927686981, 0.71739224398789603, 0.71726216201322546, 0.71713639808797003, 0.71700945480627021, 0.71688456642742737, 0.71669036300256661, 0.71653280754765547, 0.71640002344367693, 0.71627781141096558, 0.71612687704253808, 0.7159464614951182, 0.71580609576055565, 0.71564253727778837, 0.7154852237475412, 0.71528252460556252, 0.71517229433847584, 0.71502033267234022, 0.71490220534477911, 0.71470752277772109, 0.71454605480728928, 0.71442051551447905, 0.7142063611285937, 0.71409499909844021, 0.71394796843960628, 0.71377500264749383, 0.71355024080845308, 0.71347838374211991, 0.7133491320125338, 0.71317961649995198, 0.71304539193535432, 0.71289590799895541, 0.71273879247208471, 0.71265021194406442, 0.71256672523109499, 0.71241098884389265, 0.71231491295005411, 0.71215868845384367, 0.71206795065240702, 0.71187982135970895, 0.7117715772692782, 0.71161145566724837, 0.71148623072942774, 0.71131926839132287, 0.71113914391598787, 0.71101185120575128, 0.71082300614699201, 0.71069046262638447, 0.71052681498769121, 0.71037536273905055, 0.71032413559686081, 0.71018160978305678, 0.71000514680424109, 0.70984727253300417, 0.70967942486772961, 0.70956961768474991, 0.70942603965208018, 0.70925761853352831, 0.70911208352657473, 0.70902066929293761, 0.70888294313136635, 0.70873686524898516, 0.70859967913371202, 0.70845989643052487, 0.70829787935295019, 0.7081822370163583, 0.70805107545551449, 0.70790671289334672, 0.70775698309086066, 0.70766219089362381, 0.70751983727999768, 0.70732879598985077, 0.70718836448981282, 0.70699374030744466, 0.70686825199029046, 0.70671595349815697, 0.70660217377702705, 0.7064543758039401, 0.70631874887846058, 0.70618244393025276, 0.70607997015639912, 0.70592076439516194, 0.70582204903643031, 0.7056942335360733, 0.70558404875777836, 0.70551289164872633, 0.70537563880088761, 0.70524646436584904, 0.70514271924735672, 0.70500860927452036, 0.70480740974035549, 0.7046620955824634, 0.70450389122995061, 0.70434558777935852, 0.7042255486458564, 0.70415894257864242, 0.7040106273099157, 0.7038852004270918, 0.70372997271406934, 0.70361887737825535, 0.70344909915159748, 0.70323963541567847, 0.70314630341906903, 0.703022189735801, 0.70290642167920314, 0.70282118446873809, 0.70268613452421558, 0.70257955308497744, 0.70249604202772442, 0.70240977127043547, 0.70233139407765888, 0.70224663379951791, 0.70218616204393725, 0.70206712938247406, 0.70196299095493231, 0.70186253635051199, 0.70170049069388885, 0.70157902353890356, 0.70148579515533438, 0.70141462428328893, 0.70128471695549299, 0.7011990673082924, 0.70106848200475713, 0.70093542888277105, 0.70086808000785261, 0.70078856232477404, 0.70071223800086069, 0.70052299571032928, 0.70044148863607891, 0.70035486215716125, 0.70025570581295293, 0.70012225955333773, 0.69995319092308639, 0.69984426863457616, 0.69968610818817356, 0.69955616150104871, 0.69943928368232344, 0.69931178817827933, 0.69923732676579642, 0.69913133157079521, 0.69897656378448403, 0.69882790975267761, 0.69872108610267691, 0.69854160255421738, 0.69843211622816992, 0.69829448613589928, 0.6981156893830085, 0.69800985984243313, 0.69785532045079568, 0.69769854134880627, 0.69756855072563118, 0.69747189736694293, 0.69738367145831526, 0.69724038378405728, 0.69706433492109721, 0.69695107119088606, 0.69690745800034115, 0.69680403623347353, 0.69672722684220223, 0.69664265975562711, 0.69652375042493142, 0.69648583073916581, 0.69636860716296667, 0.69628268869781607, 0.69616325242842403, 0.69601583137813372, 0.69592320689135112, 0.69575985939076135, 0.69560076192939835, 0.69548919091926997, 0.69540413163900683, 0.695262797280781, 0.69516439856258549, 0.69502150849475197, 0.69498089208453273, 0.69487246235214017, 0.69483814368669572, 0.69475204612263319, 0.6945325238321981, 0.69444032700198288, 0.69437085485749983, 0.69428532981513769, 0.69419402210264491, 0.69407110579904574, 0.69401478624553981, 0.69388241551112217, 0.69375155578000225, 0.69361877182935572, 0.6934774010431104, 0.69335923726992954, 0.69323620902929206, 0.69314574255680472, 0.69293073309538844, 0.69288383705180279, 0.69276236483053799, 0.6926300952869221, 0.69249779596833083, 0.6923580271995351, 0.69220556629446417, 0.69201753853652848, 0.69193581375411961, 0.69181280587046734, 0.69171183100952538, 0.69162885722741796, 0.69152492844524582, 0.6914261704697815, 0.69119326421809302, 0.69110725441174292, 0.69102581964005449, 0.69091611956096766, 0.69080198064265308, 0.69072659920570145, 0.69061157107674109, 0.69050856829994556, 0.69044678560374184, 0.69031217745923801, 0.69020508440134198, 0.69009703187496219, 0.68996954188693693, 0.68982142958349124, 0.68967658839790891, 0.68959981456669683, 0.68950203431958323, 0.68935365472397148, 0.68922651944520441, 0.68909609253523074, 0.68896277144719464, 0.68889406592777169, 0.68880855793323137, 0.68873762863312127, 0.68863716973427269, 0.68850883207457303, 0.6884541124972936, 0.68835325293130045, 0.68825715579380142, 0.68815326438372448, 0.68805058010515452, 0.68795151668212107, 0.68782456700881689, 0.68769478002414852, 0.68758569256165314, 0.68748827768235343, 0.68741774310210335, 0.68729518603244455, 0.68720230935107673, 0.68710222413081712, 0.68698394965086396, 0.68688233022605261, 0.6867365577796668, 0.68665925146682383, 0.68658604642500798, 0.68652131547838724, 0.68649038901925319, 0.68638333556374409, 0.68631442839063717, 0.68620594762470677, 0.68614735889966494, 0.68607292921561092, 0</t>
  </si>
  <si>
    <t>[2.8772866627209224, 2.8449336364004112, 2.8128499611421929, 2.7863281367504569, 2.7619919943153053, 2.7376378285652465, 2.7114525348184384, 2.6840845136910372, 2.6565445383886321, 2.6321455092928407, 2.6098536463979713, 2.5866188128222913, 2.5634846547072492, 2.5435413172395518, 2.5208830191109, 2.5006672730041211, 2.483181316460576, 2.4658660901956808, 2.4464531271834353, 2.4305786433741297, 2.4124426766695222, 2.3958548127071211, 2.3806220945146093, 2.3612136476846897, 2.3439198577137681, 2.3309211411732398, 2.3165005216023635, 2.3018801656714385, 2.2879121393836375, 2.2717407463702837, 2.2522253716129681, 2.2393650415848456, 2.2236820001175368, 2.209881441041655, 2.1981219420432829, 2.1840632857874893, 2.1712076173406261, 2.1597210659428732, 2.1474157150244726, 2.1369529015184785, 2.1255664318301291, 2.1152255531224733, 2.103173762370155, 2.0911333372881593, 2.0800551133404199, 2.0678966204219504, 2.0567138212368592, 2.0467572512979819, 2.0390821533043679, 2.0292476769467456, 2.0201359073559515, 2.01014265422639, 1.9986223392229985, 1.989609288443273, 1.9803172323184448, 1.9729085286245778, 1.9643465470034205, 1.9558815013036559, 1.9451425182625555, 1.9370643146777431, 1.9292772430529632, 1.921923418003548, 1.9152565322772865, 1.9060342738386971, 1.8959491450752801, 1.8881137224046931, 1.8814159035957441, 1.8773345639439858, 1.8698669394564031, 1.8626124703175579, 1.854694048572302, 1.8474513764594209, 1.8413934985702112, 1.8363879235279885, 1.828146130729013, 1.8198353524160975, 1.8130596469907465, 1.8074290670809157, 1.8010453436378511, 1.7969350151291132, 1.7909938926982609, 1.7845978521373862, 1.779706473545364, 1.7742647702502881, 1.7695761198565185, 1.7647926903619022, 1.7602618508236885, 1.7531922414391157, 1.7475328364829674, 1.7418005526698255, 1.7352581771639779, 1.7290156527965372, 1.7225740433790864, 1.7167939810406798, 1.7117608843028596, 1.706647583849138, 1.7041431293589395, 1.7015017305014741, 1.6969887880307928, 1.6925578672279382, 1.6867658607238627, 1.6822733852541072, 1.6798846422025713, 1.676733484819501, 1.6713416387292448, 1.6666918300851585, 1.662560203311243, 1.658108496685412, 1.6543396845490741, 1.6515385870467278, 1.6472539295990045, 1.6448053271164649, 1.6411760277286978, 1.6368779782022105, 1.6328949393300882, 1.6301352603111452, 1.6259025717773887, 1.6220948217120776, 1.618786233756309, 1.6168174992215329, 1.6150590181885809, 1.6122991080972522, 1.6077623794058133, 1.6055803571727774, 1.6037952510556541, 1.6008648712267415, 1.5987489182690915, 1.5958365160273578, 1.5929574254362691, 1.5906225442324557, 1.5872050295312559, 1.5843559002616312, 1.5811951568599829, 1.5790002918654762, 1.5774723907796979, 1.5761593522698676, 1.5740028593559032, 1.5734937316545541, 1.5703309157149841, 1.5682405882478476, 1.5667199820655664, 1.5634412091619854, 1.5620098561472686, 1.5609571695862985, 1.5589407059836491, 1.5559962628949711, 1.5549598810555425, 1.5525363219675459, 1.5508275297267604, 1.5478981592160643, 1.5467850672253607, 1.5446352989039673, 1.5426383650928692, 1.5416243943623329, 1.5400932817950297, 1.5373172009268663, 1.5346191257093784, 1.5334700111049453, 1.5311212057460599, 1.5284404999095405, 1.526668698455949, 1.5253009284043755, 1.5237816862067683, 1.5215664388560735, 1.5196620052598617, 1.5184556235625983, 1.5163863901146162, 1.5139108739542608, 1.513801704830422, 1.5122568846069195, 1.5119574029178806, 1.5097657899214665, 1.5086128242923529, 1.5064509124554881, 1.5045357720697075, 1.5036715287550837, 1.5028637476672195, 1.5030977207897889, 1.5020739504399434, 1.5006480601675269, 1.4988349934061116, 1.4971593401210943, 1.4961331737686667, 1.4944422788591516, 1.492590227395246, 1.4915320355243971, 1.4892449734293574, 1.48810063798208, 1.4878476390685673, 1.4868040830810103, 1.4861870732287397, 1.4846918844216519, 1.4835681154738178, 1.4824858231178606, 1.4817128129621162, 1.4807424553051141, 1.4797161199348914, 1.4792354342264025, 1.4776008878751263, 1.4766448828526249, 1.4751606459121915, 1.4750504050197968, 1.4737819619920489, 1.4729193674387666, 1.4719987001840265, 1.4713564370326049, 1.4709663130814641, 1.4702183258255506, 1.4684043766141406, 1.466958425099675, 1.4667873529627014, 1.4651301874326572, 1.4636927887946312, 1.4627706751434797, 1.4629827113556808, 1.4622173141816037, 1.4624371245671375, 1.4619988912978004, 1.4608447059715735, 1.4601182636923706, 1.4600147011593119, 1.459123777416869, 1.4575043651006443, 1.4578978585579803, 1.4568043074898573, 1.4556817896955287, 1.4548565869667434, 1.4544623156854621, 1.453338186307239, 1.4529425858487885, 1.4510177055250988, 1.4517980764061946, 1.4507637857676874, 1.4488290630037282, 1.4489747474798529, 1.4479145655161429, 1.4477339103912281, 1.4469980770587585, 1.4460522907367424, 1.4453333473524841, 1.4451212877189215, 1.4441848596700602, 1.4423781693410522, 1.4419969209521961, 1.4399908104715691, 1.439104960213847, 1.4370408960827192, 1.4375808623761737, 1.4370639670530694, 1.436634376845578, 1.4366615555392224, 1.4366442554055994, 1.4355785550912155, 1.4358753780993387, 1.4350888288688295, 1.4340655640333562, 1.4338846566642878, 1.4337931740895808, 1.4326463268744059, 1.4317675152109948, 1.4312173291245323, 1.4308374263208239, 1.4300439248277481, 1.4290553741444973, 1.4286927718448892, 1.4286579085431861, 1.429163259672662, 1.4285090417093114, 1.4276940849470094, 1.4273744575416647, 1.4261443407491223, 1.4252029903376637, 1.4239823552828841, 1.4243400604350516, 1.4242716266320536, 1.4225681390374443, 1.4224018740039099, 1.4218280333932181, 1.4222224197989657, 1.4215733179241103, 1.4211148457162528, 1.4206729202739707, 1.4198812337824636, 1.4186145833476023, 1.4179353495691436, 1.4179749578041827, 1.4163031158295916, 1.4169004541974646, 1.4169802022148503, 1.4156110843547534, 1.4149177008638136, 1.4141530032427752, 1.4132675929919341, 1.4128462567368698, 1.4131326800559671, 1.4131234606551968, 1.4125547944891135, 1.4122278516693794, 1.4124490090935515, 1.4118145784897282, 1.4114879324598768, 1.4113146820858284, 1.4116831224043753, 1.410719765261881, 1.4106897438345669, 1.4108957989113122, 1.4099833265530723, 1.4093396744229916, 1.4087145606204774, 1.4080914272602971, 1.4078542216853256, 1.4082011071074412, 1.4080140364878519, 1.4072783617690647, 1.4065135970283869, 1.4063472201995915, 1.4063249625750507, 1.4064383968040137, 1.4049995261730717, 1.4048935642806766, 1.4050163439878447, 1.4047186134700813, 1.4042170284564044, 1.4033064288351476, 1.4025205358295421, 1.4015916703628595, 1.4021549939371123, 1.4022881529862752, 1.4020418831724966, 1.401489831926868, 1.4008436224536984, 1.4006534248472993, 1.3992088565573666, 1.3990210724896142, 1.3986759442869878, 1.3982048707759134, 1.3979357300669677, 1.3975461583079949, 1.3968215397897943, 1.3968380654359562, 1.3966803221269961, 1.3968597321924172, 1.396803677773232, 1.3972553771246043, 1.3954983851935616, 1.3954197328302991, 1.3943413651414003, 1.394515567259488, 1.3952160909027507, 1.3940257838956172, 1.3933881061022293, 1.3916757228157057, 1.3911403171052865, 1.3901902634724541, 1.3900229893922764, 1.3897217993861881, 1.3896489734567252, 1.3895338710240421, 1.3890477068089231, 1.3891305562749046, 1.3896661968509629, 1.3887977056258562, 1.3883979135259923, 1.3889993822332434, 1.3891707738401504, 1.3889912689466535, 1.3881023579849463, 1.3876598386409777, 1.3873431300130268, 1.3880514980488188, 1.3882484100456858, 1.3871891281677529, 1.3871287764637388, 1.3870742284048205, 1.3865537554932696, 1.3855943632378918, 1.3852490684081729, 1.3845266598030477, 1.3841693416288012, 1.3832114633518895, 1.3835789050968645, 1.3824678966972055, 1.383315255180783, 1.3830329202385099, 1.3821025136603542, 1.3820454063554111, 1.3821267208384909, 1.3809003691779056, 1.3816522938818909, 1.3815028807668381, 1.3809623464329386, 1.3804129845797033, 1.3799115085234133, 1.3797136919422326, 1.37964053091766, 1.3794782204972325, 1.3795550730474349, 1.3796406942530917, 1.3789056748821134, 1.378772850527644, 1.3779335931613268, 1.3773784856299522, 1.3780208267795622, 1.3776031333928327, 1.3774524258957141, 1.3776796848939266, 1.3775104207169451, 1.3780321419117374, 1.3777846990819085, 1.3784305476538483, 1.3779424781758989, 1.3784834102847685, 1.3771554715365357, 1.3765850701574824, 1.3770329376170667, 1.377129575979144, 1.3767960745104781, 1.377219383791989, 1.3774997240906863, 1.3763202162065744, 1.3764092953080433, 1.3770273221843012, 1.3772115796936435, 1.3771082382469828, 1.3766019654899715, 1.3765694848246786, 1.3760468592414767, 1.3759232010041194, 1.3758842765664179, 1.3762331190900916, 1.3764958220560946, 1.3756763781104342, 1.3755973942181876, 1.3753713540194608, 1.3747365741827875, 1.3744369250596917, 1.3743304583705709, 1.374254486147314, 1.3739374210740058, 1.3734255726299722, 1.3732687948663054, 1.3729780979590924, 1.3723360227750898, 1.3717688804663728, 1.3703762842319915, 1.3694378011250683, 1.3693466563171941, 1.369376774694034, 1.368884919200964, 1.3691571854867868, 1.3701217697714227, 1.3691772980641306, 1.3692816192950872, 1.3690173526886427, 1.3691438056520393, 1.3688854272891351, 1.3685707322025722, 1.3681687713317157, 1.367704211452718, 1.3668887296365126, 1.3663744576053909, 1.3662522824116823, 1.3670939572780585, 1.366708212551881, 1.3665028261105612, 1.3666642575523371, 1.3666135604351859, 1.3660578074602099, 1.3657700571093359, 1.3648523603263969, 1.3647501219644977, 1.3639089414010408, 1.3639023899354754, 1.3644404500106369, 1.3635920391765706, 1.363449368804019, 1.3638280912406926, 1.3636887043675774, 1.3631299742447138, 1.3619534756396163, 1.3619261106413585, 1.3618109646237404, 1.3621620568982638, 1.3619816809130265, 1.3617845379048539, 1.3617147086144712, 1.3617787845714897, 1.3613664837382831, 1.3608964577199416, 1.360805842652981, 1.3605458949589664, 1.3601884680151903, 1.3603230254170844, 1.3600923787701986, 1.3596823360455252, 1.358985983351398, 1.3585666611544474, 1.3589445780951883, 1.3588162835778921, 1.3580419712578506, 1.3586276931764101, 1.3585266416258592, 1.3575610949492416, 1.3575823091644834, 1.3579046989871562, 1.3575292904562044, 1.3572668202440865, 1.3571282466001102, 1.3563626924948684, 1.3570524914751916, 1.3568944634884441, 1.3563564110892123, 1.3553439851636091, 1.3553777613080982, 1.3549748150093399, 1.3548755012704683, 1.354384132561073, 1.3542050061944733, 1.3542715752090733, 1.3544741198362553, 1.3543258425754421, 1.3548802902696579, 1.3552068445691097, 1.3557030403749082, 1.356042376769983, 1.3567139010038476, 1.3563021117407954, 1.3563605384101038, 1.3564855257787347, 1.3566458152059995, 1.3561435302028453, 1.3566250835938682, 1.3565936755710473, 1.3571322226528113, 1.3567489726462412, 1.3568149889935526, 1.3570958323142484, 1.3571783792907295, 1.3572663293003742, 1.3569102997803899, 1.356845131115332, 1.3566595263154586, 1.3566609238118574, 1.3560263488234277, 1.3556402232437026, 1.3554859236488592, 1.3554229732640934, 1.3550599769378524, 1.3554759680958954, 1.3554938914297394, 1.3555862604778384, 1.3555458420988007, 1.3551674617427636, 1.3543408151846259, 1.3545351992841992, 1.3540229529683872, 1.3536709148877677, 1.354420495773337, 1.3545965716709105, 1.3549256640982499, 1.3545898066277808, 1.3546020656544622, 1.3540750678122797, 1.3532571990510323, 1.3528325153131995, 1.3525098800742799, 1.3518567876811529, 1.3515624978619267, 1.3508496078588006, 1.3511090605276275, 1.3511452370324846, 1.3507926285372946, 1.3507650632794224, 1.3498951805671457, 1.3487446831832817, 1.3487160251361296, 1.3477469812264495, 1.3476589011697826, 1.3471040877603722, 1.3463342023628879, 1.3465885907834463, 1.3467641769885463, 1.3470436566123203, 1.3467131430682528, 1.3470610177619469, 1.3469327252842589, 1.3470725052791253, 1.3473841382113323, 1.3472944906885596, 1.347103867039378, 1.3465482073544797, 1.3461981392064755, 1.3456633616224896, 1.3454752298352464, 1.3463984866131704, 1.3459105399701965, 1.3452994184275266, 1.3454296655585327, 1.345107208001969, 1.3456108824407618, 1.3456557250134389, 1.3443933952375178, 1.3443901614339455, 1.342959581714003, 1.343743789575611, 1.3433929350170997, 1.3434018499610809, 1.3439861277871574, 1.343722735780263, 1.3436352448872646, 1.3431730006288753, 1.3426084683695134, 1.342302420121213, 1.3420127841651679, 1.3421193011630039, 1.3416974135536723, 1.341446565862048, 1.3417910474922685, 1.341178444066478, 1.3403612919181001, 1.3402425412222032, 1.339937643495428, 1.3403839758027136, 1.3400158271413958, 1.3397578484593013, 1.3400581497663511, 1.3395527288691236, 1.3387915651285822, 1.3385915443546286, 1.3386398698499444, 1.3385251270050997, 1.3383007296503713, 1.3378621983366992, 1.3376343975862444, 1.3379884399683462, 1.3375735022433297, 1.3374206179389967, 1.3370960769495468, 1.3369786539404864, 1.3362402927267056, 1.3367176771593101, 1.3368600603537257, 1.3359140201699262, 1.3346574763557095, 1.3350228347117734, 1.3353287780874272, 1.3354391508449315, 1.3348728455851961, 1.3339436023288931, 1.3341381386988544, 1.3329440215564692, 1.3324068727717764, 1.3322326739025023, 1.331625020371269, 1.331257792359952, 1.3302710067910501, 1.3300282135102122, 1.3297519227868813, 1.3285147835952391, 1.3282496757705258, 1.3282449089469994, 1.3280579633645999, 1.328110943249577, 1.3280670418543146, 1.3281489377974904, 1.3286296420738728, 1.3277016429176387, 1.3278386956133359, 1.3276348545797787, 1.3269989284204646, 1.3266436979425658, 1.3261097529807637, 1.3260336171823111, 1.3265980040986263, 1.3257042915557378, 1.3251376227411398, 1.3250952429563898, 1.3245144705062655, 1.3247208243534794, 1.3250103536902276, 1.3253937023353495, 1.3249682807097483, 1.3248009311774231, 1.3247029334497171, 1.3242995235481232, 1.3248089977139239, 1.3251990818318284, 1.3259816126280735, 1.3258308378436581, 1.3262729189739728, 1.3265608728552201, 1.3258810953208811, 1.3253913109268676, 1.3247318534153636, 1.3252121872905969, 1.3256513484833736, 1.3251243822524654, 1.3253965964451913, 1.3268908581883356, 1.3264753140558951, 1.3264101844855998, 1.3271957523415483, 1.3270791401337265, 1.3274283202286252, 1.3267244193548096, 1.327510691576093, 1.3278715200496787, 1.3271782357717283, 1.3274324617560584, 1.3268936683819597, 1.3266357182351043, 1.3270821660833756, 1.3264226083018504, 1.3259304062320245, 1.3252002115269834, 1.3257625527750549, 1.3248099935287612, 1.3239929221251854, 1.3230357088278739, 1.3234917669394946, 1.323887862067662, 1.3243922229087022, 1.3234446241972928, 1.3229276613016869, 1.3229774749962111, 1.3233940104360002, 1.323363255893987, 1.3232416029319745, 1.3230277239696788, 1.3233909072705934, 1.3235529894057032, 1.323634448111046, 1.323208030586031, 1.3217008867438658, 1.3214150609863586, 1.3211153923833276, 1.3207350804363169, 1.3206341004111548, 1.3198490440966089, 1.3202194381247963, 1.3204341207361652, 1.3200520298444327, 1.3200956908052208, 1.3195414153050888, 1.3196464696756114, 1.3190856227639252, 1.3182045205383099, 1.3179786712239732, 1.3177639882677019, 1.3172732540250709, 1.3177405484085432, 1.3177248404469351, 1.3170406998836404, 1.3170648341111961, 1.3173055966770344, 1.3173210164923113, 1.3163588733633698, 1.3156438491462783, 1.3157067910169455, 1.3149100628873189, 1.3148775029301898, 1.3138861409425746, 1.3138079843851764, 1.3130299157306926, 1.3125868607492641, 1.3126282418438922, 1.3126211167711461, 1.312349553167458, 1.311860412429422, 1.3112030555813867, 1.3108513688447627, 1.3103597367723658, 1.3105208961652277, 1.3104879250762929, 1.3099497107499718, 1.3101671383395861, 1.3101484966658989, 1.3101929918573862, 1.3098851702778875, 1.3086977417746573, 1.3076492776838424, 1.3074973837654233, 1.3079917484360202, 1.3083265048694965, 1.3080911915463571, 1.3077407778045693, 1.3068830914878913, 1.3070719670167124, 1.3064376414068393, 1.3063432687444352, 1.3059300478134641, 1.3050844931217769, 1.3054800503107482, 1.3050885465854232, 1.3054340671082085, 1.304496733427108, 1.3041688849443438, 1.3047417392095473, 1.3041574366760207, 1.303228194036324, 1.3031228197843607, 1.302159725611491, 1.3022287267884911, 1.3013402348879541, 1.3014242968467533, 1.3014515447337445, 1.3012775481076184, 1.3015606906367883, 1.3018523114098017, 1.3014920336261975, 1.3012299355310983, 1.3007929243008236, 1.299783825650596, 1.2991450340610307, 1.2986418841806542, 1.2991596334707354, 1.2996124791237043, 1.2996383294739826, 1.2996919051639453, 1.3000543283431756, 1.2999235813857652, 1.2996184315465809, 1.2994966737041265, 1.2993959027147348, 1.2991068223380606, 1.2987539148429348, 1.2987187771559596, 1.2985004929855566, 1.2974735765619421, 1.2975327783812496, 1.297869200464584, 1.2981544723763392, 1.2973555838477411, 1.2968422936810189, 1.2975929830740611, 1.2972865030946386, 1.2963313175188644, 1.2968692026714299, 1.2962270760233305, 1.2959254549719137, 1.296224815158006, 1.2965073687628428, 1.2964894990240234, 1.2958605113317032, 1.2953977121354885, 1.2943031174585471, 1.2938856350021113, 1.2943985180175697, 1.2946476681970671, 1.2940553903727345, 1.2931043483133382, 1.2917672303017873, 1.2919139776167936, 1.2917700557068625, 1.2917802816612585, 1.2918109718343636, 1.2916935824022153, 1.2922408877458673, 1.2923062044578886, 1.2931697346507514, 1.2929399822054088, 1.292198176495994, 1.292106456376716, 1.2916931940007186, 1.2923079281297745, 1.291981655930232, 1.2918442014741316, 1.2920360944758833, 1.2918962649564834, 1.2914759187019011, 1.291565695735637, 1.2915357433533952, 1.2910576808199568, 1.2911999585171907, 1.2922194337087751, 1.292212028496293, 1.2916333852780151, 1.2917098483759513, 1.2911609465016025, 1.2907619437930111, 1.2897846858361333, 1.2902469156534671, 1.2899826827599254, 1.2904507151136164, 1.290583406083565, 1.2902727036571235, 1.290352641965294, 1.2898260077386647, 1.2902750267298602, 1.2900373337934825, 1.2905327355691125, 1.2900686947834341, 1.289865414846511, 1.2899042165879899, 1.28942847184187, 1.2896709965389095, 1.289469330149779, 1.2894654393252867, 1.2893875582142735, 1.2889390443192368, 1.2887921390287489, 1.288766860202887, 1.2882215663811616, 1.2886127013488404, 1.2883958408671869, 1.2885916028765352, 1.2891584497755824, 1.2898186302528707, 1.2896211395432946, 1.2898293926845634, 1.2906051541751253, 1.2898238272723319, 1.2888260152079247, 1.2883242587091708, 1.2883470903374017, 1.2885974828348525, 1.2883031199913604, 1.2871047772899116, 1.2873992489383181, 1.2865464616667355, 1.2872887439177811, 1.2876140121773889, 1.286831357197221, 1.285879141182499, 1.285721774177738, 1.2857558230398998, 1.2861612996137686, 1.2857608879074833, 1.2852368691806251, 1.2854951806469683, 1.2850909577188405, 1.2851726076028449, 1.2850681993985593, 1.2853028289147408, 1.284993538769414, 1.2849556689062196, 1.2845981060461962, 1.2842660468672795, 1.2842146139334478, 1.2840661273449894, 1.2832792796100765, 1.2832772766559668, 1.2828379267297412, 1.2828304612338488, 1.2833418138456065, 1.2837227571499561, 1.2830153946859619, 1.2826716225831529, 1.282514450704749, 1.2823170585379522, 1.2824497421819343, 1.2824551479971951, 1.2825053900494734, 1.2826471861402866, 1.2815083450984122, 1.2814352387224415, 1.2811566897680677, 1.2810237470853749, 1.2798467217575658, 1.2790562521630524, 1.2790045776689265, 1.2789305482898152, 1.2786198803984996, 1.2790688517269069, 1.2783877819540534, 1.2784248978125645, 1.2788437714420315, 1.2787523523742541, 1.2774264465522476, 1.2780283372244263, 1.2778285008935311, 1.2778076729459422, 1.2778065229321136, 1.2778512248446798, 1.2783476236105784, 1.2774882979481255, 1.27613601146525, 1.2756324614068315, 1.275317552248757, 1.2743926070722238, 1.274114623914391, 1.2736247387833626, 1.2726276547673687, 1.2718320789059623, 1.2721528971558045, 1.2723086879227046, 1.2724831359383901, 1.2723731974436214, 1.2730452398620165, 1.2736362850040093, 1.273196934574983, 1.2731396971762223, 1.2728214917076717, 1.2725349977003109, 1.2725500163678662, 1.2719484932330174, 1.2710928452920334, 1.2707381344713164, 1.2696970390291986, 1.269395502635484, 1.2690720293116173, 1.2686015069242333, 1.2689450597468144, 1.2693003325020158, 1.2704364419502381, 1.269333546935185, 1.2700003741037902, 1.2698496630190357, 1.2697592163718059, 1.2702715827391513, 1.2700834294210481, 1.2707109169671384, 1.2704599504291691, 1.2701300269953606, 1.270520619618368, 1.270591272476669, 1.2697053514958727, 1.2694749010598299, 1.2696494358562427, 1.2696371399843809, 1.2694504566626326, 1.2695975325682978, 1.2695410645091354, 1.2701450724010657, 1.2690255187056352, 1.2689480857769211, 1.2694776792033677, 1.2698424296196367, 1.2706595716298379, 1.2693867284671538, 1.2689821522415947, 1.2689529861238766, 1.2688861494776331, 1.2683397596796917, 1.2676085283072378, 1.267539629037391, 1.266744513186238, 1.2670256315821911, 1.266776129759259, 1.2674942892048329, 1.2665953983677023, 1.2656201174378199, 1.2648083281805271, 1.2647210646401448, 1.2642815072896172, 1.2633474180313096, 1.2630772461616917, 1.2619364914357931, 1.2612401665293429, 1.2614348385406555, 1.2622971375191374, 1.2623505698235842, 1.2626644217089427, 1.2624903572276429, 1.2625588089245601, 1.261806943968764, 1.2616611190188529, 1.2616524728840377, 1.2606175649912075, 1.2603854111320107, 1.2598318836030324, 1.2595952158520449, 1.2593779682996455, 1.2597625483511525, 1.2592289548659354, 1.2594529897137934, 1.2596714791519383, 1.2603721890603343, 1.2594707094815423, 1.258524994884064, 1.2581802481478115, 1.2586500971723111, 1.2579569907394923, 1.2570485736652135, 1.2563481774712366, 1.2561620213501075, 1.2560167672211371, 1.2557555846592618, 1.2549105833717578, 1.255054737697491, 1.2551240412573861, 1.2553544668983636, 1.2554794682273258, 1.25495582065833, 1.2543674979216193, 1.253704323460711, 1.2534706836912337, 1.253518056639632, 1.2529426578521554, 1.2525515490273622, 1.2526919782379482, 1.2523861004283376, 1.2516079152191064, 1.2523194007273335, 1.2521164847794601, 1.2509840749162473, 1.250474521580327, 1.2506411680238014, 1.2512737158141565, 1.2506068146128821, 1.2506516538072425, 1.2502178832717494, 1.2508276597774943, 1.2503724977688624, 1.2505043517361407, 1.2496520971322749, 1.2498834934771985, 1.2494279970262965, 1.249190001407553, 1.2490691862032675, 1.2486946085221351, 1.2479971158562457, 1.2467923023284655, 1.2471728183154502, 1.2477303449069554, 1.2478645377836874, 1.2477885447252122, 1.2472230746468882, 1.2460856108967113, 1.2449168179252867, 1.244917110637864, 1.2455053043428175, 1.2461027808981247, 1.2455301495476112, 1.24578896506421, 1.2462144505478407, 1.2460376664184152, 1.2455139238055675, 1.2448567587773489, 1.2445092890039657, 1.2447113656983322, 1.2440988081211524, 1.2435004462680432, 1.2436140304543355, 1.2430605085278068, 1.2429096904312109, 1.2433076071073437, 1.2434425108847753, 1.243061880305, 1.2430104922470468, 1.2427160117361931, 1.2424791100765371, 1.2418907500470009, 1.2422074941166485, 1.2422847380575655, 1.2424767508926995, 1.2429003361973445, 1.2424657397470913, 1.2433226066782821, 1.2420048755488722, 1.2423391771981875, 1.2418478327754612, 1.242806783270975, 1.2419984812491014, 1.241892601330024, 1.242160906095739, 1.2415117675791747, 1.2413632528527454, 1.2418799426807088, 1.2419623056138358, 1.2413791033196051, 1.2410284165205101, 1.241325712690396, 1.2407681434904996, 1.2406006705642174, 1.2405076791413947, 1.2405686870055832, 1.2406403872396825, 1.2404256617891662, 1.2402652490039769, 1.2396218279054372, 1.2393289902017399, 1.2384980407607606, 1.2393543293033693, 1.2389158696945719, 1.2380434864812651, 1.2373328747414687, 1.2380716995262422, 1.2379808117597939, 1.2382136758436293, 1.2389758600022975, 1.2395859293739413, 1.2400855774906925, 1.2393765243504089, 1.2392224532535243, 1.2391062938547719, 1.2387811180928319, 1.2386737884946253, 1.2386219791784612, 1.238341328404067, 1.2384002863458574, 1.237904947790452, 1.2375751170360583, 1.2376998784811521, 1.2382439058776233, 1.2387930623819359, 1.2378881978741429, 1.2381572703917512, 1.2381558375511432, 1.238336591473812, 1.2386460558557069, 1.2383562324249677, 1.2370493191092939, 1.2366946002349306, 1.2370378261569965, 1.2375925065809501, 1.2372507312762864, 1.2376560887170984, 1.2379942238570316, 1.2379003001899291, 1.2381427278929278, 1.237972531538565, 1.2368712050618496, 1.2359853481039624, 1.2348056071712203, 1.2353374048057193, 1.2354645150161869, 1.2353262839828971, 1.2354798231050839, 1.2346369740211567, 1.2337746897620223, 1.2331178124107227, 1.2331071484566238, 1.2326681989702422, 1.2325724008024113, 1.2324173254594728, 1.2326218764932069, 1.2321559023590618, 1.2327277009203774, 1.2330759808685849, 1.2337857062335011, 1.2335838033070554, 1.2336944257296176, 1.2328551355084389, 1.2326862727568868, 1.2328304347268337, 1.2318728959992999, 1.2313574529703117, 1.2319940937399989, 1.231391361952435, 1.230858098791431, 1.2311816284662171, 1.2311908944614443, 1.2311527832896074, 1.23047924218797, 1.2300645326151562, 1.2307882712853879, 1.2310073575146301, 1.2314878189037617, 1.2308933288002262, 1.2305782667751715, 1.2307827926380692, 1.230987206290272, 1.2312987142234024, 1.2314492228748541, 1.2307276242858098, 1.230054084912853, 1.229854689918995, 1.2288471834916479, 1.2289231165732348, 1.2287158034960128, 1.2279532641675968, 1.2282689784204346, 1.2272742283960718, 1.2266585768702631, 1.225465101259561, 1.2257118881847047, 1.2254767259329644, 1.2257062851375835, 1.2245385410168752, 1.2243906295617515, 1.2234674220348303, 1.222935077296186, 1.2220941500726155, 1.2221471176727157, 1.2222009987952551, 1.2223338557771783, 1.2218576293624479, 1.2219084083049572, 1.2219522614114717, 1.2216459113530591, 1.2214089175199287, 1.2221477188311332, 1.2221334363851351, 1.2224556082535398, 1.2213410617242462, 1.2208822633910323, 1.2206999971472057, 1.2208276324091127, 1.2204199621685625, 1.2207299695025264, 1.220674923183144, 1.2205693719609536, 1.2196407716258275, 1.2190090841982331, 1.21871471878003, 1.2186359983878927, 1.2179725946307649, 1.2178564003269237, 1.2176113136280666, 1.2167455903430453, 1.2167159186018293, 1.2174117808833831, 1.2174830829236998, 1.2177525114329688, 1.2174659203809557, 1.217804301030494, 1.2177203192332748, 1.21769285932783, 1.2171467433874388, 1.216534262657549, 1.2153702249854088, 1.2155116818812779, 1.2156253104677539, 1.2154465495938449, 1.2156606906654874, 1.2153615664382067, 1.2145146988387785, 1.213676339095769, 1.2141581893345297, 1.2138243618687004, 1.2141082017482168, 1.214504402162901, 1.2147027715100682, 1.214501175943316, 1.2142254338850722, 1.2144659701545419, 1.2147817703219956, 1.2147694532147937, 1.2143131247563519, 1.2136696804500522, 1.2127296283574165, 1.2123766299428287, 1.2127995918213137, 1.2122871718709392, 1.2122403136348494, 1.2115186048855755, 1.2106132803736485, 1.2108712962506987, 1.210360684094226, 1.2103294753208826, 1.2098697196955992, 1.2098482056400501, 1.2079494360242029, 1.2091232616419039, 1.2087698478683402, 1.2085122109593722, 1.207989764988149, 1.2075751717375871, 1.2070749265506384, 1.2066000317565628, 1.2071791695943033, 1.2068157371095021, 1.206524779693577, 1.206565250883719, 1.2071239637028328, 1.2071510773691774, 1.2071871255578825, 1.206574830512201, 1.207029542911735, 1.2060702562330623, 1.205747463023273, 1.2043331854538917, 1.2035587175166957, 1.2045777729308449, 1.2040089549485145, 1.2042715417212431, 1.2037980965665298, 1.203205349057427, 1.2030242194362213, 1.2032883953580613, 1.2033145160892877, 1.2036393441473781, 1.2030720842783464, 1.2030099024077066, 1.2029951809285657, 1.2038318301979207, 1.2025353221673534, 1.2023700436915115, 1.2016915717171346, 1.2015344760137379, 1.2017686399566732, 1.2017741329265732, 1.2020116707093982, 1.2018312110386766, 1.2016441306396328, 1.2023313349221549, 1.2027904629025998, 1.202392220212374, 1.2021623968750752, 1.2018893033016422, 1.2012804642360455, 1.2001430708587548, 1.2009720096804253, 1.2007802331889053, 1.2003667907584659, 1.2007316983889271, 1.2009219040841945, 1.2006763984415243, 1.2006487748725789, 1.2015666100205726, 1.2015499562653389, 1.2018688448398063, 1.2018284224439277, 1.2022028180971132, 1.202171566462757, 1.2013804972295357, 1.2008974831777002, 1.200568750537597, 1.2000727459074743, 1.199802027312139, 1.2010172730728439, 1.2007559063748912, 1.2000836419069585, 1.1997892277987037, 1.1995786478714046, 1.1990226716731112, 1.1983177581606808, 1.197419710433159, 1.1982527838149686, 1.1983559729208269, 1.1989230123555059, 1.1985219720443787, 1.1976800742558442, 1.196971088133495, 1.1973361381140892, 1.1974823525125506, 1.1975295688628675, 1.1980396275340501, 1.1986286524213079, 1.1978645464195854, 1.1982101868647776, 1.1981090439132867, 1.1975000121723185, 1.1971381344262182, 1.1973036221465998, 1.1976263677572614, 1.1965064168404147, 1.1973680054547022, 1.1963713713516972, 1.1963638040687181, 1.1968925021190826, 1.1963940521464331, 1.1972225770735843, 1.196940133712733, 1.1972389690806409, 1.197190018410577, 1.1976333520718976, 1.1970176787292832, 1.1959451051334675, 1.196031605141515, 1.1951126437307296, 1.1941161304062535, 1.1944171875405918, 1.1936018716991847, 1.1938724225731778, 1.1941856681257752, 1.1935296481313691, 1.1932209268848, 1.1934573467922591, 1.1934707301838723, 1.1935213306760541, 1.1935935920225145, 1.193114732071459, 1.1928145326414914, 1.1918650848371348, 1.1914750779909737, 1.1915919798804744, 1.1918793393893268, 1.1917578022193807, 1.1912848940884131, 1.1902097218513283, 1.1896579949011623, 1.1898298662215805, 1.1901480365875898, 1.1914500220877775, 1.1909983668965778, 1.190431625981168, 1.1909653352992806, 1.1907882738053404, 1.1909928360016337, 1.190891994605382, 1.1903621824451309, 1.1902543479027901, 1.1894669972740499, 1.1887786853390314, 1.1883165101875686, 1.1893283880902061, 1.189152253066462, 1.1889743044746859, 1.1881894783715876, 1.1893397011557516, 1.1896063098612755, 1.189958619603533, 1.1904727304039842, 1.1889788799735923, 1.1882405898341253, 1.1882574903141256, 1.1881368075745018, 1.187833767231935, 1.1871944842238014, 1.1869970944561916, 1.1865800755746363, 1.1859922224155675, 1.1859099900170498, 1.1862087347054082, 1.1859615581490397, 1.1863499742391632, 1.186079051844906, 1.1846962002158188, 1.1842651984455697, 1.1839185054327372, 1.1831063213393043, 1.1824831861268832, 1.1828159262756375, 1.1811768277696009, 1.1810270210891225, 1.1819333712590694, 1.1813917523228599, 1.1817707605546435, 1.1814403847678498, 1.181392449554524, 1.1823880785642342, 1.1808435333398652, 1.181376916204075, 1.1823575587220725, 1.1821516490097981, 1.1826962098981935, 1.1826958549086508, 1.1821240250098248, 1.1828331504321856, 1.1832753109388139, 1.1827828720525717, 1.1820931262093144, 1.1819261619951846, 1.1808269745016142, 1.1804568506072257, 1.1800937372818192, 1.1796741597640426, 1.1784281029955379, 1.1774857844381996, 1.1779560817248365, 1.1784771062013919, 1.1784909167895075, 1.1790082739079502, 1.1796213074895257, 1.1803545864795799, 1.1800648378219654, 1.1790080086198778, 1.1792276008310882, 1.1797425112733533, 1.179105386690561, 1.1781975553672221, 1.1782137513047206, 1.1783789352861826, 1.1783184250439263, 1.1778421350733435, 1.1776611644562385, 1.1776398667639616, 1.1772675729479345, 1.1775932888817291, 1.1779844126681072, 1.177023216384296, 1.1773936385251331, 1.1763428255199602, 1.1750795747608909, 1.1749933649534094, 1.1752983709968312, 1.1759771260034693, 1.1767176842747771, 1.1759124865794737, 1.175849544693939, 1.1759540220658045, 1.176237266337713, 1.1761164776907946, 1.1751748507415909, 1.173873261346436, 1.1733720681852535, 1.1737078202054563, 1.1738331167872142, 1.1737514071884287, 1.1737798743352132, 1.1737462412295399, 1.1740648117920016, 1.1732673729083014, 1.1737186682436547, 1.1732457733895241, 1.1730808813170808, 1.1728261479223605, 1.1721151716779961, 1.1715354953662904, 1.1709021854948711, 1.1705055135538269, 1.1711596147252528, 1.1711575349869296, 1.1714233737387727, 1.1703294035503515, 1.1703153635845638, 1.17078196744942, 1.1718632000890632, 1.1716231385233717, 1.1718963195152179, 1.1713455720753188, 1.1717580167514574, 1.1712274254851971, 1.1709666720318521, 1.1707111208881369, 1.170534676800902, 1.1701676045920519, 1.1707916205905602, 1.1710522905147818, 1.1715658701212226, 1.1715003905875612, 1.1702578442329783, 1.1697636042396182, 1.1703213936032528, 1.1700304932404644, 1.1698700266144522, 1.1704139927373505, 1.1705523398924655, 1.1704795517431139, 1.1705175639466618, 1.1703442536783537, 1.1701838896190118, 1.1693279368390543, 1.1697004678654139, 1.1698127714043769, 1.1696307092520795, 1.1694846074284149, 1.1701806828349492, 1.170660116504737, 1.1711791440097319, 1.171158127988869, 1.1703273211882153, 1.1704706630379433, 1.170908337790316, 1.1705887501746648, 1.169643709213648, 1.1697903156578247, 1.1706240963597661, 1.1711950903185582, 1.1716335459734071, 1.1711939249529701, 1.1719186252602312, 1.1726577678522065, 1.171146669138055, 1.1710626912239051, 1.17144122039311</t>
  </si>
  <si>
    <t>[1.0620102445419226, 1.061393647187316, 1.0605446277121957, 1.0598913672025918, 1.0593930203860682, 1.0588693505424074, 1.0585977432340554, 1.0575767712044186, 1.057048021762093, 1.0562712531451988, 1.0551638901008729, 1.0542487280565842, 1.0539847569819503, 1.0533188554459163, 1.052493531263454, 1.0521569996210602, 1.0514079837072086, 1.0508108518592736, 1.0500302169044256, 1.0496376625924833, 1.0487814692338315, 1.0481432278659337, 1.0476008709414502, 1.0467810115190521, 1.0460605913338983, 1.0455405203216901, 1.0450528745810994, 1.0445433875237304, 1.0438727642937902, 1.0434951944034225, 1.0429813518936299, 1.042038698732342, 1.0415475356860568, 1.041372270771656, 1.0406795537158078, 1.0407775375561497, 1.0403136452026007, 1.0398978092230247, 1.0394612384258273, 1.0391132851924734, 1.0385830539477237, 1.038233237337058, 1.0380529014981812, 1.0374482773889537, 1.0368350890356441, 1.0365700953348191, 1.0356637406799105, 1.0348581988630401, 1.034196760480437, 1.0336224913425451, 1.0329174460677442, 1.032134576278577, 1.0314910941208848, 1.0309199033195477, 1.0305507286301345, 1.030070385761062, 1.0295496532227177, 1.0293781421798691, 1.0291875707064799, 1.0290134729752594, 1.0286702399506689, 1.0279366020460259, 1.0275248375723642, 1.0270237091155765, 1.0265960504608804, 1.0263470749579435, 1.0259857353044148, 1.0255781860164594, 1.025383839027741, 1.0250150968209422, 1.0244865245482109, 1.0241412497937483, 1.0238950153025208, 1.023803217786563, 1.023375282540711, 1.0229367175933617, 1.0226242432037147, 1.0222611435730387, 1.0222443735977693, 1.0219578274521697, 1.0214987507738746, 1.0209719493299481, 1.0208965910772705, 1.0203918316599203, 1.0201553624534236, 1.0197459007315144, 1.0195290634031373, 1.019086981552964, 1.0189169309515622, 1.0185150080613181, 1.0181920886403573, 1.0179273194711125, 1.0177677294873968, 1.0175655674984898, 1.0175390779788736, 1.0173999024977161, 1.0171691620095975, 1.0169937311924977, 1.0166543640597001, 1.0164214670244851, 1.0161759557368453, 1.0157859433778098, 1.0157445689063016, 1.0153848136864811, 1.0153898871785236, 1.0150985962809549, 1.0148083812302753, 1.0146058629430545, 1.0143566326213707, 1.0140670788585018, 1.0139207659751643, 1.0135811134821424, 1.0134412276515474, 1.0131799207696803, 1.0130121005695885, 1.0126606042359574, 1.0122911578569063, 1.0120268141480948, 1.0117870675916878, 1.0116474001751552, 1.0115151157427724, 1.0114176850499219, 1.0112923795934554, 1.0111345880349791, 1.0111257819250783, 1.0108064904484284, 1.0106161617167517, 1.0102506380522907, 1.0101871803049143, 1.0100093988876691, 1.0099696584521485, 1.0099418377278664, 1.0100863314792172, 1.0100056314116774, 1.0097625680722677, 1.0093978784266373, 1.0089646748559311, 1.0087283115235659, 1.0084892907685681, 1.0082441577021095, 1.0082298248871464, 1.0080495519229791, 1.0077888957369916, 1.0075677554864824, 1.0071744030305261, 1.0067851648817863, 1.0065381290238449, 1.0064607310222455, 1.0063957513718822, 1.0061081473812388, 1.0059755252358067, 1.0057043617854209, 1.0054317941052768, 1.0052724831216637, 1.0052103814624713, 1.0049603802150417, 1.0047671646031298, 1.0046407741441443, 1.0042246035256932, 1.0041778113166431, 1.0039637201953764, 1.0037480891612409, 1.0035649345781745, 1.0033883940615178, 1.0033507544908702, 1.0032486396516873, 1.0031728307887489, 1.0029322211766765, 1.002810143989125, 1.002654205386085, 1.0025163892642792, 1.0022438136887653, 1.0020861639073826, 1.00194942526375, 1.0018049690508612, 1.0017596815387684, 1.0017151430274669, 1.0015845067073248, 1.0015051761337437, 1.0013966994964449, 1.001316112551929, 1.0011865849534605, 1.0011445707118716, 1.0008923115175787, 1.0006726904581893, 1.0006508472688942, 1.0004721547700823, 1.0003405179834839, 1.0002113936898238, 1.0000459034265272, 1.0000043809151107, 0.99983364163718136, 0.99964837227946723, 0.9996080432057951, 0.99949075891876338, 0.99945335325943685, 0.99924448575804314, 0.99922170058222359, 0.99901949437662829, 0.99893136573435537, 0.99879593784113552, 0.99877914220916097, 0.99864764515313531, 0.99859262790846115, 0.99848626383987138, 0.99834016258640312, 0.9983087581529364, 0.99808235979561055, 0.99798869653070732, 0.99787748352118488, 0.99772223631812673, 0.99758572154389813, 0.99742101848747666, 0.99730801903698563, 0.99711293923298572, 0.99711867041382263, 0.99708550815827091, 0.99697697527946061, 0.99690210072728414, 0.99685296319789374, 0.99668041659411588, 0.99646859077632843, 0.99645115949978502, 0.99642959517691665, 0.99643675874560811, 0.99647172409257612, 0.99651083104666283, 0.99645105932201905, 0.99644705609889839, 0.99625367407969589, 0.99608810631991773, 0.99603655131421132, 0.99596006937747084, 0.99593084287639122, 0.99576976776130655, 0.99566721449675921, 0.99553013752380759, 0.99550243405330174, 0.99547605831019281, 0.99533390377761077, 0.9951505526618214, 0.99511534993673412, 0.99505129385095814, 0.99500345320705408, 0.9949989195638772, 0.9949752940389861, 0.99495892515256001, 0.99493430106409164, 0.99496041092501242, 0.99497165163052004, 0.99485959909391963, 0.99473709438460423, 0.99464502339905281, 0.99462688382548947, 0.99458924767336576, 0.9945591026153171, 0.99447381900367648, 0.99448338236934786, 0.99431560144854003, 0.99420013444345645, 0.99414596043122561, 0.99414646643305149, 0.99419032333921309, 0.99406581755176004, 0.99396965417345884, 0.9939174472729867, 0.99380283889283916, 0.99376442460648418, 0.99369529492614173, 0.99362968603561796, 0.9935155284903916, 0.99347282708011364, 0.99342007675110555, 0.99335950126877459, 0.99329478702645013, 0.9932441722949199, 0.99317866713629022, 0.99309349024427462, 0.9930034163771464, 0.99292659192940591, 0.99283447675874015, 0.99276665307483858, 0.9927348101503416, 0.99260669567451798, 0.99258378619675025, 0.99246496351598512, 0.99242279522803278, 0.99231770816361964, 0.99222324547008256, 0.99215047711916138, 0.99206246437983281, 0.99202670900925649, 0.99199564516219463, 0.9919196474076899, 0.99189911691669863, 0.99182209235230367, 0.99170333691137824, 0.99176557532515641, 0.99172586639282878, 0.99167558289754798, 0.99169196375346713, 0.99173877759097928, 0.99167401831511548, 0.99160418369477532, 0.99161694058896188, 0.99150229136027368, 0.99148048019149437, 0.99138428994458749, 0.99134011879006534, 0.99128093570609388, 0.99124774438388896, 0.99120306291246074, 0.99119320740262351, 0.9911348523868575, 0.99116386469717921, 0.99107751744440631, 0.99104171881427772, 0.9910881422441975, 0.99106989961148328, 0.99097652311729723, 0.99086402292788267, 0.99083867249490798, 0.99084042948164863, 0.99080141270930122, 0.9908232466655057, 0.99067749076026135, 0.99063710102036162, 0.99057776000060604, 0.99043264323027713, 0.99032157131877296, 0.99029775274918719, 0.99025415084903456, 0.99017811607310791, 0.99012035186127378, 0.99008515585794876, 0.99003405844360637, 0.98992503049671632, 0.98988162581397499, 0.98989191945638255, 0.98992503344196592, 0.98986358488046433, 0.98983355260058503, 0.98982415583898986, 0.98982102700157215, 0.98979550343092826, 0.98969240197166608, 0.98960627078702534, 0.98958840406442605, 0.98949379272978422, 0.98942983917074223, 0.98932310434550608, 0.98929713059846869, 0.98931574519703791, 0.98931017300801016, 0.98931550257657541, 0.98924924133564607, 0.98917134178138166, 0.98915487460478235, 0.98910835524487173, 0.98907415938880516, 0.98902759840759868, 0.98895361103396151, 0.98892555558218187, 0.98888131569998605, 0.98885270746147658, 0.98873514872652701, 0.98868219574459226, 0.98866674815656075, 0.98862931263929199, 0.98859441812995708, 0.98858619539813564, 0.98858258179758762, 0.98854035462358103, 0.98853000612627706, 0.98856506371043606, 0.98853092243165552, 0.98851107691383622, 0.98849963132887853, 0.98847380851178634, 0.98846960549806973, 0.98842913642196228, 0.98839993498534462, 0.98833715031040892, 0.98829936693246012, 0.98827639348895757, 0.98824084556104475, 0.98819448534516408, 0.98819154374855234, 0.98813405696487211, 0.98812596743676806, 0.98808601658530715, 0.98807560694265117, 0.98803058761736484, 0.98799482629281576, 0.98798418167986846, 0.98794379270279353, 0.98792816936655348, 0.9879328280507339, 0.98793061719999664, 0.98789627302142646, 0.98785089685180916, 0.98780665273110191, 0.98783899891190674, 0.98779162485857053, 0.98777052368377627, 0.98773937818358759, 0.98769745771643147, 0.98761322724884648, 0.98756424901273643, 0.98755510978391159, 0.98753494826135502, 0.9875192372319288, 0.98751644207081657, 0.98750496119649778, 0.9874697656308058, 0.98744060616605955, 0.98745643348929912, 0.98738325329104337, 0.98734365891067999, 0.98731101635655683, 0.98730748907851573, 0.98728901844906691, 0.98725259298321699, 0.98722834413602356, 0.9871891817783468, 0.9871623447395188, 0.98714130840119407, 0.98709512795153498, 0.98707151835334406, 0.98706544278800767, 0.98701381421079626, 0.9869979991276715, 0.98696266714724923, 0.98687658844510306, 0.98688578452989018, 0.98686378864600754, 0.98685650961662552, 0.98679600187276129, 0.98676313403493365, 0.98673016104236677, 0.98668353786630947, 0.98664634411760321, 0.98661328731755749, 0.98660358707675944, 0.98659682737742538, 0.98657342888278077, 0.9865633565014158, 0.98652715341563813, 0.98649737794177894, 0.98647862152757571, 0.98644833500255091, 0.98641771171768899, 0.98641206204410414, 0.98638532502504128, 0.98635800352155323, 0.98635562065155569, 0.98630859765132917, 0.9862716557633856, 0.98624697946024797, 0.98618621440814414, 0.9861574024899733, 0.98611676472845244, 0.98609455360099219, 0.98609220602731273, 0.98603486399094809, 0.9860326867847844, 0.98601424895377365, 0.98598274027679655, 0.98598402581823563, 0.98594325297867402, 0.98591825741430072, 0.98592121610765782, 0.98590447116290636, 0.98590992123402554, 0.98589664664039289, 0.9858951987980562, 0.98589612865691223, 0.98587904840927776, 0.98585929197895816, 0.98583230867178928, 0.9857992866154891, 0.98576297300002957, 0.98575924584504837, 0.98575616613081041, 0.98573377222561376, 0.98567182014758359, 0.98561459852794642, 0.98560604714351585, 0.98556793186842062, 0.98554070321257492, 0.98553183739746797, 0.9854843135989455, 0.98544663753394224, 0.98540923958195104, 0.98536297993674049, 0.98534439205431379, 0.98529326219680857, 0.98527632290826428, 0.98522836915487, 0.98520108766999692, 0.98518700076899524, 0.98518322368452016, 0.98514582096313996, 0.98513333818583571, 0.98511705251240311, 0.98507742996979131, 0.98503662801104475, 0.98501340145803129, 0.98500153538430113, 0.98497889662156557, 0.98497012429761455, 0.98492620629921623, 0.98490071294157533, 0.98487995395007477, 0.98486905958776838, 0.98483466112361406, 0.98480650486076582, 0.98480056967811902, 0.98480244119417826, 0.98476259714606473, 0.98474534065040287, 0.98473158960263452, 0.98470002274933066, 0.98468434347942568, 0.98465726842801482, 0.98462097284270456, 0.98460820982316233, 0.98459203145276819, 0.98457620064963047, 0.98455176604164318, 0.98452905238954835, 0.98448669334433636, 0.98446654292112767, 0.98445417206613017, 0.98444581604917747, 0.98444113173680547, 0.98442438715664538, 0.98439568810415434, 0.98437727288408805, 0.9843669732063155, 0.98436465146810992, 0.98434549075199496, 0.9843117025884569, 0.98429965913916595, 0.984275155814612, 0.98426438696159546, 0.98425745458537695, 0.98424418755935517, 0.98421440254973225, 0.98421728323782987, 0.98418058287232413, 0.984159312866002, 0.98413884021014586, 0.98410894598933951, 0.98408278022833151, 0.98405850031138264, 0.98402744012639731, 0.98402026444020629, 0.98400157984253367, 0.98397142896623369, 0.98396773740358434, 0.98393927922956848, 0.98392132699692569, 0.9838893248884345, 0.98387634156552117, 0.98386201734055989, 0.98382923204416861, 0.983804635545656, 0.9837860773334326, 0.98377425406235541, 0.98375668764552671, 0.98372554818835845, 0.98369370479363749, 0.98367272138109529, 0.98365087740007406, 0.98362666769822793, 0.98361150406737718, 0.98358132140731314, 0.98356299112057566, 0.98354485821541482, 0.98352129928866838, 0.98350028328237937, 0.98348327126422053, 0.98346095949411727, 0.98344305870016924, 0.98341605346001526, 0.98339810378629366, 0.98337693269006821, 0.98335949246558119, 0.98333675084320715, 0.98331664991657775, 0.98330001811236278, 0.98328105178080749, 0.98326445747307334, 0.98325239206602189, 0.98322982564793582, 0.98321635414170816, 0.98319527682149321, 0.98317885130157279, 0.983163064373894, 0.98314565795757869, 0.98312678415803045, 0.98311011285350325, 0.98308969288313608, 0.9830749868880404, 0.98305423243976453, 0.98303389302560151, 0.98301956948931868, 0.98300166996435923, 0.9829914487106387, 0.98297003497791358, 0.98295087173933648, 0.9829281507900135, 0.98290707350441842, 0.98289131503823324, 0.98287451259187564, 0.98285712447288964, 0.98284400865646182, 0.9828275103266354, 0.98281052712924777, 0.98279309318124319, 0.98277864584220276, 0.9827559931003953, 0.98273562818140336, 0.98272368797331244, 0.98270786847343561, 0.98268796797288616, 0.98266895707852331, 0.98264606448528058, 0.98262588172706267, 0.98261222855426633, 0.98259386785161751, 0.98257758490480773, 0.98255914396101196, 0.98254330721992933, 0.98252996966828821, 0.98250827700809151, 0.98248620421611477, 0.98246453334233685, 0.98244075059058922, 0.98242700258573579, 0.98240771000605731, 0.98238353318844107, 0.98236351523825383, 0.9823452677886233, 0.98233237711643551, 0.98230907104401666, 0.98229423112858516, 0.98226852022290623, 0.98224979319853845, 0.98223160269284249, 0.98221508644272659, 0.98219570946370971, 0.98218076523610165, 0.98216540282754761, 0.98214816329254251, 0.98213452854126337, 0.98212007106695098, 0.98210045157677583, 0.98208992607808943, 0.98206989594793348, 0.9820497878386838, 0.98203535915614992, 0.98201263610343059, 0.98199838374056636, 0.98197342123946929, 0.9819491095474614, 0.9819335684269348, 0.98191155221025539, 0.9818931488089403, 0.98188130643014548, 0.98186209156380155, 0.98185014440395102, 0.98182985278475898, 0.9818133127035038, 0.981798547560504, 0.98178045312105111, 0.98176483502655643, 0.98175394246360448, 0.98173761937239246, 0.98171902425594204, 0.9817020258254745, 0.98168641162113301, 0.98167253463532567, 0.98166184106989496, 0.98164370254143729, 0.98162664265551414, 0.98160801207272474, 0.98159178268832914, 0.98157728663841082, 0.98156371159672606, 0.98154709916624538, 0.981531561541373, 0.98151549302995456, 0.98149667047296041, 0.98148056994083499, 0.98146314619485142, 0.98144672200654215, 0.98142850193745867, 0.98141149361480451, 0.98139714493087971, 0.98138191528783669, 0.98137082813074228, 0.98135284737602013, 0.98133607317818961, 0.9813191030727888, 0.98130447056836068, 0.98129403814797711, 0.98127739843088024, 0.98125679805924348, 0.98123819811924851, 0.98122212048658808, 0.98120607554320194, 0.98119078701975337, 0.98117559844371283, 0.9811616614739046, 0.98114889504901726, 0.98113693644438082, 0.98112002252379582, 0.98110709548147135, 0.98109560678851826, 0.98107755036911448, 0.98106380712940056, 0.98104974409706247, 0.98103615079420048, 0.98101225714966789, 0.9810060248179352, 0.98099787690543838, 0.98097511752159272, 0.9809571370868887, 0.98094198462235427, 0.980916200693005, 0.98089844753064759, 0.98088381563221294, 0.9808714247407837, 0.98085781902128211, 0.98083545773060299, 0.98082776387664561, 0.98082598334600657, 0.98080938867624134, 0.9807916295487894, 0.98077422984811968, 0.98076070967789841, 0.9807398568983402, 0.98071982898329924, 0.98070407166079299, 0.9806953003285539, 0.98067620847241976, 0.98067430620090956, 0.98065125729825897, 0.98063467921182679, 0.98062074015445666, 0.98060611644936124, 0.9805903196433049, 0.98057875150822016, 0.98056131784862444, 0.98054318979945732, 0.98053670458352316, 0.98050802790866387, 0.98048809464702291, 0.98047436732007709, 0.98046249825028919, 0.98044244645091849, 0.98043135092996381, 0.98041782050005255, 0.9804084936974985, 0.98038985683442337, 0.98037348758541976, 0.98034760424606038, 0.98033545659993249, 0.98032591587784146, 0.98031408282812638, 0.98029614550742428, 0.98027578993832021, 0.98026398984202257, 0.98024732634994438, 0.98022221563967116, 0.98020731154378515, 0.98019427428267569, 0.98017552163625976, 0.98015609391805514, 0.98014061579772616, 0.98012047797121726, 0.98010902741494876, 0.98009310009270922, 0.98007225945067944, 0.98006528467289089, 0.98005182165971716, 0.98004312096600543, 0.98003258454513953, 0.98001538772652219, 0.97999434397888552, 0.97996985613878962, 0.97995999773276388, 0.97994866817301574, 0.97992653831192078, 0.97991065045553882, 0.9798955265478414, 0.97988995222961772, 0.97986290093257866, 0.97985441210427859, 0.97983951756561138, 0.97982900270493911, 0.97981769686410325, 0.9798085294815615, 0.97979233426856971, 0.97976915313176327, 0.97975457406744826, 0.97974242315716109, 0.97972303647852377, 0.97971589019989469, 0.9797088699494223, 0.97969051821966224, 0.97967355480574758, 0.9796547280454232, 0.9796414185763106, 0.97963089423432181, 0.97961779686578321, 0.97960197558440243, 0.97959795241588976, 0.97958695900187109, 0.97956808709454968, 0.97956045045914064, 0.97954304843385109, 0.97952186310879297, 0.97951191189229403, 0.97949382318621425, 0.97948093463684938, 0.97946760725085547, 0.97945117778352497, 0.9794389978162984, 0.97942836739202388, 0.97941019700555398, 0.97938929152964505, 0.97937754056609594, 0.97936038875313547, 0.97934969357625623, 0.97933310565616216, 0.97931643708695992, 0.97930561941258576, 0.97928625736627672, 0.97927242375618284, 0.97925781558446312, 0.97924703370033861, 0.97923789102309933, 0.97921731538587975, 0.97920049514327323, 0.97918287689807904, 0.97916830964261947, 0.97915580858789408, 0.97913834438900793, 0.97912272378900667, 0.97910505738942355, 0.97908977166638322, 0.97907535836552062, 0.97905489948333979, 0.97903749232695447, 0.97902608739434327, 0.97900673086131806, 0.97899306334238134, 0.97897917977698068, 0.97896160589315762, 0.97894414109315098, 0.97893023047800454, 0.97891521933476267, 0.97889919818863458, 0.97888797838643737, 0.97886900280827049, 0.97885169376211334, 0.97883529262154867, 0.97882040890435618, 0.97880501777528262, 0.97879166738262424, 0.978774726335089, 0.97876513909672025, 0.97874959061905598, 0.97873512185126887, 0.97872415641552823, 0.97870713420137401, 0.9786920056886329, 0.97867728357682915, 0.97866322416780671, 0.97865017615999728, 0.97863171290520834, 0.97861927787684289, 0.97860434261275464, 0.97859340135425121, 0.97858270258883262, 0.97857219905348425, 0.97856233132220261, 0.97854741403183587, 0.97853387678970294, 0.97852094593391659, 0.9785084817228682, 0.97849240553514161, 0.97847924552054866, 0.97846392103174606, 0.97845284093331819, 0.97844150233646487, 0.97843078702292008, 0.97841653751472124, 0.97840328260899412, 0.97839501989141753, 0.97838377194898896, 0.97837152501963642, 0.97835692793308071, 0.97834334512119947, 0.97832955676350108, 0.97831626088599566, 0.97830913927313434, 0.9783050333715102, 0.97829033788984776, 0.97826872918769703, 0.97825896693820513, 0.97825172131464766, 0.9782458692135847, 0.97822426641609439, 0.97820415380455683, 0.97818703484148362, 0.97816986761523561, 0.97815718590270162, 0.9781449354387578, 0.97813425470314541, 0.97811966410528783, 0.97811037534075529, 0.9780950148579578, 0.97808762815157335, 0.97807991496964575, 0.97807402445024716, 0.97807128651366693, 0.97806074152420086, 0.97805235675849134, 0.97804613599765111, 0.97803479598512044, 0.97800765284069302, 0.97797804590932347, 0.977958723258044, 0.97795574767290849, 0.9779377610009502, 0.97792510221912499, 0.97790878768048262, 0.97789383754533354, 0.97787523916988883, 0.97786976865679454, 0.97786174869398235, 0.97785280410981745, 0.97784904075643486, 0.97784404042506856, 0.97782733747885897, 0.97781938516115785, 0.97782028250823461, 0.97779960539999677, 0.97779660648035349, 0.97776392224820263, 0.97773838495003895, 0.97772154878829698, 0.97771029647249119, 0.97770494179926359, 0.97768348695834772, 0.97767673785208487, 0.97765288404429551, 0.97764052604718132, 0.97762782871161702, 0.97761359480017607, 0.97759492163375117, 0.97758281554710436, 0.97756944487220521, 0.97755683917903979, 0.97754725467066372, 0.97753902360082801, 0.97752515121151473, 0.97751341839738992, 0.97749577369940277, 0.97748264679002095, 0.97746446873934256, 0.97745341017698062, 0.97743774927267424, 0.97741903925046869, 0.97740131112286011, 0.97739067842832994, 0.9773743358338155, 0.97736343885716548, 0.97734828751084557, 0.97733949920028551, 0.97732793152252273, 0.97731545954288235, 0.97730772698059365, 0.97728883105965325, 0.97727363296479641, 0.97726469205627831, 0.97726114773678796, 0.97726100165533125, 0.97723696871244026, 0.97721920155497533, 0.97721507498767557, 0.97719280113670159, 0.97718750322219927, 0.97717606818479941, 0.97714850294456801, 0.97714095320663019, 0.97713097161658569, 0.97711928592794439, 0.97711005365054615, 0.97709450859206226, 0.97708309454645903, 0.97707386506614169, 0.97706257973899491, 0.97703965239885127, 0.97703089424982881, 0.97701096109951502, 0.9769951048614598, 0.97698058235286034, 0.97696777737465057, 0.97695317310479479, 0.9769461441280527, 0.9769294159194063, 0.97691577865536627, 0.97690629945311491, 0.97689754025052677, 0.97688319615220487, 0.9768757073126566, 0.97685928350404494, 0.9768456328546592, 0.97682906310870432, 0.97682066540843471, 0.97680519205340421, 0.9768018485010046, 0.97679347105428971, 0.97678639819370494, 0.97676954914972902, 0.97675964402770776, 0.97674512590347495, 0.97671790051097473, 0.97669935843181188, 0.97668080253705081, 0.97667011111872648, 0.97665661479949095, 0.9766439226865381, 0.97663200456049293, 0.97662295982435943, 0.9766119536320359, 0.97659977436169509, 0.97658393421771095, 0.97656990491326712, 0.97655606948519369, 0.97654669769426328, 0.97653605363945939, 0.97652748849024062, 0.97651893508252929, 0.97650343933294836, 0.97648251063884051, 0.97646617734143293, 0.9764560197616089, 0.97644395429708575, 0.97643130928581989, 0.97641924997408502, 0.97641219705956694, 0.97641138261347571, 0.97640149708060653, 0.97639040078693673, 0.97637984376329001, 0.9763669919293444, 0.97635181426209572, 0.97634224435219519, 0.976328026930669, 0.97631556228687211, 0.97630147509479159, 0.97628366168417691, 0.97626833123030976, 0.97625988450965195, 0.97624769106714393, 0.97623794420720356, 0.9762272267075367, 0.97620852030813765, 0.97619729547164868, 0.97619160710619191, 0.97618063765910346, 0.97617206329626072, 0.97616548465554764, 0.97615178107309419, 0.97614894654372764, 0.97613631848154114, 0.97612799948814744, 0.97611818180069332, 0.97610158403045022, 0.97609291495780892, 0.97607456541593862, 0.97605619473986149, 0.97605495302091394, 0.97604468397965205, 0.97604183884865137, 0.97602611607776568, 0.97602158242847081, 0.97600952978783151, 0.97599915925742931, 0.97597804954206535, 0.97597216686980459, 0.97595398183163162, 0.97594303125546089, 0.97593000469879354, 0.97592352441231622, 0.9759070307250387, 0.97589832542947108, 0.97589020140133531, 0.97587438308479701, 0.97586686472791839, 0.9758592126681378, 0.97586252251862926, 0.97586623781704862, 0.97584785797223283, 0.9758195930216218, 0.97581325166132471, 0.97578923258903028, 0.97577250369130752, 0.97575917517887201, 0.97574975041566314, 0.97573910942976572, 0.97571310585566418, 0.97569616322399988, 0.97570082500475874, 0.97569464103355241, 0.97567127948561172, 0.97564507518535026, 0.97562006544486601, 0.9756124327283815, 0.97560226612583589, 0.9755926506407433, 0.97558779332462442, 0.97558292803858715, 0.97557841458272299, 0.97557217485119596, 0.97556404769845018, 0.97554867194683115, 0.97552785283695942, 0.97551479446531864, 0.97549999697074241, 0.97548426989372639, 0.9754653897315072, 0.97545061457134596, 0.9754344652120347, 0.9754196883297126, 0.97540678111907031, 0.97539593255368362, 0.97538409650824953, 0.9753773247094929, 0.97535912629179178, 0.97534835719377233, 0.97533472178010094, 0.97531493770859434, 0.97530189735007844, 0.97529568616909901, 0.97528160445306344, 0.97526719672839257, 0.97525470618516252, 0.97524615868659148, 0.9752299512587117, 0.97520632541302743, 0.9751956202125267, 0.97518313862889738, 0.9751716614792667, 0.97515815989848387, 0.97514722785969354, 0.97513582344110494, 0.97512549096049117, 0.97510937437465883, 0.97509177714030471, 0.97507633260227811, 0.97506549249308372, 0.97505375658111682, 0.97504302447404856, 0.97503479145933358, 0.97502306750589218, 0.97501576254350297, 0.97500460561083835, 0.97499665422791681, 0.97498267992374665, 0.9749756477451117, 0.97496251804469236, 0.97495682476007384, 0.97494573474887303, 0.97493459559482809, 0.97492433905156817, 0.97491400557741237, 0.97490568926077215, 0.9748973292126466, 0.97489301837840314, 0.97488542361866326, 0.97486995098942653, 0.97485347751634455, 0.97483559169312739, 0.97482831918760393, 0.97480325481776864, 0.97478893203713746, 0.97478118686284854, 0.97476977190528868, 0.97475759070309886, 0.97474865790863918, 0.97473629467974232, 0.97471962137231904, 0.97470383638904912, 0.97469215868171588, 0.97468231228995117, 0.97467478930111795, 0.97466772387169431, 0.97464787489791804, 0.97464323581542511, 0.97461471385823251, 0.97459779523023704, 0.97458930720850612, 0.97457304729721328, 0.97456475665803599, 0.97454877627969227, 0.97453339454090582, 0.97452168270140049, 0.9745140120344703, 0.97449735782287905, 0.97448419823826526, 0.97447911897755901, 0.97446428634129334, 0.97445499888490417, 0.97444246394229295, 0.97443283445685869, 0.97442315951210967, 0.97440927360842089, 0.97439796675708723, 0.97438722429825531, 0.97437331837139884, 0.97436801903141612, 0.97435662437868231, 0.97434592973689338, 0.97433322824992052, 0.9743184906538368, 0.97430602393183141, 0.97429693935405404, 0.97428082826618723, 0.97426793949598089, 0.97425798607095038, 0.97424310536024294, 0.974231353807682, 0.97421853326550201, 0.97420544138160925, 0.97419646966815132, 0.97418291760410536, 0.97417343586380079, 0.97416309757208042, 0.97414558273091856, 0.97413568272615358, 0.97412608157815272, 0.97411679808238394, 0.97410655686807857, 0.97408950171437703, 0.97407430292448494, 0.97406401412503263, 0.97405083755041533, 0.97403639652834639, 0.97402794822860039, 0.97401314536687067, 0.97400196488937651, 0.97399097641290733, 0.97397704416807418, 0.97396600705762915, 0.97395540229226485, 0.97394304429376521, 0.97393692151855737, 0.97392275112483295, 0.97390862007119505, 0.97389637197176426, 0.97388273810439074, 0.97387053460961315, 0.97385784591474212, 0.97384753808075364, 0.97383255812981129, 0.97382557103842249, 0.9738098174029115, 0.97379618185428851, 0.97378771277392573, 0.97377644695123966, 0.97376096078493579, 0.97374826100271361, 0.97373486334768744, 0.97372145725684423, 0.97371063284383952, 0.97369550955444695, 0.9736839734184789, 0.97367113390365989, 0.973659722810992, 0.97364752535622656, 0.97363437709563694, 0.97362569179382286, 0.9736153042896134, 0.97360047504388647, 0.97358961282593215, 0.97357963956911608, 0.9735636851840106, 0.97355362253252564, 0.97354323480534866, 0.97353279712321417, 0.97352055410239624, 0.973508570465349, 0.97349411742572323, 0.97348087828775276, 0.97347567505932497, 0.97346140518244317, 0.97344922583678961, 0.9734364718510935, 0.9734185855859474, 0.97340861331358197, 0.9733960017885166, 0.97338394555699992, 0.97336858472068521, 0.97335419893101705, 0.97334040169162395, 0.97333205023897429, 0.97332077455995714, 0.97330668656433839, 0.97329374966537585, 0.97328298039002914, 0.97327075236377636, 0.97325970859489297, 0.97324756570407389, 0.97323704583747395, 0.97322606562773439, 0.97320960874501838, 0.97320109553463752, 0.97319174738946856, 0.97318161279267668, 0.97316995549075269, 0.97315718628421322, 0.97314678824589462, 0.97313400491807855, 0.97312526024978596, 0.97311133134170258, 0.97310174548336992, 0.9730873135136231, 0.97307702208686553, 0.97306718511712886, 0.97305891043318904, 0.97304639308887597, 0.9730357221439021, 0.97302151888596544, 0.97301047815007924, 0.97299984658215644, 0.97298867300688952, 0.97297848145875221, 0.97296531096150973, 0.97295191722738883, 0.97293798885156124, 0.97292931562748552, 0.97291534274440317, 0.97290564262355006, 0.97289854299870038, 0.97288628297979196, 0.97287520865287336, 0.97286828264945047, 0.9728578509423329, 0.97284582521045682, 0.97283386779022962, 0.97282232518268741, 0.9728116002323447, 0.97279937264196359, 0.97278287210070957, 0.97277159830209459, 0.97275798947735692, 0.97274885377686615, 0.97273778661172572, 0.97272712876625334, 0.97271561457641453, 0.97270464334968954, 0.97269026876017217, 0.97267970806558435, 0.97266976343922407, 0.97266095870438896, 0.97265493633548472, 0.97264952607421296, 0.97264093349441505, 0.97261880137670687, 0.97260418871544085, 0.97259138399200729, 0.97258522397604708, 0.97257476139938204, 0.97256236081665859, 0.97255009685011162, 0.97253230351914943, 0.97251746734916333, 0.97250964787378813, 0.97250081447852932, 0.9724967186290373, 0.97249652678313414, 0.97249852741381548, 0.97248505304517585, 0.97246089942852809, 0.97243834842633103, 0.9724319979318844, 0.97242022921611271, 0.97240223636843837, 0.97238962560166198, 0.97237194775980607, 0.97236153472198172, 0.97234708575483442, 0.97233542122220828, 0.97232323142008292, 0.97231044770575148, 0.97229838956660475, 0.97228419274670008, 0.97226882355784194, 0.97225518474824635, 0.97225061508418897, 0.97223789415972928, 0.97222135975628354, 0.97220604632580343, 0.97219603160879842, 0.97218052861322668, 0.97217097852539469, 0.97215995815352008, 0.97214882876999964, 0.97214265677814027, 0.97213191265751986, 0.97211814841603761, 0.97210251157248995, 0.97208671543267378, 0.97206952766292387, 0.97205285806600772, 0.97204757824281995, 0.97203560874059136, 0.97202172073741799, 0.972016642416483, 0.97200030717679586, 0.97198568616953251, 0.9719790915021852, 0.97195935688261115, 0.97194392085476011, 0.97193354956115652, 0.9719197061342344, 0.97191107161932255, 0.97190284282028638, 0.97188928294056898, 0.97187801713762989, 0.97187288556645135, 0.97187109686447537, 0.97185698572934487, 0.9718461569930047, 0.97182831073778864, 0.97181463423464975, 0.97179992113408509, 0.97179352365728466, 0.97178303712374714, 0.97177031247611556, 0.97175897840967451, 0.97175178714793242, 0.97174013481980825, 0.97172974543162338, 0.97172218106194741, 0.97171189279091597, 0.97170204074674338, 0.97168373239982408, 0.97167721835049925, 0.97167054757531579, 0.97164934077182585, 0.97163614526719211, 0.97162292613840484, 0.97161439426185758, 0.9716047524244118, 0.9716016837556638, 0.97158480889865706, 0.97157212722927, 0.97155775342898643, 0.97155891947093831, 0.9715439858726036, 0.97152727071279277, 0.97150348610173831, 0.97147984032609225, 0.97147274468734468, 0.97146438404302526, 0.97146128066270454, 0.97144377014837413, 0.97143110991334192, 0.97141015803188946, 0.97140121595858642, 0.97139213572639171, 0.97137764494480561, 0.97136064212835505, 0.97134694658144383, 0.97133591660671048, 0.97132138295654835, 0.97131428201495085, 0.97129219954576707, 0.97128510066514273, 0.97126724183298152, 0.9712555048579764, 0.97124045579167806, 0.97122711754531721, 0.97121762012448709, 0.97120588726570423, 0.97119058243780998, 0.971176478898652, 0.97116941044278926, 0.97115662331729291, 0.97114270434270633, 0.97113143787251666, 0.97112423672587223, 0.97111028693524704, 0.97109555136743131, 0.97108005880065784, 0.97106146219905931, 0.971048079225731, 0.97103325806151031, 0.9710126476602875, 0.97100818689346047, 0.9709925291153787, 0.97097699193854992, 0.97096542880311121, 0.97095271479669776, 0.97093600438214034, 0.9709257985285733, 0.97091286997355741, 0.9709025458936511, 0.9708883642563354, 0.97087084851488659, 0.97085584511548173, 0.97086056865987502, 0.97084857012539849, 0.97084596453487604, 0.97084704908518527, 0.97083026148176232, 0.97083033373853722, 0.970831941349101, 0.97081259817231291, 0.97080506166204539, 0.97078264979203688, 0.97076652095612026, 0.97074528662188464, 0.97073142548978086, 0.97072005860802502, 0.9707050383602126, 0.970691116361731, 0.97067135731752363, 0.97066680016848206, 0.97065954766756957, 0.97063835517316399, 0.97062986662587236, 0.97061441285341155, 0.97059925461981145, 0.97057646069296311, 0.97055709068709384, 0.97055248077852396, 0.97053591114665339, 0.97051034489664567, 0.97049436932344624, 0.97048658745679606, 0.9704860953741693, 0.97048223468573891, 0.97046782911887464, 0.97045625996643448, 0.97044753638062142, 0.97043594002268452, 0.97041137748314155, 0.97038997668490412, 0.97037427488849115, 0.97036344485522441, 0.97034997098440501, 0.97033106272637337, 0.97031337881053792, 0.97029989324108579, 0.97028650036376762, 0.9702693935803377, 0.97025581629384261, 0.97024684907929337, 0.97024260446113508, 0.97022229107872859, 0.97020448978814833, 0.97018572404823011, 0.97016868885024155, 0.97015530241821002, 0.9701419348775786, 0.97013487468631587, 0.97012859394321893, 0.97011514184337688, 0.9700909690766738, 0.97</t>
  </si>
  <si>
    <t>[1.5817941674747646, 1.5805914857588745, 1.5789191287363173, 1.5776298556048245, 1.5767079849102936, 1.5756758783296416, 1.5752026427340979, 1.5731524334890998, 1.5721176132605115, 1.5705519120128291, 1.5682857024443901, 1.5664137686380324, 1.5659453008939541, 1.5646027541309593, 1.5629220484862796, 1.5622909933188081, 1.5607722250496023, 1.5595527947507899, 1.5579754326693078, 1.5571967406304006, 1.5554148792066314, 1.554113033677206, 1.5530083940557051, 1.5512817454312171, 1.549768365658746, 1.5486976615921915, 1.5476811331552653, 1.546613256428039, 1.5451667685018264, 1.5443792403769012, 1.5433263935031492, 1.541300745313001, 1.5402370275099189, 1.539933346100643, 1.5384322076311177, 1.5387347379805671, 1.5377416271890199, 1.5368620034238019, 1.5359488317245424, 1.5352359367801816, 1.5341075716341834, 1.5333886271750774, 1.53305797546163, 1.5317190313900009, 1.530367158691772, 1.5298405955943426, 1.5277682096099392, 1.5259614805352837, 1.524466878744855, 1.523156027788038, 1.5215220375043161, 1.5197176716257883, 1.5182426309045582, 1.5169277019134333, 1.516073401236268, 1.5149778388832551, 1.5137814366680449, 1.5134530603844623, 1.5130480718772983, 1.5126771620417849, 1.5118916205541493, 1.5101362896103454, 1.5091666822293601, 1.5079816326862692, 1.5069754209172999, 1.5064089320674388, 1.5055525977731665, 1.5045804069742679, 1.5041725146879008, 1.5033062469316381, 1.5019971151236069, 1.5011889458395824, 1.5006187855879893, 1.5004721139566652, 1.4994343813326061, 1.4983532563395405, 1.4976716539185206, 1.4967762210078424, 1.4968184404438403, 1.4961598532572193, 1.4949926187692699, 1.4936587237705383, 1.4935169836464934, 1.4922179734224519, 1.4916748074894668, 1.4906458478529705, 1.4901254833545852, 1.4890192228512142, 1.4886184722993365, 1.4876029970215825, 1.486776178472109, 1.4861315525420518, 1.4857656801105401, 1.4852753805856689, 1.4852782460771172, 1.4849809982356874, 1.4844326313399787, 1.4840140125022465, 1.4831262625947557, 1.4825612463081841, 1.4819467824328121, 1.48089312491684, 1.4808775503544647, 1.4799223591555131, 1.4800526528196896, 1.4792693015605851, 1.4784934190816221, 1.4780015729772829, 1.4773648033944375, 1.4765679889888199, 1.476204015554577, 1.4752845085213662, 1.4749679757209921, 1.4742833289109674, 1.4738399522834231, 1.4728916447952018, 1.4718607181472914, 1.4711439837778433, 1.4704782318936036, 1.4701513473506187, 1.4697981649266492, 1.4695586163318144, 1.4692579829880319, 1.4688595572697734, 1.4689175060079316, 1.4680090416859957, 1.4675208155314505, 1.4664701163667384, 1.4663585342117693, 1.4658855359861125, 1.4658835868815407, 1.4658883030719874, 1.4664352251883845, 1.4662674536762215, 1.4655860418834001, 1.464513438948245, 1.4632031337571327, 1.4625201565237407, 1.4618052317010422, 1.461094718579433, 1.461139030761373, 1.4606220845437208, 1.4598992633969943, 1.4592537291845284, 1.4580408694168769, 1.4567916470831492, 1.4560602147241923, 1.4558997715226822, 1.4558109415465474, 1.4549209482318006, 1.4545658993023547, 1.4537097833527834, 1.4528497394369879, 1.4523945777594396, 1.4522492545988617, 1.4514678487856341, 1.4508753876502651, 1.4504966299207176, 1.4490829790987552, 1.4490146581422458, 1.4483662379699558, 1.4476854647458768, 1.447066045285184, 1.4464987534907285, 1.4464658845699117, 1.4461973419590808, 1.4460728180825502, 1.4452777741941083, 1.4449005240881823, 1.4443993484415121, 1.444003960962768, 1.4430706726947551, 1.4425798604853879, 1.4421678635239794, 1.441702421344756, 1.4416364443705116, 1.4415625625527551, 1.4411644244839352, 1.4409419865959294, 1.4406162146638744, 1.4403852273802435, 1.4399839943068333, 1.4399003162840327, 1.4389650288556661, 1.4381735940306786, 1.4382317242516687, 1.4376143529554004, 1.4372016257252382, 1.4367651058948805, 1.4361603760232731, 1.4360745767097531, 1.4355096339053428, 1.4348554860506653, 1.4347776657486915, 1.4343802348416401, 1.4343282928898065, 1.4335284793401952, 1.4335778593896427, 1.4327895481486275, 1.4324801828590918, 1.4319970821155241, 1.4320615281753322, 1.4315941907859724, 1.4314229401774172, 1.4310978644435888, 1.430574228957231, 1.4305709776913302, 1.4296796420710394, 1.4293601028957805, 1.4289631399034226, 1.4283306010167276, 1.427831273896512, 1.4271797185816546, 1.4267986865346978, 1.4260223279161932, 1.4262203720383961, 1.4261552489682363, 1.4257392610905264, 1.4254772048994857, 1.4253310269699637, 1.4246536262917939, 1.4237349035621962, 1.4237855905356298, 1.4238228375195774, 1.4239900385671374, 1.4243159283317381, 1.4245957729915537, 1.4244120264497269, 1.4245017465536343, 1.4236630808240651, 1.4230258742789665, 1.4228927543932601, 1.4225583675124307, 1.4225312554794804, 1.4218149804008997, 1.421409577366157, 1.4208336433136173, 1.4207988532213887, 1.4207980036081751, 1.4201578812538016, 1.4193083127739365, 1.4192604233015302, 1.4190860960975347, 1.418944354690711, 1.4190502709645176, 1.4190648095277376, 1.4190959597942185, 1.4190489675925593, 1.4193546504563215, 1.4195260059403465, 1.4190669237302871, 1.4185917553759519, 1.4182087419710263, 1.4182800915743794, 1.4182227341722213, 1.4182098418739739, 1.4178868574837089, 1.4180564986710458, 1.4172675071980607, 1.4167659935155108, 1.4165569422609605, 1.4167389942136945, 1.4170923909327859, 1.4164982566087327, 1.4161379808406966, 1.4159881915548833, 1.4154865513928216, 1.4153927349427764, 1.4151288388660583, 1.4149128794873027, 1.4144553882192592, 1.4142935060761985, 1.4141448582291631, 1.4139654958352239, 1.4137052876288645, 1.413586604467594, 1.4132982944050314, 1.4129580390348535, 1.4126193963558724, 1.412284317798647, 1.4118467879993837, 1.411575403154024, 1.4115420871127833, 1.4108409015920909, 1.4108443130430122, 1.4102080314108667, 1.4100772459911215, 1.4095326084936646, 1.4090473188735932, 1.4087171668699223, 1.4082932990492227, 1.4082212595727512, 1.40815249701373, 1.4077262195621096, 1.4077811378929121, 1.4074068460156213, 1.4066346899912712, 1.4072992066643306, 1.4072247483539138, 1.4070418526729074, 1.4073466024153782, 1.4078435235203353, 1.407566883896326, 1.4072829128252347, 1.4075622114163264, 1.4068987881481281, 1.4068666715132103, 1.4063506647788879, 1.4061927563559862, 1.4058994282735227, 1.4058600664118435, 1.4056809048164907, 1.4057640054876475, 1.405529310432041, 1.4059601084381439, 1.4054518592983893, 1.4053792182700189, 1.4059662173899425, 1.4060144239875156, 1.4055280548764906, 1.4048914252915283, 1.4049340544701363, 1.405116634290098, 1.4050096363965587, 1.4054147471063934, 1.4044699993698462, 1.4043365129363943, 1.4040077458863121, 1.4030735909787029, 1.4023662069666913, 1.4023397550464689, 1.4021240634391605, 1.4017029750463657, 1.4014112403127288, 1.4013161590900716, 1.4010724951687605, 1.4002930002097804, 1.4001651281438543, 1.4004626332821775, 1.4009574404439835, 1.40062741051057, 1.4005502547259707, 1.4007470994117752, 1.4009171552350854, 1.4008934033701661, 1.4001498303943145, 1.3995986240718186, 1.3996553724130667, 1.3990266306570776, 1.3986063258159978, 1.3978276571873649, 1.3978323880859818, 1.398251368737166, 1.398365333847112, 1.3987056971568228, 1.3982662927851623, 1.3976790024390311, 1.397783597848713, 1.3975053460142968, 1.3973711663214037, 1.3971626888321289, 1.396651440706425, 1.3966445589890579, 1.3963988032790846, 1.3963373408857158, 1.3952458821668841, 1.3949815756957733, 1.3951419825729532, 1.3949700321487088, 1.3947832566573812, 1.3949004823222799, 1.3951280468730682, 1.3949021944213504, 1.3951412883108496, 1.395781682320492, 1.3957613417497003, 1.3958878539672528, 1.3960670795418855, 1.3960007856162568, 1.3961064098715137, 1.3959711243305564, 1.3958100068152173, 1.3954324349685219, 1.3952616391358612, 1.3952573205615986, 1.3950949564489354, 1.3948615143031953, 1.3951444444083367, 1.3947075841191789, 1.3948593209307565, 1.3946477366854362, 1.394792450417315, 1.3945619952617549, 1.3943568235007968, 1.3945463440179835, 1.3943304336398339, 1.3944263433419581, 1.3947392050173546, 1.3949005068335996, 1.39477461794228, 1.39454335299166, 1.3943602150890355, 1.3950364780001163, 1.3947078958730641, 1.3947006946348437, 1.3945317452058994, 1.394224243200211, 1.3935050805054074, 1.3932301820176924, 1.3933984706421623, 1.3934172316476592, 1.3935059563577044, 1.3938029618772574, 1.3938538686597597, 1.3937449767748438, 1.3935933854253704, 1.3941304793182492, 1.3935117036284888, 1.3932062408587267, 1.393019425191597, 1.3931626535674273, 1.39321865883388, 1.3930365907831976, 1.3929987445452325, 1.3927411736656068, 1.3927032097944751, 1.3926987394162251, 1.3923805090764105, 1.3923345796019282, 1.3925740612037834, 1.3921944477301538, 1.3921873335859776, 1.3920251729554562, 1.3911543405072768, 1.3916314442102697, 1.3916896989138297, 1.3918876485887062, 1.3912558546192231, 1.3910491309883433, 1.3908451282063525, 1.3904991447203747, 1.3903072600109136, 1.3902500203158474, 1.3903815424048955, 1.3906198480339482, 1.3906047090591547, 1.3908047292860404, 1.3905628030548545, 1.3905133029674113, 1.390541272387555, 1.3903750523346774, 1.3902807068565146, 1.3905942105465858, 1.390532647454056, 1.390381239985613, 1.390706404339056, 1.3902639278870053, 1.3900056005747454, 1.3900029275955403, 1.3893134829075533, 1.3891670722826031, 1.3888436707990832, 1.3887861082710879, 1.3891959141376942, 1.3885193811255416, 1.3887759748031479, 1.3889670245608563, 1.3887407573180477, 1.3891130265385063, 1.388799807101226, 1.3887614647452577, 1.3891857307738285, 1.3892394285700682, 1.3896183290459805, 1.3897072284050478, 1.3900561526555673, 1.3904528899373807, 1.3905450308968916, 1.390605031523132, 1.3904457481489489, 1.3903504150899395, 1.3900246310370536, 1.3902042750987211, 1.39049084137852, 1.3903969084025465, 1.3897608374430264, 1.389242938915525, 1.3895741127144878, 1.389271299098918, 1.3891608178303045, 1.3894091794605301, 1.389042693270095, 1.3888544301095467, 1.3885871261139517, 1.3880941023761169, 1.3881212544547976, 1.3874880204744284, 1.3875805541813293, 1.3870398198593998, 1.3868827862043425, 1.3870086258021002, 1.3872368149835721, 1.3868236641687475, 1.3869301864563062, 1.3869119203805496, 1.3865046005308481, 1.3860827752339455, 1.3860105710796444, 1.3862606719510062, 1.3861427815033889, 1.3863343012085136, 1.3856407420213854, 1.385447629626245, 1.3853684069184977, 1.3855248346621793, 1.3851576706544144, 1.3849931564044202, 1.3852917343218276, 1.3859154634267112, 1.3855823129621168, 1.3855729071239424, 1.3856943274298827, 1.3853501646611637, 1.3852585965948967, 1.3849271436376525, 1.3844125173983106, 1.3845134762782805, 1.384499688157282, 1.3845821781597645, 1.3843636584321521, 1.3842670989439807, 1.3835445154255968, 1.3837431381591216, 1.3840070169985137, 1.3841936958846723, 1.3846456747496489, 1.38458483569241, 1.3844288972955936, 1.3844273688518627, 1.3845538059137581, 1.3850523847104574, 1.3850519851336249, 1.38479755302957, 1.3850504041726381, 1.384909503533976, 1.3851987290550818, 1.3853462239663445, 1.3853519139267649, 1.3849025341368499, 1.3854107283913111, 1.385122878563616, 1.3850486854576729, 1.3849610564830024, 1.3845035634951526, 1.3842645871078412, 1.3841785159306554, 1.3836666373377411, 1.3840470619106293, 1.3841174363924669, 1.3838209437668172, 1.3844205543826529, 1.3841527598012049, 1.3842023785262767, 1.3837790121321754, 1.3840631815592237, 1.3841110778088959, 1.3836893123493301, 1.3833498663285244, 1.3831989255251511, 1.3832968568642898, 1.3833700430548606, 1.3829443580376681, 1.3824265064304739, 1.382394687078897, 1.3821065669732178, 1.382148963234616, 1.3823525814324877, 1.3818951925898102, 1.381706392729884, 1.3818125063957147, 1.3816994967257783, 1.3815133606974561, 1.3813551021740085, 1.3808372859386739, 1.3805799972252164, 1.3801931684073823, 1.3805861076140478, 1.3805573242753497, 1.380988989233414, 1.3808578935734579, 1.380762288431495, 1.3808221333780299, 1.380704573248092, 1.3805886428090999, 1.3807072959413824, 1.3805005715353982, 1.380549505255207, 1.3804804919308216, 1.3805972846266494, 1.3807215186095709, 1.3804943331652726, 1.380131679467814, 1.3802239048053164, 1.3804248913052333, 1.3805005343571268, 1.3803977759517576, 1.3800351726787363, 1.3801689511447019, 1.3800489819336059, 1.3801502656843179, 1.3800055233033437, 1.3800987285172481, 1.3801629388736329, 1.3800126629292229, 1.3800051327369411, 1.3798914820715076, 1.3802589441357582, 1.3801662490409217, 1.3803350723537038, 1.3805933282881591, 1.3803990304683289, 1.3806234124677266, 1.3802176789141327, 1.3803001324060595, 1.3804717428505602, 1.3805279128251555, 1.3803569139738521, 1.3801561516420273, 1.3799513601379787, 1.3798058935216653, 1.3794992883751092, 1.3792912840697227, 1.3791363467609861, 1.3796380343628292, 1.3794065750881295, 1.3797950091060056, 1.3791671788082094, 1.3791983911677348, 1.3785879218004264, 1.3774180472388624, 1.3771419581641189, 1.3770956499474261, 1.377661709905031, 1.3775363930761648, 1.377885333741772, 1.3776107159031656, 1.3775125271088986, 1.3777330847843752, 1.377896407372609, 1.3779183161606567, 1.3782347273533559, 1.3781447568194594, 1.3783493907680213, 1.3785450022485319, 1.3788133398323437, 1.3787912045853916, 1.3790257795417475, 1.3794015305806189, 1.3791897152574706, 1.3797198781660951, 1.3798802294604435, 1.3797797282989943, 1.3801015862673045, 1.3796261427780649, 1.3797891899780539, 1.3794637959172631, 1.3790809839212483, 1.379456320495722, 1.3792469549444775, 1.3791355064707134, 1.3793410110091009, 1.3794297820594701, 1.3795045025973183, 1.3792431534026082, 1.3794134878983335, 1.379386022173513, 1.3795061027655677, 1.3796659808491198, 1.3796738506816644, 1.3797194483427684, 1.3796641823254012, 1.3796680645228909, 1.3793130147326285, 1.378906118235157, 1.3790295793441967, 1.3791293836757934, 1.3787042435177965, 1.378716392936665, 1.3787856953684365, 1.379027362345943, 1.3791543495707408, 1.3791659310234095, 1.3790601147896244, 1.3791098024274362, 1.3787393095217533, 1.3787174943325873, 1.3780703828579941, 1.3777054772310768, 1.3776979150748445, 1.3775703392755632, 1.3773550870667874, 1.3769783952015373, 1.3771104623975519, 1.377209890837279, 1.3770763793442069, 1.3772666937426676, 1.3769952819778344, 1.3766786797296, 1.376823011069813, 1.3773306659386106, 1.3776485953418625, 1.3779778448428346, 1.3779670767919801, 1.3776419894398488, 1.3780778574581976, 1.3780231629029636, 1.3774084958370947, 1.3770738241173963, 1.3766076096589128, 1.3765251837074686, 1.3759244606391674, 1.3761964803796847, 1.3758273842530739, 1.3758433218392181, 1.3757541376878424, 1.3758167329479445, 1.3754632124610953, 1.3755015219427151, 1.3756340304468795, 1.3757122775022705, 1.3756427428143478, 1.3756398787441138, 1.3755432646696273, 1.3756291332215977, 1.3754408533064717, 1.3754203350103213, 1.375754146007877, 1.3754066010280626, 1.3748975227108611, 1.3750359412368116, 1.3751046549470005, 1.3750117653113698, 1.3750292628372993, 1.375271894312067, 1.3750788463623242, 1.375282779899236, 1.3750314413314202, 1.3751870443750427, 1.3747423640562182, 1.3750354218291303, 1.3752305601191213, 1.3751729474834373, 1.3749560178851044, 1.3749582854593629, 1.3745677838449932, 1.3746187759780129, 1.3747398032602791, 1.37436889399589, 1.3749706601908045, 1.3751187684446207, 1.3750335577132897, 1.3748191848784683, 1.3748504003637647, 1.3746139134482074, 1.3745167537089487, 1.3743000115100841, 1.3745816510838513, 1.3747462057522659, 1.3751931283433332, 1.3750087807862263, 1.3746349464764147, 1.3745119391811531, 1.3746914456248194, 1.3751540441855532, 1.3749191295424583, 1.3750246348454471, 1.3755542575710598, 1.3752259660073909, 1.3750525305585077, 1.3752549000786072, 1.3755266383401639, 1.3757273480040704, 1.3759827558609883, 1.3754264683127626, 1.3750999035478539, 1.3753184351932444, 1.3750150209237098, 1.3748042355697991, 1.3745307793722419, 1.3743933727049624, 1.3743749951697202, 1.3745761254101436, 1.3749751299216357, 1.3746344053150925, 1.374678505145734, 1.3747373976332438, 1.3748409000913193, 1.3749189665615562, 1.3746453923112136, 1.3751175849234591, 1.3750255178587887, 1.3750454572736395, 1.3749583258313203, 1.3747115403792707, 1.3746712528202758, 1.3747959352400609, 1.3751511879197442, 1.375109199988608, 1.3752083458214708, 1.3753588635493617, 1.374764080055648, 1.3744998047517105, 1.374649636514081, 1.3747310462565889, 1.3749606005517616, 1.3750711138224476, 1.3750894145630617, 1.3747705524872003, 1.3748918846117451, 1.3742813457721215, 1.3741519240327742, 1.3742889612106739, 1.3741623171409869, 1.3744084583963749, 1.3747575010834998, 1.3745151877686972, 1.3746764787446226, 1.3745116171691978, 1.3746190417143807, 1.3747278714105082, 1.3743613572158895, 1.3741739129941957, 1.3744246088732992, 1.3748585968295686, 1.3750835056059889, 1.3752578836681471, 1.3753321565434544, 1.3751927482445621, 1.3755562441840519, 1.375301476060427, 1.3756631276919635, 1.3756988748652985, 1.3759849533339468, 1.3757601527568215, 1.3754680273337323, 1.3759420965716054, 1.3761202796681593, 1.3763942214909786, 1.3767106114968479, 1.3763795139339474, 1.3765338263049656, 1.3767228902078794, 1.3769229027217622, 1.3770579329943391, 1.3773090066955507, 1.3772833690718083, 1.3770438821342281, 1.3773179038753138, 1.3773267074876239, 1.3775273637179839, 1.3777308954058003, 1.3774373146376595, 1.377051296005561, 1.3773681035896095, 1.3773737820709948, 1.377501230517167, 1.3780698369678257, 1.3775568611849738, 1.3774783300856799, 1.3775439204032933, 1.3780402857563332, 1.3782172717860173, 1.3784502979548343, 1.3785704107055856, 1.3789551819298529, 1.378750804387632, 1.3787383726227294, 1.3790207480216174, 1.3787736085088702, 1.3788514986229632, 1.3786594531583245, 1.3784904522591128, 1.3781996724329926, 1.3778059305076862, 1.3776805934722409, 1.37731437891855, 1.3769530357330548, 1.3771236649211716, 1.3772576697119718, 1.3775707237135018, 1.3775027379115332, 1.3778923200686473, 1.3780391560955656, 1.3778693226667189, 1.3774061773232817, 1.377590785712699, 1.3773028818963875, 1.3777513890694286, 1.3777384405830351, 1.3778727216992783, 1.3778836024527299, 1.3781287997346836, 1.3784596640518094, 1.3786341452306115, 1.3786490561855582, 1.3788604260400175, 1.3788934613385273, 1.3791624416457753, 1.3790754608114368, 1.3793468944364593, 1.3798364858709253, 1.3797255873296559, 1.3791048074693986, 1.3795398681924025, 1.3797553324760434, 1.3801444986816596, 1.3797200570033032, 1.3793518143416934, 1.3793293914891838, 1.3789809323430278, 1.3790807128967901, 1.379248177061398, 1.3792941480546914, 1.3791674122254367, 1.3795474614227141, 1.3797653225095394, 1.3799141969173785, 1.3802431123322343, 1.3807689761914708, 1.38123799880815, 1.3813568459846863, 1.3815346176296694, 1.3818512634328168, 1.381727667533434, 1.3813377174796706, 1.3806824107824156, 1.3806804636090995, 1.3810217959449551, 1.380998542203945, 1.3808651495909297, 1.3806148796842896, 1.3803813087753534, 1.3800618835105614, 1.380447871123516, 1.3805268372591171, 1.3806862491888079, 1.3810234113242301, 1.381412810914102, 1.381304620077543, 1.381539172692823, 1.3820552544172977, 1.381927126263786, 1.3822020433812874, 1.3814830488509406, 1.3808764833431224, 1.3807174355262513, 1.3807835416161525, 1.3811640258681024, 1.3807210556402478, 1.3808799787322779, 1.3804200428249143, 1.3803751074037662, 1.3803333070046557, 1.3800743845011851, 1.3797328662640937, 1.3797424917763503, 1.379547539028708, 1.3796403205328609, 1.3794982457538674, 1.3796403304494878, 1.3798855410468345, 1.379978556401215, 1.3797109291589369, 1.3797189000356971, 1.3793532671177575, 1.3793410468900271, 1.3790817572329501, 1.3789780250262136, 1.3787849705730284, 1.379026722932815, 1.3786275197709295, 1.3788179678474388, 1.3786368478516542, 1.3789901634869919, 1.3790401172774127, 1.379098710022949, 1.3795819551461614, 1.3790705062953861, 1.3789749926753443, 1.3790298152056413, 1.3794893875246186, 1.380129227810698, 1.3798256546268943, 1.3797876934843898, 1.3801902130606489, 1.379770102897163, 1.3799742673776902, 1.3800691054560263, 1.3790704927790161, 1.3793683869060704, 1.3794633774697034, 1.3795067118368975, 1.3798386817523638, 1.3797423195570586, 1.3797600838530506, 1.3796931442528906, 1.3799505714275824, 1.3796515965597369, 1.3798791742753744, 1.3794758543912258, 1.3792995948116749, 1.3792709404771308, 1.379258136990811, 1.3789824982808156, 1.37931509583642, 1.3791298732488728, 1.3791215327108761, 1.379424583144407, 1.3794784306488472, 1.3791857144870721, 1.3794760594737647, 1.3789812488134894, 1.3790633987001677, 1.3787463092728234, 1.3791407433306846, 1.3788965875124801, 1.3795647812799334, 1.3796760324173898, 1.3800208441479043, 1.379803016555446, 1.3799026294945751, 1.3795348839300592, 1.3787410841888093, 1.3783941370685784, 1.3779306259126682, 1.3781691904148279, 1.3780558982132389, 1.3780624638640089, 1.3783002214583808, 1.3784831912680529, 1.3784896593938532, 1.3784871863897901, 1.3781867956746487, 1.3780729599807207, 1.3779033540693426, 1.3781110200717326, 1.3785899349503572, 1.3791166995391302, 1.3790562026929678, 1.3787755311210348, 1.3783219764214212, 1.3780312888155835, 1.3785074558880714, 1.3784885867123899, 1.3783080898243467, 1.3781265448593309, 1.3785928886010557, 1.3792623881134063, 1.3792613245321006, 1.3793160579684831, 1.3792898597449297, 1.3790797109108062, 1.378989197827847, 1.3790553943947754, 1.3790272011386786, 1.3793207398165657, 1.3791426793114898, 1.378720713047161, 1.3788020732755311, 1.3789239064486891, 1.3788315881294431, 1.3789354851073645, 1.379134770940128, 1.3786903931021501, 1.3790719530138791, 1.3794173408492112, 1.3795181025647574, 1.3796728199066945, 1.3796884588150735, 1.3796214600893284, 1.3800153635269135, 1.3798838344614859, 1.3798662430857778, 1.3799471382449875, 1.3797782651851269, 1.3800592188322203, 1.3795965488415325, 1.3793223188715398, 1.3796839075373715, 1.3798675326716547, 1.3802889357663073, 1.3801920033053843, 1.3804557460447198, 1.3804014094119164, 1.3805022881772162, 1.3801736827438333, 1.3804716075128034, 1.3802833795582126, 1.380281262468235, 1.3803033093794947, 1.3805956338093233, 1.3805403667359712, 1.3807407277374562, 1.3808772827457472, 1.3808365634994124, 1.3811010725692867, 1.3812643091995522, 1.3818097200141173, 1.3824160076051561, 1.3822080006957809, 1.3816805782820814, 1.381830664824526, 1.3813457542732377, 1.3812079463043609, 1.3811309564191645, 1.3812225418607915, 1.3812746145121353, 1.3807745611092561, 1.3804951202982529, 1.3810614497441152, 1.3812492797227587, 1.3808780761688848, 1.3804215209850303, 1.3799062501917421, 1.3799962574661402, 1.3800421301308414, 1.3802322236796372, 1.380477484727632, 1.3806425995378502, 1.3809097246293096, 1.3810480996647672, 1.3811060978347443, 1.3809731538242276, 1.3806670925814397, 1.3805618330538747, 1.3803873592800275, 1.3803134086930733, 1.3801372786189512, 1.3801521355387936, 1.3801185889449186, 1.3802147633468496, 1.3801164229651703, 1.3799948308448073, 1.3799426957105234, 1.3800684237422207, 1.3797238601282471, 1.3797916910664951, 1.3797454774870963, 1.3792093005724988, 1.3792621552591695, 1.379382413599024, 1.3793341241909782, 1.3791971697828991, 1.3791129450796999, 1.379336514881683, 1.3791796414012862, 1.3785264582268355, 1.3785690173768974, 1.3785795236925698, 1.3786461976262865, 1.3784140244062877, 1.3784206002002279, 1.3786039102776901, 1.3786711277848223, 1.3785342320398557, 1.3781561074501372, 1.3779683492266439, 1.3780570479786121, 1.378136319855803, 1.3780273470960411, 1.3782514164235404, 1.3783596724919318, 1.3785256674147683, 1.3785694959475774, 1.3788671863023259, 1.3787423368366345, 1.3790714325015534, 1.378831644977472, 1.3792005600296988, 1.3790872353571451, 1.3792331403204772, 1.3792701925440587, 1.3793890446763837, 1.3794764048867709, 1.3796047306445389, 1.3799391347316492, 1.3801628794614562, 1.3799022146862965, 1.3795923200963236, 1.3792800589782424, 1.3795181063260344, 1.3787365067613622, 1.3785618579874355, 1.3787765903975782, 1.3787600106740432, 1.3787164753882675, 1.3784475474052587, 1.3782762132944872, 1.3781187278130478, 1.3780918255937025, 1.378117248566739, 1.3782206194412667, 1.3784077506653984, 1.3787397970829529, 1.3785636335363616, 1.3789647067738013, 1.3780517966479284, 1.3778267079867381, 1.3777525642054522, 1.3776473520775065, 1.3780351601299152, 1.3773560798197426, 1.3769436693813089, 1.3771450610401528, 1.3776382962388531, 1.377443615137429, 1.3773867055094671, 1.3774967662200264, 1.3774084701624736, 1.3773097447392677, 1.3773945253631781, 1.3774612958484529, 1.3777186480106727, 1.3774462064041373, 1.3776200762526885, 1.3774615280352387, 1.3773674692285534, 1.3778286611273436, 1.3777684971935371, 1.3780620326894322, 1.3779972056453935, 1.3775504760464539, 1.3778606676653005, 1.3780234872436816, 1.3774781940904186, 1.3773577602170923, 1.3776391026249812, 1.3775510213089093, 1.3773868499404192, 1.3770475688594646, 1.3770981422250255, 1.3774134938921678, 1.3773559128603581, 1.3775443106324012, 1.3774922341191256, 1.3770743140788226, 1.3776523437321049, 1.3777447486938197, 1.3779973681733595, 1.3781412095476908, 1.3779206960779846, 1.3776679942400198, 1.377569013201974, 1.3773279034136781, 1.3768270711798567, 1.3772342190423712, 1.3769556226116155, 1.376580254837956, 1.3764956053856199, 1.3766144181155779, 1.376745765871612, 1.3767688015451991, 1.3762079500930562, 1.3765048262651707, 1.376260286006624, 1.3759930990027127, 1.3758665174732432, 1.3764200145560452, 1.3764152951567488, 1.3765422402837584, 1.376043729373766, 1.3757135966652214, 1.3751944120336441, 1.37548670771796, 1.3758902539270141, 1.3757395406664452, 1.3763230196436567, 1.3760164855439825, 1.3763815235367538, 1.3764783699832417, 1.376474395259353, 1.3763725089447656, 1.3760130388066885, 1.3760512969107586, 1.3760448160720302, 1.3760222483456417, 1.3760213414016864, 1.3763492453269512, 1.3758766641253473, 1.3760938520784547, 1.3758704134760358, 1.3757531365906919, 1.3757563755332654, 1.3754622389865079, 1.3752165762402475, 1.3750900374142234, 1.3752303514353146, 1.3751639288010469, 1.3748720306496585, 1.3750506485589247, 1.3753914638584721, 1.3744460120291078, 1.3747204243296038, 1.3745865862388598, 1.3743631379220729, 1.3747438389626359, 1.3749010454034203, 1.3750392470834283, 1.3753132539063986, 1.3755977417103895, 1.3758274915906612, 1.3757087387857776, 1.3756935762811349, 1.3756752645416825, 1.3763395264792468, 1.3760086831955192, 1.3755985110834725, 1.3752853646581378, 1.3749380243901239, 1.3750131203895428, 1.3752640846784292, 1.3749821576919645, 1.3756313682992813, 1.3754434711456267, 1.3751807884245844, 1.3750393858617078, 1.3748973038224099, 1.3750469623611414, 1.3749569586183119, 1.375228633735619, 1.3755468094508876, 1.3757625135953646, 1.3755512027331374, 1.375556472314686, 1.3758938236874991, 1.3761435085892462, 1.375643506686183, 1.3759037845287176, 1.3759286867534359, 1.3761091589590855, 1.3761272704679981, 1.3757543750580024, 1.3753914749098168, 1.3754208887711612, 1.3755037838321742, 1.3754448831606803, 1.3753231183734667, 1.375192476322656, 1.3754946191186008, 1.3755412420752131, 1.3753181049386074, 1.3755316218690787, 1.3754536253009044, 1.3750837703456744, 1.3750974196649446, 1.3750941818785212, 1.3748393756986543, 1.3749144995498304, 1.375523474226525, 1.3755352903771949, 1.3757414370796779, 1.3756196736076898, 1.3754319656091369, 1.3749465344633958, 1.3750585715058248, 1.3750580864489719, 1.3750895157907435, 1.3751629799384495, 1.3752496121856892, 1.375335540582155, 1.3751607872577767, 1.3747920912598151, 1.3742936115730606, 1.3739644970037395, 1.3739038926858376, 1.3744853137186999, 1.3745829048462328, 1.3747252105984713, 1.3742764365612206, 1.3740083291762963, 1.3742559591970518, 1.3738374126318849, 1.3742046757563073, 1.3742281140727099, 1.3742480862308806, 1.3739388702344122, 1.3734260415391242, 1.3728514923587758, 1.3722235004321075, 1.3723172154144048, 1.3728524182908448, 1.3733123147733972, 1.3730632868842378, 1.3730794174936987, 1.3733258122408198, 1.3734325120435484, 1.3736792169909058, 1.3735706632474167, 1.3735775997635857, 1.3737684345623418, 1.3737907299802281, 1.3738773123683119, 1.3737431463335266, 1.3738956915511851, 1.374259261159275, 1.3742121940036611, 1.3734483320358359, 1.373682298219163, 1.3737742563511752, 1.3739155589180847, 1.3736733370538203, 1.3736569431322587, 1.3734027286255528, 1.3732530754362324, 1.3732839506504404, 1.3729902438111816, 1.3731755426402927, 1.3732803442336479, 1.3733754266680145, 1.373449090692084, 1.3737813586089254, 1.3739918582996573, 1.3734763374077921, 1.3735824923023463, 1.3738122034926108, 1.3733417064276952, 1.3734834382268635, 1.3734739084034591, 1.3734243936629218, 1.3736572866532231, 1.3738511392470156, 1.3739572203323225, 1.3742138177709986, 1.3740377716061181, 1.3738329177329391, 1.373924493456844, 1.3736590891844396, 1.3733566290108377, 1.3728829321207159, 1.37304819614508, 1.3728223930201779, 1.3730530493403068, 1.3728788409486627, 1.3728983229159497, 1.3726657624467151, 1.3727087668606297, 1.3727409655498879, 1.3728085653189066, 1.3725547280259138, 1.3723919651054373, 1.372511257257327, 1.3722032638007586, 1.3721911262100426, 1.3720995962751108, 1.3723722448804565, 1.3721021254682335, 1.3719200032880847, 1.3721839995557561, 1.3723018097374142, 1.3723991143583991, 1.372201958067472, 1.3719944530892529, 1.3716580320055041, 1.3717407799401258, 1.3717449378957978, 1.3717529133263171, 1.3712680406617315, 1.3712782770579539, 1.3713969095453225, 1.3717951214598234, 1.3722161872236787, 1.3718858011218638, 1.3717114267079547, 1.3712190464806326, 1.3714059686979378, 1.3715146601265606, 1.3717603069450428, 1.3716509738434306, 1.3714128769510006, 1.37138761148121, 1.3716461777464759, 1.3718673818015674, 1.3719686047483963, 1.3722073725584749, 1.3718643894926421, 1.3721239263163933, 1.3718204813791732, 1.3720654006465378, 1.371986023902533, 1.3722116549348331, 1.3720162897587445, 1.3718906073625459, 1.3719176285287524, 1.3720807175973799, 1.3722421671388867, 1.3720871876784115, 1.3721414362035431, 1.372117137446897, 1.3720990068058156, 1.3718360336879141, 1.371686758875607, 1.3716550133423233, 1.3718385873803136, 1.3720577095924555, 1.3721146141110006, 1.372230345811259, 1.3726308337680027, 1.3722938188164409, 1.3724497771014719, 1.3723385658317893, 1.372297925774409, 1.3723784978667106, 1.3726109947731937, 1.3725461152709686, 1.3724389348074737, 1.3723491264303125, 1.3723732691384021, 1.37240397775959, 1.372518354995389, 1.3718104957321746, 1.3718124343763731, 1.3715614082095082, 1.3709737528027461, 1.3710649996315152, 1.3706444790159298, 1.3701995271521119, 1.3703931147272983, 1.3702710071282427, 1.3705992220887477, 1.3707002938643447, 1.3710437834124491, 1.3708657690624066, 1.3707964481413863, 1.3707818041821074, 1.3707533084708565, 1.3709055089795754, 1.370680870111884, 1.3705039560344225, 1.3707803439717114, 1.3706803535526288, 1.3708581225284036, 1.370972438112831, 1.3712609513298568, 1.3715091433196731, 1.3711338668499864, 1.3712688280476102, 1.3717338050962591, 1.371965069782457, 1.3717790237734535, 1.3711430234354791, 1.3707260837415771, 1.3707994232787517, 1.3707693653232673, 1.3705893096999946, 1.3704745541494745, 1.3708598555375866, 1.3710508690760044, 1.3711665509587938, 1.3711438869267107, 1.3711582951821202, 1.3712746274419165, 1.3715855320639687, 1.3715765391125587, 1.3714419435385596, 1.3716029445091462, 1.3716673342701702, 1.3714687428090153, 1.3712046418831543, 1.3714588239385261, 1.3716647434301101, 1.372000577594525, 1.3722077426144612, 1.3722959723711829, 1.372463984533002, 1.3721336513309805, 1.3718650686477281, 1.3719263442974932, 1.3725936118507382, 1.3731619467495759, 1.3729546841230817, 1.3728281928550099, 1.3730906609037956, 1.3727393157288457, 1.3727966831062703, 1.3727588822486156, 1.3730000009513259, 1.3731211127052496, 1.372706769875401, 1.3728668847324286, 1.3724092905027714, 1.3724152296462273, 1.3726885584683806, 1.3728014254345835, 1.3726364012171581, 1.3729861728020054, 1.3725676789232819, 1.3725168061244877, 1.3729489434034365, 1.3727618672788169, 1.3727089579680878, 1.3729094769453696, 1.3728487081655805, 1.3728175442010815, 1.3729790925779095, 1.3725780875559037, 1.3727280445954475, 1.3727650919960441, 1.3729195845129234, 1.3728758348600547, 1.3725750128611867, 1.3726013479881902, 1.371975387798718, 1.3722613209040362, 1.3720777594920475, 1.3719227034997366, 1.3717819922935073, 1.3722671072953609, 1.3723568891564832, 1.3723122064038284, 1.372119280330361, 1.3722361499041165, 1.371918092259008, 1.3720672079995524, 1.3720417774331835, 1.3721938184339841, 1.3722673856244569, 1.3722611726120681, 1.3721131574823116, 1.3720974522533362, 1.3720748633737325, 1.3719577444381503, 1.3720664763242034, 1.372231415277164, 1.3722325463671508, 1.3722457759883593, 1.3719190864578081, 1.3719214723833302, 1.3717869418066322, 1.3715149051020237, 1.3713718706130342, 1.3713891281388153, 1.3713162135525414, 1.3716198487645626, 1.3717605608775343, 1.3718250514098882, 1.3721533543146234, 1.3724639886534578, 1.3724</t>
  </si>
  <si>
    <t>[2.5223170783847388, 2.5182979428159133, 2.5147575229942278, 2.5105716824693243, 2.506826464677812, 2.5028012795101717, 2.4988554606290889, 2.4950296109176162, 2.4910477756268992, 2.4871154630090597, 2.4830062097211729, 2.4790172267433923, 2.4751539551328308, 2.4711618378815707, 2.4671627082693597, 2.4632774817905827, 2.4591228838614794, 2.4555313433760459, 2.4514107525118836, 2.4475977729714828, 2.4437557422849672, 2.4401104988983509, 2.436352520537223, 2.4321253459628611, 2.4283299854079963, 2.4240215999272228, 2.4202833710804654, 2.4164361533870258, 2.4124079408733272, 2.4082423147737813, 2.404314214307969, 2.4002239156704284, 2.3963190250140216, 2.3925064232700959, 2.38880706206769, 2.3850147059598577, 2.3819125323537578, 2.378157933917842, 2.3743133492241326, 2.370874549252409, 2.3671790750506831, 2.3636093246479324, 2.3602743713203527, 2.3571685606455075, 2.3533182536836019, 2.3496201385155606, 2.3459276256259698, 2.3425300920363088, 2.3387994655751982, 2.3350479344645825, 2.3315692819438429, 2.328009945573684, 2.324614790423754, 2.32054913468003, 2.3168282537899829, 2.3130305016779906, 2.3098657453894251, 2.3062274788673287, 2.30233513429059, 2.2988595784694201, 2.2952815782578799, 2.291402452330527, 2.287736723076307, 2.2841220232549797, 2.2804861085609813, 2.2769320439460574, 2.2738578999083576, 2.2705857237992046, 2.2675812241229347, 2.2643215425554941, 2.2610940433455924, 2.2580012382049817, 2.2546831767476649, 2.251313228263029, 2.2479530457510615, 2.2448748553513478, 2.2414019999906594, 2.238253304162892, 2.2350201666523715, 2.2316022678016991, 2.2281841003999237, 2.225244961544131, 2.2218700805832277, 2.2184671112365004, 2.2157764150153101, 2.2128464627422093, 2.2096692620766136, 2.2059575043852298, 2.2027707344363119, 2.19957831628447, 2.1962518458218709, 2.1933607247089975, 2.1900393716988096, 2.1869385110793975, 2.1838435438174937, 2.1808111356280695, 2.1777334744938397, 2.174570200168783, 2.1714325702072594, 2.1684934141968162, 2.1654043190015777, 2.1624398962875673, 2.1594682357992228, 2.1562890725869139, 2.1530370955573042, 2.1502281067830986, 2.1471752566573423, 2.1443186056805996, 2.1413622252686837, 2.1382430233109706, 2.1355799878517892, 2.1324396625984781, 2.1294378464421944, 2.126517915925072, 2.1239640717082269, 2.1209624028282681, 2.1180789348553932, 2.1154895640598088, 2.1126855956213371, 2.1098295523803308, 2.1069380486393836, 2.1040001559103572, 2.1011509932577925, 2.0985463839142526, 2.0957354516940798, 2.0926344105138184, 2.0896962722012047, 2.0867527223811071, 2.0840438950547653, 2.0810564956772493, 2.0781071482372293, 2.0752200999876398, 2.0724442885193768, 2.0697288901144524, 2.0668517883877211, 2.0642796447492531, 2.0614451317439171, 2.0587225825956392, 2.0563334837923648, 2.0536864578319238, 2.0510925964089717, 2.0485458228328794, 2.04523230269176, 2.042552709617778, 2.0398664011243404, 2.0369230497647619, 2.0342006547810683, 2.03127042732029, 2.0283494804440263, 2.0257309549375866, 2.0232539603305923, 2.0204657719715078, 2.0177493102917907, 2.0150274681181766, 2.0125180258477036, 2.0098453119832369, 2.0073202782045367, 2.0045843745843683, 2.0018503661231786, 1.9996710161932254, 1.9974615108045273, 1.9949565774243507, 1.9925154807852821, 1.9898636918253467, 1.987028078405972, 1.9845436095512421, 1.9818580123719907, 1.9793919274045173, 1.9766557069803119, 1.9739337494052849, 1.971400987284001, 1.9689075869325816, 1.9665895215146834, 1.9644585559401468, 1.9614698254311824, 1.9589060323615397, 1.9564629187826201, 1.9537832809432378, 1.9513507792361315, 1.9491046049293987, 1.9468156319760732, 1.9440908579607961, 1.9418096350257632, 1.9394826747551253, 1.9370721019071762, 1.93463339148227, 1.9319507069940096, 1.9293331364231923, 1.9267401234416275, 1.9244169770295889, 1.9218628960591939, 1.9194761530549265, 1.917054566871629, 1.9148939933203037, 1.9128842974330937, 1.9104235455937926, 1.9081632918929288, 1.9059516461224859, 1.9034676156375379, 1.9007682786232774, 1.8984289164796031, 1.8960419183587696, 1.8933894470007993, 1.8910043616035479, 1.8886412580823098, 1.8861852742435647, 1.8841217533736476, 1.8813004081127567, 1.8788195371570111, 1.8766003801070765, 1.8741479814497177, 1.8715899254439243, 1.8692908275169706, 1.8671011418056607, 1.8650062800245766, 1.8632022646940996, 1.8608612634074913, 1.8582849137531554, 1.8559569411269889, 1.8535747680091437, 1.8512734508646544, 1.8486608130279283, 1.8466108529279792, 1.8446411560829714, 1.8426802091499661, 1.8404008212808907, 1.8381743212227293, 1.8359787647952126, 1.8337287727212424, 1.8314104051994311, 1.8293996687644278, 1.8272721003163248, 1.824879525742602, 1.8227193795247703, 1.8206192928570415, 1.8184726830126108, 1.8163202437947807, 1.8142714388707395, 1.812092389396504, 1.8099003156187734, 1.8076793402287192, 1.8055158335814243, 1.8037325006522773, 1.8017443006364644, 1.7997439472767962, 1.7977864463402575, 1.7955137262129479, 1.7932528101233562, 1.7910692231833851, 1.789347808396353, 1.7873512793176203, 1.7853078545967824, 1.7833699697095382, 1.7812032768521968, 1.7791911297296772, 1.7766845744109288, 1.7748152080554218, 1.773096760938238, 1.7708739867435859, 1.7688708034008658, 1.7669798340706682, 1.7648263044682477, 1.7629899083817542, 1.7609225621285336, 1.758978420866623, 1.7571801752616891, 1.7552793992878259, 1.7532582882751819, 1.7514244567054043, 1.7496810687362947, 1.7479888260111953, 1.7459288990617849, 1.7437157546496294, 1.7419747340551643, 1.7397639104684142, 1.7377114876650321, 1.7358546861311266, 1.7338331674989615, 1.7322071728217634, 1.7302662542024529, 1.7280533388085662, 1.7259568972869697, 1.7237888947413416, 1.7217740444233016, 1.7199282604160413, 1.7179773427160054, 1.7160292975980072, 1.7141618211646381, 1.7123649443075137, 1.7106099466674081, 1.7086648263500666, 1.7069957261592932, 1.7051811638130694, 1.7033198551868627, 1.7016992021739403, 1.6998990574041513, 1.6983130461202665, 1.6964751972234138, 1.6945535103092446, 1.6927296486663386, 1.690868570117452, 1.6889875224171929, 1.686786757370027, 1.6853280087886366, 1.6832760865326604, 1.6810343213319185, 1.6792954310409949, 1.6774065203260529, 1.6757225329893557, 1.6740470372128937, 1.6723266379545902, 1.6708659772413827, 1.6691373255913062, 1.6673256867861259, 1.6657188459252517, 1.6637496825678704, 1.6618632412133572, 1.6600382426469782, 1.6580306209030062, 1.6563540798211032, 1.6545461500877112, 1.652796721197606, 1.6511172676661907, 1.6496270343884984, 1.6477726973210935, 1.6462016027466417, 1.6444728051124666, 1.642804667858403, 1.6410835528126111, 1.6393006970343771, 1.6376962997438766, 1.6359135714669812, 1.6341813309177009, 1.6323462826367527, 1.6310183329030075, 1.6295435913891305, 1.6275291791021982, 1.6261245546073582, 1.6244976229692594, 1.6230229841432215, 1.6213041139029454, 1.6197493399328453, 1.6182905932822651, 1.6166971087867017, 1.6148875670593628, 1.6132618547022592, 1.6114373573848264, 1.6099580632178803, 1.6083206003408712, 1.6066782924328318, 1.6050093898853801, 1.6033337903592182, 1.6017014268005458, 1.6001052876473634, 1.5983547186734683, 1.5965187768405456, 1.5946986248430421, 1.5932406392964964, 1.5917267001298647, 1.5901076429501255, 1.5884713051716084, 1.5868740242169079, 1.5853681453503838, 1.5837094110786194, 1.5819784912317321, 1.580257072082587, 1.5786883738688633, 1.5771119727577461, 1.5753975117274166, 1.5737966314241651, 1.5720972702684, 1.5706070475202669, 1.5691159041055709, 1.5675968900468349, 1.5658469898081351, 1.5643220849429391, 1.5628816579473988, 1.561363378979894, 1.5596463163579011, 1.5577960208722701, 1.5564070399995575, 1.5550079336497598, 1.553397954034111, 1.5517987640461002, 1.5501712353829196, 1.5489857665873066, 1.5477034854964846, 1.5463185496875764, 1.544944228551077, 1.5436724088213469, 1.5421751520356739, 1.5406440702563007, 1.5388873049171692, 1.5374044295476184, 1.5360758787936397, 1.5345950324078652, 1.5329372396061907, 1.5315024301673852, 1.5299998221542241, 1.5288377179879853, 1.5271924042938505, 1.5257479639316736, 1.5242379626510947, 1.5228141544046314, 1.5215229126148646, 1.5201253416922731, 1.5185649942998245, 1.5173379010642198, 1.5158605609958111, 1.5145097653866606, 1.5133208884613696, 1.5118305551890077, 1.5103880216455778, 1.5087504924103989, 1.507380673696705, 1.5058370567091901, 1.5044829463634133, 1.502992882912132, 1.5014205645488814, 1.5000909044310924, 1.498683253639514, 1.4973020214807873, 1.4959342577174606, 1.4947999488414281, 1.493138274290956, 1.4917225287356921, 1.4902196005520645, 1.4888112050009337, 1.4872926432525315, 1.4858283190431651, 1.4843937814724371, 1.4831311895989383, 1.4819694859390584, 1.4808804203432895, 1.4795185392732721, 1.4782055476491673, 1.4768169827035253, 1.4753423775472962, 1.47384267993109, 1.4725077714428632, 1.4713025004152627, 1.4698320462356167, 1.4684327800023709, 1.4671093415234213, 1.4656970222871633, 1.4642981214222919, 1.4629168344924532, 1.4615729698165729, 1.4605458828001754, 1.4592137471812658, 1.4577892182086849, 1.4563928511190214, 1.4550904622242189, 1.453853061152848, 1.4523921753422153, 1.4509175198822337, 1.4494550089415248, 1.4480911071784863, 1.4466577590698724, 1.4452489649569433, 1.444124187383607, 1.4428514632166294, 1.4417270404727718, 1.4402370590489522, 1.4390820099530601, 1.4377078800234053, 1.4362538931715398, 1.4350855542946694, 1.433839325026099, 1.432661932513478, 1.431333347471909, 1.4299017358625459, 1.4286200949353336, 1.4271069996510899, 1.4257964522549562, 1.4244722377490717, 1.4231784756223, 1.4219245333918547, 1.4205289767104294, 1.4194705921361048, 1.4182693588772588, 1.4173047053059438, 1.4160578899665985, 1.4148998988505255, 1.4138189903502068, 1.4127323149549911, 1.4119428575232595, 1.4106532433808214, 1.4093072185746016, 1.4082088319021067, 1.4070066497350309, 1.4058680830405816, 1.4047042092952702, 1.4035364337860659, 1.4025082046397965, 1.4012773114328103, 1.4000343724511273, 1.3988083955902297, 1.3975667385167589, 1.3964791630183184, 1.3952277386935996, 1.3941285867775606, 1.3930913026374261, 1.3918769407473435, 1.3910461216574177, 1.3901738631723795, 1.3890461903191365, 1.3877508215961711, 1.3865198738525273, 1.3851626604924561, 1.3839414049777308, 1.3828290534902588, 1.3819224844446221, 1.3809170203276429, 1.3797519340035667, 1.3788083690855191, 1.3776738527503609, 1.3766108307789175, 1.3756391238956083, 1.3746491234802249, 1.3736763476639449, 1.3728514078866247, 1.3718699418014701, 1.3705553275991473, 1.3693949105772882, 1.3682140284975504, 1.3670840982935573, 1.3660783936278182, 1.3650740521756757, 1.3640374624727301, 1.3630468148650787, 1.3618462160972034, 1.3607249182351904, 1.3596005220433551, 1.3585030617356924, 1.3573410959074999, 1.3566203094049614, 1.355646724006071, 1.3542302240570421, 1.353368904851951, 1.352432424584521, 1.3514476706183383, 1.350372134751247, 1.3493374969800982, 1.348095323455301, 1.3469444919505096, 1.3459384249971951, 1.344742265215688, 1.343540842054763, 1.3426825261416626, 1.3415702251123409, 1.3407586518862611, 1.3396005230175934, 1.3383289872629793, 1.3373796453591174, 1.3363254040170274, 1.3352284685882985, 1.3343057605696829, 1.3330728325754764, 1.3320109436692535, 1.3311167026697828, 1.3301703576993478, 1.3293360583337108, 1.3282326722627817, 1.3275339221012146, 1.3265790063891847, 1.3254472814089497, 1.3242010462432969, 1.3232780762315091, 1.3225406369153265, 1.3215842109617073, 1.3205046617507552, 1.3196025652270105, 1.3187059525346463, 1.3177542839867791, 1.316717761021186, 1.3156862237311893, 1.3148301187279534, 1.3137550475254876, 1.3127750773394524, 1.3118909172454276, 1.3109114716783308, 1.3096703658893596, 1.3089033704030495, 1.3080430836685895, 1.3071028025270575, 1.3059963226955946, 1.3050537058832026, 1.3041267554441542, 1.3030007329643043, 1.3021221324570753, 1.3012470929717384, 1.3004123319551482, 1.2993901886545274, 1.2985348654645725, 1.2974661474596381, 1.2964147159173129, 1.2953293664907419, 1.2945445210752466, 1.2935341026294891, 1.2926246356992888, 1.291765854846626, 1.2909799716886521, 1.2900347550744251, 1.289154623600558, 1.2881338729596876, 1.2873205984135376, 1.2863660174243059, 1.2854321744892467, 1.2846795655474741, 1.2836884438768015, 1.2827343545516949, 1.2818747510867985, 1.2809625338821673, 1.2800553340255791, 1.279065359302971, 1.2781272783080733, 1.2773553869341066, 1.2764070882145184, 1.2754081293046462, 1.2745082085319326, 1.2736068055740224, 1.2727273044915874, 1.2719255489333381, 1.2711348014358475, 1.2701953085457003, 1.2695045429695482, 1.2687322986482754, 1.2681182608047372, 1.2671749153180476, 1.2663220266864053, 1.2653745212139849, 1.2644238260572214, 1.2637630470828527, 1.2629443577914576, 1.2621631069879535, 1.2614182045066555, 1.2605721219447503, 1.2597036037151783, 1.2587830713355734, 1.2578372157094362, 1.2570781666749133, 1.2561954718726938, 1.2554513841159629, 1.2546746336524035, 1.2539487538129248, 1.2531799212267631, 1.2525311370028005, 1.2517256947310518, 1.250827413632108, 1.2502036298208221, 1.2495862644116287, 1.2487898429773152, 1.2480822226091848, 1.2473155635946125, 1.2465133428312305, 1.2457376655923325, 1.2449997469645346, 1.2442980591345485, 1.2435242367706736, 1.2430303415917645, 1.2421016444565494, 1.2413823366582735, 1.2403947129965556, 1.2395495485411996, 1.2386594045732109, 1.2378894390109447, 1.2372867772698188, 1.2363792462843886, 1.2356303076660087, 1.2347856813777616, 1.2340249561687786, 1.2333526162265518, 1.2324809553357789, 1.2316722707283621, 1.2307491229025005, 1.2300073358175028, 1.2292279612535462, 1.2286184347864966, 1.2279051961584857, 1.2271540865758495, 1.2264726638960706, 1.2255294639419949, 1.2248868648198765, 1.224247818909892, 1.2236340404237007, 1.2229156636946747, 1.2222491960913224, 1.221613514779087, 1.2208623662982934, 1.2202855651768374, 1.2196411560895573, 1.2189181967275813, 1.218318971969897, 1.2175188654952553, 1.2167508522984474, 1.2163244513937357, 1.2156614204571843, 1.214887338227056, 1.2140440884215404, 1.2132098078671762, 1.2124731361925429, 1.2116658217669816, 1.2108366606668548, 1.2101392313010169, 1.2093327461519352, 1.2085684317481575, 1.207830916377119, 1.2070752209324536, 1.2064332569509155, 1.2057277460053126, 1.2048790974218959, 1.2041611551348532, 1.2035122206038826, 1.2027665218527814, 1.2020422680644403, 1.2012158156706028, 1.200640601293318, 1.1999683625076203, 1.1992945583742416, 1.1987005171261456, 1.1981020118607, 1.1974312104706326, 1.1967285992360539, 1.1960251113509808, 1.1951890262860554, 1.1944365068329261, 1.1938029697312265, 1.1929651677309714, 1.1924442675431737, 1.1917060237371835, 1.1910647278287916, 1.190361572755585, 1.1895872565191286, 1.1887945958954018, 1.187986560734078, 1.1871995036231573, 1.1865923131277489, 1.1859950116569586, 1.1853048300711233, 1.1846604351342886, 1.1839378862361638, 1.183299342577018, 1.1827542002956617, 1.1822378951465404, 1.1815060069645191, 1.1808440969474985, 1.180114565612443, 1.1793559447325084, 1.1787727451345635, 1.1780255545066169, 1.1773320580304092, 1.176763304662481, 1.1759494514891189, 1.1752036650475393, 1.1743178860135022, 1.173723999139513, 1.1729736154269608, 1.1722625057057612, 1.1716347159838469, 1.1710496846289267, 1.1704554670837768, 1.1698270343316191, 1.1691871774918787, 1.1686734545656672, 1.1679083233655683, 1.1672086946306472, 1.1665507741328649, 1.1660273929201941, 1.1653613326130057, 1.1648337703172467, 1.1642288163672501, 1.1635770957636256, 1.1629518795242493, 1.162193312476548, 1.1615795385425283, 1.1608620577714737, 1.1602352699420113, 1.1597136430353587, 1.1591923475272035, 1.1585918761404619, 1.1579708997838356, 1.1575711568250122, 1.1568975602029123, 1.1562766427806213, 1.1557036867312716, 1.1551444493596583, 1.154438476285722, 1.1539289727896529, 1.153394012237464, 1.1528996536345066, 1.1525193390687249, 1.1518674033792757, 1.1513100472323483, 1.1507394898303847, 1.1501334807166264, 1.1494989167903376, 1.1489788169969888, 1.1483969337280537, 1.1477899156543159, 1.1471668429877426, 1.1466060596668501, 1.1458861581880295, 1.1451819028596164, 1.1446750154710874, 1.1440798657709588, 1.143505967770627, 1.1429330414205532, 1.1423460885814969, 1.141984287811924, 1.1413299409394664, 1.1407389803072883, 1.1401221724606259, 1.1394157906198592, 1.1388141879269063, 1.1382846559499336, 1.1377434249386256, 1.1370254124562809, 1.1363539249881736, 1.1357955769960821, 1.1352893825510484, 1.1348528027410316, 1.1343173232613579, 1.1338628784159417, 1.1333051770732778, 1.1329018858317432, 1.1324623672963345, 1.1319143041287709, 1.1313277727071935, 1.1307620963062226, 1.1301518032990343, 1.1295563608869139, 1.1288883112081096, 1.1282304509427683, 1.1277906539536091, 1.1271032104004468, 1.1266165918454383, 1.1261693484477893, 1.1256094347154646, 1.1250449232193502, 1.1244588775229936, 1.1239633012854613, 1.1233713923409412, 1.1229079382155818, 1.1224121821727537, 1.1218990332407526, 1.1213315325146824, 1.1209581726954858, 1.1202918915263236, 1.1196530541551053, 1.1191426327944738, 1.1185849822711649, 1.117970815136365, 1.117349513027617, 1.1168692303840078, 1.1162080999989381, 1.1155536418813745, 1.1150516609924987, 1.1144332988381778, 1.1139733054337551, 1.11356230914418, 1.1130073368773443, 1.1124924367489755, 1.1120938852983548, 1.1116267216788682, 1.1110580437351532, 1.110419288124467, 1.1098815152404478, 1.1093420711705606, 1.1088830574801398, 1.1083949362719541, 1.1080136748123302, 1.1075399235029211, 1.10718526964602, 1.1066302421854566, 1.1060610666545383, 1.1055141125079673, 1.1049947644835787, 1.1044963944834845, 1.1039165638882897, 1.1036649245567742, 1.1031547523687752, 1.1026784537937022, 1.1020476214850519, 1.1015418069073875, 1.1010600810269764, 1.100544574783699, 1.1000028873102958, 1.0995539652762423, 1.0991435509590488, 1.0986336553091232, 1.0980450762364875, 1.0976348523489758, 1.0972114570669, 1.0967390259737457, 1.0961562606474442, 1.0956501091113307, 1.0951924693080537, 1.0946075839016267, 1.0940415354356368, 1.093602322424863, 1.0930991278154265, 1.0927536350904279, 1.0923572081470163, 1.0918263427400652, 1.0914509040960296, 1.0910869397129055, 1.0905358244805534, 1.0900790516309569, 1.0896424708968186, 1.0891999606985359, 1.088766217842329, 1.0883939072340483, 1.0879455568512453, 1.0873778332735691, 1.0872057932031336, 1.0866587373363683, 1.0860345735258519, 1.0855675361654247, 1.0851274840322982, 1.084737120527453, 1.0842792688280527, 1.0839091150902758, 1.0834759017232749, 1.083028813966139, 1.0826699027936566, 1.082146742606263, 1.0816175923731737, 1.0811470963864191, 1.0807142981876023, 1.080390727164922, 1.0798900522633139, 1.0793683365265807, 1.0788618068528555, 1.0785689557238871, 1.0781946331807637, 1.0778479208184988, 1.077365675416204, 1.0768425044148675, 1.076348608318501, 1.0759280553444825, 1.0754497664124427, 1.0750114964471988, 1.0746187849483284, 1.0741527992194133, 1.0736911111992342, 1.0732881753835668, 1.0729022881342634, 1.0724707463285497, 1.0719531059564844, 1.0714649352638779, 1.070944668322843, 1.0704795192414251, 1.0700736623174127, 1.0696794471921522, 1.0691985662478909, 1.0687960633036646, 1.0682094193963556, 1.0677019972111264, 1.0673224583356802, 1.0669652310567181, 1.0665371015185094, 1.0661079802860789, 1.0656822490354887, 1.0653341455738377, 1.0649172246708829, 1.0645476836477767, 1.0641193608606889, 1.0636495690095282, 1.0632434518558342, 1.0628243825230861, 1.062481622909065, 1.0620517518769237, 1.061568066392492, 1.0611551504971093, 1.0606638051537047, 1.0602214624650204, 1.059767826467692, 1.0592868183956026, 1.0587869974653927, 1.0582634886670297, 1.0578733432371294, 1.0573776509642596, 1.0569257740593025, 1.056569040126446, 1.0562002262963264, 1.0557880012713123, 1.0554584908793332, 1.0551002512323335, 1.0545851282107461, 1.0541443037389631, 1.0536452091753192, 1.0532172458654274, 1.0527118925149936, 1.0522711931525404, 1.0518503468868599, 1.0514550103922413, 1.0510503694214004, 1.0506971762572046, 1.0503751572899422, 1.0500355725839046, 1.0496543645677776, 1.0492595669863134, 1.0488729344363736, 1.048477678502225, 1.0479895196238127, 1.047616857187289, 1.0471904392487477, 1.0467511122215269, 1.0465145522147312, 1.0460904678925596, 1.0457793387069978, 1.0454502648257211, 1.0450478650851527, 1.0446934927277365, 1.0442915077217354, 1.0440659734849487, 1.043703930122831, 1.0433912648255401, 1.0429055398338749, 1.0425920327864888, 1.0421636995405583, 1.0419083929276183, 1.0415544633659926, 1.0412588485140619, 1.0407479659370245, 1.0405360004095574, 1.0402107072531279, 1.039815400779325, 1.0394316382813955, 1.0390114593474491, 1.0386039723110247, 1.0382165406407182, 1.0377889779691571, 1.0374414638289604, 1.037196771636526, 1.0367403054599136, 1.0362817757700686, 1.0359115220225972, 1.0355095075787164, 1.0351747186067928, 1.0348809605260338, 1.0344916401510895, 1.0341492232128315, 1.0336450170053997, 1.0333051336941934, 1.0330510690018755, 1.0325952474747786, 1.0322717486317192, 1.031914052666169, 1.0315061516500716, 1.0311520717359741, 1.0309902370265178, 1.0306237929582185, 1.0303128411703824, 1.0300395053868476, 1.0296805706784879, 1.0292780780408681, 1.028834202534098, 1.0284120873341329, 1.028037159997401, 1.0276074835280355, 1.0272213385726257, 1.0268373580283991, 1.0265261928712124, 1.026191730560253, 1.025857920555965, 1.0254021981307118, 1.0251503944255449, 1.0247727578251218, 1.024343368485902, 1.0239551512424285, 1.0235479024192355, 1.0232743994669378, 1.022934585441186, 1.0226296322604203, 1.0223472246602838, 1.0220040120642102, 1.021701919492412, 1.0213340532132062, 1.0210437247659352, 1.0206351540899086, 1.0203158734812081, 1.0199370163724784, 1.019538110517112, 1.0191543675454431, 1.0188280233831659, 1.0185272795962708, 1.0181327330212524, 1.017777386489598, 1.0175002465473497, 1.017194003145427, 1.0168975174923844, 1.0164482763729483, 1.0162034497728261, 1.015787765890545, 1.0155216354538212, 1.0153024205076715, 1.014882388935888, 1.0146449927433085, 1.0143809991793582, 1.0141234554446041, 1.0137789955959702, 1.0134475306331825, 1.0131753632372973, 1.0128980720373595, 1.0125694073432885, 1.0122149424438713, 1.011888195765811, 1.0116760621964052, 1.011475392377623, 1.0112088336116223, 1.0108941492502554, 1.0105096170326915, 1.0101706589463952, 1.0097838583575496, 1.009475743124568, 1.0091975985908277, 1.0088713832535483, 1.0085477702611969, 1.0083353045497012, 1.0080528061178686, 1.0078246910394437, 1.0075331728900738, 1.0072013452491979, 1.006944350173467, 1.0065147260226333, 1.0062249757675812, 1.005987463786032, 1.0056861318057657, 1.0054294975080493, 1.0051558497244242, 1.0048684245123416, 1.0045961847936613, 1.0041848905061925, 1.0038821106307594, 1.0036096163598172, 1.0032969330818922, 1.0030210018546937, 1.0026740601905246, 1.0023985818151118, 1.0021191234595925, 1.0018841398924219, 1.0015964022304942, 1.0012911149590302, 1.0009502072884164, 1.000704249579504, 1.0004101137520007, 1.0001834309407704, 0.99987830404829425, 0.99946773526225641, 0.99915691723806899, 0.998829864867257, 0.99854075768545669, 0.99830775874761024, 0.99808036885773155, 0.99787979185752596, 0.99756402157159096, 0.99731111735727829, 0.99701892006617165, 0.99676153455347449, 0.99634998157530907, 0.99609668616411662, 0.99584062132118512, 0.99560906197617061, 0.99513561132083517, 0.99478591669515404, 0.99442287717142497, 0.99413831756762194, 0.99372194946710035, 0.99350329794125991, 0.99329002005224309, 0.99305758418333068, 0.99285670990325436, 0.99253121450045112, 0.99232301204386464, 0.99206634371274505, 0.99176007900935637, 0.991488816483025, 0.9912582477948606, 0.99100837753687554, 0.99068498757947376, 0.99041299339948996, 0.99019011945270219, 0.98995348496795788, 0.98964335525070135, 0.98934901778069662, 0.98909060820592598, 0.9888062203416973, 0.98851264578708176, 0.98826888542735736, 0.98801632529924321, 0.98774635682735457, 0.98748578711057444, 0.98722223079714078, 0.98695834176721675, 0.98671137898504901, 0.98643202760478432, 0.98616055473488728, 0.98585205068739368, 0.98566139826245847, 0.98538587722772586, 0.98515278222887448, 0.98484967847824056, 0.98455523808835799, 0.98438664083322946, 0.98406633626686824, 0.98382311630345343, 0.98351999254477784, 0.98323019343821028, 0.98293711956725949, 0.98265908580204975, 0.98238161526524426, 0.98213954181334906, 0.98190060911446442, 0.98163057090940764, 0.98137756850776892, 0.98113803427978885, 0.98092035451646942, 0.98056994415961818, 0.98031892113900732, 0.97998712171648761, 0.97976268483457651, 0.97957290684950726, 0.97934464991343451, 0.97909532212710504, 0.97889095995525222, 0.9786017678316109, 0.97835414469721538, 0.97805542649743027, 0.97780996092054162, 0.97748781961943942, 0.97724504748209584, 0.97716319713501354, 0.97694758432778361, 0.97666831194791759, 0.97640863985869675, 0.97616567169425394, 0.97585803788128045, 0.97573845736004139, 0.97553160739577172, 0.97534370149834315, 0.9750904900994416, 0.97488193900613507, 0.97457747656912386, 0.97431155449769369, 0.9740729889350026, 0.9737835963237238, 0.97351367833394076, 0.97320928313962207, 0.97289738588395192, 0.9726450756094297, 0.97239340421583853, 0.97223791531724191, 0.97204763919329529, 0.97180252940734368, 0.97157718515226776, 0.97136745128280733, 0.97109986420556282, 0.97069394309996182, 0.97039792594334073, 0.97016601766037924, 0.96989283044448626, 0.96965302823413724, 0.9693855870760657, 0.96914831133523538, 0.96889546163817497, 0.96862470202014661, 0.96830656217223554, 0.96801701018492969, 0.96771751617890334, 0.96754529964363634, 0.96734275532977565, 0.96714465317121001, 0.9669564767884502, 0.96673602984288831, 0.96643592120639088, 0.96621177735878427, 0.96594165787418085, 0.96573665103894135, 0.96559220731519568, 0.96521297196105771, 0.96491525069756978, 0.96461342429721386, 0.96432330246715425, 0.96414831865461426, 0.96380684963106222, 0.96351595469267926, 0.96326778377559008, 0.9630420169489613, 0.96273693604429478, 0.96249840041100687, 0.96233239377391955, 0.96210084923165451, 0.96189823053831613, 0.96167721899989533, 0.96149425456657378, 0.96128895134882031, 0.96109023122797144, 0.96085297476752218, 0.96061633796915924, 0.96040628003809625, 0.9601682492676562, 0.95992828339687886, 0.95964673717016269, 0.95938986585401298, 0.959165140018441, 0.95893389046361144, 0.95873543020070806, 0.95847435372228307, 0.95827286048350613, 0.95802518190621988, 0.95783532911966718, 0.957653727415263, 0.95748692596358298, 0.95729463293369743, 0.9570492251804914, 0.95680070178318843, 0.95650717254248163, 0.95620929879855932, 0.95604517439699122, 0.95581622060772187, 0.95559018112686345, 0.95531488081653337, 0.95505549120176014, 0.95493092618150377, 0.95473042602631919, 0.95448927554641783, 0.95417766242164226, 0.95399867616234768, 0.95377137174308868, 0.95360363102834167, 0.95336044658233654, 0.95317250774775841, 0.95289910407968059, 0.95269780212383115, 0.952414616327519, 0.95225369551779737, 0.95198977978988275, 0.95173785905984876, 0.95152738986861751, 0.9512384409878506, 0.95095771548180297, 0.95079510312777216, 0.95059139202344844, 0.95041650840651293, 0.95017351556578844, 0.95000189941602509, 0.94982448966877053, 0.94967774954115014, 0.9495794937024763, 0.94939253735825424, 0.9492343492147729, 0.94910746373564392, 0.94887820844740345, 0.94860461134868446, 0.94849211048194826, 0.94835126839717321, 0.94813396381206627, 0.94794008058938017, 0.94771683300929455, 0.94757142644942483, 0.94734489049019077, 0.94713954515694654, 0.94692723388624434, 0.94675288541144842, 0.94651708336340135, 0.94639129446652948, 0.94613367579249874, 0.94590177170378398, 0.94569408745136674, 0.94551153261123955, 0.94531655090968247, 0.94525488630764054, 0.94496001092409954, 0.94467262531449836, 0.94446105418342163, 0.94448113714967563, 0.94426975632682542, 0.94404067432746808, 0.94381975822956232, 0.94361521171439788, 0.94345799330818325, 0.94326905031233721, 0.9430275658731424, 0.94282607415316033, 0.94257165618156213, 0.94234982085547503, 0.94214310036177817, 0.94189779169628796, 0.94171479778907174, 0.94155394663859959, 0.94136613776697975, 0.94116164907185607, 0.94107721373400244, 0.94089375872190806, 0.94065195063226825, 0.94048544628720698, 0.94031922156240932, 0.94006878564764562, 0.939904083885853, 0.93971189631722107, 0.93947302227096152, 0.93929156101223166, 0.93914588086725503, 0.93894689296427869, 0.93874233203457547, 0.93853006141730733, 0.93839705755802616, 0.93816775694848742, 0.93795395929868652, 0.93771010304574087, 0.93749295588073556, 0.93725093852658636, 0.93708619451536312, 0.93690235182879988, 0.93671411557939399, 0.93648867167932703, 0.93629042661965345, 0.9361182700633377, 0.93594421702744857, 0.93577195508799993, 0.93555240556819041, 0.9353631204220062, 0.93519670187629944, 0.93505635780408614, 0.93488266678789333, 0.93465733960654951, 0.93444779681246581, 0.93430399591313018, 0.93414261854438996, 0.93392534533937854, 0.93372943080025173, 0.9336165978637172, 0.93341802735327439, 0.93327298309848861, 0.93314093140185272, 0.93295945811701353, 0.93276052147410982, 0.93254068868889539, 0.93227432907995433, 0.93208448252149856, 0.9319234638701569, 0.93178206496087801, 0.93162811327353634, 0.93153507314766981, 0.93135441616307746, 0.93119794276710188, 0.93101747342076346, 0.93087641590129067, 0.93072520076399445, 0.93057754190747921, 0.93039103547160174, 0.93022854172704661, 0.93005019624639551, 0.92986623330672702, 0.92970751737140145, 0.92954854920684915, 0.92932347451911157, 0.92911890603765745, 0.92894564700960414, 0.92876756639372227, 0.92860022243400719, 0.92843010069246823, 0.92822958297255986, 0.92803572541893753, 0.92785285856829147, 0.9277439777950337, 0.92757058118786173, 0.92740140373286972, 0.9272776070685852, 0.92707996993462904, 0.92689720214403726, 0.92669982110258031, 0.92653674586479351, 0.92636864467891467, 0.92612633482412066, 0.92592528044522293, 0.925777383896904, 0.92553370735559504, 0.92534686261144705, 0.92515619768839197, 0.92495439059810725, 0.92476641609323451, 0.92460288351848119, 0.9245259386272725, 0.92434738765373559, 0.92419033833520636, 0.92397782907157555, 0.92375938951176773, 0.92365595237470655, 0.92347561949968981, 0.92334093211539681, 0.92314236742151612, 0.92303492491983996, 0.92283820714984921, 0.92268699056807013, 0.92248321581807458, 0.92232544023157381, 0.92216668566772675, 0.92200769509347169, 0.92185275013515444, 0.92171493182256004, 0.92155763415508241, 0.92136018418865695, 0.92124715561941894, 0.92105427125461348, 0.92085995504414841, 0.92070224687335578, 0.92052886207903151, 0.92043691766421154, 0.92027457388578149, 0.92009667979448861, 0.91994520607276853, 0.91979537843710546, 0.91960136943410231, 0.91946581031557595, 0.9193058799793975, 0.91917437282990244, 0.9190013363634234, 0.91882584663126754, 0.91871123252916376, 0.91856187480867979, 0.91841149527730059, 0.91820490134595389, 0.91804204027509273, 0.91788466989408235, 0.91772071200582306, 0.91758481158783434, 0.91742854679069574, 0.91729525911839371, 0.91711878044081863, 0.91695350528316177, 0.91677228853832715, 0.91658299529853493, 0.91646744450614681, 0.91630416629800893, 0.91615539798628365, 0.91602909504520402, 0.91588636747310614, 0.91573619769181114, 0.91559292844923845, 0.91546288316181057, 0.91523514706468578, 0.91508334672585445, 0.9149022118295177, 0.91472991192175923, 0.91454911752996049, 0.9144558363092492, 0.91433321922644728, 0.91418634809749111, 0.91401976924598172, 0.91386116310774268, 0.91371663189069174, 0.9135346721118085, 0.91338478649835519, 0.91322135343770861, 0.91309526617901238, 0.91294346685997407, 0.91278928010586835, 0.91267949496928424, 0.91256620160077018, 0.91241751722669429, 0.91224321278191112, 0.91212767495252467, 0.91203213555541951, 0.91192809137205044, 0.9117914712845262, 0.91165272020747312, 0.91150771613115, 0.91131623713486798, 0.91122791633318778, 0.91116971950721415, 0.91103335700644805, 0.91087702072293109, 0.91075507925981314, 0.91067555210878315, 0.91054188318243823, 0.91034853207356414, 0.91016960710349548, 0.91007884307815645, 0.90990896805449639, 0.90975832020431591, 0.90963356316836508, 0.90957561112495355, 0.90947570321499949, 0.90936435115567305, 0.90930357366880277, 0.90914455353399215, 0.9090205866683726, 0.90886812232143566, 0.90871390953526876, 0.90854696687683123, 0.90839543906072806, 0.90826087519169374, 0.90815434425711072, 0.90803954925099206, 0.90792928584775601, 0.90778102960595963, 0.90770438058784331, 0.90751343091302172, 0.90741089626379778, 0.90728666541204495, 0.90718686375727375, 0.9070678306060812, 0.90691177290903435, 0.90678174758640395, 0.90667512750729995, 0.9065594653869028, 0.90646887752331384, 0.90637840727976071, 0.90626332296268641, 0.9061121045049022, 0.90593017929328101, 0.90580467266699405, 0.90569697605638022, 0.90555484857375446, 0.90538370692366721, 0.90523629529172644, 0.90509770963300518, 0.90496512420259301, 0.90485494004986111, 0.90472956986097119, 0.9045470670378748, 0.90</t>
  </si>
  <si>
    <t>[2.0617266112199153, 2.058869178895117, 2.0563561335375162, 2.0534168377327111, 2.0507728009967625, 2.0478116375250619, 2.0449965336153166, 2.0422605741943221, 2.039423732117045, 2.036656005574109, 2.0337478950849079, 2.0309033027072299, 2.0281324168248855, 2.0252784708025251, 2.0224565112166255, 2.019712297433264, 2.0168077303138565, 2.0142897657205903, 2.0113347411534224, 2.0085648565609713, 2.0058422874671495, 2.0032569937569158, 2.0005962376818589, 1.9975685306763933, 1.994891757535924, 1.9917729968726539, 1.9891462089964396, 1.9863911208934268, 1.9835924622805048, 1.9806826938053279, 1.9778812017668315, 1.9750019688814311, 1.9722875086989398, 1.9695676860099254, 1.9669857589138018, 1.9642709704963357, 1.9620985730410629, 1.9594178445248591, 1.956737138459669, 1.9542713262064075, 1.9517629578280926, 1.9492670755517383, 1.9469526853824031, 1.9447245475463819, 1.9420763692851526, 1.9395008212092351, 1.9368954160026757, 1.9345456525135356, 1.9319351089208352, 1.9293282849358919, 1.9269394711740442, 1.9244889587881984, 1.9220974381508971, 1.9192848644351697, 1.9166716729348576, 1.9140444373199936, 1.9118420206527431, 1.9093293288111182, 1.906642971609245, 1.9042102329882289, 1.9017459620944133, 1.8990574624839287, 1.8965114449313571, 1.8940521325595694, 1.8915697070716115, 1.8891211467898972, 1.8870089273697135, 1.8847909622104138, 1.8827425934630431, 1.8804674740346157, 1.8782506100042162, 1.8761288866223216, 1.873827150596266, 1.8714517295189397, 1.8691328433051397, 1.8670087041792367, 1.8645804628888496, 1.8624068315638163, 1.8602105226996928, 1.8578785103745834, 1.8555342993607693, 1.853476609209934, 1.8511503483899825, 1.8488279866764572, 1.8470119385820745, 1.8450238546166491, 1.8428351373622269, 1.840328260645256, 1.8381825045746387, 1.8359379193346892, 1.83364700993915, 1.8317389182191119, 1.8295024555830708, 1.8274295720759275, 1.8253018185573853, 1.8232641645761669, 1.8211849455131788, 1.8190213098477386, 1.8169011430393209, 1.8149056559675456, 1.8127991247524196, 1.8107688212975812, 1.8087783065471945, 1.8066657352120008, 1.8044868644851135, 1.8026210997152623, 1.8005648518057829, 1.7986086731558222, 1.7965936993432694, 1.7944871721549409, 1.792650324918466, 1.7905385436298875, 1.7884956522478501, 1.7864864413805286, 1.7847321323191352, 1.7827112325603265, 1.7808209441180427, 1.779054166069773, 1.7771680686404232, 1.7752710623635757, 1.7732956697916371, 1.7713279954825818, 1.76941601404937, 1.7676972409057663, 1.7658105088783613, 1.7637063017356593, 1.761715924375461, 1.7597513045320132, 1.7579314308997007, 1.7559173294055446, 1.7539042884020319, 1.7519907581427705, 1.7500964837280213, 1.7482279997450743, 1.746272672803276, 1.7445598521007462, 1.7426548559228745, 1.7408276253959911, 1.7392337863766338, 1.7374744916526474, 1.7357024132445487, 1.7340128944417554, 1.731839227248241, 1.7300022469462457, 1.728234652896725, 1.726318441430692, 1.7244844755388822, 1.72254502497031, 1.720596344898623, 1.7188578121477192, 1.7171813852372382, 1.7153850406026072, 1.713593203855446, 1.7117669247805958, 1.7100850270439578, 1.7083182703899045, 1.7066446827358188, 1.7048090612911346, 1.7030133023228549, 1.7015636527558051, 1.7000971836183636, 1.6984647291315065, 1.6968339051546093, 1.6950963234999898, 1.693253835215033, 1.6916386286209419, 1.6898690865920376, 1.688226323343238, 1.6864415168911149, 1.6846614982490622, 1.6830246169378325, 1.6813883557659752, 1.6798801290518166, 1.6784886818872982, 1.6765402565997767, 1.6748701840532993, 1.6732773037720929, 1.6715082474209024, 1.6699058067011081, 1.6684349416414841, 1.6669336514130246, 1.6651433192300733, 1.6636892196948796, 1.6621618460070042, 1.6605909580511071, 1.6590209568140466, 1.6573128826756027, 1.655616886227905, 1.6539422787756008, 1.6524495274163109, 1.6507718358976367, 1.6492060866195553, 1.6476526710026973, 1.6462600557883258, 1.6449715484837144, 1.6434145464442773, 1.64193348215468, 1.6404954273591079, 1.638863534294803, 1.6371574374490965, 1.6356432918412034, 1.6340783619872872, 1.6323952307484186, 1.6308849061820989, 1.6293707478809969, 1.6278328604044974, 1.626521379418143, 1.6247216024664106, 1.6231418261814419, 1.6217620722281449, 1.6202348734651217, 1.6186374362197216, 1.6171826030632044, 1.6157651021401003, 1.6144202356469806, 1.6132739843477388, 1.6117694095008037, 1.6101295508235467, 1.6086614466929019, 1.6071946296060329, 1.6057391661475713, 1.604116372162989, 1.6028001913098324, 1.6015547242956543, 1.600317454400515, 1.5988595503798197, 1.5974537286365329, 1.5960592835170739, 1.5946658209717459, 1.5932120469142155, 1.5919527769733741, 1.5906056118060681, 1.5890949754912305, 1.5877228281886109, 1.5863847927545691, 1.5850357490812119, 1.5837252053796071, 1.5824397652125393, 1.5810337542652613, 1.5796757132188617, 1.5782913337600946, 1.5769327485044822, 1.5757960868968208, 1.5745815021024943, 1.5733357299180455, 1.5721288736657217, 1.5707078284319671, 1.5692960699616545, 1.5679416305321245, 1.5668807749050442, 1.5656565458456644, 1.5643988423635822, 1.5631523096469253, 1.5618161834827686, 1.5605483260789772, 1.5589849565482214, 1.5578283108479747, 1.5567653965061639, 1.5553852353092932, 1.5541350799056624, 1.5529937806392657, 1.5516645668503526, 1.550542562457927, 1.5492713567225709, 1.5480897493108015, 1.5469781333454928, 1.5457774957307246, 1.5445218500348992, 1.5433767655823771, 1.5423012237544724, 1.5412612273559527, 1.5400098212065023, 1.5386626673350268, 1.5375796252144758, 1.5362527681583589, 1.5350092930928532, 1.5338543738185524, 1.5326005867166901, 1.5316278426070085, 1.5304367620442432, 1.5290871465837717, 1.5278313422716179, 1.5265011805100925, 1.5252577537347389, 1.524129047025899, 1.5229620106376653, 1.5217912057400649, 1.5206605443765437, 1.5195853884959809, 1.51850469383799, 1.5173042535935717, 1.5162869442235767, 1.5151920731610491, 1.5140576599801794, 1.5130546708554651, 1.5119623650435932, 1.5109665496767384, 1.509866273986793, 1.5087347039091457, 1.5076325980103547, 1.5065169989459097, 1.5053734332490005, 1.5040648873728313, 1.5031613412472293, 1.5019289922375347, 1.5005670900202328, 1.4995061071035147, 1.4983679683745492, 1.4973752821635047, 1.4963599425939638, 1.4953096620865243, 1.494434393743463, 1.4934021284398982, 1.4923161403656444, 1.4913412928377403, 1.4901663525386097, 1.4890524262378575, 1.4879681186041804, 1.4867965272632733, 1.4857925573486626, 1.4847258670752745, 1.4836677800036853, 1.4826764466783244, 1.4817788281957844, 1.4806758299150893, 1.4797483577294126, 1.4787383221149752, 1.4777679141206079, 1.4767384679352265, 1.4756888224115996, 1.4747314978633819, 1.473696644797845, 1.4726699543942301, 1.4715999396417025, 1.4708300866065915, 1.4699512209263668, 1.4687616098825338, 1.4679445065406962, 1.4669803563785346, 1.466099290640811, 1.4650828110938241, 1.4641894744650008, 1.463327461715725, 1.462364448046374, 1.4613007393134694, 1.4603403317102845, 1.4592672421243518, 1.4583956208984603, 1.4574309597828192, 1.4564652048501026, 1.4555206454987146, 1.4545557818835757, 1.4536224562339903, 1.4526978504305272, 1.4516727169920696, 1.4505913929498477, 1.4495385967340888, 1.4486794591943117, 1.4478105160218395, 1.4468587755358253, 1.445937465822992, 1.4450099428345542, 1.4441315854331638, 1.4431562292490889, 1.4421633468974515, 1.4411616135206335, 1.4402920959284735, 1.4393934325961033, 1.4384195993693001, 1.4375041389474552, 1.436543446496531, 1.4356759703646143, 1.4348114181550815, 1.4339442969903922, 1.4329356355089431, 1.4320813289782768, 1.4312605928536715, 1.4303783966243144, 1.4293929038616564, 1.4283473194740059, 1.4275506533426059, 1.4267676364859743, 1.4258498301658178, 1.4249473831189081, 1.4240092163004801, 1.4233172979537161, 1.4225908836835381, 1.4218295925423841, 1.4210484075713976, 1.4203228613623136, 1.4194895283320841, 1.418644114743562, 1.4176474327002189, 1.4167872499648972, 1.4160512765806641, 1.4151925916911128, 1.4142579222297971, 1.4134441464677179, 1.4126079988409586, 1.4119529264556296, 1.4110423748972369, 1.4102428170562051, 1.4094035263658156, 1.4085982919271258, 1.4078621074599684, 1.4070601521793853, 1.4062168282621792, 1.4055249288450051, 1.4047133636318021, 1.4039732664810154, 1.403312999510651, 1.4024973876424467, 1.4016821327149538, 1.4007836915396905, 1.4000106791612088, 1.399142581070363, 1.3983782992401803, 1.3975588179795524, 1.3966873921123719, 1.3959447272228303, 1.3951591733617648, 1.3944050518081554, 1.3936373871089711, 1.3929924065870425, 1.3920703950802442, 1.3912892434308846, 1.3904585728570389, 1.3897007796851237, 1.3888527217686231, 1.3880586888755395, 1.387276643318996, 1.3865608381825774, 1.3859200556750046, 1.3853267328036367, 1.3845950977198864, 1.3838722769477005, 1.3831188866997093, 1.382328496308203, 1.3815131644398906, 1.3807577950087535, 1.3801102696610923, 1.3793347828748321, 1.3785901505259259, 1.3778707722341397, 1.3771238406877102, 1.3763793513704707, 1.3756234363781124, 1.3748938474777492, 1.3743356089313636, 1.3736304812071274, 1.3728674873884135, 1.3721243433322223, 1.3714162812011557, 1.3707561209970767, 1.3699677251858566, 1.369161496988573, 1.3683756625199455, 1.3676534969452954, 1.3669013615549257, 1.3661355616736404, 1.365526558781567, 1.3648472848063773, 1.3642546079158973, 1.3634720388541921, 1.3628594696664758, 1.3621316551463545, 1.3613644910320963, 1.3607535041779704, 1.3600926237826545, 1.359460994295298, 1.3587589020608342, 1.3579929930009942, 1.3573185671564068, 1.3565328978981448, 1.3558427610375106, 1.3551256504397919, 1.3544281446003783, 1.3537755503365922, 1.3530402787000573, 1.3524735680482283, 1.3518531748899636, 1.3513306905878737, 1.3506684874619546, 1.35005302306894, 1.349479668142793, 1.3489083306282004, 1.3484675032258657, 1.3477925342142041, 1.3470920626704355, 1.3465298023225771, 1.3459044482797915, 1.3453140552207219, 1.3447221066745179, 1.344104619303689, 1.3435701018586885, 1.3429395412428435, 1.3423159000490206, 1.3416708212119819, 1.3410452113687517, 1.3404848615234877, 1.3398383319112435, 1.3392735940833822, 1.3387300162198301, 1.3380935839390073, 1.3376432760468868, 1.3371916774349339, 1.3365999927577101, 1.3359563046495617, 1.3353048923155724, 1.3346228779795271, 1.333996755014452, 1.3334316789729068, 1.3329642953199183, 1.3324404527740865, 1.3318519930643962, 1.3313737133545576, 1.3307883394396092, 1.3302390501655468, 1.3297123145267025, 1.3292085755161704, 1.3287282750844576, 1.3283066596003068, 1.3277941552635086, 1.3271360249774069, 1.3265610034935049, 1.3259706621365182, 1.3254130312547183, 1.3249183867934735, 1.3244052253422629, 1.3238824469578823, 1.3233867579294394, 1.3227907525261593, 1.3222320799115705, 1.321684784518828, 1.321148695505493, 1.320575648807335, 1.320197228714574, 1.3196980536485288, 1.3189980910403327, 1.3185691068646219, 1.3180924329441894, 1.317604517579432, 1.3170797002895172, 1.3165560192813324, 1.3159384591334795, 1.3153739214260554, 1.3148709528546183, 1.3142976203592702, 1.3137105443895534, 1.3132843009345843, 1.3127418854865152, 1.3123560527357403, 1.3117684653566128, 1.3111544304862137, 1.3106794696989741, 1.3101679245563769, 1.3096355519149285, 1.3091805512359229, 1.308594927126306, 1.3080937259010985, 1.3076444934681042, 1.3071802521441773, 1.3067535136912249, 1.3062304682318879, 1.3058786628583061, 1.3054216476390439, 1.3048738688174188, 1.3042829527973185, 1.303834291041069, 1.3034810784738997, 1.3030207951170187, 1.302506428978391, 1.3020706917603087, 1.3016390613507907, 1.3011829027042499, 1.300681165264064, 1.3001971377486576, 1.2997824257364896, 1.299264741809889, 1.2988075570703961, 1.2983799523724655, 1.297899535525354, 1.2973171712706717, 1.2969396242098601, 1.2965472444975741, 1.2960983520805416, 1.2955725735800863, 1.295138798915185, 1.2946966094627248, 1.2941683760452785, 1.2937578936933911, 1.293355309243007, 1.2929398509559766, 1.2924698244568553, 1.2920690953856775, 1.2915745596864714, 1.2910843286875167, 1.2905682323372818, 1.2901869861697413, 1.2897012000289192, 1.2892705832255582, 1.2888548489032805, 1.2884870173676291, 1.2880571774966434, 1.2876442346393302, 1.2871649707794144, 1.2867914843361623, 1.2863479036012697, 1.2859209143424386, 1.2855636131212493, 1.2851167757101389, 1.2846628819879595, 1.2842537850879114, 1.2838578255142632, 1.2834331395235856, 1.2829694795613495, 1.2825529689973842, 1.2822090833119297, 1.2817784193174409, 1.2813197204149087, 1.2809180660513111, 1.2804957151678886, 1.2801054807333343, 1.2797429301880481, 1.2793739241645672, 1.2789380646623991, 1.2786196783456996, 1.2782810855517144, 1.2779915493623923, 1.2775745215224481, 1.277183467406704, 1.276768323780995, 1.2763354640756583, 1.2760238705600511, 1.2756406765804089, 1.2752868531144503, 1.2749491206358778, 1.2745649421076444, 1.2741762006191484, 1.2737641307311514, 1.2733400468748355, 1.2729916828108141, 1.272617091061391, 1.2722679473146978, 1.271921992471982, 1.2715862827284015, 1.2712529893151749, 1.270966877370018, 1.2706193384566145, 1.2702233874819571, 1.269942317673902, 1.2696505724973244, 1.2692840302554038, 1.2689610417074422, 1.268633202129247, 1.2682751269277925, 1.2679243103024938, 1.267594961982859, 1.2672716220367983, 1.2669355954853545, 1.2667200225861335, 1.2663333022182217, 1.266014749134488, 1.2655817016906048, 1.2652174370606972, 1.2648416853318667, 1.2644936529145201, 1.264228772447892, 1.2638328679722519, 1.2635093451737558, 1.2631513342501131, 1.2628336285389292, 1.2625289925065348, 1.2621491463617702, 1.2618039058940675, 1.2614111839030331, 1.261075602201094, 1.2607383270929744, 1.2604744061967212, 1.2601582556584074, 1.2598452056792364, 1.2595452599027672, 1.2591518121824226, 1.2588681178558618, 1.2585876732830112, 1.2583181403595973, 1.2580139056455872, 1.2577297230897602, 1.2574575879584842, 1.2571309174003338, 1.2568852069271064, 1.2566074248527177, 1.2562964128950787, 1.2560296032132474, 1.2556941719148662, 1.2553587414693173, 1.2551549628403869, 1.2548730898554348, 1.2545549002269067, 1.2542192487507153, 1.253863537487786, 1.2535530246373399, 1.2532337053797287, 1.2528945454770848, 1.2526015380869535, 1.252261378953043, 1.2519436246948519, 1.251629347718189, 1.2513120038308518, 1.2510373759459377, 1.2507493254031463, 1.2504106112767983, 1.2501144500675421, 1.2498498165506371, 1.2495520376287379, 1.2492662157981436, 1.2489185068841548, 1.2486803245603051, 1.2484176813030399, 1.2481328316598537, 1.2478832299996576, 1.247641909836873, 1.2473746231579097, 1.2471025074833917, 1.2468161275137044, 1.2464854725791827, 1.246198754556733, 1.2459498554145529, 1.2456301834285939, 1.2454095959083273, 1.2451153730256694, 1.2448580208111093, 1.2445847097937037, 1.2442878866838452, 1.2439658952294335, 1.2436518080564076, 1.2433446393229997, 1.2431018656777379, 1.2428594934824235, 1.2425771603726181, 1.2423137349649911, 1.242036727361294, 1.2417857852237122, 1.2415575999590678, 1.241347593115683, 1.241070398767145, 1.2408090017487368, 1.240525310333932, 1.2402387928340697, 1.2400069081543357, 1.2397281596486682, 1.2394590280251152, 1.2392321110279931, 1.2389311381463211, 1.2386484924236119, 1.2383155163998589, 1.2380727105530951, 1.2377859863304552, 1.2374986787878592, 1.237258677106176, 1.23702713957064, 1.2367916553796106, 1.2365489057871875, 1.2362997349192981, 1.2360995644651915, 1.2358180911478374, 1.235561368506884, 1.2353205867543462, 1.2351326776582725, 1.234881341812998, 1.2346874383090656, 1.2344478784096049, 1.2342133759644822, 1.2339844972872829, 1.2337104408676416, 1.2334804715559835, 1.233215828463528, 1.2329842741755157, 1.232784635126799, 1.2325861087482555, 1.2323800955508626, 1.2321596218061384, 1.2319992736722529, 1.2317424072991598, 1.2315091785133059, 1.2312844083682488, 1.2310776945708339, 1.2308186308611808, 1.2306349166105275, 1.2304423415068917, 1.2302537743607627, 1.2301020766584263, 1.2298681984123561, 1.2296580331910794, 1.2294487882733753, 1.2292185459794076, 1.2289869115077912, 1.2287897744041723, 1.2285813159500676, 1.228367492970623, 1.2281405964712357, 1.2279288660338978, 1.2276700290049556, 1.2274215696598787, 1.2272377050916639, 1.2270283976623695, 1.2268243768713905, 1.2266197924769444, 1.226420330268664, 1.2262761576002461, 1.2260514595235503, 1.2258416145665509, 1.225617969962042, 1.2253675963985131, 1.225167186919538, 1.2249822845216056, 1.2247900224034765, 1.2245394731013441, 1.2243104595556085, 1.2241251674684372, 1.2239409974192714, 1.22377518300538, 1.2235896204719932, 1.2234161559607604, 1.22323578080892, 1.2231069268183816, 1.2229557822046135, 1.2227618882511866, 1.2225560244794764, 1.2223652983707742, 1.2221601277180054, 1.2219656469697293, 1.2217350788829755, 1.2215174280126011, 1.2213651854433705, 1.2211354544002724, 1.2209715625202531, 1.2208290829616677, 1.2206377078483781, 1.2204443321664822, 1.2202530134097358, 1.2200861186179086, 1.219892220095842, 1.2197353014968677, 1.2195694995227122, 1.2194057955587729, 1.219211767004293, 1.2190704959838714, 1.2188626006942962, 1.2186636868517502, 1.2184968794662721, 1.2183075733420086, 1.2181092805992557, 1.2179010753498405, 1.2177470112379782, 1.2175409057821576, 1.2173363618550619, 1.2171752605908059, 1.2169814880270839, 1.2168159571894828, 1.2166830848910197, 1.2165047662367579, 1.2163324377003211, 1.2161836693746886, 1.2160140676072464, 1.2158409883836128, 1.215645958170291, 1.2154779355318426, 1.2153048202864436, 1.2151671371379942, 1.2150239254633193, 1.2148972848867798, 1.2147454210227839, 1.2146162221348198, 1.2144487051358901, 1.2142668585146181, 1.2141027929886881, 1.2139420881686007, 1.2137717172322824, 1.2135952201323585, 1.21349944259627, 1.2133430921369195, 1.2131908301290346, 1.2130040087090814, 1.2128371607754616, 1.2126878601941358, 1.2125233793764858, 1.2123686254465307, 1.2122297841385852, 1.2120964847275215, 1.211938845894545, 1.211760133652332, 1.2116330537533406, 1.2114958793678421, 1.2113396878306424, 1.2111643011721509, 1.2110189116754295, 1.2108743185970656, 1.2106895934681836, 1.2105219235036713, 1.210384866567608, 1.2102319506247732, 1.2101073809290903, 1.2099854059223765, 1.2098411169199399, 1.2097258502411827, 1.2096091020350996, 1.2094528902127808, 1.2093149952251079, 1.2091790314840507, 1.2090379839461856, 1.2089102834187855, 1.2087933853392099, 1.2086516149543154, 1.2084958354419575, 1.2084178027110515, 1.2082616926836789, 1.2080730113101228, 1.2079384598888658, 1.2078084921798389, 1.2076888214497126, 1.2075460902921071, 1.2074348739757401, 1.2073013265436738, 1.2071603005859821, 1.2070524914941434, 1.2069000313099529, 1.2067516982637554, 1.2066088740897671, 1.2064950178357634, 1.2063784775936419, 1.2062285464923119, 1.2060940904361173, 1.2059669014746033, 1.2058723863661704, 1.2057708482913334, 1.2056635515197427, 1.2055365666994813, 1.2053997994854224, 1.2052646847139374, 1.2051489217696858, 1.2050242202265384, 1.2049087985587803, 1.2047821034448449, 1.2046533727069844, 1.2045271226535892, 1.2044089403484097, 1.2043055324371685, 1.2041764389328014, 1.204028271326248, 1.2038960150040785, 1.2037566977553733, 1.2036337602200518, 1.2035194451979814, 1.2034117141821972, 1.203283324828601, 1.2031759863861415, 1.2030282304274991, 1.2029070727888393, 1.2027944408501967, 1.2026957049849398, 1.2025867185673611, 1.2024797024770781, 1.2023573325976107, 1.2022577339969114, 1.2021462820977755, 1.2020418385893912, 1.2019249552327096, 1.2018135473173741, 1.2017088897461368, 1.2016099852380444, 1.2014949833276487, 1.2013859185530766, 1.2012700295816383, 1.2011574795868569, 1.2010397022621859, 1.2009282639861265, 1.2008093122954386, 1.2007009241730242, 1.2005786102407194, 1.200452721746702, 1.2003485545808332, 1.2002234231376689, 1.2001242875339193, 1.2000237595770953, 1.1999276736056428, 1.199819270419225, 1.1997251751197593, 1.1996318677116828, 1.1995147718455095, 1.1994095041274255, 1.1992946337642634, 1.1991872997949344, 1.1990713823204224, 1.1989676100681184, 1.198865342908678, 1.1987728274684399, 1.1986789425011866, 1.198590460735897, 1.1985055878040389, 1.1984136257308504, 1.1983168711495258, 1.1982240706199914, 1.198114873061372, 1.1980092701435008, 1.1979028094694244, 1.1978231104351891, 1.1977269799478092, 1.1976206881235594, 1.1975561128162557, 1.1974607897106344, 1.1973723505385707, 1.197268992172555, 1.1971735510120411, 1.1970724062854443, 1.19698420066912, 1.1969162793993717, 1.1968364393974655, 1.1967635665687899, 1.1966614625691891, 1.1965733223446671, 1.1964748830700098, 1.196393008044659, 1.1962954412285129, 1.1962270006259186, 1.1961260824418696, 1.1960572487077437, 1.1959768447473815, 1.1958933556469242, 1.1958026444972005, 1.1957232125408808, 1.1956305593823184, 1.1955423526730782, 1.1954515896736162, 1.1953738012164903, 1.1953077971442032, 1.1952203126008332, 1.1951193715868464, 1.1950285913017991, 1.1949448791557298, 1.1948659317642925, 1.194797900625961, 1.1947165249525944, 1.1946472891165978, 1.1945574903990077, 1.1944946639466272, 1.1944336540045548, 1.1943390740653095, 1.1942869016734634, 1.1942107648198717, 1.1941352306953521, 1.1940561196213977, 1.1939952898316477, 1.1939033048154588, 1.1938288366205969, 1.1937606136456924, 1.1936814949384944, 1.19360358468357, 1.1935254413879524, 1.1934367135732367, 1.1933451560382053, 1.1932680616719771, 1.1931938392367303, 1.1931299597807605, 1.1930686796419268, 1.1930013910877202, 1.1929378945158939, 1.1928576454581445, 1.1928017930522841, 1.1927451074239994, 1.1926756108299559, 1.1926026026287664, 1.1925339160121535, 1.1924722888485642, 1.1924163861255046, 1.1923570269800612, 1.1923007886155319, 1.1922433814067037, 1.1921831527195201, 1.1921079469124416, 1.1920443515354284, 1.1919733620779376, 1.1919143716827894, 1.1918581635080734, 1.1917919190267097, 1.1917309668170402, 1.1916681121055628, 1.1916041889726552, 1.1915345826754202, 1.1914737460188556, 1.1914042793361366, 1.1913411697008738, 1.1912846878239411, 1.191208922792643, 1.1911475603673407, 1.1910811229949076, 1.1910274683823006, 1.1909855680375225, 1.1909133517776824, 1.1908516327591294, 1.1908038027193848, 1.190756712889969, 1.1906900881862217, 1.1906269495681092, 1.1905855791563382, 1.1905319721271472, 1.1904815804003162, 1.190440116093193, 1.1903713564990928, 1.1903207129284274, 1.1902770083583072, 1.1902161267770675, 1.1901670749968276, 1.1901138214418034, 1.1900663543412147, 1.1900151061422062, 1.1899704569013765, 1.1899308085084785, 1.1898852253002983, 1.1898288776886874, 1.1897870628679525, 1.1897337611379259, 1.1896858659110683, 1.1896336550636106, 1.1895738629813422, 1.1895329972265802, 1.189472993373268, 1.1894216382669915, 1.1893728316492798, 1.1893275025100314, 1.189270736583808, 1.189218733873838, 1.1891570644106246, 1.1891226372978891, 1.1890646934046007, 1.1890259651596005, 1.1889756153128408, 1.1889269956489772, 1.1888862892493683, 1.188840215756843, 1.1887950168910473, 1.1887516458510967, 1.1887086830881186, 1.1886619305583022, 1.1886245708873575, 1.1885657088982287, 1.1885281125483382, 1.1884817485504686, 1.1884320906655987, 1.1883849884593152, 1.1883400469031804, 1.1882852631847876, 1.1882272812751682, 1.1881790869632964, 1.1881423008076928, 1.1881118128658648, 1.1880696901387451, 1.1880289682070631, 1.1879989321967723, 1.1879603569645145, 1.1879044878058844, 1.1878769650525192, 1.1878530789790815, 1.1878088238553712, 1.1877596112108171, 1.1877238524337566, 1.1876835202249636, 1.1876528188550011, 1.1876218843374593, 1.1875949948605697, 1.1875526971325863, 1.1875160652658887, 1.1874760032715366, 1.1874423829552516, 1.1873965345519417, 1.1873455388570786, 1.1872982976426749, 1.187267498855205, 1.187217913238108, 1.1871885897085197, 1.1871611640198465, 1.1871286430718238, 1.1870969607212409, 1.1870727492482873, 1.18704337136185, 1.1870093936934532, 1.1869869582156298, 1.1869512606208836, 1.1869244152982088, 1.1868894597007782, 1.1868437895352459, 1.186821289642316, 1.1868019280108724, 1.1867676497721322, 1.1867230096165529, 1.1866980499520539, 1.1866743962091659, 1.1866372346647933, 1.1866121581686426, 1.1865917560936527, 1.1865546458995824, 1.1865286684218763, 1.1864935274437134, 1.1864621889719835, 1.1864174824471883, 1.1863839215171643, 1.1863684647719439, 1.1863330759435511, 1.1863113486073404, 1.1862852151504713, 1.1862530558258537, 1.1862400315698189, 1.1862100594968223, 1.1861839345888281, 1.186166334176654, 1.1861544214875468, 1.1861180742568878, 1.1860850103939005, 1.1860582746522066, 1.1860340509184348, 1.186018713856033, 1.1859870359026996, 1.1859680386500226, 1.1859489708494726, 1.1859155483670518, 1.1858909782522145, 1.1858652273667871, 1.1858532174820662, 1.1858336064210646, 1.1858046265052391, 1.185759970219721, 1.1857364141112723, 1.1857186078738478, 1.1856830010451953, 1.185664320672206, 1.1856334786719194, 1.1856264137721995, 1.1855940342419982, 1.1855918951113256, 1.1855586125914326, 1.1855422725381952, 1.1855031424074536, 1.1854929293677374, 1.1854566937116573, 1.1854499107423648, 1.1854372904406405, 1.1854100628470954, 1.1853920367785424, 1.1853788358695447, 1.1853703868213885, 1.1853538992824275, 1.1853343082432171, 1.1853139233063041, 1.1852798785763163, 1.1852599486795308, 1.1852579555558174, 1.18523727826415, 1.1852126136777814, 1.1851989751229131, 1.185194005734348, 1.1851913917578567, 1.1851624167904129, 1.1851455681021892, 1.1851390823338901, 1.1851193323268661, 1.1851048882615272, 1.185098447302722, 1.1850786285400308, 1.1850787710570416, 1.1850773015722471, 1.1850603551255872, 1.1850264240016448, 1.1849983110253732, 1.1849782887265603, 1.1849570706164108, 1.1849451521432566, 1.1849409077576645, 1.1849136077542204, 1.1849118299622288, 1.184892785901581, 1.1848568411496954, 1.1848550723683886, 1.1848620827256584, 1.184873292276259, 1.1848582976566557, 1.184848024434485, 1.1848670300903801, 1.1848587146768172, 1.1848470817571337, 1.1848406431708014, 1.1848319153446227, 1.1848208217997824, 1.1847940621017814, 1.1847790603419057, 1.1847746435706248, 1.1847647794671987, 1.1847410359190544, 1.1847337834466722, 1.1847279426529715, 1.1847080408413397, 1.1846885614875082, 1.1846647378825945, 1.1846476272313475, 1.1846351571807354, 1.1846299694482607, 1.1846249971151914, 1.1846300848935802, 1.1846281431908054, 1.1846075134906913, 1.184612467854681, 1.1845912038134851, 1.1845910908813972, 1.1845754334742997, 1.1845508386073671, 1.184535583446396, 1.1845251980005189, 1.1845149577198353, 1.184517808094234, 1.184516912106127, 1.1845095045358951, 1.1844909825748762, 1.1844840848448024, 1.1844708692292705, 1.1844837207788663, 1.1844969646737697, 1.1844805642952159, 1.1844813729256534, 1.1844745254700013, 1.1844801015914894, 1.1844626707570534, 1.1844631217612291, 1.1844517899151137, 1.1844531711899937, 1.1844505225565112, 1.1844715596573225, 1.1844677872561393, 1.1844771320992451, 1.1844641084362582, 1.1844681427036092, 1.1844763922630395, 1.1844772973589304, 1.1844866973855126, 1.1845021736759229, 1.1844999970624122, 1.1845010922562778, 1.1844836841904223, 1.1844890603899394, 1.1844717311898791, 1.1844643157453472, 1.184447396153913, 1.1844132314748879, 1.1843982580078634, 1.1843920210635419, 1.1843725605994533, 1.1843819632968229, 1.1843994890932796, 1.1843777773396817, 1.1843572215067024, 1.1843634893137909, 1.1843671301321239, 1.1843712616533044, 1.1843451138704471, 1.1843692352315001, 1.1843622454075249, 1.1843606290788133, 1.1843542559660571, 1.1843752909953309, 1.1843637618494138, 1.1843762629184265, 1.184383171197948, 1.1843569110479788, 1.1843557815928745, 1.1843446021695612, 1.1843144422363687, 1.1843248939360953, 1.1843582697610966, 1.1843565099357976, 1.1843070379067531, 1.1842958027090553, 1.1843096778726492, 1.1843204214041416, 1.1843381932042996, 1.1843256175055985, 1.1843235194980939, 1.1843382921767307, 1.1843586473519931, 1.1843806755590509, 1.1843959731883014, 1.1844129442293927, 1.1844396071352037, 1.1844386442165147, 1.1844495691863701, 1.184459733600485, 1.1844780887243382, 1.1844498148005853, 1.1844431205976305, 1.1844669728335406, 1.1844912998709265, 1.1844797672176974, 1.1845003107295931, 1.1845030287623, 1.184521479737306, 1.1845337815467942, 1.1845406093397182, 1.1845257089380488, 1.1845275808677012, 1.1845357540997981, 1.1845471522418607, 1.1845377483897048, 1.1845544379607325, 1.1845641882588034, 1.1845736442838444, 1.1845790872159561, 1.1846050136728101, 1.1845893957051827, 1.18458735826331, 1.1845859194166672, 1.1846019153553105, 1.1846182537796579, 1.1846224968395558, 1.1846348234110449, 1.1846480144016438, 1.1846576925356826, 1.1846778053682701, 1.1846743052562791, 1.1846748887825496, 1.1846800308329437, 1.1847030628085378, 1.1847340736895287, 1.1847277735042059, 1.1847339934271381, 1.1847475515824906, 1.1847746003110502, 1.1847623917377494, 1.1847832027009606, 1.1847697588630635, 1.1847732652211935, 1.1847763374996252, 1.1847936061332187, 1.1848099414037616, 1.1848477129418866, 1.1848531125222133, 1.1848655033001829, 1.1848474284731652, 1.1848513183091032, 1.1848387341524644, 1.1848531409832166, 1.1848396239398411, 1.1848510314788585, 1.1848215560460951, 1.1848303484173206, 1.1848264221982987, 1.1848556455027786, 1.184855675781459, 1.1848785805277238, 1.1848965479578197, 1.1849102220357606, 1.184911776074234, 1.1849273701827987, 1.1849479955737432, 1.1849405038548528, 1.1849552010783808, 1.1849617885149861, 1.1849661199065871, 1.1850003378845395, 1.1850353019847653, 1.1850470620267086, 1.1850292756912817, 1.1850263124331735, 1.1850280664997364, 1.1850407487694303, 1.1850584986179848, 1.1850750176836671, 1.1850965019015571, 1.1851158939597544, 1.1851359548550029, 1.1851773125014526, 1.1852048688911478, 1.1852207718578105, 1.1852670807252059, 1.1852755398885662, 1.1853097418981302, 1.1853284520552534, 1.1853212381346512, 1.1853381314875246, 1.1853165142154767, 1.1853389386309205, 1.1853424430998096, 1.1853738628731871, 1.1854132229816339, 1.1854128039320988, 1.185449044822017, 1.18544502451401, 1.1854732370053749, 1.1854727186435243, 1.1854902020312779, 1.1854848629635619, 1.1855214440074706, 1.1855387880457917, 1.1855521545867913, 1.1855720927735143, 1.1855642520802196, 1.1855665532442847, 1.1855835694668129, 1.1856142727901529, 1.1856334343243702, 1.1856740099289111, 1.1857258676490816, 1.1857466127154577, 1.185742270196547, 1.1857379997420856, 1.1857479852729698, 1.1857724996004264, 1.185803174532803, 1.1858148293056545, 1.1858549576534452, 1.1858669162877065, 1.1858839901010874, 1.185903912192986, 1.1859465094726747, 1.1859681547865171, 1.1859758289611666, 1.1859937759604788, 1.1860014006280895, 1.1860705848445841, 1.1861010284088587, 1.1861187821784787, 1.1861404397501734, 1.1861509138369548, 1.186180511295662, 1.1861835404007492, 1.1861962791550456, 1.1862038548063496, 1.1862342335530296, 1.1862628389495091, 1.186264238689791, 1.186289388291446, 1.1863044295106149, 1.1863091862248782, 1.1863266876254581, 1.1863549109162481, 1.1863680830690069, 1.1863545679237659, 1.1864180152536821, 1.1864414849588814, 1.1864891633125245, 1.1865194374816479, 1.1865678095794527, 1.1865456742439329, 1.1865455502440918, 1.1865817047366147, 1.1866079585678255, 1.1866176919477958, 1.1866331614765886, 1.1866795451678795, 1.1867037839264385, 1.1867332363881069, 1.1867248076767383, 1.1867417410195942, 1.1867647496435298, 1.1867530729590456, 1.1867525500849569, 1.1867701542107723, 1.1868138600216469, 1.1868150845861778, 1.1867923768433135, 1.1868056497154764, 1.1868304533821199, 1.186842771316245, 1.1868680716515421, 1.1869105838133227, 1.1868875941412433, 1.1868540429527548, 1.1868686133346884, 1.1869109591542768, 1.1869357948135753, 1.1869302152686247, 1.1869442526281886, 1.1869928365379567, 1.1870459656498853, 1.1870390238921693, 1.1870517421764375, 1.1870543196545431, 1.1870696357083401, 1.187046091501877, 1.1870344819647631, 1.1870342120924409, 1.1870216321627103, 1.1870653236839672, 1.1870687743642148, 1.1871134242160089, 1.1871439297539599, 1.187188294807856, 1.18721456305549, 1.1872414590333451, 1.1872531032649449, 1.1872583029656123, 1.1872489011651097, 1.1872649761403018, 1.1872323464032772, 1.1872888291278381, 1.1872981005191496, 1.1872826388432243, 1.1872855042502448, 1.1873044926808893, 1.1873297840284633, 1.1873533416584283, 1.1873464593039098, 1.1873446697028374, 1.1873319077163462, 1.1873269323501916, 1.1873363578500942, 1.1873691716741541, 1.1874120495057376, 1.1874119395690428, 1.1874413562679995, 1.1874708579025108, 1.1875002903821406, 1.1875383065345646, 1.1875467715754342, 1.1875763530271273, 1.1875721177422904, 1.1876096606227151, 1.187667734997282, 1.1876771122885361, 1.1877060698980291, 1.1877148866596297, 1.1877162613718095, 1.1877688626374334, 1.1878123935282601, 1.1878621661839042, 1.1878974139588587, 1.1879192653689845, 1.1879302866284212, 1.1879752782504529, 1.187956626336063, 1.1879851602939666, 1.1880063534271754, 1.1880376204829841, 1.1880601059338611, 1.1880662441304146, 1.1881055505403306, 1.1881375532014171, 1.188182883106534, 1.1882132926212892, 1.1882593656275684, 1.1882689168438563, 1.18834416</t>
  </si>
  <si>
    <t>[0.96152048277380275, 0.9611090611934161, 0.9600476418948285, 0.95902579750466432, 0.95869771458656305, 0.95792583308240564, 0.95842223852721675, 0.95715484925276728, 0.9568712714212847, 0.95548692149471315, 0.9543347916493411, 0.95460214689458156, 0.95272542846857544, 0.95227359119955313, 0.95096605816947366, 0.95037876164690027, 0.94928420344635178, 0.94800087760461993, 0.94600856024256574, 0.94563556206484478, 0.94403261128413674, 0.94350625793569542, 0.9422117671033311, 0.94097062782684726, 0.93982999796820299, 0.93895472454259998, 0.93766172722773933, 0.9368790006634512, 0.93630898553277842, 0.9352191914795116, 0.93397164753313455, 0.93286126109697631, 0.93195045953376443, 0.93002345566196887, 0.92878812864089577, 0.92793243835235684, 0.9269636390952195, 0.92571001805175668, 0.92414026690704687, 0.92344491004119322, 0.92152762244360997, 0.91994746266979355, 0.91857450650348194, 0.91699540431897097, 0.91584020070482941, 0.91466314944675153, 0.91297698585872844, 0.91115294793080659, 0.90980274718056175, 0.90859239989015239, 0.90662465080041776, 0.90501014943214531, 0.90414719322748816, 0.90393372213891876, 0.90265016053336666, 0.89984855855849821, 0.89806284686808946, 0.89729728924432839, 0.89564883331554435, 0.89410216605074466, 0.89143234357468781, 0.88887369612663303, 0.88665211504799313, 0.88457039171216123, 0.88357024287388908, 0.88216932658276459, 0.88000465958053464, 0.87845427673866416, 0.87757923997126819, 0.87504152531148316, 0.87334623114132703, 0.8720548447237062, 0.86880722437904545, 0.86690033229789609, 0.86418653256708555, 0.8613162144571459, 0.85912613185582132, 0.85706581215162148, 0.85583122518718957, 0.85301439074255259, 0.8513369051720272, 0.84958325411488178, 0.84894254359176002, 0.84791773408571469, 0.84566418599431104, 0.84398177808309627, 0.84070850852581003, 0.83761011005117836, 0.83719777898905956, 0.83519676343928528, 0.83149645425449858, 0.82995678131154582, 0.82700869365310148, 0.82456253024955795, 0.8224941713834476, 0.82059652082820644, 0.81874225992117444, 0.81656787547075138, 0.81468968413533505, 0.81309028873087541, 0.81104226713665062, 0.80934210069269252, 0.80703502529012716, 0.80493735514423859, 0.80221952449585876, 0.79965795726325106, 0.79820015338196371, 0.79573658520340074, 0.79387331541293993, 0.79177326168340079, 0.79044422471490361, 0.78865913730743376, 0.78651573622520976, 0.78434634562969641, 0.78189598813587657, 0.77964193546661298, 0.77821317223405817, 0.77591459113481231, 0.77381232867241145, 0.77227134499778261, 0.77047676497704065, 0.76915540382790404, 0.76734959375953149, 0.76623357554845806, 0.7642146852080246, 0.76165976490580056, 0.75935624952259873, 0.75765123047734573, 0.75573669705975111, 0.75464402902777106, 0.75187975775549853, 0.74971907925326542, 0.74779640463228092, 0.74598318692653021, 0.74401139934383143, 0.74153199440688156, 0.74011634903265189, 0.73755563528510903, 0.73627313920576543, 0.73459044423379061, 0.73341864870057705, 0.73181585751377032, 0.72984582357284244, 0.7283610880066268, 0.72699036419104968, 0.72575920914736292, 0.72496769702959418, 0.72259946743676196, 0.71966739529487678, 0.71969878109592245, 0.71853447573850793, 0.71793525834290128, 0.7190043366019877, 0.71560711183341807, 0.71255030356034188, 0.71064368059281335, 0.70935133346636592, 0.70740231637955353, 0.70513526977565222, 0.70386861549124891, 0.70203206747985536, 0.70086319437985145, 0.69966165578579498, 0.69856083597976071, 0.6974628688572283, 0.69617168806793472, 0.69420215266215324, 0.69334663962744914, 0.69311900859932529, 0.69194020008109647, 0.69074528251477751, 0.68970755691537144, 0.68886843655227514, 0.68842005602259149, 0.6870748186633644, 0.68609631399664595, 0.6852195230953948, 0.68474926926498314, 0.6838677840037416, 0.68327422803841042, 0.68200558088341046, 0.68114921437612508, 0.68070419561593598, 0.6800254797895402, 0.67994535737407247, 0.67882912768519887, 0.67822162877782521, 0.67773427349596305, 0.67656579456499211, 0.67592132642921809, 0.67595042707218911, 0.67547068011210809, 0.67401302987934686, 0.67291147774846816, 0.67267553823383019, 0.67115519321819261, 0.67067309319561585, 0.66988383527218154, 0.66966027440182574, 0.66852605351940209, 0.66744702452267779, 0.66682543751559542, 0.6659612207276201, 0.66516449223786445, 0.6644412622320347, 0.66405871502139813, 0.66343861558502093, 0.66272622915399482, 0.6622554954540667, 0.66162420091938046, 0.6609319456471856, 0.66020904731657382, 0.65956499296308591, 0.65862940416655391, 0.65809178079432218, 0.65725482026922188, 0.65667010718940821, 0.65588299746201228, 0.6551115873925919, 0.65433977911389274, 0.65443678941279493, 0.65356379106444762, 0.6534419102944613, 0.65288325566146732, 0.65274005994385154, 0.65230520928194613, 0.65126716571182086, 0.6507429496259316, 0.64988214670296407, 0.64978220551700971, 0.64889064424452225, 0.64810758075772845, 0.64724713455735083, 0.64626508154303441, 0.6456609427081923, 0.64507923606873907, 0.6442469474056991, 0.6439001422184415, 0.64320544788220269, 0.64239979513540413, 0.64161778777005685, 0.6412989182939467, 0.64097153398638962, 0.64010635172944708, 0.63946487176751909, 0.63926879579378915, 0.63861619756318766, 0.63816654008132645, 0.63818653630596789, 0.6372809342634711, 0.63648285240005809, 0.63581035771747019, 0.63497926320469456, 0.63441121046272142, 0.6339575217929112, 0.6335198961345333, 0.63272026972675943, 0.63210538392070037, 0.63125744441675713, 0.63048067098095117, 0.62976348143421712, 0.62908880042828286, 0.62860322857781148, 0.628160653715929, 0.62745955475962112, 0.62694677084662975, 0.6267912867894383, 0.62659509047402651, 0.62580581306060845, 0.62503827974473714, 0.62489440242269356, 0.62352535993339331, 0.62251577121267143, 0.62210228813095347, 0.62141701298141971, 0.62090228529866542, 0.62049829730473993, 0.61944755833200116, 0.61867360580850517, 0.61819389933076296, 0.61776707978784018, 0.61691203920123761, 0.61665558964733136, 0.61596018333954361, 0.61567292742199498, 0.61499616026795956, 0.61462639006056474, 0.6139524394776118, 0.6131120951391168, 0.61269885585428585, 0.61209739140956076, 0.61167022579868324, 0.61100476627851619, 0.61062921242496093, 0.60998154311109698, 0.6091700396719737, 0.60873192156876177, 0.60846684577417076, 0.60761122929102906, 0.60758335887544523, 0.60662039864869988, 0.60545037789496425, 0.60489307051038499, 0.60441604067093824, 0.60406782124309044, 0.60337574881299438, 0.60285800929791233, 0.60239704541486627, 0.60182382357434883, 0.60142767596503344, 0.60086927095457854, 0.60016013657967648, 0.5994965100718247, 0.59938215744359447, 0.59863248095328103, 0.59836384760614081, 0.59781409002143837, 0.59790542558345028, 0.59678657621888831, 0.59591532062223762, 0.59525886345155921, 0.59455120817663953, 0.59423834477784232, 0.593454741318863, 0.59292856747834843, 0.59187998979831269, 0.5910903845544333, 0.59049749680768104, 0.59008963700180173, 0.58932461065825559, 0.58891302640546772, 0.58820583024801032, 0.58785817300800325, 0.58737091923178053, 0.58744128511373395, 0.58643115159946357, 0.58596374154210962, 0.58560580997691569, 0.58506340260498635, 0.58457338848367546, 0.58382786579086088, 0.58324618731082412, 0.58246706029287232, 0.58275556136974893, 0.58172130709173808, 0.58185037890608549, 0.58128152990083182, 0.58033512155952049, 0.57978535069045289, 0.57875327664286746, 0.577929903962628, 0.57750504945525716, 0.57700443848078353, 0.57704031570749559, 0.57675410644880709, 0.5754249201691809, 0.57475570459627245, 0.57397517708306411, 0.57321250543679014, 0.57312632659199647, 0.57165101617758651, 0.57131382427850552, 0.57075754444177429, 0.5706111706812188, 0.56985816516004972, 0.56930334872681221, 0.56856035142450845, 0.56808767442135466, 0.56752450737958182, 0.56690785758758344, 0.56626204771253763, 0.56579572250289822, 0.56525423153857524, 0.56501450492594796, 0.56453296266483777, 0.56395140045286141, 0.56313747996546326, 0.56274041741428593, 0.56277580936726967, 0.56230182894996183, 0.56133220891409186, 0.56096304801366792, 0.56070195173450232, 0.55997536334799447, 0.55898287470998875, 0.55835534652956886, 0.5578760812353194, 0.55764348985575807, 0.55711005695358895, 0.55722197693518216, 0.55734424926833659, 0.55620654351386623, 0.55514663444980894, 0.55539972447795916, 0.55339797965587623, 0.55279950197156968, 0.55206841441730325, 0.55150377551455476, 0.55092850826552786, 0.55044918041674862, 0.54975332263160237, 0.54915456870226786, 0.54861294708790453, 0.54809407405646571, 0.54755203893730509, 0.54704768687745531, 0.54655143523004968, 0.54611818210664087, 0.54565029421313671, 0.54500687449773455, 0.54443103958422168, 0.54358544480733273, 0.54282293936254267, 0.54206298994128388, 0.54148711116652704, 0.54092705673651398, 0.54035762134514076, 0.54003915400129565, 0.5390059890321437, 0.53834278402485303, 0.53772956931805105, 0.53773956720410598, 0.53782180919968181, 0.53741695763525299, 0.53693339608861546, 0.53528249142376794, 0.5344841598995258, 0.5337317769543013, 0.53388093234210399, 0.53366836896607239, 0.53301242102637725, 0.53247238729920732, 0.53208515561950576, 0.5304976085587868, 0.53031537592690303, 0.52953663861128042, 0.52969291737446556, 0.5286473861052835, 0.52764517162945956, 0.52678775222425367, 0.5262995419623161, 0.52600640642534635, 0.52527523133674869, 0.52448194229736178, 0.52378453763526156, 0.52337119514202135, 0.52282055175299558, 0.52249355372322059, 0.5217917971569016, 0.52128083445520834, 0.52062124807069976, 0.519957252345154, 0.51899347419945208, 0.51844277771893021, 0.51778831437774508, 0.51776284661004179, 0.51739251094061112, 0.51663115983641172, 0.51582248603917902, 0.51547735609308554, 0.51533470837803808, 0.51464094029303464, 0.51347936815466799, 0.51263788860037596, 0.51207862633392254, 0.5112983652558587, 0.51106328814439761, 0.51053061571306124, 0.50991052747948196, 0.50935754503619524, 0.50911793261652771, 0.50823144356200733, 0.50752526381242968, 0.50702762601601969, 0.50645966038931134, 0.50614913547658713, 0.50596891248784792, 0.50535643410017628, 0.50480062412714677, 0.50456493470656349, 0.50345003155895474, 0.50287854371801288, 0.50188931625024791, 0.50122547134735251, 0.50102831205122167, 0.50015490661274242, 0.49970986453727678, 0.49911234318797221, 0.49864507760332544, 0.49827106333325111, 0.49769712551422057, 0.49726077960518983, 0.49626076537025032, 0.49607817414103067, 0.49559278890182479, 0.49464017961391554, 0.4942733708077835, 0.49375363258165639, 0.49399408778687093, 0.49279709028572466, 0.49250441432761038, 0.49191410232087107, 0.49146411286059799, 0.49056765666465429, 0.49114633939542085, 0.49058523353789446, 0.48966001527833736, 0.4877787771911028, 0.48704481086734885, 0.48655673830564283, 0.48591587377868128, 0.485343009472191, 0.48478469691777965, 0.48457228263939928, 0.48421147762486511, 0.48342676114436572, 0.48268337033251307, 0.4822871848974033, 0.4816720480838152, 0.48084226011095221, 0.48031492117386437, 0.47989993736472369, 0.47920067678823175, 0.47843866531341195, 0.4777424756255601, 0.47731154392876413, 0.4765514179155082, 0.47556457993770695, 0.47477740418881836, 0.47434181364220335, 0.47381401596114858, 0.47332636035317988, 0.47280499459495912, 0.4721813073002345, 0.47226497992723743, 0.47175126154568631, 0.4706444380682695, 0.4701003935414787, 0.46943196265412029, 0.46884818699077752, 0.46785337804035465, 0.46736321161380079, 0.46668082861329829, 0.46642335038049265, 0.46577633117521217, 0.4652573278736678, 0.46465923710295021, 0.4643156274676335, 0.46382165720110741, 0.46331927288867103, 0.46291857877775161, 0.46227784876206107, 0.46139457214756835, 0.46087616995050468, 0.46052171653855511, 0.4600581018083057, 0.45951960095380978, 0.45914399074435502, 0.45864852049985183, 0.45798056914639029, 0.45781361457186842, 0.45727444858944527, 0.45666209886868975, 0.45570509518773067, 0.45524016336541995, 0.45485536140405652, 0.4544802027586074, 0.45514057730741464, 0.45368718634787752, 0.45227094873644652, 0.45154615003160586, 0.4509822999247351, 0.45071348537461903, 0.45017169231132637, 0.44982908131599658, 0.44903796659464285, 0.44869181593752266, 0.44823009365424848, 0.44748087167709416, 0.44747239939147931, 0.4470525327412751, 0.44603163942919727, 0.4458981411093802, 0.4452316528899905, 0.445537109812572, 0.44429372062180977, 0.44268957633885242, 0.44216908328030352, 0.44220915779382231, 0.44131534632587549, 0.44086461769771967, 0.43971492930842815, 0.43911284464006539, 0.43867929530601113, 0.43821855776315588, 0.43764733736193751, 0.43719846754087455, 0.4371014178402638, 0.43663927388557255, 0.43575784228076958, 0.43515072449734221, 0.43473628388559604, 0.43408206890199452, 0.43361275464080989, 0.4330397354475532, 0.43230417825787515, 0.43211462281728219, 0.43130508949622298, 0.43095674816306939, 0.43063851960197241, 0.43005514758548369, 0.42968011957962543, 0.4294665000862759, 0.42929402740718681, 0.42842315928304781, 0.42807228900532657, 0.4275143654305873, 0.42701079376913892, 0.42651088472783227, 0.42601672518089356, 0.42556153187039736, 0.42507612586097415, 0.42448466554888675, 0.42412749462910482, 0.42314433982396732, 0.42292142955225054, 0.42253457105297298, 0.42228701582328382, 0.42123421268121952, 0.42082512591530663, 0.42074265417754014, 0.42052964933223591, 0.42012154232925697, 0.41921793598437929, 0.41842443286329783, 0.4181058377994874, 0.41764698326938282, 0.4177025481814533, 0.41722589453925429, 0.41699701565631936, 0.41594004952669478, 0.41517853695799134, 0.41484800284354922, 0.41437253356151116, 0.41395784904097921, 0.41324061070779161, 0.412882685449939, 0.41263265705945756, 0.41234493981609843, 0.41183817889967156, 0.41127377712264673, 0.41072308168412031, 0.41029773596039698, 0.40979533260422085, 0.40932118062749984, 0.40883610965544326, 0.40839469180631655, 0.40806473516863573, 0.40772895394287806, 0.40702163812243003, 0.40727644394495055, 0.40599906020604082, 0.40564703989719469, 0.40523686625502725, 0.40477852373967133, 0.40423491891297852, 0.40408157909969017, 0.40336042496090635, 0.40303527608212142, 0.40281224934277127, 0.4022657858057806, 0.40202662330455019, 0.40198507367210917, 0.40101196659526089, 0.40072949386630846, 0.3998238550522496, 0.39938213374159487, 0.39912108891636217, 0.3985523163370091, 0.3980630816187381, 0.39766588988328855, 0.39725740833814244, 0.39703348667136124, 0.39680505171517971, 0.39620713262526969, 0.39532674529686201, 0.39490649700759467, 0.39442479243061512, 0.39381777379985999, 0.39341382803087893, 0.39294814721879645, 0.39264120366166905, 0.39232635501671237, 0.39189874169467553, 0.39141793897455951, 0.39087340767291129, 0.39049821299245008, 0.39003177309472559, 0.3896158186846494, 0.38930538354923866, 0.38880855089427546, 0.38858325376928926, 0.38811201047087845, 0.38777018061975188, 0.38738304463284795, 0.38664929978146001, 0.38608009678171984, 0.385720186522094, 0.38539888862497362, 0.38532034406367538, 0.38500082761767035, 0.38485391080816278, 0.38466479858092084, 0.38381250477820744, 0.38332404168463546, 0.38299762825965733, 0.38276204671616348, 0.38202927807310866, 0.38179214340196788, 0.38128426944038485, 0.3807936013873488, 0.3802557210457963, 0.38004629087274472, 0.3797637415891269, 0.37942518113065876, 0.37882749361779522, 0.37844767579384192, 0.37794957592841927, 0.37766781607584848, 0.37721710171894851, 0.37686829995735405, 0.37674057399696748, 0.37617454218915786, 0.37599243181626141, 0.3756460708523427, 0.37532543205836527, 0.37483267104751589, 0.37455318750476313, 0.37419887937288393, 0.37379331845218605, 0.37364518926185003, 0.37327445435321516, 0.37288784067970338, 0.37248968680138728, 0.37206372112572983, 0.37207261854324147, 0.37236399907800494, 0.37200777144802399, 0.37169493186688135, 0.37291633600439844, 0.37254505215345229, 0.37123257487530548, 0.37060201808432586, 0.36951925889163362, 0.36902168817343317, 0.36888149443094059, 0.36890283957251363, 0.36930350832426323, 0.36789026169115097, 0.36729188903350379, 0.36684898826445106, 0.36640744569565192, 0.3662756947939419, 0.36604668059692852, 0.36585243607875967, 0.36542386384172654, 0.36509823252177914, 0.36461975925742429, 0.36438717034765594, 0.36418794160522205, 0.36384502516531048, 0.36341112374873769, 0.36313548900322173, 0.36285616099942852, 0.36231195637091085, 0.36169961246747628, 0.361520890969316, 0.36137539399399493, 0.36090002493853268, 0.36077364736304707, 0.36037758150628058, 0.36004761277588954, 0.35952259043922058, 0.35920239732889131, 0.35920553734194283, 0.36059745009572175, 0.36016116521116759, 0.3592462665927314, 0.35791684335974328, 0.35807283734111056, 0.35783602802081216, 0.35679050098269005, 0.35614269471554222, 0.35610450588292947, 0.35600794786537637, 0.35547602909372361, 0.3551067090396548, 0.35511770762015649, 0.35493210981312628, 0.35486568458227308, 0.3542476047257358, 0.35402050475731528, 0.35381649204454751, 0.35325292418378179, 0.35280971851638249, 0.35260433659821971, 0.35252585273487969, 0.3518450753570565, 0.35156330502048455, 0.3513222335940952, 0.35112888122411773, 0.35092829767983069, 0.35043182485007363, 0.35038035024776665, 0.34988436821460783, 0.34995077920614776, 0.34945848346981034, 0.35006513365700592, 0.3491076366957323, 0.34889758559701378, 0.34941111206449954, 0.34822697996014407, 0.34809516748364239, 0.34826001099524823, 0.34726571839130754, 0.34729629812927337, 0.34771601914459233, 0.34775919514514536, 0.34590893239726561, 0.34578484786595526, 0.34518717460591508, 0.34497639308963168, 0.34505930142779129, 0.34457644892890871, 0.34434079818225594, 0.34406147900544432, 0.34392705167038928, 0.3436000821632425, 0.34318909132485259, 0.34289703027753271, 0.34260104537188008, 0.34219182517196023, 0.34197550048694114, 0.34181114312270422, 0.34318596313856969, 0.34223586793164185, 0.34179858703719135, 0.34167794631502701, 0.34195452306144986, 0.34222271247066538, 0.34040708363162697, 0.33976851584917028, 0.33970779556862268, 0.3398838502179744, 0.33895924352726892, 0.33865498167592911, 0.33835073413869948, 0.3382488985009468, 0.33792232869617661, 0.33761226438239833, 0.33767062667469577, 0.33738871693435324, 0.3368206042500671, 0.33676474060530232, 0.33628479734517008, 0.33597855896975481, 0.33594182346254836, 0.33579992412079362, 0.33553935635912396, 0.33543529036537711, 0.33534392103749006, 0.33519788438130882, 0.33477933179043956, 0.3344665940522652, 0.33423436698621711, 0.33437999597033985, 0.33418883996273874, 0.33401578946760363, 0.33355683422736221, 0.33352750605367049, 0.33336964368927602, 0.33337444764255059, 0.33330878911399159, 0.33355353945071137, 0.33343513618307469, 0.33296358767618778, 0.3327628901829659, 0.33242747516834753, 0.33247657515064172, 0.33241788547760232, 0.33227392085846424, 0.33243770785182686, 0.33200266188906874, 0.33125546276608997, 0.33065264695305563, 0.33111338074656421, 0.33093975256227171, 0.33079211506222345, 0.33036633839332885, 0.33036672028929148, 0.32978425146495405, 0.32979535063943882, 0.32935477046345829, 0.32922439420503191, 0.32929124756155081, 0.32901791651410794, 0.32863137448820728, 0.32911151181705472, 0.32906803713985755, 0.32785571043150313, 0.32772547898288684, 0.32802918912464185, 0.32825149518237368, 0.32891526554875083, 0.32792389407575889, 0.32836321310828381, 0.328795455735513, 0.32802658893868419, 0.32681468271639902, 0.32663994396875434, 0.32653908348367278, 0.3259719089607489, 0.32578877117103922, 0.32594417297315104, 0.32647832399412374, 0.32633650328393105, 0.32657530947969327, 0.32559538142587302, 0.32537413836114648, 0.32494920446874959, 0.32465246202704301, 0.32484670862717968, 0.32487166278908985, 0.32577998669630004, 0.32439874188606616, 0.32420958842934511, 0.32376720048277263, 0.32368363774761105, 0.32425533857686412, 0.32351466905286475, 0.3245930312454276, 0.32397591169922896, 0.32399817212806525, 0.32293385802596536, 0.32299840093516685, 0.32250538802274481, 0.32215952054098101, 0.32180872916972925, 0.32176152550317827, 0.32163740494003645, 0.32140142265865507, 0.32123778326831698, 0.3209686766266488, 0.32087378021445234, 0.32061968369509769, 0.32045344305675677, 0.32029532418021456, 0.32019953568867254, 0.32005789796742262, 0.32003002382474327, 0.31988998241300287, 0.3195424301493846, 0.31932927048955528, 0.31931922036691407, 0.31923729047665028, 0.319245930017031, 0.3200836905861526, 0.32014185264254486, 0.3201146184706618, 0.31997219942556376, 0.31884152237884117, 0.3185146547612332, 0.31828126806094414, 0.31818011949942548, 0.31799589648257442, 0.31784585284377442, 0.31759729344506055, 0.31755634738288974, 0.31759360855265489, 0.31751254677695046, 0.31744523821023612, 0.31722841976293087, 0.31718599713049533, 0.31710923834284588, 0.3169692552732869, 0.31676347519329989, 0.3167716765897956, 0.31658341332365852, 0.31636523906902714, 0.31609610945040278, 0.31597830703179491, 0.31585150663696276, 0.3159171444902959, 0.31584634607468953, 0.31546652757104782, 0.31580122186770887, 0.31560599613937573, 0.31553137185768748, 0.31509230917708159, 0.31588655633829182, 0.31561798331573004, 0.31535650573197815, 0.31536587389655268, 0.31495224584665321, 0.31506312300796757, 0.31477703157509251, 0.31439429629327065, 0.31414375116447951, 0.31402009959650601, 0.31385168633528876, 0.31368859012601913, 0.31375349746537629, 0.3137159085335115, 0.31382309736597963, 0.31379621150851744, 0.31354339754103, 0.31343049878403867, 0.31309756772961395, 0.31302646850465443, 0.31265728458334036, 0.31274576965537587, 0.31256113647178324, 0.31238446690087235, 0.31245236660680359, 0.31237168081042455, 0.31237015854267214, 0.31224461359594041, 0.31268594036836544, 0.31185916731757701, 0.31188084338945699, 0.31184880528145875, 0.31160589791153143, 0.31157449427839445, 0.31155762107481799, 0.31155413588707992, 0.31156342267441167, 0.31148713460426813, 0.31136954216011886, 0.31106687989802134, 0.31123469656979597, 0.31139509691071732, 0.31172726239811055, 0.3105771696333397, 0.31039565516738032, 0.31048278240513322, 0.31041960517673733, 0.3102527721056984, 0.31012610711102589, 0.30974849944727151, 0.30987827810286517, 0.30972429387370726, 0.3098137408185046, 0.30951169808078549, 0.3091863529903886, 0.30920108250452127, 0.30913732319032949, 0.30890839037301288, 0.30882909641024175, 0.30891803559534947, 0.30894054961655054, 0.30891309779508935, 0.30892329850531269, 0.30865209913972236, 0.30838638190376211, 0.30827737236016667, 0.30860595311482114, 0.30891628689169426, 0.30855916550066237, 0.30815544061902378, 0.30769113507664908, 0.3076568059939726, 0.30752335565287453, 0.30731255161491522, 0.30744363805638159, 0.30726166253488257, 0.3073216223437632, 0.30692819164025004, 0.3068761798962204, 0.30674802405820994, 0.30658118318752586, 0.30645451101421961, 0.3065975143998777, 0.30646856227694097, 0.30669909092700753, 0.306309286079192, 0.30613176128914915, 0.30596120973731156, 0.30586115348115156, 0.30585727070734636, 0.30576247335877543, 0.30582476268436493, 0.30598635903138849, 0.30594101644950733, 0.30638619487332219, 0.3079054544640889, 0.30705076237655032, 0.30607763618844269, 0.3053006084078565, 0.30541704424732258, 0.30518400016369046, 0.30508017392559861, 0.30551217693794686, 0.30537542773062926, 0.30513613620878927, 0.30499832021193551, 0.30489388466840922, 0.30493329542793779, 0.30510361731262137, 0.3062100046713534, 0.30545471187777168, 0.30563957709092227, 0.30554430379340541, 0.30535988588350454, 0.30444489447500239, 0.30403016675513211, 0.30423562066278997, 0.30400143360143345, 0.30385082742186409, 0.30409574808511441, 0.30348858724018224, 0.30340286973028729, 0.30452847562258512, 0.30463261588406859, 0.30409454137515018, 0.30360160262608482, 0.3038184312502179, 0.30296120126460457, 0.30316400687655798, 0.30282026615547103, 0.30268050209999076, 0.30269656367545128, 0.30262470250684742, 0.30282891454474464, 0.30261397596846523, 0.3025929406105145, 0.3024291497096292, 0.30228138182202596, 0.30219072299189004, 0.30206889035880408, 0.30215598864982784, 0.30204433427717842, 0.30195590999288352, 0.30195868753133609, 0.30217904506154725, 0.30211802076899968, 0.30182637376453053, 0.30188319314861306, 0.30185286744598266, 0.30195151304249479, 0.3020380933282143, 0.30166877009474702, 0.30161070542714497, 0.30126600095506145, 0.30182008930953019, 0.30126150762048942, 0.30126231774388784, 0.30111211311796943, 0.30132069001704476, 0.30113058589501152, 0.30107238656698582, 0.30096307192959171, 0.30095422707669067, 0.30074651944524267, 0.30074263774402676, 0.30055810574943492, 0.30055413747555954, 0.30067343746532549, 0.30068833971017983, 0.30184890574057016, 0.30310637995553963, 0.30350683755002045, 0.30117911408430942, 0.30070648936773703, 0.30011393268922137, 0.30006058124640389, 0.30002808083174681, 0.30025991027071913, 0.3000711178838853, 0.2999233656689157, 0.29960740646640321, 0.29992279789782322, 0.29993594346935776, 0.29987922859392585, 0.2994457831136268, 0.29948541827650516, 0.29964210180873591, 0.29981784810192796, 0.30036544682740446, 0.29925865911601185, 0.29912267870957576, 0.29900362913693951, 0.29894863408077887, 0.29884332591227658, 0.29886057564914931, 0.29882458013302488, 0.29904864659686586, 0.29890376498994958, 0.29858489255193371, 0.29890575795117685, 0.29862888936143173, 0.29856248996538126, 0.29824617145954918, 0.29828851205667978, 0.29800271540497986, 0.29809044526456169, 0.2979195620534717, 0.29812028173907229, 0.29797982081997543, 0.29804606279118234, 0.29781692508205143, 0.29776753338921536, 0.29768969510148541, 0.29834233688344358, 0.29872762075370701, 0.29780325492212051, 0.29831403304528681, 0.29788562281440523, 0.29825928039546762, 0.29770697676650582, 0.29824852821264575, 0.297620014511702, 0.29780970959135228, 0.29863391751849383, 0.29818938867565425, 0.29721301247543619, 0.29806543273537689, 0.29690530796855452, 0.29686779688443826, 0.29682872814200895, 0.29740453702139513, 0.29677751100508126, 0.29667793245856783, 0.29658332455106901, 0.29662045369993617, 0.29665694956059113, 0.29657871671359326, 0.29675401852501387, 0.29669409776307742, 0.29644005654504241, 0.29634757337736461, 0.29614312471474158, 0.29640099647888934, 0.2962319160923102, 0.29610315896355965, 0.29622560205958454, 0.29632130893099601, 0.29627260413075707, 0.29599955155501917, 0.29618868999271392, 0.29584709069986376, 0.29568072052174765, 0.29583213321239354, 0.29560437076370799, 0.29555537364094958, 0.2954964756686162, 0.29580998724443536, 0.29562275933062276, 0.29556808016754704, 0.29576190169918898, 0.29546937737928924, 0.29539672958522539, 0.29535443568924125, 0.29527107459620217, 0.29553321559786555, 0.29544025316949202, 0.29549687091630356, 0.29586541147739015, 0.29540804389083258, 0.29555155507965841, 0.29583220310878705, 0.29722492985166493, 0.29600411431656493, 0.29551256751771582, 0.29507587710852295, 0.29559736129360875, 0.29540242793713328, 0.29527707434607392, 0.2952835451872397, 0.29539525066949213, 0.29520510643949754, 0.29573912469721259, 0.29614062151502124, 0.2968617977860748, 0.29573467857129793, 0.29515645507577909, 0.29495379983999442, 0.29434398224410629, 0.29418761002927529, 0.29409491887014211, 0.29399425173240301, 0.29399701642086934, 0.29397910496400914, 0.29403920283528445, 0.29379494793505206, 0.29363558234199716, 0.29367975213352615, 0.29357194176537177, 0.29365008752902388, 0.29353489862255355, 0.29349572509158528, 0.29363646359384837, 0.29362558989268145, 0.29359914940250376, 0.29339665650772728, 0.29362763077273152, 0.29341072695066361, 0.29366400060726389, 0.29487350751929131, 0.29365411257794294, 0.29326768708374634, 0.29381614236253989, 0.29372531352456588, 0.29315960825627679, 0.29295545021799346, 0.29282092640387741, 0.29293136900860584, 0.29279657074764415, 0.29276547203345138, 0.29268234148894229, 0.29273657946021148, 0.2927410144143559, 0.29268158831660712, 0.29253338343311491, 0.29322653051968167, 0.29287038494713752, 0.29258626372393087, 0.29233490623433522, 0.29230617941664544, 0.29237229450272084, 0.29222642239476287, 0.29219982611219525, 0.29243738741472614, 0.29222530688131709, 0.29213112977965289, 0.29197836554486056, 0.29184344918163585, 0.29178198367247205, 0.29235864639129666, 0.29172286489190591, 0.29149763209042817, 0.29139832494783707, 0.29154463761288851, 0.29145248390969802, 0.29145226318215617, 0.29125222061397926, 0.29132826277744978, 0.29121623460911944, 0.29140340053249852, 0.29133726041380664, 0.29139721197833335, 0.29242867297873676, 0.29321038459550036, 0.29227313773245334, 0.29264579287973153, 0.29185660205412933, 0.29211613809912595, 0.29135151591931985, 0.29220477077009099, 0.29241803905989522, 0.29229696540511091, 0.29192073542096281, 0.29175648433563961, 0.29164555145496068, 0.2924507427028753, 0.29080680565891581, 0.29138966994753335, 0.29143073293412025, 0.29079945301911769, 0.29114456758889073, 0.29088663516523255, 0.29098521475256611, 0.29079165968797366, 0.29051384442639389, 0.29048801640061289, 0.29060530550659464, 0.29065491697339235, 0.29062573438966488, 0.29025430710382993, 0.29017373413598307, 0.2904479368072615, 0.29202657589581876, 0.29121409656518743, 0.2913615538103253, 0.29050159666308772, 0.29044359677107545, 0.29014624820722079, 0.28950857644163824, 0.28963941750218891, 0.28962849710755767, 0.2896825968353593, 0.28943519826378872, 0.2896898256797707, 0.28977673125581332, 0.29052525733775486, 0.28937575813773192, 0.28960750103814198, 0.28974504536587986, 0.29032511223138358, 0.28995411933688403, 0.28964900191197762, 0.28959273659542178, 0.28972195859215449, 0.28978879404041491, 0.29032190403477326, 0.28975393224552359, 0.28958398894408804, 0.28935082227175102, 0.2893881719300978, 0.28958324349239351, 0.28960589819242233, 0.28960028966464918, 0.28971982306589611, 0.2892123956702366, 0.28962815741959014, 0.28910620046296726, 0.28887678723737464, 0.28876027694094475, 0.28865389084235699, 0.28923579665043014, 0.2892510664072912, 0.28857830406412976, 0.2890621228533381, 0.28926996632508728, 0.28925347167779714, 0.28888282108177227, 0.28848202221080566, 0.28837481479514404, 0.28827117206177372, 0.28816866662277341, 0.2882733355026042, 0.2882787071563066, 0.28835552709121526, 0.2883603445116848, 0.287943164777406, 0.28792164057258085, 0.28776317611000096, 0.28777562645928012, 0.28774888279814198, 0.28762251662548322, 0.28870447931022514, 0.28803618331704217, 0.28790184869299396, 0.28776452135471065, 0.28783676381076967, 0.28797569084486302, 0.28773564333031493, 0.28809412506123305, 0.28809695809365715, 0.28743881440616686, 0.28807060772222787, 0.28794923143498519, 0.28760961612288466, 0.28847461866867913, 0.28745540348472931, 0.28745769385035391, 0.28774493757227326, 0.28800430077774114, 0.28762459939587026, 0.28716930068846391, 0.28798766668850584, 0.2874173817076025, 0.28743992546710567, 0.28766885657394542, 0.28733487797367918, 0.28693719935442158, 0.28657044589992786, 0.28663884685088609, 0.28641234927414161, 0.28638994314811339, 0.28635444797070109, 0.2863839054699519, 0.28653093061721552, 0.28713564122277735, 0.28753333819657156, 0.28845616231433296, 0.28844600477314986, 0.28755722082784563, 0.2865991716560139, 0.28698918345755964, 0.28645727529237291, 0.28604062888906762, 0.28634238876462881, 0.28606015212534602, 0.28577357696347022, 0.28564680393461456, 0.28578278216217956, 0.28580300634974859, 0.28584227830257564, 0.28598386012754068, 0.28699430921889846, 0.28773435097150263, 0.28775885091663733, 0.28685105462124966, 0.28602179325774857, 0.28587039204531478, 0.28571307537034163, 0.2857319905630159, 0.28567715723173992, 0.28555622115342971, 0.28548933794484083, 0.28534165269658085, 0.28514528270601153, 0.28550007391698629, 0.28592762999893478, 0.28535583739295495, 0.2851963712976458, 0.28530705186089816, 0.28585509251116326, 0.28570603075649997, 0.28551468617813092, 0.28528503478492517, 0.2849233678696157, 0.28467899258187473, 0.28481716280233582, 0.28452571894015688, 0.28483777894214324, 0.28535423910762925, 0.28445418854924265, 0.28490990776041947, 0.28455792689276216, 0.28456158660663722, 0.28488149100065446, 0.28482655250973254, 0.28565251718656515, 0.28644792386560786, 0.28558768698470477, 0.28638063483297904, 0.28601295769293567, 0.28567259990218979, 0.28540805901371497, 0.28483588885236472, 0.28409907904002996, 0.28398754633744461, 0.28393711877377459, 0.2841284022403, 0.28371937224708071, 0.28422097998797918, 0.28424657216224819, 0.28366438772564462, 0.28364125954754699, 0.28368258925634204, 0.28397930306929497, 0.28402617089687671, 0.28410261261657876, 0.2843428604853413, 0.28413791078778461, 0.28388382144911645, 0.28336242704471204, 0.28354642133088692, 0.28327968228317507, 0.28336890983722207, 0.28352293643574683, 0.28331963242901292, 0.28360917061309687, 0.28323049300094177, 0.2830318315373061, 0.28307630874701223, 0.28359706265784568, 0.28328997963249181, 0.28302302968772203, 0.28299062077249343, 0.28318449457290973, 0.28304915346764875, 0.28310932574938513, 0.28445974753606312, 0.28369450039158545, 0.28255938371931227, 0.28277909022458686, 0.28282594040465542, 0.2</t>
  </si>
  <si>
    <t>[1.4136268939072028, 1.4208134460983721, 1.4175007479616357, 1.4044919567358138, 1.3946785970321469, 1.398550732679591, 1.3834491524881192, 1.3877581247137465, 1.3802524432047802, 1.3849184944826753, 1.3898974236642421, 1.3770049595978242, 1.3845671006433522, 1.3800990955618131, 1.3849281609620798, 1.3810872952050064, 1.3810822366114475, 1.3825385942197033, 1.3959216433113033, 1.3847884015902958, 1.3933365673937212, 1.3864815858867277, 1.3874414111467475, 1.4055956146427075, 1.4068902994905526, 1.4033723663171096, 1.4009679708676028, 1.3988736316596744, 1.390880945042662, 1.4016452726994106, 1.4006893345349665, 1.4043501385140318, 1.4137238256288893, 1.4013089362248894, 1.3964907754658333, 1.3827413261860988, 1.3833055469268907, 1.3835719274503597, 1.3867117210404103, 1.3772394023572505, 1.3842827608374295, 1.3878856736679035, 1.3970963272063952, 1.3902181725215923, 1.3799634199542048, 1.3708052895459015, 1.3770378400059116, 1.379930120778972, 1.3885749328564436, 1.3717682748017215, 1.3787020504464562, 1.3895143208321428, 1.406036045252494, 1.4199882864481772, 1.4203314446591637, 1.4108763231588364, 1.4088798115387822, 1.4169871002917929, 1.4171637265107457, 1.4195610611000515, 1.4061304816150926, 1.3832662170695922, 1.3884837385610707, 1.3863304859208427, 1.3960920488684971, 1.3973947088425824, 1.3863168512361348, 1.383853195580355, 1.3926706609352162, 1.3824135173488512, 1.3923794001853425, 1.3887690447661243, 1.380004117469529, 1.3609539270208098, 1.3576148791154623, 1.3699298702612617, 1.3730822739620203, 1.3820281393295131, 1.3925512560558944, 1.383487286914578, 1.3839359384999665, 1.3859841206465675, 1.3949434496238724, 1.4059017115512842, 1.4015788949045209, 1.4024267077056352, 1.3900774974301795, 1.3817252191909444, 1.3932006485719997, 1.3905198167083443, 1.3680426473873644, 1.3683376022420008, 1.3638676452849989, 1.3482120009582661, 1.35234012609323, 1.3567782989345183, 1.3545717129741262, 1.3572376535858666, 1.3538756817801556, 1.3601256025974733, 1.3446045865226963, 1.3417141608484955, 1.3372672991392998, 1.3549144702619014, 1.3593128771419685, 1.3503391851065527, 1.3570179875882096, 1.3380498983682227, 1.3387692334851298, 1.338743089134717, 1.3409397983219535, 1.3561300392780105, 1.3558638355533046, 1.3547026338818178, 1.3471558103688863, 1.3463408337426124, 1.3458895195085834, 1.3413429828039043, 1.3283667577815159, 1.327762951116314, 1.3237080868316351, 1.3364580830100461, 1.3302625968310871, 1.3312572331941577, 1.3392482006607624, 1.3315785831222533, 1.3161086463707012, 1.3172391426376253, 1.3217758562983961, 1.3236776190287807, 1.3007309159756753, 1.303263623470982, 1.3052866664939049, 1.289955127723093, 1.2868558618885557, 1.296915128016161, 1.2828686678664951, 1.2982591641166872, 1.3035301197472635, 1.2809167560453831, 1.2771458722421292, 1.2684423844124675, 1.2810252382942804, 1.2598904611062554, 1.2569566640300325, 1.2510157640792836, 1.2452873148377139, 1.2481421368145393, 1.2640459905380212, 1.2511762508401478, 1.2535493094868997, 1.2442686104421028, 1.2207275615793283, 1.2280599439369606, 1.2386376039355209, 1.2407313587437876, 1.2428590735576641, 1.2520544747739943, 1.2578362903783622, 1.2535574257784721, 1.2611618286992259, 1.2631133101070648, 1.2694461061747513, 1.2746041291355765, 1.2712760991574801, 1.2625209498825949, 1.2679158496599752, 1.2716519976294791, 1.2781648927650566, 1.2797712973795885, 1.2767593164689044, 1.2552463075329467, 1.2523175004939995, 1.2605102272802631, 1.2529855839178505, 1.2547659550175363, 1.2567398508156724, 1.252476883444626, 1.228120579865271, 1.2246739761575991, 1.2340681983331103, 1.2382665156904411, 1.2363143686364508, 1.2514894207851424, 1.2595859549767117, 1.2577440528050192, 1.2556094093327828, 1.25295634016911, 1.2441677514657359, 1.252829062937459, 1.2657438128047187, 1.267495161714068, 1.2528020126531163, 1.2455443138010904, 1.2553804407712612, 1.2405988640918073, 1.2429006398492481, 1.2369357860081465, 1.2440762811639874, 1.2348691864801729, 1.2292970203950324, 1.231880540376826, 1.2345456200031615, 1.2273391148817636, 1.2248543983681157, 1.2259627639553359, 1.2176353907119872, 1.1993157043275242, 1.2026203633944079, 1.2012792769105887, 1.1999595701541586, 1.2036198481432614, 1.2066943046161924, 1.2039796258471351, 1.201206700221648, 1.1825251045930454, 1.1771107270567138, 1.1826538362468291, 1.1900387797824874, 1.1937009337105315, 1.207496561346421, 1.1975093713126779, 1.2043776479309498, 1.2035541271038437, 1.2078834144307637, 1.2070692628552202, 1.2006015914372408, 1.2040928065707985, 1.1933248089777977, 1.2027507113992448, 1.1937618647136097, 1.1861170284713394, 1.1798715275196998, 1.1711282919088881, 1.1714871815798042, 1.1759154404112593, 1.1743427059462868, 1.1796924738632384, 1.181833812193859, 1.1636568239579332, 1.1632662148922688, 1.1601370016739683, 1.1520322489484638, 1.1596003347304096, 1.1623904518119694, 1.1685263543648958, 1.1628287705366931, 1.1579711541392046, 1.1739694389454967, 1.1701645547191915, 1.1619427779105342, 1.1577368170469611, 1.1389999158795356, 1.1355364745620393, 1.1447457313376681, 1.1312408562024348, 1.1337304623885724, 1.1314589097329815, 1.1364146915414999, 1.1435435842221824, 1.1348469107615515, 1.138147694016534, 1.1372961946388382, 1.1441534443643484, 1.1247856822065705, 1.1176877905474993, 1.1087554440436251, 1.1029621702390673, 1.0991706898394882, 1.1017152965667034, 1.0928168780151339, 1.1006213824275206, 1.1096757374374135, 1.1022870458351093, 1.099023113204058, 1.0968827917518345, 1.0925105501107466, 1.10308132540677, 1.1076222954929651, 1.1139608164346999, 1.1085631033095571, 1.1068217324858602, 1.1182881440741226, 1.1118914982114314, 1.1161690467384273, 1.1100336440905412, 1.113432084712157, 1.1077081669650328, 1.0838609683365377, 1.0831135357111898, 1.0814806989436372, 1.077366672197859, 1.0756724565863929, 1.0668688502732093, 1.0700940694532597, 1.0793526906937274, 1.0707075379036708, 1.0624266089275876, 1.0629383115079289, 1.0525345174279197, 1.0539557680989042, 1.0667639144238206, 1.0699921357806366, 1.0777580693279629, 1.0801501473002613, 1.0683736183490236, 1.0712156250791156, 1.0669416916709724, 1.0683664760731924, 1.0716884089391885, 1.0679587949215739, 1.0652423921756713, 1.0633985702441335, 1.0760793985138131, 1.0702378867758688, 1.0736593651587867, 1.0704488767453537, 1.0793119075723117, 1.0667223524861191, 1.0399010707328247, 1.0389361186912516, 1.038102220503254, 1.0286897554436341, 1.0284215714757918, 1.0292586818149745, 1.0321062259481368, 1.0388590094229617, 1.0435462925947014, 1.0469734052187611, 1.0345956275309969, 1.0227383464175581, 1.0323324834816665, 1.0420287668693484, 1.0419809406028511, 1.0515827888330478, 1.0452158882187979, 1.0454300766288438, 1.0453796618108879, 1.0433301475280685, 1.041324752797417, 1.0387488661471183, 1.0379832062237742, 1.0329993226520366, 1.0415744343839362, 1.0333697519837799, 1.0394171951968743, 1.0377478401653357, 1.0326106322223609, 1.0308595205237756, 1.0230797748330898, 1.0172227810605992, 1.0199696007544008, 1.0181239783912497, 1.0243485638301453, 1.0261683749842689, 1.0141670288039468, 1.0120198927391075, 1.0014760862724745, 0.99798446960960074, 1.0075511282438643, 0.99186165786969505, 0.99466343742502594, 0.98996791668918138, 1.001015069845288, 0.9920093220326085, 0.97791200867268047, 0.98314960030048804, 0.98304593568288645, 0.9728400827595135, 0.97211732130427508, 0.97235999162097797, 0.97085723055009066, 0.97857958426752401, 0.98797495545598535, 0.98667440896393099, 0.98391304496500831, 0.97971555205664618, 0.98010433153221799, 0.98641877791524091, 0.98515433785119844, 0.97790742032364542, 0.97906433886081534, 0.98117436934228897, 0.97811126636735835, 0.9716883103450944, 0.97084807738853274, 0.96849842142793885, 0.97187804473120865, 0.97002232577415914, 0.9766809237147217, 0.98161370999164477, 0.9753594520419846, 0.96758814022113127, 0.97526480902349477, 0.95858210708089975, 0.95706388087587968, 0.94935684412581633, 0.94661150909186997, 0.94232701461466384, 0.94059337438217772, 0.94353271412621909, 0.93827270499612447, 0.93394181051598402, 0.94271514728914529, 0.93498566303553265, 0.93219547691539584, 0.93091228581233898, 0.93137485027896783, 0.93316911217411813, 0.9364573196739292, 0.93700544556020726, 0.9317212663695178, 0.92776997921352389, 0.92594790948558781, 0.92668084183567645, 0.92354760434390415, 0.92072754610995911, 0.93013639193299646, 0.92181481235122487, 0.91970012060664397, 0.92211606120318901, 0.92756229895407338, 0.9321045573605905, 0.93245129688619799, 0.93108185403361654, 0.91839224199888592, 0.91379753056400825, 0.90969150532728904, 0.91930751785176823, 0.92112054196783255, 0.92004512611421918, 0.91856283715842513, 0.91840237702245198, 0.9082232949394784, 0.9109459714226058, 0.90749312599883059, 0.91312863761312046, 0.90625949764862246, 0.90100725299461337, 0.89350851737386749, 0.89104704170413096, 0.89379593210942687, 0.8907850053573737, 0.88553248867305101, 0.8852357254502411, 0.88745482219032079, 0.88274210323793312, 0.88431474422936407, 0.87980464730963881, 0.87740908319671573, 0.87297715293005451, 0.87688944759024223, 0.87329243190281869, 0.87599880762489246, 0.87450280917564294, 0.88183338949737022, 0.88205512163038469, 0.87987210859117448, 0.87707229553699906, 0.87631416820074326, 0.87796428278868244, 0.87613483688608274, 0.86831453287654825, 0.85972853026402352, 0.85838145311441949, 0.85976513112140052, 0.86172739928047248, 0.85793569616632537, 0.85192749926388633, 0.84999834439872579, 0.84519445473067123, 0.84621322495587337, 0.84844857944134744, 0.85055751951986291, 0.84779891349282488, 0.85066831683101862, 0.85405988985161896, 0.85322945731867683, 0.85175817939789089, 0.85326765476596067, 0.84711203764511112, 0.84600012640010636, 0.84017076220282816, 0.83702824661590303, 0.83905594109009773, 0.83608809224131764, 0.83557751710287753, 0.83354040830360832, 0.83143291578900891, 0.83474483938454902, 0.83249595585135139, 0.83407684365374168, 0.82877124382607992, 0.83320576686680714, 0.8319711954257738, 0.82305598592619178, 0.82353164646324462, 0.82433466427598712, 0.83164324690613023, 0.82519892593000621, 0.82670255556842598, 0.82528746993735247, 0.82598932982378925, 0.8234480324657909, 0.82930252537079918, 0.82833724493866567, 0.82496055415462166, 0.8155224211019525, 0.81346854551103986, 0.81284141553895894, 0.80994432764147239, 0.80300495737610267, 0.80326127174024431, 0.80129253632843755, 0.79922818235340798, 0.79835452799836115, 0.80064694689283378, 0.79961719196875436, 0.79730635969201602, 0.7957870337042765, 0.79208377154853116, 0.79109142851908099, 0.79152704954580722, 0.7893731260548752, 0.78647957262413404, 0.78352849332810592, 0.78291828093494509, 0.78392879094765267, 0.7848701538562799, 0.78467027046680571, 0.78344689547052537, 0.784762178850961, 0.78549699606768397, 0.78348944225666639, 0.78772875248094343, 0.78692572475019329, 0.78143140080373519, 0.78114082649784633, 0.77887271094779875, 0.77885003122417262, 0.77499973923842136, 0.77208029238151865, 0.77233213249668509, 0.77612864634701095, 0.77298382696573542, 0.77198317803926941, 0.77047361655841562, 0.76795775456136472, 0.76642551308504625, 0.76590692041701069, 0.76385868518132771, 0.76598533229164301, 0.76320500463495167, 0.76487880037297429, 0.76627936233670879, 0.76481702774418925, 0.76119410322970649, 0.75729454873954882, 0.75588544682175562, 0.75561619880532693, 0.75290679653066561, 0.75259180563820516, 0.75130378848511992, 0.7537009256724716, 0.75068877641166887, 0.74980023956644859, 0.74804880500359083, 0.74412694058221085, 0.74380805319711618, 0.74623974413750094, 0.74520751852232425, 0.74524247423560253, 0.74175030154823773, 0.74052510679442651, 0.73940926270664753, 0.74164080610901495, 0.73997327594252416, 0.73818452378592825, 0.73863504177805106, 0.73490086399403542, 0.73396881593613883, 0.73409120014211071, 0.73233118137778208, 0.73032914915704938, 0.72745279571171628, 0.72748405239630387, 0.72902883107337069, 0.72669339728338178, 0.72457839430664117, 0.72385506197229021, 0.72247883532437041, 0.72261993821448134, 0.72268281325509665, 0.7226594541404624, 0.72188798165753065, 0.72323394039179678, 0.72065821800721708, 0.7191746361206024, 0.71826942442817598, 0.71890521329346513, 0.71833701814422091, 0.71762121650359778, 0.71696376852935628, 0.71553554909319084, 0.71594843366930705, 0.71557751673692893, 0.71665502281468341, 0.71282378220690723, 0.71063276578432555, 0.71017552217981905, 0.70943754858868857, 0.70827495617700653, 0.71042223086223955, 0.71051727031432699, 0.70662868725303896, 0.70458601522487496, 0.70417158404999991, 0.70344540093058261, 0.7034239314180768, 0.70209760620157491, 0.70030321476058721, 0.69959841844848647, 0.70050206884528832, 0.70081607377444077, 0.69826282381232518, 0.69862775955158785, 0.69752364274121592, 0.69969005278107654, 0.69713614686021808, 0.69521571625278156, 0.69297466281525466, 0.6919545063093453, 0.6911948414615936, 0.69120436775327232, 0.69113102865983211, 0.69058322848918163, 0.6894569561935342, 0.68529271393081914, 0.68527893630672454, 0.68477364595130441, 0.68528022863169447, 0.68425794760732006, 0.68349081089213981, 0.68460271582062826, 0.68467090104951067, 0.68375572730883949, 0.68285054043255933, 0.68225221955110205, 0.68095896528222666, 0.67943046297376541, 0.67985862415270082, 0.67919486472622281, 0.67933150863950065, 0.67742240498399653, 0.67641897267915951, 0.67557630238139099, 0.67558298097624414, 0.67333181067003844, 0.67216223305985978, 0.67203649436783153, 0.67019831561713517, 0.6702944188022244, 0.67172449909417586, 0.6709997754184891, 0.66932315740417958, 0.66908555241787515, 0.66939501582190508, 0.66776645841086768, 0.66705041330948633, 0.66708654401851764, 0.66484303426739, 0.66596889967740569, 0.66656070169601578, 0.66473478083702098, 0.66444370273480491, 0.66240501910492422, 0.66164508294237623, 0.66114655848057247, 0.6599674706145835, 0.65940648636416577, 0.6576188046200131, 0.65766191317832146, 0.65561743607797118, 0.65508116144531603, 0.65434938736297554, 0.65497626480187132, 0.65494512638988955, 0.6549644568627061, 0.65320376064297769, 0.65235220947022221, 0.6534462976723886, 0.65256864506299939, 0.6510194836463179, 0.6510288267966754, 0.65093251832169874, 0.64980963188262053, 0.64861124108476931, 0.64769205528553409, 0.64711508915008975, 0.64665054410877287, 0.64510261626366761, 0.64338696615739621, 0.64293425692459261, 0.64216683774416428, 0.64198956157722031, 0.64091624190339713, 0.63954961568687718, 0.63971011203074224, 0.64005531070005051, 0.64109695491009133, 0.64016976551372873, 0.63994100466114812, 0.63972808855095076, 0.63762857270926565, 0.63689243592118872, 0.63579003655202981, 0.63624739962235155, 0.63481537839949032, 0.63397776641349601, 0.63361371733121241, 0.63234680191254289, 0.63172529012747058, 0.63141980498614791, 0.63118256367842129, 0.63130822324645108, 0.62987164245358973, 0.62899779109725351, 0.62779817919449732, 0.62768337296611754, 0.62669576005291705, 0.62671037173823341, 0.62737196155861652, 0.62550825115650421, 0.62476178585527431, 0.62376372552218196, 0.6233092934706338, 0.62224895456635909, 0.62185215950975903, 0.62090875957621716, 0.61977877401888304, 0.61943614345103992, 0.61830275966382231, 0.6184821660944877, 0.61824311459395531, 0.61710628377775756, 0.61697119719434335, 0.61792058851164411, 0.61709120452539767, 0.61652936787302726, 0.61813055354970858, 0.61768412406141182, 0.61586669298869878, 0.61532406293682707, 0.61372836148511778, 0.61242588974714185, 0.61291211251024347, 0.61306325976352194, 0.61372549255590891, 0.61176749046230439, 0.61045800216193424, 0.60954134008759209, 0.6079904784314546, 0.60915678425908104, 0.6083416215652131, 0.60794915094691904, 0.60800287574778578, 0.60704079500137753, 0.60616875663528824, 0.60573877569239643, 0.60561612710752577, 0.60552052369715392, 0.6040304642994051, 0.60324409470281593, 0.60292559645552468, 0.60189004921166922, 0.6006011857367699, 0.59974087105650598, 0.59971242084983545, 0.5987223352797989, 0.59853293461449175, 0.59926673689451393, 0.59761335826275386, 0.59662602518053609, 0.59519924713482897, 0.59492747715795724, 0.59567620338825933, 0.59500557735365334, 0.59323234649741097, 0.59178474628708044, 0.59189366860441517, 0.59057266702624189, 0.58930501149160086, 0.58827442155432019, 0.58626324898664217, 0.58667592722112261, 0.58653530643027441, 0.58572014013633589, 0.58571985959609429, 0.5849184693563616, 0.58571742319151066, 0.58478763396086308, 0.58453185231238558, 0.58346575330332606, 0.58297925020497865, 0.58125821782208864, 0.58142195275390174, 0.58033568896786025, 0.58094265948398549, 0.57912087124892897, 0.57850332104697189, 0.57806960340418434, 0.57878491185655412, 0.57858932924393558, 0.57883102682690324, 0.57859898989291725, 0.57923410557587673, 0.57674352742143165, 0.57634049875456994, 0.57590054607563523, 0.57559555812120433, 0.57524348856437635, 0.57504925244585958, 0.57441754521396049, 0.57419512071400369, 0.5738511828639713, 0.573718469780922, 0.57455117839394809, 0.57305161583097786, 0.57142912532074031, 0.57105714858350387, 0.57046135812260401, 0.56988889064864545, 0.57034667150662643, 0.56963257639246179, 0.56860683400677903, 0.56826548301546431, 0.56684308564270269, 0.56646665419490394, 0.56627724701763449, 0.56584057440875291, 0.56604748154415352, 0.56418917886442643, 0.56361582629679041, 0.5630611007138463, 0.56379350522195371, 0.56358360050689826, 0.56165470157982211, 0.56075876464418095, 0.56013087023002739, 0.55919785360187846, 0.55754322618230856, 0.55784874400285134, 0.55729457206331767, 0.5561716415203416, 0.55596895695314663, 0.55534596697608363, 0.55538716315896686, 0.55615755995948102, 0.55466024972788042, 0.55525715829871658, 0.55534708991567439, 0.55592913630261453, 0.55443033193130087, 0.55438591381624669, 0.5540496318815521, 0.55268453892427527, 0.55324632686161479, 0.553418609450682, 0.55325274235947941, 0.55305701095648885, 0.55256691534733338, 0.55226172864532619, 0.55154379980336699, 0.55150727086460327, 0.55057945815463405, 0.54872777017333541, 0.54906130022267119, 0.54865548552678556, 0.54925429334713616, 0.54945522592527185, 0.5498987151829392, 0.55100356249429328, 0.55074548550598479, 0.55076844593452357, 0.55033924150017555, 0.54969000985948779, 0.54949245692674098, 0.54857899886844796, 0.54930004257286258, 0.54860684316276276, 0.5486672112498252, 0.54872599382460963, 0.54842479851554948, 0.54681164471929478, 0.54484199653427368, 0.54486128348771112, 0.54506589624805557, 0.54351873009195051, 0.54319863488575093, 0.54361500731968093, 0.54239386608991469, 0.54168466402997073, 0.54011524637709152, 0.54009005578101843, 0.53897035968120499, 0.53898881239739249, 0.53861604384991313, 0.53928249459351807, 0.53881103306965783, 0.53770286548235369, 0.53711402255921892, 0.5362961029500346, 0.5362030962958747, 0.53726251046003592, 0.53550550668574115, 0.53379246474969133, 0.53491397171528443, 0.53453966462575753, 0.53422344000596012, 0.53448403146801249, 0.5340763316015994, 0.53339778229112478, 0.53298530236722064, 0.53186318274460842, 0.5317331689255812, 0.53108398555332981, 0.53082794018497181, 0.52935624301412987, 0.52968857460837859, 0.5297271389446, 0.53052538536487492, 0.5300257443724935, 0.53006228067620786, 0.5298376490115827, 0.52894925029440842, 0.52948109921656483, 0.5297223984460816, 0.529305174439752, 0.52729416874681267, 0.52696760648824958, 0.52878893982687991, 0.52625497709105529, 0.52585647877339159, 0.52464329782534014, 0.52433393393082373, 0.52620897927636157, 0.52499945883718335, 0.52590373968306714, 0.52519616591347151, 0.52532191742082612, 0.52487391852952281, 0.52483403498891501, 0.52412467174686916, 0.52418004095632864, 0.5256345351520102, 0.52594928770783611, 0.52536421303809655, 0.52457888748346049, 0.5253053771521935, 0.525824349564881, 0.52424120257682583, 0.52313828771390836, 0.52313341408765268, 0.52318287871662017, 0.52116237657919084, 0.52176792659414495, 0.52166641875270203, 0.52088940985846377, 0.5213919737139473, 0.52262145235420132, 0.52130484841430969, 0.52140451350567418, 0.52133550887306856, 0.52175539188276221, 0.52019626825999554, 0.51939737086248317, 0.51872260943913129, 0.52002929578377421, 0.51994656096899017, 0.5205281114373056, 0.51948192622120204, 0.51906456810790447, 0.51793295834668074, 0.51758079206072405, 0.51704246914753149, 0.51631206792142292, 0.51473917628484966, 0.51568794186032618, 0.51560244150559953, 0.51605938794180173, 0.51640481801759286, 0.51703147347120415, 0.51769654358136818, 0.51764669422208798, 0.51551983299137261, 0.51605360795456801, 0.51607764935419342, 0.51634542810230422, 0.51528701104459396, 0.51619255238750505, 0.51541816759920733, 0.51481200448248865, 0.51422292158117466, 0.51350472892391608, 0.51296159158878585, 0.51243978107272248, 0.51102113501114932, 0.51053881131541012, 0.51116013565009211, 0.51111100946590715, 0.51098142484318942, 0.51105472226150916, 0.51011770632490183, 0.51131181134226122, 0.51058808065399075, 0.51213642511343527, 0.5126824909943104, 0.51186423151827198, 0.51208599515030984, 0.51043874791707788, 0.51049752851735308, 0.5093063417600604, 0.50820549217213484, 0.50795245107449538, 0.50899948065888578, 0.5079622958351645, 0.50817535276894199, 0.50870690587799761, 0.50683271253807982, 0.5062967250399798, 0.50753040746648381, 0.50758323938065331, 0.5085449778841642, 0.50822747963796544, 0.50820501518389805, 0.50751391171160376, 0.50802870741576855, 0.50637666238175361, 0.50569317260590307, 0.50612145944724951, 0.50711592980670295, 0.50900640668134245, 0.50507809506769863, 0.50498600839491514, 0.50574999944999965, 0.50491924316158909, 0.5030722211641615, 0.50368732773654423, 0.50232334872855711, 0.50278354745421883, 0.50161752816998595, 0.50206798141844999, 0.50083004016224253, 0.50043339479215743, 0.5011348140690739, 0.50262437073327182, 0.50290512982285751, 0.50278726532666695, 0.50366881765149718, 0.50407127295316012, 0.50426804188647145, 0.50494144576731226, 0.50332867457181496, 0.50285930328936446, 0.50193309951417042, 0.50010242873122446, 0.49956736970972376, 0.49881584958458525, 0.49949615564864391, 0.49980667755602498, 0.49928763563500667, 0.49945763394327802, 0.49863669170171676, 0.49810778714024379, 0.49763185937603932, 0.49882046677994002, 0.4970591233489059, 0.49805206311447403, 0.497612431744691, 0.49738178256429422, 0.49679789801696228, 0.49794814602135412, 0.49769535498831402, 0.49552412721902728, 0.49496154805433884, 0.49397249305434926, 0.49398979179416452, 0.49372707156825646, 0.49298187275010086, 0.49216306814377853, 0.49227227184789418, 0.49229720262076121, 0.49275221511868528, 0.49338965141191898, 0.49624621333389363, 0.4949785809933393, 0.49335896993080125, 0.49189870682080966, 0.49198975897681613, 0.49181309788617011, 0.49225653037934392, 0.49161746592477906, 0.4915391939543331, 0.49213295210006769, 0.49185411221423769, 0.49281230794623748, 0.4937551660141225, 0.4948995625097502, 0.4955894888191551, 0.49517553372700229, 0.49491910014830282, 0.4946392825812394, 0.49374561996657723, 0.4927913773009886, 0.49210747996066084, 0.49178104210568074, 0.4921306479940587, 0.49184461864361162, 0.49243366759889967, 0.49123960919061799, 0.4919292776196868, 0.4926348256533899, 0.49383823865641741, 0.4919897694908037, 0.49154120798044681, 0.49113388550407122, 0.49004201191477181, 0.49073811926631905, 0.49134042044626053, 0.49056451928519301, 0.49104716615603689, 0.49077945272932089, 0.492449616762135, 0.49101466703065011, 0.49183157145587458, 0.49018028632351096, 0.48923926600866274, 0.48952416012886241, 0.48796888098424368, 0.48648685496937721, 0.48634339597421633, 0.48695235469123538, 0.48651824756997453, 0.48735348214176322, 0.4869595026634031, 0.48630534800098241, 0.48572622887065797, 0.48533584991706169, 0.48449623390372903, 0.48344909000365388, 0.48347986879421168, 0.48398831899638439, 0.48346767988235606, 0.48500556474531825, 0.4858900596027973, 0.48592414909446935, 0.48584759826062551, 0.48697533939013465, 0.48693005866667888, 0.4876500453864458, 0.48697196961489497, 0.48767250517041844, 0.48589693270841949, 0.48576451943394133, 0.48487278775432402, 0.48523025802113934, 0.48508967786613399, 0.48646894801553081, 0.48577150435800404, 0.48613379949387697, 0.48520250546033794, 0.48295636898067962, 0.48504472750556515, 0.48270241631837263, 0.48243082461172415, 0.48064470360622552, 0.48131725247751217, 0.48033108494951704, 0.47880270671175745, 0.48144148102277079, 0.47891751888540202, 0.47880614028577279, 0.47920701350021139, 0.47870077403183192, 0.47906574171723498, 0.48024196554077275, 0.48169638401925668, 0.48246486304703828, 0.48213356904014726, 0.48206373331002089, 0.48213679075460553, 0.48376718977773836, 0.48240432084292734, 0.48200884298321778, 0.48190374732837071, 0.48105293186583015, 0.48043520634789111, 0.48091041241591531, 0.4804283066831404, 0.48286401199131279, 0.48181347086035153, 0.48042442987227235, 0.47911357783363906, 0.47947268924410291, 0.48113065333793137, 0.47979723894841159, 0.47990233702567858, 0.48036208990576668, 0.48149617041156506, 0.48048395560647161, 0.48108244781953019, 0.47900764269101931, 0.47938570809211201, 0.48040643269182243, 0.47899335473051702, 0.48035372819302324, 0.47988082534457788, 0.48019029862507789, 0.47948557363844013, 0.47903589265131957, 0.47979122212287795, 0.47966683000670091, 0.47966449394276717, 0.47784537353222123, 0.47691890781687712, 0.47676993727605432, 0.4762872174285851, 0.4758189478070422, 0.47650506855468977, 0.47659484728348706, 0.47333794373769933, 0.47264727278750207, 0.47356293490848633, 0.47257680277377961, 0.47307385089221426, 0.47338495888505699, 0.47236136761132691, 0.47243914478899712, 0.47184728844960089, 0.47232901148268874, 0.47259676047041838, 0.47349224420151875, 0.47285881714434275, 0.4726368816819429, 0.47260566753109784, 0.47348721215827982, 0.47405983109089689, 0.47512737586699894, 0.47544975332649186, 0.47331385255802216, 0.47396994616091048, 0.47595131595681711, 0.47451539418199273, 0.47453700274981181, 0.47384908259364733, 0.47466216790682819, 0.47502051012180524, 0.47462723022763748, 0.47354702825570394, 0.47296105719093262, 0.47207415610431963, 0.47010025015990353, 0.47234922372851929, 0.47283807548727286, 0.47273635265424846, 0.47206025573902427, 0.47292920831616059, 0.47246982449365688, 0.47456068033309862, 0.47441901214332799, 0.47605068856557436, 0.47520352384977438, 0.47377380504717298, 0.4735952360810804, 0.47443575526046899, 0.47530297236943841, 0.47588197095180645, 0.47638435241247112, 0.47658765561680722, 0.47690479234642502, 0.47733611658749214, 0.47698999062156711, 0.47839751441461748, 0.4764233036876121, 0.47491909655432968, 0.47413404567624495, 0.47351447702808952, 0.47315087629155006, 0.47235455797253439, 0.47202729222084389, 0.4724102862298491, 0.4718373964445241, 0.47084349943046583, 0.46998201015115471, 0.46969822868716687, 0.46934048102036913, 0.47067362045721778, 0.47026569463339701, 0.47078169982732887, 0.47148257983655212, 0.4719064934053907, 0.47249131320964544, 0.47217940195916619, 0.47204455691335251, 0.47297064885935974, 0.47265528544356056, 0.47007830504128018, 0.47165631866369362, 0.47093337577581079, 0.47125879542592841, 0.47240793337385412, 0.47242002146375578, 0.47173780340247107, 0.46973372759755588, 0.47044381571339144, 0.47098327730896983, 0.46944254562667298, 0.46912885183472425, 0.46858518371473079, 0.46743992180902194, 0.46500452648989038, 0.46467835434452048, 0.46499495267890062, 0.46771523651702424, 0.46585393590719265, 0.46504749807335954, 0.46620498660674364, 0.46638380159902615, 0.46661652974763984, 0.46617452102678414, 0.46718440419189083, 0.46474677190479691, 0.46684041748282951, 0.46704712738751303, 0.46697369911692432, 0.46790748088077599, 0.46727307504337978, 0.46827712959435719, 0.4665070538355271, 0.46643992128636141, 0.46593051275599084, 0.4659646825109251, 0.46538724431986295, 0.46419733185716272, 0.46573630552272893, 0.46562442192641851, 0.46649879811403883, 0.46866697202631447, 0.46646731188447665, 0.46563815042842377, 0.46698473805488511, 0.46633264429670412, 0.4658087906743546, 0.46747053584416087, 0.46624175036634824, 0.46637196754883004, 0.46668996726500145, 0.46863335541225853, 0.46886258174759587, 0.46714921090321027, 0.46658503917554162, 0.46594209648661189, 0.46648289337633103, 0.46652042421388495, 0.46525630027392284, 0.46715410397157864, 0.46905785760869112, 0.4669100676276064, 0.46883884757231914, 0.46781841493539106, 0.46729123329872679, 0.46688092222809968, 0.46620837059907266, 0.46587066685037376, 0.46533227404158706, 0.46652395679211101, 0.46537927354162367, 0.46599416866709625, 0.46646959846956326, 0.4673292485549968, 0.46949913351632722, 0.46831557817806618, 0.46888840474804172, 0.46670924531189456, 0.46535318668764886, 0.46521691125363102, 0.46451997180790738, 0.46530929314184577, 0.4652567397912678, 0.46590488504118338, 0.46534117153777327, 0.46505909565069314, 0.4649127520949673, 0.46554638315426394, 0.46604626216798944, 0.46796101059998485, 0.46686927987837207, 0.46603960274230266, 0.46716136250708684, 0.46835427198716184, 0.46806802162370997, 0.46777771908367421, 0.46707944790925415, 0.46736167077514162, 0.46595091400953725, 0.46614987292750015, 0.46631912483144899, 0.46694049187342546, 0.46716060518164609, 0.46670343595044633, 0.46782209420933857, 0.46988646981222171, 0.46691825582212854, 0.46867859601040213, 0.46545018308514569, 0.46432793965844293, 0.46388259853992714, 0.46245289628924718, 0.4619592082508589, 0.46141533224578257, 0.46057844338086679, 0.46103121679055448, 0.46172501780000552, 0.46293284872197565, 0.46248991697181624, 0.46258492740874824, 0.46308996970349137, 0.46451253042156143, 0.46260236031403995, 0.46367928285943488, 0.46352431854970433, 0.4625374707340465, 0.46217821251700403, 0.462108774549228, 0.46272860857693093, 0.46139090823073065, 0.46220920635571577, 0.46206986296258407, 0.4615183009331682, 0.46191630952900592, 0.46071246415322797, 0.45997045714323415, 0.45877212173361009, 0.45768523521996757, 0.4581948462222305, 0.45826774008894489, 0.45922597507729662, 0.46002221363918289, 0.46027419958810234, 0.46037133975043409, 0.45935275701420469, 0.45950510857847404, 0.460552419877087, 0.4594605422982464, 0.46065476527773747, 0.45884264112907047, 0.45837984507116308, 0.45616775573879209, 0.45590616224045105, 0.45588844413040952, 0.45744417152619293, 0.45818388747298083, 0.45946175356147528, 0.45958013925859931, 0.46041918408421068, 0.46061422637056865, 0.46004530724230364, 0.45981815280416261, 0.45989524389080555, 0.45951458329919476, 0.45979930540631908, 0.45802233376543289, 0.4562196644211714, 0.45805758579385397, 0.45906113285764977, 0.45946038499558928, 0.4603270014126804, 0.4608043882931348, 0.46091423356651451, 0.46002746568883673, 0.46052314598370603, 0.46078506671153069, 0.45956198303063805, 0.45882056349396122, 0.45797478129775215, 0.45960010986224709, 0.46012029467390292, 0.45962563894664044, 0.45961514616957749, 0.46029799799609727, 0.45905207154369804, 0.46004176203335845, 0.46114745260309337, 0.46028925022839473, 0.45957237498001757, 0.46015546876347507, 0.45948467192535908, 0.45839709694992414, 0.45864878998406844, 0.45912662251887404, 0.45936883002033874, 0.45765235440140073, 0.45844859019975454, 0.45705288159505131, 0.45532640489696236, 0.45483834189663092, 0.45690375689051971, 0.45925480995492801, 0.45898626588708796, 0.45793379188405164, 0.45994301549685257, 0.45851512234082387, 0.45677642509933553, 0.45868595408643875, 0.45840194646410359, 0.45922835103650339, 0.45956484143340509, 0.45734901209105711, 0.45954125766089454, 0.45915975634125156, 0.45900640021297179, 0.46143412040693621, 0.46079347107341651, 0.46273820553853712, 0.46453133459364626, 0.46199703937135456, 0.46379046124357609, 0.46287610882886049, 0.46288006264580833, 0.46274111652726602, 0.46021917321746553, 0.4590893718047081, 0.45775389219698215, 0.45812825486188147, 0.45882119173893698, 0.45654210459707445, 0.45853689518167623, 0.4573452862569114, 0.45572082543548065, 0.45495526635824113, 0.45617678002628193, 0.45729552622475056, 0.45789626660237576, 0.45848752054318742, 0.4591008812776825, 0.45810537162783443, 0.45684221735081332, 0.45487456154987393, 0.45467257723555843, 0.45476199751880492, 0.45501547539025783, 0.45397169580485691, 0.45330222016133886, 0.45484437013643031, 0.45466412894617086, 0.45365932951947896, 0.4535353681818729, 0.4531575558907438, 0.45311674130784685, 0.45320685902841279, 0.45257168795132274, 0.45304618470173075, 0.45537902921585904, 0.45504395841155848, 0.45648784668683062, 0.45626863702619003, 0.45367613404491069, 0.45488526593540307, 0.45460132894440175, 0.45426168309319248, 0.45470626649060414, 0.45519258662946677, 0.45582146988823191, 0.4552383256093781, 0.45376157625237901, 0.45448528231115942, 0.45379630893029638, 0.45483890826610401, 0.45616083866296547, 0.45356209339061709, 0.45313015655929589, 0.45327501628390704, 0.45355192988035764, 0.45396106490813198, 0.453374354625871, 0.453475626</t>
  </si>
  <si>
    <t>[1.0334347883753567, 1.0237941461384601, 1.01241473635139, 0.99833737850780657, 0.99030768069264552, 0.98319632112675792, 0.97348075118267929, 0.96714364808527975, 0.96496801815554489, 0.96011614754655827, 0.95202920399048263, 0.94834674690335441, 0.94719961285403076, 0.94211092478476799, 0.93820283297607865, 0.93488392722704439, 0.93082591861262098, 0.92862079308323342, 0.92527043884590643, 0.92151264033381008, 0.91746299049124036, 0.91520195423959494, 0.9124076886385778, 0.90890649570124249, 0.90682368065413455, 0.90419312221274994, 0.90223760792093988, 0.90031808795752821, 0.89859388518055916, 0.89709320443946738, 0.89536227617988173, 0.89361647755834728, 0.89171610772283072, 0.89002025339209023, 0.88768414367517712, 0.88608534534636685, 0.88421776300159327, 0.88231561386350754, 0.8803962917015451, 0.87926463839513158, 0.87717919616796014, 0.87597965326674498, 0.87452422438290311, 0.87216545231772302, 0.87105325759967889, 0.86844334633124209, 0.86668338233457043, 0.86492618901833451, 0.862575091985743, 0.86039127880463473, 0.85868916869596923, 0.85720334111800889, 0.85581343681192623, 0.85390383067762643, 0.85175606151300465, 0.84900546104909369, 0.84687455054685856, 0.84569761925905806, 0.84419745054271567, 0.84199889496460534, 0.84062315058071446, 0.83896067791851792, 0.83734448045224785, 0.8351389400428203, 0.83343382298665081, 0.83319472606754352, 0.83242295611283024, 0.8303727043368978, 0.8279856967589212, 0.82683182532676136, 0.82546467929782108, 0.82326955164185234, 0.82190929858115469, 0.82032324804049461, 0.8187908096676203, 0.81724070149266015, 0.81613380093534671, 0.81460561808777288, 0.81284003576329233, 0.81112114198144869, 0.81009934385567173, 0.80955208960862801, 0.80835312433876227, 0.80692186049864845, 0.8057172064155419, 0.80471067065063484, 0.80361053610933364, 0.80235681199316922, 0.8009199211725373, 0.80031847156627478, 0.79880473911064342, 0.79769605049606251, 0.79522994043618545, 0.79403241925014112, 0.79329782244152913, 0.79217803981649193, 0.79080193397242804, 0.79050880136502633, 0.78962901922746542, 0.7883156458492826, 0.78717101220353503, 0.78553727762323589, 0.78412033497673661, 0.78320017242083217, 0.78189296885677528, 0.78107759417861933, 0.77957616229167404, 0.778135340214968, 0.7772042207545411, 0.77642346785176453, 0.77501277620197717, 0.77399644032752113, 0.77289611242468559, 0.77197220765611363, 0.77093335786020134, 0.76991386959978647, 0.76890631147511002, 0.76833006965255801, 0.76620474427630825, 0.76549537165794135, 0.76496200312835905, 0.76404572217139932, 0.76354136952308538, 0.76183701088823286, 0.76114965597654927, 0.76017158915679683, 0.75929604715749599, 0.75833679570879486, 0.7571128852731237, 0.75556091018392446, 0.75442370368537881, 0.75355802392768578, 0.75261131649027369, 0.75167483109076361, 0.7509708119645695, 0.7499856076463236, 0.7492293106359309, 0.74922427170151173, 0.74837903071353795, 0.74764697058430285, 0.74677364317394102, 0.7459864533064029, 0.74530693080712351, 0.7442460142429792, 0.74373825352667455, 0.74269529260361555, 0.74161502797401491, 0.74085085728325506, 0.73990523253984319, 0.7389967010208065, 0.73791787511896023, 0.73692646329641753, 0.73602444017180746, 0.73522078142771152, 0.73443522588515098, 0.73342680873410449, 0.7327757947333422, 0.73185551751435129, 0.73099960901412064, 0.73026132699127233, 0.72955821275622657, 0.72864846117352211, 0.72792633551050945, 0.72725190425784669, 0.72636792435096131, 0.72534335326643262, 0.72474733878487096, 0.72409072646931949, 0.72323090504511178, 0.72253959868103912, 0.72146729499063389, 0.7209569139744485, 0.72036190216499296, 0.72005319122146549, 0.71958523348123804, 0.71882792366544512, 0.71818492562322056, 0.7183077218219851, 0.71740626527095874, 0.71621874451537937, 0.71591843070815731, 0.71565416684378791, 0.7151513039786388, 0.71442028056312845, 0.71402525945336259, 0.71352685513560965, 0.71296899025918492, 0.71218903788490795, 0.71190514634774615, 0.71097909680089133, 0.71045786433925795, 0.7102604405062376, 0.70973841536498172, 0.70953958678139351, 0.708785042919298, 0.70842762310287422, 0.70806075515023859, 0.70724103723950205, 0.70685944495052411, 0.70624124080109274, 0.70579647429578951, 0.70517953595924776, 0.70473916159330863, 0.70418999249029512, 0.70352671939669853, 0.70289365097436574, 0.70230399895359918, 0.70200590899104909, 0.70151773817672824, 0.70104415331081937, 0.70052022595840646, 0.70003071672691308, 0.69956319780649412, 0.69916184468822629, 0.69852889982628619, 0.69783967423650561, 0.69752359880290615, 0.69712362550424778, 0.69667431016999826, 0.69597731013426678, 0.69546820913265706, 0.69487205377101224, 0.69447991696192657, 0.69392431666791587, 0.69340512195833504, 0.69291467839798049, 0.69236593412660985, 0.69191413497087284, 0.6915456197163371, 0.69103485946517529, 0.69047855557390336, 0.68981325551023365, 0.68932568781614778, 0.68889350124438442, 0.68863723606059168, 0.68813295787675133, 0.68771238409763125, 0.68724500068217897, 0.68683119807666471, 0.68635236623248086, 0.68598915739354416, 0.68563577880671656, 0.6852436370374908, 0.68489699085745492, 0.6846562664242366, 0.68444668233608497, 0.68412711567435658, 0.68389005341527676, 0.68356308500528939, 0.68311543234946337, 0.68276039870986371, 0.68242553893815605, 0.68196591376201343, 0.68134466953897865, 0.68107828687455241, 0.68073497668768379, 0.68008026609036143, 0.67969175072271171, 0.67926248027473213, 0.67871286361908023, 0.67828506724329085, 0.67785768560492909, 0.67756468939445391, 0.67730490671856713, 0.67697779613958786, 0.67643566508862196, 0.67592102635606943, 0.67552708565824715, 0.67531848061705702, 0.6749881870787775, 0.67465144185353332, 0.67447331139298938, 0.67412672328193157, 0.67401694743582186, 0.67353790273525582, 0.67276022503529243, 0.67238136730761744, 0.67229157812380191, 0.67199476269859437, 0.6716730611793853, 0.67146901977563778, 0.67104414903370979, 0.67068765779770756, 0.6705557344932439, 0.66989855197908599, 0.66993537622664079, 0.66909279165656388, 0.66888328546139675, 0.66850396020381808, 0.66812213274476617, 0.66804554873282851, 0.66787502520911923, 0.66700900213976066, 0.66660261798304909, 0.66637046451936199, 0.66580722518228963, 0.66575085742719908, 0.66554754116524717, 0.66489568653134556, 0.66453424512284343, 0.66485497448659703, 0.66429442573924624, 0.66363566500860249, 0.66324567607027796, 0.66299159459610946, 0.66234296127348047, 0.66177099357967561, 0.66134026191143036, 0.66105595795877581, 0.66087573421135104, 0.66084140153174842, 0.66005407144476191, 0.65979840728779771, 0.6592944032331931, 0.65901831896718077, 0.65875907787952015, 0.65847313785530159, 0.65811508322964463, 0.65787199434561405, 0.65754521689548029, 0.6571661131778298, 0.65689909835927363, 0.65660910055130461, 0.65633871654222931, 0.65608285696987856, 0.65580274881652567, 0.65562411310754021, 0.65514168312163223, 0.65518205155968701, 0.65498142859137354, 0.65450488486199898, 0.65430125336992506, 0.65382007138437914, 0.65345427039624471, 0.65298416713148122, 0.6527017836125909, 0.65235869657518453, 0.65202171864076008, 0.65177924561921718, 0.65149547531410135, 0.65124051596692045, 0.65088770815517072, 0.65062152238981075, 0.65044518839877008, 0.65015618709892808, 0.64995944083572876, 0.64968196796484279, 0.64954674537654533, 0.6492998103995915, 0.64890146218286815, 0.64869529804311121, 0.64839312778356384, 0.64796353978523002, 0.64770302756643894, 0.64727849073522004, 0.646984149262676, 0.64681503366516335, 0.64683057433385549, 0.64671000052024574, 0.64658618098016729, 0.64574668359850607, 0.64559938717913146, 0.64537585661614139, 0.64498283042585525, 0.64453592974744534, 0.6441916404639626, 0.64394456357052299, 0.64360354100013861, 0.64326049593956314, 0.64313559347472882, 0.64277368293237136, 0.64231331219290255, 0.64196295540293735, 0.64160085330665328, 0.64139488184590021, 0.641117283511494, 0.64083970912790833, 0.64036016673017382, 0.64048535737000145, 0.6401733818287576, 0.63984832624118848, 0.63954085281346973, 0.63896823849732254, 0.63862827351420481, 0.63826324747425067, 0.63799326887619412, 0.63770349733905241, 0.63729204761027425, 0.63691029702600921, 0.63666400050188376, 0.6363754432104517, 0.63599639799203611, 0.63582814433641366, 0.63552060498205332, 0.63524749847472373, 0.6348692653392628, 0.63456287530414213, 0.63445253601002249, 0.63424296591617446, 0.6339998790588528, 0.63385688359403658, 0.63360032403403899, 0.63313192926791617, 0.63265856702961731, 0.6323330222055924, 0.63203617894121067, 0.63178212672097256, 0.63140434315021321, 0.63113859968992869, 0.63078426566951762, 0.63050224915327413, 0.63021420981811771, 0.62974832185614604, 0.62959985868327917, 0.62916877864963694, 0.62886805956578629, 0.62861400371988407, 0.62828454434042724, 0.627940221973046, 0.62785238318732695, 0.62744162768046241, 0.62721120640736816, 0.62701551286845736, 0.62683226374383472, 0.62651267826605039, 0.62629846016488644, 0.62598116249565239, 0.62568640031192002, 0.62527730131223636, 0.62529474831790999, 0.62464924716468762, 0.62416070815557334, 0.62384142103560125, 0.62365812858837122, 0.62337403018253235, 0.6229880220908246, 0.62268490640311425, 0.62256940634740143, 0.62238312129954887, 0.62179558924965472, 0.62178012556111373, 0.62145432675265133, 0.62094065886280925, 0.62043365228457559, 0.62028140658119613, 0.61986435061017731, 0.6195421495915735, 0.61922356303323078, 0.61902573155235885, 0.61874746628691324, 0.61866769772649233, 0.61842600840870576, 0.61803735729395859, 0.61784775686653837, 0.61721141200861451, 0.6164266477096394, 0.61608142337723493, 0.61588860029834158, 0.61548310407585227, 0.61520615550150515, 0.61482210657240377, 0.61460907999220649, 0.61441518746238377, 0.61409883357114936, 0.61365145806868471, 0.61330891509020791, 0.61303791027166998, 0.61273144554222181, 0.61249686482629007, 0.61209886568614413, 0.6118005038417107, 0.61141880213271071, 0.61116411119770231, 0.61081733280526151, 0.61059352465427841, 0.61037692596527038, 0.60996694150301367, 0.60967148745160082, 0.60952508203771627, 0.60911602102666529, 0.60873405699335248, 0.60851189515630344, 0.60824840072632114, 0.6079565363291104, 0.60765136809799314, 0.60741257037667173, 0.60721771534762714, 0.60691681919710549, 0.60672360208625775, 0.60634063225684198, 0.60617030986591203, 0.60571769834118616, 0.60556915384919241, 0.60517425408662062, 0.60497240454930068, 0.60456913265563361, 0.60422467092550269, 0.60382767461154796, 0.60343381342317337, 0.60325647747519373, 0.6029768492147598, 0.60281896239279342, 0.60272270525552063, 0.6021272086761793, 0.60181634847977838, 0.60138686390201668, 0.60104551488707636, 0.60083269159499009, 0.60052754067972225, 0.60011502860621757, 0.59975538344211798, 0.59960675513636008, 0.59942562433833213, 0.59917874461189402, 0.59902016045624806, 0.59874467565737299, 0.59852612485344192, 0.59812604129544467, 0.59772601859517538, 0.59744300021746333, 0.59714934275135834, 0.59683623517242301, 0.59644265910578431, 0.59632204501112751, 0.59655265566460913, 0.59612297776198409, 0.59537177532316987, 0.59494377665503539, 0.59470046957190781, 0.59439116298340255, 0.59423507520889651, 0.59397918829309415, 0.59370857938481625, 0.59344363870955807, 0.59304825545961726, 0.59331274685646052, 0.59286340427554229, 0.59207288324020801, 0.59158465477911748, 0.59133104382880186, 0.59079534577466553, 0.59030405259030372, 0.59014847724945696, 0.58983250733433767, 0.58954159814144869, 0.58930548863886123, 0.58895612023421029, 0.58902893690655544, 0.58807260230790592, 0.58774254344208787, 0.58744445148692526, 0.58708360690498151, 0.58670385216000343, 0.58638269513747687, 0.58618733517072941, 0.58583493244015394, 0.58554697787552923, 0.58524151929950452, 0.58498458186194213, 0.58459921594498709, 0.58427807838612622, 0.58394915467952047, 0.58375018346776031, 0.58349528239312942, 0.58312185375113823, 0.58272103266935527, 0.58231225613342008, 0.58204132612375248, 0.5817112961864177, 0.5813717758052861, 0.58097156678373851, 0.58062216067372752, 0.58038467409312844, 0.58006627898936325, 0.57974933018335173, 0.57952988766603475, 0.5792139337960206, 0.57895513788122643, 0.57869247769755328, 0.57848658052003277, 0.57817789663066033, 0.57781643580185627, 0.5774717617866898, 0.57717078316752979, 0.57682279769970612, 0.57644822401145679, 0.57617283689525189, 0.57588932338028942, 0.57550420090942689, 0.5752188917866492, 0.57503742669726909, 0.57459241289671248, 0.57430416278122376, 0.57389685544255542, 0.57347931603482394, 0.57322214042487074, 0.57285551026973525, 0.57252848214800267, 0.57228621864663121, 0.57186926271092409, 0.57161065882486017, 0.5712422598880923, 0.57097221695674727, 0.57068170747848102, 0.57028095817458246, 0.57007632318327595, 0.56972692346855403, 0.56931526115952702, 0.56910952087851541, 0.5688789839983045, 0.56900808711050566, 0.56849874606887874, 0.56804142728949469, 0.56770391584309821, 0.56729221435903254, 0.5668692727057012, 0.56646363502116892, 0.56613677288168651, 0.565848355634753, 0.56554751742223408, 0.56520214429937388, 0.56495190139511209, 0.56473192073945022, 0.56445836060516363, 0.56422765239578621, 0.56389445061317833, 0.56356157690274988, 0.56321011165826818, 0.56294537996791616, 0.56254590890731615, 0.56224282206614518, 0.56200556942917512, 0.56172943774899209, 0.56143996550283992, 0.56119707505588101, 0.56083972044957264, 0.56046997988690594, 0.56012283758369885, 0.55987696413672938, 0.55979546076476616, 0.55967765948021841, 0.55916829626316333, 0.55887507463296615, 0.55864960045072776, 0.55814747810727783, 0.55769929003941521, 0.55747193314883714, 0.55739711660737912, 0.55710917650472591, 0.55658963767772984, 0.55618105105882221, 0.55574756567117223, 0.55556034338463411, 0.55544592430262929, 0.55528827337541997, 0.55513285250734412, 0.55487908504366146, 0.55457951725481458, 0.55426014436227722, 0.55377071218209184, 0.55365232641402184, 0.55329188316730649, 0.55336788905993961, 0.55305897053733799, 0.55327494391520327, 0.5530808383090019, 0.55285446475656652, 0.55174234314798809, 0.55192970215663628, 0.55072009865052818, 0.55038223746750092, 0.55003592317724004, 0.54957843827015784, 0.54928522274718827, 0.54900739915030072, 0.5487372281485684, 0.54854266746814861, 0.54862282331430556, 0.54859006298580981, 0.5478009484941071, 0.54721521337048484, 0.54690189631555064, 0.546464246409056, 0.54604776149824164, 0.54582828585476106, 0.54551390681632017, 0.54507942121676423, 0.54492627455873344, 0.54449232113807877, 0.54412327649513259, 0.54386705601723451, 0.54353744171547602, 0.54309317315899119, 0.54274667333739701, 0.54240989705746145, 0.5420799049942856, 0.54170098676663525, 0.54134141278852232, 0.54109023442189264, 0.54081261138811187, 0.54075425977497815, 0.54041279675635101, 0.54051788295164649, 0.53989186524382649, 0.53967396060022677, 0.53930256577219582, 0.53880160695651758, 0.53835607378204953, 0.53794848134241535, 0.53758413299998919, 0.53738127695799109, 0.53709506940537444, 0.53680501432095273, 0.53644927183467972, 0.53609411721920996, 0.53581139019682889, 0.53555166749147554, 0.53537083364211979, 0.53486621492652553, 0.53449743957195006, 0.53420648026314654, 0.53389442819544919, 0.53362095897046891, 0.53355079939352512, 0.53302847976812529, 0.53270948130219864, 0.53244009442809592, 0.53219701906615846, 0.53185793848221863, 0.5314673737701342, 0.53118478063267305, 0.53089363434856252, 0.5306735270518157, 0.53037046040406521, 0.53006467337917695, 0.52960621290590448, 0.52931193099234741, 0.52903017711529321, 0.52869961675943578, 0.52821978022036931, 0.52780245104648926, 0.52743386267050074, 0.52709931701015678, 0.52681414801271031, 0.52651067503260052, 0.52633652948552412, 0.52615859525268649, 0.52579270254539856, 0.52559807013836535, 0.52529479379734745, 0.52496937933487953, 0.52472625040597398, 0.52471590875941132, 0.52469991700958096, 0.52389955499490559, 0.5234782558484754, 0.52310178492447179, 0.52286880623085596, 0.52246969463952131, 0.52247477146503984, 0.5222713654234632, 0.52211903423197559, 0.52176063774973203, 0.52148402058449361, 0.52119392483524751, 0.52068873585975028, 0.52048863502157949, 0.52011713259514114, 0.51986031519536702, 0.52011621584200185, 0.51960880611022564, 0.51932729949395195, 0.51911409106462181, 0.51808364930465634, 0.51823939778251971, 0.51818072575196483, 0.51814203958117433, 0.51827767931623325, 0.51736610490676971, 0.51664246484377141, 0.51584595555766855, 0.5152986605957518, 0.5152794717400393, 0.51480646636729821, 0.51419031033379081, 0.51382742702718687, 0.5134799460771422, 0.51324227484282881, 0.51297820016945239, 0.51265795112023937, 0.51236127672097287, 0.5120558451872983, 0.51222301431349093, 0.51209601337152355, 0.51194837042645114, 0.5113538548994071, 0.51142238172415622, 0.51110849704878525, 0.51052375012090667, 0.50957655160792037, 0.50969196104828918, 0.5094238720262575, 0.5089567661072889, 0.50863951111672634, 0.50837197209482032, 0.50783395120546315, 0.50753762075288378, 0.50722254185980431, 0.50685632808272973, 0.50680057319937544, 0.50650732933836995, 0.50595724298967959, 0.50570202877413828, 0.50536021254109387, 0.50498859669078666, 0.50464683851776904, 0.50448979239719505, 0.50407982214315739, 0.50383036549371929, 0.50352011020502152, 0.50315760126976494, 0.50287770342979932, 0.50272311000467895, 0.50234126801874246, 0.50194290110030682, 0.50153093190710452, 0.50136767447715758, 0.50111675840830339, 0.50081218266100969, 0.50020474954338623, 0.4998897385016175, 0.49958590763769267, 0.49941134619283778, 0.4991460760202997, 0.49900397858852091, 0.4987137082774874, 0.49837782543712617, 0.49818133029401562, 0.49790755305377699, 0.49733880940341707, 0.4970946931834731, 0.49675766586743358, 0.49651040613472364, 0.49618561314872284, 0.49592221397582475, 0.49556797401197045, 0.49530919066848261, 0.4949062005517908, 0.49445393709542745, 0.49412439150755799, 0.49408464833423271, 0.49362125764426396, 0.49320721757814823, 0.49295611284446611, 0.49259791796861219, 0.49233906245843284, 0.49210129018156973, 0.49169250407440268, 0.49138185180261812, 0.49105254049733038, 0.4907720148260391, 0.49054310585364386, 0.49014640719280089, 0.49008122956927846, 0.48964030475968995, 0.48940539388285426, 0.4890233918771032, 0.48877722901189413, 0.48849180092822114, 0.48824920125850224, 0.4880824791799846, 0.48786094287571119, 0.48719814019731783, 0.48694406909186932, 0.48676325878178078, 0.48656172985324331, 0.48616896173296598, 0.48576045792428119, 0.48522609875185407, 0.48506422855657405, 0.48458533551578908, 0.4843055243595214, 0.4839556749129299, 0.48375159617710806, 0.48347032496449033, 0.483037309590236, 0.48268176202432167, 0.48242594195645544, 0.48216231238428353, 0.48195929822073358, 0.48160583782008987, 0.48126410821348986, 0.48095635654271379, 0.48079051125058314, 0.480470813184462, 0.48055665427083544, 0.48017479316957873, 0.47989694134578514, 0.47951316464917554, 0.47936608935572578, 0.4788982284142711, 0.47863394319185609, 0.4782082936046439, 0.47792619373524947, 0.4777266445956001, 0.47751966467132756, 0.47744248073001661, 0.47710659539349376, 0.47679268585636164, 0.47708701446494728, 0.47644269340967516, 0.47604503139243559, 0.4758483005092235, 0.47575524181574597, 0.47607093948075013, 0.47546018042784188, 0.47559259644635926, 0.47550864002561827, 0.47506189857023312, 0.47450038828631591, 0.4738887689617774, 0.47318403896213984, 0.47268344652234767, 0.47241239412991243, 0.47205716457537789, 0.47206325646560127, 0.47177204825683261, 0.47132979181300261, 0.47097908540410582, 0.47037089169429241, 0.470125310629391, 0.46988331096015118, 0.46957126358884521, 0.46933379172245698, 0.46904693975219136, 0.46882399422182447, 0.4684588975300551, 0.46831673450065092, 0.46801050852503706, 0.46763837860409496, 0.46743754393361342, 0.46702964623480353, 0.46676263406348772, 0.4664121681315489, 0.46627561219598135, 0.46597266593919812, 0.46557801766102724, 0.46518677385092388, 0.46480408439957005, 0.4643906743830471, 0.46395507562401711, 0.46374663634805535, 0.46338544042232449, 0.46301322816249468, 0.46268932992524919, 0.46235846131009772, 0.46210002901014108, 0.46171009940933044, 0.4615575327387384, 0.46131544135436492, 0.4610884161308646, 0.46079629115097615, 0.46051431906281554, 0.46011633666419244, 0.45974947483390971, 0.45928262341257897, 0.45899324898165145, 0.45879536618877303, 0.45856000615052966, 0.45801763265986556, 0.45768344653958692, 0.45748385548399206, 0.45730141545350184, 0.45697835743128401, 0.45665567034255733, 0.45651388960489347, 0.4561628764185528, 0.4559621957307618, 0.45585121536384321, 0.45520168134029415, 0.45527808234872746, 0.45512411436063382, 0.4547007390532557, 0.45409606760644711, 0.45385070201159228, 0.45347368550957617, 0.45322544970413703, 0.45309409197201905, 0.45274563481239205, 0.45232911590705382, 0.45215215868659187, 0.45171459779163425, 0.45162917266026764, 0.45157969180123897, 0.45102131512087917, 0.45073142474793998, 0.4508166251986318, 0.45059675552931827, 0.44987991471612832, 0.44960557927137618, 0.44931251715704074, 0.44903194631407489, 0.44874230039007906, 0.44850705392843027, 0.4482032991495794, 0.44797409068412364, 0.44764481734204559, 0.44727985530294084, 0.44702064505495842, 0.44672007344477638, 0.44641459807942735, 0.44631543130510587, 0.44607552051488408, 0.44563045660673656, 0.44521031176490555, 0.44499994867542042, 0.44468436344236695, 0.44440642650452078, 0.44405428792273283, 0.44383431570945098, 0.44346474857699675, 0.44328171878288558, 0.44302105244475276, 0.44281345595568711, 0.44250340300798402, 0.44210826431636041, 0.44192791434329926, 0.44160168804301891, 0.44131771701244321, 0.44112524539846421, 0.44090703451359137, 0.44083095115657395, 0.44032859023611021, 0.44012606399471282, 0.43997885289571592, 0.43947448083012991, 0.43917920731218657, 0.43894948769223641, 0.43892795815381191, 0.43877546128378903, 0.43860184740597496, 0.43799407276197971, 0.4374448982121022, 0.43712067779157165, 0.43678737192294947, 0.43662398553883897, 0.4363663650723934, 0.43616805908817147, 0.43588375107639388, 0.43565353377627608, 0.43552250531924064, 0.43547216061327304, 0.43573418440401829, 0.43579112417644517, 0.43508938524894691, 0.43498547804749532, 0.43552048939918797, 0.43518283217281456, 0.43476240621221657, 0.43492326745032334, 0.43424998704557721, 0.4337525913700222, 0.43401467865997417, 0.43329809796728841, 0.43329654130619194, 0.4333861405711435, 0.43264585438622605, 0.43204157133505189, 0.43167553737666009, 0.43152584805717442, 0.43112315646400762, 0.43087463028390416, 0.43026944274091083, 0.42981535630631756, 0.4295220929448319, 0.42957073016351721, 0.429272785204522, 0.42949975056621781, 0.42865173802749801, 0.42827778762008567, 0.42803228828484341, 0.42770722688540241, 0.42730120625604567, 0.42702882471966597, 0.42678608604108614, 0.42648781658563595, 0.42624121945343046, 0.4260545484364488, 0.42585831059242896, 0.42568784450351832, 0.42546236082581079, 0.42537180870596247, 0.42491299639985713, 0.42479040548582742, 0.42465252883482812, 0.42486796959913187, 0.42409229652230285, 0.42391989020544846, 0.42370079576593306, 0.42317041651260373, 0.42291570816578405, 0.42280510271287419, 0.42244153767895448, 0.42207241789886907, 0.42195910849784923, 0.42173267977405021, 0.42134841072459389, 0.42102996427831585, 0.4208527783735051, 0.42044781562047906, 0.42012712956152376, 0.41989747802567534, 0.41979776245519962, 0.41945696997570975, 0.4191688079530041, 0.41881027032133639, 0.41865802852114697, 0.41840141845320961, 0.41822703238585901, 0.41791632441310622, 0.41756652273752748, 0.41732018923509406, 0.41711393297829397, 0.41694567108649411, 0.41698392815706625, 0.41668222309817565, 0.41655291487443319, 0.41667914301206993, 0.41657001481644212, 0.41609823163113996, 0.4156496616488155, 0.41577952656378359, 0.41613214167600243, 0.41555521201075563, 0.41538987513014658, 0.41559129578164089, 0.41586473917729638, 0.41621793138334268, 0.41462084415454398, 0.4138369862224649, 0.41375354042429807, 0.41355231258864489, 0.41281141264160121, 0.41243963630683855, 0.41240335986070842, 0.41195489664994406, 0.4119725027134914, 0.41164634311813036, 0.41138745458908138, 0.4111593898204845, 0.41090863981844084, 0.41050660138294104, 0.41010124992196495, 0.40987494090068055, 0.40966280525808357, 0.40953922398671944, 0.40921265190050476, 0.40933238038729991, 0.40912703532985928, 0.40883385276388839, 0.40835933377514161, 0.40811021721009133, 0.40785312233494997, 0.40760362240544851, 0.40753530538166638, 0.40720350987903009, 0.40692710385783359, 0.40688815446997367, 0.40668033598197839, 0.40630424613619709, 0.40614982091096086, 0.40577190533845808, 0.40553930703540975, 0.40533214691882491, 0.40512681742634932, 0.4049103857241414, 0.40464390628250818, 0.40441098942321135, 0.404209142759486, 0.40388552353249496, 0.40368221525829323, 0.40343477001945005, 0.4030998721108604, 0.40302897905454532, 0.40289771552745679, 0.40247038132878371, 0.40216933814054168, 0.40200536401110959, 0.40198243571712738, 0.40195952165508653, 0.40163429573322768, 0.40137013345634653, 0.4012686899677998, 0.40084171682444791, 0.4007236276508564, 0.40047243856929793, 0.40000488546534402, 0.39962472467510912, 0.3994763858083929, 0.39936067280812565, 0.39919149978048962, 0.39888285459807121, 0.39856146540893472, 0.39831801203627831, 0.39803461390812278, 0.39783466096220094, 0.39780336914804715, 0.39755554375309049, 0.3974780949607335, 0.39716219001413017, 0.39688508899614627, 0.39669141695715232, 0.39637012614631617, 0.39609802365227659, 0.39598834726568888, 0.39587328854892934, 0.395657397974851, 0.39551233845623007, 0.39549278989301989, 0.39526697927154086, 0.39489954978857156, 0.39458856500146078, 0.39420652726765554, 0.39403362874547937, 0.39379686983226919, 0.39350116962842141, 0.39327176591544588, 0.39315749157064867, 0.39289602673815621, 0.39281471560703035, 0.39266201860348515, 0.39267998949804944, 0.39263778619712852, 0.39250463886878495, 0.39201478571643661, 0.39152020672337801, 0.39114299453817825, 0.39096273884232258, 0.39081292456486227, 0.39049179223567754, 0.39015811246722482, 0.38988487690317836, 0.38990339072450647, 0.38959574965244348, 0.38937604723776609, 0.38914818727703637, 0.3890127880730353, 0.38902232329488384, 0.38861501900858331, 0.38845105762619059, 0.38823033766120052, 0.38799122523423368, 0.38786528893921801, 0.38773090468562021, 0.38767511828880347, 0.38754352119245777, 0.38725614467616781, 0.38710388115028055, 0.38694142817651905, 0.38671033860724358, 0.38669253011875421, 0.38642066181881907, 0.38630654225167238, 0.38615723284720582, 0.38610487196541082, 0.38577715839906118, 0.38557049770807267, 0.38538390582551968, 0.38497891491679104, 0.38478958877813807, 0.38456667662446742, 0.3844151479806725, 0.3841683391803416, 0.38387927620687484, 0.38347787184844379, 0.38332592013569933, 0.3831194145298002, 0.38285492688230222, 0.38253126881277394, 0.38245672443366546, 0.38227094858550065, 0.38206009873482005, 0.38183104171272053, 0.38164754998355405, 0.38119896739844189, 0.38114310869089318, 0.38153795532144508, 0.38097577943103417, 0.38044393285753458, 0.38067204207431671, 0.38058362264516188, 0.37985660145620409, 0.37961941042952574, 0.37933264338988054, 0.37915288117299351, 0.37901282923887603, 0.37898596096272863, 0.37881265324017555, 0.37855973037124868, 0.37838895561676489, 0.37814936033878382, 0.37793631627328916, 0.37778547464463264, 0.37759869862422457, 0.37736518021131776, 0.37713025756205754, 0.37694920207631205, 0.37676187721479404, 0.37662517978056675, 0.37652491635722202, 0.37646025412794748, 0.37622669512799911, 0.37606430711300964, 0.37590760182494742, 0.37559202871975722, 0.37568239574262269, 0.37527029666499945, 0.37539678803210746, 0.37518151326536486, 0.37513498577351845, 0.37493650376407101, 0.37483049664260326, 0.37465662706450054, 0.37485997102524315, 0.37493722479174268, 0.37538666124406117, 0.37459493200230221, 0.37412090432611322, 0.37346949000215984, 0.37303607005415479, 0.37278097475855154, 0.37270179287510119, 0.37232800957533535, 0.37206018926293072, 0.37218369991596528, 0.37169292260052866, 0.37144330997090469, 0.37122964007310066, 0.37100272194707168, 0.3707030426170726, 0.37054984397278096, 0.37042230823974176, 0.3702538085316438, 0.37019093494107669, 0.3699777528230741, 0.36984818249801571, 0.36976471494307367, 0.36950099979435974, 0.36922338395746823, 0.36910649683844826, 0.36892678029279097, 0.36879255415503226, 0.36859586026129942, 0.36840455674012801, 0.36825128115124134, 0.36815870615217966, 0.36799372540698222, 0.36786718193386142, 0.3680772430899823, 0.36815719040557338, 0.36787197178893194, 0.36704378361446671, 0.36670618538613636, 0.36649497177135726, 0.36638090075291085, 0.3662949956177895, 0.36631686950769982, 0.36596646326192661, 0.36580091182138719, 0.36552606302366003, 0.36531198901065653, 0.3651962774691288, 0.36519015492297985, 0.36487093096006606, 0.36468838174222562, 0.36442419516328672, 0.36423391931172949, 0.36414268050652637, 0.36397892774774165, 0.363865036915067, 0.36411782849092883, 0.36402589745174274, 0.36357776098179273, 0.36339307178540708, 0.36318296784513082, 0.36276127812626263, 0.36248142583053522, 0.3624246021800917, 0.3624381688444131, 0.36234314407463247, 0.36209602128533752, 0.36169008533774277, 0.36176452191100755, 0.36122725904858544, 0.36117230220097518, 0.36095841268110401, 0.36076032261483859, 0.36064280845406438, 0.36047722438951518, 0.36027406154713965, 0.36027018699827906, 0.35999864337368981, 0.35968563708313145, 0.35958575283345479, 0.35961276665393227, 0.35932473880751364, 0.35937019306737478, 0.3593523220710711, 0.35901002432722806, 0.35901222655962201, 0.35884559801735938, 0.35853153819602523, 0.3584337872144634, 0.35810160436031663, 0.35796523359299637, 0.35788467221245246, 0.35773259510858335, 0.3577308416049082, 0.35762927868987604, 0.35750041268222083, 0.35726193182741378, 0.35703945188894792, 0.35685938863309447, 0.35673747220007523, 0.3566065567049298, 0.35645942084957316, 0.35650558109556968, 0.35658172884611167, 0.35620632840680294, 0.35592410810137443, 0.35595388004641632, 0.35580162293316681, 0.35552688309910135, 0.35546042540544154, 0.35533052084391503, 0.35508031144495683, 0.35498324315914842, 0.35449122486214879, 0.35446142743260101, 0.35428431735176691, 0.35448962544167428, 0.35411336664829945, 0.35364825178710874, 0.35346942170149481, 0.35314364326265446, 0.35296006227877663, 0.35273576368764137, 0.35263067193244979, 0.35247660602338127, 0.35233718901358163, 0.35210018594130615, 0.3519970329848946, 0.35206821988127907, 0.35195569183829806, 0.3516896747762448, 0.35146755479223463, 0.35132848558201363, 0.35125076762644053, 0.35105297727580892, 0.35090655814976651, 0.35077263457335056, 0.35058279909804546, 0.35047329726159598, 0.35027855160743904, 0.35010680417228024, 0.35002836617426819, 0.35007587633546211, 0.34975169616402157, 0.34950287639652555, 0.34939918967671657, 0.34926514353517857, 0.34925072614688113, 0.34901419876452339, 0.34889342841237775, 0.34872213175761518, 0.34861326280563293, 0.34843338295372933, 0.34840104163569208, 0.34817928746730004, 0.34809859061153359, 0.34793435410078749, 0.34785939522757509, 0.34796064908697216, 0.34771722313770342, 0.34753809005099939, 0.34749923961185053, 0.34769609141206886, 0.34771175363625201, 0.34746679538878639, 0.34697107222179496, 0.34673659511499594, 0.34652459874227698, 0.34657119961533628, 0.3462695257093118, 0.34604926988727369, 0.34584239460338939, 0.3457294193342757, 0.34560888969112141, 0.34542825880983186, 0.34537759386826483, 0.34531429979234102, 0.34507922952208353, 0.34497188675459001, 0.34490716929257359, 0.34488774055050697, 0.34469637587135016, 0.34441218124656042, 0.34431163306650803, 0.34413226170640732, 0.3439807975059474, 0.34399835623760294, 0.3438525496280172, 0.343776084879238, 0.34355283651323454, 0.34348732107150209, 0.34332832916438366, 0.3431834083621142, 0.34333920898494319, 0.34311053281018877, 0.34285815880653908, 0.34268751351696652, 0.34257203974067374, 0.34251765529609512, 0.34232717849842648, 0.3422091483559786, 0.34212594977533883, 0.34205155726870745, 0.34199124399253145, 0.34179756800481886, 0.34165927026552212, 0.34156170630257188, 0.34141035957645466, 0.34124833038857999, 0.34105919521826894, 0.34106614529378826, 0.34093822502605836, 0.34066530413349266, 0.34049735931583558, 0.3403526416695512, 0.34021853012252384, 0.34022004794248079, 0.33999289774926306, 0.33982210836407034, 0.33976400049211897, 0.33965307981350507, 0.33956806176949711, 0.33933458791047511, 0.33928904432282198, 0.33906674668787801, 0.33900302309246072, 0.3388456469031263, 0.33864770857412468, 0.33859021883380908, 0.33852320807016256, 0.33830677986706159, 0.33808182287419442, 0.33798071031136828, 0.3378054140528795, 0.33774630960448926, 0.33764878967824741, 0.33747645928874725, 0.33734681325406229, 0.3372456473789997, 0.3372125891024414, 0.33701845698721977, 0.33689200372951761, 0.33685687837089784, 0.33699853207844988, 0.3368423804233</t>
  </si>
  <si>
    <t>[1.3032545543277236, 1.3057200447282828, 1.3100905195208268, 1.3174274356683267, 1.320070838039874, 1.3210664726378063, 1.3273039172619332, 1.3310075728300461, 1.3289321964653718, 1.331561083028943, 1.3406112924906943, 1.3404272966645483, 1.332018068014998, 1.3377691960194096, 1.3416643314300876, 1.3424639373875284, 1.3445752328520866, 1.3419457179252947, 1.3448085090780322, 1.3515127527662132, 1.3575920581670942, 1.3582760167661254, 1.364360816162729, 1.3706181211906994, 1.3708395474755062, 1.3762370435882254, 1.3820228773919214, 1.3771275456636312, 1.3790210950977337, 1.3876323781809992, 1.3867552169563102, 1.391421997236906, 1.3937883276670564, 1.3926773326967543, 1.3839269363419084, 1.3815881684709959, 1.3825320442432698, 1.3860488424714772, 1.3905241236120165, 1.39691341270063, 1.3899849104707707, 1.3997690337505393, 1.3996275981923252, 1.3959812465189638, 1.3979887725462781, 1.3894998522241007, 1.3956092370025439, 1.392093250785762, 1.3858943660666347, 1.3734442385536088, 1.3744489775229725, 1.377720131136897, 1.3810714361379643, 1.3801505496460738, 1.3812283082659089, 1.3654349195381394, 1.3601844846753495, 1.3599074151617943, 1.363356306915134, 1.3597560246641647, 1.3615779082477057, 1.3657786445003899, 1.3644463570556147, 1.3553633984582698, 1.3540452113143149, 1.3653726118812035, 1.3745443493173821, 1.3740524248631576, 1.3615329899109119, 1.3591439090971182, 1.3586351753740256, 1.3495447240484562, 1.3466206202475597, 1.3498203661249746, 1.3464036746700676, 1.3484176863650876, 1.3479772040584668, 1.3415290752715785, 1.33856381194171, 1.331401729989486, 1.3361086637418418, 1.3412411130257811, 1.3414783794729825, 1.3368101411009328, 1.3357120497309622, 1.338303058506245, 1.34092470422795, 1.3363835721821169, 1.3347639874576844, 1.340037436138277, 1.3410377469484374, 1.3430732564169789, 1.3295861413017234, 1.3278201288518647, 1.3280447107449533, 1.3299384373962528, 1.3251063045147049, 1.3373018030691159, 1.334873292096127, 1.3302369639780443, 1.3279143972122891, 1.3258570334335877, 1.3249645355294997, 1.3275470265184213, 1.3222179744406226, 1.3251269639415719, 1.3227273317474531, 1.3258606898419663, 1.3289251104113786, 1.3282195277466353, 1.3227652555038112, 1.322059437863657, 1.3204516318452257, 1.3149122595926959, 1.3177729440924522, 1.3135818375879826, 1.3155114851604328, 1.3212904275769795, 1.3044601010487711, 1.2996853258358645, 1.3010453610407231, 1.3071282996838491, 1.3164253483333617, 1.3103020910189243, 1.3149927171043867, 1.3109028090604999, 1.3120643882478302, 1.3081156985264064, 1.3027314542561375, 1.2945624934430122, 1.2865418856173305, 1.2910974208958477, 1.282612597289027, 1.2784046890650103, 1.2850352471372126, 1.2866767744173826, 1.2839950905878699, 1.2784296567328277, 1.2831142377958218, 1.2849455753351597, 1.2842560243023577, 1.2862954124092374, 1.2821597005062308, 1.2768068980127574, 1.2652919825088398, 1.2695030500144091, 1.2684993295099127, 1.2590782734301262, 1.2681216788489911, 1.2682120768465088, 1.2681343972629053, 1.2666095508059314, 1.2691835448257898, 1.2667656252220063, 1.2709846722457527, 1.2642424270409787, 1.2591503324194326, 1.2550107406085544, 1.2604144825556152, 1.2570888439179915, 1.2645450639085463, 1.2654839026656408, 1.2555939299111727, 1.2529450552514163, 1.2551522225313516, 1.2580557532580718, 1.2687959414410084, 1.2684771090548714, 1.2675321881844515, 1.2622698612951537, 1.2622763956263823, 1.267491556673547, 1.2596933140714119, 1.2639568417691029, 1.2636754042868414, 1.2699027443668212, 1.2690177814256998, 1.280671220443014, 1.2791784584534156, 1.2733157922783191, 1.2710959729963998, 1.2764649183535721, 1.2745977299954916, 1.2716534267483126, 1.272474337397385, 1.2733189070320312, 1.2728062011015282, 1.2670048142196195, 1.2660923143276688, 1.256319518666434, 1.2563442541469809, 1.2591965487684171, 1.2577795312825553, 1.2649832222109429, 1.2599757520984878, 1.260428590158222, 1.2538920705842151, 1.2452880074311223, 1.2419310373670911, 1.2427149845216636, 1.2446414507659771, 1.2422270401884059, 1.2391552241390436, 1.244797267129202, 1.2452329966307207, 1.245429170671416, 1.2424709521543436, 1.2437812059058329, 1.2396694968943187, 1.2450644274343283, 1.2401225701218657, 1.2375873137303353, 1.2383821396377863, 1.2380129544550582, 1.2255744332098126, 1.2307044043861672, 1.2262784223450578, 1.2310116825661577, 1.2287808416095709, 1.2278072337106065, 1.2229765532297363, 1.2239773342198152, 1.2267903383451799, 1.226838123269363, 1.2282337158417909, 1.2230570820537678, 1.2240559176524173, 1.2215962856302995, 1.2178662903501027, 1.2157824246657485, 1.2267362899822938, 1.2251945059454792, 1.225085990652625, 1.2185140984971936, 1.2229452153876734, 1.2250814407213724, 1.2210596299696335, 1.2086766763835555, 1.2103220666955075, 1.2181920489327076, 1.2234875559581797, 1.2172020908337355, 1.2175788347749734, 1.2084623517128048, 1.2143694443553781, 1.2108261631586807, 1.2070196712336103, 1.2118660909420826, 1.2167417736131911, 1.2152234560296682, 1.2129249488099549, 1.2082730942444018, 1.2120489298320165, 1.2084403941138966, 1.2082169964663352, 1.1994416969134514, 1.1992718684312382, 1.1950214618193, 1.1979830215431162, 1.1975040128538923, 1.1959166197071602, 1.2015353222883316, 1.1986475291866252, 1.2012252159141774, 1.2076269061590235, 1.199877753686871, 1.1941768336095775, 1.1969696492342612, 1.1998183949493464, 1.2059415925130879, 1.2031178820250854, 1.204858637869858, 1.2033664989785284, 1.2107151644695218, 1.2090239993741416, 1.2029899697816342, 1.1997300817024199, 1.2083908168111861, 1.2099431836393293, 1.2103409334893238, 1.211681706982928, 1.2088031787059477, 1.205682057283282, 1.2077731416386941, 1.1986849407250419, 1.2081289378085411, 1.198845687660087, 1.201358949593772, 1.2006153823524046, 1.1986325203182202, 1.2050150555792616, 1.2060420234740103, 1.1980260667022069, 1.1976028577776077, 1.1974088852539106, 1.19347302654891, 1.1994180767993576, 1.2027784952165881, 1.1977701903453111, 1.1960135756486403, 1.2042425443583957, 1.2010300960307783, 1.1979953074162975, 1.1948972129849424, 1.1955225339063846, 1.1888826627002413, 1.1812572162438033, 1.1800664282236701, 1.1779810674447393, 1.1823460228162836, 1.1872080553656552, 1.1752487883097906, 1.1729514947733568, 1.1677186322658015, 1.1689116351500393, 1.1680068084247968, 1.1672333245632305, 1.1637082991660794, 1.1559693393928372, 1.1597641281543392, 1.1599988920054696, 1.1580094865985364, 1.15931532668508, 1.1583764841273736, 1.1610160646514975, 1.1564198406379955, 1.1453110900501311, 1.1477431761838959, 1.1367903724567614, 1.1356202433644556, 1.1388780238620491, 1.1381753425591432, 1.1404859953567013, 1.1403940987216687, 1.1408774236864319, 1.1407174266900537, 1.1440141438924318, 1.1491369705247629, 1.1477790114097195, 1.1454229595535714, 1.155331078205363, 1.1480897031171196, 1.1509535901077341, 1.1530484559991843, 1.1549825959047686, 1.1564657144433559, 1.1512204764203704, 1.1580982237819117, 1.1583536091075413, 1.1577999089112483, 1.159228250747367, 1.156001965238062, 1.152787440586778, 1.1530924896518644, 1.1503687393780622, 1.1496720742702369, 1.1515764706665372, 1.1577110717372903, 1.1585840737765754, 1.1600733294948196, 1.150321285172127, 1.1525862628332426, 1.1525320092406182, 1.1496637931519194, 1.1438827845935466, 1.1429586016020472, 1.1425468141813513, 1.1376142923669617, 1.1393175153148425, 1.1426332722491341, 1.1394507140226213, 1.1328174848832804, 1.1267026616754616, 1.1274544440913363, 1.1273545445035844, 1.1300324546893661, 1.1344123302331828, 1.1220325260817265, 1.1084234652599805, 1.1087089961599847, 1.110451381143029, 1.1099104252177463, 1.1181756776530583, 1.1166849436894766, 1.1122645724521236, 1.1154761079652638, 1.1101495144066666, 1.1170704632481887, 1.1172862858029176, 1.1173656706884363, 1.1170268005393678, 1.114701047663071, 1.1217103420989429, 1.1143299783840617, 1.1149317909294896, 1.1163412574338187, 1.1140743948696092, 1.1197521906976315, 1.1190445183532818, 1.1195417911172896, 1.1230126090735386, 1.1227515904695571, 1.1174102298730646, 1.1131287576429236, 1.1109554009309723, 1.1080560425402017, 1.098792054084359, 1.1020284028785619, 1.0998527235949962, 1.0999548325908661, 1.0977591301479619, 1.0976755150076773, 1.0997648029725937, 1.1074406958345775, 1.0961209562492527, 1.0992173500935447, 1.0973494781237914, 1.1008679751473029, 1.0926675401014261, 1.0869196633769147, 1.0899012642404784, 1.0869082868377877, 1.0836469668133515, 1.0787350586188114, 1.0775161008454586, 1.0749651508518834, 1.077186890468721, 1.0757959023065764, 1.0777480644894903, 1.071569407823322, 1.0774803188170579, 1.0850530185701408, 1.0848909771742508, 1.0787029578968323, 1.0770745345339239, 1.077936847847631, 1.0765925193486956, 1.0717847605039739, 1.0687770303087905, 1.0734410791871567, 1.0651821526186671, 1.0650082146556545, 1.0685560330322508, 1.0706725964567845, 1.0646652242432815, 1.0667145691624169, 1.0651310081259611, 1.0661099539976786, 1.0608082878319489, 1.0588612395523147, 1.0543914623752213, 1.0520058068080635, 1.0524041260459525, 1.0491925805142162, 1.051780536803538, 1.0604253150032503, 1.0587209226528707, 1.0571394705810395, 1.060357945846244, 1.0601452451353215, 1.0609988496010518, 1.0525114997554748, 1.0496093233968709, 1.0491715425477333, 1.0554228542375339, 1.0572186942637583, 1.0605305684008843, 1.0550029247977903, 1.0509387197009223, 1.049394787925287, 1.0481469313022795, 1.0467896106255983, 1.0460028708809843, 1.0458638676018264, 1.0432922136726381, 1.0421885973062741, 1.0477144941261343, 1.0484205146837253, 1.0417357507536213, 1.0486661685772145, 1.0451341961559295, 1.0444117479299244, 1.047990154168611, 1.0424878846667125, 1.0479893982527952, 1.0464786570112088, 1.050497665022206, 1.0495635756533048, 1.0540612441452499, 1.0522016107956031, 1.0526395571230467, 1.0456158695072575, 1.0356029670784679, 1.0364847903695493, 1.0330721740853905, 1.0358536092903219, 1.0356940330166999, 1.0403524066767174, 1.03804279088087, 1.0434942692103668, 1.0417979732641709, 1.0476000135980341, 1.0508533793663821, 1.0432965705870689, 1.0422419021278211, 1.0316153673455606, 1.0316145888452617, 1.0326622416572329, 1.0308168921187799, 1.0291873957952959, 1.0288982126024513, 1.0242966660574369, 1.0282823279179703, 1.0325761608733441, 1.0365006112997563, 1.0347180588966212, 1.0355050397763863, 1.0297176247907018, 1.028321774773518, 1.0279044154526551, 1.0234921593574939, 1.0224652498017721, 1.013945916404813, 1.0080148072338853, 1.0003092243287763, 1.0009232851355359, 1.0064594916494394, 1.0084936024922129, 1.0093175391010547, 1.0097149298580228, 1.0051892936562941, 1.0050572641509887, 1.0036366114588444, 1.0002960359933657, 1.0009649151326674, 0.99219969184680146, 0.99154873748769634, 0.9957236123497204, 0.99665103400332633, 0.99457450749886189, 0.99742543653051707, 1.0029184864066343, 0.9990640293372075, 0.99763594863470106, 0.99366428210801705, 0.99169278395678195, 0.99373716315686711, 0.9867054016848793, 0.99752884577716527, 0.99458230199480147, 0.9958687221828767, 0.99185823133663042, 0.99693313274524675, 0.99805070808435259, 1.0020185619256909, 0.99843176405016976, 0.99895907947710227, 0.99470710770288839, 0.99925572767178195, 0.99799012392629305, 0.99596104549892239, 0.99343373712258343, 0.99584107888801909, 0.99787696740069798, 0.99454764153723763, 0.99261439654085337, 0.98867516189292282, 0.98995163636895334, 0.9890187948536141, 0.99164545374326973, 0.98547706934645207, 0.9857156045636658, 0.98535386857563989, 0.98654218209138822, 0.98461434517634117, 0.9796244806746881, 0.98090369961351276, 0.97764745737221848, 0.97923863516036813, 0.98214067983593922, 0.98435997229777061, 0.97736865334938217, 0.97751254962143341, 0.97636214488555884, 0.9741845350757643, 0.97296075374341329, 0.96956891746994089, 0.96822442566737776, 0.97352757685085478, 0.96998077939346161, 0.96524978593472399, 0.96735365591943578, 0.96594848702042446, 0.97157995162712107, 0.96855904625044309, 0.96949232878289837, 0.96839704469237553, 0.96920209875383834, 0.96647782334703769, 0.96189364239325592, 0.96117199313595925, 0.965914796961166, 0.96666648250182752, 0.96606769758248434, 0.96308925184476912, 0.966390784137234, 0.96653110327643033, 0.9640334203837938, 0.96735766274099233, 0.96796110273446412, 0.97327748825742777, 0.96981917563981312, 0.96632810437772065, 0.96450878716224253, 0.96150992220015463, 0.95957461103625252, 0.95663041776119206, 0.95725762156088734, 0.95576598961818893, 0.95417792833405379, 0.94893883989513073, 0.95141641720612569, 0.95035659328543198, 0.95162069384157888, 0.95029731692746489, 0.95171194887719635, 0.95065599098301601, 0.94466696957764118, 0.9418848750904838, 0.94341530410309993, 0.94360098405098036, 0.94226287692180566, 0.94577914257171269, 0.94416073189680971, 0.94723062366841349, 0.9473404877454582, 0.94602575649484022, 0.94649846734597265, 0.94687410135148931, 0.95046472562401307, 0.95171523695932592, 0.94896571250520734, 0.94723080889074518, 0.94746021350233478, 0.94414946019934498, 0.94036802664494412, 0.94050283264422629, 0.94403269420689706, 0.94323367373195088, 0.9406743361670904, 0.93745907611534973, 0.93345121111874585, 0.93473329068568678, 0.93855536695478214, 0.93897548139408782, 0.94012298042101039, 0.94024775982436626, 0.94068125326420704, 0.9393540475723553, 0.93557508746700646, 0.93827083635463537, 0.93734416000213183, 0.94087535930489929, 0.94050370442352749, 0.94465452164151786, 0.94417040781165973, 0.94350287361275409, 0.93560633436137453, 0.93971984918828011, 0.92820548590482055, 0.92828528781003827, 0.9266629044749245, 0.91842762717941284, 0.91532034044061972, 0.914481425673212, 0.91125086415089995, 0.90857745757086628, 0.90344497559237813, 0.90111340645279403, 0.90502203535126224, 0.90752871431213722, 0.90781135551614989, 0.90757350782417756, 0.9092109517874355, 0.90610368023478793, 0.90599532792143245, 0.91071294141331727, 0.91447746584800782, 0.91178001856478685, 0.90772602565319294, 0.90445378128802001, 0.90226288504419627, 0.9023003161153017, 0.90295429915453129, 0.90397455715906261, 0.90200498031587639, 0.90432284983148115, 0.90468687591113017, 0.90481091046724915, 0.90405912407668942, 0.90725412342833656, 0.90519514431095383, 0.91134047435527377, 0.90701253008083549, 0.90729576542581591, 0.90663597072813629, 0.9035402353479971, 0.90009461390383827, 0.89807101536377398, 0.89333775280081096, 0.89207136321795244, 0.89398637814175286, 0.89745751327309997, 0.89694817044801822, 0.89372301566897616, 0.89377596388888336, 0.89505913818269112, 0.895775237335383, 0.89242228359538245, 0.89084415616230883, 0.89025976099205451, 0.88935072168149121, 0.88891724017836982, 0.89349316615351915, 0.89071708632375812, 0.89102054663856378, 0.89056605544310607, 0.89132677011726447, 0.88950898330689088, 0.88560772206426464, 0.88454809710678906, 0.88274721632605202, 0.87840144009250209, 0.87743106097128909, 0.87617662016619358, 0.879263954829134, 0.87898807792576161, 0.87643997587184863, 0.87553225920479916, 0.87645596106491341, 0.87639441779135752, 0.87343351571341654, 0.87351859762619222, 0.8746155311847682, 0.87544487219047917, 0.87671933120485335, 0.87786049254224507, 0.87564948030042666, 0.87658311442480463, 0.87596396647429853, 0.87489678887641309, 0.87454389850679159, 0.87761770728218857, 0.88084091725541402, 0.87493767293662983, 0.87228983198007171, 0.86903667806908202, 0.86360193331200807, 0.86451443136813788, 0.85882015270454248, 0.85898292335705262, 0.85587103287719768, 0.85515502841815039, 0.85343128867988849, 0.85323409057328314, 0.85420407751963123, 0.85312181182097013, 0.85240261180689125, 0.85078250989398607, 0.84662885962470724, 0.84665650316917718, 0.84618251423532742, 0.8449904473766604, 0.84830712868288205, 0.843794036505635, 0.8414117332748603, 0.83987078001750193, 0.83739573751396756, 0.83927072890701626, 0.84121756389168356, 0.84352633749447503, 0.84530564386068929, 0.84322640640679347, 0.84447155809387198, 0.84809336695232529, 0.84862587976297799, 0.84794488120682254, 0.85037145666478109, 0.84769268338615156, 0.84998319900003749, 0.85072012383301909, 0.8509902329984399, 0.85568960925830329, 0.8565099656638413, 0.85715137301386524, 0.85400548018455391, 0.85657647059905928, 0.85559616758344248, 0.85273570529607079, 0.84468693036408271, 0.85029664669355676, 0.8494462382500757, 0.8466508536188696, 0.84654521174323061, 0.84612984916951361, 0.84254395447963615, 0.84214290871711583, 0.84115828390303715, 0.84070407313557216, 0.84288518894130504, 0.84187180076929924, 0.83786115153974272, 0.83834206548585399, 0.83568305463984704, 0.83341670725707695, 0.83380297044187157, 0.83573129653928824, 0.83283829896214967, 0.83202733704785226, 0.83322113743352932, 0.83011861336438586, 0.83058876281191563, 0.82723969316088308, 0.82682854488213975, 0.82592930822144295, 0.82437366606630325, 0.82179021151581033, 0.82240032734802382, 0.82038652551106284, 0.82152755836104885, 0.82449116432396241, 0.82401351254394595, 0.82655219817021897, 0.82635517384148438, 0.82699576168652733, 0.82659476894593276, 0.82588877408156458, 0.82647252756925349, 0.82627024061763699, 0.82213301160085595, 0.82193951349311756, 0.81868051475661141, 0.81830619130696758, 0.81684569566563203, 0.81582149027468209, 0.81236527211025966, 0.81280374995854177, 0.81277109928162605, 0.81094126599269933, 0.80939899666226611, 0.80660198238060987, 0.80792433137247943, 0.80995231166535975, 0.80838164391493939, 0.80814430865059717, 0.80858493514107166, 0.81236604785586275, 0.80849937274214123, 0.80791563308097647, 0.80614892131526183, 0.80552326623658876, 0.80262489527483261, 0.80269081231817485, 0.7995370921790409, 0.80043199559955336, 0.79924031870358536, 0.80069385331255194, 0.80025007279866844, 0.79921044438977007, 0.79794075558082367, 0.79665515836485656, 0.79538888484503611, 0.79834991327378502, 0.80282649091248781, 0.80398918528118624, 0.80502525769837074, 0.80417088349015464, 0.80212259629386751, 0.7999187770317262, 0.80048869726397132, 0.79701486402871924, 0.796554152820664, 0.79467222384514513, 0.79677001019652749, 0.79668215921162955, 0.79272211682921334, 0.79288448827207247, 0.79094436308884464, 0.79086362590135861, 0.79184348361182422, 0.7906832332101178, 0.79023481490830993, 0.79013035196484938, 0.79166805752605163, 0.79116047615388507, 0.7939610468015853, 0.7924585225735149, 0.79132320452223537, 0.78967438239263132, 0.79004659806427668, 0.78771441934587882, 0.78764564042652474, 0.78620923103812146, 0.78643760830623277, 0.7862185388779861, 0.78761024838646732, 0.78902765923119456, 0.78849897146639969, 0.78740179342879846, 0.78961345570994168, 0.78666794207440716, 0.78605776374485647, 0.78646524773306681, 0.78724520460667502, 0.78993697207478897, 0.78765627650437442, 0.78888948864253794, 0.7889817105041228, 0.7875040825188383, 0.78608018950705183, 0.78438031806729958, 0.78065240146402359, 0.77836810285498326, 0.77725633319309251, 0.77647359404451877, 0.77853398914122995, 0.7774922324216047, 0.77634045723167577, 0.77511085905113586, 0.77142296818390588, 0.77114325106854265, 0.76950022965318887, 0.76852178144778516, 0.76792119139841508, 0.76800825596698807, 0.76685889518610406, 0.76807768990569891, 0.76584723969945367, 0.76498608214418462, 0.76689348066149299, 0.76271012186214948, 0.76353739643543761, 0.7622704247147708, 0.76300776987967178, 0.76153578414986833, 0.76157766867095955, 0.76075051240949687, 0.76231524846197751, 0.76079840587637648, 0.76034149454350197, 0.76007753001778755, 0.76081716021030166, 0.76086189108512048, 0.7607012191202116, 0.75904519431962902, 0.75699109342255788, 0.75503801559377104, 0.75618039157403405, 0.7560433203506528, 0.75411405849193236, 0.75338559873612798, 0.75296590735180535, 0.75192005929934125, 0.75196000409643049, 0.75383391001209088, 0.75344519008834809, 0.75331704967495772, 0.75411458526398611, 0.75433413559512674, 0.7503447251151657, 0.75011915158742204, 0.75009836909116778, 0.75066737396596717, 0.74764254175823186, 0.74712452967083975, 0.74642168127440545, 0.74616141258153557, 0.7448557253614515, 0.74294463871638372, 0.74503045044648075, 0.74151152002704046, 0.73989783823892119, 0.73992327230316191, 0.74156406682723297, 0.74185585063537474, 0.74372428739954954, 0.74239474597413702, 0.73921684009950794, 0.7385005692539115, 0.7389543061646453, 0.73789222266099652, 0.74014720290790326, 0.73693712005341705, 0.73538562342792879, 0.73676388378797608, 0.73637076253077571, 0.73400830983531229, 0.73322756564553071, 0.73558658370162333, 0.73613416817927091, 0.73619077703679103, 0.73621782629943067, 0.73585577692112292, 0.73648043681882547, 0.73605416916078192, 0.73638315678806232, 0.73173451895863018, 0.73150979634241997, 0.73207397526121953, 0.73287883854118219, 0.730150734110251, 0.72783291304288866, 0.72719014797854065, 0.72825785727656822, 0.72935444821658657, 0.73014919198921513, 0.72944466178532352, 0.72738528160035143, 0.72745802436387652, 0.72617030288339812, 0.72691503520112899, 0.72460515186373597, 0.72548693399081832, 0.72418598009004043, 0.72308533618091597, 0.7247097373934106, 0.72479715124556021, 0.72353999430109606, 0.72303588664903706, 0.72219312263069391, 0.72264941842228048, 0.71949355152309125, 0.72066983996279121, 0.72024224678529702, 0.71825543196164054, 0.7189575549686702, 0.71905532069333289, 0.71833494437572309, 0.71610452566404337, 0.71481753401204251, 0.71386680475504694, 0.71421194789376286, 0.7155308979941124, 0.71557349857170038, 0.71717268538697787, 0.71792438334622311, 0.71706440917437386, 0.71696285633702772, 0.71601420324678067, 0.7153694249842073, 0.71652167845284509, 0.71724792703052098, 0.7192916154175516, 0.71968740618483418, 0.71737227500249245, 0.71752050933498435, 0.71978479483578783, 0.71875070311271572, 0.71771354424747813, 0.71850293376129348, 0.71672513032929352, 0.71493231174495853, 0.71654266554177815, 0.71471964884381578, 0.71512973725729534, 0.71543571551483809, 0.71395276670526231, 0.71227427059189474, 0.71098978046927741, 0.71132718255017868, 0.70996996661677669, 0.70987833779135079, 0.70792290379174383, 0.70646135757134187, 0.70590798189791282, 0.70698905771573217, 0.70583835761723168, 0.70723327582692164, 0.70340682322193626, 0.70151181309016608, 0.70152892672106593, 0.69993541579895591, 0.6988363004154533, 0.69798254291664363, 0.69878988383352048, 0.69825601412694571, 0.69817789436927158, 0.69642598883887052, 0.69606254709854842, 0.69717516730258078, 0.69525757923302156, 0.69769646083183023, 0.69541385335809824, 0.69650573750908551, 0.69741355249698567, 0.69897655442426188, 0.69617102252122687, 0.69612393795431704, 0.69630780670174364, 0.69426664046274, 0.69373247472761179, 0.69393572402956671, 0.6931274445815887, 0.69213957644854873, 0.69256794360769425, 0.6929060925765741, 0.69186409867079668, 0.68864904577726893, 0.68966439380731759, 0.68941420915015872, 0.68785420809279274, 0.68850156220213643, 0.68865601896584472, 0.68705599277559293, 0.68759007331808164, 0.68740690491152567, 0.6868868391617754, 0.68566500333759062, 0.68502816124446453, 0.68498841587576209, 0.68557540013945684, 0.68558987064646215, 0.68562853659158918, 0.68535351965294544, 0.68668185680517158, 0.68583901850666107, 0.68599813704252455, 0.68733813905865826, 0.68755072203094736, 0.68651321664380427, 0.68541022148088726, 0.68663023728313488, 0.68806373353556138, 0.68663649032606344, 0.68644102032993237, 0.68732883445133697, 0.68816057417577203, 0.68911372264074722, 0.68542319562621778, 0.68346774038472957, 0.68365432085614819, 0.68329941635218361, 0.68096017969441947, 0.68014971599366214, 0.68047747013199511, 0.6790483378906611, 0.6796510574724075, 0.67890786098134603, 0.67802482427954913, 0.67756910940193793, 0.67697738643377103, 0.67598010206584558, 0.67448402250861395, 0.67329576144910364, 0.67286104484179854, 0.67154339397623075, 0.67128393211529003, 0.66928038669028966, 0.66885801891301677, 0.66870486111106375, 0.6695812903432008, 0.67073063660371535, 0.67062557139779355, 0.66962480795150003, 0.66879546232541554, 0.66917205676420732, 0.66903267910909703, 0.67020078374316905, 0.66955799886029665, 0.66806180765107004, 0.66858628182187974, 0.66699425510472854, 0.66645524048833116, 0.66620217723948927, 0.66529358422499674, 0.66390656760740419, 0.66444293067554605, 0.66367323154325164, 0.66252395135377384, 0.66289344909461678, 0.66244800467352782, 0.6615313073714344, 0.661293125637052, 0.66014420763206827, 0.65968491860434342, 0.65968397108439369, 0.66109619673144648, 0.66120808338888115, 0.66179753637865513, 0.66224132262572288, 0.66136091370508165, 0.6605027556174401, 0.66085986790514994, 0.65934664782034236, 0.66003061990265621, 0.65988295152852738, 0.65823739132206316, 0.65654813971961512, 0.65586859566325684, 0.65442992171793113, 0.65381364157168897, 0.65406889616757558, 0.65404147708882854, 0.65300649728888638, 0.65319006458263085, 0.65310227061495507, 0.65443356519308638, 0.65376182232166713, 0.65365201098561698, 0.65223169362482747, 0.65025207236168925, 0.64858502289017617, 0.64856861834693991, 0.64901856309704131, 0.64854121901672757, 0.6488759021565278, 0.64762737542329518, 0.64668604364897553, 0.64518752163556758, 0.64480679859924706, 0.64762457158359488, 0.64775269056339468, 0.64662351532088191, 0.64566189984962863, 0.64608693654640392, 0.64504378917190897, 0.64402731822006198, 0.64514362520190238, 0.64507688459336954, 0.64539560162452014, 0.64506202551045755, 0.64583123765600114, 0.64634844241188627, 0.64613990145705014, 0.64445965976393704, 0.64309737477489792, 0.64178310467080069, 0.6418247409867972, 0.64190201446638828, 0.64112747593071318, 0.6401183851125184, 0.63828820402013475, 0.63674226092118325, 0.63759885909278169, 0.63703357554299178, 0.63770560537081011, 0.63710590145507318, 0.63807831154302619, 0.63732177521046962, 0.63783010544548246, 0.63711007776592643, 0.63618872346045785, 0.63525147490327361, 0.63497615084641112, 0.63360084770173575, 0.63305471645670774, 0.63359175628378472, 0.63384995417282464, 0.63354404910319539, 0.63413103931716674, 0.63454452945325102, 0.63335401832390736, 0.63281538395141601, 0.63138817208229581, 0.62938547930485578, 0.62988287836115786, 0.62953883046279002, 0.62871739969085216, 0.62905179900134789, 0.62865004048778972, 0.62835940978640226, 0.62824979700269834, 0.6277564072206766, 0.62693068715224398, 0.6276053393136557, 0.62587656864407792, 0.62499001079829963, 0.62527734030280835, 0.62585966246806701, 0.62604524192890887, 0.62586585921492288, 0.62576780015800326, 0.62433027532326058, 0.62291541215161306, 0.62376233654105173, 0.62283936424480935, 0.62161791057796545, 0.62208009308862389, 0.62228078096611894, 0.62114468476534335, 0.62070517454304042, 0.62139756065345841, 0.62183774401993275, 0.62191415173608489, 0.6224201157829129, 0.62194362198822362, 0.62058037128032062, 0.62045025495024786, 0.62070469648998139, 0.62096844557606001, 0.62031078925755123, 0.62018997643539309, 0.61989102803472773, 0.62029950815615043, 0.62015713792443938, 0.61926741614239122, 0.61891437119770998, 0.61891695517019374, 0.61813805021631829, 0.61721059029769565, 0.61659101494614632, 0.61676804310152333, 0.61691490993248366, 0.61592140777693283, 0.61674188539122121, 0.61526687927256352, 0.61528417794621604, 0.61440346403821833, 0.61399964396820961, 0.61369924237993145, 0.61345398580195187, 0.61327667486296211, 0.61318179728646838, 0.61198301413082568, 0.61107051063956563, 0.61049379107713597, 0.61006657625755356, 0.60978137610383287, 0.61029961917237929, 0.61010072067889076, 0.60988728680707982, 0.60890433361776874, 0.60916593512031358, 0.60943165030394209, 0.60791114344590147, 0.60858004108933339, 0.6086530239213912, 0.60882766210336203, 0.60844761028031336, 0.60866183613353064, 0.60775514149242948, 0.60797589807470864, 0.60687737133570152, 0.60827687820149667, 0.60799818340884504, 0.60787463511131401, 0.60758045583693276, 0.60686500801368937, 0.60518124133115303, 0.60433672223909141, 0.60521573835816567, 0.60479267458259522, 0.60441967267376007, 0.60342597403111053, 0.60287866021946179, 0.60230253111977661, 0.60212836031871786, 0.60124082337350715, 0.59974316803912553, 0.5987853481748131, 0.5982742532769223, 0.59943321019464424, 0.59932978159758266, 0.59985119333358583, 0.60068121895473137, 0.60135395377059797, 0.60208834293626035, 0.6010801956030507, 0.60093726428226502, 0.5998019971165659, 0.59920601935606921, 0.59930350530307996, 0.599959425807011, 0.59829941917846585, 0.59666632691326105, 0.59603722145965587, 0.59560966158449402, 0.59478086297937927, 0.59480005431982552, 0.59407064889705841, 0.59271120559543078, 0.59261953910009835, 0.59296986511807381, 0.59256693179616338, 0.59225593096047491, 0.59214266568864693, 0.59176537790039863, 0.59095003749801389, 0.59015732885790539, 0.58988067446947001, 0.58964916931715783, 0.59008012379730002, 0.58940324536474042, 0.59029387425369684, 0.58985343700000581, 0.59029096080878929, 0.58996386754401131, 0.59061509230409404, 0.59035993126301256, 0.58930247046974926, 0.59016099999039717, 0.58941066920904472, 0.58872093631235922, 0.58851728794446612, 0.58894076584943478, 0.5877986276545385, 0.58878946424802592, 0.5890735192481813, 0.58828767131124582, 0.58853917227174501, 0.58819080883957109, 0.58718195122421868, 0.58712188640530694, 0.58547972032402074, 0.58513415444030081, 0.58551127365836009, 0.58548543483414095, 0.58525310547806531, 0.58574499644262878, 0.58584653702710621, 0.58382194652838593, 0.5837575456467794, 0.58328503080964111, 0.58328836121143202, 0.58227784647896208, 0.5815616605095173, 0.5813242549966795, 0.58072001697853326, 0.58047890778487832, 0.58031429847874427, 0.57968672415754496, 0.57921385643625989, 0.57879467834182041, 0.57834184336923844, 0.57780694449437198, 0.57753497795799114, 0.57755114731272328, 0.5775411855847381, 0.57736304844947861, 0.57722047877545524, 0.57640373184933325, 0.57622571756974172, 0.57691600622909112, 0.57689235447519782, 0.57670562892725596, 0.57635806684721158, 0.57656992250177974, 0.57662726865492775, 0.57669430705938585, 0.57647612457580399, 0.57524188269660437, 0.5746868660874157, 0.57315521665256897, 0.57309372843807915, 0.57373742389736215, 0.57353417177511701, 0.57358014009399472, 0.57275991371399571, 0.57331311350896108, 0.57237401217614281, 0.57204527452919607, 0.57225206929731132, 0.57154255879199511, 0.57163733465148392, 0.57152572393150447, 0.57090423496069087, 0.57004971306026619, 0.57050585541200527, 0.57071600834255876, 0.5698338098570106, 0.56905692772836824, 0.56856338687159658, 0.56886165655900878, 0.56875381450028473, 0.56882486971321178, 0.56853783339080277, 0.5692352976990338, 0.56992777712909626, 0.56947778163284368, 0.56876699388836893, 0.5689901361294174, 0.56841315998356901, 0.56798540040280043, 0.56779173443291964, 0.56718119616174989, 0.56671593795817665, 0.56582320724912849, 0.5653739107623833, 0.56559302393893651, 0.56611675867285594, 0.56580478714391846, 0.56528259964408567, 0.56445847140402516, 0.56495620708294692, 0.56510269484679343, 0.56455757214989444, 0.56408314695046657, 0.56436581112767059, 0.56423590185826522, 0.56448774501386512, 0.56441925084660294, 0.56369694044601537, 0.56317645859488263, 0.56259898964094357, 0.56154107644850781, 0.56112316298468967, 0.56164096807993169, 0.56073805629709195, 0.56074611250462758, 0.56075430360612111, 0.55986269134041633, 0.56024776504325302, 0.55994078966952676, 0.55963256781030846, 0.55904772012680648, 0.55927885934873145, 0.55948334204733408, 0.55809923109194259, 0.55806150093426587, 0.55799176581338961, 0.55807133813869392, 0.55767607399642471, 0.55724880134283983, 0.55787103584429409, 0.5579498026605707, 0.55810106293869499, 0.55759915423559536, 0.55718283692704629, 0.55667316418906332, 0.5568453377718654, 0.55565996764998815, 0.55511852741550649, 0.55542216970511327, 0.55533173804388869, 0.55463368589889539, 0.5550808169922764, 0.55499335150571061, 0.55502803110452004, 0.55546597790780261, 0.55510914347277185, 0.55505704893390317, 0.55416513919976484, 0.55349002500819933, 0.55339482463037626, 0.55287833799656338, 0.55317190043461684, 0.55165988577121794, 0.55170604831723324, 0.55192307823669184, 0.55291869304891461, 0.55198872233202445, 0.55147027342014276, 0.55189959489763363, 0.55227904979513864, 0.55040066687038514, 0.54999297683432169, 0.5498010553568865, 0.55029154261836277, 0.54942542150372065, 0.54866439165823677, 0.54901414653637381, 0.54878164582415523, 0.549317666076791, 0.54895735102303989, 0.54904460774971908, 0.54854913777763914, 0.54826169618211495, 0.54628644343661381, 0.54612424232561729, 0.54519981927079886, 0.54523174572052502, 0.54537780449071149, 0.54526499594647893, 0.54422518306551049, 0.54387974174791609, 0.54308082529365942, 0.54276743451646781, 0.54294093310356006, 0.54262944036152749, 0.54244064528829694, 0.54233023093881871, 0.54216328122560875, 0.5418368679080372, 0.54199920874016572, 0.54198172923984156, 0.5415683714940458, 0.54182857704448673, 0.54153100920676178, 0.5418407193252649, 0.54045354846189353, 0.54047087140820405, 0.54081943831961976, 0.54107159953634443, 0.540455857033174, 0</t>
  </si>
  <si>
    <t>[0.96699081037488388, 0.96495156316756969, 0.96330046579227724, 0.96127541655698556, 0.95977826360196561, 0.95820693349399344, 0.95669749880705124, 0.9549801829926321, 0.95338827906112156, 0.95236888534423914, 0.95066970840821452, 0.94899217149353565, 0.94722876769637998, 0.94553556792744731, 0.94419932893008818, 0.94252986320835375, 0.94120178774231134, 0.93981701838715426, 0.93850170177410763, 0.93718449430258699, 0.93554937312744124, 0.93388845523834474, 0.93238255083266031, 0.9308003394586073, 0.92974316890529729, 0.9281798944451628, 0.92687736244223851, 0.92561319000056941, 0.92461201229349343, 0.92306946790397815, 0.92172419319448862, 0.92002534008035697, 0.91868522798681285, 0.917314803501318, 0.91597131780848606, 0.91435030947001206, 0.91297439523367363, 0.91142635048475451, 0.91000293421049427, 0.90861484588463215, 0.90747125432310527, 0.90598422265226297, 0.90470918835257708, 0.90330151771540457, 0.90205637685794005, 0.90075035631335498, 0.89950828105048763, 0.89821366334403785, 0.89702931449873358, 0.89583063714483657, 0.89480520479658343, 0.89358527765030926, 0.89248525592110428, 0.89116767970038824, 0.89024757330162241, 0.8889148351174303, 0.88806765629295248, 0.8871655230556944, 0.88598433447940872, 0.88518426231683867, 0.88385158731364888, 0.88239165479878745, 0.88145799684869275, 0.88014228528080873, 0.87908834064222541, 0.87789630865013235, 0.87706905449448935, 0.87588970631593921, 0.87489847408979093, 0.87386730599787288, 0.87274680604375254, 0.87146001831101594, 0.87065297036383171, 0.86962066274909666, 0.86830497771860871, 0.86734452625531311, 0.86647467286927926, 0.86541670701113649, 0.86450552427179728, 0.86344142621111986, 0.8624503273452826, 0.86121612574824091, 0.85983334190635874, 0.8586745441755429, 0.85782053811724157, 0.85676422857600187, 0.85595422214075589, 0.8549910274125796, 0.8541002344850277, 0.85329824007876087, 0.85227925992472475, 0.85169510183003838, 0.85046347827124658, 0.84925142734385395, 0.848144151666126, 0.8474068898384316, 0.84646989897895863, 0.84560985967964553, 0.84474254439132823, 0.84403324629465415, 0.84291083091524999, 0.84210773833119323, 0.84108768339719475, 0.84043678967417002, 0.83955739693727705, 0.83851167080225442, 0.8376532270605237, 0.83669132337045971, 0.83579256002727509, 0.83489019525487218, 0.83400341388804, 0.83313900144517494, 0.83214315015335849, 0.83126190784644483, 0.8303737097568914, 0.82963510027585041, 0.82882920403168314, 0.82756424137888052, 0.82644359933236211, 0.82540870852034165, 0.82439166942100905, 0.82351272737518244, 0.82267955167948004, 0.82154477058986219, 0.82058997260133337, 0.81975479988229016, 0.81862390056686729, 0.81759160390726759, 0.81680758269797604, 0.81582832725263965, 0.8150270017453769, 0.81404772479839616, 0.8133899371973865, 0.81242231028886203, 0.81148555244862197, 0.81060722279252184, 0.80940508526257837, 0.80834779375065513, 0.80757268029510254, 0.80712718348384849, 0.80619117448585065, 0.80537521195833561, 0.80464040456566277, 0.803662518278358, 0.8028399433243234, 0.8023093612150779, 0.80156756549595631, 0.80064714121278546, 0.80007154909101164, 0.7993055886878534, 0.79858787393413511, 0.79763082453694689, 0.79721988045854097, 0.79661369201865062, 0.79617301335310431, 0.79552874062921308, 0.79494989618255096, 0.79433501335235634, 0.79387516078445519, 0.79299393020760678, 0.79227619115827863, 0.79152773198831217, 0.79092826661790594, 0.79010366070705373, 0.78934244374451779, 0.78880571608535344, 0.78795904784690607, 0.78742645433981928, 0.78641619994984768, 0.78566430169935431, 0.78528346930528181, 0.78438824227871007, 0.78350216733032918, 0.78250534946296713, 0.78178130839345272, 0.78110958656279517, 0.78045130042439304, 0.77988699365597969, 0.77948195977010259, 0.77917205232599507, 0.77871497000793621, 0.77779794122539625, 0.77698249810474651, 0.77635858180843431, 0.77571756728035335, 0.77467498774087473, 0.7737880191295764, 0.77309725783608352, 0.77211519403754414, 0.77114462440984444, 0.77076875811240086, 0.76979679530796941, 0.76896283731674209, 0.76806126007560649, 0.76750686096240017, 0.76663250397839744, 0.7659527176368367, 0.76527043463569433, 0.76480161442555461, 0.76416006210463294, 0.76360896903730691, 0.76326067274340392, 0.76248928185153464, 0.76212163625419471, 0.76141446680997582, 0.76069439405219141, 0.76006211072869523, 0.75969918815466786, 0.75924572715097471, 0.75853062546662209, 0.75795203658406485, 0.75711861165179251, 0.75651255520812088, 0.75621990198671996, 0.75532933490633514, 0.75479143604774013, 0.7543174137011881, 0.75349517132814137, 0.75316256997818654, 0.75267297353909757, 0.7521468970601628, 0.7517114347962327, 0.75123163792571079, 0.75090737336109958, 0.75041319600292877, 0.75001062809001362, 0.74953253753208571, 0.74919296967844562, 0.74831185358628749, 0.74745986341074278, 0.74647829536628096, 0.74609248061745082, 0.7456957203924105, 0.74513148584096145, 0.74461855315947811, 0.74416981816088346, 0.74353963184871474, 0.74290722870262804, 0.7423591599180468, 0.74194376286376695, 0.74141438418693395, 0.74077017057056305, 0.74007718105570974, 0.73945504816862917, 0.73914685209567843, 0.73849799986380138, 0.73767705492344959, 0.73718949288186419, 0.73673118620026445, 0.73619640431215627, 0.73567092717968752, 0.73518480293258459, 0.73481077622600655, 0.73433387057641897, 0.73399954553214797, 0.7335008125247765, 0.73330118682443246, 0.73278806974578192, 0.73216908257349556, 0.73165160055582967, 0.73130258150844274, 0.73086441736468355, 0.73041966244180467, 0.72998626056794691, 0.72964642678040459, 0.72907668684740767, 0.72853637727262155, 0.72798497566896347, 0.72750725338604272, 0.72713791353745083, 0.72658411844048176, 0.72619771809236977, 0.72576227208136912, 0.72524859187853774, 0.72492404532560717, 0.72425516464091, 0.72361052690054706, 0.72340247009938075, 0.72300520657201461, 0.72254183244873593, 0.7221122922347607, 0.72167952835944538, 0.72134324148487128, 0.72090470153578468, 0.72043078121625781, 0.72015631458521256, 0.71969809379883343, 0.71936787534762903, 0.71880456225283207, 0.71832694686458054, 0.71795852580422947, 0.71744890611852263, 0.71708030668026734, 0.71650897666912539, 0.71595755920160886, 0.71554767032465671, 0.71512506089410066, 0.71481242160457215, 0.71435823125062003, 0.71397997669443425, 0.71346769632633367, 0.71290344607432643, 0.7125529182285727, 0.71222794033353043, 0.71187448616841476, 0.71142450408663327, 0.71103482273647356, 0.71051412119978541, 0.71001622527912545, 0.7095065244862242, 0.70906890339157191, 0.70856714786218278, 0.7083091779062497, 0.70805093824568965, 0.70775412987616415, 0.70743483303425891, 0.7068877927270808, 0.70652891131155537, 0.70621889064024002, 0.70595298992428068, 0.70558040763178054, 0.70528758575401274, 0.70500715998034624, 0.7047708827358603, 0.70433577288533666, 0.70392840075194352, 0.70349318540005257, 0.70322397811527793, 0.70284809732150155, 0.70246027120840782, 0.70212607740576438, 0.70169132475476337, 0.70133825777018088, 0.70093196708503736, 0.70068640246004599, 0.70032008871125095, 0.70002594437546695, 0.69969387974864772, 0.69936026695120102, 0.69925606121251394, 0.69909701317273654, 0.69888884710170107, 0.69855447500657575, 0.69823279509581293, 0.69803862971689545, 0.69766396484359194, 0.69724661818561073, 0.69685819691806483, 0.69655531887369915, 0.69642397158639413, 0.69603316421738737, 0.6956198003856281, 0.69536232806493603, 0.6949454359569649, 0.69465642845631825, 0.69435679158461394, 0.69403043605068382, 0.69371760290732043, 0.69348486058076342, 0.69325334432445951, 0.69299631353327906, 0.69283378833437126, 0.69261268097815043, 0.69249444552298078, 0.6922065714818072, 0.69209058701524651, 0.69183854085441188, 0.69152543441466618, 0.69136467724567785, 0.69131289599670831, 0.69100843706919413, 0.69073694326662816, 0.69055701135172043, 0.69015568440965136, 0.68994700314343327, 0.68973615758205409, 0.68923014099602753, 0.68900633091255015, 0.68869459842865544, 0.6883483422037433, 0.68803807828653119, 0.68774389247116985, 0.68766094019084634, 0.68753741498436272, 0.68728285351335505, 0.68722100075755699, 0.6866957595325518, 0.6863659912530109, 0.68630390149309861, 0.6859698170477293, 0.6855412086417092, 0.6850759254364106, 0.68477192786947505, 0.68451348327557016, 0.68440735819154308, 0.68412053505183457, 0.68385623934966266, 0.6835488413552675, 0.68324071537549702, 0.68279602000804118, 0.68256648732443648, 0.68227470807550716, 0.68200628703370525, 0.68176638139937107, 0.6813768032058054, 0.68117759498637731, 0.68086022363490195, 0.68050444507453811, 0.6801866623912407, 0.67989043959156825, 0.67977179036354407, 0.67957553559953654, 0.67911244236031132, 0.67872792978487373, 0.67861666726035696, 0.67843076563602445, 0.67810123882575934, 0.67787745191102278, 0.67747873613263199, 0.67708492063852033, 0.67667226192650021, 0.67643430126027615, 0.67615811618208077, 0.67591174408386745, 0.67560635204971287, 0.67529984266780585, 0.67508699818289308, 0.67479327527404287, 0.67467712062438312, 0.67442634893230369, 0.67406079344565917, 0.67406777449080058, 0.6738364125297861, 0.67379434222514956, 0.67348087251722688, 0.67327879925584988, 0.67315396920718085, 0.67283208349828483, 0.67251435816637795, 0.67203826086148533, 0.67180840092346183, 0.67165987157970786, 0.67144874772228869, 0.6713131897296768, 0.67123759112181547, 0.67110644042919465, 0.67064278474643135, 0.67026120623718322, 0.66994295276239813, 0.66972293482953893, 0.66965660616977674, 0.66947141450665171, 0.66926454995365137, 0.6687661210339868, 0.66849041733331549, 0.66825884518990974, 0.66798729315538119, 0.66783523544572032, 0.66774501191454239, 0.66736949660966527, 0.66722394331179202, 0.66701827715278406, 0.66673184945415809, 0.66645303942410472, 0.66627284609863002, 0.66611638540527263, 0.66576492968937506, 0.66554454068332802, 0.66538041058476494, 0.66515017974807311, 0.66498305838896055, 0.6647886982097948, 0.66455141389892847, 0.66439881131496026, 0.66418482983703631, 0.66395146312464415, 0.6637570488516451, 0.66355783111100897, 0.66338283633059791, 0.66311858589620643, 0.66301074731280385, 0.66271416837764419, 0.66249048701519897, 0.66225321643007495, 0.66198155871649222, 0.66173762641518052, 0.66152035880697146, 0.66128420229237617, 0.66105485660190211, 0.66099398372191731, 0.6606719749694312, 0.66044156094551454, 0.66019252978510756, 0.65987621471108882, 0.65959318513060006, 0.65945318298365152, 0.65920031630531661, 0.6589801853574857, 0.65873878346623482, 0.65857755940439289, 0.65835669669404562, 0.65821882609550719, 0.65803100372691059, 0.65786257192348996, 0.65761985243776189, 0.65746438985821409, 0.65728944933634126, 0.65704690041642966, 0.65697983577392904, 0.65683276483192077, 0.65657291466622869, 0.65643484204391744, 0.65623645692232446, 0.65604179409080032, 0.65578487893850557, 0.65572014587784744, 0.65543773460620336, 0.65522903557474799, 0.65514174897761868, 0.65480733149156944, 0.65477548105495709, 0.65442810436954102, 0.65410942146346585, 0.65394635040836468, 0.6538737262411296, 0.65344956648975705, 0.65324943457858586, 0.65301415362365922, 0.65268690132889595, 0.65243638659538639, 0.65232567393000085, 0.65213336379662434, 0.65188931900309321, 0.65164766257617079, 0.65139508479174135, 0.65129954636522935, 0.65110113306862027, 0.65080070628635978, 0.65054492654498119, 0.65041061041540094, 0.65022362133076606, 0.64998188898534559, 0.64979933727382611, 0.64963379492301432, 0.64948696569922648, 0.64922946289038064, 0.64908879297610522, 0.64874515452720438, 0.6485691161996997, 0.64840148079809323, 0.6481649458842178, 0.6480191852273165, 0.64789058429510948, 0.64766574645193264, 0.64749660364818484, 0.64725057774205064, 0.64697675383865783, 0.64674128733372827, 0.64652136382680592, 0.64639267337640349, 0.64614816583822454, 0.64590608289619666, 0.64563504710068775, 0.64551383415798447, 0.6451943482208784, 0.64501434673612645, 0.64477441894049359, 0.64459288724817454, 0.64438614565139463, 0.6442377490627178, 0.64401789513634466, 0.64381559025351409, 0.64364238871699986, 0.6434488884517916, 0.64330230283242751, 0.64299714058814161, 0.6427781677596609, 0.64268956151776002, 0.64258440706623676, 0.64240619221609785, 0.64221185385578583, 0.64199810009353486, 0.64170156859036898, 0.64149756874163133, 0.6412161596723438, 0.64111289257884352, 0.64097049231573988, 0.64075261423846874, 0.64058850149270741, 0.64035129482770703, 0.64025253569598761, 0.64010207413666309, 0.63984991650834133, 0.63966374616369459, 0.63945546615495708, 0.63927849788633284, 0.6390470416679247, 0.63885395986664506, 0.63869721117381295, 0.63851539290755599, 0.63833616766144474, 0.63818226022333946, 0.63807751076035213, 0.63785429268756044, 0.6375375161000415, 0.63738163492352629, 0.63721512179857254, 0.63708684329911103, 0.63682026157882143, 0.63661339177919274, 0.63647502063199834, 0.63627404693224632, 0.63607901272869571, 0.63598648840511895, 0.63581328522043457, 0.63557226561007918, 0.63532511105725009, 0.63515222585245379, 0.63496823135740044, 0.63479851891751349, 0.63460701221152138, 0.63446287692200198, 0.63436045333424651, 0.63411424618060408, 0.63390016026543239, 0.63373573653286308, 0.63365318953953587, 0.63341721762932912, 0.63330888022312104, 0.63309841025461611, 0.63288209962183917, 0.63273035490796659, 0.63251251821170429, 0.63230034718787642, 0.63218991512125866, 0.63198057443875466, 0.63175560444561907, 0.63153097430331195, 0.63136194013292846, 0.63124093663792702, 0.63106024532506588, 0.63088619677752011, 0.63062143459414666, 0.6304778071839271, 0.63025621370892182, 0.63006186492087757, 0.62988808692610743, 0.62973043123039696, 0.62959977175108961, 0.62940262699055283, 0.62926112774217702, 0.62908519129269014, 0.62888030043529486, 0.62869087420308145, 0.62852652882124826, 0.62833463065599171, 0.62819474109116447, 0.62799904568149434, 0.62778984612771027, 0.62758095278047621, 0.62734781709647947, 0.62718423664449052, 0.62697666623966319, 0.62683083493358194, 0.62668190394220702, 0.62647394794082756, 0.62636087673013108, 0.6261997219501898, 0.62598854935044224, 0.62579435194092237, 0.62563345345998134, 0.62550505331555428, 0.62532782244347673, 0.62520585858324829, 0.62516082615664015, 0.62509498829620203, 0.62486165158589557, 0.62457831952096909, 0.62437942117525935, 0.62419763226187253, 0.62406214249664849, 0.62401997132925779, 0.62388048219475389, 0.62366665426273959, 0.62346049233542999, 0.62352777972979867, 0.62335149321913375, 0.6230473797305256, 0.62278046297646228, 0.62266860779776656, 0.62245103794690404, 0.62235057998114152, 0.62222198743192536, 0.62210631517759318, 0.62183792344446021, 0.62173416557878303, 0.62157078981562996, 0.62145769845367826, 0.62126269019723257, 0.62106114103323806, 0.62086801542985226, 0.62077853747799527, 0.62056846470746341, 0.62047523465273435, 0.620396640401505, 0.62041580633416626, 0.62020517272024234, 0.61989358265174432, 0.61963921772533703, 0.61944056597328001, 0.61937168774768703, 0.6191370777438584, 0.6188986727509237, 0.61878869432953576, 0.61842357820521232, 0.61826198988700831, 0.61815610095604778, 0.61801172185097042, 0.61779478800672294, 0.61750474043278225, 0.61733727893552348, 0.6171920150273057, 0.6170125254033535, 0.61682517864392072, 0.61671913953736601, 0.61652078154881729, 0.6163759625700802, 0.61624329677087397, 0.6161167928187562, 0.61595903252336115, 0.61583222874389709, 0.61573502216785692, 0.61558173058046683, 0.6153612789930677, 0.61525192328832068, 0.61509739795062823, 0.61489402535172888, 0.61471980490599643, 0.61452051978984845, 0.61434554377384565, 0.6141472218463917, 0.61401553934298703, 0.61381009566883793, 0.61364089354990936, 0.6135203541688018, 0.6133661111153027, 0.61318123972392224, 0.61306670260268725, 0.6129085463121583, 0.61268969345989566, 0.61246620994213952, 0.61226961007393188, 0.61207184743214915, 0.61193048725703036, 0.61171842819364675, 0.61154065000169266, 0.61136027921575742, 0.61117174042293287, 0.61097486006472213, 0.61083775673386431, 0.61070942545115103, 0.61052975734595649, 0.61036192167609171, 0.6101298946590048, 0.61003097796984129, 0.60981247861015109, 0.60969571755058971, 0.60947020834791088, 0.60932210892943517, 0.6091669885900467, 0.60900506805883436, 0.60885958542110885, 0.60869823474126228, 0.60848633553292908, 0.60839811962017654, 0.60823887937091636, 0.60810978937411631, 0.60791516615419383, 0.60772593950281895, 0.60762138820940192, 0.60751780701546365, 0.60735243507793957, 0.60729134420251107, 0.60710583928904471, 0.60701648437008182, 0.60689829045648669, 0.60664568059997948, 0.60640236073202702, 0.60622825658569235, 0.60606387431700337, 0.60592957756655796, 0.60575429294479288, 0.60560126311158513, 0.60546108984532776, 0.60524500537214965, 0.60508846298919383, 0.6048991037957191, 0.60473524349719188, 0.60458032748313795, 0.60434090533517515, 0.60418284611127648, 0.60406154115263477, 0.60392952936128386, 0.60377693932812171, 0.60359120349781614, 0.60340497836508677, 0.60325015840964014, 0.60305366625283996, 0.60289494463863813, 0.60271792066970209, 0.60256946344791029, 0.60247908599883759, 0.60228116311842728, 0.60211108503763422, 0.60194346942871491, 0.60174895868153788, 0.6015680070481696, 0.60144000118536578, 0.60130304791907629, 0.60118406401421853, 0.60099870579846637, 0.60090843336786293, 0.60078135955635337, 0.60056929052883767, 0.60039500841577687, 0.60014912857573843, 0.60000249915640924, 0.59980174833652156, 0.59958740888312512, 0.59937342733261678, 0.59921262452717838, 0.59901419427395064, 0.59883125020925887, 0.59862305928096027, 0.59843931422788721, 0.59830847228667206, 0.59816158035978451, 0.59803953993148229, 0.59784049254964722, 0.59766998377635627, 0.59753912089162819, 0.59729972651132046, 0.59715084154301168, 0.5969799163764119, 0.59677798775288304, 0.59660026733272531, 0.59639237168305836, 0.59627520809610479, 0.59610308551570934, 0.59592180555208885, 0.5957388829199175, 0.59558214055506598, 0.59543413396741296, 0.59525477857827314, 0.59509235815762551, 0.59493542086443496, 0.59479627391797329, 0.59464549460847238, 0.59456456365176769, 0.59445255471015701, 0.5942285370828343, 0.59408932169787254, 0.59393759913098942, 0.5937800799432591, 0.59362764736190154, 0.59348267027647239, 0.59331862912491273, 0.59318417213754659, 0.59295242159277839, 0.59277818518049308, 0.59259951697621516, 0.59243703129340575, 0.59225013747834188, 0.5921308391276956, 0.59200406869795474, 0.59183413654377237, 0.59164544157563836, 0.59144470434132723, 0.5912256222368123, 0.59104627442535007, 0.59089495058456976, 0.59077482149626659, 0.59062862780235625, 0.59039502351369866, 0.59023694452644127, 0.59004746855185941, 0.58989007461886811, 0.58972692020554918, 0.58956819147024164, 0.58940738589199237, 0.58919584154353344, 0.58910026885834565, 0.58892797967589972, 0.58877773990054716, 0.58859499966479045, 0.58840690663485873, 0.58825299945757448, 0.58809674124972033, 0.58794836432051811, 0.58780854531928028, 0.587667404417204, 0.58756350364132481, 0.5873130336392236, 0.58712821804114346, 0.58698406781966939, 0.58682452700137056, 0.58668189985974639, 0.58648232835083147, 0.58635132994800199, 0.58617624202791474, 0.58601752852703548, 0.58585071060804561, 0.58572624460384981, 0.58553111562045146, 0.58539335919513802, 0.58524148819511312, 0.58508366434483716, 0.58488381113593657, 0.58474279632677939, 0.5844867708460354, 0.58427339951307189, 0.58411042869159424, 0.58397491969739201, 0.58383031783066108, 0.58367613811771402, 0.58353207821955211, 0.5833783733161847, 0.58320752418553135, 0.5830551545789403, 0.58289376803079396, 0.58273586310990078, 0.58257561229460586, 0.58242917163847974, 0.58225711979810524, 0.58211756748440047, 0.58193228146252085, 0.58172499345123596, 0.58154907681981605, 0.5813975002071381, 0.58126828611236592, 0.58112999879058314, 0.58097500645758426, 0.58083215568098845, 0.58072214339984451, 0.58053784562405319, 0.58039358690006504, 0.58020543708758177, 0.58001898349722569, 0.57986389629413693, 0.57973293657726654, 0.57954279931074348, 0.57931069689028514, 0.57918144549925232, 0.57906008016269017, 0.57885994628439041, 0.57874838277960894, 0.5786238996329407, 0.57849232565989961, 0.57834682083455202, 0.57813781621858462, 0.57801679149256069, 0.57788257871531812, 0.5776728187861645, 0.57750865804299156, 0.5775324369816357, 0.57730353526423983, 0.57706632548189452, 0.57686890233356447, 0.5767012175393168, 0.5765712331378311, 0.5764004186481555, 0.5762956442204531, 0.57610957455195078, 0.57598965499956567, 0.5758641051237039, 0.57575511609017849, 0.57552809781575676, 0.57538066766220997, 0.57518669909124709, 0.57502016264361255, 0.57488377675597113, 0.57468105993419971, 0.57451632323644342, 0.57435677430432419, 0.5742585838606532, 0.5740968708519224, 0.57392997281621705, 0.57390294427530764, 0.57371992356583035, 0.57369268161990894, 0.57343131788296753, 0.57319984342990182, 0.57301510866334615, 0.5728561719235411, 0.572622862055018, 0.57242838378449967, 0.57227134956622316, 0.57211498786656179, 0.5719806046274486, 0.57177439499663962, 0.57161799566995497, 0.57144314810643104, 0.57131767595920013, 0.57115238067079699, 0.57095141738377209, 0.5708773461584109, 0.57075651381787351, 0.57060942874539422, 0.5703948192561501, 0.57026856340190102, 0.57011810377426919, 0.56993165592539963, 0.56994341133734427, 0.56981788550116319, 0.56957735206599669, 0.56948059664624073, 0.56933729471924011, 0.56922022334913569, 0.56917672379687578, 0.56921711301647337, 0.56913367920367219, 0.56891147919832608, 0.56876937169944042, 0.56862930504204046, 0.56845032818396157, 0.5681300254268894, 0.56810104696964947, 0.56796385310485786, 0.56772948416504965, 0.56755595887776533, 0.56749286199145621, 0.56728826010758704, 0.56731750641783596, 0.56701556753250504, 0.56675127098724709, 0.56649169288450152, 0.56631341864118334, 0.56617078999357207, 0.56611152716981195, 0.56590769331028201, 0.56575587172496267, 0.56564893237902514, 0.56540339281788021, 0.56531644797278013, 0.56500830306323013, 0.5649275103908199, 0.56476114222115781, 0.56455165009878561, 0.56435873091181132, 0.56418929247211169, 0.56393836389374208, 0.56382522915561539, 0.56368573416606149, 0.5636824897990127, 0.56358227067121625, 0.56351568618460646, 0.56336010110063939, 0.56324820147730992, 0.56309561065801594, 0.56299643238252306, 0.56273931811089628, 0.56258189210224541, 0.56247148199551089, 0.56218647324416993, 0.56197915453148861, 0.56180856451635408, 0.56159317749400661, 0.56145720618909556, 0.56128981185919335, 0.56112126687756758, 0.5608788198443756, 0.56072899563207579, 0.56055513343442709, 0.56037630694895657, 0.56020855890080279, 0.56008451922734082, 0.55987568198647486, 0.55969308884395996, 0.55949550276341586, 0.55934594364749846, 0.55919276000571561, 0.55909383388561995, 0.5589768881288516, 0.55890508688387042, 0.55866402301261164, 0.55845971710959297, 0.55832208413404094, 0.55812381107024678, 0.55800162587852875, 0.55785602569564463, 0.55776686637614814, 0.5575951801511414, 0.5574086499725639, 0.5571685784856556, 0.55696020388313017, 0.55670642648561475, 0.55652593591779909, 0.55636945086800116, 0.55625476721159983, 0.55610329436426176, 0.55591900809697015, 0.55577249912834081, 0.55558563186449328, 0.55539739111976272, 0.55521791240736862, 0.55505426258796353, 0.55491697550288011, 0.55470874199503861, 0.55459141090852504, 0.55442551590670286, 0.55425827950927664, 0.55406831319024286, 0.55390054550290024, 0.5538245546667625, 0.55377047094917042, 0.55351382422279916, 0.55329558498254927, 0.55318944335255904, 0.55301408799906815, 0.5528894235771773, 0.5527607989002854, 0.55258220982090156, 0.55250862259834987, 0.55239679481058634, 0.55224052650762556, 0.55201929709509179, 0.55186774116163917, 0.55160842775509655, 0.55147160362600633, 0.55133408474209611, 0.5511119680307216, 0.55095869533400088, 0.55076176290561552, 0.55057912803119236, 0.55045220753848711, 0.55028512659368367, 0.5501301099764121, 0.54996518716235165, 0.54986611227882798, 0.5497539423821306, 0.54952284673060603, 0.54932509635100435, 0.54913556274385622, 0.54899797979378429, 0.54888583481750219, 0.54871512662743527, 0.54854017572777525, 0.54839374637436678, 0.5482139412337923, 0.54803179937467073, 0.54788442108208368, 0.54768508518296466, 0.54756928669788862, 0.547365787029649, 0.54717097097446155, 0.54697009665812768, 0.54681683739311071, 0.54672003838926209, 0.54663961006341499, 0.54638883470755994, 0.54625628468430698, 0.54615502548575134, 0.54590508860057985, 0.54577112712617015, 0.54560704553326478, 0.54531744284132522, 0.54511134766051883, 0.5449661290218778, 0.54473901878179265, 0.54461201880984811, 0.54447717449008148, 0.54433722298375165, 0.54416958125049752, 0.54404250861324999, 0.54384944953286751, 0.54378048985312577, 0.54360257648324939, 0.54343569459449104, 0.5432980541716218, 0.54310230523981584, 0.54285235995815995, 0.54273578987175786, 0.54259506089249387, 0.54249694735922505, 0.54233623592121705, 0.54221782577600575, 0.54205744720050997, 0.54194705357921524, 0.54182510967208597, 0.5416902644177759, 0.5415521118929375, 0.54132559867756069, 0.5412003598330245, 0.54102894574762628, 0.54089729177992329, 0.54080826391765613, 0.54055638477121981, 0.54039759461440329, 0.54020173145653627, 0.5399829544687279, 0.53980736417863651, 0.53963414430868417, 0.53943003918798549, 0.53925037852340663, 0.53913064629033958, 0.53902334333235202, 0.53885852902532005, 0.53866706611240966, 0.53859885236150196, 0.53841649868076924, 0.53824063733947114, 0.53817648865171253, 0.53823789761220298, 0.53809311984290908, 0.53798061140579212, 0.53782286919216793, 0.53752719673937066, 0.53734906702973084, 0.53728493845402425, 0.53714501346866761, 0.53687264355399833, 0.53671691434065949, 0.53656817538499246, 0.53647665850816562, 0.53650549638752931, 0.53615053877330576, 0.53606063886364341, 0.5358521048440501, 0.53565810758958121, 0.53554874423898902, 0.53541530727845621, 0.53518421929894411, 0.53503078803580961, 0.53476195165932972, 0.53461585158532954, 0.53451949151135225, 0.53419940179484682, 0.53402837640611334, 0.53385998408845303, 0.53372551413792324, 0.53360830715172403, 0.53343442645058559, 0.53331497531353089, 0.53306827588938621, 0.53286993148575146, 0.53265660327351072, 0.53253706459434191, 0.53235437105299688, 0.53218851431991676, 0.53196936550874507, 0.5317927561379806, 0.53164935096150012, 0.53141356435112663, 0.53122582358812331, 0.53108747853325211, 0.53088447810089279, 0.53072376804638721, 0.53047901394102837, 0.53027515464886321, 0.53012036940223572, 0.52997638677137227, 0.52978462183330177, 0.52962569281630589, 0.52952891644590971, 0.52936905559363989, 0.52923164986457982, 0.52908996589239121, 0.52893343231612178, 0.52875249932264368, 0.52858667431583262, 0.528429426511697, 0.52832121960985456, 0.52823504893774387, 0.52804782253197902, 0.52792324397899926, 0.5277428555602941, 0.52754724615278681, 0.52741126858982179, 0.52722710353588975, 0.52705454599633539, 0.5269433240022392, 0.52677139761210479, 0.5266092525697369, 0.5265099347739125, 0.52636354473412028, 0.52617039276778488, 0.52605068300210367, 0.52592978871096607, 0.52575703283307573, 0.52569268547316417, 0.52560449231311757, 0.52541880684972353, 0.525262393735621, 0.52514983554708372, 0.52493405160102835, 0.5248417243446073, 0.5247100318271144, 0.52454167849020628, 0.5243729101602983, 0.52421727241786709, 0.52403704378245941, 0.52387274257794658, 0.52372109681637158, 0.52358383784168827, 0.52345930027621146, 0.52333793480892687, 0.52316480336800164, 0.52299373366287427, 0.52274155228059338, 0.522661846162078, 0.52258707497993195, 0.52233278639631509, 0.52228136761517929, 0.52222781748674862, 0.52208986502837251, 0.52190058571393882, 0.52173665277423875, 0.52151407876278322, 0.52118945562537777, 0.5210219594068054, 0.52088251898327043, 0.52066665023199821, 0.52054938204914958, 0.52035009680759292, 0.52022168387692413, 0.52001837599097656, 0.51984291716808362, 0.51968910846155625, 0.51956219220057254, 0.51938296712386711, 0.51919968065380462, 0.51894103987246487, 0.5188142682810345, 0.51866918340020174, 0.51853164169305443, 0.51842619700725034, 0.51824216930470179, 0.51805094217597158, 0.51791243923063901, 0.5178313918132208, 0.517575453639042, 0.51733925972322492, 0.51719813834048323, 0.51705253014122765, 0.51692364212738506, 0.51675521796657142, 0.51653412219398576, 0.51632388618987157, 0.5161745345461346, 0.51600804848246262, 0.51585359222153471, 0.51572064331784762, 0.51550125954983139, 0.51532042177499726, 0.51512696350732934, 0.51490872101759877, 0.51482280315049123, 0.51467908052929978, 0.51450846374198755, 0.51448561887749, 0.5142946012261258, 0.51424554976699888, 0.5140432381964094, 0.51399585547038507, 0.51385931822870101, 0.51357327804996233, 0.51340489248858923, 0.51322139853880044, 0.5130070221517451, 0.51277302632078225, 0.51262823563734328, 0.51244289844692259, 0.51231405652135154, 0.51215046286373767, 0.51204150849049535, 0.51184969755717136, 0.51174081052266507, 0.51156821236323569, 0.5115346693037689, 0.51137037869924451, 0.51122277791506099, 0.51104679762948568, 0.51084418336363635, 0.51066650410192516, 0.51044568808793622, 0.51030371247081019, 0.51020252026610513, 0.51005103542024388, 0.50991530395143758, 0.50979078184031468, 0.50965492794355205, 0.50952088539725948, 0.50934198324330038, 0.50924105705645151, 0.50919435904579047, 0.50899701520603291, 0.50889641236562277, 0.50878469758930056, 0.50858352511891902, 0.50843266840205992, 0.50819463793737307, 0.50798229694248132, 0.50788419353571967, 0.50771124686820113, 0.5075386813200421, 0.50732957948730417, 0.50714676265448344, 0.50700699853418152, 0.50692430109116315, 0.50678577486045073, 0.50656416668772608, 0.50639943316234159, 0.50629901029235835, 0.50621438176471989, 0.50608361991788742, 0.50600067117689362, 0.50579640826609651, 0.50557628867304183, 0.50541333893708129, 0.50539093018107351, 0.50546234778275545, 0.50544093697244596, 0.5050904559453594, 0.50479288896393693, 0.5047003191767726, 0.50454734359004438, 0.5043975338096689, 0.50402629400288801, 0.50392319715414791, 0.50373498453836996, 0.50361452508013194, 0.50352836602336981, 0.50337975328160145, 0.503265686408913, 0.50316106185045273, 0.50301711334944443, 0.50260717810912292, 0.50244374606639819, 0.502298272743259, 0.50223483346400666, 0.5022599354591728, 0.5019609215646057, 0.50182695942777378, 0.50169703588686176, 0.50145024424682649, 0.50134231138993257, 0.50107918512355931, 0.50075478939725493, 0.5005675447872453, 0.50046000686111669, 0.50033323357757331, 0.50010231504620395, 0.49988378650270665, 0.49970389199560533, 0.49956629423560389, 0.49948143490037422, 0.49929628329151166, 0.49921604831201899, 0.49907738563826121, 0.49888923210943004, 0.49869004500993014, 0.49841681168403701, 0.49822817930075902, 0.49804910653426393, 0.49796925403326586, 0.49793847619196874, 0.49782103197402466, 0.4976362270031609, 0.4976107305734363, 0.4973505222473244, 0.4972976696476063, 0.49713251866620217, 0.49705513218772496, 0.49689438591569496, 0.49690440673726566, 0.49691245661588146, 0.49675393381548821, 0.4964544358409102, 0.49632402791623947, 0.49607507253319288, 0.49587921682520369, 0.49568224505016351, 0.49542954467214484, 0.49519783817898932, 0.49508734513598962, 0.49484074826427454, 0.49465430387954418, 0.49453077626871617, 0.49433089982124229, 0.49411933457757157, 0.49399255637886408, 0.49384543731048602, 0.49367512496957605, 0.49354493348993078, 0.49335377201102354, 0.49323725042273781, 0.49315653439639995, 0.49291281168457463, 0.49287855231851463, 0.49271215071377811, 0.49259399245126489, 0.49243040173863317, 0.49237433190610408, 0.49219744203847876, 0.49205887044941249, 0.4919588416375627, 0.49174649888691702, 0.49144872078272966, 0.49128169624117307, 0.49118285900880782, 0.49111375783952638, 0.49094144252486943, 0.49091639042290092, 0.49071704513238135, 0.49048423717844658, 0.49033222911574043, 0.49018837885211819, 0.49005909167478873, 0.48991128513163262, 0.48974300007453347, 0.48947133435587642, 0.48941411047053429, 0.48921092856311171, 0.48900377458917249, 0.48878940279386957, 0.48862763226650074, 0.48846798212787218, 0.48832332317184995, 0.4882290540549275, 0.48808921135134525, 0.48795790811236789, 0.48778008432014164, 0.48758437232593382, 0.48745337196598543, 0.4873302684160466, 0.48722756610386758, 0.48709435083156621, 0.4869646344233155, 0.48683019970719937, 0.4867279940957786, 0.48657274868807343, 0.48633907468538301, 0.48618069262691965, 0.48597347277383918, 0.48583888834572625, 0.48567357989754129, 0.48548491063371363, 0.48533770231079976, 0.48517498340884962, 0.48502278077096178, 0.48487978816793237, 0.48464934845801694, 0.48447523813354515, 0.48432636395529016, 0.48428636847146667, 0.48410947659450515, 0.48384933105958972, 0.48365721497183367, 0.48350723478260471, 0.48334333840201976, 0.48324811002485885, 0.48305194092256315, 0.4829099403848478, 0.48273862313527, 0.4825929080530596, 0.48244590331726805, 0.48231086492374398, 0.48219711633150542, 0.48205387759701279, 0.48186849481943</t>
  </si>
  <si>
    <t>[1.3860846011899037, 1.3890403473578055, 1.3842872272546853, 1.3883793801263913, 1.3849183591490635, 1.3838964602856385, 1.380552379308015, 1.3815537696438696, 1.3827754091282847, 1.3814435450879521, 1.3796047889936252, 1.378390713812075, 1.3759586871101435, 1.3721057788411832, 1.3681926194499214, 1.3673324960288034, 1.3687640639598504, 1.3686089079637056, 1.3703297499066742, 1.3715686480954736, 1.372769435859168, 1.3715527093701663, 1.372980979789336, 1.3741783137729418, 1.3718223737598465, 1.3719315589795735, 1.3721117169026444, 1.3726356368779229, 1.3704078610535813, 1.3683039353519195, 1.3698457774765544, 1.3692597114799168, 1.3664660453268944, 1.3658468286828347, 1.3683150458514706, 1.3679910307573011, 1.3695452698487673, 1.3662532351239258, 1.3636812287005549, 1.3658571822885888, 1.3646852802612464, 1.361023354743135, 1.3613943618965845, 1.359889632939937, 1.354859433149157, 1.3556911523168145, 1.3561575237724557, 1.3579037221988741, 1.3598218278857024, 1.3588034517013341, 1.3618273100896101, 1.361586402239136, 1.3612405947139083, 1.3571264672823606, 1.3559021956355994, 1.3537367632916804, 1.3534404557571047, 1.3555520316411047, 1.3560150174522791, 1.3581548216375374, 1.3551554312635965, 1.3531243745617862, 1.3525019832642156, 1.3476182132812935, 1.3496948658064547, 1.3514722381816016, 1.3519119068432024, 1.3492563484711968, 1.3501714219913334, 1.3467900172009406, 1.3422666068523754, 1.3445699979493622, 1.3463073049105889, 1.3422167067632005, 1.338558972496785, 1.3392987669162824, 1.3411598628131887, 1.3401364563840155, 1.3361035846441316, 1.3369882015012373, 1.3367834592315992, 1.3359885428332523, 1.3324688684074188, 1.331401488552022, 1.3313418312338103, 1.3292395542791529, 1.3293067826270306, 1.3330234128513836, 1.3332628249447314, 1.334134509459227, 1.3347626811745639, 1.3357193159768577, 1.3336164745679913, 1.3332630505562082, 1.3331358091439804, 1.3312754205527211, 1.3299060352141872, 1.3288833117808769, 1.3308364243686586, 1.3279936254132299, 1.3283205931637705, 1.3302679815968144, 1.329633559220631, 1.3311350240540361, 1.3295773654885255, 1.3272536192531337, 1.328767877564534, 1.3276952064773657, 1.3266261264784851, 1.3260813353865655, 1.3224700407545034, 1.3245304566725586, 1.3224460443237471, 1.324387749111551, 1.3244374489850037, 1.3262350051997964, 1.324387302319199, 1.321252239027042, 1.3191088851181982, 1.316459414141995, 1.3109388731726408, 1.3130371434952397, 1.3108610411901935, 1.3094065954273408, 1.3098995087141809, 1.304184162336216, 1.3050238928305871, 1.3043062206759628, 1.303438850711834, 1.3056096633443348, 1.3007867267471971, 1.3008345069864171, 1.2979599600633294, 1.2990442089324663, 1.3033886709778586, 1.3074286975905061, 1.3080898488943395, 1.3027966016178669, 1.3045144792117536, 1.3016338600968012, 1.2997812133462605, 1.2980435129745933, 1.2986431164662491, 1.2989833472081695, 1.3023727189174157, 1.3020849320402299, 1.3046535954715084, 1.3037156180414751, 1.3061551234392716, 1.3088147498958129, 1.3094248805878841, 1.3097197425468527, 1.3102056524070533, 1.3091917083135842, 1.3079382306417204, 1.3061886407893688, 1.3087703967468298, 1.3095280842941972, 1.3098080296690298, 1.3062429984440587, 1.3070788283627714, 1.3064314607061545, 1.3028617909570894, 1.3057568574392329, 1.3063506848357835, 1.3096007104099388, 1.308112993545324, 1.3101991891061024, 1.305246325825919, 1.3048967160052911, 1.3017205158436105, 1.2973823241431972, 1.2969112143639854, 1.2933821073025566, 1.295444518916351, 1.2952009119090371, 1.2986040171863786, 1.2999380370156899, 1.306165371544014, 1.3098275445584695, 1.3114492039428909, 1.3104426844542219, 1.3072949366239188, 1.3094031754727478, 1.3087876093717978, 1.3074963421466221, 1.3032404777213378, 1.3012335962064066, 1.2981426182712883, 1.2954713036774594, 1.2971230279829993, 1.2932124749539848, 1.2925498194730838, 1.2887521854633839, 1.2863563411707646, 1.2857112134461675, 1.288649980480564, 1.291231628110953, 1.2933305038350178, 1.2934335124092036, 1.2937322849126149, 1.2966319180577341, 1.2929885770019909, 1.2960752126050987, 1.2934513855597822, 1.2901850972729862, 1.2917082291401925, 1.2926941093445252, 1.2934107694528143, 1.2921889889294838, 1.2926720436050825, 1.2914245221785186, 1.2913045102380338, 1.2949201334123646, 1.293826620253393, 1.2941666989816665, 1.2960741807535003, 1.291110047817162, 1.2928836687038963, 1.2915417242861211, 1.2908665303923366, 1.2897283177293228, 1.2863989352156036, 1.2883080462705374, 1.2899077408956683, 1.2934032875774375, 1.2918093767453551, 1.2908617174046315, 1.2831212630550179, 1.2821436272795013, 1.2756921048722289, 1.2728864247379787, 1.276225448986273, 1.2745434734125187, 1.2739646030360297, 1.2740512455653632, 1.270963156947972, 1.2685105985762897, 1.2640529668499336, 1.2681260608885734, 1.2646200208354514, 1.2616589905585429, 1.2582495746730893, 1.2568962865183855, 1.2534131070005878, 1.2549029271688434, 1.2539712124926097, 1.2534754308281952, 1.2529728785986114, 1.2508814550321663, 1.2497637790349685, 1.2532073102428729, 1.255645387854939, 1.2567038004494164, 1.2581115518279538, 1.2561811308537911, 1.2569556590764048, 1.2580605173183115, 1.2605830999705527, 1.2582662092779902, 1.2617539616385447, 1.2608889750250927, 1.2557599295236619, 1.2504262989563957, 1.2494977189771541, 1.2473744603102008, 1.2460580864512893, 1.2434176650744566, 1.2464855145198694, 1.2495165862699358, 1.2502422528959085, 1.2511290995689885, 1.2478444532997761, 1.2458645907027801, 1.2507887406493896, 1.2473311926357868, 1.2444218100483639, 1.2412737038238848, 1.2414147692893844, 1.240101668891467, 1.2417428088932692, 1.2403780341945849, 1.2391655353333246, 1.2381123392317841, 1.2406804894695793, 1.2413977286522579, 1.2416201857247429, 1.242392478771108, 1.2423312233197834, 1.2466132384307156, 1.2469249702975458, 1.2467075543788433, 1.2478330305746532, 1.2416396332410531, 1.2376016136401553, 1.2390679579628401, 1.2406093660446293, 1.2434286839567728, 1.2387622262298688, 1.2368519611472917, 1.2366957316634068, 1.2355695591841014, 1.2332614458612925, 1.2333774779557756, 1.2307604449481961, 1.2313585389391435, 1.2295046959071934, 1.2318339323370269, 1.2322681157088182, 1.2278191376624688, 1.2294989816487831, 1.2283441799832433, 1.2262650541300459, 1.2240665614175112, 1.2247220227767037, 1.2230254986909885, 1.2225270465616691, 1.2212395047404907, 1.2227692308116653, 1.2229886875394169, 1.2228618201840333, 1.2251843050325946, 1.2240439405031676, 1.2226882062137554, 1.2195298191949244, 1.2198127674001276, 1.2168282038269744, 1.21800953148491, 1.2208350171632201, 1.2176577175172485, 1.2174858641783297, 1.2221277608365035, 1.2211246684676855, 1.2197375184479708, 1.2210167306473481, 1.2225985593917079, 1.2221496502722229, 1.2215529012370783, 1.2197495082705359, 1.2170406698705287, 1.2140013613909579, 1.2191535799956483, 1.215817093095678, 1.2171067574430308, 1.220924268716638, 1.2207232177979923, 1.2219398342762935, 1.2209330428125296, 1.2199115076493166, 1.222965659155139, 1.2187052064281034, 1.2151817559885008, 1.2165323530388445, 1.2170233064842111, 1.2150800151014174, 1.2126806649662303, 1.2108627544213806, 1.2131649335541064, 1.2175863475358375, 1.217499747780729, 1.2185784978005405, 1.2178944678700276, 1.2170881563680584, 1.222768643412341, 1.2222270982244301, 1.2272387515731271, 1.2269140647794445, 1.2243008733555292, 1.2243207658923252, 1.2258928937311235, 1.2244888399569835, 1.2209703943913961, 1.2230245650642846, 1.2219557551681133, 1.2204755095708018, 1.2209366277770484, 1.2173735587753951, 1.2177947778268785, 1.2144398745081979, 1.2134984694209086, 1.2131207921438072, 1.2129505710719306, 1.2160882296086086, 1.2180925615857843, 1.2182608548335887, 1.2227653555675042, 1.2196804283546803, 1.218874859708637, 1.2215253559275436, 1.2205796806758304, 1.2151924939903609, 1.2112663190445898, 1.2129418058052843, 1.2121394415581057, 1.2132511807144621, 1.2121310359763273, 1.2135392368175506, 1.2123069321987237, 1.2117781415622113, 1.2101146930988593, 1.208203682888688, 1.2075117238828774, 1.2080932934746162, 1.2076818472998818, 1.2052455631914945, 1.2068972940383946, 1.2038861330096648, 1.2008252174480962, 1.200413015581919, 1.2015397068774134, 1.2045074902729702, 1.2056799554624638, 1.202237750930679, 1.199843938836439, 1.2018338265465389, 1.2026679341769297, 1.2008267320559769, 1.2013759813813207, 1.2010261513826603, 1.2011286177919824, 1.1945826968091546, 1.1923178713853591, 1.1917826827354365, 1.1922003944812389, 1.1945369985915009, 1.1934457127851845, 1.1935268568815727, 1.1921296575604541, 1.1917180743053737, 1.1912504668837967, 1.188369543742823, 1.1877832944337692, 1.188427950121355, 1.1929754361840985, 1.1895602096030595, 1.1908995402885947, 1.1936317934548817, 1.1925756207314078, 1.1911587204330425, 1.1848944173107061, 1.1875736215368526, 1.1890281570818686, 1.1893790396867518, 1.1913243183303217, 1.1946244923304121, 1.1949332946369928, 1.1899038642596025, 1.1851597102838065, 1.1849996282781483, 1.1845040295088078, 1.1858719143105654, 1.1869750432518784, 1.1861146517214658, 1.1801581215197712, 1.1807258935924625, 1.1834881306031377, 1.1769510386649311, 1.179402368428567, 1.1825346964006469, 1.1790409815618812, 1.1803723071809793, 1.1799583070928035, 1.1765847835849894, 1.1746250765983497, 1.1752974229030466, 1.1728033763473595, 1.1683232088493947, 1.1688884175709606, 1.1691141298648526, 1.1666639229560436, 1.1654011034011154, 1.16488194774905, 1.1680846899397677, 1.1690240415819815, 1.1677265188057631, 1.1671158529298018, 1.1684852400948815, 1.1659866731760682, 1.1658633754977745, 1.1654576244426365, 1.169039432680252, 1.1685991817015966, 1.1687392447318421, 1.1683483631852183, 1.1681339390754071, 1.1675418251177576, 1.1673831537357944, 1.1694480807601637, 1.1683483941693689, 1.1718329770300175, 1.1716471461422795, 1.1703099097560903, 1.1672300221276004, 1.1619492193897571, 1.1581303983008, 1.1581492341486541, 1.1537375364043079, 1.1499328012981092, 1.1482540955357421, 1.144821298840214, 1.1452575706493866, 1.1461455859812548, 1.1480739144628092, 1.1444420325538174, 1.1451574383820091, 1.1427318442453909, 1.1425826612126895, 1.1434936555237618, 1.141785320106655, 1.139870567621259, 1.1408418477886033, 1.1362492750079589, 1.1342598189617699, 1.1349786986058843, 1.1358537510806515, 1.1326213272745915, 1.1336209199842249, 1.1338658895654845, 1.1311486421930217, 1.1337186003535833, 1.1309118952846313, 1.1313840987069819, 1.1338524301950843, 1.131712622656327, 1.1276976086244654, 1.1316637755438108, 1.1284117096626336, 1.1289756818448422, 1.1316667202418655, 1.1347773642069143, 1.1336019516383737, 1.1319489822077864, 1.1333617812957444, 1.133261281257737, 1.1308151082340137, 1.1282280927853858, 1.1248090881906887, 1.1264927060108962, 1.1289166083169135, 1.1279851211843743, 1.1293774367093892, 1.130291846194927, 1.1312612462644329, 1.1316129660588499, 1.1327286760451143, 1.1291227399488879, 1.1279839241583762, 1.1312338955451287, 1.1289417983455716, 1.1262599218306877, 1.1281861469429326, 1.1295571479629554, 1.1292310416609315, 1.1261215147352137, 1.1238633029616096, 1.1270747457765016, 1.1281030315948195, 1.1252983802690173, 1.1245297194172081, 1.1245218722084374, 1.1283522671280755, 1.126752155061993, 1.1280636328685978, 1.1256525601691012, 1.1229039087716286, 1.1245344134150024, 1.1234457481026658, 1.1204068546205073, 1.1162025464207206, 1.112852155319318, 1.1157025597098955, 1.116069220533112, 1.1141763884900757, 1.1131937768889402, 1.1140315666077574, 1.1123692030714054, 1.1130994859132324, 1.1113501750081045, 1.1094720378528244, 1.107264573244843, 1.1072895583806284, 1.1078965546015205, 1.1113060038129143, 1.1103335527789673, 1.1099777743461074, 1.1068146521067617, 1.1052655952965387, 1.106205264062599, 1.1049706420875354, 1.1089542328347475, 1.1064671001380739, 1.1038079231507645, 1.1061661842800596, 1.1056332436868008, 1.1062186169991233, 1.1055238275233836, 1.1070810068780841, 1.1077781685626813, 1.1047281742233077, 1.1074972674936567, 1.1093057017023662, 1.1078345339754174, 1.1039025022911348, 1.1039283370117432, 1.1039860192966096, 1.1045552829205596, 1.1026258816273018, 1.1001853229429648, 1.1028612842686862, 1.1049003623076616, 1.1078988617653309, 1.1077853870736101, 1.1063075282481645, 1.1105906613917778, 1.1064321776679824, 1.1040999692618103, 1.1008021507279495, 1.1005154503806938, 1.0988985913454405, 1.0961822651280657, 1.0960284621251601, 1.0939440284800266, 1.09260521396556, 1.093689231256213, 1.0955416876688737, 1.0978655071127668, 1.0958854748252653, 1.0935953685535338, 1.0917503447623542, 1.0931706500889919, 1.0947292996805682, 1.0944927420209769, 1.093293435623629, 1.0911698876501064, 1.0902336609703589, 1.0916600818457296, 1.0889066220581438, 1.0909181984423879, 1.0926393018337053, 1.0917252290463773, 1.0889057934895823, 1.0902015832353207, 1.0939241093577068, 1.0911677289083175, 1.0921196089068754, 1.0900806168792689, 1.09080388401235, 1.0899848877373943, 1.0876872370822193, 1.0870644929911883, 1.085855217400244, 1.0856014245021124, 1.0841162273086955, 1.0857182715166416, 1.085932118646092, 1.0844980304731338, 1.079865191866312, 1.0800417361632775, 1.0809167340170138, 1.0799329878804567, 1.0817534325236056, 1.0798108577914796, 1.0841894394695311, 1.0870619690102532, 1.0873206758846679, 1.0858756621298966, 1.0896813304887609, 1.0900521564567325, 1.089267976465685, 1.0886815117461597, 1.0875790888085257, 1.0883948147683025, 1.0888267491773995, 1.0879997653622104, 1.0921701457287749, 1.0927652495687865, 1.0903765425558318, 1.087392797570103, 1.0876959336286078, 1.0866456695320676, 1.0879981888050865, 1.0907191118381216, 1.0906865243219608, 1.0896355132068423, 1.0884280753619402, 1.0926058871482487, 1.0907793699004456, 1.0874450336194263, 1.0853913866555243, 1.0853835247387824, 1.0827894580381958, 1.0835832877397589, 1.084667469779679, 1.0852078946893948, 1.0803860846643982, 1.081955159594238, 1.0809217385856908, 1.0826348343722416, 1.0820791045454168, 1.0806729422957344, 1.0786716943083521, 1.0809824351429973, 1.0794779679488249, 1.0806799137435326, 1.0825852637510924, 1.0860549554519541, 1.0849408522844304, 1.0823512330887901, 1.0798899960769823, 1.0782378316932932, 1.08014415582329, 1.0790990091117834, 1.0763453607370794, 1.0773721209695886, 1.0725924421113004, 1.0720086107138846, 1.0727826943309759, 1.0733737994821748, 1.0700560031171313, 1.0653906249891445, 1.0652347126485042, 1.0649784357279206, 1.067519486942081, 1.0672726820066494, 1.0686429745726802, 1.0642187394911389, 1.0600045558382716, 1.0612338996358477, 1.060282847920677, 1.0613183201788901, 1.0606108760713218, 1.0618529610815581, 1.0621608660481785, 1.0588630919028257, 1.0572886229788705, 1.0561362215783681, 1.0562767084521112, 1.0569545842257437, 1.0537708304114293, 1.0542344959359338, 1.0545086721001933, 1.0557052293603708, 1.0554030158821692, 1.056936166308619, 1.0548970164632923, 1.0548759219420973, 1.0560631256670177, 1.0591956479224336, 1.0595462060675016, 1.0581559100489388, 1.0561947612561913, 1.0536617523018463, 1.0530451371983047, 1.0524550617029922, 1.0519475157663449, 1.0503106956827279, 1.0513472099734795, 1.0499529350462307, 1.0498968115507568, 1.0498339843563311, 1.0523944464935091, 1.0527551732763121, 1.0516091251594721, 1.0483054543761774, 1.0501382991951957, 1.046733360532919, 1.045233711087787, 1.0438097444798164, 1.0400064636801796, 1.0392141727757509, 1.0369602656904631, 1.0363478612383585, 1.0373900721400771, 1.0399780319136489, 1.0364325227096445, 1.0347305083372063, 1.0344564300101871, 1.0364297686215229, 1.0396418191530135, 1.037395161136802, 1.035418559128509, 1.0349348971344627, 1.0333783579798916, 1.0332860150236438, 1.0317015732721888, 1.0306424752085723, 1.0323618607014504, 1.0342553919058151, 1.0353084220629043, 1.0365024946476242, 1.035812282290471, 1.0332182923761277, 1.0344940435587149, 1.0320297473722291, 1.0348929944547056, 1.0336008945508888, 1.0340491456153746, 1.0349297088674891, 1.0332670213162563, 1.0318297647004251, 1.0323790364784058, 1.0351756083958017, 1.0332044715592545, 1.0308144318831123, 1.0312271675248215, 1.033663376627407, 1.0336264694633737, 1.0334677440645492, 1.0331635963917718, 1.0332232343160124, 1.0323748557065067, 1.0342921738560455, 1.0308325090791171, 1.0290668325508028, 1.0281436493811953, 1.0297030677108201, 1.0272145094137359, 1.0290141028982165, 1.0295204783331424, 1.0269195440114578, 1.0273611994144467, 1.0282845774309828, 1.029274277112447, 1.0267977657325693, 1.0261408031241546, 1.0234815813690388, 1.0209622272713963, 1.0252324925188396, 1.0214053563843148, 1.0211185164738894, 1.0213514372367836, 1.0234559528770371, 1.0208814846360921, 1.0207143854420333, 1.0203791874048898, 1.0191247178061089, 1.0210130003910296, 1.0227997438672163, 1.0212582392321066, 1.0197626397051278, 1.0208345103220378, 1.0194201043056346, 1.0203916005213727, 1.019594552792918, 1.0196281211877638, 1.019108219811621, 1.0163881545873719, 1.0166063373708609, 1.0173764559682168, 1.0177490668708657, 1.01256170381847, 1.0130378609293751, 1.0123301964165266, 1.0141375168738112, 1.0124576749201444, 1.0144166061161646, 1.0135812900776333, 1.013091451359293, 1.0140660124529686, 1.0161150693416967, 1.0112899925583476, 1.012232785994045, 1.0100673353125749, 1.0112969458986549, 1.0125170130101377, 1.0130669235699332, 1.0114337711992871, 1.0106869281492579, 1.0090102008311814, 1.0087430790875693, 1.0081092276380459, 1.0082018835607802, 1.0065643013492227, 1.0043361769922703, 1.006036302259278, 1.00585473486133, 1.0053585537095096, 1.0017730806710321, 1.0020365641121161, 1.0029697560815274, 1.0022414211361073, 1.0013530885452016, 0.99875928541948855, 1.0000840322506346, 0.9997230820447025, 0.99805261805326939, 0.99620400248368401, 0.99890262244007455, 1.0001424408677912, 0.9986994269033902, 0.9963527383316233, 0.99549747533195176, 0.99860132513065436, 0.99624810233140659, 0.9970760870111447, 0.99714812723719271, 0.99873993489478896, 0.99903603575002786, 0.99680491883839517, 0.99404259858956778, 0.99513823633710519, 0.99139841606265788, 0.99292342131902656, 0.99154033935092067, 0.99120682620398515, 0.9886541928808722, 0.98858652431082739, 0.98935630158433108, 0.98860710871931745, 0.98861788219488111, 0.99019363773374647, 0.99243172097258081, 0.98891074737250573, 0.98939878792099245, 0.99121592163858552, 0.99077732037106614, 0.98994955108294835, 0.98996083487132092, 0.99178124721036809, 0.99011055767280043, 0.98882833044487006, 0.98491447443994107, 0.98667152177674478, 0.98872919637832979, 0.98582388208297878, 0.98686928930567541, 0.98667282641770904, 0.98576353267089256, 0.98600460717468741, 0.98404667155733438, 0.98420070362569512, 0.98362171201243942, 0.98314580402361496, 0.98171217468784122, 0.98225152955182926, 0.98377386436743852, 0.98272505897076035, 0.9806651521525952, 0.97910539090278681, 0.98064767288385235, 0.9786325094959909, 0.97872274039233931, 0.97837778085442639, 0.97742962069173667, 0.97790510153962174, 0.97605624530965263, 0.97783130130466278, 0.97654927001396552, 0.97387680392875087, 0.97253991111417148, 0.97203891201240444, 0.97277566162408269, 0.97237417209779997, 0.97060672036970652, 0.97064468068010779, 0.96791842308610521, 0.96530210163349928, 0.96526969077668656, 0.96553251546814933, 0.96574509588235746, 0.96602499021814336, 0.96507325299755375, 0.96490551943394109, 0.96408579291499052, 0.96124846937974218, 0.9627472750252849, 0.96503701076704984, 0.96472651866454007, 0.96597068684600296, 0.96759396632195216, 0.96914182803106141, 0.96543374472085697, 0.96503495365658376, 0.96583737852676865, 0.96702311640580563, 0.96830850733032159, 0.96763076153217054, 0.96979145684321622, 0.97007290567847837, 0.96932273694766313, 0.97033466181494343, 0.96835217312479149, 0.96906487941984698, 0.96912381372685352, 0.97195710655549428, 0.97093902778505692, 0.97030627815778259, 0.97237710773923303, 0.97141450908191307, 0.97373611091712575, 0.97054692084897198, 0.96879649207683749, 0.96759868144484529, 0.96674004614011189, 0.9633276675161303, 0.96005154350676614, 0.95891210215089384, 0.95763019250714099, 0.95792337648419179, 0.96101970393529512, 0.9612930625386833, 0.96005350869864414, 0.96227755337155385, 0.96221260654733642, 0.95975661145589553, 0.96077605169452596, 0.96195356780469676, 0.96238204675536787, 0.960710802716088, 0.96321638679974275, 0.96419180694503903, 0.96240321386310501, 0.96435601643510338, 0.96416542267856886, 0.96193810781101718, 0.96214770805309857, 0.96185091633323716, 0.9621661525456966, 0.96453321472096121, 0.96688957654904217, 0.96716448897660046, 0.96583889455252914, 0.96545175688540197, 0.96517206991976667, 0.96475867498577905, 0.96261867429718329, 0.96397159895797668, 0.96349189951317682, 0.96251737989766373, 0.96217498553408864, 0.96320838712260071, 0.9620763722001745, 0.96440678806243563, 0.9623092451834514, 0.96010748396474055, 0.95715546562234377, 0.95627215677398536, 0.95608543637977617, 0.95744561930061167, 0.95565234124565079, 0.9540359437372814, 0.9549632671352547, 0.95326375118256945, 0.95510658366894163, 0.95132002219934519, 0.95298800214411794, 0.95137058520900619, 0.95039605696740126, 0.94899761048280284, 0.94746077136241869, 0.94643653824444729, 0.94719681782060849, 0.94753188612398265, 0.95119079358260439, 0.95152733847180282, 0.95240265216344511, 0.95167309211822249, 0.95204406323620772, 0.95163908767330252, 0.95208378835116891, 0.94878810483819787, 0.94893912135867742, 0.94967175582714503, 0.94738609244793548, 0.94484708104338755, 0.94508654116050728, 0.94345933969956519, 0.94326887301686024, 0.9427783001965635, 0.94184926220764154, 0.93856931703516577, 0.93865702647547, 0.93903525119410558, 0.93871293917139809, 0.93786737298097134, 0.93801301784258395, 0.93729718390364181, 0.93882940145116323, 0.93903184650078653, 0.93839383774386942, 0.93878426032307039, 0.93886988915375302, 0.93954871321427802, 0.94064513811419515, 0.93816871088145948, 0.93656192458655474, 0.93650636749809313, 0.9347317319754328, 0.93563346425043392, 0.93587773950477815, 0.93737507001614484, 0.93747893697689288, 0.9364278365540426, 0.93249470618542363, 0.93155369539684141, 0.92984186640636468, 0.92836188515967677, 0.92653543936001637, 0.92490547875562534, 0.92681405384391424, 0.9266277416543558, 0.92771752883979119, 0.9242151128007865, 0.92501637294407935, 0.92583115612362821, 0.92552994178500825, 0.92605988077034973, 0.92562708022349516, 0.92547617215202871, 0.92582203614323677, 0.92568397282172754, 0.92473553086534421, 0.9255272118268828, 0.92652279395518233, 0.92755332864154838, 0.9245226484178507, 0.92333526586542747, 0.92458341730956684, 0.92501452764578829, 0.9251989816100783, 0.92472294713711234, 0.92360188492903528, 0.9244663547361649, 0.92477222075557419, 0.92409196754988976, 0.92182544787097986, 0.91923344270691065, 0.91993457306950466, 0.91915852956634425, 0.9187504966244725, 0.91736894080463582, 0.91783975167417842, 0.91651234296375861, 0.91639243002596005, 0.91597351423126017, 0.91671174761809593, 0.91516704825861539, 0.91507190947280825, 0.91746301309094969, 0.9184924579648156, 0.91559305581573336, 0.91362617671999002, 0.91278180024368205, 0.91061462422085637, 0.90908874256481231, 0.91083235757242342, 0.91138287284775743, 0.91128193368844312, 0.91245691350326663, 0.91178302351028262, 0.91300442505325818, 0.91242317980385068, 0.91348270090225114, 0.91243230735409697, 0.91176876546704588, 0.91101869240521394, 0.91073468294365167, 0.91175417207969989, 0.9133749083111149, 0.91119872579524719, 0.91041128818332939, 0.91135835319432168, 0.90918213786462776, 0.90958390170888015, 0.90891973811981264, 0.90826597183367075, 0.90700525146392375, 0.90682937251437512, 0.90466084664653457, 0.90361419348665051, 0.90232764567073909, 0.90098539307865588, 0.90150863146210092, 0.90169460312913385, 0.90247119164144263, 0.89905879925963839, 0.89995707367323929, 0.90023610977001489, 0.89935933533145629, 0.89955093642425576, 0.89995117565108695, 0.899506360281906, 0.89942070870664537, 0.90167579328601466, 0.90134713818073964, 0.90217946727410503, 0.90200943875225947, 0.90331469431821076, 0.9040495240418116, 0.9034258675025032, 0.90222945241112962, 0.89994550263655937, 0.89951908088797272, 0.89738722126374271, 0.89814697251752118, 0.89892415220619271, 0.89663667631018018, 0.89687264261969568, 0.89569239420030256, 0.89602514998253768, 0.89547583630846617, 0.89505826625799223, 0.89488398702970473, 0.89469333769160297, 0.89506996707948927, 0.89655633445326999, 0.896018648993823, 0.89502849271497764, 0.8955511449197604, 0.8953256945485214, 0.89519767997210054, 0.89643749007046269, 0.89905737094268323, 0.89878161133703771, 0.8987285249080218, 0.89851715807270593, 0.89629359641057782, 0.8955525661244137, 0.89643901728533704, 0.89620113028871218, 0.89459599057585515, 0.89448799331027951, 0.89400624378894611, 0.8949555242296755, 0.89672569584964434, 0.89448708443277891, 0.89494300460397469, 0.89420938589982968, 0.89399268168621882, 0.89381201040978298, 0.89403738071652661, 0.89287089709848688, 0.89236488651530976, 0.8907868462418187, 0.88987262682404977, 0.89070368324756832, 0.88802276817822301, 0.88737714714002358, 0.88584959742854952, 0.88598439588157651, 0.88565947976878112, 0.88508061041111274, 0.8859588630737063, 0.88420317574087859, 0.88349467925801517, 0.88225247070609703, 0.88302617954918017, 0.88184482538499143, 0.88303782379900608, 0.88220553410818248, 0.88136361760579962, 0.88128190161888276, 0.8783435678470356, 0.87828717582442584, 0.87743073901275492, 0.87871143425557829, 0.87930422607473668, 0.87810153749071718, 0.87550338350837065, 0.87499430019680879, 0.87531347745198751, 0.875964695822677, 0.87534472957419085, 0.87581718030421929, 0.87677821070520734, 0.87581107387603363, 0.87582581332934728, 0.87421352016819909, 0.8734845294442708, 0.87355663654686977, 0.87316974205994125, 0.873513771200643, 0.87489357595146378, 0.87313795875133215, 0.87408849015086532, 0.87426538391294761, 0.87274572064647049, 0.87364378058903425, 0.87231368320913827, 0.86945955728001556, 0.87212877681394541, 0.87177700691419202, 0.8718606425073504, 0.87309668813473718, 0.87235493453225244, 0.87042910067217116, 0.870757082119195, 0.87143819999239058, 0.87093172977334332, 0.87224000565057591, 0.87320218083335921, 0.87223667055417209, 0.87209323852868148, 0.87240306655628153, 0.87117459157128019, 0.87151578558012244, 0.87167558616879481, 0.87164544117699638, 0.87109428344742401, 0.87079383668760169, 0.86992820851661778, 0.86959172705471233, 0.87003203868408652, 0.8702443233678443, 0.87000772784367608, 0.87048755275896084, 0.86998840153798807, 0.86903163629591318, 0.86796374302146295, 0.86859488647217575, 0.86929050245239003, 0.86758553370581792, 0.86827460010470348, 0.86913391775456428, 0.86945991198327399, 0.86896972571120068, 0.86863798420740013, 0.86803944123278587, 0.86594029743525647, 0.86572746569440084, 0.86550043016169487, 0.8645878777891931, 0.86505764497838633, 0.86382859244995247, 0.86371611234148604, 0.86221575898563918, 0.86202105041857902, 0.86134355728163048, 0.86138306480147375, 0.86052041886837383, 0.8603112546703493, 0.85790986562755489, 0.85741649926679919, 0.8581750124020352, 0.85854387515440311, 0.85884242565802138, 0.85833752172916167, 0.85787030394939578, 0.85842292145297028, 0.85983160717862539, 0.85862769946460782, 0.85658037358431627, 0.85631789557299354, 0.85712976816770747, 0.85692079934043885, 0.85610004648972748, 0.85489146808696859, 0.85300316976720358, 0.85299582359753134, 0.85256206964481029, 0.85221068265935418, 0.85308114908575272, 0.85209262876993974, 0.85182620852517499, 0.85064110451933728, 0.85112653574987007, 0.85198148493092618, 0.85186166104234784, 0.85162845278237187, 0.8529433333937797, 0.85210756335146742, 0.85327436883991525, 0.85234916230758828, 0.85332562981285542, 0.85327013058723178, 0.8512733855350828, 0.85042041799914736, 0.84952067823577426, 0.84852963397309467, 0.84693662627476718, 0.84618822052275333, 0.84538039456904301, 0.84550454340178416, 0.84578445712986772, 0.84656260571279884, 0.84566126971243327, 0.8465242701902197, 0.84560808104608742, 0.84695954030007259, 0.84583701698805225, 0.84594157300576123, 0.8453031003079311, 0.84456243645046147, 0.84407138490546785, 0.84220336981885691, 0.84222206555612111, 0.8418464194733899, 0.841640021796624, 0.84077421891457926, 0.84123298220025811, 0.84119906166714586, 0.84094393886102003, 0.84044514688967553, 0.8414501072270465, 0.84292708306567132, 0.84227396590256498, 0.84260745631090117, 0.84250241558783645, 0.84168525899919344, 0.84136372613949173, 0.8389880095993012, 0.8379938081697228, 0.83819129912466195, 0.83712388785393188, 0.83676978047812756, 0.83628653291231914, 0.83532636405470395, 0.83578167760054478, 0.83716768295738653, 0.83740569205995741, 0.83649707940359908, 0.8371844387314572, 0.83716456748588608, 0.83745069168372699, 0.83765212016129054, 0.83816951402140405, 0.83740730509887507, 0.83679708961116905, 0.8362526038566267, 0.83725200897028684, 0.83898551968262847, 0.83969704089580277, 0.83799540181122434, 0.83669805198922476, 0.83696174796613776, 0.83665164639300482, 0.83667239031434193, 0.83449168893059467, 0.8346880331165637, 0.83396012077024073, 0.8341120983426431, 0.83440623230593092, 0.83407691250647686, 0.83427299724604864, 0.8344085191537185, 0.83446378559352852, 0.83194557028933347, 0.83136787357266906, 0.8311517869301509, 0.83157862020920847, 0.83213615333471203, 0.83091468277314995, 0.83089464081771591, 0.8311329282291644, 0.83057890466396755, 0.83092181200306015, 0.82959913421487919, 0.82792786559898501, 0.82707019712300078, 0.82716568945628677, 0.82682757707395227, 0.82565724122475914, 0.82471428060460572, 0.8232207207262443, 0.82318506907891931, 0.82368253847630957, 0.82295196909874369, 0.82385831199918158, 0.82338728244470694, 0.82308770748978599, 0.82194200149203722, 0.81985859547351969, 0.81947381632481453, 0.819150902855309, 0.82060632524356736, 0.82207357333331899, 0.82235598844013902, 0.821474922188692, 0.82234209089975741, 0.82131636110562056, 0.82215625744688114, 0.82184795018766987, 0.82230066593660767, 0.82217510287667006, 0.8229310345166545, 0.82367858521338411, 0.82330722566723513, 0.82194907942636442, 0.82195253310951188, 0.82104102641236221, 0.82040192538681411, 0.81976235846865886, 0.81846370226335174, 0.81784280970911771, 0.8179588519370723, 0.81712230593269974, 0.81632265961241979, 0.81619317453969831, 0.81486269645916487, 0.81369736160885264, 0.81327948197900513, 0.8134381770827146, 0.8127536646018273, 0.81301984110415082, 0.81266036058341029, 0.81290672598244762, 0.81351041284309622, 0.81291825481677837, 0.8130407593558352, 0.81265615519914591, 0.81314319730818929, 0.81231595766379816, 0.81290415819882866, 0.812550720030219, 0.81272621529842237, 0.81277369108709774, 0.81192180899667321, 0.80986993664915619, 0.80961008033020265, 0.81017767453717038, 0.81042033112796408, 0.80959630953839812, 0.81036657597626405, 0.80930591565649768, 0.80811303824052549, 0.80806263274421941, 0.8081992500973274, 0.80835536325654811, 0.80841661839291834, 0.80790420200532653, 0.80589343484268661, 0.80677906869193428, 0.80548442937605202, 0.80461663481550905, 0.80395232879734257, 0.80277585281626407, 0.80241414629531138, 0.80235302894338301, 0.80142529335617052, 0.80122238405351409, 0.80018672889575693, 0.79975657405008871, 0.80007621235601312, 0.80092984404799061, 0.79993783603399027, 0.80000769265345495, 0.7994997480628746, 0.79787266400177792, 0.79779532695902367, 0.79675912670126914, 0.7965478875353178, 0.79754873136036364, 0.79737283951672089, 0.79787085755612597, 0.79736511385316367, 0.79728789803033384, 0.7973019887027647, 0.79828007662348566, 0.79733956660566174, 0.79771563482189578, 0.7982102701354904, 0.7965517572135784, 0.79563976704106865, 0.79482102147446498, 0.7938376398635798, 0.79419659206705739, 0.79364655814591822, 0.79304723491146223, 0.79389368811868799, 0.79351038608987101, 0.79383726327089188, 0.79320161743077899, 0.79264333107223039, 0.79224809521690909, 0.79189656916223028, 0.79293589278660892, 0.79273717684178946, 0.79250084732232751, 0.79265646524438294, 0.79230214390977249, 0.79211841304168806, 0.79147351287623391, 0.79017857828651761, 0.79011167432449092, 0.78958935600847913, 0.78928720799340113, 0.78927843026803823, 0.78900430585561243, 0.78819545551476644, 0.78795668243942163, 0.78765806231725399, 0.78654791887766373, 0.78718507666420634, 0.7872496021641181, 0.78707823956821588, 0.78730641244367294, 0.78683024123471912, 0.78643104544004494, 0.78681529986625365, 0.78732195757837031, 0.78609091561715605, 0.78669718654911724, 0.78698308316867116, 0.78515373314291326, 0.78566159508485056, 0.78494578791969649, 0.7856714665564466, 0.78629179466795107, 0.78686210345429941, 0.78658807085871907, 0.78731241618900139, 0.78721265120583395, 0.78760024537241125, 0.78634772136349418, 0.78604454066378826, 0.78624040837401976, 0.78570108190351995, 0.78550401270188674, 0.78392137199736145, 0.78360419356652011, 0.78272573989777583, 0.78294532048</t>
  </si>
  <si>
    <t>[3.0664752363091319, 3.0096175479229479, 2.9454921367611009, 2.8910494271987068, 2.83528222621071, 2.7809233482093743, 2.7275309169365367, 2.6761077098795507, 2.6223231625419214, 2.5744833827625015, 2.5304937724841703, 2.4878058144512205, 2.4425715262788033, 2.407714850837503, 2.3686640241636492, 2.3293721780272514, 2.2902484516413137, 2.2556402965236724, 2.2207597586880068, 2.1824157308958996, 2.1509678289111109, 2.1179665096104756, 2.0858348620213789, 2.0547060292864132, 2.0252189929339921, 1.9967156484114066, 1.9716451301507361, 1.9474356049164043, 1.9221294246640572, 1.8978677742308654, 1.871321265496326, 1.8491052776770056, 1.8273300609186061, 1.8036492241614341, 1.7821304702942258, 1.7630637260965512, 1.7400327126129174, 1.7152005324373039, 1.688990330110985, 1.6668749412287267, 1.6467162969414442, 1.6277345055561991, 1.609671001911279, 1.5892671234189057, 1.5736537732095357, 1.5599984349611691, 1.5442417842218288, 1.5278004899880844, 1.5111598250822762, 1.4973708172915758, 1.4833546789343752, 1.4696631560233737, 1.4558324900843671, 1.4396864280584525, 1.4278077881700793, 1.4146891071915655, 1.4022836021285985, 1.3916517210012698, 1.3778285686993557, 1.3662924552500002, 1.3565931659543931, 1.3462297644044035, 1.3357055698407978, 1.3271469187092797, 1.3177619680590926, 1.3084532347546964, 1.2990257587597247, 1.2890024587694093, 1.2814168031480146, 1.2723510761154642, 1.263238350712286, 1.2551240267046522, 1.24773852348664, 1.2372794408390986, 1.2300555460022726, 1.223357966862791, 1.2177922330268338, 1.2112291407428224, 1.2043502853914383, 1.1980045120497598, 1.1924604949534663, 1.1857919491702584, 1.1780035000737132, 1.1716188109586987, 1.1659251319094022, 1.1602154886542997, 1.1524473751987079, 1.1468402306372421, 1.1430406011561725, 1.1368222454456787, 1.1314667327551671, 1.1267367766027061, 1.1213649599435045, 1.1159216559048526, 1.1093267982295389, 1.1046674754702703, 1.0980814363665918, 1.0940006880320181, 1.0900350172893092, 1.0864043723998393, 1.0825362496459139, 1.0792772441672569, 1.0759083959648832, 1.0717331755373438, 1.0667992280266028, 1.0630690415574302, 1.0592992878023444, 1.05612358103809, 1.0534431008743947, 1.0502744206090182, 1.0471664562355854, 1.0440696089541561, 1.0397180317346946, 1.0362639634854753, 1.0331724851178923, 1.0296032814118066, 1.0257187715705998, 1.0220800630478559, 1.0201245688869576, 1.0159812624924567, 1.0133641690264392, 1.0116400543846595, 1.0094276344633584, 1.007359044241944, 1.0046484100205131, 1.0028340929165434, 0.99959211930396508, 0.99732875920174435, 0.99620410709568374, 0.99350267570603956, 0.9911494039714549, 0.98986482913005547, 0.986854756869881, 0.98423483139180645, 0.98177798666539717, 0.97913122567443223, 0.97771412997292262, 0.97505307521825735, 0.9729688015184913, 0.97117976125905869, 0.97023174027357717, 0.96834072222573786, 0.96690141501294036, 0.96538348222559878, 0.96284685257244651, 0.96158446219114491, 0.95976460386115015, 0.95820674136922102, 0.95720624063324489, 0.95506215226218871, 0.95254499021690986, 0.95073354242057495, 0.94901426984381176, 0.94806771057280548, 0.94707629024823459, 0.94645023013357044, 0.94579901264169264, 0.94551052502759059, 0.94425701160776765, 0.94206767550890047, 0.9413762105064899, 0.93952194130247568, 0.93803601118447588, 0.93603369492193289, 0.93462797965204325, 0.9331674262170957, 0.93194931888515509, 0.93044003738742209, 0.92861604245781293, 0.92775136594812924, 0.92639161232479306, 0.92512235192003101, 0.92424081371843625, 0.92319028515296309, 0.9224121545648416, 0.92085292095999804, 0.91949951763049798, 0.91833737218156364, 0.91691493659803691, 0.91598694810425607, 0.91531403254087895, 0.91478360467214592, 0.91480312626480065, 0.9141421341479935, 0.91275880930988651, 0.91193265719013095, 0.91091017137906316, 0.90982119058845712, 0.90924456550648991, 0.90873987921102328, 0.90844152902331399, 0.9074436173808893, 0.90675430196054108, 0.90613794131959502, 0.9054181381391847, 0.90436852578009763, 0.90368568136186533, 0.90307074229153483, 0.90207995370866212, 0.90178218263443222, 0.90064557933626488, 0.8994944156844753, 0.89887172755175038, 0.89760565278546833, 0.89686328249040648, 0.89624317572306411, 0.89583196974192736, 0.8955367672681297, 0.89482231702105164, 0.89409724758611375, 0.89291873422653889, 0.89201208866738224, 0.8917684328247959, 0.89141413703181882, 0.89079911547253277, 0.8900698767772639, 0.88949886030045533, 0.88919741455177725, 0.88867244020240155, 0.88820999992957639, 0.88780169666757414, 0.88749003172196439, 0.88664325697325241, 0.88620725289960467, 0.88557293230353396, 0.88478571243257809, 0.8844820388196214, 0.88433091345991366, 0.8842127107727874, 0.88365873658941452, 0.88306148067514978, 0.88242712918965549, 0.88211104094482484, 0.8819334722539014, 0.88123733353114553, 0.88060262815892454, 0.8804110821436808, 0.87995279891335032, 0.87946152056088156, 0.87906685488887537, 0.87848137137536142, 0.87816055123016812, 0.87800503543952235, 0.8775389251146225, 0.87679413555988572, 0.87632465108713697, 0.87553681839622022, 0.8748688656307203, 0.87422996607253689, 0.87364968302426838, 0.87333149646731334, 0.87289459043188344, 0.87265684642605046, 0.87220300540512552, 0.87191716969212152, 0.8713693792367424, 0.87095636001174015, 0.87056694771500087, 0.87013540050423788, 0.86985864413222658, 0.8693529130972717, 0.86912970820932323, 0.86868117169728321, 0.86790273848605404, 0.86739613745458632, 0.86700416248117729, 0.8667664842110272, 0.8663968071330207, 0.86622812372149482, 0.86591069235240059, 0.86536056650181692, 0.86524360446411708, 0.86479595326666991, 0.86435904899733718, 0.86396206634404804, 0.86341648899272005, 0.86329176417687425, 0.86274677617730622, 0.86239230858421845, 0.8617739308810376, 0.86135426077698762, 0.86110607629415525, 0.86086300462828957, 0.86041235050470921, 0.86033723956805808, 0.85978177853675053, 0.85942379943060088, 0.8591190050772034, 0.85863803607115963, 0.85844208902037955, 0.85809333630938089, 0.85785918907654735, 0.85761973990862073, 0.8574314273939494, 0.85730749688536712, 0.85682331165603176, 0.85631092623741778, 0.85584420872154909, 0.85560632323136132, 0.85534506038402847, 0.85495061348954526, 0.85432481601666188, 0.85397322439498835, 0.85368649349020453, 0.85319584654261482, 0.85264993455185178, 0.85231848221441764, 0.85198205446892017, 0.85182358004037007, 0.85150139119441137, 0.85104404430980274, 0.85063998641416583, 0.85024327603330807, 0.84992739772785064, 0.84962362665361379, 0.8493125594814509, 0.84907847736450837, 0.84868865664546256, 0.84819441696549314, 0.84793955239474961, 0.84752777503890853, 0.84732737664725089, 0.8470692279134916, 0.84654537816085307, 0.84630138266186583, 0.8458947330619967, 0.84559838557039158, 0.84535743657185902, 0.84517133994508953, 0.84500623077973813, 0.84473151055303208, 0.84448210335241658, 0.84413589771367203, 0.84392245860632453, 0.84372569773985673, 0.84342298377490055, 0.84310514669442504, 0.84287297948933748, 0.84258946288640468, 0.84227267572217812, 0.84209550361484864, 0.84181817684289395, 0.84152171114775642, 0.84113386416665215, 0.84082645046162707, 0.84049257021603863, 0.84001977627882718, 0.83966406877296917, 0.83936008717409372, 0.83893637573081437, 0.83850739642508165, 0.83810356255802376, 0.83782829217469235, 0.83745792948065378, 0.83712273888951394, 0.83690143045730025, 0.83662412499642635, 0.83628327459994434, 0.83605236377430137, 0.83570181733804572, 0.83553353825327958, 0.83520389392739103, 0.83500216781968928, 0.83473550339218372, 0.83452684486370832, 0.83414933148055781, 0.83403649626825005, 0.83379295306603685, 0.83358835698639189, 0.83321151486633793, 0.83304159648378029, 0.83285990467185023, 0.83247246959555565, 0.83212324497252999, 0.83189060273164772, 0.83171573636600959, 0.83150295242174432, 0.83127392519952237, 0.83112476186074202, 0.83087542598148956, 0.83058454946572946, 0.83026305838026027, 0.83001995247188232, 0.8295079250415538, 0.8292450809602927, 0.82907570354324933, 0.82888948463149859, 0.82840370773267247, 0.8282507865786185, 0.82804366231800786, 0.8277555962008547, 0.82755016561691874, 0.82726729465899196, 0.82700898277630297, 0.82661313109207013, 0.82601713944762112, 0.82578291870048637, 0.82556485323708151, 0.82525908732275766, 0.82502367929955289, 0.82474499233346521, 0.82452529430180554, 0.82413913954774298, 0.82372638761764494, 0.82365093904862674, 0.82310468037661433, 0.82265177480674856, 0.82236630123523247, 0.82200654761235836, 0.82173785231518925, 0.82142411466715437, 0.8212073994083039, 0.82082009545930623, 0.82042060623877378, 0.82012751200399259, 0.81996915488756017, 0.81977242358493718, 0.81956352724504167, 0.81926990883579509, 0.81917353885807165, 0.81880157978868684, 0.81850663424330039, 0.81819965372670544, 0.81781984026511945, 0.81758844990395041, 0.81740925773881257, 0.81703157612736388, 0.8167019451361246, 0.81629809684962029, 0.81609024633466132, 0.81585726375465006, 0.81561318270816763, 0.81530718191253382, 0.8148577177540709, 0.81438666522311809, 0.81407099521382187, 0.81373299710524427, 0.8135516044875164, 0.81319823658080514, 0.81275890312275734, 0.81239428447790885, 0.8121408148426712, 0.81180955006485778, 0.8115393960000532, 0.81135345200618536, 0.81116142749405951, 0.81081372479798841, 0.81053146901274686, 0.81027667066249076, 0.80985747939886921, 0.80949560214956151, 0.80913097055004046, 0.80889626198012732, 0.80858490126825056, 0.80827662610774886, 0.80790512097992684, 0.80760667374234518, 0.80716325940457367, 0.80680887019002856, 0.80649789436824759, 0.80610945167785253, 0.80592775399394001, 0.80559017499421659, 0.80539449729769441, 0.805111371418467, 0.80478028441985971, 0.80448223464526425, 0.80424465899038944, 0.80391507604263768, 0.80365589148147321, 0.80332006810133827, 0.80309640773495727, 0.80293794168626265, 0.80271057707299354, 0.80244477224300137, 0.80208303902552613, 0.80178660245039646, 0.80154648800354722, 0.80135856541311079, 0.80113604784026837, 0.80079127097896752, 0.80040566095012755, 0.80020178243447726, 0.79985797281973547, 0.79957870914760087, 0.79922159927348047, 0.79891913599476372, 0.79863335375633626, 0.79833299021868442, 0.79806186907301457, 0.79777421912368496, 0.79742325839318517, 0.79708692133241055, 0.79673783203317461, 0.79641682092229427, 0.79609635402162127, 0.79573818314846623, 0.79548330991751881, 0.79520869063406419, 0.7949907031584551, 0.7947377095771857, 0.7944869307817175, 0.7941879314655268, 0.79391376930115376, 0.79365242902044186, 0.79336680742413246, 0.79311775326310574, 0.79288325350425315, 0.79257827776280043, 0.79218463521954385, 0.79196885959788388, 0.79171615755405622, 0.79152493111835986, 0.79125051649597467, 0.79099593318906591, 0.79073263306961949, 0.79037253661344598, 0.79010296989845163, 0.78992415801428317, 0.78975697393729172, 0.78943705281782894, 0.78919968842873189, 0.78894831124104281, 0.78878380995437747, 0.78851275351996153, 0.78830002892740758, 0.78799517646027328, 0.78781612559706193, 0.7875767170466611, 0.78729916825710122, 0.7870358494721359, 0.78678633482195559, 0.78646910798461844, 0.78635407117285405, 0.78601138133843884, 0.78568563361465904, 0.78541176338096985, 0.78509764208943456, 0.78481849656061187, 0.78460827716060699, 0.78429015345335351, 0.78402981072818867, 0.78382614625606595, 0.78362230249983655, 0.78335603444187951, 0.78315785806538363, 0.78282111172436697, 0.78256457275970526, 0.78231077781756375, 0.78215863445536427, 0.78192035967692652, 0.78163374874408165, 0.78132927240589445, 0.78081975835487871, 0.78056856432871913, 0.78025645022080992, 0.7799390737437637, 0.7797082997949687, 0.77936183405518389, 0.77904109543116962, 0.77861634855352135, 0.77846959512192759, 0.7782381119032733, 0.77790918794192532, 0.77757043851106178, 0.77722031050377105, 0.77694749874081015, 0.77674150179545653, 0.77641888440537288, 0.77608478228920097, 0.77586065862902964, 0.77547702809354868, 0.77509591026057789, 0.77478119118522037, 0.77444334613285559, 0.77434428148972301, 0.77410982328099898, 0.77390366512654585, 0.77362375040806386, 0.7731936933493947, 0.77293804923864107, 0.77265795757090616, 0.7722258943737238, 0.77196259234785292, 0.77167258493878799, 0.77152427254573386, 0.77121840352473803, 0.77080916460039173, 0.77054594059030967, 0.77024544159950259, 0.77004439343365749, 0.76975515718815746, 0.7694338753055967, 0.76911612549930086, 0.76875504283099183, 0.76849216691844069, 0.76820726910950987, 0.767935923651899, 0.76768409826843909, 0.76745003074213414, 0.76719140987603474, 0.76694062450444989, 0.7666817334102054, 0.76640674801925091, 0.76620189264810346, 0.7659236748697974, 0.76574714875690342, 0.76548315363643016, 0.76526281421448905, 0.76497099090857978, 0.76460758461620715, 0.7643388856617559, 0.76408430555412454, 0.76382281929164597, 0.76349200200899781, 0.76332139915261255, 0.76310527484815383, 0.76283142897771272, 0.76268079607584793, 0.76250658914972502, 0.76223075558245901, 0.76199180258469534, 0.76179252150900056, 0.76159699405833392, 0.76128872983570928, 0.76103213112479795, 0.76080053126167146, 0.76054367735776274, 0.76031756341107193, 0.76009117950272798, 0.75986140300140426, 0.75971861150924769, 0.75947811061868942, 0.75920058381451994, 0.7589648096739543, 0.75883135360385878, 0.75845438723063263, 0.75828902837224255, 0.7581406098311958, 0.75793699550363747, 0.75771290284989046, 0.75751030173108402, 0.75726762347136201, 0.75701825912028275, 0.75684825874216577, 0.75653109343443958, 0.75625364665511485, 0.75601716950430164, 0.75579413382190719, 0.7554762263390683, 0.75528644091088204, 0.75497806238867238, 0.75473550640515918, 0.75451250915468271, 0.75429283796904778, 0.75413085349017805, 0.75377698346231603, 0.75361943630776085, 0.75343703011824048, 0.75325603569928434, 0.75295155839279004, 0.75256054248296245, 0.75227958724068478, 0.75205570551027279, 0.75182389474330613, 0.75160388603585537, 0.75133869220475902, 0.75113721936804156, 0.75085015163858282, 0.75072182784187014, 0.75044672144026991, 0.75019364349741946, 0.74995560819235474, 0.74977283099299663, 0.74941766983184055, 0.74926193053678558, 0.74896213341193241, 0.74870967573025049, 0.74850925658190415, 0.74826174330763984, 0.74805844812586952, 0.74780057168067882, 0.74760516334684579, 0.74739690237215539, 0.74716270987455724, 0.74692700589476246, 0.74671502034648241, 0.74649899254962415, 0.74633775791155388, 0.74620592147182463, 0.74605502326963735, 0.74587056530452267, 0.74558930688578273, 0.74532308445953555, 0.74515210018535927, 0.74491892252644276, 0.74477317829749279, 0.74452027339483595, 0.74427143164969412, 0.74406052466635186, 0.74382804532432922, 0.74360293453853976, 0.74335950907177717, 0.74314441335048143, 0.74299554122365552, 0.7427423493229296, 0.74251791990011229, 0.7423274895835833, 0.74200656540260057, 0.74174531148607459, 0.74155068868079721, 0.74125108599140832, 0.74115979695858547, 0.74095060344065033, 0.74065762722238815, 0.74020883753501798, 0.73995142240803757, 0.73978317767943014, 0.73955214887779774, 0.73943463961893519, 0.73921048189734939, 0.73886185516457981, 0.73870384578578163, 0.73849176960668006, 0.73826217321354193, 0.73804667055254658, 0.73788442297404033, 0.73770520605385248, 0.73752127375412313, 0.73726672689160799, 0.73700173737745744, 0.73682732470338708, 0.73663659933163672, 0.73627672594986471, 0.73604957119181535, 0.73577004509384247, 0.73560872789951859, 0.73540633733699456, 0.73525125490765242, 0.73505640280560247, 0.73482263822823113, 0.73467605411256909, 0.73449068107015025, 0.73440429685695674, 0.73415165465560139, 0.73402641153023951, 0.73377499107385313, 0.73355308983164724, 0.73334363366556243, 0.73317637327255891, 0.73299088133174617, 0.73279401627550311, 0.7326766910328717, 0.73253275194408884, 0.73243559966447824, 0.73220773958720187, 0.7319554925188908, 0.73167585794389445, 0.73147607531693859, 0.73124788036583177, 0.73108807185532054, 0.73083311976506449, 0.7305939979163153, 0.73043021188712098, 0.73020021577749772, 0.73002201239425346, 0.72978366284671037, 0.72965055277152324, 0.7294152964924554, 0.72923137566824903, 0.72904734078652811, 0.72873746016088925, 0.72845972685289295, 0.72827566734748417, 0.72798378790596563, 0.72779089886593906, 0.72752350955562151, 0.72740997145329456, 0.72709905417433729, 0.72683567620507628, 0.72661791646428031, 0.72638095802113856, 0.72623135273649242, 0.72596972935220017, 0.72577501204606454, 0.7255947806154297, 0.72542072295619231, 0.72532473460245617, 0.72516132590942894, 0.725054343656508, 0.72489416262283413, 0.72463033589465475, 0.724316158779439, 0.72415982646930943, 0.72395558989073472, 0.72377322000441624, 0.72356209235128233, 0.7233547288836718, 0.72309770397600648, 0.72289194164823245, 0.72270082081490505, 0.72256329830843569, 0.72243749244546129, 0.72224424239975482, 0.72210567356330035, 0.72198377869707775, 0.72188629356667522, 0.72167903107111209, 0.72155783290583619, 0.72137456302600478, 0.72115714143713316, 0.72094127372678074, 0.72056147525902059, 0.72036177995976147, 0.72015619350114013, 0.72000771591128143, 0.71971156626375299, 0.71948667172527436, 0.71927855520870798, 0.71896672629619651, 0.71880384585804868, 0.71859150883353118, 0.71839538634402944, 0.71828337777199547, 0.71804326669580121, 0.71782161925048926, 0.71757598308777493, 0.71732249904403733, 0.71707910780402806, 0.7168607741009082, 0.71661968126633557, 0.716336247611706, 0.71609480566136274, 0.71585386356243486, 0.71565385281595284, 0.7155108986496721, 0.71536278129454445, 0.71516482609529486, 0.71498847419783007, 0.71483395985598042, 0.71465467480683753, 0.71452630256358463, 0.71439354181258341, 0.71423596069974871, 0.71404216611511706, 0.71392568766318587, 0.71375757610276969, 0.71358401568459062, 0.71344710609505646, 0.71322805197919747, 0.71304240515123241, 0.71278870149603268, 0.71267910565172787, 0.7126107692429321, 0.71249510396678672, 0.71236780521099474, 0.71222036575606573, 0.71207320409554553, 0.71185231862695675, 0.71166922077162764, 0.71154470226248745, 0.71134643087995264, 0.71112122809953382, 0.71091452838583447, 0.71075609055277733, 0.7106406440333789, 0.7104106385740877, 0.71015387194301161, 0.70984217278290018, 0.70969378801030114, 0.70955237180200759, 0.70939835638798565, 0.70915840418254206, 0.70902282245412573, 0.70874763458501078, 0.70867568129277048, 0.70854120688438227, 0.70842996838578109, 0.7082742809501501, 0.70810262816002822, 0.70782227913439499, 0.70764465810044275, 0.70746003242851252, 0.70726222628262603, 0.70718424062345808, 0.70707935838238589, 0.70688426376847047, 0.70666596009627813, 0.70667345778715263, 0.70653578232575054, 0.70641956189561239, 0.70631912391379503, 0.70609524586169459, 0.70574533442408893, 0.70554600663413292, 0.70538882249624957, 0.7052576117593532, 0.70508610325201948, 0.70495158455838436, 0.70475876234713397, 0.70456450989709618, 0.70434504848620128, 0.70405661865830593, 0.70396849977905196, 0.70379554496199559, 0.70368487618290754, 0.70345814601490753, 0.70329849198589467, 0.70312500479181916, 0.70284166780294832, 0.70276840922961636, 0.70258611165716534, 0.70241666008376757, 0.70224450321717158, 0.70209275318937436, 0.70188302583822404, 0.70173452659536684, 0.70158458610882768, 0.70132838672420639, 0.70122131107198027, 0.70099793088153217, 0.70083279842503321, 0.70066108011318684, 0.70045195916515535, 0.70027341322230363, 0.70001784821507873, 0.69983886118695304, 0.6996993210586735, 0.69956002075797274, 0.69940660141445465, 0.69930008673743893, 0.6991076110452874, 0.69895750091184794, 0.69874115227956857, 0.69857826192561778, 0.69845098510389303, 0.698258822714795, 0.69801862530162184, 0.69783317894135011, 0.69757064228249788, 0.69740469008410755, 0.69722657659041642, 0.69699080524943224, 0.69680691315540655, 0.69667412628072189, 0.6965018931155057, 0.69629205581783782, 0.69604210039303593, 0.69575906876897597, 0.6955389114751126, 0.6953490285084214, 0.69507191511734967, 0.69494457695950318, 0.69481408448085957, 0.69459944958034336, 0.69442355163811653, 0.69423714546202386, 0.69412836844612436, 0.69392211577235807, 0.69381315511527786, 0.69362907808546315, 0.69345144636412315, 0.69327294717585286, 0.69313682541914079, 0.69291712663535276, 0.69279281989907582, 0.69273446833514096, 0.69256412590626204, 0.69228508357816365, 0.69207164099764962, 0.691957414902303, 0.69180400706218825, 0.69166313747267916, 0.69146551647158327, 0.69137145880656792, 0.69121929617473754, 0.69111703364988797, 0.69093073748839717, 0.6907118913921011, 0.69061233301252178, 0.69055682610469415, 0.69036712755474139, 0.69013938404970443, 0.68997374466221817, 0.6897061697733905, 0.68952355733100656, 0.68937875327601961, 0.68924212810742658, 0.68902001097667709, 0.68889212229267893, 0.68866325915975324, 0.68853534704981356, 0.68840117497801634, 0.68831862362927443, 0.68826023668039893, 0.68811507647300474, 0.68797974962696429, 0.68785611668975399, 0.68763370997715156, 0.68749970420491147, 0.68735649434185486, 0.68713594644457499, 0.68701480828873451, 0.68701552157005064, 0.68678404812467919, 0.68650210508873821, 0.68633295930422922, 0.68619028657730297, 0.68600393989601816, 0.68587799245952319, 0.68566296143150973, 0.68554194779386501, 0.68538614447469259, 0.68511201239475461, 0.68499672084769825, 0.68495185190320051, 0.6848472982506536, 0.68477114909875902, 0.6846695176083103, 0.68451070396706082, 0.6843878703505285, 0.68423575913545764, 0.68407497966110276, 0.68401104214447006, 0.68395439324970286, 0.68377393217498084, 0.68368934096889289, 0.68367706691766794, 0.68363460726794634, 0.68347291461356618, 0.68326962952204195, 0.68312989283540793, 0.68295537049941313, 0.68275341892680652, 0.6826373603615985, 0.68243956636470393, 0.68227414582294532, 0.68205016722097767, 0.68181061299227486, 0.68168692538224174, 0.68160745476580997, 0.68145602281657647, 0.68136755089424905, 0.68115176474505335, 0.68102375604651344, 0.68091367502415023, 0.68068610633828996, 0.68048108063961488, 0.68038609991192034, 0.68031468009764151, 0.6801796648902162, 0.68000355851921157, 0.67991353911938979, 0.67986383425194552, 0.67981031663584568, 0.67968528178311627, 0.6795580358526091, 0.6794970560730107, 0.67934824280440675, 0.67924445043664028, 0.67912972669378724, 0.67900802525797144, 0.67889833950522116, 0.67866106868656084, 0.67858753032468044, 0.67846175116297636, 0.67835807399228687, 0.6783372568515228, 0.6783392783106359, 0.67831269245530634, 0.67810860804438322, 0.67797948151462362, 0.67772918264008908, 0.67755640753296098, 0.67748822717983515, 0.6773392350515961, 0.67721710065801699, 0.67701964528649017, 0.67690548836302167, 0.67680190296983012, 0.67667870659204676, 0.6765487828101725, 0.67641791333540568, 0.67646214448374464, 0.6762626731917456, 0.67610592290679428, 0.67601518187297849, 0.67589940714721486, 0.67578356595800915, 0.67569834923034411, 0.67555932005237462, 0.67548465360090038, 0.67537272749915567, 0.6752506047570026, 0.67508833339195229, 0.67487507321894435, 0.67475054449811134, 0.67465553577959037, 0.67446137870051848, 0.67436997023089063, 0.67424937773932558, 0.6740945622314094, 0.67392159440722432, 0.6738052974445341, 0.673674023388523, 0.67354698645153377, 0.67345832841617115, 0.67326280756123358, 0.67320145533847053, 0.67312271055526396, 0.67304442561222821, 0.67292572578703602, 0.67282799624084921, 0.67276277325300082, 0.67263209517881439, 0.67252705496689358, 0.67229703578299205, 0.67212789960274355, 0.67191846350513507, 0.67179519842046187, 0.6716051664313849, 0.6714603743845019, 0.67127204347676028, 0.67120399599134595, 0.67110440271171079, 0.67093066948193258, 0.67086931839039521, 0.67072107603098396, 0.6704863952865201, 0.67031275696845161, 0.67022217508979132, 0.66997327719010469, 0.66991164724343855, 0.66980948211945635, 0.66964092112957774, 0.66955445899805632, 0.66943806845776532, 0.66939301930337525, 0.66921431556454269, 0.66910755180797332, 0.66891472039150701, 0.66880686291423819, 0.66867899510516104, 0.66858924318072011, 0.66848823916532107, 0.66840242473323042, 0.66833306261720093, 0.66822975765523263, 0.66809360879191027, 0.66800532994587114, 0.66788202423852028, 0.66770693758171884, 0.6675520219402612, 0.66752066860982273, 0.66734529799509279, 0.6672166130434144, 0.66711630036852576, 0.66695658446052597, 0.66688169553185739, 0.66681948171856642, 0.66673568266775518, 0.66661150362253363, 0.66655564908640608, 0.66644171952126685, 0.66626891847752767, 0.66623093706926484, 0.66613530463622217, 0.66604857356564251, 0.66584690997263285, 0.66572489944348168, 0.66552309212897376, 0.66538765985516257, 0.6653003498046679, 0.66518353962495613, 0.66503780548499802, 0.66493398608950327, 0.66484568121999599, 0.66466715608755689, 0.66462745875173801, 0.664521849676035, 0.66446622393102661, 0.66437952538798106, 0.66430239083296494, 0.66424389009037088, 0.66415176555963629, 0.66415474463891522, 0.66407241402070349, 0.66389777418746909, 0.66382936604084386, 0.66374557932578848, 0.66359000341711472, 0.66355811588978386, 0.66339739801677267, 0.66332145431199507, 0.66319117701932695, 0.66300694016205641, 0.6629050118940415, 0.66274259466453467, 0.66258365876134606, 0.66253173917742225, 0.6624483576168968, 0.66240865841767471, 0.66230772919155212, 0.66225672350209452, 0.66217901125356582, 0.66203916062178081, 0.66190667588751073, 0.6617205511927351, 0.66160243390441464, 0.66145487808152337, 0.66128142735147255, 0.66118778407916079, 0.66112154045982419, 0.66107037640167199, 0.66089718989462476, 0.66073541036693995, 0.66059630982404582, 0.66047804396277243, 0.66038544740637517, 0.66028558453245401, 0.66014962549466172, 0.66008769994780447, 0.65999483628918199, 0.65987862382403406, 0.65973838668035478, 0.65960359124801116, 0.65944684483617899, 0.65930388015362629, 0.65917615726622347, 0.65908024086911554, 0.65898964254823622, 0.65883462100533541, 0.65871252785757195, 0.65856808683732149, 0.65844012180869971, 0.65835314500682152, 0.65822147551928001, 0.65811356445296587, 0.65803260013989384, 0.65790442632739377, 0.65784285266067544, 0.65765625306437137, 0.6575376908136541, 0.65746373058428365, 0.65746048575022653, 0.65728455271429176, 0.65714966747226689, 0.65702333139083291, 0.65690296904747647, 0.65672306918650658, 0.65659950384707422, 0.65656259349752666, 0.65650496406775705, 0.6564735654625744, 0.6563905473285454, 0.65629176779994314, 0.65621602852385175, 0.65610101275237542, 0.65594320283784224, 0.65583093566474104, 0.65565966250714058, 0.65558436358918049, 0.65552515843464954, 0.65547583922502406, 0.65543137240887384, 0.65535161966297129, 0.65532765191312137, 0.65519380495206003, 0.65506463589129371, 0.65502115677707473, 0.65489538941432757, 0.65479447759309073, 0.65473919915988943, 0.65466089881898692, 0.65455612637204141, 0.65446225563593163, 0.65435644448972852, 0.65424013018282823, 0.65411957974024659, 0.65403157971787773, 0.6539872241455903, 0.65393089291767625, 0.65381934300449907, 0.65379838846289218, 0.65376131964993978, 0.65360323806614784, 0.65340978853460885, 0.65332544050776586, 0.65322239227947243, 0.65313242860260412, 0.65301927565590057, 0.65289379085206745, 0.65281504396100598, 0.65278169631640037, 0.65268209300178748, 0.65265166364703631, 0.65238618801416426, 0.65233371328495593, 0.65222461065869197, 0.65213717088742085, 0.65198782401393962, 0.65188308963225705, 0.65170894790650979, 0.65156798614218503, 0.65152323553538305, 0.65144193507600112, 0.65131891727836422, 0.65121075399689854, 0.6511667600998442, 0.65107052647668107, 0.65094735796214043, 0.65090370975213208, 0.65080260407024348, 0.65070924594977109, 0.65062568896304174, 0.65063638006124469, 0.65048585549603133, 0.65035902149331648, 0.65008608822709135, 0.64990892828862201, 0.6498051069689641, 0.64969525981945164, 0.6495475011873354, 0.64946727918712432, 0.64937057415383392, 0.6492345825782796, 0.64911974144362905, 0.64907718840758999, 0.6490024846149961, 0.6488688941823656, 0.64872746160664241, 0.6485761325274082, 0.64847563374703665, 0.64841527793927312, 0.6483344998436934, 0.64826540914535247, 0.64816882638119233, 0.64802126167324958, 0.6479065038022187, 0.64782654596108258, 0.64764892169947275, 0.64755605063345278, 0.64747107240398949, 0.64742209067561951, 0.64736294998834754, 0.64727697062814527, 0.64705503831278999, 0.64697970787949655, 0.64695924390592519, 0.64687386993615259, 0.64678412664631824, 0.64665671008287673, 0.64655724194334563, 0.64643683802424323, 0.64636665603169097, 0.64632525730480617, 0.64624563341308994, 0.64618435279109376, 0.6460678527528988, 0.64600647491391561, 0.64592058958011656, 0.64578187412319754, 0.64568974934917256, 0.645580070301078, 0.64556519800189693, 0.64544280724587089, 0.64531751768459766, 0.6452594866607515, 0.64510144973800909, 0.64502617907593807, 0.64495356190323605, 0.64481697493696866, 0.6447317459816998, 0.64464958847809983, 0.64457806616765978, 0.64440814777428124, 0.64433281807198861, 0.64428749546492159, 0.64421510791046543, 0.64412550288006876, 0.64408616657898021, 0.64398175884872266, 0.64390129629615556, 0.64382005954956634, 0.64366874965541787, 0.64362043134571234, 0.64350351939553618, 0.64337220637911152, 0.64321664008374213, 0.64316158770523024, 0.64306384784570447, 0.64295149165413312, 0.64289745428927447, 0.64283190599635565, 0.64273324159776779, 0.64263242596610692, 0.64255531543778943, 0.64244908874492401, 0.64231987054999773, 0.64223802179802325, 0.64214034678883702, 0.64207694638086665, 0.64196465262614122, 0.64190067998202138, 0.64184140796472511, 0.64174894885620604, 0.64161777681357479, 0.64151241268896009, 0.64139980831550814, 0.64130992122485819, 0.64118851715897207, 0.64105768875724589, 0.6409658890035097, 0.64092412246262476, 0.64083266273339823, 0.64072409273319308, 0.64069192290469168, 0.64064169184968767, 0.64050964765860585, 0.64040338537408459, 0.64033517238590132, 0.64022845676879669, 0.64017729167409965, 0.64006491334561888, 0.6399958184744976, 0.63992632783071768, 0.63984008901717671, 0.63975192210275689, 0.6397117942364744, 0.63962410864942665, 0.63954658240704332, 0.63945010970981853, 0.63935892641196335, 0.63924052173798329, 0.63916411253061134, 0.63910110185134017, 0.6390075709842209, 0.63893933062806363, 0.63884571486283714, 0.63880011610609477, 0.63871092725561585, 0.63858737003108568, 0.63848214304608653, 0.63836899339610975, 0.63828162407744049, 0.63819097326788676, 0.63810207090831406, 0.63804449601307067, 0.63792497460417541, 0.6378211614553394, 0.63769905238362712, 0.63764794639484457, 0.63759543211169023, 0.63753070988843241, 0.63744781266238715, 0.63735766451595222, 0.6372977341842585, 0.63718679590535809, 0.63708111843666781, 0.63700514904099459, 0.63690560640354887, 0.63680456551908737, 0.63674809578568292, 0.63666652130173051, 0.63656458699493523, 0.63648054220158456, 0.63638267163157847, 0.63629426288719937, 0.63623802052841771, 0.63615172990739777, 0.63605828243136187, 0.63596832107098189, 0.63583415935246979, 0.6357727957533732, 0.63569674423972966, 0.63563356126580961, 0.63554483915878801, 0.63546080754978806, 0.63541119481521313, 0.63531162445957468, 0.63519994773632071, 0.63511230380548733, 0.63503889830595228, 0.63489292837568378, 0.63482355396121992, 0.63473831801932312, 0.63466126056624272, 0.63459845685987415, 0.63454289167095812, 0.63445376367032902, 0.63437938273680283, 0.63428586718639879, 0.63418723181507886, 0.63406490878166288, 0.63399617146394127, 0.63393667551304, 0.63388151948575511, 0.63380655800754504, 0.63371356095551989, 0.63363553220773094, 0.63354244676381832, 0.63348580279208933, 0.63340035912795722, 0.63335560026744964, 0.63321431583431897, 0.63307404784934174, 0.63299469628807559, 0.6329718124850664, 0.6328742203775376, 0.63278846123043353, 0.63268486112267996, 0.63256245111027132, 0.63246401220853377, 0.63241803383677198, 0.63234969658412443, 0.63225154585978693, 0.63218753513660586, 0.63210277954107053, 0.63203317161693484, 0.63194170846705222, 0.63186059909936143, 0.63176057889873294, 0.63168299178752763, 0.63162642378441003, 0.63157028049421193, 0.63147714255177245, 0.63142140911379452, 0.63132247786829754, 0.63125026180198163, 0.63121964189612123, 0.63112256276536116, 0.63107973820403607, 0.63102087341384039, 0.63093787102406251, 0.63087697917897845, 0.63082319675909304, 0.63068040372577949, 0.63063002531881551, 0.63051020396947632, 0.63045217651112517, 0.6303709556752245, 0.63031412377098051, 0.63026498720553292, 0.63020372273299952, 0.63012228108872237, 0.62998787342197338, 0.62989486345641743, 0.62977778010840646, 0.62967023448317982, 0.62959931906858024, 0.62951769720235806, 0.62943045968892053, 0.62936363349044877, 0.62926241383893988, 0.6291930707093234, 0.62913751840299392, 0.62903965632206471, 0.62897660055325255, 0.62887889441448896, 0.62878763827092921, 0.62868761892343106, 0.62860825811770649, 0.62853784414417102, 0.62848176734728289, 0.62840975495199181, 0.6283150529765601, 0.62825869307010762, 0.62816569993410365, 0.62812246694264029, 0.62807206970902352, 0.6279994448429671, 0.6278944942377811, 0.62782012336034454, 0.62777065910928309, 0.627714</t>
  </si>
  <si>
    <t>[4.3495258409772619, 4.28140192241941, 4.2060780557649489, 4.1415727379579845, 4.0745816809127327, 4.0093589504761855, 3.9445847589375451, 3.8820012409683624, 3.8167158742222607, 3.7602240192632532, 3.7072438983509817, 3.6552597912957059, 3.6013094281208406, 3.5582711490616745, 3.5109460175970808, 3.4627250981934337, 3.4148814938091263, 3.3721319670961845, 3.3290911500876943, 3.281323471113899, 3.2415716816333933, 3.2004601576072416, 3.1606605805020624, 3.1214892949854596, 3.0840669165253543, 3.0485439335118882, 3.0164509204820527, 2.9854834410938857, 2.9528457358682254, 2.9223410415780222, 2.8885004062135882, 2.8598092795523864, 2.8321254820115405, 2.8016284305298642, 2.7737492832471915, 2.7490089483217508, 2.719129151643032, 2.6862719406993807, 2.6518657835960515, 2.6228869212041834, 2.5960679248976248, 2.570757226285354, 2.5464451825843493, 2.5189106884434023, 2.4977995562228283, 2.4792270179848628, 2.4582220149489049, 2.4354585165573992, 2.4127951869517918, 2.3941093319081759, 2.3750569035496181, 2.3562868681050273, 2.3375739260337332, 2.3155470267169336, 2.2993390589420653, 2.2810159620343069, 2.2637556652417379, 2.2489226039815664, 2.2298675874133393, 2.2132889971669272, 2.199680553041699, 2.1849425778002383, 2.169949149833541, 2.1576476308850912, 2.1443034543080324, 2.1308561864061089, 2.1171701454490539, 2.1026288476431887, 2.091626229653861, 2.0784860687392501, 2.0653608687097704, 2.0534793142693628, 2.0424736540215691, 2.0268077111185758, 2.0162342255977377, 2.0061033321849742, 1.9976585132959164, 1.9878047658589566, 1.9771317124824836, 1.9675129968725711, 1.9591992927437674, 1.949067518122954, 1.9372610051970993, 1.9272613072664231, 1.9183662015467418, 1.9095521514069231, 1.8973505428120125, 1.8885344886379436, 1.8827393293793957, 1.872847392010845, 1.8642875126680818, 1.8569297210635562, 1.8481839910414819, 1.8395525114878681, 1.8287108656336974, 1.8212372449459471, 1.810551984879254, 1.8039859703123788, 1.7974178686917355, 1.7914568927929222, 1.7851620931934198, 1.7798416238718315, 1.7743052972012272, 1.7673096032326485, 1.7589549754973726, 1.7527187229199706, 1.7463932838586715, 1.7410166419322952, 1.7365408381646896, 1.7311513740041404, 1.7258946638251069, 1.7206243950832003, 1.7131203034998501, 1.7070972159323479, 1.7016183063397932, 1.6955793872721465, 1.6886108318947939, 1.6820853635839854, 1.6786623277617372, 1.6711355317408894, 1.6665309103021988, 1.6634989258347042, 1.659620143148191, 1.6560423111949572, 1.651151544084944, 1.6479996962207943, 1.6420182799055492, 1.6377131625200561, 1.6357029854828347, 1.6309000403093494, 1.6264888496688381, 1.6241739704825098, 1.6183073167779494, 1.6133965305813223, 1.6087185060739626, 1.6035589591741723, 1.6008779321236495, 1.5956762960617412, 1.5916596438618247, 1.5882185068125252, 1.5865217090036254, 1.5828286688013122, 1.580088356270257, 1.5770892305749475, 1.5720869219192271, 1.5696045483407355, 1.5659119591028936, 1.562894381568354, 1.5610606409106456, 1.5566275623359287, 1.5515808190074609, 1.5480985455034113, 1.5446928788517855, 1.5427462026856555, 1.5406393491399248, 1.5395902765651843, 1.5386792761129839, 1.5383527923387033, 1.5357468581265901, 1.5311559987624359, 1.5299691667006974, 1.5260033544706653, 1.522966535458449, 1.5186756918609603, 1.515810557114911, 1.5127025462747774, 1.5099721967515494, 1.5067098930378851, 1.5029598624532781, 1.5011163177952735, 1.4980363313549201, 1.495501960650528, 1.4937837414411452, 1.4915721022851693, 1.4903174368516487, 1.4867336600225529, 1.4836758457437467, 1.4809996897224453, 1.4779635882634583, 1.4760894824379704, 1.4748811208552013, 1.4738806815704664, 1.4741047766012043, 1.472928962705099, 1.469823670880859, 1.4678960776752661, 1.465546791361849, 1.4629940776875325, 1.4619133058492413, 1.4610034451453191, 1.4609443416570087, 1.4586125018773417, 1.4573123614769019, 1.4560453887541087, 1.4545940058999716, 1.4521449759729932, 1.4508632902994489, 1.4495665276079661, 1.4473014321145359, 1.4468689538227586, 1.4443350814956479, 1.4413565459171385, 1.4397488034591945, 1.4365475518162674, 1.4349523738956205, 1.4335070907482936, 1.4327877705821559, 1.4326685808090123, 1.4312929519446913, 1.429749356329596, 1.4265060965813006, 1.4241621126361566, 1.4242415472967505, 1.4236229964510572, 1.4222827189855587, 1.4205703808536705, 1.4191824362482499, 1.418912702458659, 1.41813617938006, 1.4173396615651752, 1.4168372611677433, 1.4162599437130392, 1.4140023327276658, 1.4128087388027586, 1.4112475337647452, 1.4094992689161883, 1.4092517359372212, 1.4095577208084689, 1.4097096703076497, 1.4084908526727415, 1.4069968711015644, 1.4053537296955732, 1.4047755520049003, 1.4050058633654408, 1.4033651628322654, 1.4018589640802788, 1.4023545288727368, 1.4013133325700728, 1.4004716554554482, 1.3995398686384131, 1.3984050193579753, 1.3982408320106248, 1.3986411128140939, 1.3976469563595759, 1.395375157663423, 1.3942870741125475, 1.3920299722249381, 1.3904676946197774, 1.3889877001683857, 1.3871281035600298, 1.3869925037896291, 1.3861992654786441, 1.3860281170238122, 1.3852625788526511, 1.3851105593325257, 1.383640487035432, 1.3824591449387769, 1.3818169724243501, 1.3808509338781878, 1.380633509609732, 1.3796805452716434, 1.3798524677483004, 1.3787291974916429, 1.3762018201555246, 1.3747809214774425, 1.3737884701685075, 1.3739362797632213, 1.3733896418567291, 1.3735928912775794, 1.3726996450688502, 1.3715949054939531, 1.3719847054839742, 1.3709599354247723, 1.369790368671469, 1.3691369939656135, 1.3678164119728935, 1.3684587978926455, 1.3667199324632968, 1.3666902134709085, 1.3647253578681671, 1.3640627266895302, 1.3641549023326522, 1.3639314394843436, 1.3633944637747601, 1.3642330488306607, 1.3621916578442492, 1.3615632936737989, 1.3613441632107459, 1.3601424866864111, 1.3600097315192712, 1.3594157289511795, 1.3591918614367826, 1.3593098039529992, 1.3597508335401101, 1.3602213170679329, 1.358782982777287, 1.3577048364903617, 1.3568659086311741, 1.3571919890532227, 1.3567307702097258, 1.3558497089236372, 1.3539114554471678, 1.3528765681970387, 1.353105432592997, 1.3519458639225772, 1.3499525062934188, 1.3489935085496008, 1.3484041926531161, 1.3487120327605135, 1.3473042982591847, 1.3462891108427639, 1.344981896431003, 1.3440359449366841, 1.3438867998467616, 1.3439664065315586, 1.3435966716938323, 1.3437338145183453, 1.343226507302151, 1.3421036507308837, 1.3414042801982478, 1.3404025103995667, 1.3407325805625199, 1.3413000805214601, 1.3393617868371157, 1.3393867396106749, 1.3381245344587742, 1.3378734808533213, 1.3384249262454513, 1.3388699891844447, 1.3392933179079658, 1.3395078193133076, 1.3394111635938124, 1.3390499893319385, 1.3392633777083511, 1.3396842229991921, 1.3391605241901421, 1.3382474973701266, 1.3387444265714452, 1.3382633747130168, 1.337667103433422, 1.3381595450354706, 1.3377877305029426, 1.3372895342340405, 1.3365893961719792, 1.336505023241382, 1.3358918941018105, 1.3349843075035048, 1.3345421497266394, 1.3335512204082252, 1.3323295069781422, 1.3312228076013319, 1.3306221910758147, 1.3304869787620737, 1.3297422223841722, 1.3288426399435362, 1.3296816139173766, 1.32894574578222, 1.3285639562938454, 1.3282813057231562, 1.3285395925325356, 1.3292194352266911, 1.3281724258163126, 1.3285831750839909, 1.3285352964010431, 1.3288558739941361, 1.3284764092400703, 1.3291569827346741, 1.3293901298901827, 1.3299737380742571, 1.3291192106360996, 1.3299994219322557, 1.3303692968835248, 1.3295963023256123, 1.3292678153701243, 1.3288144745353372, 1.3290478706399347, 1.3292460018869219, 1.3297592562177334, 1.330107848167063, 1.3301502909384404, 1.3297656828294564, 1.3293666567716622, 1.3296205784068098, 1.3282144245725294, 1.3281963472430094, 1.3289415020600148, 1.3291786280582476, 1.3273759723647871, 1.3282854940362085, 1.3287243206419033, 1.3287098644882269, 1.328698103825815, 1.3282929147430924, 1.328032422810749, 1.327027196699498, 1.3247233407889296, 1.3254700159151669, 1.325366108652096, 1.3248920182484567, 1.3245915523578271, 1.3247132932816386, 1.3247391938330852, 1.3239581802075882, 1.3226766681028761, 1.3233485284297557, 1.3217155654441111, 1.3208874429846074, 1.3203552933484886, 1.3189839398109946, 1.3189540991209892, 1.3185852974127203, 1.3185400245570151, 1.3171628052651407, 1.315994416640933, 1.3155501825570455, 1.3169410457527362, 1.3175869290124358, 1.3183604319576978, 1.3183822873650828, 1.3189131788085906, 1.3187103690936164, 1.3174659846606456, 1.3167445471598651, 1.3154253695302887, 1.3147231060036084, 1.3147776077398854, 1.3131193500962115, 1.3120517674838599, 1.3113162696982739, 1.3117360615692255, 1.3119669587087808, 1.3122012958842899, 1.3118267502589613, 1.3098524944227092, 1.3083503237763265, 1.3085234009605045, 1.3077928387372695, 1.3076143983689392, 1.3070463578566378, 1.3057920209209768, 1.3050434029819065, 1.3047303560580339, 1.3035912217220362, 1.3030181720571141, 1.3035855532961889, 1.3038986009097135, 1.3038130195756803, 1.3033183529781995, 1.3032615685321018, 1.3027574922118512, 1.3020682997589159, 1.3011429621191632, 1.3005787571946115, 1.3010228595840794, 1.3005259836968694, 1.299395105392849, 1.2995190229748828, 1.2979656459064222, 1.2959675316780357, 1.2955275423713806, 1.2941328502091618, 1.2946981776058544, 1.2939830992802077, 1.2944852912635343, 1.2937861674123767, 1.2927031602431571, 1.2927523455161813, 1.2932050130937702, 1.2927300748948165, 1.2929598210578979, 1.2919324503755083, 1.2922145137709493, 1.2931633678599701, 1.2932326459873349, 1.293469331229075, 1.292447263299503, 1.2924952482173488, 1.2929937256332233, 1.2933754091939116, 1.2934131338738626, 1.2931474655997752, 1.2922759341309467, 1.2925153793890169, 1.2920787799996447, 1.2912424811148886, 1.2907554483686867, 1.2901031025050138, 1.2895838021995192, 1.2891537474945836, 1.28793151823632, 1.2874973911466883, 1.2867729210552745, 1.2856267199153191, 1.285227607343741, 1.2845883047024933, 1.2844106210333184, 1.2830779336949003, 1.2828619543391675, 1.2834824587141154, 1.2841341824914527, 1.2849444747884819, 1.2848686858095515, 1.2844715714069517, 1.2843337067369036, 1.2835276354173137, 1.2830839851619549, 1.283338375858593, 1.2834098079482092, 1.2835129517726658, 1.2821843324531701, 1.2825605715615882, 1.2821897070475192, 1.2831259020194268, 1.2823658905304167, 1.2823721723060963, 1.2820504636787082, 1.2810485437120436, 1.2805422090778917, 1.2805625798386104, 1.2812027950413798, 1.2810569490594945, 1.2821703230759485, 1.2825668474585161, 1.282555162429446, 1.2833349513817753, 1.283254730927865, 1.2834916829494256, 1.2838555026945515, 1.2846372343162817, 1.2839496163460209, 1.2837448231340145, 1.2841275116972801, 1.2833022649907386, 1.2842379274847107, 1.2842610147558169, 1.283668049622811, 1.2834124798193307, 1.2828484976655985, 1.283056110537641, 1.2834994423116035, 1.2832743958848494, 1.2825542757214876, 1.2828285080162936, 1.2833892541193226, 1.2834232060486579, 1.2831200436268322, 1.2818266139056218, 1.2812924763826712, 1.2815621949501357, 1.2821459497756293, 1.2821211610917567, 1.2816286366150367, 1.2808594807015834, 1.2785843205193312, 1.2780790640747277, 1.2778484759877566, 1.2772160019948504, 1.276415866014988, 1.2754170302743408, 1.2753794634096436, 1.2737647208119984, 1.2738229190203008, 1.2729007249281361, 1.2726524264211667, 1.2711909508914263, 1.2707166332715498, 1.2703765921705572, 1.2696751133932056, 1.2693669365361699, 1.2686534957943838, 1.2693241599657148, 1.2678297717526852, 1.2659096943664627, 1.2653668287717112, 1.2646384780477822, 1.2647514804406643, 1.2646115087329968, 1.264286796681094, 1.2646632839481329, 1.2642970547226531, 1.2648326003918366, 1.264182181986403, 1.2631703752001446, 1.2637500240859658, 1.264190170890249, 1.2649634537794259, 1.2650026746081, 1.2637617960674195, 1.2627971509356359, 1.2626052804041694, 1.2632590400675181, 1.263204017563287, 1.2626625255909438, 1.2624473353028078, 1.2618885425936675, 1.2614439338918935, 1.2614403203923006, 1.2608395285452729, 1.2606471770878172, 1.2610762672246678, 1.2608520296575738, 1.2608753155521792, 1.2598924863991865, 1.259888216267919, 1.2601520771684125, 1.2588696586826889, 1.2592660737690629, 1.2596206355408683, 1.2597616424081977, 1.2598769058352826, 1.2589202679617062, 1.2583675082102066, 1.2578746587029286, 1.2578895608695233, 1.2578226690823253, 1.2577056530241597, 1.257491794705117, 1.2570195403065749, 1.2576355261711374, 1.2575297325015273, 1.2573037692786289, 1.257493416715324, 1.2583968720148757, 1.2591225645971935, 1.25850731523744, 1.2582902112582155, 1.258768923840156, 1.2584824054637656, 1.2585563223676981, 1.2584086353606401, 1.2586224087725202, 1.259411129522356, 1.2588687298757899, 1.2589751406219269, 1.2592286477536649, 1.259662856462427, 1.2577611615389288, 1.2584305056829703, 1.2586426889084701, 1.2587021968336276, 1.2584082133750545, 1.258969949224781, 1.2579668012417584, 1.2581506519557017, 1.2579629593760406, 1.2575050491999025, 1.2569728307782704, 1.2575990565205852, 1.2566775036425091, 1.2554573485506049, 1.2557054297626129, 1.2546130410353149, 1.2550813782434058, 1.2546991651018238, 1.2550545678759615, 1.2554579731138822, 1.2549740081686018, 1.2549041779716066, 1.2551623946930146, 1.2560634098696872, 1.2551870143513386, 1.2536203067679281, 1.2537964944207187, 1.2531848921901154, 1.2532315365721984, 1.252732217446644, 1.2522249792299383, 1.2518292921532206, 1.2508632883425148, 1.2523579011023713, 1.2521462612849381, 1.2505574408792566, 1.2512098457701966, 1.2512235844768305, 1.2492115973273437, 1.2500231447684036, 1.2485953654405892, 1.248472153042661, 1.2488522930176813, 1.2483726016638486, 1.2487064491422486, 1.247913235228014, 1.2475459214896709, 1.2473685411075941, 1.2464864612086877, 1.2456672016295458, 1.2459676735261616, 1.2455338596577019, 1.2451966297550729, 1.2454007036745267, 1.2457548918846018, 1.2456522679835158, 1.2443656571369246, 1.2439782699648778, 1.2432913241099506, 1.2425850147916138, 1.2425428644389995, 1.2415842233323051, 1.2412865852416648, 1.2404839975233981, 1.2403324609681217, 1.2404201894778122, 1.2404266600774245, 1.2402203926815856, 1.2413161813483296, 1.2405755890379033, 1.2406380437052307, 1.2415315961183639, 1.2400609365825934, 1.2400268414380389, 1.2405057259779961, 1.2391168182271477, 1.2397294083300978, 1.2394473228052609, 1.2387023172069631, 1.2366592870421576, 1.2360928850113937, 1.2360856753225453, 1.2362818927380042, 1.2371271231295606, 1.2368376140011461, 1.2354220407336969, 1.2356130986342146, 1.2350506872079487, 1.23427370760454, 1.2338646045487573, 1.2340054477101925, 1.2340427453835885, 1.2336698334415219, 1.2342972367877552, 1.2338032897830924, 1.2337339171813717, 1.2341388882290945, 1.231850181770227, 1.2312393526135623, 1.229763663117752, 1.2303301219785143, 1.2291383520992247, 1.2300878527967609, 1.2304380064359892, 1.2301873381412123, 1.2317732520499358, 1.2321163534636195, 1.2337673725278118, 1.2328266150966662, 1.2325172498148731, 1.2322593913001776, 1.232374285071514, 1.2328091885980497, 1.2327910804147182, 1.2326730392287932, 1.2326974924997625, 1.2324230500751885, 1.2324255327806184, 1.2326807683710777, 1.232107889579346, 1.2322214690762954, 1.2314491879431115, 1.2313481348757644, 1.2307109320534291, 1.2301004558003841, 1.2292775813666366, 1.229583173067391, 1.2294048727258027, 1.2298116650195792, 1.2300742204977708, 1.2293406468300125, 1.2291982802394752, 1.228759314345738, 1.2284446035496228, 1.2284905882214674, 1.227604692935105, 1.22776079602953, 1.2273947709405153, 1.2259111261773936, 1.2251133559949474, 1.2242736332791819, 1.2254476370906471, 1.2242553430085183, 1.2237301853048552, 1.2230489409469238, 1.2221173550899629, 1.2231726562224663, 1.2222677570191292, 1.2219077435400443, 1.221925215106493, 1.2226806226859861, 1.2229315857190719, 1.2237855217136038, 1.2235106179723354, 1.2238204828888413, 1.2231856009382767, 1.2223529309206034, 1.2224172972728813, 1.2222435904321451, 1.2222522575162102, 1.2223453535604352, 1.2218409184669041, 1.2209711603119451, 1.2205515959937678, 1.2195859522571302, 1.2195026707411705, 1.219678340150095, 1.2194566996762854, 1.2198453167396168, 1.220224246639223, 1.2210476414199092, 1.2209562521967849, 1.2214469762376692, 1.2217480892160921, 1.2202544037508902, 1.2197246157309445, 1.2188439576877452, 1.218920492465936, 1.218468678082778, 1.2188237977257914, 1.218550169109837, 1.2188826456057518, 1.2179156031661797, 1.2173422593027365, 1.2165850601889976, 1.2174568109380681, 1.2172721042682531, 1.2174723893143913, 1.2167280242311342, 1.2161740481644796, 1.2152680676779979, 1.2148445790996045, 1.2144544769531762, 1.2145395081479302, 1.2141018114252691, 1.2140024359533184, 1.2126839101933293, 1.2128831172091024, 1.2134804144477751, 1.2136127375122592, 1.2131347548262528, 1.2134628570047064, 1.2133700296824257, 1.2140471603387335, 1.2142857190481771, 1.2149771668721592, 1.2145363240582501, 1.2147196663170494, 1.2146761264725374, 1.2152445925756987, 1.2153677745947609, 1.2152511950563836, 1.2149530081087858, 1.2148074338768018, 1.2141540391721601, 1.2134835249941625, 1.2144572115343648, 1.2149997227484357, 1.2146962844296854, 1.2142399203251242, 1.2139024847784867, 1.2133159144568508, 1.2125799611149877, 1.2122657657919333, 1.2134901150990642, 1.2131223113620386, 1.2127084281328562, 1.2113070660100449, 1.2114873604354903, 1.2117849993680461, 1.2116723510117706, 1.2105819924598573, 1.2087384717175136, 1.2082209485013067, 1.208500308167147, 1.207728622024957, 1.2080246773457444, 1.2085874623824107, 1.2076453832424239, 1.2091958453047185, 1.2093058703600352, 1.2096085476977683, 1.2096685061746537, 1.2090667115755642, 1.2078564721036973, 1.2078489501181795, 1.2068173234160726, 1.2066075434285832, 1.2073060757312022, 1.2075661600359289, 1.2071666772076277, 1.207044236663517, 1.2090362792509317, 1.2090066751572868, 1.2090562458976704, 1.2096441459370173, 1.2084533749336726, 1.2067092941958129, 1.2057310041278919, 1.2059803908022126, 1.2061708676356147, 1.2053269073198887, 1.2055383002973703, 1.2054647872024811, 1.2054178256653518, 1.2042403400721242, 1.2033706101854669, 1.2039025195754929, 1.2041475108280808, 1.2045841485302646, 1.2037666855029794, 1.2041880710006789, 1.2031988757694658, 1.202016703392347, 1.2014146913412342, 1.2012437075843168, 1.2009740427175688, 1.2001194844257368, 1.19984128660401, 1.1991003767137227, 1.1980881481894012, 1.1985064916012715, 1.1983588615048872, 1.1983583706079093, 1.1968986815837339, 1.1973594591192933, 1.1964233794927923, 1.1963079071715466, 1.1967128361929287, 1.1956367312968366, 1.1953275868034152, 1.195697083009732, 1.1962933448902495, 1.1951071429380686, 1.1950092636828815, 1.1947788033798592, 1.1944363382854102, 1.1949219274868348, 1.1946901509845167, 1.1947086234399591, 1.195225219650907, 1.1945006832332437, 1.1938748157891299, 1.1934527114599243, 1.1940763872477402, 1.1943690798372999, 1.1940033076920831, 1.1935347951727191, 1.1942327115350726, 1.1939691440534734, 1.1928601596089798, 1.1921368260141056, 1.1909518645875463, 1.1898890519931709, 1.1895813853611445, 1.1885850424568349, 1.1892650132141838, 1.1891073319815524, 1.1890611441879855, 1.1881561700553176, 1.188838418587097, 1.1891971359607405, 1.1881899397752749, 1.188462172470151, 1.1883914549003163, 1.1872385774769763, 1.1870942090064212, 1.1875402585817043, 1.1869692515986769, 1.188231070000257, 1.1882163043758154, 1.1883281031794355, 1.1864158029542502, 1.1858754237299975, 1.185943557748679, 1.1865649575953039, 1.1870477462307034, 1.1860629532719895, 1.1863643172001626, 1.1865238259548152, 1.186261659219515, 1.1860654817191061, 1.1861137774121899, 1.186243763272498, 1.1866086646677454, 1.1863274236596311, 1.185470182432391, 1.1850471728361001, 1.1834787594605516, 1.1831703099622866, 1.183650930722643, 1.1840325523440898, 1.1836249871497391, 1.1833048419577887, 1.1829562606743667, 1.1828604003408654, 1.1834043170730706, 1.1840522868975834, 1.1852189188880844, 1.1853627159383953, 1.1849789517188964, 1.1848774512872557, 1.1841809492264688, 1.1842061066589309, 1.1847245843554257, 1.1838728013451374, 1.1842870821687499, 1.1855403524359527, 1.1842603254994424, 1.1834079692601616, 1.1835962608509911, 1.1835375744234957, 1.1823953714023279, 1.1820775674928621, 1.1806853787148675, 1.1808611303816672, 1.180844646069835, 1.179415326751637, 1.1791441755488969, 1.1801480647850284, 1.1805504214515044, 1.1809142696108099, 1.1808006375886704, 1.1804234723908607, 1.1799345462822648, 1.1797914155310036, 1.1786892587654618, 1.1795499280990649, 1.1802980601631583, 1.1796247211606889, 1.1801372130736407, 1.1815512520688947, 1.1827042482101227, 1.1826471797706921, 1.1825134004014897, 1.1816991107537218, 1.1810583180909144, 1.1804322084091419, 1.1803019093333755, 1.1799869422396587, 1.1793154893651052, 1.1778461501522293, 1.1771388355613444, 1.1770630665298565, 1.1775184867843498, 1.1774392841894907, 1.1767663511692417, 1.1760454107677929, 1.1751176808154162, 1.1752822088268038, 1.1737100845811088, 1.1724469025377144, 1.1731789281964178, 1.1731609663117601, 1.1725357776416121, 1.1719175192320666, 1.1720274056750049, 1.1722046784563422, 1.1726667248969112, 1.1724869108769658, 1.1723100316874875, 1.1727462039662273, 1.1713902145219788, 1.1716483430162554, 1.1720522723010947, 1.1717253931056162, 1.1711322564872064, 1.1696231888009181, 1.1702079498203197, 1.1703868201125807, 1.1706805527601565, 1.1721249276202061, 1.1731080571214103, 1.1744068115443891, 1.1736937044305276, 1.1735280940176993, 1.172134766364213, 1.171635244422242, 1.1718885442188822, 1.1708507819870833, 1.1707614938973816, 1.169969095616114, 1.169922858682348, 1.1706346302899577, 1.1707697256979666, 1.1705546997145282, 1.1705349748281799, 1.1727629143445355, 1.171970891199664, 1.1710679649159994, 1.1710006894553779, 1.1707993049493193, 1.1705346446021407, 1.1708126543545814, 1.1704267857152262, 1.1714118183918316, 1.1707857541358373, 1.1702507490640792, 1.1694391130100623, 1.1680627337770997, 1.1677543631833904, 1.1680628995619093, 1.1664673332883757, 1.1662145941294209, 1.1662216488373209, 1.1645769325505266, 1.1629864837541335, 1.1629038627648294, 1.1627161668339374, 1.1621779875953719, 1.1620864788935519, 1.1612195402297536, 1.1617305065163479, 1.1626813932169238, 1.1630148365388311, 1.1634305339590394, 1.1639933861823133, 1.1646401702892684, 1.1638018328546023, 1.1641768212844101, 1.1623488847774224, 1.1620752018977505, 1.1613948215594823, 1.161503123328071, 1.1615886562682649, 1.1607690009517844, 1.1599528737010414, 1.1600874941952353, 1.1609219119266656, 1.160372195298081, 1.1605996970960732, 1.1604933604570291, 1.1593486708325225, 1.1587067950429082, 1.1594318476033234, 1.1574249297735157, 1.1576937101416771, 1.1579172009652487, 1.1574926766205562, 1.1584415181934193, 1.1584837100847116, 1.1590173325837327, 1.1585688970453401, 1.1590948973549693, 1.1584180323423814, 1.1582880128810786, 1.1576514904588058, 1.157462431522716, 1.1576286682330335, 1.1577174936444317, 1.1585723566750252, 1.157274698944778, 1.1575696547421421, 1.1581374372953546, 1.1581239247035919, 1.1579655674999443, 1.1581432801472054, 1.1584048857722429, 1.1577611482748982, 1.1576578002997986, 1.1570278288348099, 1.1561536155321457, 1.1560264959211424, 1.1566142718714307, 1.1570959594697072, 1.1563594857046677, 1.1573721073163847, 1.1571554690105945, 1.1560484150720833, 1.1567593801686806, 1.1570534109047153, 1.156862461045493, 1.1556728522233883, 1.1554195280370723, 1.1549634600158192, 1.1547322197167389, 1.1551726335254784, 1.1547414471221411, 1.1544203644356081, 1.1541935952903808, 1.1539469803148124, 1.1529481039346461, 1.1535428660599758, 1.1533967690020015, 1.1528942678645346, 1.1536799183692412, 1.1538390763125763, 1.1542217527502905, 1.1541330960767091, 1.1554152514801179, 1.1555048735245881, 1.1549627830684335, 1.1553778818344882, 1.1560343599639222, 1.1550063508140109, 1.1552126320223957, 1.1548473157794423, 1.1554062676577734, 1.1550050252211295, 1.153901154482226, 1.1538081781750322, 1.1531577328819391, 1.1528461417838836, 1.1538713424410869, 1.154322392140446, 1.1547576425988366, 1.1544927726537089, 1.154426865845116, 1.1547172234598184, 1.1542174211880583, 1.153935558050156, 1.1525432756635279, 1.1514868320214915, 1.1510584854629975, 1.1500754759290552, 1.1503599430105946, 1.1499007684265012, 1.1497851979236193, 1.1484431249957749, 1.1479222210641227, 1.1472971935971148, 1.146516707897407, 1.1458266253532388, 1.1450282707184689, 1.1452486931723902, 1.1461828681757731, 1.1464531843112507, 1.1469020003620756, 1.1462706284656885, 1.1461471737684665, 1.1449841837539882, 1.1447125611204221, 1.1435140193342956, 1.1432642867746245, 1.1430569942911522, 1.1423930941753504, 1.1423908225023161, 1.142354274092662, 1.1421643312217025, 1.1427252351451076, 1.1427007105569342, 1.1425076566085168, 1.1428068743939928, 1.1428967094080729, 1.1440347479117741, 1.1424051007006348, 1.1414774846087394, 1.1414452634522361, 1.142038599946182, 1.140732988340408, 1.1399418312930882, 1.1395400223025249, 1.1397380609142591, 1.1389309596268871, 1.1386901087851393, 1.1389872687531584, 1.1389240747347222, 1.1392109787013203, 1.1398729960870415, 1.1396166413122863, 1.1405687130851763, 1.1405359049631933, 1.1397286271791247, 1.1395982983775064, 1.1382925177910519, 1.1386132745090132, 1.1383311037699579, 1.1380307513069101, 1.1382940428634261, 1.1386515214530493, 1.1388982959671548, 1.1386831230130736, 1.1380279030951064, 1.1386281222318817, 1.1378724058769645, 1.1380674319310324, 1.138296001188625, 1.1372971583941811, 1.1374301327688923, 1.137383451991979, 1.1365915903234407, 1.135630746624624, 1.1347834898307811, 1.1342126771919607, 1.1351091676387035, 1.1362327957450307, 1.136416295648494, 1.1370432111781672, 1.1376037397333856, 1.1365298393659788, 1.1360704234896262, 1.1364136625730383, 1.1364538197768819, 1.1368398065049221, 1.1368806746572653, 1.1361104291486002, 1.1366071784430167, 1.1372867769710617, 1.1371842583069853, 1.1377476204572985, 1.1353610608771034, 1.1360201167540929, 1.1358339029914075, 1.1365060542555536, 1.13554624430191, 1.1355554026985661, 1.1344804589231201, 1.1340064504360119, 1.1339533417095531, 1.1332145625817696, 1.1324661003272982, 1.1328047580762748, 1.133452206584771, 1.1332781827872518, 1.1330245823606304, 1.1332134901414959, 1.1329697167180632, 1.1328852246004866, 1.1326901476042248, 1.1331977916627771, 1.132580422379305, 1.1319151132486647, 1.1299661067111355, 1.1297246452645546, 1.1295729854348144, 1.129118383039833, 1.1284707816781607, 1.1288024121770197, 1.1285813149120432, 1.1275773082914418, 1.126632181344438, 1.1278245799712376, 1.1278304963555277, 1.1265436828949775, 1.1250717677129829, 1.124583043792976, 1.1242641062050487, 1.1239720284575216, 1.1240590713602687, 1.1245084966197507, 1.1247531563157818, 1.1238443834399638, 1.1235378095528092, 1.124348741415768, 1.1238366854470312, 1.1227748013524286, 1.123317211008773, 1.1247462683758254, 1.1246415737661575, 1.1248170894922678, 1.1221932653412754, 1.1223769464128692, 1.1232177911542975, 1.1220265045105253, 1.1217961371513796, 1.1205711348471104, 1.1197533666656272, 1.1190696092839896, 1.1198489636238946, 1.120297975541515, 1.1204820451051027, 1.1209141462552294, 1.1203970247336887, 1.1209079776134883, 1.1199345068175124, 1.1194864525785493, 1.1199020908134818, 1.1184766042828858, 1.1195250480259209, 1.1190083718932635, 1.1178799989509436, 1.1186214562992305, 1.1178246035542652, 1.1179677868309741, 1.1176504879099725, 1.1172559910547288, 1.1165585828462254, 1.1158279175361194, 1.1153302776931946, 1.1142367315857871, 1.1152823801763323, 1.1156248690135138, 1.1156861371418052, 1.1161953806471463, 1.1164935643934255, 1.1163931007936372, 1.1165600285143764, 1.1163803990106702, 1.1155868527027235, 1.1153617638777524, 1.1153878311108849, 1.1145943268085818, 1.1136140019205198, 1.1142582666903205, 1.1130417277860554, 1.1120871973357422, 1.1119043150131165, 1.1114333746630343, 1.1111051738380762, 1.111486503419324, 1.1105829746501323, 1.1107216541192586, 1.110310834007683, 1.1094689841287737, 1.1090141833551297, 1.1090406423491721, 1.1080465790101601, 1.1078640780004678, 1.1072096269196334, 1.1071459319166335, 1.1063057750901453, 1.105640435103092, 1.1052205256575613, 1.1057381950115184, 1.1057854375990344, 1.1047782474792311, 1.1040851279401269, 1.1046803933466423, 1.1044706627516461, 1.1038893644335013, 1.1050060265706882, 1.1037597282326292, 1.1035926491588193, 1.1034522928615991, 1.1039942532056921, 1.1029637408546649, 1.102933596634297, 1.1031600349598483, 1.1023469034929361, 1.1028125348929532, 1.1029051697594512, 1.1028491622854821, 1.102457462547566, 1.1025532155090199, 1.1029038583869386, 1.1028753590211617, 1.1022171208178191, 1.1012347926614074, 1.1021840410002448, 1.1021608074958718, 1.1011205651443372, 1.1018075816052877, 1.100649004264461, 1.1014011259506962, 1.101453588716506, 1.1003956195629163, 1.1005054715964919, 1.100093537040113, 1.0997268985806505, 1.0997426000441743, 1.0996119195343821, 1.1002133891151564, 1.0999182126427416, 1.0995076850985308, 1.0983673239874094, 1.0981023619283028, 1.0979233297194584, 1.0981115484320654, 1.0987621132907783, 1.099343287813209, 1.0995046666311599, 1.0989581477851771, 1.0986333317691221, 1.0986753019868527, 1.0982187524663121, 1.0972812472498459, 1.0967133503832378, 1.0968384431031715, 1.0951609412441532, 1.0948821556196549, 1.09499435070628, 1.0956202354450197, 1.0956378625632375, 1.0947064253287084, 1.0946701263486693, 1.0939710211066849, 1.0928131574308113, 1.0926417345291437, 1.0928927627900429, 1.0929026568546811, 1.0923795204722817, 1.0917532367175511, 1.0922644125679464, 1.0919539469997688, 1.0923892019975932, 1.0931587346354668, 1.0935320929025338, 1.0933374075726692, 1.0934819546679746, 1.0935241498162542, 1.0941122433082071, 1.0940108859040762, 1.0937514920920857, 1.0941228166892198, 1.0944552765334874, 1.0940392670026731, 1.0931033760405853, 1.0924441439465653, 1.0909635206720074, 1.0913884635761597, 1.0916139771219189, 1.0917094251176513, 1.0911951987741948, 1.0914965442205391, 1.092051705619133, 1.092174626423857, 1.0925344144926195, 1.0936833118599794, 1.0934468396759618, 1.0915291931769762, 1.091634041255898, 1.0913045126556398, 1.0905210473649505, 1.089954879021058, 1.0901735378810558, 1.0893449363179599, 1.088680866665124, 1.0880713715647152, 1.0883379099523522, 1.0876849075999615, 1.0877706199420878, 1.0872608871794369, 1.0874914208740438, 1.0875302314350324, 1.0876460402887007, 1.0877297041403919, 1.087555808357858, 1.0873854174343376, 1.0873861864719003, 1.0868648546443525, 1.0869607941814194, 1.0867040232456462, 1.0860159182107429, 1.0866367249553011, 1.0865087929712847, 1.0868800352888957, 1.0876487798080146, 1.0870313417316297, 1.0875676374963132, 1.0874665202031726, 1.0857111331433669, 1.0854289620151147, 1.0852060931567165, 1.0855056224428317, 1.083552479444067, 1.0842644683012477, 1.0854908611368201, 1.0861138749929871, 1.0847815954173035, 1.0834081199910166, 1.0831109784363768, 1.0823163799751172, 1.0819784528944483, 1.0822743086868778, 1.0826496046350198, 1.0819076935642373, 1.0816209938681931, 1.0808711851859445, 1.0807050358985402, 1.0815804014061912, 1.0813494851531427, 1.080896599743481, 1.0806663277919879, 1.0803385557558369, 1.0791589307331695, 1.0792493169805855, 1.079575312195705, 1.0799010856526325, 1.0801412029172011, 1.0801802550976338, 1.0805565285197969, 1.0802032869457263, 1.0810148524552845, 1.0805333951340239, 1.0797415513741824, 1.0788166834852913, 1.0794951809995421, 1.0795799407997162, 1.0788994651056478, 1.077612044040563, 1.0772160231077632, 1.0761224693170499, 1.076210644917923, 1.0756908063666053, 1.0752306790819548, 1.0739700178120757, 1.0737288634134001, 1.0733483183825938, 1.0740850690568677, 1.0741096845164115, 1.0741187763407098, 1.0725560592722507, 1.0724465265515688, 1.0728561871903515, 1.0730102629601934, 1.0737097605279646, 1.0739606690136334, 1.0737499779991806, 1.0749097288173084, 1.075345493948995, 1.0754469660381893, 1.0751487334922858, 1.0747540123436441, 1.0745242209335875, 1.0751908168830877, 1.0759060263872682, 1.0760828847172117, 1.0749924056066826, 1.0756717482126408, 1.0757215361500532, 1.0756924532475314, 1.0763821169744843, 1.0762691499616908, 1.0755636570443161, 1.0753047459831135, 1.0756516647481074, 1.0757609495592517, 1.0766865526410931, 1.0761469273506419, 1.076501108033586, 1.0754469627646595, 1.0739619380203971, 1.073082549029774, 1.0729689897354888, 1.0725683738404781, 1.0721561606185364, 1.072193186431925, 1.0723140995744977, 1.0717698746281148, 1.0716592857352392, 1.0702375315840613, 1.0699393943300965, 1.0704068716147557, 1.0698366064088229, 1.0711252679581091, 1.071179191712047, 1.0711766392779343, 1.0708344305709312, 1.0699085404968276, 1.0705061813931811, 1.071156359668018, 1.0697629219057632, 1.0705371323619879, 1.0709643076630655, 1.0715206818919605, 1.0717877299684513, 1.0713599336153221, 1.0710721905006861, 1.0708141033106346, 1.0707568155131861, 1.0705431973390</t>
  </si>
  <si>
    <t>[1.4445674805757722, 1.4381935243139283, 1.4317491345776294, 1.4254004588366431, 1.4204028865289284, 1.4145727225593769, 1.4088176753293979, 1.4027260139160935, 1.3962479728097488, 1.3917172299292766, 1.384678690135061, 1.3785488525860123, 1.3715908311266876, 1.3656365354771769, 1.3597386022811058, 1.3550788214476064, 1.3489689317092988, 1.3431131514686536, 1.3367032405540704, 1.3311144562822443, 1.3266321621138828, 1.3211144004041624, 1.3156004060354807, 1.3107296268802484, 1.3061529290797766, 1.3019982239490957, 1.2960468526240345, 1.2929049274654179, 1.2877769779080812, 1.2849524530425285, 1.280488766206008, 1.2764247660139298, 1.2731600063883319, 1.2681793348105013, 1.2632501090296422, 1.2586845621830995, 1.2548746988582504, 1.2495296697142066, 1.24580637740546, 1.2421862409366329, 1.2374466878052122, 1.2343980317658543, 1.2298036969877584, 1.2254489346501811, 1.2209474363864079, 1.2170679091082965, 1.2131834707755447, 1.210585826464424, 1.2076095911090516, 1.2039590028130776, 1.2008150010430629, 1.1972704312538565, 1.1943480758040186, 1.1908912378655225, 1.1884739143440686, 1.185091322821848, 1.1813872326230641, 1.1782602764723249, 1.1738200927587101, 1.1700288295455503, 1.1674578153919937, 1.1651323333995451, 1.1619644267070497, 1.1588013909510924, 1.1566207325612288, 1.1536211680024289, 1.1517274845553402, 1.1490002139154851, 1.1465876608678292, 1.1443808767971069, 1.1419772357706612, 1.1389803593256069, 1.1363533119167142, 1.1343842595725968, 1.1314756782053788, 1.1289099871059314, 1.1269103979346167, 1.1236999358264284, 1.1214526471733191, 1.1189401421841993, 1.116123960782146, 1.1136195167366347, 1.110883286450506, 1.1091216379031743, 1.1063127275947018, 1.1040448987053011, 1.1019415495615061, 1.0997869444448167, 1.0977799298493598, 1.0955604472064424, 1.0935014745125624, 1.0916876960753839, 1.0893863970378643, 1.0875525291888277, 1.0857124527016941, 1.0839482795676241, 1.0813699540198101, 1.078938347925616, 1.0764023583363234, 1.074738160284711, 1.0733659795268562, 1.071958477162162, 1.0703506332575035, 1.0680140088408654, 1.066257312579169, 1.0638753696534342, 1.0625978533324976, 1.0614105950730179, 1.0600449125718232, 1.0587364900273315, 1.0571060834364814, 1.0558694872237029, 1.0543411418198985, 1.053702121020164, 1.0522882389483907, 1.0506692509268849, 1.049145554773204, 1.0475916964433269, 1.0461883160422363, 1.0449099940722271, 1.0432848282348595, 1.0417868522001077, 1.040399633421321, 1.0380797434965945, 1.0365282274275478, 1.035232895761163, 1.0333342048338734, 1.0322925821542612, 1.0308126300855962, 1.0300499938905245, 1.0287253881629121, 1.0273639279396385, 1.0264212039302982, 1.0247907244524634, 1.023269511915369, 1.0216939781927967, 1.0201064011334522, 1.0191082087526409, 1.0177609501199014, 1.0168981881308274, 1.01576950724207, 1.0149829049412491, 1.0142630359709568, 1.013146290986249, 1.0121131021487819, 1.0113493278669037, 1.0101620193605623, 1.0093475078066962, 1.0080246804638791, 1.00681685791951, 1.0056970958038021, 1.0044240533846249, 1.003402342355012, 1.0023338618493036, 1.0009843277228989, 1.000044439723496, 0.99879686513913746, 0.99789004436113704, 0.99724174749745131, 0.99653904263335835, 0.99588298831288702, 0.99537763334462082, 0.99479935292515742, 0.9938631823337214, 0.99349734061461581, 0.99268192275009615, 0.99159243212344284, 0.9912590446099675, 0.99013896661080092, 0.9896015464631962, 0.98856241150066726, 0.98776521973617593, 0.98665079366470909, 0.98571144105938402, 0.98509577059373032, 0.98387311783046616, 0.98322468409040109, 0.98241326746979318, 0.98139106599456416, 0.98068191320181308, 0.97995477489916083, 0.97903141074503641, 0.97849540472589147, 0.97790964133960023, 0.97718283427068275, 0.97636184698230899, 0.97571928447056033, 0.97534630424879898, 0.97482053661380175, 0.97412250155344304, 0.97337537600823254, 0.97248823555366137, 0.97195869463944595, 0.97098661920795748, 0.97068726209261369, 0.96996383940791597, 0.96960480743526911, 0.96899673120166108, 0.9682033332899026, 0.96825293935839085, 0.96736819482191116, 0.96704675322018829, 0.96646065638192147, 0.96579986340837742, 0.96517888415709818, 0.96477445944605833, 0.96418819410099521, 0.96368012336907083, 0.96317224181410166, 0.96257686045117308, 0.96214197578809579, 0.96130013319599583, 0.96071992687608376, 0.96028872441061008, 0.95991177831397767, 0.95973066952315245, 0.95916568169189764, 0.95845289515388576, 0.95786795013606629, 0.95724572500575744, 0.95690589242909152, 0.95662376024529816, 0.9560755858742187, 0.95548505310050935, 0.95518427089030011, 0.95480786633311787, 0.95458820827047108, 0.95411188992339324, 0.95376121943585779, 0.95311492160743938, 0.95274552980951366, 0.95224393969124632, 0.95164590711257191, 0.95127199421723752, 0.95099135958513814, 0.95048137464539084, 0.94994102004426184, 0.94939898869286188, 0.94876911193943858, 0.94815711107748823, 0.94774600217314675, 0.94727870096422118, 0.94695734444219359, 0.94655458878060306, 0.94604962748977794, 0.94573311017400319, 0.94543048425452669, 0.9448703613618582, 0.94452081053149683, 0.94404224074642007, 0.94355809412536185, 0.94313212299334082, 0.9429521255690686, 0.94266074103581377, 0.94247000101494682, 0.94181569385319819, 0.9414853200729868, 0.94103435542630076, 0.94066644368702845, 0.94028661526472002, 0.93981894077385741, 0.9391807417506044, 0.93858330345284202, 0.93838209985107757, 0.93797243682828702, 0.93766016016151643, 0.93735979834388905, 0.93712320636829449, 0.9368309912217696, 0.93638963173046574, 0.9361181963052263, 0.93575651950884509, 0.93531701451089544, 0.93492344645525549, 0.93485528903940429, 0.9344445086444404, 0.93391330457594524, 0.93364700391899069, 0.93314873943825616, 0.93284457812769861, 0.93274490938691001, 0.9323638501684528, 0.93190834836153391, 0.9315821725294553, 0.93116707358163653, 0.93084645072552208, 0.93064569926367657, 0.93064217944017702, 0.93012655381226272, 0.93001056782060931, 0.92967060827836678, 0.92930661026237393, 0.92928543436718891, 0.9289290683126652, 0.92865286389127399, 0.92850441581833065, 0.92803570691907666, 0.92765840111436704, 0.92729661789814188, 0.92692991027914229, 0.92656296040497876, 0.92626745004007682, 0.9259803238472325, 0.92589928191575799, 0.92567627818254317, 0.92534920205806559, 0.92511926495708541, 0.92480248653221064, 0.92443709470882507, 0.92408843751361847, 0.92369059479692661, 0.9234263881401007, 0.92319566170584832, 0.92312421704976488, 0.92284318102472018, 0.92257283658919831, 0.92228760205787286, 0.92201527618349233, 0.92159033805158008, 0.9212319838483094, 0.92096226909882484, 0.92063719164486191, 0.92044688939157582, 0.92031268147000844, 0.92016274119651453, 0.91991567207539215, 0.91964154788878516, 0.91935620338932356, 0.91915130754165619, 0.91883473907061353, 0.91840769398340205, 0.91825533081375654, 0.9180062488721944, 0.91785615642327434, 0.9176574071522261, 0.91743215807549772, 0.91725379388087647, 0.91712910889931665, 0.91683729942929104, 0.91668620719411598, 0.91646227103579914, 0.91625213613554513, 0.9159275296243109, 0.91576217694584616, 0.91559190389229572, 0.91540408231822445, 0.91511584025770831, 0.91499635935044188, 0.91476676173573956, 0.91461924599334565, 0.91435051293535019, 0.91409634342417401, 0.91376940605872259, 0.91353125415854464, 0.91334548917658764, 0.91311575786987087, 0.91296976217801595, 0.91282214787909277, 0.9126330017689348, 0.91245685090460515, 0.91218974547947307, 0.91200576618268125, 0.91180755241109201, 0.91156086615735432, 0.91140543925232498, 0.91119961250875059, 0.91103369648843735, 0.91079147447122755, 0.91061572474425079, 0.91043851489242333, 0.91031187482792086, 0.910052533404061, 0.90989971364677169, 0.90969185290478016, 0.90956297472478453, 0.90942793156930657, 0.90930842874641216, 0.90910179746091546, 0.90891080816491998, 0.90869745359434251, 0.90855862856387226, 0.90841611626263163, 0.90816419884253896, 0.90796542280650672, 0.90780484217001534, 0.90767609274677019, 0.90753193670068988, 0.90728402626971227, 0.90710554909420338, 0.90692487866945093, 0.90677504300053469, 0.90655887248388622, 0.90637222753305746, 0.90618277657100088, 0.90600568180027696, 0.90582615830562296, 0.90562395119339567, 0.90540098145847381, 0.90529124425763774, 0.90513744591535461, 0.90491223886060013, 0.90475261232267645, 0.90458656790020198, 0.90439699377708094, 0.90417376655164028, 0.90399495151500042, 0.90377737842115724, 0.90364537214009166, 0.90348933510448781, 0.90333662510544177, 0.90317764017080371, 0.90297983269811355, 0.90283431078484211, 0.90264065636606972, 0.90258156565341852, 0.90239067960451014, 0.90221771140272022, 0.90199605666096994, 0.90182864807661489, 0.90164325517762833, 0.90145938244454782, 0.90131929452906967, 0.90114955507251371, 0.90102558385739762, 0.90083373542637846, 0.90066507183187872, 0.90049007466874442, 0.90034582222863146, 0.90017659792927029, 0.90000176633218198, 0.89980795582974904, 0.89964743052368001, 0.8995266265547267, 0.89935573059586571, 0.8991861390542677, 0.89896365856382343, 0.89879219654235054, 0.89858512340378971, 0.89841388263890365, 0.89827523692690581, 0.89812466182733042, 0.89794846635864978, 0.89778272914751045, 0.89760122208500392, 0.89745857376220739, 0.89728625801023221, 0.89715427412899673, 0.89702323822660435, 0.89683112860511527, 0.89668360593278817, 0.89650167275961667, 0.89632837150962108, 0.89614182031533673, 0.89598739558760165, 0.89581773618664062, 0.89570689581908336, 0.89551821779921381, 0.89534913506267866, 0.89520870907140093, 0.89508140246602985, 0.89491903961199992, 0.89475100231369342, 0.89457021423963579, 0.89441059330357109, 0.89428570978082678, 0.89413093090180906, 0.89393382045798975, 0.89378526059474561, 0.89364390888797995, 0.89344856244203552, 0.89337334796644019, 0.89326855953857387, 0.89312673311554724, 0.89295808657989961, 0.8927784784449011, 0.89258122774529547, 0.89240193965932901, 0.89225830714251486, 0.89213306441269669, 0.89195898897023818, 0.89183040367464139, 0.89169373094618876, 0.89150356406053333, 0.89137825201655752, 0.89122548903824783, 0.89103120812790415, 0.89087135181260513, 0.89070748854180315, 0.89052459728836619, 0.89038467432722634, 0.89027184948624472, 0.89010953814507188, 0.88998024884215576, 0.88986461051815324, 0.88969572010325104, 0.88956644681137431, 0.88944446005416156, 0.8892660014284991, 0.88914120494861759, 0.88899492669860436, 0.88888873936414026, 0.88873464737443908, 0.88858618536136236, 0.88841738384063873, 0.88825124047559467, 0.88809276357920375, 0.88786562262821522, 0.88774135448618363, 0.88755500735383674, 0.88738704368236598, 0.88723229271115189, 0.88712369501633936, 0.88700212528994682, 0.88687385089393167, 0.88667531453560666, 0.88653085171773327, 0.88642187241738468, 0.88628114506184941, 0.8861337782321842, 0.88602035187142658, 0.88587464000720473, 0.88569935642485209, 0.88556115701534566, 0.88541777809522215, 0.88525962659608559, 0.88507843043645129, 0.88487511381094719, 0.88475444793895397, 0.88461542898271772, 0.88447901186273858, 0.88430505836405371, 0.88419735242978303, 0.88405671376390416, 0.88390700528472754, 0.8837535353236502, 0.88360676831529772, 0.88346976594489046, 0.88330562541293234, 0.88318915096013628, 0.88305595768389633, 0.88289569073627672, 0.88271773579779933, 0.88252958142115556, 0.8823806238275963, 0.88225399434793328, 0.88209971123730679, 0.88193505214397716, 0.88180766680966183, 0.88165583530174307, 0.88151964002461658, 0.88142320498844917, 0.88129134975180334, 0.88114914318448878, 0.88102377639179397, 0.8808692562745446, 0.88071660970801713, 0.88056684368219973, 0.88037075211097504, 0.88025907931213687, 0.8801329632725069, 0.88000234717825676, 0.87984548026138354, 0.87973686569420118, 0.87957014351740748, 0.87942370884693521, 0.87928833276449769, 0.87914954711662108, 0.87900978697193799, 0.8788558759596512, 0.87871014737820341, 0.87856031402270252, 0.87841232717241868, 0.87828690084883432, 0.87816967478189845, 0.87804088838541627, 0.87788132567224542, 0.87775746885978734, 0.87759303524273324, 0.87742199045502256, 0.87728780841897669, 0.87711209943140778, 0.87701518072262108, 0.87686091772311336, 0.87670326242668517, 0.87654802205496885, 0.87645184769791851, 0.8763343578709315, 0.87621734037376409, 0.87608998080805389, 0.87594365777488947, 0.87572698469645571, 0.87555032051579129, 0.87540317192577977, 0.87527771433123192, 0.87511016053649615, 0.87499013129526271, 0.87484642637836874, 0.87469263488026938, 0.87454350694184635, 0.87441152387831222, 0.87426954435829696, 0.87407778912915768, 0.87395680963126132, 0.87382064032415074, 0.87370104149920402, 0.87351295753534419, 0.87337662131233662, 0.87320372729125639, 0.87303334210325167, 0.87287761752960547, 0.87269896020473725, 0.87255148841741992, 0.87241373003030009, 0.87225108983491562, 0.87210770078034927, 0.87195570296520675, 0.8718138885176302, 0.87166006393443651, 0.87151989948216058, 0.87140474803659007, 0.87129262957506104, 0.87116027049827471, 0.8710287644673973, 0.8708833507955106, 0.87073392707718555, 0.87065139559350224, 0.8704865220753113, 0.8703470928884075, 0.87019314051589169, 0.87001910936194837, 0.86990896148934604, 0.86973381847688502, 0.86959344040952014, 0.869476129298833, 0.86932724903916825, 0.86919423972062471, 0.8690445055415692, 0.86892067126032047, 0.86885076883732804, 0.86871015204457314, 0.86856206839991068, 0.86837500047371075, 0.86823948761674397, 0.86810706327167619, 0.86795370499347646, 0.86777974170809391, 0.86763164145383187, 0.86742671289845974, 0.86728250917355376, 0.8671721910210558, 0.86701202210629269, 0.86686098447351956, 0.86669788744102305, 0.86657534205218734, 0.86640144297070043, 0.86624752816269768, 0.86605091309515103, 0.86588684701864449, 0.86571030735888532, 0.86556703169893789, 0.86543162540336138, 0.8653010592348952, 0.86516139205026299, 0.8650325921109927, 0.86489080343471902, 0.86471615041490368, 0.86454693670751959, 0.86436832801266528, 0.86423734131664698, 0.86411387150507146, 0.86399171909684525, 0.86385686026123909, 0.86370800258075764, 0.86356931857414221, 0.8634280590638459, 0.86329796767503775, 0.86310346130032389, 0.86300476547202587, 0.86283154786813032, 0.86269505150825077, 0.86255639213270607, 0.86242883885254484, 0.86228732618148174, 0.8621635531613604, 0.86201806263323888, 0.86187665610812914, 0.8617517516330393, 0.86160354260272443, 0.86149496918643631, 0.86132586843645598, 0.86113955374105722, 0.86101527701377456, 0.86086734660297715, 0.86070881633404184, 0.86057605899535661, 0.86040768723425864, 0.86026658496634711, 0.8601334861878237, 0.86000383891797716, 0.85982380021281113, 0.85967617861240153, 0.85957122134813857, 0.85941146162742743, 0.85928949982761538, 0.85917467772995149, 0.85899175260616856, 0.85884121478386521, 0.85870782254179301, 0.85855805800070062, 0.85844206967607528, 0.85828286945223387, 0.85815914811725547, 0.85807649084745341, 0.85790232213283513, 0.85776180150671588, 0.85764409325015867, 0.85754368063400799, 0.85736752540916406, 0.85720227775845248, 0.85705927971635543, 0.85686390015048253, 0.85676812886571907, 0.85662075145186733, 0.85642219207739934, 0.85624802194712635, 0.85612620695106145, 0.85595142133310043, 0.85582832385606311, 0.85572521657162814, 0.85559076834766945, 0.855424793819061, 0.855284167622127, 0.85514832609291513, 0.85500535367554953, 0.85487999339984422, 0.85473958433480013, 0.85454264580296124, 0.85441144446391193, 0.8542345499198255, 0.85410124693101064, 0.85393006601876276, 0.85378028845733234, 0.85364388805733582, 0.85349351017811104, 0.85336538593810318, 0.85324057264988806, 0.85306879246825229, 0.85298161266354622, 0.85283949894668654, 0.85272611498254169, 0.85257979333491785, 0.85251973341938714, 0.85237769141651121, 0.85222626320534822, 0.85209136189110801, 0.85195972640602258, 0.85175353929977793, 0.85162459253666423, 0.85148770433585841, 0.85135202020067691, 0.85123108432496886, 0.8510646097495681, 0.85090293278920937, 0.85076454863140405, 0.85059915384815943, 0.85041491973705907, 0.85028279671637319, 0.850167085172846, 0.8500349160149856, 0.84985178857729538, 0.84970159419220059, 0.84954230532905106, 0.84940569754005113, 0.8492836319121182, 0.84910655318462036, 0.84893187212000998, 0.84879597045419164, 0.84866848946547369, 0.84856811220913586, 0.84845854531502296, 0.84832081102954027, 0.84819657439043172, 0.84804090668437293, 0.8478990737418568, 0.84776301356497452, 0.84761845500776389, 0.84750297650523343, 0.84734229710419706, 0.84724239777821175, 0.84707622716162245, 0.84694248861833488, 0.8468059260068046, 0.84667560799565422, 0.8465676275067846, 0.84645106565297834, 0.84630893284647457, 0.8461676773808976, 0.84599418341094856, 0.84589168401894388, 0.84573181148955079, 0.84565306128010964, 0.84548268241087365, 0.84533519794502754, 0.84520672212442394, 0.84507030738350697, 0.84489425456771083, 0.84472435050491412, 0.84454833436563326, 0.8443976796629391, 0.8442839937711013, 0.84412984535007773, 0.84399138270997887, 0.84383350884821229, 0.84365264252101912, 0.84349084952324715, 0.84332988319326041, 0.84317913547292056, 0.84300577381315178, 0.84284329767297772, 0.84270893278212677, 0.84257894590925553, 0.84238808527386921, 0.84226921444179392, 0.8421039820420857, 0.84197367992315897, 0.8417907767373618, 0.84164660491555476, 0.84147800551617247, 0.84136294986235727, 0.84121522042041363, 0.84109286982551335, 0.84099533709613772, 0.84089180069620684, 0.8407141003376456, 0.84055765983635033, 0.84042299040429491, 0.84029810878630773, 0.84015424659206539, 0.84003340117371017, 0.83987188346692465, 0.83976897681799023, 0.83962194117298117, 0.83948369842514659, 0.8393140244042937, 0.83918711795673084, 0.8390378310517973, 0.83887072296193088, 0.83872101802787269, 0.83857341819034359, 0.8384481733156075, 0.83830442052159104, 0.83814456346249577, 0.83800601532208452, 0.8378695715867589, 0.83770621038743642, 0.83756999998698922, 0.83744546122235763, 0.83729725706637192, 0.83719048304053989, 0.83706399273281151, 0.83696263858217679, 0.83682747957108694, 0.83670094635120884, 0.8365237031607089, 0.83637277463534931, 0.83624424926806795, 0.83610145094302601, 0.83592307935728127, 0.83580745337737539, 0.83567585560134583, 0.83556226456342031, 0.83541125906463687, 0.8352241419607177, 0.83507439920867466, 0.8349184343137398, 0.83479196788951981, 0.83466076623044683, 0.83454980690345304, 0.83441200884910161, 0.83427664797205381, 0.83414102472497087, 0.83401597987170706, 0.83391343192101153, 0.83378449455037473, 0.8335924267978938, 0.83344678813736972, 0.83332811700501419, 0.8331831403194554, 0.83301093198580423, 0.83288827784097841, 0.83277333344137716, 0.83263752650207745, 0.83251039854554454, 0.83235899944391745, 0.83219839975704413, 0.832077844501105, 0.83195494741985121, 0.83181324430400549, 0.83168041406297732, 0.8315153187714921, 0.83134012309750316, 0.83118235879067048, 0.83105714551604115, 0.8308988998861897, 0.83078820192443348, 0.83068491304805481, 0.83057143408047462, 0.83042145268842171, 0.83031509238039913, 0.83021417439398193, 0.83012483937577719, 0.82998047915652029, 0.82987273423752517, 0.82971918351988638, 0.82960707876999151, 0.82945201902622534, 0.82928022294780868, 0.82909847734857001, 0.82895628004371702, 0.82875355677577489, 0.82865001564695628, 0.82855546684862336, 0.82842341872881997, 0.82828555054235753, 0.82807678187287659, 0.82795666883675179, 0.82779241420658722, 0.82765288400580317, 0.82750964501674373, 0.82737457998549579, 0.8272332969970263, 0.82709350292351125, 0.82694550583482584, 0.82680708714964368, 0.82669630354419021, 0.82655944269343362, 0.82644816308423386, 0.82633524780275214, 0.82623638536315369, 0.82607279087856111, 0.82595734261991682, 0.82581395864398655, 0.82573287006434692, 0.82562548880820552, 0.82550254531602529, 0.82531590567639901, 0.82512231150727033, 0.8249648107320916, 0.82484878143127593, 0.82468848667881178, 0.82454213632628504, 0.82437924628375248, 0.82426091903579812, 0.82411989782083384, 0.82395527464292806, 0.82381674267697913, 0.82364139225400179, 0.82350101438884538, 0.82335807067845768, 0.82321200894070878, 0.82309057811538711, 0.82296108187867645, 0.82282799793119243, 0.82266705929218631, 0.82256551370671782, 0.82240702649569475, 0.82231673210888001, 0.82217373169754093, 0.82205369592854394, 0.82193427514084982, 0.82177619171834515, 0.82163746968791262, 0.82149104436549525, 0.82137366895222086, 0.82118735113526098, 0.82106095326224926, 0.82087235306645034, 0.8207656813352141, 0.82065835008759214, 0.82050539876208695, 0.82032382531988812, 0.82015962225076056, 0.82001492846201507, 0.81987552608892544, 0.81975546735452542, 0.81959497898467837, 0.81947642874994431, 0.81932770639182451, 0.81920520171018796, 0.81905749821467777, 0.81890572125499572, 0.81880293693593087, 0.81866953235108897, 0.8185378844086505, 0.81838791742384565, 0.81819695601012954, 0.81805725769565041, 0.81792531239627919, 0.81783725566249177, 0.81771565199302654, 0.8175844034103793, 0.81742057068054574, 0.8172544990524383, 0.8170974834624728, 0.81696742900220809, 0.81683548914076176, 0.81664289292975301, 0.81652496334068481, 0.81643076053584918, 0.81627753006257286, 0.81612258548245464, 0.81598752173874056, 0.8158383489369968, 0.81570279820578118, 0.81561958201354312, 0.81549533118859185, 0.81527134092565945, 0.81513137672279679, 0.81494431149402247, 0.81478830014798809, 0.81461324710536021, 0.81447241829443906, 0.81432305862844934, 0.81421267176589662, 0.81413084462436947, 0.81398229493997432, 0.81386310493638181, 0.81370222075070275, 0.81360363196735908, 0.81347235287861541, 0.81330636699984737, 0.8131601794182115, 0.8130561461567557, 0.81295394586857583, 0.81283179506344727, 0.81273039226969856, 0.81257002247823129, 0.81245184809770188, 0.81232980398119059, 0.81224186761989281, 0.81216050603459855, 0.81199274963297274, 0.81187241688366496, 0.81179966181135277, 0.81163770374139177, 0.81147844056076479, 0.81133691550502751, 0.81123368153014963, 0.81106275945593764, 0.81089706972013575, 0.81074931169991438, 0.81062022064071337, 0.81048163381534077, 0.8102967417799698, 0.81019989214118693, 0.81002576976896501, 0.8099091159520424, 0.80981849471462442, 0.80961059545312375, 0.80947066188186989, 0.80935147101874727, 0.80920429655686155, 0.80908067777501713, 0.80898668901573401, 0.80881592980977146, 0.80867477776921015, 0.80853994054487632, 0.80841903920722824, 0.80831672662672904, 0.80818595354229927, 0.80800880042739065, 0.80782957920015419, 0.80773948325669964, 0.80761880845142775, 0.80752025407087946, 0.8074097012499567, 0.80725077203736972, 0.807137524719866, 0.80702795506095037, 0.806860984050631, 0.80676416199867773, 0.806659379751126, 0.80651855252202065, 0.80636065813949531, 0.80621716085350192, 0.80610128765199263, 0.8059660362257971, 0.80587713391488391, 0.80571653839308266, 0.80561139870133613, 0.80549669331237528, 0.80536172078667423, 0.80523700048788871, 0.8051548457175095, 0.80500897461448417, 0.80486552188166283, 0.80471024535466806, 0.80451244213881645, 0.80436115713634204, 0.80420124652550129, 0.80408245940545053, 0.80392093463338299, 0.8037818877911943, 0.80365395979279686, 0.80351964985864255, 0.80336007200135207, 0.8031983091347179, 0.80303638056703219, 0.80287452564905004, 0.80272735568537246, 0.80259486875563568, 0.80247446952281787, 0.80232882498330216, 0.80217282703376558, 0.80197518425325387, 0.80182786813206863, 0.80170546117945141, 0.80157782961516644, 0.80143043960547045, 0.80132535278443751, 0.80121073720435898, 0.80102994177089026, 0.80092201052114376, 0.80079402996512949, 0.80065811877459137, 0.8005043158327998, 0.80035457073416172, 0.8002181659678167, 0.8000902578212743, 0.7999538193287532, 0.79980596537355164, 0.79972622102399782, 0.7995930195924198, 0.7994857967962633, 0.79934921150201377, 0.79926471245863817, 0.79909337169692518, 0.79897387803781161, 0.79886502079069799, 0.79872126027253865, 0.79860872154045059, 0.79846162685571664, 0.79837853494874367, 0.7982920170681832, 0.79818025285942062, 0.79798930577819405, 0.7978663719332697, 0.7977124561729696, 0.79760635265975077, 0.79748391348415193, 0.79738406347013446, 0.79728490048237288, 0.79716643124744824, 0.79700582447808432, 0.79688871661784733, 0.7967704088451032, 0.79662270815988578, 0.79647954836265034, 0.79635305137773715, 0.79620678827359614, 0.79606997041396255, 0.79596071205106322, 0.79581337785135986, 0.79565258745349843, 0.79551309283635141, 0.79538803688897008, 0.79526589539947568, 0.79514063960989212, 0.7950031035513786, 0.79492223930921069, 0.79472295025152484, 0.79458038148132915, 0.79443955463605653, 0.79432722401252664, 0.79415475093014065, 0.79402034232176943, 0.79385707930350857, 0.79371786822328094, 0.79356533070061286, 0.7934238271931261, 0.79332793410660796, 0.79318914010171504, 0.79301717145617512, 0.79286123242049011, 0.79276790903375194, 0.79263015205598386, 0.79254468354107721, 0.79237019651422747, 0.79226536210225829, 0.79213520800170445, 0.79201185359662396, 0.791932495112874, 0.79181063252635586, 0.79171313645954522, 0.79162280945974484, 0.79155388964883633, 0.79143032127238744, 0.79130968495457343, 0.79122157268703541, 0.79109282418944726, 0.79098250121037872, 0.79085321131633191, 0.79071945210645544, 0.79054923370700536, 0.79044996755116181, 0.79031727069595736, 0.7901849516482099, 0.790041536050473, 0.78995889132533814, 0.78988581719451068, 0.78976899750850327, 0.78959093133719405, 0.78944528018038762, 0.78928323182396309, 0.78915805956632012, 0.78898017295748302, 0.78884288230802146, 0.78874299795553371, 0.78860706467446007, 0.78845915342959216, 0.78835367081167973, 0.78825037838219969, 0.78808598285757026, 0.78797656582681486, 0.78786953905585855, 0.78778991051025171, 0.78763840816703112, 0.78751194531261448, 0.78739055608455544, 0.78726861415512717, 0.78714809149596554, 0.78703187948960251, 0.7869256186794904, 0.78678157627049006, 0.78665544304145163, 0.78652322081797921, 0.78637475721224459, 0.786226489260062, 0.78607774661230168, 0.78598315469310465, 0.78587350211275364, 0.7857729737699175, 0.78567313323551002, 0.78555990004359866, 0.78543395787149228, 0.78529457780466771, 0.78519907635196362, 0.78509828206187693, 0.78496099096345429, 0.78481280319799995, 0.78466035265323131, 0.78457162473408748, 0.78445565033062503, 0.78435882386107902, 0.78425676851474191, 0.78415890224485529, 0.78402954704068806, 0.78388774340194944, 0.78376708061221323, 0.78357960149338501, 0.78341024490699895, 0.78329747376247172, 0.78318729731217951, 0.78309471299804001, 0.78299330400729827, 0.78288837006556067, 0.78277260858090714, 0.78264424497422125, 0.78252519849311986, 0.78243960761405662, 0.78230500039157547, 0.78220771559148128, 0.78207469422575771, 0.78195505602895132, 0.78180641602669576, 0.78167207711189701, 0.78147017478818814, 0.78135528876585159, 0.78125030768039827, 0.78111055110401495, 0.78099985815331541, 0.78088778076067455, 0.78080592326395593, 0.78067123445410647, 0.78060880932605925, 0.78050351161030884, 0.78036650103875405, 0.78022105759439797, 0.78012067833527365, 0.78003450849372635, 0.77992057364650702, 0.77979067846584516, 0.77969049797439294, 0.77954700930539444, 0.77946770149557765, 0.77931871439110489, 0.77917755586854121, 0.77910414749337131, 0.77899138327440598, 0.77886147728642119, 0.7787310675481639, 0.77857031448601188, 0.77846334823095831, 0.77832672339959219, 0.77817717807983722, 0.77801693389230453, 0.77789478665379552, 0.77776403857353449, 0.77763363077701575, 0.77755239910596374, 0.77748415098400014, 0.77734786406297918, 0.77724376766010195, 0.77713142008990987, 0.77698405110899627, 0.7768324533688632, 0.77672881053167453, 0.77658924995626388, 0.77643430820097359, 0.77632404996295468, 0.77619943469650254, 0.77613903651725979, 0.77609800599332124, 0.77601888506891803, 0.77584011808232922, 0.77563935095047265, 0.77553047472958769, 0.77541023830479272, 0.77525765941470248, 0.77517982088861115, 0.77503869557651095, 0.77491865362700951, 0.77478104003823955, 0.77461780004724723, 0.77451197485785217, 0.77440204754707131, 0.77429963327841334, 0.77417590432255401, 0.77408256776233086, 0.77395329263083579, 0.77384487338698993, 0.77374352684413816, 0.77360185858681041, 0.77348540402444399, 0.77339886724912432, 0.7732557064545259, 0.77310382682137746, 0.77301722813044393, 0.77293474809393603, 0.77277938525548395, 0.77268654168260142, 0.77256248912444625, 0.77242684557108798, 0.77232720228796881, 0.77222672172045259, 0.77210294002752933, 0.77196068937593987, 0.77188970983227312, 0.77175932277759418, 0.77162902736339878, 0.77152740332087277, 0.77143437430440931, 0.77133310990779236, 0.77125680205064995, 0.77112873344785882, 0.77098155343639341, 0.77088483097879545, 0.77075545927651035, 0.77061660282638411, 0.77052503646956272, 0.77046305315528762, 0.77037577039077976, 0.77024383557852105, 0.77012811945271309, 0.76998459728124047, 0.76984687113328221, 0.76976671546253561, 0.76963987177639459, 0.76952986542972501, 0.76940498519414213, 0.76931406098385968, 0.76919780676612293, 0.76905869122192427, 0.7689337211539462, 0.76879498767940491, 0.76869256896306315, 0.768541728181659, 0.76839515811839376, 0.76826421754506036, 0.76815171014633377, 0.76803089132130931, 0.76797929303835133, 0.76789884998889724, 0.76779218822419426, 0.7676711065429338, 0.76754848799539888, 0.76742185672251018, 0.76735033172359268, 0.76723519535251805, 0.76712061493804229, 0.76700542119443771, 0.76691806209957891, 0.76679262622669797, 0.76670690157096344, 0.7666227461112064, 0.76646845321811752, 0.76634938726713897, 0.76624608672827921, 0.76609388627157804, 0.76598479571220324, 0.76588350402604199, 0.76578272413322024, 0.76569110455555789, 0.76558261539595041, 0.76547654711687285, 0.76537002182490743, 0.76528173498835717, 0.76517463270525732, 0.76508634448821589, 0.76497978798888566, 0.764892773472027, 0.76477452101435439, 0.764674877116858, 0.76455208199763258, 0.76437892070239122, 0.76426435031326689, 0.76412260148106115, 0.76396908749576709, 0.76383328834136477, 0.7637757267556563, 0.76363815035380189, 0.76353211215037475, 0.76343804950897753, 0.76334929880256686, 0.76320668598245323, 0.76312074801679763, 0.7630462038405349, 0.76293187091314985, 0.76279366320778408, 0.76265661590000833, 0.76255855382103965, 0.76247005262105494, 0.76236693360791963, 0.76223719339801221, 0.76212713736611748, 0.76202138411520781, 0.7618619086032874, 0.76178100278997207, 0.76167107393414013, 0.76154837523272223, 0.76148501513121936, 0.7613566194794007, 0.76127495385042598, 0.76112267230538899, 0.76100424874562789, 0.76088709384771092, 0.76075881233923348, 0.7605582770496635, 0.76040865406761249, 0.76028926371450489, 0.76017368667447704, 0.76004723224711568, 0.75990397223779327, 0.75976253742792765, 0.7596802180410096, 0.75953325804009153, 0.75939100095642587, 0.75932171512103785, 0.75926378325310862, 0.75913327643805206, 0.75901570437641641, 0.75888521308358192, 0.75880007241173575, 0.75867896213498387, 0.75857173168769521, 0.75846354668700622, 0.75836760776401513, 0.75828592446737364, 0.75817458494586343, 0.7580534846596797, 0.75792198673026312, 0.75780622901057104, 0.75772180039001225, 0.75760340956621464, 0.75747010203328557, 0.75732773286769439, 0.757229836749713, 0.75709273760096163, 0.75695544038079299, 0.75685342051437532, 0.7567424790839461, 0.75659342653616124, 0.75645215314744896, 0.75631472336268291, 0.75622228886898679, 0.75608663200309834, 0.75599495422902774, 0.75588590192052851, 0.75580756351611467, 0.75568293026079481, 0.75557261566253875, 0.7554651405995163, 0.75536909171145694, 0.75524246160992592, 0.75512155355164912, 0.75502005066147693, 0.75489244747547135, 0.75482386188826123, 0.75471506699438984, 0.7546132292435348, 0.75450983837978547, 0.75442945379772797, 0.75431053985587737, 0.75420764872163093, 0.75409310679621733, 0.75393612091827145, 0.75382271342168805, 0.75369764683744778, 0.75358141024627201, 0.753449044511875, 0.75334671848660228, 0.7532436331864415, 0.75317527070945511, 0.7530282551893428, 0.75291330554094393, 0.75280120948758933, 0.75269520096921871, 0.75259150282480269, 0.75250723569203537, 0.7523896849767483, 0.75227021404547467, 0.75210256714168811, 0.75204776254830474, 0.7519079748179367, 0.75176663741342953, 0.75165154169910475, 0.75158201018617521, 0.75145317403971912, 0.75134109554839756, 0.7512003705384227, 0.75109085859871361, 0.75099241938111627, 0.75086663253092079, 0.75084268197290127, 0.75075479923977129, 0.75060433653247471, 0.75050846670881954, 0.75042164603889083, 0.75031607611242479, 0.75019306983599088, 0.75008278144745888, 0.74998025863280871, 0.74990030196230828, 0.74982116934198684, 0.74970088052613704, 0.74959842395652421, 0.74949127474947241, 0.74938638230677967, 0.74926908679002002, 0.74916162494700933, 0.74904624594512814, 0.74893755697535047, 0.74879596300600637, 0.74862735110503464, 0.74851788252761653, 0.74843930506934275, 0.74834393166770152, 0.7481860806259254, 0.74811041082902574, 0.748056541701839, 0.74796657865683913, 0.74791053947851083, 0.74778949863821365, 0.74768717809765251, 0.74760665718469876, 0.74749813738014093, 0.74742928</t>
  </si>
  <si>
    <t>[1.4167116479842217, 1.4131212190452895, 1.4094809323055548, 1.4059244217623343, 1.4031106478174695, 1.3998640965077243, 1.3966607515963381, 1.3932640245052561, 1.3897327503049455, 1.3872291195878865, 1.3834102022314079, 1.3801052789238244, 1.3763882513767969, 1.3731923745824832, 1.3700952489804203, 1.3676603011777628, 1.3644873940041233, 1.3614464492847491, 1.3581385759171658, 1.3552869901480049, 1.3529871283420962, 1.3501398916846488, 1.347348177393761, 1.3448682297158125, 1.3425665156502782, 1.3404805495740819, 1.3375285742537122, 1.3359375497014616, 1.3334246370040348, 1.332020996576907, 1.3298387309735786, 1.3278572291980533, 1.3262692041894548, 1.3238966960963248, 1.321622019130996, 1.3194954132208727, 1.3177513206862832, 1.3153151257785147, 1.3135653027035552, 1.3118682875905867, 1.3097123615003363, 1.3082934628565719, 1.3062526793022464, 1.3043581130586193, 1.3023708420527902, 1.3006757191279825, 1.2990067664109746, 1.2978777785255946, 1.2965929845321593, 1.2950265182000638, 1.2936770850063195, 1.2921902209366336, 1.2909439088842214, 1.2895257297440692, 1.2885174478607995, 1.2871441234426866, 1.2856364814514645, 1.2843917259226667, 1.2826642090482852, 1.2811948112561333, 1.2802112419662339, 1.2793139785806453, 1.2781046854500309, 1.2769349510429993, 1.2760947853465796, 1.2749995285866886, 1.2743005008833648, 1.2732791494507238, 1.2724199063776875, 1.271584761919019, 1.2706781815118735, 1.2696224551043034, 1.2687085260636062, 1.268002877215394, 1.2669986994605167, 1.2661226967865, 1.2654582661279099, 1.2644473262731784, 1.2636645660204584, 1.2628451470749191, 1.2619552900723316, 1.2611416644575035, 1.2602979876588682, 1.2597540237945222, 1.2589347211026103, 1.2582074474203908, 1.2575552497984128, 1.2569117595846204, 1.2563307302797648, 1.2556753536540617, 1.2551185499724709, 1.2545946619910517, 1.253994432732173, 1.2534976861457403, 1.2530539313677111, 1.2525799185548838, 1.2519777423998353, 1.2513981355426318, 1.2507978688026438, 1.2503871058534182, 1.2500355410992017, 1.2496689204693141, 1.2493071555846103, 1.248771341417386, 1.2483837422000197, 1.2478647659882867, 1.2475788449376952, 1.2472892144757464, 1.2470122364126326, 1.2467210028249394, 1.2463572444117177, 1.2461152814925409, 1.2457996690409407, 1.2456191216777375, 1.2453367083984854, 1.2450358324241995, 1.2447403232927945, 1.2444458905458602, 1.2442110318620843, 1.2439677759761947, 1.2437136009737499, 1.2434730249661305, 1.2432836536494734, 1.2430150650288461, 1.2428213690657357, 1.2426060016810629, 1.2423653572291009, 1.2422066603662461, 1.2420186576361885, 1.2418597610391651, 1.2417019664358879, 1.2415453352751451, 1.2414212754084875, 1.2412729370512168, 1.2411480151406509, 1.2410694215640978, 1.2409540379558217, 1.2408454015734023, 1.2407833626633409, 1.2406655925903531, 1.2406054056545359, 1.240515630705554, 1.2404265779118062, 1.2403710248069735, 1.2402898653152208, 1.2402156403109308, 1.2401654364702295, 1.2400916113685982, 1.2400858271765669, 1.2400630960598718, 1.2400409417412122, 1.2400597011740755, 1.2400463635954038, 1.2400426656255834, 1.2401168665261184, 1.2401080239076512, 1.2401797461363975, 1.2402167347257285, 1.2402010582245242, 1.2401656143598434, 1.2400955538268768, 1.2400210146991968, 1.240010297121432, 1.2400867429849758, 1.2400657642150128, 1.2400524049721642, 1.2401495389055031, 1.2400165464266755, 1.2400927257060632, 1.2400614006168176, 1.2401468254279868, 1.240151547509392, 1.2402799488796976, 1.2403570580652759, 1.2403607922719602, 1.2405698535302108, 1.2405893971525317, 1.2406869394134554, 1.2408432483564686, 1.240936033287436, 1.2410327113455273, 1.2411846768263328, 1.2411962179827054, 1.241178875030541, 1.2412897392986144, 1.2414626707249605, 1.2415294218435211, 1.2415096173060813, 1.2415881206934094, 1.2417041982251908, 1.241850743506661, 1.2420560865903534, 1.2421577247505675, 1.2424424639808027, 1.2423884769222147, 1.2425388594618489, 1.2424672229802776, 1.2426046294746902, 1.2428266982622427, 1.2425696819444805, 1.2428532034691122, 1.2428815341503254, 1.2429577728120318, 1.2430819285159582, 1.2432218669695612, 1.2432438920201863, 1.2433594598705811, 1.2434329720228106, 1.2435311088185814, 1.2437039821431868, 1.2437293897548938, 1.2440919205387448, 1.2442536147129428, 1.2443604791910396, 1.2444390618386381, 1.2443298623383694, 1.2444834642774683, 1.2447539244292654, 1.2449473347539575, 1.2451584885747937, 1.2452194109187953, 1.2451865183542761, 1.2453393056986442, 1.2455638091610111, 1.2455361090978434, 1.2456193994828655, 1.2455485973442768, 1.2457021981064944, 1.245771706987939, 1.246096050320503, 1.2461717048086269, 1.2463085873158277, 1.2466124820348705, 1.2466272438097299, 1.2466360648400598, 1.2468667792203372, 1.2471568308694656, 1.2473978283618101, 1.247692186469356, 1.2480662866922911, 1.2482320259198363, 1.248431542146911, 1.2484775466007119, 1.2486725554184999, 1.2489255230896263, 1.2490450419645176, 1.2491451338901967, 1.2494627073759064, 1.249586771856297, 1.2498658724732574, 1.2501290101992992, 1.2503221921739978, 1.250332892716177, 1.2503160438612564, 1.2503114523151959, 1.2507303655859305, 1.2508396406908524, 1.251111044052323, 1.2511707396480192, 1.2513341802829643, 1.2516170527921484, 1.2520904111262547, 1.2525433040454517, 1.2524583483125513, 1.2527467509578627, 1.252876799004295, 1.2530539529672953, 1.2530165213144262, 1.2530082941040206, 1.2533932551299258, 1.2534546253777361, 1.2535723068775209, 1.2538226749742936, 1.2540663677425632, 1.2538442050748031, 1.254111091160927, 1.2545601245959586, 1.2546583755094372, 1.2550092104304154, 1.2550906278615914, 1.2549186483278401, 1.2551456644130286, 1.2555110199596315, 1.2556790570329701, 1.2561034767303707, 1.2562467616417847, 1.2562904758461084, 1.255928629282524, 1.2564488369956988, 1.2562396094478225, 1.2564490678258302, 1.2566870445426011, 1.2563052643799475, 1.2565010178950051, 1.2566243425955674, 1.2565847905142218, 1.2570492050356519, 1.2574022521913097, 1.2578192410915339, 1.2580380721605775, 1.2582609103292541, 1.2585100657886803, 1.2586943338191734, 1.2583774939587593, 1.2584466546001454, 1.2588535264427843, 1.2589292062936572, 1.2591833614204151, 1.2594441195554071, 1.259782800117037, 1.2601333749552326, 1.2603202758848826, 1.2603415034928305, 1.2599534781109583, 1.2601308605627719, 1.260318937196653, 1.2605480923531691, 1.2607811431000058, 1.2613211665041502, 1.2618000691853282, 1.2619584951519291, 1.2623553152578957, 1.2624367677447708, 1.2622547198752427, 1.2621535201921281, 1.262361711994632, 1.2627499259744934, 1.2629714893698849, 1.2631582932440819, 1.2636234866348519, 1.2644138531160949, 1.2644232044453128, 1.2645525727458533, 1.2646311107242167, 1.2646397330775905, 1.264828808161347, 1.2647477056819119, 1.2646402447397369, 1.2650617819292687, 1.2651097414803512, 1.2652797595945513, 1.2654696214855703, 1.2659732344596548, 1.2661015954260877, 1.2660234240995754, 1.2660932141504599, 1.2663821419242884, 1.2662258671639428, 1.2664033414314988, 1.2663264984639109, 1.266642751096883, 1.2669746793387799, 1.267469739005743, 1.2677999052917261, 1.2679211809004762, 1.2681899869811499, 1.2682931309767951, 1.2683389322138108, 1.2683036720220795, 1.2682268274895274, 1.268503757656505, 1.2685008087590293, 1.268771553084145, 1.2690591324264398, 1.2690826520439147, 1.269259731703364, 1.2693525708100941, 1.269620323720603, 1.269595239134613, 1.2695629358983727, 1.2695146959275689, 1.2698722374828209, 1.2696575846100919, 1.2700160702702292, 1.2699157401746271, 1.2697484186011596, 1.2696323524761317, 1.2695512716105863, 1.2698200922253187, 1.2700109625007319, 1.2698677582451194, 1.269795325459357, 1.2702922363856941, 1.2705265183947576, 1.2706540390821754, 1.2704805519729105, 1.2703733296764126, 1.2708344661629751, 1.2709494643974715, 1.2710272107312437, 1.2708742290446631, 1.2711634977062596, 1.2712764220481427, 1.2714968385172862, 1.2715372550610486, 1.2715226321569462, 1.2718475016031348, 1.272211741514218, 1.2715901537358547, 1.271641045391283, 1.2718707009196297, 1.2716967421676115, 1.2716086254252017, 1.2717535057010048, 1.2717929765546663, 1.2719442834209411, 1.2722682126612288, 1.2721753813365149, 1.2724710933172565, 1.2725641573603026, 1.272492101734318, 1.2729144760031659, 1.2729574145178413, 1.272919582717871, 1.2721277426189255, 1.2722548818106307, 1.2721320502614073, 1.2724722056038873, 1.2724153212462197, 1.2726449839521514, 1.2729351185408135, 1.2726402181549079, 1.2726010195013227, 1.2722313858027539, 1.2724049066762053, 1.2726947245505167, 1.2730077138538196, 1.2726903913329681, 1.272572728126365, 1.2725616856868955, 1.2726045110914384, 1.2725815849221234, 1.2726317127656228, 1.2726476260708595, 1.2729045874704092, 1.2732201516486126, 1.2732532755836949, 1.2733889217292291, 1.2732663384932965, 1.2730976348301366, 1.2732317428661044, 1.2736715228831972, 1.273815362627319, 1.2742229453928511, 1.2741723045071776, 1.2738235681223531, 1.2737441022387812, 1.2736562760503498, 1.2738746237961007, 1.2737499842793885, 1.2738806471239401, 1.273686299191721, 1.2739585265859079, 1.2739004169056234, 1.2743177063312023, 1.2740365924786792, 1.2741556802595437, 1.2748021927580107, 1.2746335577971648, 1.2737570536269172, 1.2739191695306404, 1.274300676928473, 1.2741070627563653, 1.2741418919379859, 1.2737371133076698, 1.2736715218369314, 1.2740076806357525, 1.2735043370410926, 1.2735957681533094, 1.2737912892580643, 1.273116992448359, 1.2725910862610295, 1.2723640325331587, 1.2724728932647669, 1.2728628889672327, 1.2728738952834602, 1.2729815636601534, 1.2731162767166029, 1.2728338225423317, 1.2733533239091028, 1.2731111669499948, 1.2730937877349349, 1.2738013011500366, 1.2735954338102951, 1.2733748230108892, 1.2731923424192511, 1.2731306227110495, 1.2734498247267487, 1.2736888832534599, 1.2738531842993868, 1.2735914201712577, 1.2732799012653055, 1.2731765541467899, 1.2730731010846639, 1.2731616914967403, 1.2727392907268533, 1.2725567455971114, 1.2728136301154487, 1.2726095413197507, 1.2725248354903922, 1.2720699004431515, 1.2720432080525668, 1.2720111429477621, 1.2724777256995567, 1.2725309548220025, 1.2723731616178844, 1.27279334379509, 1.2727278868006544, 1.2727996565638253, 1.2729847260277836, 1.2723949578664413, 1.2726055650771395, 1.2726222183885845, 1.2726687652099002, 1.2725233178764799, 1.2727374148887032, 1.2724736952553826, 1.2728014681008881, 1.2732059746017159, 1.2730188533313636, 1.2730456387624633, 1.273147102140566, 1.2726108039278248, 1.2726108007768251, 1.2731804781603475, 1.2732015359175608, 1.2730873904977977, 1.2729824690388718, 1.2732981074284331, 1.2730010797587616, 1.2731602607218602, 1.2733968737815535, 1.273480158780355, 1.2736082455333424, 1.2734309506661321, 1.2735336536986759, 1.27385371648573, 1.2737210062481061, 1.2730018298733641, 1.2730353305471036, 1.2727161231230608, 1.272856723254832, 1.2731180495750596, 1.2735146799967463, 1.2731078175025079, 1.2727200291036374, 1.2729507301299292, 1.2730262829728358, 1.2733429723670417, 1.2736012303386062, 1.2735997661374163, 1.2729176472992614, 1.2730992618442867, 1.2733525013017264, 1.2732621761578891, 1.272585417987842, 1.2722232302462528, 1.271617408017748, 1.271750278956234, 1.2715248093930944, 1.2715513616415195, 1.271659400698957, 1.2719241731498787, 1.271788284539878, 1.2719886837907866, 1.2717561612091939, 1.2718747784272617, 1.2716023120458884, 1.2718104256619716, 1.2719094685914367, 1.2717379683784362, 1.2718704469460735, 1.2716023130038725, 1.2715619586478732, 1.2721350251146699, 1.2716318482744657, 1.2719850427689159, 1.272344353894111, 1.2725255666141806, 1.2722968430480732, 1.2725449264499391, 1.2725253340113041, 1.2726336275679002, 1.2725378800251983, 1.2726453705008998, 1.2731034504058383, 1.2731360184898834, 1.2732215168534979, 1.2737950503658, 1.274280962016439, 1.2734882587518839, 1.2735087914480943, 1.2735639046546601, 1.2734758278811942, 1.2732820459731831, 1.2733859663615623, 1.2735989672603147, 1.273688425125215, 1.2735550462109511, 1.2733609107317425, 1.2733105387052126, 1.2731011082773867, 1.2732701068133927, 1.2728935147441027, 1.2728649318852052, 1.2727438125241082, 1.2723311240382442, 1.2726759685915634, 1.2722123585398206, 1.2722989316506577, 1.2723495002992231, 1.2721730975249825, 1.2719876395811514, 1.2717844309518374, 1.2719058433387838, 1.2722576847852662, 1.2722635266848099, 1.2718378695024748, 1.271157851067489, 1.2709615828349405, 1.2712379843791128, 1.2710913246370177, 1.271068866029976, 1.271081288991317, 1.2713198054340704, 1.2716123585094443, 1.2715393308901588, 1.2715801865270522, 1.2710994301053984, 1.2710911766154354, 1.2710164218971463, 1.2707431821779618, 1.270711546346831, 1.2709318782374779, 1.2710632249177287, 1.2710391680934026, 1.2708401216409624, 1.2714214933248735, 1.2717532261403539, 1.2713895218028792, 1.271010690500137, 1.2708382263982323, 1.2710089237175024, 1.2710302181891309, 1.2710768506320171, 1.2704370173952599, 1.2706959944605447, 1.2704532072314296, 1.2694246438510628, 1.2698935533588709, 1.2700096523682696, 1.2700863261522897, 1.2700901944265846, 1.2698675179385004, 1.269662079995665, 1.2700333903362073, 1.2696217165748425, 1.2697325873179981, 1.2695530649341196, 1.2698519932497796, 1.2694621099182013, 1.2693485381781151, 1.2694066622876161, 1.2695470163927809, 1.2698013351156308, 1.2698183339464888, 1.2699320575721182, 1.2692791634283904, 1.2687083589790928, 1.2689101060231387, 1.2688286808768485, 1.2683287083473078, 1.2680852137217697, 1.2678684802102287, 1.2677764865440537, 1.2681325976471589, 1.2675836878521825, 1.2680317767700306, 1.2679290548860178, 1.2678316222859518, 1.2679770124285339, 1.2680881606551404, 1.2682890223376808, 1.2684373466971812, 1.2682997834235719, 1.2681616753882372, 1.2687612445598395, 1.2685799087411429, 1.2687062490969496, 1.268444438233352, 1.2681766112252171, 1.268356052136671, 1.2680953260724377, 1.2677729369660082, 1.2678948163946129, 1.2678037311080899, 1.2669386693130207, 1.2673329394176445, 1.2678996178927595, 1.267514107828781, 1.266829561628902, 1.267295847849069, 1.266695864268861, 1.2666092753943077, 1.2667222554781965, 1.2659611552092804, 1.2662870009783853, 1.2660623526441899, 1.2662155742021985, 1.2665342375456601, 1.2666548538438802, 1.2667670908459689, 1.2669510245013551, 1.2669060467861248, 1.2670978274403646, 1.26738922125771, 1.2675150791369245, 1.2671454028591465, 1.2669750535410624, 1.2674054076577195, 1.2669131428724958, 1.2669566965496082, 1.2669370956043617, 1.2667058860513083, 1.2664802015743752, 1.2661949421616983, 1.2662681389828581, 1.2663471701512194, 1.2662791130938258, 1.2663545214069634, 1.2661556902823883, 1.2656420790734777, 1.2651268039642789, 1.2650184386154759, 1.2648967041610684, 1.26458382442391, 1.2638005734279385, 1.263965034054491, 1.2631801583691507, 1.2631959395982109, 1.2628235417956566, 1.2627140922234352, 1.2631921468271388, 1.2630485524675148, 1.263035335286482, 1.2629442223466363, 1.2624535421122465, 1.2627016156628978, 1.2624157554068809, 1.2625483740730399, 1.2621619506144119, 1.2624990203893458, 1.2627271229941317, 1.2625412079262301, 1.2624936037030263, 1.2624564886403213, 1.2619660445210195, 1.2620431089813187, 1.2623312592506759, 1.2627132726359673, 1.262495537738975, 1.2619157125466833, 1.262068540887654, 1.2623574271492006, 1.2620873371980232, 1.2616382242790942, 1.2619847157343573, 1.2618160047838411, 1.2618566868676535, 1.2618083493939058, 1.2617819266475128, 1.2615150811705336, 1.2617236518378177, 1.2617600490303582, 1.2618775808152494, 1.2613363190996816, 1.2616291064416385, 1.2616995612095492, 1.2621479187208697, 1.2624855615684218, 1.2622228109997735, 1.2623530772666574, 1.2624834595022381, 1.2624684577128764, 1.2627407942192748, 1.262781238119375, 1.2628081246766207, 1.2621865317502039, 1.2623180731315551, 1.2618639269015435, 1.2612189111342131, 1.2615797350049853, 1.2617838391201539, 1.2618020636676843, 1.2618497113018761, 1.2615201010733292, 1.2616513029002685, 1.2617531043528605, 1.2621209745239688, 1.2620970150955544, 1.2626045670785246, 1.2624671938118022, 1.2622147923384361, 1.2621976043270495, 1.261821104758301, 1.2618551977294954, 1.2614910922519909, 1.2611228307057916, 1.2607046821485479, 1.2605520138165618, 1.2605751803766014, 1.2602726373487525, 1.2601794619434492, 1.2598388106902156, 1.2596705493590989, 1.2594841225792599, 1.259319618433475, 1.2586824291374683, 1.2587841992600595, 1.2584746025951976, 1.2582853696256526, 1.2577268058133992, 1.2576148874031039, 1.2569648693084079, 1.2570050996098436, 1.2568696591346971, 1.2562104480728458, 1.2562438015687418, 1.2563908137207116, 1.2565968720048251, 1.2565298529596147, 1.2566674084150831, 1.2571015759370148, 1.2568658283794865, 1.2565106873159109, 1.2569683705041024, 1.2569376903424823, 1.2565691106089134, 1.2563671339563478, 1.2557611364952268, 1.2557173276445126, 1.256074066698434, 1.2560996858716689, 1.2552933678438754, 1.2554891465141818, 1.255531836142737, 1.2549259385085842, 1.2548462980431376, 1.2550844875002776, 1.2549113165380701, 1.2549409354627217, 1.254660202145548, 1.2543660219681918, 1.253951936840253, 1.2533479428358074, 1.2529609350203548, 1.2532110659875688, 1.253387205662517, 1.2530519208590387, 1.252591265278642, 1.2529855566903816, 1.2529315237704384, 1.2525899970138985, 1.2525928552534322, 1.2522893555749794, 1.2520620265991069, 1.251552806178541, 1.2515386632008765, 1.2513768885903858, 1.2506806653290845, 1.2508202927493213, 1.2505030732813507, 1.2508462309430004, 1.2508553429482265, 1.2504789609697142, 1.2501084755662413, 1.2502902605012221, 1.2502507566641701, 1.2497813518897618, 1.2498955530542293, 1.2500316074022872, 1.2498117690080688, 1.2501580355856639, 1.2502333664390677, 1.250355862013379, 1.2504126316117643, 1.2504005228536224, 1.2503466628854589, 1.2502140856260671, 1.2504237451692675, 1.2505058416839887, 1.2511665931974345, 1.2511998522079946, 1.2512897242454391, 1.2509087983597513, 1.2511899494256, 1.2512062484883015, 1.2511414254897886, 1.2511858107958234, 1.2508096009021961, 1.250302344539628, 1.2501523609540932, 1.2504042056959099, 1.2498936488887378, 1.2503690501892331, 1.2500755709503832, 1.2502087232281485, 1.2500402916851312, 1.2499669395245347, 1.2499524695244262, 1.2498051679213165, 1.2498511826957059, 1.2497374523613476, 1.2498337098331334, 1.2498139737973961, 1.2499336578235976, 1.2497685445798692, 1.2491047853271529, 1.2490900778318428, 1.2485704488059395, 1.2483980149480485, 1.2488053587895216, 1.2488006118445594, 1.2490712608816885, 1.2490185754984775, 1.2493836346349179, 1.2493527987365247, 1.2497340785142503, 1.2488910952405341, 1.2492258368846565, 1.2494021282562393, 1.2497998599037952, 1.2495795884524832, 1.2498053922867589, 1.2498240217487604, 1.249810703243579, 1.2495913264355498, 1.2501058855247298, 1.2500498981462236, 1.2500295366306122, 1.2505368315919765, 1.2504376373490782, 1.2506627678664062, 1.2508400330062137, 1.2506863546736433, 1.2499565847219285, 1.2494249737306451, 1.2495779821022226, 1.2495080418231139, 1.2490392194574875, 1.2489277772945977, 1.2483861218108165, 1.2485613295112952, 1.248555762624558, 1.248199761603328, 1.2478400322063865, 1.2473248289342767, 1.2471879600231699, 1.2472419801153571, 1.2470314528049882, 1.2472870811493217, 1.2475079346890765, 1.2472000322722254, 1.247211593635857, 1.2472445417433322, 1.2466888828228762, 1.2474952839102846, 1.2474605214411685, 1.247426809304448, 1.2475850608546999, 1.2472057930070919, 1.2470979390175978, 1.2468578966967705, 1.2468013745980036, 1.2464523480204419, 1.2467993297374202, 1.2460340493274114, 1.2460489647120754, 1.2462436976674471, 1.246042312593634, 1.2455652288554759, 1.2457472024034388, 1.2459256483445276, 1.2458684675113103, 1.2457811248135866, 1.2457123404717219, 1.2454291857592077, 1.2454811630225282, 1.2457255424580722, 1.2457815533243657, 1.2456097509834994, 1.2459618450044678, 1.2461169061849762, 1.2461240069460027, 1.2460501241782376, 1.245739894791956, 1.2462948234914057, 1.2462160320482987, 1.2465096954231749, 1.2463362960201134, 1.2463466875364182, 1.2462277162748869, 1.2459582506594256, 1.2457053155224869, 1.2456919346421387, 1.2458215434435842, 1.2452034921920567, 1.2454447106250635, 1.2457897538147304, 1.2453626395413282, 1.2454181736772971, 1.2453771534355869, 1.2456028971624467, 1.2458574252616144, 1.2454769847429867, 1.2449983099390456, 1.2440788222149577, 1.2443183072849222, 1.2440797930253618, 1.2435466224395717, 1.2430656148430448, 1.2432655039194154, 1.2426944074865545, 1.2427894019180963, 1.2432126604248652, 1.243244239627473, 1.2434557289396324, 1.2430427989781228, 1.2434103043800873, 1.2432175405529802, 1.2426395598462017, 1.2427732672534526, 1.2426088584721957, 1.2423420212932388, 1.2423336220573928, 1.2428319785819095, 1.2428711811671918, 1.2437008495964128, 1.2432500299367224, 1.2435657755302687, 1.2440585909325936, 1.2432744950643242, 1.2431903264735529, 1.2432382153529566, 1.2429054622830349, 1.2423762074982656, 1.2420527990046266, 1.2419490731447045, 1.2415304472145756, 1.241631910622718, 1.2416583247087687, 1.2414350686934448, 1.2408792535753324, 1.2403364301204645, 1.2403471132816049, 1.2396998348514678, 1.2401006433284125, 1.2404382963447038, 1.239899753494774, 1.239761391976856, 1.2396850573215479, 1.2401902588861651, 1.2399064787827705, 1.2404055936098488, 1.2405091673408237, 1.2404653244263175, 1.2404118057519635, 1.2406123265543805, 1.240335115083613, 1.2404477934324178, 1.2400698536620269, 1.2391431197198175, 1.2396164946591606, 1.23905477265925, 1.2392709182486878, 1.2393283968721178, 1.2388180855055244, 1.2387978613462916, 1.2384607104092933, 1.238133330968179, 1.2385780104010808, 1.2391220651886989, 1.2388494234474672, 1.2381756024247792, 1.2381822974360515, 1.2378038750949787, 1.2378344195695863, 1.2383599256194302, 1.2377751743817695, 1.2378007863451985, 1.2380208835698701, 1.2381308706002694, 1.2387766931544002, 1.2394763236739197, 1.2389600207406981, 1.23882993711363, 1.2385017990329521, 1.2374445975386164, 1.2375364647591118, 1.2370270552588987, 1.2368738240335877, 1.2365260033331924, 1.2362835226232067, 1.2360006497695784, 1.2358644597335415, 1.2355278313139284, 1.2354898464035249, 1.2352934001262403, 1.2354078255436673, 1.2352832378078147, 1.235014135923483, 1.2345524892929995, 1.2342287554823446, 1.2344119337891415, 1.2340142567549119, 1.2338705900715219, 1.2344791287928938, 1.233993022535494, 1.2339461247570827, 1.2338100385908239, 1.2337365209754301, 1.232853414738998, 1.2327659551934438, 1.2325072780607647, 1.2329241381942306, 1.2324476861742641, 1.232031597516793, 1.2321693305189383, 1.2320815058345997, 1.2320928235727096, 1.2320031958623237, 1.2322823784309145, 1.2321273823376391, 1.2321900228362359, 1.2322119319962204, 1.2324767583936063, 1.2320901479932265, 1.2320728348487979, 1.2324849666274222, 1.2319901108219715, 1.2314654396902531, 1.2308120741980164, 1.2306208207379017, 1.2310203793156915, 1.2310695679805912, 1.2300695467117835, 1.2301875388534653, 1.2301364051308401, 1.2308782618658862, 1.2305511196315027, 1.2309339462031657, 1.2307202737485095, 1.2301206667013735, 1.2299188406582915, 1.230270086948041, 1.2307241423499071, 1.2310016575601639, 1.2307811374052668, 1.230914318042273, 1.2302273526288767, 1.2303651305377712, 1.2300165979410198, 1.2305680991101002, 1.2300861340524605, 1.2296028478167851, 1.2298571475561739, 1.2296833869153476, 1.2294237721526382, 1.2291772202063309, 1.2294817711063897, 1.2291210504507852, 1.2290303437924401, 1.2292599049068305, 1.2293111657121845, 1.2288983058285563, 1.2288001545589695, 1.2285511681057959, 1.2286680950205358, 1.2281493370486878, 1.228144061123321, 1.2277844071545112, 1.2272012836918662, 1.2272831999304998, 1.2276285067157449, 1.2280020677309424, 1.2277892251136253, 1.2278975809730663, 1.2270264678808707, 1.2268676818633091, 1.2261616497117314, 1.2264167994303812, 1.2267225172675633, 1.226445670429182, 1.2267517502912992, 1.226955724122651, 1.2277621634405314, 1.2275482489751366, 1.2274138232954634, 1.2277282343926748, 1.2274517289003208, 1.2276106905650734, 1.227620045814225, 1.2269307792828572, 1.2263586158137205, 1.2271286142116493, 1.2271362165975535, 1.226849862888969, 1.2268186533463508, 1.2268087942150483, 1.2268714973292438, 1.2273893617131828, 1.2266224670274442, 1.2262584062365662, 1.2254613065277751, 1.2255832819840122, 1.2251239667638325, 1.2252551481179814, 1.2252926314553056, 1.2252481977266325, 1.2254025221433791, 1.2251903904401873, 1.2249040497597565, 1.2248662740946699, 1.2245613457689033, 1.2249518347194654, 1.2254823248677689, 1.2254093319865165, 1.2254407063616624, 1.2253824208715178, 1.2252799540609618, 1.2248316006190672, 1.2247676923908619, 1.2245246022308123, 1.2244828253146995, 1.2244341880730902, 1.2242999940414441, 1.2242093662107587, 1.2240770502848712, 1.2241459120094544, 1.2237620447494739, 1.2237188798686538, 1.2238823531785235, 1.2244293054765871, 1.224180343099228, 1.2242243459270929, 1.2241510731972869, 1.2239099775739584, 1.2240655429334553, 1.2240013964004628, 1.2239753560733841, 1.2238389248358255, 1.2242528327516082, 1.2244206900082044, 1.2244258227388014, 1.2244982993891249, 1.22409893908819, 1.2235595612421915, 1.2232819799334413, 1.2232514418540583, 1.2229950459153911, 1.2228894968364599, 1.2229846568539067, 1.2227743681545984, 1.2231514419745237, 1.2232543633917448, 1.222815725762465, 1.2225874150513241, 1.2226105768965319, 1.2223475284888641, 1.2225266627491511, 1.2218971628083775, 1.2216964575129483, 1.2214101824102699, 1.2215429014548558, 1.2213235634674784, 1.2215180812494564, 1.2208671051185882, 1.2212701575914526, 1.2217110323049893, 1.2213815827583432, 1.2215677985161977, 1.2214755006148383, 1.2220909804515196, 1.2216000857699387, 1.2217934080135466, 1.2223063635399247, 1.2220262061590823, 1.2218660233940013, 1.2219536281605969, 1.2217182385616243, 1.2217037452086925, 1.2217426750692078, 1.2220710650788651, 1.2213423721287715, 1.2217546192661122, 1.2212667771215002, 1.2207911886105842, 1.2209505558336966, 1.2209776797622602, 1.2205143454301381, 1.2199128638823811, 1.2197275257304747, 1.2196994912255366, 1.219524284035755, 1.2196218253267084, 1.219270150020312, 1.2191180355159426, 1.2192042851908238, 1.2193836781307301, 1.2198821116721279, 1.2206384463416415, 1.2201292879048506, 1.2206010929288889, 1.2212228961174463, 1.2209760614956733, 1.2210166361132571, 1.2207558997161241, 1.2203616298995179, 1.2199275955502953, 1.2200659714599014, 1.2198933214783467, 1.2196326960876644, 1.2201095964403916, 1.2202746658725634, 1.2198757243864424, 1.2188675775253013, 1.2187372980450788, 1.2183937712555382, 1.2187584629196904, 1.2187910704323754, 1.2184720946284944, 1.2180833948947414, 1.2171121166561447, 1.2164271611708386, 1.2164998772142133, 1.2165144501851379, 1.2165466872628838, 1.216391818241318, 1.2165366176948245, 1.2166063100429829, 1.2171900289455071, 1.2169145207749164, 1.2166723186662056, 1.2164514906763, 1.2166590867468179, 1.2168676043869351, 1.2165184719168687, 1.2162334975839235, 1.2165708932195727, 1.2163733748412637, 1.2159220990677182, 1.215752410834509, 1.215424240312676, 1.2152390669876569, 1.2153635933212339, 1.214874647915255, 1.2147089941382851, 1.2145795141305302, 1.2142556928048722, 1.2142179914774482, 1.2140649736540645, 1.2140288243550115, 1.2136358736888819, 1.213806572721063, 1.21351499712741, 1.2134701110887494, 1.2135731011106894, 1.2133405805847031, 1.2126436939204122, 1.212358717423647, 1.2124400855208126, 1.2128798678905623, 1.2132840971632981, 1.2132018622992229, 1.2132669649980037, 1.213294817520628, 1.2135184300357915, 1.2134208591464639, 1.2133124631219443, 1.2130426946675508, 1.2133001615922721, 1.213276250158303, 1.2126653294794223, 1.2123245920648307, 1.2121146793478366, 1.2123245134229466, 1.2116891722244361, 1.2113339804032335, 1.2109846876985004, 1.2108292125115603, 1.2110843581812676, 1.2114019255836834, 1.2113030722582117, 1.2113766099288978, 1.2113823992436097, 1.2117295099442604, 1.2118778112722568, 1.2126136368105862, 1.2124536248467295, 1.212049924523285, 1.2118759691741612, 1.2116993676364824, 1.2117626468563629, 1.2122829791111152, 1.2128212617040526, 1.2121151736642455, 1.2122725166200625, 1.2120705515626991, 1.211867084670915, 1.2124433541422364, 1.2120426113184994, 1.2120311505493526, 1.2124352870349129, 1.2125585989224958, 1.2126809801751102, 1.2126997481235438, 1.2129360495211503, 1.2128634725659244, 1.2129285815624369, 1.2127176901569774, 1.2126714956646512, 1.2125436491142416, 1.2122386622611223, 1.2115815766972806, 1.2109854479664732, 1.2109756006422827, 1.2107298091889394, 1.2109356417114667, 1.2102000028518387, 1.2103544793931984, 1.2099548179686854, 1.2093369364016331, 1.2093189220931451, 1.2097541507737151, 1.2089857554956682, 1.2091072547219717, 1.2093361298387828, 1.2094302210169763, 1.209085039182914, 1.208852953978893, 1.2089754858006256, 1.2092367469959719, 1.2095887319086946, 1.2093275544931523, 1.2088823925953105, 1.2090848870626683, 1.2083878900069245, 1.2084986336597692, 1.20876248775178, 1.2089324555791832, 1.2097163598858751, 1.20971009996243, 1.2099345647242206, 1.2095834820215103, 1.2094867704269634, 1.2093291469637297, 1.2090822694104126, 1.2081276674453849, 1.2075631856273352, 1.2077234004126123, 1.2076177903768088, 1.207425561637983, 1.2069039588155641, 1.206426133128409, 1.2060492189962224, 1.2056941786281115, 1.2050889575733343, 1.2054541095138165, 1.2059296714839534, 1.2056106044018946, 1.2054392245059689, 1.2050475382190737, 1.2053811152490119, 1.2055590332050685, 1.2059465292630061, 1.2062252786370196, 1.20579956098817, 1.2053618597813118, 1.2049898387956364, 1.2047355372449255, 1.2047337278891537, 1.2049414251122534, 1.2051416192456175, 1.2052521331627033, 1.2047044236573772, 1.2039136066799436, 1.2036411379186973, 1.2034457914582499, 1.2033724919047086, 1.2037871988352455, 1.2038251156147222, 1.2037333590572084, 1.2036767773272468, 1.2033694726364816, 1.2036458518271322, 1.2041827249652111, 1.2039359280187221, 1.2034544727774081, 1.2037227470219254, 1.2037507599425166, 1.203225558076958, 1.2034017000183712, 1.203909998047425, 1.203792153909075, 1.2036799905996187, 1.2036400240755403, 1.2033379841650444, 1.2033979113296722, 1.2033222272656245, 1.203113697999552, 1.2030957166315517, 1.2030814693947387, 1.2032295968160689, 1.2034832796188732, 1.2032882943814958, 1.2026568433895097, 1.2025393119606334, 1.2023694414199859, 1.2019363559259433, 1.201533208338226, 1.2013280089749365, 1.2013176401561505, 1.2014137429149172, 1.2012016131274939, 1.2013508792821452, 1.2011052502570918, 1.200351789151759, 1.2004370979029482, 1.2005761813834641, 1.2009683435144503, 1.2007136083450811, 1.2000419566723226, 1.2004939660147065, 1.2005978989167148, 1.2003537698433988, 1.200595754436194, 1.2010126022539358, 1.199804662137185, 1.1997929488283028, 1.1994854642989154, 1.1994871453619, 1.1997018133468282, 1.199685304806299, 1.2000326535287849, 1.20017667509732, 1.199611953182582, 1.1992645927192489, 1.1989902719151722, 1.1987146717983781, 1.198141892192186, 1.1979688334890661, 1.1982868150524311, 1.1984452984256866, 1.1987356766866464, 1.1984147812296568, 1.1979827742456983, 1.198514221781311, 1.1984556020820221, 1.1981483178868617, 1.1989967341803727, 1.1996584332237425, 1.1994693689441176, 1.199115651510775, 1.1981702062438244, 1.19840357891113, 1.1984882566802155, 1.1987938240298828, 1.1982282206122252, 1.1988069878679983, 1.1991172845423947, 1.1993822133106833, 1.1997130764310506, 1.1995679783109905, 1.1995088932349578, 1.1993115010201441, 1.1991538180528256, 1.199126678591645, 1.1992158489820899, 1.1991865858809225, 1.1997614568017336, 1.2001246095732978, 1.1999539498953511, 1.1995917136538157, 1.199785660519963, 1.1995987715836387, 1.1988723579010481, 1.1986598805004827, 1.1987722920299007, 1.1989009221317239, 1.1988579935128993, 1.1991123183487125, 1.1992283174930758, 1.1992276916950551, 1.1995968970046293, 1.1997456960052808, 1.2002823198431034, 1.2001630404645578, 1.2000240827725395, 1.1996886667814308, 1.200587041847488, 1.1997560675274523, 1.1996530555027081, 1.1987647104260046, 1.1983956402391911, 1.1983632732619116, 1.1987387343753597, 1.1980451446876546, 1.1980970310374364, 1.1984281506449368, 1.1981687860007375, 1.1987319014596876, 1.1983469945325955, 1.1983188785189505, 1.1993202162002039, 1.1992080902042186, 1.1992072483004186, 1.1991438054080406, 1.1992628563390959, 1.1992261280662255, 1.1990182172005448, 1.199128497077347, 1.199486008327316, 1.1994820995279167, 1.1996710942928517, 1.1998752733809481, 1.1999131021091749, 1.2001332832053451, 1.2005469553846777, 1.1999232269948563, 1.1995607867929907, 1.1997671363769524, 1.1999179439423548, 1.1995649797586285, 1.1989677136743815, 1.1987491160059311, 1.1984958847734324, 1.1989977053729253, 1.198867959361023, 1.1985191979177614, 1.1994677424264653, 1.1991925896090212, 1.1991883431278816, 1.1988251738976314, 1.1990160296396524, 1.1988189177849291, 1.19851292104455, 1.1979544993592672, 1.19817761987</t>
  </si>
  <si>
    <t>[1.0419210885464254, 1.0418007864449921, 1.041632347179273, 1.0414458699320925, 1.0413705947561971, 1.0412458044343254, 1.0410848052960175, 1.0408479021682322, 1.0406602274453043, 1.0404273914094739, 1.0403083950644532, 1.0401949419645897, 1.040082780289229, 1.0399468244078565, 1.0397314318402706, 1.0396135799574082, 1.0394237155144432, 1.039301096198131, 1.0391623216803705, 1.0389141485098528, 1.038855445478591, 1.0387535641903993, 1.0385747544786057, 1.0385937555194911, 1.0384693277028958, 1.0383152489069962, 1.0381286117174189, 1.0379813855048656, 1.037912891667448, 1.0377086193678813, 1.0376538834042244, 1.0375504325152312, 1.0374258611161016, 1.0372859992050782, 1.0371799825892798, 1.0370450505928472, 1.0369321509771579, 1.036944141309099, 1.0368086612953484, 1.0367214616110543, 1.0365867840000174, 1.036373579878396, 1.0362824966676059, 1.0361246995258644, 1.0360113880318966, 1.0358812001147637, 1.0358170091955343, 1.0357632510853572, 1.035763418804853, 1.0356698018969386, 1.0355545254368819, 1.0354913879441281, 1.035408330759263, 1.035241464399187, 1.0351487675901321, 1.0350533446145349, 1.0349593778804258, 1.0348413067443645, 1.034707543690031, 1.0346028356745685, 1.0344859567501039, 1.0345235020151409, 1.0344160444995136, 1.0343003661126271, 1.0342085818407085, 1.0341335825927975, 1.0339974795801803, 1.0338263269232275, 1.0337324409045652, 1.0336262263179212, 1.0335392307880922, 1.0334184598876996, 1.0333161323332225, 1.0332248948674123, 1.0331002101483726, 1.0329603787574324, 1.032865153672174, 1.0327863679369809, 1.0326475561474993, 1.032622817716881, 1.0326181614983609, 1.0326067492505886, 1.0324645530553267, 1.0323803859722573, 1.0322268716164116, 1.0321020972763222, 1.031965300953618, 1.0318953013707715, 1.0317981122361288, 1.0317747399587291, 1.0316527851438078, 1.0315838274955118, 1.0314358876853553, 1.0313091042111862, 1.0311036806624612, 1.0309394435543537, 1.0307909472208834, 1.030691347118029, 1.0305533899205928, 1.0303847791009724, 1.0302151186671635, 1.0301015156721585, 1.0299911676599303, 1.0298216453782341, 1.0296964694968869, 1.0295658892067669, 1.0295113159690363, 1.0293799232075158, 1.0292533753478967, 1.0291335519273146, 1.0289283828896518, 1.0287997682718211, 1.0287652559278206, 1.0285960505451761, 1.0285246348599191, 1.0284651132283766, 1.0283419363621455, 1.0282684345910087, 1.0281250682828231, 1.027970690394084, 1.0278429263539122, 1.0277342987067299, 1.0275698704622025, 1.0275824163458331, 1.0274023086125952, 1.0273204839775887, 1.0271972185644453, 1.0270428259568587, 1.0269672427410275, 1.026908023482257, 1.0268094153662759, 1.0266748270691537, 1.0265343050745812, 1.0263738845501487, 1.0262329386642202, 1.0261457850421578, 1.0260195883971623, 1.0259661424034854, 1.02584302477985, 1.02573427293452, 1.0256678725302757, 1.0256249569409099, 1.0255531628949757, 1.0254484908672707, 1.0252932587023071, 1.0251776061128683, 1.0251003314665719, 1.0249771038071558, 1.0248261524816151, 1.0247562274285151, 1.0246888921619257, 1.0245855345522927, 1.0245064794984799, 1.02434549611868, 1.0242610384738897, 1.0241618220960995, 1.024007636020331, 1.0239511780900787, 1.0238390727889617, 1.0237156502809726, 1.023638767654564, 1.0235754393156651, 1.0234355966425901, 1.023293017655746, 1.0231256329637421, 1.0229786674883687, 1.0228941493829393, 1.0228334083172625, 1.0227169919106043, 1.022599557026479, 1.0225195274787102, 1.0224233702078489, 1.0223731713582356, 1.0222947310629475, 1.0221984201682186, 1.0220850762340241, 1.022002796830882, 1.0219514794351221, 1.0218796883091117, 1.0218144831273244, 1.0217049532530291, 1.0217027979676645, 1.0215798779387968, 1.0214361208922309, 1.0213228587319327, 1.0212406677797874, 1.0211124189255016, 1.0210305073909893, 1.0208855750704446, 1.0208082367018683, 1.0207743904992335, 1.0206974051365456, 1.0206286371232687, 1.0205257713073441, 1.0204017559287397, 1.0202973919251539, 1.0201669093960766, 1.0200814673222236, 1.0201063226700691, 1.019982399334707, 1.0198790756011886, 1.0198200320354793, 1.019797817999426, 1.0197084091093307, 1.0196198659907973, 1.0195452076867377, 1.0194207839415139, 1.0192795774407546, 1.0191858866991075, 1.0190365892198512, 1.0189284920790302, 1.0188694203823561, 1.0188320048188668, 1.0187324630567336, 1.0186566797612013, 1.0186198786931859, 1.0184944844454706, 1.01841095995048, 1.018313522502944, 1.0181524486401918, 1.0180752837080078, 1.0180534137586599, 1.0179881152337158, 1.017882161437321, 1.0177459964196514, 1.0176280793642949, 1.0175370641967081, 1.0174497232414641, 1.0173151963916751, 1.0171846623768512, 1.0170549777546563, 1.0169699686191929, 1.0169160462022437, 1.0168658775760073, 1.0167631770412602, 1.0166147947722004, 1.0164928634209678, 1.0164507744450009, 1.016422112855172, 1.0163396613093159, 1.0162390609700593, 1.0161857981826306, 1.0161273900473675, 1.0159729729328237, 1.0158819949962439, 1.0157605904223788, 1.0156533784120851, 1.0155408092022644, 1.0155384173898252, 1.0154853054138111, 1.0154574998383015, 1.0153693866933204, 1.0152852239604313, 1.0151958472408191, 1.0150661097460769, 1.0150664791251895, 1.0149790494239859, 1.0149689233776886, 1.0148935829570644, 1.0147920077331041, 1.0147144753426396, 1.0146505251535984, 1.0146447050204326, 1.0146275581484254, 1.0145403226341836, 1.0144069840566674, 1.0143051665088507, 1.0142417794527134, 1.0141880117168218, 1.0141848607529236, 1.0140890251992611, 1.0140399724630351, 1.0140056211767774, 1.0139780782582766, 1.0138520396884754, 1.0137748681361247, 1.0137201065540158, 1.0136624745427543, 1.0135311485046286, 1.0134120914892759, 1.0132886520559048, 1.0132517644692953, 1.0132160533412489, 1.0131088189029618, 1.0130383044726154, 1.0129970878132919, 1.0129871985699876, 1.0128658812779485, 1.0127872934855469, 1.0127540549235265, 1.0126320281044332, 1.0126204493133364, 1.0125099486337488, 1.0125015616169359, 1.0124093333917332, 1.0122849346017775, 1.012183537185309, 1.0121130417293804, 1.0120608500863342, 1.0120456402703031, 1.0119942601783964, 1.0118603783119773, 1.0118347328062507, 1.0118442015095153, 1.0118089040405298, 1.0117195484917758, 1.0116493214730107, 1.0116691304944176, 1.0115989905914609, 1.0114844888756931, 1.0114057444530957, 1.0113539852358664, 1.011302230036609, 1.0112154204436927, 1.0111724091604166, 1.0110709534654823, 1.0110035510450444, 1.0109276762833113, 1.010888786812987, 1.0108559630719454, 1.0108072355397693, 1.0107692585551797, 1.0106742995724791, 1.0106728701279906, 1.0105737101061509, 1.0104468014966588, 1.0103760137574687, 1.0102936829667164, 1.0102858736259852, 1.0102347954890936, 1.0101858621263893, 1.0101078947379538, 1.0100815711679711, 1.0100523225189586, 1.0099365635819164, 1.0098825052908391, 1.00980785991442, 1.009703909219162, 1.009649876402485, 1.009598107227442, 1.0095271447062317, 1.0094154037217808, 1.0093943507569576, 1.0093203651689371, 1.0092570386629771, 1.0091929103332788, 1.0091697531978845, 1.0091530366844468, 1.0091035989580641, 1.0090470706132191, 1.0090027537611059, 1.0089202122742043, 1.0088040157863207, 1.0087520699701051, 1.0086847531864511, 1.0085940882625859, 1.008505523938751, 1.0083741064239657, 1.0082902024267726, 1.0082244041394219, 1.0081439724513279, 1.0080255766090187, 1.0079742678208787, 1.0079528353706293, 1.007877510468149, 1.0078000483198806, 1.007682992597539, 1.0075918597070057, 1.0075043143936788, 1.0074353855177787, 1.007355152154942, 1.0073678317470736, 1.0073527715790509, 1.0072668498401294, 1.0072278217204524, 1.0071505115142123, 1.0070566986527183, 1.0069709303582908, 1.0069352362696951, 1.0068534368708599, 1.0067723128944384, 1.0067321792403785, 1.0066566703496358, 1.0066555609924936, 1.0065874514366324, 1.0065188094128752, 1.0064577195021129, 1.0063718554075833, 1.0063053372690374, 1.006221209308148, 1.0062019658371664, 1.0061450191751207, 1.0060659584231322, 1.0059676226988501, 1.0058824152335926, 1.0058562587857558, 1.0057546326318341, 1.0056979380690363, 1.005617798164061, 1.0055218975836535, 1.00545327511558, 1.0054297333373465, 1.0053567618965997, 1.0053356447257153, 1.0052411840628663, 1.0051575869085907, 1.0051232146306177, 1.0050371647424854, 1.0049517540963415, 1.0049427474860806, 1.0048758032891096, 1.0048101595835766, 1.0047589626241553, 1.0047337186882437, 1.0046808695680387, 1.0046075805379655, 1.0045412310385917, 1.0044456814083083, 1.0043329424646452, 1.0042852860830258, 1.0042717758709934, 1.004200893715872, 1.0041272491468756, 1.0040414967906335, 1.0040328526845204, 1.0040181532615862, 1.0039470400604289, 1.0038359050408399, 1.0038330001207418, 1.0037925121201721, 1.0037811358066446, 1.0037618209598256, 1.0037333300416855, 1.0037369852687326, 1.003670394677401, 1.0035850804508237, 1.0035054271008557, 1.0034823018587358, 1.0033875979547615, 1.00339523273416, 1.0033581276567047, 1.003370697226738, 1.0033348145649885, 1.0032678441965053, 1.0032866617125322, 1.0032265034329999, 1.0032540267852592, 1.0031978217215485, 1.0031522396490953, 1.0030712483103463, 1.0029891344189075, 1.0029478984952251, 1.0029077573752812, 1.0028240541955822, 1.0027424872239992, 1.0026995675571595, 1.0026497746671015, 1.002638198910226, 1.0025683028382848, 1.0025071474620875, 1.0024569080785963, 1.0024089155238129, 1.0023102848459913, 1.0022641229941744, 1.0022057600287912, 1.0020781030130805, 1.0020316594197367, 1.002026564633542, 1.0020249464649387, 1.0019741788914669, 1.0019559652996952, 1.0018706243571478, 1.0017895538153525, 1.0017061905820832, 1.0016253160350643, 1.0015856809446051, 1.0015351173559612, 1.0015187476917997, 1.0014251931431424, 1.001380565614433, 1.0013319391378084, 1.0013173018455368, 1.0012401340713348, 1.0011869574040202, 1.0011754269113287, 1.0010897906565539, 1.0010094368697271, 1.0009229071527681, 1.0008706189239915, 1.0008267245689544, 1.0007468675812743, 1.0006869714145152, 1.0006256602831669, 1.0005638433590993, 1.0004874480210408, 1.0004456799900978, 1.0003864156093127, 1.0003354255025478, 1.0002654917342226, 1.0002339613283628, 1.000186618417239, 1.0001279729284169, 1.000100392885521, 1.0000455521381333, 0.99999251978701498, 0.99994784129512726, 0.99991455915719629, 0.9998795637244976, 0.99984621558336584, 0.99977582338718285, 0.99970864313974273, 0.99963500539272498, 0.99961410998404987, 0.99956718452940152, 0.99955808486351716, 0.99950882346191194, 0.99947363707231252, 0.99939738148951551, 0.99935101402110593, 0.99928026088818167, 0.99925551056933881, 0.99918982993019378, 0.99914495513093615, 0.99913157843783407, 0.99906352177899005, 0.99905055998758285, 0.99897627841137981, 0.99899192132613701, 0.99892989116916142, 0.99885187750000071, 0.99878801153203223, 0.99870785898118797, 0.99865063131950838, 0.99860897526981829, 0.99855727220114976, 0.9984671793536255, 0.9984262750778673, 0.99838962553616262, 0.9983370197788598, 0.99828368916388188, 0.9982030644294605, 0.99822167177233811, 0.99817360126629628, 0.99814549958829146, 0.99807682446129165, 0.99808208850884805, 0.99802796582526976, 0.99794826954691174, 0.99794099002740699, 0.99791501147057338, 0.99785632284619152, 0.99781553300004378, 0.997764258800246, 0.99772716741910128, 0.99768242508157734, 0.99762944941503884, 0.997618137086135, 0.99757029986182344, 0.9975311778810011, 0.99746990588871598, 0.99747635413780422, 0.99745181622036383, 0.99738190889291589, 0.99733841795510936, 0.99726877458293439, 0.99725596815178597, 0.99723556990050055, 0.99719295123419971, 0.99711423794193565, 0.99708781509096089, 0.99705513285145775, 0.99700058919411105, 0.99696101872789333, 0.99694776655699768, 0.99689995553732658, 0.99685251272211428, 0.99683863928028082, 0.99679806786755398, 0.99674441584251616, 0.9967036968121068, 0.99663760935899215, 0.99658572303668191, 0.99653495983554596, 0.99649476632442435, 0.99646951484896251, 0.99645961139041672, 0.9964059293438059, 0.99635403669701994, 0.99627871537784385, 0.99622312124606671, 0.99620846134006569, 0.99616611434920999, 0.99610528585732927, 0.99606989768786758, 0.99604929979663304, 0.99602059956097311, 0.99598567236854463, 0.99597036632636715, 0.99594140959854405, 0.99592925790162856, 0.99587185822575186, 0.99586827812910883, 0.99586977281972311, 0.9957955797576501, 0.99578698696416412, 0.99571449545406143, 0.99567996098184963, 0.99565618086474139, 0.99562046239824598, 0.99561760608591388, 0.99557924652599106, 0.99553196933747268, 0.99549716299553592, 0.99544837040782341, 0.99537985900933479, 0.99536490225520535, 0.99534162202896304, 0.99533237490892068, 0.9952701072180058, 0.99523975317962965, 0.99514781923952178, 0.9951035694713023, 0.99506672934875662, 0.99503385651560061, 0.99497323780814539, 0.9949472452778283, 0.99487003479831038, 0.99480889716665577, 0.99479703958933807, 0.99473449320898755, 0.99467477403038096, 0.99464391972277744, 0.9945916516917731, 0.99455146124195615, 0.99453288788018457, 0.99445209787875555, 0.99443293031983071, 0.99437979067803417, 0.99436190538193447, 0.99435562257624865, 0.99434802594909122, 0.99432346150848927, 0.99428062579950971, 0.99426768191010473, 0.99423912747450427, 0.99416615474492931, 0.99410720035758759, 0.99408953041518311, 0.99408294563338573, 0.99404107175888712, 0.9940037579604486, 0.99397342650374376, 0.99391725013232735, 0.99391638389005377, 0.99384679248294072, 0.99382814873621017, 0.99376406128115491, 0.99375844000958968, 0.99371119867580349, 0.99368283288123338, 0.9936643541503225, 0.99361230780714149, 0.99360605579799999, 0.99357878561713453, 0.99353879974045334, 0.99349864795072607, 0.99346656148869694, 0.9934392586855012, 0.99340873520163142, 0.99338415077315989, 0.99335085383977884, 0.99332351405900132, 0.99325277537481238, 0.99322057946769871, 0.99320868958126807, 0.99314572119333022, 0.99310009486410367, 0.9930425367754665, 0.99301863834844817, 0.99301829741166581, 0.99297268253188964, 0.99287877241130695, 0.99286718122250539, 0.99279049661339991, 0.9927462489828015, 0.99272296189390419, 0.99269604579592474, 0.99268717994438926, 0.99261575083601228, 0.99256593669451998, 0.99250941825782468, 0.99246278044963898, 0.99243030255158604, 0.99238282028436753, 0.99232255510806466, 0.99228506124721794, 0.99223108869234411, 0.9922056155865927, 0.99215341209111174, 0.99211451606454459, 0.99208110976265784, 0.99203634139667696, 0.99201115193554001, 0.99196371788391768, 0.99195239331953022, 0.9919140103677534, 0.99191504426277055, 0.9918658683234246, 0.9918097102401271, 0.9918043136014254, 0.99174080066371517, 0.99170480652158266, 0.99172615074843695, 0.99167684601101436, 0.99161845248217384, 0.99160967531796973, 0.9915851193009263, 0.99155323080726709, 0.99157183212058064, 0.99155174464233442, 0.99149090856648858, 0.99146419628176596, 0.99139823815637906, 0.99138732072539293, 0.99134716534072742, 0.9913224160908789, 0.9912921500343953, 0.99123067927242281, 0.99117049863021578, 0.9911404874166504, 0.99112535573669402, 0.99112361835545293, 0.99110672783075981, 0.9910916815216545, 0.99108548635338711, 0.99107840362999999, 0.99103161936032858, 0.99102652983507145, 0.99100531407874604, 0.99098054859483409, 0.99096686337956386, 0.99091865127236567, 0.99086878632319386, 0.99082626286985642, 0.99080298330173189, 0.99080607652299635, 0.99074093926041185, 0.99070188011827798, 0.99068902857283148, 0.99067172635058831, 0.99063481662179886, 0.99059946417018474, 0.9905873872987444, 0.99055899483803578, 0.99051861646560946, 0.99049537564557666, 0.9904670701244912, 0.99042050190859321, 0.99043650103168168, 0.99039236528584318, 0.99037806636253134, 0.99033509570598177, 0.99027318919901464, 0.99022953019274751, 0.99016347811231897, 0.99014297812691821, 0.99013134669131109, 0.99014047716534159, 0.99009949693602872, 0.99007382356086138, 0.99004372711997435, 0.98999934409739909, 0.9899886247347115, 0.98997362646987308, 0.9899598157145868, 0.98992883804100051, 0.98989695083299423, 0.98983725382730903, 0.98980401759676961, 0.98976143594228871, 0.98972653004614264, 0.98968426132666676, 0.98964640283392558, 0.98963112909642303, 0.98959584219800034, 0.98955042882672528, 0.98948281152346951, 0.98947558020911175, 0.98947533909465146, 0.98943562151892128, 0.98940286865831362, 0.98935097238590985, 0.98928890146615245, 0.98926633667760711, 0.98926011141978987, 0.98920770906221622, 0.98918490419025629, 0.98915231241380319, 0.98911330324165458, 0.98906896999428007, 0.98905739008834614, 0.98902564021965711, 0.98896269028884809, 0.98892772662487438, 0.98890154560441368, 0.98886167203163888, 0.98885116797799821, 0.98884340048161101, 0.98879961286219131, 0.98874071581005807, 0.98875093639243927, 0.98871537272851795, 0.98869396805048559, 0.98868281233687516, 0.98861920090589195, 0.98863375181107915, 0.98862538980336268, 0.9885988884560547, 0.98857624659703924, 0.98855591596060233, 0.98852152781406244, 0.98851148198219985, 0.98845802095342206, 0.98846303953161341, 0.98844388303991593, 0.98842017588021169, 0.98839642587081078, 0.98836113236869627, 0.98831660835354718, 0.98829055850831149, 0.98827815484957227, 0.98823529631551033, 0.98820974979803999, 0.98820062977086776, 0.9882035038146838, 0.98817644642746139, 0.98816547398124432, 0.98816704227410546, 0.98814050729813252, 0.98813706446066152, 0.9881087410084568, 0.98808598123949765, 0.9880887743980924, 0.98806150329131959, 0.9880417803429038, 0.98801717916418141, 0.98800017664269135, 0.98794811401925864, 0.98796698570671293, 0.98790790289365304, 0.98789598222275843, 0.98788375474045431, 0.98787795911194343, 0.98786834753653952, 0.98784134441971549, 0.98783827948199066, 0.98780518460081024, 0.98780241985433015, 0.98775625314610482, 0.98772416254279494, 0.9877102873532555, 0.98771162942132573, 0.98767302337955654, 0.98763763527599346, 0.98761995983977158, 0.98760294345982258, 0.98757743210988091, 0.98757410271343149, 0.98754250880009353, 0.98750959178341136, 0.98746506203562023, 0.98743413781982459, 0.98741604190940091, 0.9873993671121023, 0.98736587457565039, 0.98733930277702875, 0.98732650712769299, 0.98730362071983258, 0.98729474900982317, 0.98727375589114763, 0.98723860821350751, 0.98720680980380093, 0.98718707103418923, 0.98715025033560144, 0.98713744149014526, 0.98711779344358141, 0.98709311791869381, 0.98706280700366844, 0.98704449447111553, 0.98699522148076801, 0.98699039742300698, 0.98697773372903774, 0.98695131502138755, 0.9869183397645912, 0.98688910687354026, 0.9868691538910509, 0.98682879880935925, 0.98677904410160611, 0.98675459833349344, 0.98674987942896131, 0.98672905687017431, 0.98668732055624908, 0.98666042571816959, 0.98663794007204653, 0.98659712899922314, 0.9865640293853678, 0.98650231255174947, 0.98645494064366335, 0.98638923925947908, 0.98634906303374437, 0.98632695842417328, 0.98628500890454962, 0.98624571147459938, 0.98622046306552935, 0.98619147456401968, 0.98619647006862554, 0.98617428744117974, 0.98616315765557316, 0.98614334454859687, 0.9861098056565144, 0.98609654582132289, 0.98604755651472098, 0.9860230293982617, 0.98600429470519657, 0.9859809730208634, 0.98595675264392768, 0.98595534904298776, 0.98592635307286802, 0.98588793163400945, 0.98588232835509759, 0.98587141149161095, 0.98585026509000817, 0.98583189641209357, 0.9858237426110501, 0.98578896268559113, 0.98578737443614839, 0.98578622491397117, 0.98575419205174986, 0.98573696015223622, 0.98569022188568567, 0.98565248895219393, 0.98563167175394539, 0.98560015591920658, 0.98557082702211718, 0.98554395253934102, 0.98551557326985417, 0.98550814339758719, 0.98551580170860875, 0.98550927749920392, 0.98549480575958026, 0.98547601885763192, 0.98544530356013071, 0.98540699541456644, 0.98538348135921405, 0.98535183240300817, 0.98532153196085959, 0.98530804521619741, 0.98529856264683158, 0.98529175206965791, 0.98525350438590287, 0.98523837987644214, 0.98523219026328723, 0.98520552184682664, 0.98515746514001246, 0.98509868349797203, 0.98506139994975173, 0.98505245411542708, 0.98504005650361548, 0.98502249780043161, 0.98499142383370741, 0.98497737966267052, 0.98496363996500114, 0.98495024674640053, 0.98493482746795091, 0.98493601045563739, 0.98493950191894242, 0.98493744368617131, 0.98493664089225974, 0.9849365349928062, 0.98490869815910453, 0.98491879882409228, 0.98491301748636129, 0.98488202305685157, 0.98487048308087177, 0.98484272065991674, 0.98483810716738562, 0.9848071558846011, 0.98475628159953299, 0.98472240613812234, 0.9846914751042315, 0.9846866806932737, 0.98465348642594896, 0.98463997887574284, 0.98460644378833762, 0.98458800183905837, 0.98455213835777489, 0.98453374377615133, 0.98453149372698212, 0.98451657836928275, 0.98448956851201019, 0.98448916218266702, 0.98446781269382155, 0.98447716583478262, 0.98443301235681524, 0.98440547052120142, 0.98437027249233178, 0.98436578670042341, 0.98433379808213084, 0.98433375440468163, 0.98432852986211694, 0.98428653763059326, 0.98427021687009075, 0.98424840685972348, 0.98423043037055513, 0.98418529308393266, 0.98417195466221208, 0.98417501161676801, 0.98416140204674574, 0.98412341598246345, 0.98409340345243046, 0.98408359702750492, 0.98405347979197189, 0.98403784071304534, 0.98400919999783965, 0.98399370508632222, 0.98396707215446166, 0.98394115486792977, 0.98392831419531157, 0.98390012627334977, 0.98388128955593002, 0.98388569689304117, 0.98385741065167098, 0.98383821448464659, 0.98378775516248052, 0.98376955548366996, 0.9837524177181608, 0.98373471910703669, 0.98370159159006565, 0.98367876632688889, 0.98365038822392459, 0.98365269377830566, 0.98363177410817115, 0.98363122467884456, 0.98360091916434, 0.98360335255914666, 0.98358309980876035, 0.98357146534298279, 0.98357571812672395, 0.98354374183273452, 0.98351842326065675, 0.98351407949583802, 0.9834976352796444, 0.98348899114651056, 0.98348043899619553, 0.98345970010973705, 0.983432103226618, 0.98341549063783407, 0.98341603634361496, 0.98338259746468648, 0.98335350233973629, 0.98332986673346334, 0.98330405935734611, 0.98327744944368789, 0.98328437866032181, 0.98327193832687321, 0.98325302636660616, 0.98323931871899428, 0.9832085173032451, 0.98317973195156894, 0.98315919397500029, 0.98314134565617517, 0.98312950061542648, 0.98309896815967912, 0.98309789775401613, 0.98308947500916599, 0.98307714891434805, 0.9830657658468841, 0.98305392724314333, 0.98303812249809608, 0.98302433647920451, 0.98299918636307793, 0.98296448349805998, 0.98294819441711734, 0.98294181013694237, 0.98293490709463194, 0.98292657982627452, 0.9829234580950087, 0.98292466730763539, 0.98287934852873149, 0.98287877421661574, 0.98283364048518418, 0.98281873239515904, 0.98278977508515841, 0.98278727027624935, 0.98277585101040132, 0.9827511343303621, 0.9827245582226396, 0.98270944523394654, 0.98268263284840229, 0.98265024560874881, 0.98262144944413421, 0.98260919887929432, 0.98259747899282202, 0.9825761949621109, 0.98252932466156262, 0.98252500559446831, 0.98252517529595018, 0.98250237017095587, 0.98248098744811618, 0.98246596648439588, 0.9824474134377077, 0.98242967388834868, 0.982412965471684, 0.98237650510290031, 0.98234627547463516, 0.9823205913589842, 0.98229012657582004, 0.98227216830148145, 0.98228194725205087, 0.98226663164733885, 0.98226101216749773, 0.98223199019935803, 0.98220977340237992, 0.98218372617494076, 0.98217152147062936, 0.98217701006051183, 0.98217677152525507, 0.98216156520734377, 0.98215981824214926, 0.98214298278620216, 0.98213946543386577, 0.9821257148388598, 0.98211022503114387, 0.9820981577382849, 0.98208624549672285, 0.98206603451130325, 0.98205462110226382, 0.98204017940729171, 0.98203038406479093, 0.98200340989717372, 0.98198544818278155, 0.98195455978606982, 0.98192861565348255, 0.9819111221243616, 0.98189000003347704, 0.98186856316909243, 0.98187057028508307, 0.98184042854922848, 0.98182604656400596, 0.98181413203955492, 0.9817985029177887, 0.98178020008866596, 0.98175830431700828, 0.9817510436352882, 0.9817209252843907, 0.98171590718636526, 0.98166864907125162, 0.98165504275396442, 0.98164028950010818, 0.98163633840026121, 0.98161960410592874, 0.98159479307680209, 0.98157147996049232, 0.98155588649417114, 0.98155655715287993, 0.98156245641558626, 0.98154398736782389, 0.98151385750137821, 0.98150421702588042, 0.98150774516312833, 0.98148322209764427, 0.9814511479908451, 0.98144815959389609, 0.98142133710945223, 0.98139601423479228, 0.98136564516577274, 0.98136133154902438, 0.9813391523877828, 0.98131706391799411, 0.98129581081744188, 0.98127694597494608, 0.98125491041746848, 0.98124178950716334, 0.98123004838154426, 0.98120974380422554, 0.98120234065495759, 0.98118850724817452, 0.98116577329906707, 0.98115131232211794, 0.9811525387261496, 0.98114263470887597, 0.98113180840776526, 0.98112191274172711, 0.98108708821733714, 0.98108376180897672, 0.98105642010276506, 0.98104151972107412, 0.98102384443034307, 0.98100472330317401, 0.98098835161593112, 0.9809730690967553, 0.98094396740051681, 0.98091489187667291, 0.98089403563512145, 0.98086758125961448, 0.98084316840575136, 0.98082257000946649, 0.98080796397099934, 0.98081114580525897, 0.9808133709355068, 0.98078655683164362, 0.98079482118806882, 0.98078372376889666, 0.98075579752935638, 0.98073798790957734, 0.98072168761782019, 0.9806962599580652, 0.9806828242701624, 0.98064962539927247, 0.98063572853627623, 0.98061418790162902, 0.98060446840709092, 0.98057401221269047, 0.98056111774395116, 0.98053295609634927, 0.98052094179230931, 0.98051176106417315, 0.98051244956356975, 0.98048919516954269, 0.98049607333140598, 0.98049430424302564, 0.98048449694787609, 0.98048782256623057, 0.98045723030056564, 0.98045582116970587, 0.98044138585087737, 0.98042583337569456, 0.98041026728248826, 0.98040191566551993, 0.98037838291013601, 0.98036422548710822, 0.98037358599488711, 0.98036372330757382, 0.98035558037457515, 0.98036164968930961, 0.98034635703595574, 0.98033943626211473, 0.98032768348044341, 0.98034229888750757, 0.98031630744603748, 0.98031044972012249, 0.98029444227840135, 0.98027181107789907, 0.98024906374381271, 0.98023816944243236, 0.98022323510707188, 0.98021406811246437, 0.98020030100097399, 0.98017505539919303, 0.98016611862041214, 0.98014350344298518, 0.98013793647885972, 0.98012569832833518, 0.98008845524151911, 0.98007423897334445, 0.98005802116357166, 0.98002642872519352, 0.98002620724483003, 0.98000912515537897, 0.98000527721660413, 0.98000168548346955, 0.97998210015770815, 0.97995297118590763, 0.9799551179295819, 0.97996660602129471, 0.9799551465250782, 0.9799470318295046, 0.97992324830568001, 0.97989509326880253, 0.97988565014455187, 0.97988161429661769, 0.979868719873356, 0.97984451185910171, 0.97983880777334253, 0.97982682230633478, 0.97981640393145342, 0.97979648733804181, 0.97979648974510736, 0.9797714200257216, 0.97976974648307114, 0.97974969173061022, 0.97974362420869465, 0.97972119342218378, 0.97969630993217494, 0.97969583615308309, 0.97967678061686814, 0.97964980952089686, 0.97963208788594769, 0.97963096347566614, 0.97962124812410123, 0.97958747257795875, 0.97956695122439885, 0.97955775426471892, 0.97952833265703088, 0.97952060984720501, 0.97950147304392488, 0.97949232595211055, 0.97946505655585492, 0.97944399647957536, 0.97942777852663365, 0.97941069451907925, 0.97939212637841311, 0.97936439053989865, 0.97935264300365343, 0.97932714807573773, 0.9793051127114778, 0.97928456472089787, 0.9792646422931508, 0.9792553856229278, 0.97922710497499743, 0.97920789757081939, 0.97917906682978362, 0.97914945129494646, 0.9791385564043571, 0.97911671718433102, 0.9791090076542962, 0.97911556402994371, 0.97909030779375972, 0.97906685499597701, 0.97903625525124049, 0.97901389260904725, 0.97899575680710371, 0.97898016657956932, 0.97895988569718995, 0.9789503070324338, 0.97894329879861197, 0.97891262786421507, 0.97888332396697653, 0.97888583911551663, 0.97886143840328488, 0.97884089460027546, 0.97882760529032364, 0.97881059460682851, 0.97879396940768271, 0.9787817075412294, 0.97876837780148207, 0.97876333171214358, 0.97875635941423, 0.97873660879824209, 0.97872352118611172, 0.97871198327574649, 0.97868740260024811, 0.97866451497858542, 0.97866332841294235, 0.97866165807933903, 0.97865345160387684, 0.97863308910499447, 0.97862928417697848, 0.97862266858907232, 0.97861148664717201, 0.97858308338005906, 0.97858895644725064, 0.97856688301525063, 0.9785584111675546, 0.97853806462229809, 0.97854685009434417, 0.97853140423467078, 0.97850974103301025, 0.9784931987360922, 0.97846829551504744, 0.97845994235470557, 0.97842288982460668, 0.97840702338530094, 0.97840910331691144, 0.9783915837088708, 0.97837889087321228, 0.97836789352738207, 0.97835678905708423, 0.9783592812509635, 0.97834648527115919, 0.97833585482494001, 0.97832978810432458, 0.97831169863270095, 0.9783027362845198, 0.97829175191905893, 0.9782654282381047, 0.97825183685864303, 0.97824487398676951, 0.97823533814461183, 0.97821620635968065, 0.97820463052110973, 0.97818469024902344, 0.97817783762440902, 0.97816603366994825, 0.97815097394131634, 0.97813730807295207, 0.97813556115905176, 0.97811745704421016, 0.97810453252571883, 0.97808908705163644, 0.97805435306535515, 0.97803614426475305, 0.97803320986958053, 0.97801687958186379, 0.97800532132381313, 0.97800220169891339, 0.97798363993729942, 0.97795953920229872, 0.97794796617547508, 0.97793788142927141, 0.97790331940543684, 0.97789250837184472, 0.97789203650710055, 0.97787664730987944, 0.97786768892027454, 0.97785273678982332, 0.97783588350365913, 0.97782110832149782, 0.97780072006261687, 0.97778774531940404, 0.97776975429722057, 0.97775521663575637, 0.97772881858596605, 0.97771126400209962, 0.97769208893110604, 0.97767904981449172, 0.97767679162939913, 0.97765740549327085, 0.97764788570245176, 0.9776206414813724, 0.97759987948572447, 0.97758177988536255, 0.97756609927734273, 0.97755881608657713, 0.97755244357049376, 0.97754889489815844, 0.97754056042179838, 0.9775311532559805, 0.9775207552175168, 0.9775064584561467, 0.97750542784168859, 0.97748732098559599, 0.9774900078042762, 0.9774819360172482, 0.97747133525549568, 0.97746067540238768, 0.9774607150102077, 0.97744337105286005, 0.97742983806445205, 0.9774148718421678, 0.97741794095481249, 0.97740080689290887, 0.97738811830669536, 0.97737644699991832, 0.97735506579547193, 0.97733322118996124, 0.97732789659982056, 0.97730647761108935, 0.97729272140320966, 0.9772806440387376, 0.97726722256471676, 0.97725595114825226, 0.97724093873222384, 0.97723501256592793, 0.97723341152288146, 0.97722703392973176, 0.97721135990703434, 0.97720065389516797, 0.97717322294513476, 0.97716190303073347, 0.97714389934322832, 0.97713592525365045, 0.97711758031346929, 0.97709919107870125, 0.97709005365411339, 0.9770912049688959, 0.9770814053623007, 0.97707710198673892, 0.9770910853626017, 0.9770616127342947, 0.97703440148681242, 0.97702987536738251, 0.9770109732734843, 0.97698765674714594, 0.97696196135234559, 0.97694938765943262, 0.97693578059907593, 0.97692299628663892, 0.97691194692246719, 0.97689904820392559, 0.97689154999400218, 0.97688574166661957, 0.97686184539137766, 0.97683688388824796, 0.97682879206450068, 0.97681373607305955, 0.97679669873919428, 0.97678614248624851, 0.97676919542892982, 0.97675971407202333, 0.97675058388102287, 0.97673996501976523, 0.97672815063662488, 0.97671878183906879, 0.97670699203308253, 0.97670997381384184, 0.97670011966951187, 0.97667703543665163, 0.97666286684504966, 0.97665125932057539, 0.97664153976589763, 0.97664076494953533, 0.97663535988863226, 0.97662253928212051, 0.97659393864570354, 0.97658469643373336, 0.97657445902055251, 0.97656319087513044, 0.9765442133026272, 0.97652128560491724, 0.976507133199775, 0.97649613312623496, 0.97648432783234251, 0.97646490664230445, 0.97645040008952499, 0.9764201641103486, 0.97640554471129715, 0.97639307873697301, 0.97637292002261344, 0.97635918173696412, 0.97634445184440466, 0.97632547625929089, 0.97631934855896285, 0.97630810695097592, 0.97629190676616984, 0.97629005290267512, 0.97629117929658549, 0.97627289925594729, 0.97625325805720198, 0.97623376669168449, 0.97621382838317772, 0.97620809974235678, 0.9762004117286941, 0.97618882178770883, 0.97616984401412499, 0.97617195542783142, 0.97616367114179536, 0.97615735156414929, 0.97614926170418881, 0.97615281915598062, 0.97613753811286008, 0.9761210060366915, 0.9761001615374032, 0.97607416413377945, 0.97605929988078399, 0.97604128965406534, 0.97601891451313549, 0.97601990226964142, 0.97601520013919019, 0.97600603350835446, 0.97599165811950672, 0.9759884369180204, 0.9759722155168955, 0.97596378181113941, 0.97596017094586673, 0.97594763182620925, 0.97593820758651073, 0.97592790847011013, 0.97591665211677858, 0.97591110344747289, 0.97590852483721979, 0.97589027494033198, 0.97587317583664679, 0.97584860802901863, 0.97584471069591017, 0.97583454059153696, 0.97582276038677018, 0.97579864140562067, 0.97579566393956307, 0.9757738723710947, 0.97577368502985706, 0.97576010626418408, 0.97575095317193972, 0.97572563919153821, 0.97572631997379922, 0.97570100577570551, 0.97568978806348516, 0.97567006092685837, 0.97565760698911519, 0.97563535285604353, 0.97561939585125679, 0.97561979749661498, 0.97560952986077865, 0.975598</t>
  </si>
  <si>
    <t>[1.3175803450915116, 1.3176131805408775, 1.3176636214490858, 1.3177252752380628, 1.3177394962829074, 1.3177789451285311, 1.3178286299256619, 1.3179138582035139, 1.3179746600980635, 1.3180536045487978, 1.3180890780896644, 1.3181172615537511, 1.3181476941010306, 1.3181855129474653, 1.3182563629497515, 1.3182943376553264, 1.3183570531679636, 1.3183921286223479, 1.3184367392982919, 1.3185261954787117, 1.3185374916999244, 1.3185643708888, 1.3186311983635808, 1.3186054173824171, 1.3186466693396464, 1.3186969252904301, 1.3187623148721657, 1.3188104685772328, 1.318826283566356, 1.3188997898003678, 1.318909438795457, 1.3189464139081881, 1.3189902184578535, 1.3190361019804531, 1.3190656478464509, 1.3191130557304425, 1.319153104338002, 1.3191298501358963, 1.3191797778138357, 1.3191984443994889, 1.3192417726909675, 1.3193235023938026, 1.3193532031037356, 1.319415759415365, 1.3194568213488191, 1.3194995116146591, 1.3195128003148093, 1.3195228400773689, 1.3195010766669628, 1.3195290623397464, 1.3195650733409603, 1.3195754007426126, 1.3196006246715419, 1.319661743978622, 1.3196915047360076, 1.3197167532928151, 1.3197462260331996, 1.3197897039564113, 1.319839252720433, 1.3198760097020394, 1.3199123156093673, 1.3198735079119608, 1.3199128686725967, 1.3199565746860582, 1.3199853385421323, 1.3200085419348242, 1.3200643666734484, 1.3201313056320871, 1.3201640342520911, 1.3202018188340363, 1.3202283733265379, 1.3202739258479657, 1.3203124342774013, 1.320342882987376, 1.3203895826243552, 1.320446972381055, 1.3204793024096264, 1.3205079944359381, 1.3205669454626989, 1.3205624274065029, 1.3205456499896502, 1.3205331034597685, 1.3205908682268035, 1.3206158107741153, 1.3206818240337337, 1.3207349791440146, 1.3207932894011987, 1.3208153385598385, 1.3208527976649567, 1.3208390254269882, 1.3208879837080494, 1.3209089132440488, 1.3209759337794338, 1.321023609377731, 1.3211198462603622, 1.3211935706110762, 1.3212634878764942, 1.3213043665744215, 1.3213663733771983, 1.3214481596160883, 1.3215299650389534, 1.3215743513967269, 1.3216234461125687, 1.3217043968722288, 1.3217609255019231, 1.3218216057369816, 1.3218347903000764, 1.3218975506780004, 1.3219571126759226, 1.3220119679407283, 1.3221169476865215, 1.3221786887920499, 1.3221792978119313, 1.3222633317870114, 1.3222887726394235, 1.3223033207136332, 1.3223630763588496, 1.3223915360798937, 1.3224600138296734, 1.3225384262189235, 1.3226043301082466, 1.3226526168066552, 1.3227358632311634, 1.3227080764964572, 1.322800029870393, 1.3228356934385475, 1.322894341843289, 1.3229745050006441, 1.3230016142027559, 1.3230240543363043, 1.3230688389191325, 1.3231402800857548, 1.3232134669083118, 1.3233001028944968, 1.3233697267458684, 1.3234079772632497, 1.3234653253961652, 1.3234853607051478, 1.3235482185677194, 1.3235954607503222, 1.3236186298407948, 1.3236315114490775, 1.3236617312791428, 1.3237160076204753, 1.3238008511332511, 1.3238634955876685, 1.3238944111247763, 1.3239593602189466, 1.3240452760921073, 1.3240745104602223, 1.3241019889872174, 1.3241534278021068, 1.3241858479899737, 1.3242852682778752, 1.3243258716901978, 1.3243759367047681, 1.3244658709201329, 1.3244860407257519, 1.3245466977258309, 1.3246161808617787, 1.3246511030677528, 1.3246764730969407, 1.3247546569288491, 1.3248404595824643, 1.3249405992627614, 1.3250309133534128, 1.3250745703349662, 1.3251027306082666, 1.3251708266966171, 1.3252329498763753, 1.3252699527791609, 1.3253239570311857, 1.32533994559354, 1.325377311424436, 1.3254328534263176, 1.3255007766651339, 1.3255426509425139, 1.3255563326844557, 1.3255894261106262, 1.3256196239540645, 1.3256832679228703, 1.3256687388701442, 1.3257434792288594, 1.325835373741705, 1.3258995675657119, 1.3259396140053101, 1.3260192501131749, 1.3260621900300367, 1.326153267342977, 1.3261904616946762, 1.3262007705324288, 1.3262459019187967, 1.3262726944850121, 1.3263357879356403, 1.3264208459130169, 1.3264844742292372, 1.3265670440732384, 1.326614715125829, 1.3265763953253416, 1.3266507915171155, 1.3267172457980811, 1.3267462311867333, 1.3267470683573943, 1.3267973826056665, 1.3268520611742582, 1.3268908566231365, 1.3269727354029637, 1.327066885932638, 1.3271218224819099, 1.3272236139793669, 1.3272914887664553, 1.3273261060174453, 1.3273373674901638, 1.3274038646714552, 1.3274437896921982, 1.327452491259381, 1.3275348413883228, 1.327580011529951, 1.3276365498170166, 1.3277550109753775, 1.3277956934856985, 1.3277943906432321, 1.3278314394879385, 1.3279097965721705, 1.32800269591667, 1.3280795359799458, 1.3281423780645727, 1.3282025781906142, 1.3282992635228039, 1.3283940246155139, 1.3284856314377254, 1.3285382920324078, 1.3285619996298481, 1.3285829414760169, 1.3286515338337725, 1.3287678048698108, 1.3288526680791204, 1.3288661805199358, 1.3288651089457273, 1.3289131207713722, 1.3289822167037186, 1.3290070193084624, 1.3290430260946069, 1.3291631319497748, 1.3292283085609682, 1.3293210386160654, 1.329401067610243, 1.3294881285242695, 1.3294628332170551, 1.3294896709533259, 1.329494903010527, 1.3295598521980072, 1.3296201974949065, 1.3296882878580969, 1.3297884237414861, 1.3297639680252904, 1.3298249390601569, 1.3298122005875452, 1.3298647348974781, 1.3299450874545427, 1.3299992187022105, 1.3300495615879935, 1.3300386934053146, 1.3300342374715746, 1.3300994483771988, 1.330203436187875, 1.3302819149528151, 1.3303216830988132, 1.3303535086784135, 1.3303313091043498, 1.3304021809519631, 1.3304229082174992, 1.3304325478321073, 1.3304403526328075, 1.3305432412759568, 1.3305991449900489, 1.3306282914898349, 1.3306617373039489, 1.3307712278385491, 1.3308704476672524, 1.3309660447458158, 1.3309820957236818, 1.3309955503286282, 1.3310774172385877, 1.3311248094668804, 1.3311428915522447, 1.3311271978408152, 1.3312309370608797, 1.3312926333605815, 1.3313003659989142, 1.3314033285664524, 1.3313938699813843, 1.3314839159494458, 1.3314672711289783, 1.3315343934587156, 1.3316431728734353, 1.3317284115976855, 1.331778506220449, 1.3318148157004364, 1.3318019319293266, 1.3318318100292996, 1.3319536752456593, 1.3319584785115202, 1.3319241155380741, 1.3319428116750773, 1.3320160940033303, 1.3320640340633445, 1.3320209335786228, 1.3320708598402762, 1.3321737949684715, 1.3322266194712102, 1.3322612160899514, 1.3322881227772354, 1.3323664428453172, 1.3323816037304641, 1.3324756190986089, 1.3325266040803063, 1.3325881249546851, 1.3326107412783428, 1.3326231143755995, 1.3326562609865749, 1.3326711235380286, 1.3327492661804212, 1.3327213543349354, 1.3328057963076525, 1.3329222895324842, 1.3329676328150777, 1.3330347873403434, 1.333015983502706, 1.3330517589993018, 1.3330805352278703, 1.3331483542562645, 1.3331510417538261, 1.3331617834939364, 1.3332668058806978, 1.3333004603595613, 1.3333617691242023, 1.3334545357791916, 1.3335003914813275, 1.3335318308826583, 1.3335883995520843, 1.333695726232323, 1.3336952773667656, 1.33376207286853, 1.3338094200261508, 1.3338618039622359, 1.3338611279794264, 1.333854173513193, 1.3338890851606815, 1.3339239185524709, 1.3339525964836372, 1.3340197573395016, 1.3341335325240971, 1.3341684019209608, 1.3342270015034197, 1.3343088414369473, 1.3343914586191667, 1.3345212481319317, 1.3345965147724248, 1.3346525254844628, 1.3347281403040745, 1.3348412534432612, 1.3348759116552684, 1.3348845169445285, 1.3349541443554356, 1.3350288199901179, 1.3351483587613775, 1.335233684758369, 1.3353187100016362, 1.3353805681309738, 1.335465378309465, 1.3354264525780297, 1.3354238662738096, 1.3355118747443475, 1.3355326197167228, 1.3355968032111394, 1.3356889450368368, 1.3357705521824168, 1.3357896776341003, 1.3358662531616061, 1.3359482945041332, 1.3359712296531741, 1.3360442420172935, 1.3360251456331178, 1.3360899885051003, 1.3361544891736472, 1.3362077823114358, 1.3362977332628458, 1.3363580168363443, 1.3364411416617255, 1.3364354170508341, 1.3364807889297583, 1.3365591207200573, 1.3366585734518006, 1.3367351044556661, 1.3367430662695343, 1.3368505448432106, 1.3369052128274026, 1.3369852170546628, 1.337095366795122, 1.3371628951419732, 1.3371683885487615, 1.3372439310262998, 1.3372476666570019, 1.3373476490457703, 1.3374338602187184, 1.337460746827654, 1.3375502761755187, 1.337639934156966, 1.3376239356599444, 1.3376947269249131, 1.3377588817978159, 1.3378017700885354, 1.3378150220557621, 1.3378618999689269, 1.3379441105998608, 1.3380054031009547, 1.3381062540873569, 1.3382402731187932, 1.3382766002542164, 1.3382664634062529, 1.3383442167449013, 1.3384181790956704, 1.3385122713771564, 1.3384945090262677, 1.3384874789453209, 1.3385637758481566, 1.3386969377206097, 1.3386785697590415, 1.33871538491557, 1.3387041024513593, 1.3387030533745004, 1.3387220665491417, 1.3386875727623473, 1.3387587099412293, 1.3388489213339099, 1.338940008587147, 1.3389518792329218, 1.3390625474810061, 1.339025696666855, 1.3390469305938717, 1.3389986812803716, 1.3390165264934211, 1.3390892903957354, 1.3390337548667886, 1.3390995027503581, 1.3390248484023006, 1.3390850722251459, 1.3391297549548706, 1.3392226935938458, 1.3393159670362, 1.3393495661241976, 1.339386712890235, 1.3394951011082601, 1.339587131082882, 1.3396263022292612, 1.3396736823989599, 1.339664003015907, 1.3397410430432537, 1.3398092350863118, 1.3398552363755314, 1.3399091789153352, 1.3400335453296091, 1.3400761856906358, 1.34014505704585, 1.3403072423439399, 1.3403568512014732, 1.3403350567877339, 1.3403195143058328, 1.3403782592011761, 1.3403764912373901, 1.3404799891280421, 1.3405822429605896, 1.3406798717717407, 1.3407804923758451, 1.3408171633630992, 1.3408689041167319, 1.3408670653947417, 1.3409826681391417, 1.3410264805098788, 1.3410788766692188, 1.3410696569643412, 1.3411638446577168, 1.3412241822597279, 1.3412134466071846, 1.3413253000010064, 1.3414301303361971, 1.3415392711937113, 1.3415891525170995, 1.3416326651544832, 1.3417366051315858, 1.3418034762795235, 1.3418737575614785, 1.3419431005649494, 1.3420365235383198, 1.3420759974647429, 1.3421402552608164, 1.3421934411304108, 1.3422809984766997, 1.3423015588710561, 1.342356036416205, 1.3424259399374183, 1.3424453086222583, 1.3425155790892991, 1.3425748615105217, 1.3426246284383747, 1.3426512153486463, 1.3426863103394193, 1.3427146600065469, 1.3428002994886148, 1.3428819999192532, 1.3429807583996913, 1.342987299082371, 1.3430421316237025, 1.3430226262995868, 1.3430689482489662, 1.3431081661366222, 1.3432165243869028, 1.3432674894420642, 1.343363424788278, 1.3433803353282434, 1.3434636024157822, 1.3435200435751822, 1.3435151818705149, 1.3436021572248877, 1.3436013442627452, 1.3437116026036, 1.3436550908658478, 1.3437443741559012, 1.3438561140095104, 1.3439419758820979, 1.3440537128181007, 1.3441267693752652, 1.3441684427095617, 1.3442377036703683, 1.3443680181190332, 1.3444097132864152, 1.3444420356539735, 1.3445006973749023, 1.3445738337473663, 1.3446925066130073, 1.3446247467313441, 1.3446781719472918, 1.3446938223880611, 1.3447873569245825, 1.3447479125203001, 1.3448244016636333, 1.3449429284448335, 1.3449306897643043, 1.3449496486260213, 1.3450308143927552, 1.3450720746952005, 1.3451380940077162, 1.3451755389123163, 1.3452212282101395, 1.3452872776388227, 1.3452718907846395, 1.3453308284450578, 1.3453783306764213, 1.345471051300221, 1.34542515926247, 1.345444445952922, 1.3455502603504337, 1.3456013526018824, 1.3457083607534501, 1.3456976238332254, 1.3456980871001909, 1.3457530916745226, 1.3458711114644726, 1.3458797357581485, 1.3459076972406603, 1.3459751385655763, 1.3460248357399358, 1.3460223501145281, 1.3460838744295276, 1.3461408823137524, 1.3461327032520325, 1.346182487350319, 1.3462532299502261, 1.3463061765012438, 1.3464019023761304, 1.346472072309512, 1.3465485627706462, 1.3465945583164269, 1.3466092586507863, 1.3466045555331598, 1.3466928811171563, 1.3467635646736558, 1.3468862582530623, 1.346961315903477, 1.3469529703183225, 1.3469982034761032, 1.3470930688505605, 1.3471221544581857, 1.3471300239401998, 1.3471540174296972, 1.3471898989308775, 1.3471934196547168, 1.3472271181049984, 1.3472167513665347, 1.3473033163980221, 1.3472757907733948, 1.3472426664417418, 1.347363808642781, 1.3473556135937657, 1.347474793994722, 1.3475097787781569, 1.3475280635614351, 1.3475677682882672, 1.3475465796643906, 1.3475925356332628, 1.3476633710458272, 1.3477077818176351, 1.3477685262877261, 1.3478769630780296, 1.3478789243304587, 1.34789025791619, 1.3478819317416859, 1.3479820042877935, 1.3480220994094718, 1.3481865325327387, 1.3482483136077763, 1.3482967842337932, 1.3483321025720123, 1.3484391771976354, 1.3484607296083142, 1.3485964785889979, 1.3486818316330285, 1.348681201621357, 1.3487821876353685, 1.348875850309005, 1.3489160885932177, 1.3489927098728833, 1.3490509065614462, 1.3490573760889535, 1.3491969030344084, 1.3492073720206403, 1.3492839377285408, 1.3492982877851272, 1.3492796916140786, 1.3492564513219396, 1.349278948236655, 1.3493349342280232, 1.3493329356858292, 1.3493619759764819, 1.3494817089828159, 1.3495831706382637, 1.3495899250575383, 1.3495603835747438, 1.3496106174792808, 1.3496608317847889, 1.3496968967381275, 1.3497902749310571, 1.3497519363454484, 1.3498692038010685, 1.3498786057018808, 1.3499887809383702, 1.3499645221501591, 1.350036375092432, 1.3500692687627738, 1.3500820946490788, 1.3501651198796782, 1.3501469278715812, 1.3501778376932341, 1.3502335560323524, 1.350291182567807, 1.35033142230172, 1.3503627607404252, 1.3503979383072584, 1.3504210869311055, 1.3504638002600555, 1.3504903479049593, 1.3506199295290584, 1.3506601240815777, 1.3506492081383314, 1.3507559690825877, 1.3508259662248383, 1.350929746004581, 1.3509529024487363, 1.3509170579712777, 1.350994350082328, 1.3511855330200693, 1.3511792191970997, 1.3513177397515306, 1.3513838072787718, 1.3514000617261539, 1.3514238986495581, 1.3514123127768187, 1.3515437860867079, 1.3516215490885517, 1.3517280706397716, 1.3517993483933102, 1.3518479143245135, 1.3519356118019841, 1.3520404672086568, 1.352105468192258, 1.3522116649049065, 1.3522382192665092, 1.3523325011161367, 1.3523934971120855, 1.3524380240593434, 1.3525077840859903, 1.3525333904002099, 1.3526211868268927, 1.3526124899017935, 1.3526731678552335, 1.3526281864698495, 1.3527254846562753, 1.3528370813954789, 1.3528144825016792, 1.3529361810132026, 1.3529979398979199, 1.3529019921043606, 1.3529959519734465, 1.3531072029318634, 1.3530864220463743, 1.3531174550744658, 1.3531678790817383, 1.3530803333181549, 1.3530922889573251, 1.3532062312128694, 1.3532347521509041, 1.353372804503217, 1.3533706987019785, 1.3534394723542353, 1.3534735679209051, 1.353520018289333, 1.3536462169980246, 1.3537629358564143, 1.3538051367269339, 1.3538106328669035, 1.3537655741139714, 1.3537703314711087, 1.3537772888348802, 1.3537625744653903, 1.3537353037056139, 1.3538209120975435, 1.3537981468578431, 1.3538158431484175, 1.3538480939557949, 1.35384392978393, 1.3539225737774943, 1.3540120652387952, 1.3540808444147103, 1.3541023118479176, 1.3540526135207989, 1.3541938549991468, 1.3542624405084804, 1.3542575727145305, 1.3542631844058917, 1.3543253513801312, 1.3543868911237023, 1.3543789297347104, 1.3544193400207059, 1.3545006275582379, 1.3545232805654155, 1.3545542217126678, 1.3546448795750548, 1.3545587493514943, 1.3546427878516336, 1.3546372130216711, 1.3547208527902019, 1.3548543751589082, 1.3549385651905483, 1.3550826652854189, 1.3550921043905169, 1.3550846027030206, 1.3550220406614415, 1.3551027434937772, 1.3551392054775935, 1.355183516431085, 1.3552672657348117, 1.3552600654906442, 1.3552571865516359, 1.355255293154938, 1.3553095074224415, 1.3553632252339947, 1.3555026794694383, 1.3555428643373975, 1.3556290930042139, 1.3556911742584501, 1.3557750842634464, 1.3558465334872285, 1.3558644598808978, 1.3559248354823794, 1.3560162207446247, 1.3561722637641151, 1.3561564079907149, 1.3561140173920567, 1.3561956118891216, 1.3562419835430186, 1.3563539875738444, 1.3565010881626949, 1.3565337086314315, 1.3565188093603955, 1.3566331394782987, 1.3566581516313749, 1.3567217909332063, 1.3567991270039661, 1.3568896355203215, 1.3568858340270811, 1.3569477850174687, 1.3571000980973396, 1.3571702394626937, 1.3572137392348824, 1.3572913884103646, 1.3572857965354581, 1.3572634059987192, 1.357363098992429, 1.3574978544148339, 1.3574168950988752, 1.3574809864998227, 1.3575160466267739, 1.3575071582263065, 1.3576646814670748, 1.3575819602695782, 1.3575740513591759, 1.3576145643572886, 1.3576351695017093, 1.3576471804180439, 1.3577123946988663, 1.3577069645151456, 1.357834523727699, 1.3577725064588668, 1.3577930495526209, 1.3578393199950256, 1.3578741511174279, 1.3579420074462114, 1.3580478699546972, 1.3580851361406872, 1.3580726067735118, 1.3581636372900205, 1.3581942144734933, 1.3581850268424813, 1.3581160290341587, 1.3581691197125414, 1.3581583009990166, 1.3581181119564616, 1.3581706903833035, 1.3581397109765565, 1.3581832571257928, 1.3582088777428907, 1.3581579753683721, 1.358216353159309, 1.3582368566813183, 1.3582794673713332, 1.358299421019451, 1.3584308460943826, 1.3583424267174002, 1.3584880914939952, 1.3584802892052374, 1.3584650082618281, 1.3584400730110704, 1.3584428311205827, 1.3584839469560825, 1.3584567280241464, 1.358524745014819, 1.358493795729824, 1.3585966274860382, 1.3586512184391029, 1.3586552096202538, 1.3586250897824501, 1.3587093399786272, 1.358777691387542, 1.3587747426403789, 1.3587799790584636, 1.3588223345385826, 1.3587883136232699, 1.3588491689244104, 1.3589075147567828, 1.3590144005714968, 1.3590809150645513, 1.3590785863738737, 1.3590909253061219, 1.3591541003621372, 1.3592054733199048, 1.3592118869255374, 1.3592424746118348, 1.3592141074768651, 1.3592398909460981, 1.3593153494215788, 1.3593741189341553, 1.3594009382615257, 1.359478625369301, 1.3594819832357017, 1.3595077227269416, 1.3595332623492768, 1.3596010719320009, 1.3596069852091035, 1.3597259706158344, 1.3596980159300305, 1.359708504057751, 1.3597615844011521, 1.3598386538844318, 1.3598996913816042, 1.3599261042273971, 1.3600268817075283, 1.3601594164965449, 1.3602017202908667, 1.3601621353456206, 1.3601816042468151, 1.360295954371473, 1.3603440465373766, 1.3603774085303839, 1.3604768721956806, 1.3605398227200176, 1.3607141533687379, 1.3608432609538155, 1.3610160004374015, 1.3611049007690992, 1.3611373598885246, 1.3612503221194143, 1.3613472932190882, 1.3613909582529464, 1.3614503777421225, 1.3613727093775234, 1.3614047814534398, 1.3614110690444028, 1.3614434403620186, 1.36151871841939, 1.361502643143907, 1.3616314702070633, 1.3616677422382732, 1.3616808110197252, 1.3617256624151508, 1.3617826773839981, 1.361726150443912, 1.3617787743245973, 1.3618750885561979, 1.3618412265040474, 1.3618349942183439, 1.3618689085029461, 1.3618842990198663, 1.3618687139001524, 1.3619576927015735, 1.3619092975535487, 1.3618499107194328, 1.3619210385654563, 1.3619409003439404, 1.3620755392453148, 1.362173755584736, 1.3622010938593561, 1.3622772702454713, 1.3623368352768002, 1.3623775434019108, 1.3624509507380851, 1.3624332164340669, 1.3623488639117169, 1.3623318453822988, 1.3623218612719723, 1.3623510190195711, 1.362413499304221, 1.3625200490351723, 1.3625595879598433, 1.3626280995790383, 1.3627078500525742, 1.3626987734717662, 1.362682333484567, 1.3626590853186353, 1.3627586295191101, 1.362765982454573, 1.3627343406846615, 1.3627817031075886, 1.362937518065964, 1.3631155810726947, 1.3632163320494364, 1.3632047255386726, 1.3632088871571952, 1.3632262273352551, 1.3632991328417365, 1.3632985663173454, 1.3633196324613357, 1.3633288904014964, 1.363343021688993, 1.3632763406652562, 1.3631966704896714, 1.36315464480954, 1.3631138313719111, 1.3630659039311317, 1.3631271440191017, 1.3630277325847193, 1.3630145638007465, 1.3631030774417685, 1.3631075514009119, 1.3631568237495104, 1.3631352537403312, 1.3632237646719887, 1.3633803937306903, 1.3634604533624282, 1.3635313669533717, 1.36348900580697, 1.3635581660989113, 1.3635472063112988, 1.3636362307629681, 1.3636585665849448, 1.3637536587080761, 1.3637807575417789, 1.3637244413745333, 1.3637355821583077, 1.363789439812984, 1.3637378995036822, 1.3637733561986927, 1.3636888257135094, 1.3638175817115945, 1.3638797177784399, 1.3639781759593201, 1.3639436922500539, 1.3640464401202741, 1.3639865304091388, 1.3639325783733489, 1.3640531178452298, 1.3640720314132397, 1.3641093933305428, 1.364142957024628, 1.3642914531146333, 1.3642932090872253, 1.3642251307395732, 1.3642432946759711, 1.364353207131447, 1.364438306274973, 1.3644284874151671, 1.3645026948584233, 1.3645109708493106, 1.3645741837775853, 1.3645909689217461, 1.3646531741371126, 1.3647110095371067, 1.3647155745727277, 1.3647931902656707, 1.3648302712750984, 1.364754083885414, 1.3648115093077928, 1.3648366467715669, 1.3650103064099424, 1.3650238306326392, 1.3650401611994374, 1.3650789248318083, 1.365174931559292, 1.3652055951948985, 1.3652768449333217, 1.3652229536202904, 1.3652716712619761, 1.365224124873625, 1.3653134945464009, 1.3652517598824438, 1.3652969560957804, 1.3652924516871574, 1.3652200206535847, 1.3653112494089248, 1.3653796197454264, 1.3653348974016615, 1.3653641422466913, 1.3653411437760075, 1.3653261148765012, 1.3653628879607251, 1.3654222739713737, 1.3654364767620977, 1.3653939763083927, 1.3654983016360236, 1.3655713845339403, 1.365616193966823, 1.3656854274612489, 1.3657617007760023, 1.3656801383968615, 1.3656907196752002, 1.3657304158156207, 1.3657423558446822, 1.3658327787405313, 1.3659178034754473, 1.3659547768368732, 1.3659872981278287, 1.3659778680491106, 1.3660492649496188, 1.3660127451729005, 1.3660128708457739, 1.3660109134206393, 1.3660300803771268, 1.3660179265514214, 1.3660310632770267, 1.3660368578737354, 1.3661014862833036, 1.3662015684103102, 1.366220267408174, 1.3661893378528318, 1.3661655689147774, 1.3661307704759675, 1.3660965393503428, 1.3660555151321696, 1.3662047587105364, 1.3661544977369213, 1.3663099073453531, 1.3663071828074189, 1.3663842700912729, 1.366354815495723, 1.3663491385780608, 1.3664021202867167, 1.366486238046082, 1.366494698417654, 1.3665629288829662, 1.3666628940590697, 1.3667490678758853, 1.3667591910701735, 1.366763156022532, 1.3668122840358039, 1.3669842091880677, 1.3669390998255235, 1.3668962166486611, 1.3669553347763035, 1.367003966161523, 1.3670207489974353, 1.3670640828630289, 1.3671031610470596, 1.3671234517803765, 1.3672366775608311, 1.3673294306645056, 1.3674059720941809, 1.3675006074156912, 1.3675246139212991, 1.3674091212130977, 1.3674253004360761, 1.3674074767747124, 1.3674940455966456, 1.3675565506103529, 1.3676352325454417, 1.3676305962305395, 1.3675554977142157, 1.3674950470899372, 1.3675177868370856, 1.3674658186616238, 1.367477682801107, 1.3674388589075901, 1.3674527398813265, 1.3674894221721181, 1.3675029367245406, 1.3675009577392467, 1.3675510948949869, 1.3675473450985096, 1.3675484689126942, 1.3675441268202304, 1.3676291901253399, 1.3676588025457141, 1.3677597891874578, 1.3678181438382975, 1.3678555664345657, 1.3678972444609572, 1.3679553756168941, 1.3678649640747931, 1.3679623452982637, 1.3679684873381279, 1.367982276472822, 1.3680028737868333, 1.3680543424530223, 1.3681040799910964, 1.3680801017485615, 1.3681778890209559, 1.368152213116566, 1.3683343025276116, 1.3683348610540724, 1.3683561932878701, 1.3683080104555796, 1.3683413019822837, 1.3684030038974895, 1.3684675450713697, 1.3684801932320028, 1.3684288519707406, 1.3683164356750188, 1.3683557496813898, 1.3684576854790316, 1.3684436896341243, 1.3683553082330755, 1.3684447687942547, 1.3685716494522735, 1.3684995279761838, 1.3685931700895875, 1.368664709995107, 1.3687792137925747, 1.3687242654830729, 1.3687862092965031, 1.3688334524287784, 1.3688742113144694, 1.3689262032467633, 1.3689800691195895, 1.3690060010824381, 1.3690126292022169, 1.369045319893198, 1.3690328668148801, 1.3690585068480188, 1.3691219242230201, 1.3691487189285596, 1.3690714868063238, 1.3690794067875185, 1.3690635309173735, 1.3690656136313348, 1.3692060601293485, 1.3691743680494513, 1.3692684717570205, 1.3692782583738083, 1.3693155028041288, 1.369350767048894, 1.3693608150849237, 1.3694048939028878, 1.3694806314051584, 1.3696042079861404, 1.3696646774546686, 1.3697441282568683, 1.369821021675945, 1.3698733811873285, 1.3699001806997071, 1.3698009662608683, 1.3697224326795145, 1.3698107690112868, 1.3697037470030211, 1.3696894708839904, 1.3697912247351776, 1.3698204518249251, 1.3698613668390986, 1.369935977358705, 1.3699431089507836, 1.370070190818971, 1.370095827176355, 1.3701636169653473, 1.3701588593958993, 1.3702589811682184, 1.3702562632820274, 1.3703590258792013, 1.3703627624390367, 1.3703402527895099, 1.3702735137335724, 1.3703324470330405, 1.3702416827935178, 1.3701976449694639, 1.3701979238724944, 1.3700915637562439, 1.3701970077171606, 1.3701345027734524, 1.3701447888939633, 1.3701684385743278, 1.3702087509102332, 1.3701913225208548, 1.3702641802151065, 1.37027743612402, 1.370149499196901, 1.3701387185274925, 1.3701129267729366, 1.3700081183384756, 1.3700409610512243, 1.3700189162903036, 1.3700132649867884, 1.3698391491613804, 1.3699290901332888, 1.3698837102595063, 1.3698955389893592, 1.3699596382106443, 1.3700288134610237, 1.3700339611181405, 1.3700528824196385, 1.3700564897200951, 1.3700668387565722, 1.370155178983953, 1.3701498132410159, 1.3702110311204834, 1.3701923147745172, 1.3701998637954191, 1.3703377794775806, 1.3703612089282233, 1.3703761517816884, 1.3705068652103474, 1.3704138115982507, 1.3704560907487611, 1.3704049576314692, 1.370371554875695, 1.3704238949062411, 1.370551627208616, 1.3704703117119765, 1.3702991344876576, 1.3702993509833177, 1.3702718945023886, 1.3703573208910851, 1.3704626353990197, 1.3704505586862916, 1.3704148678357266, 1.3704253885790165, 1.3705023440038493, 1.370458477805699, 1.3704626385502248, 1.3704577446005188, 1.3705147877233319, 1.3704477457879389, 1.3705262216399774, 1.3704794047659374, 1.3705099770769413, 1.3704729696541724, 1.3705354509235987, 1.3706293457871905, 1.3705726969683825, 1.3706170080116387, 1.3707073592161323, 1.3707540357270316, 1.3706964419792056, 1.3706756915337792, 1.3708227669040294, 1.3708604731746288, 1.3708558391715659, 1.3709895015397484, 1.3709670908731881, 1.3710111916461276, 1.3710169911707502, 1.3711105286013494, 1.3711750225495034, 1.3712089537419414, 1.371242275512933, 1.371288067127425, 1.3714050515706946, 1.371406146867876, 1.3714863216418087, 1.3715408067885853, 1.3716056139005812, 1.3716678739168764, 1.371658769417506, 1.371770406390374, 1.3718317682653409, 1.3719344333114907, 1.3720620358189994, 1.3720674879994368, 1.3721220087292021, 1.3721005297747479, 1.3719638042684112, 1.3720498905550722, 1.3721393312928583, 1.3722620066251785, 1.3723351151184922, 1.3723594654022437, 1.3723933971883224, 1.3724527412652292, 1.3724423128485426, 1.3724218640672392, 1.3725375125359727, 1.3726649971260478, 1.3725626509602786, 1.3726615574522647, 1.3727224294276492, 1.3727301032647561, 1.372764984071521, 1.3728025438062008, 1.3728092188959999, 1.372807963737009, 1.3727820118376179, 1.3727428571737461, 1.3728217735523975, 1.3728371245057658, 1.372818088404554, 1.3728971176316849, 1.3729764243006051, 1.372915831259798, 1.372863596276171, 1.3728248646925647, 1.3728800320537955, 1.3728414699023259, 1.3728071297967992, 1.3728073567170187, 1.3729287095451077, 1.3728061300573589, 1.3729027354228089, 1.3728637422634167, 1.3729259539430503, 1.372771315894969, 1.3728210915724111, 1.3729142985713656, 1.3729378897324318, 1.3730018756337994, 1.3729798911010191, 1.373170496008957, 1.3732123883738543, 1.3731186262444186, 1.3731457819497717, 1.373167242210616, 1.3731578514767355, 1.3731440311950611, 1.3730543101641062, 1.3730695886841042, 1.3730609886959542, 1.3729883859006549, 1.3730455089941658, 1.3730496609560383, 1.3730405970334327, 1.3731626164141497, 1.3731632092867767, 1.3731489359794173, 1.37315177618456, 1.3731996835951363, 1.3732035290300564, 1.3732738823256745, 1.3732348344091483, 1.3732440604354841, 1.3732871202702042, 1.3733124692740888, 1.3732365161768862, 1.3732836523205287, 1.3733012806922678, 1.3733356194314397, 1.373508173777009, 1.3735475526733636, 1.3734872221734469, 1.373532500431017, 1.3735240298882814, 1.3734560163143172, 1.3735122322303688, 1.3736095383684435, 1.3736092305202743, 1.3736104211304057, 1.3737913367034691, 1.3737668776744614, 1.373671870349531, 1.3736920486396849, 1.3736756365694813, 1.3737044165851915, 1.3737806595975084, 1.3738061069928869, 1.3738695064706872, 1.3738928826567594, 1.3739430370160808, 1.3739974154500099, 1.3740952383798963, 1.3741173266437143, 1.3741805881847222, 1.3741745223033599, 1.3741036704603469, 1.3741656790938199, 1.3741387221736985, 1.3742539299601515, 1.374333895278917, 1.3743907915556048, 1.3744170745406399, 1.3743824979721802, 1.3743423457998145, 1.3742985067097278, 1.3742658870464834, 1.3742617733839773, 1.3742434882969907, 1.3742783866611037, 1.374216990919364, 1.3742861650858134, 1.3741441014613682, 1.374112759507133, 1.3741211958073132, 1.3741054044809535, 1.3740543872139479, 1.3741077031594766, 1.3741222459047409, 1.3741679380454346, 1.3740708105760577, 1.3741370938599347, 1.3741669165213586, 1.3741967071161683, 1.3742535242274505, 1.3743596203874884, 1.3743022800571314, 1.374370305155439, 1.3743927376330205, 1.3743650671388634, 1.3744017446194194, 1.3743938204354607, 1.374416740010074, 1.3743879222485571, 1.3743179634146641, 1.3742839129196822, 1.3743132053382738, 1.3743109391862121, 1.3744358048114325, 1.3744301136297976, 1.3744952966719015, 1.3744737556741005, 1.374508321805811, 1.3745510745244991, 1.374534774348307, 1.374449297288679, 1.3744421689293904, 1.3743490667611828, 1.3741568154075892, 1.3743017480151065, 1.3744459433814875, 1.374393215964506, 1.3744729500684358, 1.3745960173078786, 1.3747275696154246, 1.3747504313370851, 1.3747694060101323, 1.3747817583402477, 1.3747732278471521, 1.3747927572876355, 1.3747498315275868, 1.37471697845386, 1.374795925050748, 1.3748969546288268, 1.3748714351298077, 1.3749116757123749, 1.3749781505287471, 1.3749595732674051, 1.375011104250262, 1.3749788630218358, 1.3749415428096681, 1.3749614868499496, 1.3749703248803031, 1.3749725310821992, 1.3749808883795622, 1.3748718298130616, 1.3748463541715203, 1.3749398179710171, 1.3749683655367704, 1.3749886138355991, 1.374992568082873, 1.3749116694168471, 1.3748749003948151, 1.3748874530899198, 1.3750400065201316, 1.3750245356648669, 1.3750138831729162, 1.3750170285223753, 1.3750826630462361, 1.3751953637424901, 1.3752134110590633, 1.3752079636029584, 1.3752237745393732, 1.3753034522780394, 1.3753036639709375, 1.3754641025864356, 1.3754908317948611, 1.3755094055352601, 1.3755967977050085, 1.3756103812824625, 1.3756557997765078, 1.3757361166635054, 1.375702045619059, 1.3756907852511033, 1.3757417850825127, 1.3756819030308363, 1.3755972451307432, 1.3756376209813699, 1.3757323281641718, 1.3758169305380077, 1.3759067266658067, 1.3758427306272882, 1.3758153313075439, 1.3758018343372551, 1.3758799143355154, 1.3757489894399166, 1.3757402334395465, 1.3756498065989715, 1.3756273890051747, 1.3754728853753488, 1.3755121264415322, 1.3755561419619908, 1.3756436768473261, 1.3758025919540313, 1.3758120915123084, 1.3758756288166514, 1.375987322839249, 1.3759102306873423, 1.3758375994577368, 1.3758585109452035, 1.3759128940336369, 1.3758418384739743, 1.3759163850439553, 1.375875291696727, 1.3757852609539463, 1.3757937833605751, 1.3758009917724805, 1.375799775137249, 1.3757819757545526, 1.3757496140429391, 1.3756883002135305, 1.3757394795599984, 1.3758196864986258, 1.3759298827894313, 1.3758708172314538, 1.3758574083730672, 1.3758184598009309, 1.3759457356731293, 1.3758643945487803, 1.3759770009775529, 1.3758815098989887, 1.3759233585497399, 1.375912778659083, 1.3760365086262003, 1.3759246536023524, 1.3760398919111032, 1.3760271727426261, 1.3761085846485273, 1.3761378323012354, 1.3762386635922093, 1.3762992243398713, 1.376201160444984, 1.376186355294825, 1.3762032208336841, 1.3762559586693139, 1.3762731549470406, 1.3762972725118594, 1.3763871648104995, 1.3764386520364293, 1.3764308137554138, 1.3764845356388713, 1.3764851518525338, 1.3764317473454966, 1.3763901027916428, 1.376341868645294, 1.3763808238554731, 1.3765507076718491, 1.3765216308935726, 1.3765070320220991, 1.376432038132972, 1.3763895960231205, 1.3763827698530213, 1.376477759179497, 1.3764431973394653, 1.3766139083337559, 1.376637213643894, 1.3766921528294551, 1.3766748939976678, 1.376744704028342, 1.376844613153275, 1.3768592639977959, 1.3767565170769744, 1.3767836969767047, 1.3768199769951839, 1.3767931963361335, 1.3768048858045994, 1.376751603418664, 1.376674837626465, 1.376752870259849, 1.3768120210783461, 1.3768213048540974, 1.3768244203974691, 1.3768960058058959, 1.3768950242516125, 1.3769766060193069, 1.3770300817265442, 1.3770719014260817, 1.3770031825339597, 1.3769830998732961, 1.377051081545646, 1.3770768072976816, 1.3770680949152194, 1.3770639229252881, 1.3769974439424282, 1.3769021255026603, 1.3769763645530928, 1.3770665359617407, 1.377052023268</t>
  </si>
  <si>
    <t>[1.1521378990873237, 1.0386383001650041, 0.97569943344869303, 0.94609498086117472, 0.93610220128348565, 0.93048021092909583, 0.9267967208392206, 0.92448920629297693, 0.92262484296216529, 0.9213017636462455, 0.91921367352709016, 0.91679323458581607, 0.91405832579615887, 0.91147744927290753, 0.90904039433504014, 0.90769364495994198, 0.90505908980710137, 0.90377357675410586, 0.90140491897076347, 0.89737067510403412, 0.90030723985427441, 0.89562039849763819, 0.89425325100929587, 0.90003393589725911, 0.89375431951513817, 0.89074442165912648, 0.88998223706914092, 0.88074203663687589, 0.87628563360078815, 0.87648916056194726, 0.87155740416622085, 0.86561243049771919, 0.862276932511019, 0.86003562117979238, 0.85822349183284397, 0.85530318204835443, 0.85271031862270275, 0.84998730363690655, 0.8479812907936799, 0.84620391237410564, 0.8419965946261514, 0.84006261575486885, 0.83773137088352878, 0.83399415813167532, 0.8320090846371655, 0.82976864802582762, 0.82788030581521532, 0.82542583649792722, 0.8235095537763053, 0.82148973383256174, 0.82017392731744998, 0.81841565237240588, 0.81452714542876059, 0.81219864815420839, 0.8109589864278991, 0.8073725568409873, 0.80464775534286004, 0.80241984740980199, 0.80038822211446825, 0.79848603020598763, 0.7969344906915089, 0.79599786877651579, 0.79086942235163815, 0.78994869182723204, 0.78514980184457728, 0.78284927934002357, 0.78122937856640973, 0.77943778278857134, 0.7775379900835705, 0.77697812748377693, 0.77505355011341504, 0.7729468545655348, 0.7720930448263954, 0.7695689453921416, 0.76633586636979856, 0.76536521322782991, 0.76202930287756476, 0.76126166187455035, 0.75790613937677942, 0.756122564779523, 0.7544974828348141, 0.75326123528432709, 0.75209589694117196, 0.75568020098779132, 0.75923517457391376, 0.75268200066777491, 0.74581064617132697, 0.74249249629325598, 0.73997412333753709, 0.73811003849700341, 0.73462263378931425, 0.73337696408114583, 0.7318527807370635, 0.72973405172146599, 0.72806769631515122, 0.72825242788835587, 0.72604991442298128, 0.7247254261579843, 0.7232516723501563, 0.72124641914677745, 0.72029344737906953, 0.71915130330570276, 0.71879612237257129, 0.71861395598774358, 0.71559434370265129, 0.71656875126847774, 0.71390089579941507, 0.71198155588061562, 0.71120518777259878, 0.70959071086685654, 0.7086714208443804, 0.70884294080247245, 0.70985086391423313, 0.70647751595684072, 0.70444586009365662, 0.7037314782647065, 0.70205952606002553, 0.70061784790583981, 0.70023589153761523, 0.69892283291878943, 0.69741699826883086, 0.69709618537939511, 0.69435261969613105, 0.69446774880331696, 0.69318749441402849, 0.69117415935862159, 0.6917201798033169, 0.68931385799657374, 0.68828367570518878, 0.68771032712426161, 0.68705764177083739, 0.68650931158225348, 0.68524694530329355, 0.68451164904907047, 0.68378209416932467, 0.68432401606169757, 0.68201970715615567, 0.68224962436225101, 0.68108157830204163, 0.67930551211442647, 0.67796756310338269, 0.67764773125457234, 0.67647717447953082, 0.67612472989964234, 0.67529458156434308, 0.6744912195682955, 0.67415561758541043, 0.67330921154016277, 0.672778812556594, 0.67233982954414584, 0.67220406511776143, 0.6701400649258944, 0.6705277838382907, 0.66864689432814062, 0.66807016690772203, 0.66722103462083548, 0.66774863319637079, 0.66642675088436698, 0.66532724796125153, 0.66516303978665847, 0.6648441150166714, 0.66417628291622643, 0.66376184511074487, 0.66364556245482043, 0.66735295061334576, 0.66181411988652572, 0.66060980880706721, 0.65947331029593848, 0.65867550847951173, 0.65802217146456987, 0.6605667779557145, 0.65669496449926124, 0.65746113133403095, 0.65739846984917916, 0.65582007441640788, 0.65434878356508497, 0.65854928609765462, 0.65328304803884185, 0.65284121982003029, 0.65362139474648739, 0.65571795547140155, 0.653152744837872, 0.64968693773801667, 0.65046699981852796, 0.65048953599281112, 0.64879805684438552, 0.64694828306712659, 0.64689068923434656, 0.6457977270720745, 0.644645113321067, 0.6439825824870693, 0.64354975511931201, 0.64498777351226766, 0.64531716319732435, 0.64508195242204025, 0.64228193792942467, 0.64136434691919153, 0.64044936586224288, 0.6396948567326225, 0.63957793059734369, 0.63959940107939273, 0.6388325475507981, 0.6376246113506816, 0.6368690230831493, 0.63621477094782009, 0.63622793652419274, 0.63535817663724548, 0.63458587976736258, 0.63521554383111534, 0.63353279722588729, 0.63293876809597927, 0.63308739430155936, 0.63259036114762524, 0.63135432588723084, 0.63073299869795063, 0.62997498727956414, 0.62932793506091145, 0.6290910568694621, 0.62830908507613947, 0.62881511033547177, 0.63150024516181003, 0.62818365447094449, 0.62714402639113875, 0.62584468376260027, 0.62506594677347804, 0.624453526285774, 0.62450802132831373, 0.62358159020214576, 0.6229292526476139, 0.62236880118752846, 0.62207913857642383, 0.62091560055011041, 0.62030153688728751, 0.62085176505098305, 0.62241054393573914, 0.62164416500746889, 0.61974957286148724, 0.61856654740507211, 0.61715077613889124, 0.61623486773190483, 0.61524064281753643, 0.61585633196506517, 0.61393591787943103, 0.61551471465342, 0.61286533047828851, 0.61199255692585108, 0.61129550640571695, 0.61173918290832907, 0.61177812152695099, 0.61139189883612333, 0.61080054254703242, 0.61028070034458737, 0.60887115651223667, 0.60837917459342006, 0.60737084426237142, 0.60730533230595329, 0.60674596898146949, 0.60615847951851098, 0.60505451432355017, 0.60484956752591856, 0.60433528559191563, 0.60516778141717809, 0.60392364320673242, 0.60624688838331575, 0.60470966074888111, 0.60176139702577214, 0.60054716795419105, 0.60035823888815265, 0.5993318628569706, 0.59889236504537469, 0.59816420075594967, 0.59781028642570766, 0.59817614910749461, 0.59742852375198441, 0.59655893632122858, 0.59546404435356559, 0.59483922786529797, 0.59422629323484688, 0.59413276655627645, 0.59432396863598891, 0.59352441989626081, 0.59177931678389184, 0.59156419488672052, 0.59210281051264624, 0.59029411699007905, 0.58955575324941534, 0.58913790938966815, 0.58896714568303077, 0.58911543415834944, 0.59012037082342639, 0.59015129864514737, 0.58740327996933639, 0.58588307827167219, 0.58529240787471637, 0.58774897702179119, 0.58619384602479174, 0.58500982943971713, 0.58652008577074122, 0.58518806004311952, 0.58333593031837461, 0.58111545783583163, 0.57975212778862195, 0.57904945393946117, 0.578174848006903, 0.57996067728231038, 0.58035900540864505, 0.58068565860285604, 0.57581038817389429, 0.5753352735374504, 0.57479105716255696, 0.57414970403054377, 0.57408007706550079, 0.57321585651379059, 0.57257470765168095, 0.57239560008665669, 0.57139643911672755, 0.57082603849761782, 0.5702319466720196, 0.56976073614440259, 0.5690995013713519, 0.56874001188906198, 0.56851402201018131, 0.56912345474971215, 0.57044541521476266, 0.56767708138851192, 0.5678477676914585, 0.56712712603750093, 0.56765990219487372, 0.56936347283336841, 0.5644319851119044, 0.56326231917270697, 0.56222043859000992, 0.56147679895728297, 0.56099963550622822, 0.56022127425646462, 0.55933782447817204, 0.55890684311218164, 0.56001967543650644, 0.55769709372644061, 0.55727971247847408, 0.55606327326371308, 0.55591341534688898, 0.55537160592200818, 0.55746230406219843, 0.55453712722149062, 0.55394053930693654, 0.55268108546162908, 0.5540565076609878, 0.55267663061459837, 0.5511079389008986, 0.55174812365529802, 0.55060084882605331, 0.55017724199214524, 0.55100900475603498, 0.55053151703135439, 0.54953914288958605, 0.54791471429598093, 0.54912203063516385, 0.54651346525333822, 0.5460072391517945, 0.54517825997448399, 0.54451991264655897, 0.54426193133361067, 0.54344939105938894, 0.54305767201764443, 0.54245015940795327, 0.54183468138250523, 0.54150110638740623, 0.54078234745600406, 0.54059997683586403, 0.5392789604671353, 0.53933155817732303, 0.53833374579531279, 0.53775492450641815, 0.53705116928583385, 0.53669502515055278, 0.53645804851539958, 0.53536124683086672, 0.53483753722396898, 0.53425453322113159, 0.53515488828145608, 0.53372503980050856, 0.53522838641110626, 0.53187590064673429, 0.53139698083678744, 0.53064872314563127, 0.53005077146802404, 0.53015224412649431, 0.52948618777657419, 0.52991994104006113, 0.52749050548132526, 0.52691837970787481, 0.52650295138864855, 0.52691818770115073, 0.52574241349986839, 0.5250361475811266, 0.52483925509860951, 0.52366645878575813, 0.52405621043611494, 0.5237318761924451, 0.52260498325012927, 0.52249305023238424, 0.52086263386951626, 0.51996887037923378, 0.51969099526276807, 0.51880442015047545, 0.51802761588343216, 0.5184990586976993, 0.51704328723742099, 0.516289284245387, 0.51594999348891679, 0.51524981330728192, 0.51500946374521783, 0.51381515519106125, 0.51321725633210102, 0.5128895004910583, 0.51224930684854642, 0.51159063391088788, 0.51133728287685021, 0.51060483864478479, 0.51013313478487221, 0.50962246447235693, 0.50963692381642434, 0.5084255176697261, 0.50877473968459497, 0.50818766151688266, 0.50792201135079418, 0.50646955099245383, 0.50600647754674566, 0.50546353826233148, 0.50477605570101136, 0.50399832835103053, 0.50332466402268183, 0.50278930977093561, 0.50227940167966467, 0.50189461888915288, 0.50098925749501311, 0.5019775435838959, 0.50157373760095703, 0.49997396770585095, 0.4988734728887731, 0.50000584192737108, 0.49804111761387393, 0.49777245024095168, 0.49655034910957585, 0.49571240742690487, 0.49521688667361125, 0.49508665232096072, 0.49481303638094082, 0.49383518908447144, 0.49285590299052245, 0.49358515744840176, 0.49313727615514907, 0.49096149859393173, 0.48984010062659333, 0.4892569999886936, 0.49039540104217816, 0.48892721485815138, 0.48764681738923754, 0.48809030935067083, 0.48669928076026353, 0.48613680709575252, 0.485699006907099, 0.48551745122966294, 0.48460300975072451, 0.48413829794736507, 0.48343641790659025, 0.48337933722401027, 0.482684291108609, 0.48240226070171621, 0.4824429767968117, 0.48094755765728558, 0.48133440384554382, 0.47953697171576315, 0.47900679287613496, 0.47798358380383826, 0.47795133059941819, 0.47737386217194522, 0.47749209921556501, 0.47666857029308246, 0.47555693115658992, 0.47592663451793282, 0.47432433492792414, 0.47423739529731651, 0.47298520620822798, 0.47247740630775786, 0.47189928127425868, 0.4716094175364513, 0.4706840618031663, 0.47072427265845379, 0.46933760324065277, 0.46890455427978689, 0.46882632225423215, 0.46925174166111971, 0.46911196333387722, 0.46820305858431654, 0.466274551326398, 0.46573524363978319, 0.46534304867673976, 0.46482487249605042, 0.46449191494181968, 0.46396222909728035, 0.46388844333264395, 0.46401736044572045, 0.46249158287692055, 0.46192374150371157, 0.46184080804028915, 0.46146358730872478, 0.46120868772410434, 0.46008570471989341, 0.45930396884130864, 0.45852462949727774, 0.45926816844362284, 0.45797042127394627, 0.45823768229256262, 0.45744803927019906, 0.45582147881949914, 0.45656138182720857, 0.45688890251479386, 0.45438239416872145, 0.45372335200029384, 0.45303936667453537, 0.45262154048851772, 0.45200287759595403, 0.45181704712131071, 0.45069748526853398, 0.4507092543431227, 0.45276410600173861, 0.449165634187767, 0.44913592725322699, 0.44954741627738398, 0.44736037217253288, 0.4472874034611859, 0.44663703522142167, 0.4460038597930282, 0.44541861755173567, 0.44536101482292439, 0.44450221291497211, 0.44391457816407853, 0.44383698183036568, 0.4428050828842644, 0.44210985975684752, 0.44216848116940677, 0.44105566706367388, 0.44064877931777163, 0.43981518337973413, 0.43954707622787131, 0.43903080223664431, 0.43854131972388233, 0.4380793320815809, 0.43746003775211623, 0.43734195965986872, 0.43640557341357195, 0.43571540471340858, 0.43545122899540367, 0.43624897658827561, 0.43470916186221248, 0.43388896072006089, 0.43365927421714329, 0.43262837583163194, 0.43266195235614435, 0.43161786432335142, 0.43109649066689937, 0.43083087237387446, 0.43020301850171666, 0.4296011812235544, 0.43011693245885907, 0.43071396118694472, 0.42992572106878341, 0.42986552989247645, 0.42813514143583375, 0.42729284282910868, 0.42761766129584755, 0.42789795605140424, 0.42738194239465011, 0.42611048377270477, 0.42614916084623711, 0.42493787426033786, 0.42487596362406016, 0.42370622916754069, 0.42349961443423606, 0.42344318789147395, 0.42258098095216723, 0.42220978825532746, 0.42098044115005623, 0.42129254489270218, 0.42072031481707256, 0.41997444885857016, 0.42006729783021352, 0.41981929710335003, 0.41842092383291424, 0.41784472361985309, 0.41721623301937716, 0.41692636144595618, 0.41639149036955425, 0.41643109099283387, 0.41822690778852084, 0.41592534787977464, 0.41549228269492733, 0.41409865756946379, 0.41488441035189089, 0.41382379984496437, 0.41254595952987461, 0.41179289301527766, 0.4111760976561335, 0.41076693237885648, 0.41002444663919363, 0.4098834192005455, 0.40952842206530671, 0.41047474879539125, 0.41011857463156864, 0.40795346488739764, 0.40754450664957653, 0.40787187082616799, 0.40689465168982308, 0.40785104694988106, 0.40747907039252468, 0.40596026588989359, 0.40501332059228834, 0.40451496122244118, 0.40422490201560801, 0.40413166545465906, 0.40383934414503142, 0.40458875407126427, 0.40293708232375663, 0.40254797311190316, 0.40235919430477224, 0.40136301190014512, 0.40120802484067924, 0.40114596959543614, 0.39978740830068232, 0.39933637917245718, 0.3993601630444919, 0.39907806372847521, 0.39819993491439909, 0.39876754837031814, 0.39926917140438523, 0.39842867773973251, 0.3971673591423448, 0.39673927397253833, 0.39629269172073961, 0.39550608711967966, 0.39636597630293741, 0.39557623101220712, 0.39609887454597964, 0.39524060391041005, 0.39479054619031323, 0.39400038024847661, 0.39408567760210728, 0.39407492399274102, 0.39338116369771309, 0.39212483906553769, 0.39121946681283903, 0.39113529209499609, 0.39109256719013413, 0.39094509197071015, 0.3895178049621375, 0.38971008109559557, 0.38898692600842838, 0.38856700023644808, 0.38914533379985455, 0.38756062419338039, 0.3874710524249671, 0.38804450070834967, 0.38651159828841036, 0.385967242429893, 0.38589867306313447, 0.38552026637599068, 0.38578970617215536, 0.38756413489676528, 0.38460351752251665, 0.38342364275903934, 0.38365946418604263, 0.38280255236172417, 0.38232861007265445, 0.38225985412916558, 0.3823606039974477, 0.38166852783723121, 0.38128772861664939, 0.38180926176018154, 0.38113479373892395, 0.38060802537075922, 0.38062604053225341, 0.37971028280701979, 0.37955573615087734, 0.37879015524015464, 0.37847467548554564, 0.37858105400288622, 0.37881042453619374, 0.37743992396742471, 0.37767038379337103, 0.37671361107840207, 0.37628858331917941, 0.3776889017964819, 0.37614612989932078, 0.37536326310552803, 0.37567940360379004, 0.37562245303580022, 0.37532029996486604, 0.37402906680515957, 0.37449102484604885, 0.37467308393433124, 0.37385014947716355, 0.37332819962234992, 0.37270860944029804, 0.37269742321309968, 0.3719464481279956, 0.37177466146200944, 0.37131067321934536, 0.37140561297506497, 0.37115572780026673, 0.37036738047729451, 0.36994866452075276, 0.36958396922897779, 0.36916726385816323, 0.36897357638345069, 0.36848727322945857, 0.36827847775918882, 0.36826189526232306, 0.36738100787278383, 0.36682725450794079, 0.36712411353632751, 0.36641081411758697, 0.36667297637751411, 0.36589448928593554, 0.36727635827542487, 0.36533428850968674, 0.36526769787439617, 0.36497276637212983, 0.36478968959841651, 0.36446338056489402, 0.36429793938759591, 0.36399184016909836, 0.3634744702361789, 0.36341576974062334, 0.36281242797839225, 0.36339444531164383, 0.36227476634748962, 0.36192726912325351, 0.36261498366584194, 0.36142858470579137, 0.36057504961286679, 0.36206345732693784, 0.36101050030929449, 0.35975086497120379, 0.35909676888125591, 0.35852572533570481, 0.35860094620875116, 0.35810252221836492, 0.35806886118685699, 0.3575106600382138, 0.35722369910984297, 0.35714512044589891, 0.35887053841962435, 0.35824933810094917, 0.35719810423746473, 0.35601133509434213, 0.35551172474977349, 0.35653320612143663, 0.35526358988429557, 0.35453494755735565, 0.35413350753355555, 0.35370476315746535, 0.35400883470713057, 0.35438544398183114, 0.35306844494404638, 0.3528308196880911, 0.35296581995182524, 0.35227736158666328, 0.35262997834648974, 0.35321083807766335, 0.35142011582156285, 0.35200150052369911, 0.35325498352823687, 0.35237923080176276, 0.35181027344013932, 0.35024930194104426, 0.34999266120807243, 0.34971486374541855, 0.34984512121951822, 0.34962630595285771, 0.35178136673857369, 0.35054537910936556, 0.35056778515637416, 0.34973593762625771, 0.34943478464517963, 0.34748559912705412, 0.34718285196165449, 0.34703892957303517, 0.34872276685791914, 0.34858161840635721, 0.34728667180670858, 0.34612902263706008, 0.34597113981028105, 0.34528134864964288, 0.34657859607446972, 0.34748904129273706, 0.34544476991514927, 0.34436257887755989, 0.34452015870939068, 0.34357391624703487, 0.34338534587272934, 0.34605190771977712, 0.34341695942735079, 0.34263891759832948, 0.34241767588573985, 0.3428051261410785, 0.34359384867044068, 0.34165693203523728, 0.34308523730142765, 0.34145931558069315, 0.34105296131157048, 0.34060642571988875, 0.34123958907530344, 0.34039390305748457, 0.34006373985063465, 0.33998032435626846, 0.34019255984738817, 0.33951545077657458, 0.33923314339566829, 0.33904831821530257, 0.33876910831807483, 0.33859952869989607, 0.33843789595218954, 0.33826274976791149, 0.33832514074900405, 0.33871153916997793, 0.3380559490765081, 0.33756011557456633, 0.33744233075706492, 0.33829242141725957, 0.33794233297168019, 0.33713084447843056, 0.33645456000787849, 0.33627477866812017, 0.33669102443907156, 0.33575697160441198, 0.3353755903730038, 0.33515340397572602, 0.3349701975385232, 0.33483885256313983, 0.33497984547857251, 0.3353302171935521, 0.33613072060974036, 0.33619629459139722, 0.33462577807850602, 0.3336364466113646, 0.33352797853865007, 0.33338533859202429, 0.33322702370558144, 0.33328481408618632, 0.3327620052446944, 0.33241057941144531, 0.33206051627087746, 0.33188073662572254, 0.33170371295485596, 0.33143351904337687, 0.33096025217652059, 0.33126666232097823, 0.33241470795866501, 0.33174681718327048, 0.33038246205698812, 0.33032167673489804, 0.32999698878263395, 0.3309236739992093, 0.33006631115479107, 0.32936423514885188, 0.32925289683552644, 0.32906109713182341, 0.32875236908161243, 0.32860965267301062, 0.32828517958585673, 0.32945228870686266, 0.3289346162263253, 0.32806446781299031, 0.32743063428059721, 0.32733441505190841, 0.32706477763412911, 0.32694606484000144, 0.32700902505254453, 0.32706752470765516, 0.3262304373873805, 0.3269636937722547, 0.32598022086905842, 0.32599289043269636, 0.32582963688772265, 0.32800444543981766, 0.32771054226320051, 0.32730873346799549, 0.32589958958527415, 0.32513208442285463, 0.32572468890922757, 0.32516792420722906, 0.32493424627199308, 0.32471941363119988, 0.32467490929574383, 0.32441329512707867, 0.32419982520035129, 0.3241279064185541, 0.32446947818411187, 0.3235721794841866, 0.32337037438420435, 0.3232213762518325, 0.32304455657229902, 0.32281381158441291, 0.32275479514512218, 0.32256160417680785, 0.32456089965557527, 0.32417876541619123, 0.32353559745003035, 0.32249462583827981, 0.32235417339432898, 0.32180947802944887, 0.32162310291337437, 0.32204592552652134, 0.32112597516005631, 0.32180354698616531, 0.32107349054836559, 0.32078390761127523, 0.32097238634485808, 0.32052844874170461, 0.32040150747519508, 0.32032123258379441, 0.3207947033307007, 0.32301666733568435, 0.32008303375563901, 0.3196655665789449, 0.31984747528932872, 0.31968780385976614, 0.31951200648440553, 0.31969545213394612, 0.31948260954345853, 0.3192247034064567, 0.31902905144176824, 0.31912175408038218, 0.31910745037516536, 0.31881199275718092, 0.31885716547943477, 0.31893532845922618, 0.31892997439203796, 0.3192641710641777, 0.3203898731676183, 0.3181474689319439, 0.31936283519163083, 0.3184002187856721, 0.31768806480645395, 0.3173788466422644, 0.31741018345745603, 0.31755295699413805, 0.31792460280346402, 0.31693084126289861, 0.31666235183416308, 0.31691592902461957, 0.31790534324304387, 0.31800151933620785, 0.31646615828370023, 0.31597896542521142, 0.31606859374243612, 0.31594674856550958, 0.31634791082569058, 0.31699498316040203, 0.31567992349658325, 0.31605838101223382, 0.31537913487481822, 0.31621392195644982, 0.31736208812116834, 0.31671187744921314, 0.31552786574826125, 0.31507972701110321, 0.31589128432326369, 0.31567373556509754, 0.31498449773186793, 0.31658645258471968, 0.31537020128301341, 0.31493636466468611, 0.31684036240410246, 0.31457108994017802, 0.31410076241662083, 0.31403805146381314, 0.31391567037851859, 0.31379837554968409, 0.31439419525365303, 0.31382157945128653, 0.31642115326087633, 0.31527290967364008, 0.31424032833251175, 0.31287664079547611, 0.31341079794345489, 0.31415537327014958, 0.31296027652509945, 0.31238026310891842, 0.3126921396591007, 0.31349390245932923, 0.31198071694880647, 0.31206280073163989, 0.31187267968750604, 0.31174935880407739, 0.31163516466598123, 0.31148377557750023, 0.31202395229640095, 0.31143859585075567, 0.31143689713507494, 0.31120786625568581, 0.31152960090380372, 0.31135093243224721, 0.31190585380779945, 0.31084373598591442, 0.31081215487738689, 0.31134699859480797, 0.31037824208035308, 0.31037494022051793, 0.31057296447700194, 0.31001324078108655, 0.31006569060422301, 0.31107079560576895, 0.31185359171555038, 0.31121742904142902, 0.31059423838902739, 0.31005858611704634, 0.3100980586882181, 0.30971217353982083, 0.30939751067209104, 0.30957052890854381, 0.30997001281737224, 0.30902322613859429, 0.30932959186179099, 0.30898380561502659, 0.30903286336665281, 0.30872774917676249, 0.30859511523029737, 0.30871646595795538, 0.30867060033578558, 0.3083035811276294, 0.30875040624169148, 0.30933127279918882, 0.30895217416843668, 0.3077191658487306, 0.3076959089410562, 0.30721381911572926, 0.30757883989795487, 0.30883817410374748, 0.30702602967853698, 0.30764775965218893, 0.30723479499630491, 0.30818573828815343, 0.30774550497731762, 0.30734435894861378, 0.30722668091591832, 0.30724249346747262, 0.30733599378565973, 0.30839282842867266, 0.30816344561170056, 0.30632728911027945, 0.30621793625284105, 0.30699232520877018, 0.3060752342732031, 0.30576811725113262, 0.30587999160596008, 0.30621435064984265, 0.30691304664878588, 0.30575108067583068, 0.30546462890042059, 0.30536911493278451, 0.30532399622257289, 0.30549375558723213, 0.30506972447306613, 0.30522559644995667, 0.30495131066562764, 0.30489233605103289, 0.30491280568842893, 0.30464591594281759, 0.30517696961176438, 0.30456849505938638, 0.30445466671828098, 0.3053608683614043, 0.30483584177488776, 0.30461398547324203, 0.30448646180389211, 0.30426454175238121, 0.30392479639507353, 0.3039549894262536, 0.30397874034188599, 0.30383289209289099, 0.30440538634825359, 0.30373740390421228, 0.30438764957864362, 0.30347731755951401, 0.30333945425058056, 0.30319836462188138, 0.30369352432762803, 0.30315422105261536, 0.30311383136604581, 0.30474655806441536, 0.30383538645966923, 0.3042287445139209, 0.30283907180272746, 0.30325662819872623, 0.30456111200353231, 0.30401262307200988, 0.30235465046856491, 0.30280092217084892, 0.30304696932809499, 0.30220636341313001, 0.30217015937842684, 0.30203249509056185, 0.30208563125248122, 0.30458350241493093, 0.3028176758955814, 0.30271072462422743, 0.30225265571388094, 0.30247976406716848, 0.30179098629207818, 0.30177156569013724, 0.30170180836058874, 0.30209092468239995, 0.30169819607122894, 0.30210799362084606, 0.30134265551393863, 0.30114194610514927, 0.30174002926491617, 0.30110740391448337, 0.30087394173600041, 0.30065440926893522, 0.30090075446851511, 0.30161186543380197, 0.30062883723073097, 0.30088616741418317, 0.30346629765623323, 0.30145713875672769, 0.30088918984528551, 0.3000932945905373, 0.29995020920516746, 0.30030955221985389, 0.3003818012705417, 0.30010784657319839, 0.30036940791366756, 0.30013733017409838, 0.30017058456348744, 0.30050864590433851, 0.29980628269722304, 0.3005824131794147, 0.29983771515598279, 0.29981163053839577, 0.29966834606414033, 0.29992988139047738, 0.29951079997021113, 0.29956899338265475, 0.29958208332909697, 0.30083428237598675, 0.29982912003757251, 0.29873148701084512, 0.29881239285273276, 0.30023887816431466, 0.29922612110425834, 0.29926920906920984, 0.2984953576972747, 0.2985653634073096, 0.29836432201345825, 0.29833271979738396, 0.29815287114642264, 0.29843307202127956, 0.29807195698918471, 0.29797932932416227, 0.29783861656985711, 0.29801993200770982, 0.29781715037340345, 0.29768253912437803, 0.29794169736133502, 0.29870580658303081, 0.29981032825253445, 0.29784227476783154, 0.29741487700073721, 0.29736712925239644, 0.29712265652677672, 0.2971690557260051, 0.29712136685214258, 0.29747379842639821, 0.29845377382059279, 0.29744115214827377, 0.29726396984813025, 0.29694901390856904, 0.29725901225027279, 0.29755336403024985, 0.29785275989809906, 0.29690375648784118, 0.29693890742233064, 0.29753100321246551, 0.29796012520196569, 0.29738765947747775, 0.29766051946729749, 0.29640314185237232, 0.29623545415153923, 0.29622581990971864, 0.29635800127411949, 0.29688300425210878, 0.29777200798021985, 0.29628966950376673, 0.29573945856525191, 0.29588711472559143, 0.29850215902073407, 0.29650439539693252, 0.29568037173544415, 0.29653095722204859, 0.29713273322233852, 0.29692333208639798, 0.29570420498718758, 0.29528801557252632, 0.29624983545293321, 0.29600339345989374, 0.29660497938008956, 0.29616089583562677, 0.2986470661161556, 0.29572658236646732, 0.29602658307620716, 0.29483239738802747, 0.29503989628676119, 0.29612635976403884, 0.29462017307817628, 0.29525583174367803, 0.29470899154471447, 0.2946363025624506, 0.29501514092194148, 0.29482327929918517, 0.29488409512058306, 0.29469463504929105, 0.29478501678117414, 0.2954957258097643, 0.29406456654783736, 0.29439265887430793, 0.29507506704154607, 0.29551162541182707, 0.29573755253014544, 0.29440428959009413, 0.29587142004194894, 0.29413866092897906, 0.29415808236676771, 0.29375264194979417, 0.29354991550901299, 0.29339878908975686, 0.29347892327642999, 0.29329876726974358, 0.29380846385466725, 0.29315090407682171, 0.2931284288929798, 0.29364387141237164, 0.2935876227970427, 0.2933759983232096, 0.2930083512220153, 0.29359285762054466, 0.29309714455177577, 0.29284238202718116, 0.29347619090098775, 0.29485599360918247, 0.29367342393679713, 0.29252359358514224, 0.29257404588461267, 0.29264317640871867, 0.29252919887792406, 0.29269526985524447, 0.29272255322992324, 0.29344932396848472, 0.293341573520566, 0.29245361516351009, 0.29256294208756689, 0.29343875220177662, 0.29388356891444456, 0.29340553646071377, 0.29288083902241879, 0.29304733556812851, 0.29279407416279374, 0.29379410363135056, 0.29351615569524447, 0.2922381573531076, 0.293295147530999, 0.29285342442274437, 0.29281585719068082, 0.29225703450814872, 0.29201474069066091, 0.29266142722120075, 0.2935601810513021, 0.29240807383998302, 0.29222696635804107, 0.29193141232933728, 0.29160264619153986, 0.29185025849907764, 0.29147024396271837, 0.29220667475049927, 0.29238559231891176, 0.29107221795058763, 0.29104918342767405, 0.29186964160768908, 0.29086005872145615, 0.29124101866928181, 0.29101351995460406, 0.29079912733484525, 0.29062233519184461, 0.29055031110879115, 0.29027407025344815, 0.2910796159606569, 0.29016774470170786, 0.290066710594928, 0.29066159988371637, 0.29230021464104378, 0.29146163868738167, 0.29068190189821375, 0.29056800961642409, 0.2904526605199646, 0.29024305080177265, 0.29069689421495515, 0.29104773043609805, 0.28997631525092543, 0.28969241993564676, 0.28970814014444696, 0.28978489587528267, 0.28949936833127665, 0.28962048674781871, 0.28980251531929851, 0.29033280877621503, 0.29015250984865787, 0.28969562258864151, 0.28996020354001129, 0.28928267175609323, 0.29008922980458651, 0.29058461471470121, 0.28999226719625759, 0.28937896446077366, 0.28981099659354093, 0.28907334920222139, 0.2890370527118114, 0.28900632914726415, 0.28847543847256635, 0.28850245143555964, 0.28892387022971477, 0.28888142314919579, 0.28872200768867012, 0.28853086551324181, 0.28831712259090497, 0.28894988765200968, 0.28997245955483453, 0.28802961096000207, 0.28811071717256326, 0.28848974331901456, 0.28882022755454201, 0.28829881125407381, 0.28859702721883351, 0.28791914598589863, 0.28785763188532243, 0.28768638221334519, 0.28754608104854273, 0.2889240623907619, 0.29062558299158064, 0.28771139327555995, 0.28752483849734389, 0.28769984922628461, 0.28743927511384698, 0.28764294712297628, 0.28744948034425988, 0.2873810754836616, 0.2873109355488187, 0.2878968098212249, 0.28776703001697873, 0.28717907334487075, 0.28709743588613829, 0.28740857785507995, 0.28746637331951919, 0.28797040292635873, 0.28710800437565553, 0.28670527335701879, 0.28657434406785121, 0.28692750957180752, 0.28689706586071717, 0.28747077184884956, 0.28706854648659608, 0.28760523724490983, 0.28719509098943224, 0.28668659353553871, 0.28828459568636722, 0.28687853530407342, 0.2864577149951047, 0.28612755883805557, 0.28610860951214656, 0.28643433373716226, 0.28640202458074315, 0.28625511948676546, 0.28588176368617957, 0.28587580277789121, 0.28595322372518356, 0.28588579470443742, 0.28568390605558047, 0.28572817682509766, 0.28586255546741873, 0.28566649438016545, 0.28613530713041491, 0.28537899515391313, 0.28530745685373926, 0.28546805080523463, 0.28560936079592386, 0.28553073626818537, 0.28645058783023292, 0.28563481847979977, 0.2852565827688881, 0.28551193116759199, 0.28574396010843911, 0.28544779928886349, 0.28572045231505638, 0.28574892776641003, 0.28561233894949667, 0.28619270340813435, 0.2849701052457832, 0.28574364519966056, 0.28549559373371436, 0.28480133090207987, 0.28454861178700491, 0.28450031326061126, 0.28446744946240449, 0.28436415612573934, 0.28487225726293069, 0.28482693869039538, 0.28460428226471307, 0.28413233800636739, 0.28461278063249462, 0.28415077346224243, 0.28402151051974511, 0.28422138930493324, 0.28397942579299945, 0.28390185018431868, 0.28449917289117121, 0.28433098887662628, 0.28376357242439382, 0.28366141531736183, 0.28365301710827939, 0.28358806407194642, 0.2841514572878221, 0.28367211117140301, 0.28379525709070302, 0.28382376540024495, 0.28423674638585317, 0.28439665024316235, 0.2847573954530479, 0.28364780393408895, 0.2838416677212468, 0.28363554124346319, 0.28345631795267323, 0.28443301215745964, 0.28397637512670509, 0.28313840667645374, 0.28351631718244158, 0.28323443633431866, 0.28413654788245296, 0.28333398722769715, 0.28289958008650262, 0.2832050364259272, 0.28353575954715582, 0.28387652862296797, 0.28301810819402279, 0.28271315253975593, 0.28305034030324971, 0.28246667348622478, 0.28269288461709258, 0.28413296271773225, 0.28270083960726572, 0.28403637876731819, 0.28249314898646166, 0.28318374159820758, 0.28289269784451715, 0.28228771477852316, 0.28267169109639201, 0.28222553552443891, 0.2818761517964512, 0.28525947266362561, 0.28320147976540444, 0.28269842952178176, 0.28173837710301552, 0.28196361622637728, 0.28194354845118108, 0.28541258850529372, 0.28402286160871848, 0.28304847311224196, 0.28233068919643306, 0.28228395269931428, 0.28176795176523595, 0.28252971732846432, 0.28226983917962117, 0.28135711343269393, 0.28201921003257313, 0.28116459016187756, 0.28107892449977728, 0.28123645219741816, 0.28177638081618628, 0.28144954193702937, 0.28134690363564374, 0.28182952320816046, 0.28135948806663902, 0.28131224415166778, 0.28134520579590588, 0.28127228686303979, 0.28140664958001038, 0.2813364106198411, 0.28157846531378189, 0.2810009554377943, 0.28108482419979142, 0.28086374039654938, 0.28069299169296275, 0.28094234058228029, 0.28038669521394582, 0.28036354194983559, 0.28146524462426603, 0.28128081139552757, 0.28284009692651785, 0.28129145613269907, 0.28072204848458115, 0.28038181984609128, 0.28043133003035409, 0.28093333506226481, 0.28088190166969029, 0.28014807821645771, 0.28163278492149524, 0.28199193524594413, 0.28091385981953304, 0.27977226091394836, 0.28005657505827125, 0.2796356091192353, 0.28078540021798104, 0.28210207213500743, 0.28102729692205636, 0.27935041312795061, 0.27941138851826597, 0.27949299453098281, 0.27916111419097517, 0.27959270369544087, 0.27916036141011047, 0.27952120905003264, 0.27917972235070343, 0.27995954339346441, 0.27902512880913927, 0.27899112267338949, 0.27893602681756829, 0.27955159100550064, 0.27897165372785371, 0.27903868196059511, 0.27876769667950724, 0.27874717978973773, 0.27875576574683791, 0.27862851725792648, 0.27902556747772966, 0.2786569307966324, 0.27857516566439255, 0.27933865978810335, 0.27928231637712464, 0.27961391288220566, 0.28020332917365021, 0.28019178667019173, 0.28004564584754799, 0.27867294288516742, 0.27891476935319004, 0.27975369116035242, 0.27873123762686575, 0.27818167828224499, 0.27895688390525447, 0.27826242054802297, 0.27817558203175807, 0.27820804021583789, 0.27809866956565782, 0.27786487107853053, 0.27838705866592012, 0.28024557226949481, 0.27823004129372164, 0.27819265724090092, 0.27859001602</t>
  </si>
  <si>
    <t>[1.2840533066289592, 1.2588560710481835, 1.2679246290211466, 1.2942130990198648, 1.3111403998898021, 1.3247367354786181, 1.3471162880780125, 1.3366978308581292, 1.3443682569591078, 1.3589438376344811, 1.3258007635754991, 1.3259695043470774, 1.3272233708014873, 1.3405070718729168, 1.3292958737105784, 1.3496896952257562, 1.3332497009296629, 1.3083817646304696, 1.3032765631900585, 1.3088865050729701, 1.284008361382166, 1.2899927632256154, 1.2859812234304648, 1.2631773137195248, 1.2686893574678806, 1.2675433435824415, 1.2616723291480541, 1.2791352691288893, 1.2899838336480813, 1.2721580918089348, 1.2800297537274035, 1.306522832442176, 1.311790828174844, 1.3250976691497849, 1.2899528327043572, 1.3035121726218941, 1.317845388531993, 1.2923264851340068, 1.2922912923131509, 1.2821047571751987, 1.3048608170080078, 1.3072290826116493, 1.3170229747745321, 1.2997622006025173, 1.2965822776227243, 1.2922568350588635, 1.3112495669500799, 1.3066826694361471, 1.2981566431550056, 1.2985707266578885, 1.3103572859206869, 1.3191743662037356, 1.2960697337030973, 1.2803521612531483, 1.2631202124952068, 1.2660317770331244, 1.2917228470669921, 1.2946905791485985, 1.2913886918693793, 1.2643075659885452, 1.2609322445038134, 1.2483537001011848, 1.2651099187604742, 1.2409807989771819, 1.2618854247289948, 1.2573280888203604, 1.2546897724946509, 1.2837590775607317, 1.2734436027171332, 1.2751943142996067, 1.2646368931045904, 1.2678997710919657, 1.2906339393032578, 1.2866378841369164, 1.2746933409193533, 1.2301633260093026, 1.2533109639266016, 1.2272173773461839, 1.2561968571563651, 1.2592073672388981, 1.2625352681620341, 1.2305540642869592, 1.2232344198282559, 1.1907146703147473, 1.1719547764726774, 1.185156545123045, 1.2053185228355652, 1.2173578003962564, 1.2176347297352976, 1.2744971312213247, 1.2417703497906063, 1.2294671199753187, 1.2487336875864057, 1.2312838766821765, 1.2238118550860766, 1.2636262290014448, 1.243803769860522, 1.2533796392345236, 1.211828685178912, 1.2265098201038858, 1.2193426609203921, 1.2381294941386716, 1.2495058286901513, 1.2579453249774604, 1.2363003375018915, 1.2635579323296735, 1.244326503872079, 1.2197655314714784, 1.2330954171706667, 1.224396746058446, 1.2391220594234644, 1.2552163248831678, 1.2671348607289268, 1.2449646897943829, 1.2276657887821993, 1.2336938905875936, 1.208951016275283, 1.2039834429923539, 1.1796368498345733, 1.1782066223054546, 1.183402960429166, 1.1719631772216508, 1.222532472241795, 1.2315717174008509, 1.22627961800279, 1.2093540071691025, 1.2323125407310818, 1.2147552515401627, 1.1985614619104545, 1.1952839717889896, 1.2035502228718018, 1.2013845549746835, 1.1903223656742705, 1.1901743934112969, 1.1717371852949869, 1.1523791044403378, 1.1726968970571185, 1.1574171103120992, 1.1566383199338335, 1.1697579765324819, 1.1838998663088081, 1.191113364852433, 1.1753165463526125, 1.1832164479036751, 1.1849472576183497, 1.175192221897307, 1.1814093262796477, 1.185855386393486, 1.1837749959477117, 1.1901905210150401, 1.1983365571768241, 1.1568492114491407, 1.1400169558287165, 1.1604582252372861, 1.1689545619751356, 1.1638535210289582, 1.1882017696247709, 1.1427794842565584, 1.1545833231545373, 1.1696188700921901, 1.1761566058015935, 1.177122087701437, 1.1800856544020919, 1.1878573064159827, 1.2212392684961351, 1.1826925119324958, 1.1723701672621323, 1.1531136153309847, 1.1438059990334759, 1.1510415253881072, 1.1001381040214315, 1.1357788085278877, 1.1102193520575845, 1.1052486809760038, 1.1128781647346859, 1.1229890830974512, 1.083837123917843, 1.117171691563662, 1.1130780462573353, 1.0990368208230368, 1.0803470512397191, 1.0889279849665716, 1.1210204341900349, 1.0988075081238908, 1.0928555849269879, 1.1016274620134006, 1.1160508278392898, 1.1008551528418229, 1.103195383255654, 1.1298430197066782, 1.1111429530049906, 1.1264742076468379, 1.1523711344547021, 1.1590955594948098, 1.1608318722768707, 1.1340758427479003, 1.1282585700775418, 1.0990783521160286, 1.105859259740265, 1.1281564802269253, 1.1346390936214192, 1.1308412779709256, 1.1138628658309759, 1.1071990273962726, 1.104859868783892, 1.0854162060211388, 1.0856318616222862, 1.0915010888732266, 1.1266141790226913, 1.0944367362665843, 1.0980995080895142, 1.1134046274316862, 1.1143939417179458, 1.101671651053298, 1.0991017001302015, 1.0857075057069718, 1.0954728488465801, 1.1027707260760269, 1.0904200756175388, 1.1104710838061131, 1.135640637596854, 1.1105063449335626, 1.1009458640800227, 1.0835413399898155, 1.077170311133298, 1.0752097274826664, 1.0948765574938233, 1.0592851020849197, 1.0649311107128994, 1.0805892373798676, 1.0531074208575164, 1.0587585351541586, 1.0612217694544268, 1.0419048838709146, 1.02660706099579, 1.0258350925788418, 1.0329555810235658, 1.0367508773608554, 1.0427156470213208, 1.0486934602379481, 1.0581704891009132, 1.0849259840087708, 1.0640757292297502, 1.0895743504240794, 1.0621259324285457, 1.0453643188580315, 1.0445195179045585, 1.0719973204399353, 1.0771092604684511, 1.0762482429106264, 1.0740323224359973, 1.0732150021853246, 1.0590704726910602, 1.0611842521580015, 1.0324803154448305, 1.0590353854422845, 1.0582351082134702, 1.0197235292462978, 1.0469669999394222, 1.0516723545207591, 1.0529002547452084, 1.0675244292322899, 1.0594933015716654, 1.0799848175810556, 1.0715389956561614, 1.048790968769824, 1.0339691013148382, 1.0118171100830702, 1.0242401795994065, 1.0194835117826917, 1.0211895120303629, 1.0220144336047077, 1.042673256800245, 1.0411413583109792, 1.0376934226570822, 1.0209601928024328, 1.0191453026743194, 1.0192062351623816, 1.0296927635763859, 1.0378128344712672, 1.0335829336028672, 1.0113353403483742, 1.0196212584509126, 1.0319213115967492, 1.0140283269146169, 1.0033742854183951, 1.0074597825381162, 1.015764102122195, 1.0232351966407487, 1.034427030680525, 1.0365147090385838, 1.0175553711234926, 0.98543472140849497, 0.97902497495220819, 0.95565679403049575, 0.9585725031200083, 0.9601595510641302, 0.94754086560352846, 0.94851296205117674, 0.95186276806546022, 0.96045561676954649, 0.96585153201114371, 0.96734654405348408, 0.98303745320709579, 1.0086140778034069, 1.0138506751907876, 1.0180715508093978, 0.97278525421720718, 0.9759766461387519, 0.97177358538487635, 0.97183822889826676, 0.98097490816009991, 0.97233528021967697, 0.96781041866360085, 0.95235294988111308, 0.95727777084394461, 0.96094760628579412, 0.96690982429939376, 0.9534929696240354, 0.9632496536791092, 0.96832995511350561, 0.97191291251077039, 0.98156248135894975, 0.99209324677297184, 0.97722145641111213, 0.98110687708915556, 0.9791881139077423, 0.98363012213695888, 0.99392261908202595, 0.96522968512991947, 0.95716367784148104, 0.94106475489043484, 0.9417352088095915, 0.94616366864388068, 0.93582034823650184, 0.93385942613875073, 0.92771034572967659, 0.91184405333286611, 0.9245240841241914, 0.94210168080760748, 0.93031258695952146, 0.93755738204917927, 0.93691441228483419, 0.95795626625022823, 0.93678216243813606, 0.93623906533484491, 0.92246370034737879, 0.94617945395927106, 0.93887280322137401, 0.92401599073913843, 0.93756231207303786, 0.92997474837749428, 0.92845001308862052, 0.93957621434520633, 0.93881847429718734, 0.93578472933592816, 0.92545091627541787, 0.93829720396282534, 0.92123833220175644, 0.92017946916108773, 0.90667690237308862, 0.90971422341292252, 0.91558339994860993, 0.90548618321220531, 0.90752042297805724, 0.89699551593001559, 0.90602822618623025, 0.90869998962061893, 0.90619113927430672, 0.88500911050277853, 0.89569301566194681, 0.88546359503167926, 0.89783717266244911, 0.88841512655885546, 0.88823701452495762, 0.89902679784724704, 0.90240648584394811, 0.89408186717248739, 0.89302717580565316, 0.89198225324828695, 0.90473313418152257, 0.8970058759150723, 0.90958380998754496, 0.87539350877336497, 0.87543994744297327, 0.87752532041493103, 0.87551931645020542, 0.86409426906034181, 0.86264814784000177, 0.85592531398326632, 0.87155905851274262, 0.87071887479545529, 0.86504041100552354, 0.85564583807386929, 0.85785824466426597, 0.86043904744775612, 0.85669153950273891, 0.86213892962265426, 0.87816113255044637, 0.87906562369844476, 0.87261088721002278, 0.87551497809434187, 0.84859119404311645, 0.85001689292259264, 0.84660755448666658, 0.84806203573601047, 0.85732783862148809, 0.867822358067871, 0.85834402874152615, 0.85661375521588501, 0.85637898709703753, 0.84250405102593662, 0.83633105902777871, 0.84210899137354389, 0.83874440218538282, 0.83547381653944675, 0.8392262150147054, 0.84082788755536708, 0.83479158210903315, 0.84254724549507409, 0.84271787432413736, 0.84234049569167935, 0.84689047259460415, 0.83404812717572052, 0.8227590440491741, 0.82304159097803997, 0.82041047106159681, 0.8335096536827542, 0.82453173312430306, 0.8325997130095778, 0.83362709196474094, 0.82425563639207533, 0.82268089584429982, 0.82805555814168419, 0.82820847280811039, 0.82780650394397304, 0.8217596869648317, 0.83551072531413573, 0.83547117585900521, 0.82887918178872111, 0.81058029906481299, 0.80052094789292316, 0.80517991223584984, 0.8029336310760411, 0.81786372117279782, 0.812532994264903, 0.80808870629188845, 0.8010593845896371, 0.79785419735025676, 0.79882533079267626, 0.80033500626209797, 0.79095361756918736, 0.78851893795500605, 0.79352638785667551, 0.79871679222622416, 0.79622290173663435, 0.81304517326672887, 0.80696924799980441, 0.79736393986098109, 0.80649879170563687, 0.79709322179381703, 0.79398230027817207, 0.79193777853537706, 0.78336251111438393, 0.78418299288482529, 0.78124892247904054, 0.78891531276323534, 0.79292620810182401, 0.78806345954933887, 0.77798213492124968, 0.77397741591862923, 0.78212160771363537, 0.77166826291910384, 0.78005796300788255, 0.77333802432179499, 0.77439454113009509, 0.78337277914509007, 0.78210179244489986, 0.78442159445163184, 0.78165065296538583, 0.7753282314291795, 0.76568820130958826, 0.77046088221590214, 0.76384410297790484, 0.76662605218748214, 0.77209337388183286, 0.76696936874449251, 0.76337655530143689, 0.76517604757609836, 0.75836847690741438, 0.76449509889186196, 0.76084773760926416, 0.76846321924506233, 0.77183168817626968, 0.77307392017476961, 0.77108083308891873, 0.75807207538529231, 0.75687872264170719, 0.75946802822820636, 0.75977916276757607, 0.76032176256677053, 0.75568008928243435, 0.7606859581620925, 0.74825578834438444, 0.75567981058215361, 0.75412321630862245, 0.75792384873504315, 0.75860949565896352, 0.75841951165586119, 0.75395568304912042, 0.74990672589032736, 0.74782115743394073, 0.75593448393611884, 0.75236810998547954, 0.75551173652755244, 0.7531244396171316, 0.74341725450127916, 0.73766643476732163, 0.73499034885254777, 0.73834630182076721, 0.73783512689830388, 0.74143253153044131, 0.74183007664066358, 0.73897162271618, 0.7422377931277806, 0.73677978691388502, 0.74005429347005047, 0.74809141930496537, 0.7354291401640568, 0.73799347452176378, 0.74105791082990069, 0.73105963413382347, 0.73336189535823926, 0.73175110960712941, 0.72953463237094718, 0.72938037993767013, 0.73004739773199867, 0.7266211785484965, 0.7246386172799385, 0.72770994279790546, 0.72030950467721255, 0.7214085391581968, 0.71735739273787091, 0.7188635767319792, 0.72258141896158057, 0.71921066705011505, 0.71935101067317453, 0.71877802073178854, 0.71828750234287542, 0.71717754663797628, 0.71541744578253086, 0.71104244145001816, 0.71263043677190585, 0.71243973216385514, 0.71306921226889664, 0.71779375249009358, 0.71240453319223807, 0.70669810773160791, 0.70403164088630732, 0.70489399059693503, 0.70157856702945731, 0.70464664320632475, 0.70273273490723587, 0.6996043290700622, 0.70181064073480282, 0.69939719299327974, 0.70447586340532053, 0.70781684530958799, 0.70583823542502688, 0.70628520821881735, 0.7020768845064016, 0.69976718050338538, 0.70134845920005251, 0.70304756965145809, 0.70248791824006662, 0.69966380301398801, 0.70055080605509601, 0.69754108346122379, 0.69739208108346362, 0.69283364517421431, 0.6880339245999727, 0.68562649671043308, 0.6856389557476722, 0.68431550293624421, 0.687030015252314, 0.68975364096643543, 0.68792736396936816, 0.68393084844832863, 0.6863176008586227, 0.68667422535841072, 0.68259758699132267, 0.68266339541563259, 0.68039917346665701, 0.67721405960944658, 0.67709651286535311, 0.67506018154744463, 0.67199467050751627, 0.6725154230616871, 0.6717378730754725, 0.67265697298992611, 0.66998163484982509, 0.6694541185957501, 0.66969099837462154, 0.67116398702817048, 0.67129467447282198, 0.6672284121066212, 0.66827109837947674, 0.66943597766432261, 0.66895113668552486, 0.67262494218863567, 0.67210594468170193, 0.66337296083619646, 0.66399835548840802, 0.65911870652376869, 0.66009027321329528, 0.65719694991154032, 0.65646085228504925, 0.65671870607926197, 0.65986967905805061, 0.65695948311057217, 0.65909592598985034, 0.65961417513328513, 0.65862781658607394, 0.66139805415900565, 0.65624950465306797, 0.65419350701178669, 0.65142909210797584, 0.65296050048078169, 0.65105181468355411, 0.64880227102185306, 0.65007542935645091, 0.64950237374964748, 0.64694816162410418, 0.65229464639395596, 0.64902039989230231, 0.65216288409224166, 0.65453925254515832, 0.65157716745231498, 0.6480333870500754, 0.64622165301237089, 0.64607368300014589, 0.64478715229354244, 0.64875503758861486, 0.64755817360135848, 0.64904403124864618, 0.64753159062692611, 0.6469516438295051, 0.64421161123761372, 0.64676192750519124, 0.63825177718570503, 0.63801663778789042, 0.63738074001738143, 0.63969829322892768, 0.64067341098290254, 0.64122114661782659, 0.64073797600453641, 0.63624222175605183, 0.63170430788546117, 0.63385905379176488, 0.6335965891328732, 0.63771043586737952, 0.6314788465327662, 0.62934399203855917, 0.62590040453481821, 0.62701456748502515, 0.62828161418611916, 0.62892213122205098, 0.6268551704799793, 0.62936672878468802, 0.63354579322826865, 0.62744012468281352, 0.6241679991400173, 0.62761906664327816, 0.62486595003546819, 0.62498396714034765, 0.62615394180173678, 0.62681150849287492, 0.62465638372876608, 0.6239759576127919, 0.6250991119184689, 0.62367632309154009, 0.62158305057545171, 0.62195350259343374, 0.62001879934811421, 0.62013593924263843, 0.61844771109469587, 0.61827780780385189, 0.61955277716555957, 0.61974223908486992, 0.61299088619432274, 0.61389183764037714, 0.61137331710077203, 0.61086745444036217, 0.61570030187811597, 0.61186894835572248, 0.60877966650012816, 0.61148701815739093, 0.61210144806353195, 0.61180874771626947, 0.6093042083784056, 0.61199028979440551, 0.61240686871079064, 0.61157207002980696, 0.61045275850919956, 0.60908140075468153, 0.61010884802087062, 0.60790603371173679, 0.60805603350962989, 0.60734575461268547, 0.60892185242990093, 0.6082450990584799, 0.60285233150077133, 0.60124479262862118, 0.60124601757096741, 0.60066727563994837, 0.59949994230263215, 0.59846411569440539, 0.59995352792927004, 0.60214036715808139, 0.60017283812481426, 0.59857183953569437, 0.59694948835175787, 0.59942736104393368, 0.6019698067140693, 0.600087667164106, 0.60349629654924097, 0.5984792439312544, 0.59762470739446638, 0.59923860935664264, 0.59955788255295528, 0.59927542357383679, 0.59958045911138569, 0.59855753169484716, 0.5962315342190283, 0.59585642209422662, 0.59689004592710282, 0.59819776419472426, 0.59563176340810808, 0.5952036971800293, 0.59703928688590158, 0.59457665000544402, 0.59013721459851576, 0.58855621892100685, 0.58735692622816116, 0.58576588108152916, 0.58620180785509102, 0.58613908429818784, 0.5875616055998184, 0.58601293849403013, 0.58434007450843528, 0.58318190926607161, 0.58208841929472088, 0.58157094056912828, 0.57882122988888429, 0.57793701465349523, 0.5772193878487043, 0.57754366330844087, 0.57940865162440791, 0.5824876925693504, 0.58047972000108228, 0.57901286057404144, 0.57713692068445799, 0.5770999428624608, 0.57403253864959292, 0.57400932298581209, 0.57395990260244611, 0.57595217961485357, 0.5779652147652562, 0.57645007034397056, 0.57352177918663927, 0.57395270318070923, 0.57495387076100002, 0.57584122523912951, 0.57874960943006259, 0.57778340191970112, 0.57655433509199094, 0.57133641673640712, 0.57030260376520425, 0.57108943905951026, 0.57264024307566308, 0.56749869251836282, 0.56663107704447158, 0.5654419402931562, 0.56540000193541595, 0.56520988666492933, 0.56481059244604503, 0.56408938988890411, 0.56327819237929566, 0.56311023932151949, 0.56773193771044639, 0.5687596829554431, 0.5676808715233278, 0.56478253442728332, 0.55972206176386607, 0.56066595214707049, 0.55777086269490139, 0.55747641074098186, 0.55628858550672, 0.55782259235312126, 0.56138829077681973, 0.55849406128937007, 0.55772719720957964, 0.56497679266515644, 0.56005791739724309, 0.55839246958411515, 0.55757487013357354, 0.55895473491759551, 0.56103312555251406, 0.55500462528872518, 0.55537830933336541, 0.55380868687219076, 0.55274261166876237, 0.55359142328041377, 0.55156962060514514, 0.55347055837444825, 0.5528075672448024, 0.55149121638100906, 0.55333577019555358, 0.55022384894570464, 0.5494837075670308, 0.54955580959927974, 0.54904424116002337, 0.54902671273103576, 0.54888159099512879, 0.55031599441303058, 0.55131707233513372, 0.5526513602947446, 0.55172349429651457, 0.54811160034795092, 0.54715223971462701, 0.54364088330444205, 0.54302735090845544, 0.54269390556075414, 0.54673378939716966, 0.54696153087739929, 0.54432517620969134, 0.54307184804426645, 0.54297794908924102, 0.54545397845795207, 0.54226023840993143, 0.54212541402461178, 0.54297527165263315, 0.54369745959237037, 0.54579678207767446, 0.54623702618857128, 0.54363158016298319, 0.54041971975231484, 0.53896351093629624, 0.54049388720103098, 0.53955428392121085, 0.54177111786427889, 0.53771057233196162, 0.53716926808024179, 0.53753214974403074, 0.5372299803963495, 0.53667820767241303, 0.53650348033921602, 0.53774992684501877, 0.5353629977530735, 0.53497609369400656, 0.53463589493329478, 0.53657159748354077, 0.5354477996644077, 0.53848704184349105, 0.54119875441987575, 0.53496519989154678, 0.53661232044591045, 0.5366761631378254, 0.53438656892443093, 0.53513701825156534, 0.53482085315467232, 0.53374613718340125, 0.52984906985074087, 0.53044048588030901, 0.52939114873669912, 0.53191754910675049, 0.5317900066413227, 0.53109870502559764, 0.53145346499499169, 0.53101952821895348, 0.53083940813289732, 0.5286173739198009, 0.53093394875959243, 0.52619197079807944, 0.52639735699407531, 0.52541382161643391, 0.52268937986607178, 0.52161591281384634, 0.52146724567025937, 0.52213404333788793, 0.52347567008060059, 0.5268966995168326, 0.52227749423456882, 0.52187417004715686, 0.52286353125609808, 0.5217720897139192, 0.5210409943506833, 0.52168683856909281, 0.52094670803623044, 0.51991123330996047, 0.52112672694133821, 0.52066539493607433, 0.52144008045967272, 0.52020571677731808, 0.5215146449669632, 0.51994014016894874, 0.52253098976081436, 0.52612866214320697, 0.52577620987544094, 0.52522673651884777, 0.52182363577974933, 0.51847525500687175, 0.51823376837803004, 0.5173757637354085, 0.51614595473338842, 0.51738274546435525, 0.51994417154304218, 0.51791284977657293, 0.51774856087744747, 0.51961656691434699, 0.51706705770370942, 0.51625063538834781, 0.51435292667505073, 0.51306773889961999, 0.51406546063979586, 0.51341033092846022, 0.51476931591634711, 0.51536811425117368, 0.51439748172016353, 0.51388313961503596, 0.51121917341552203, 0.51433950387662342, 0.51170894192048, 0.51339397595476666, 0.51456011623911746, 0.51438101535063663, 0.51411822689280307, 0.51529528904149247, 0.51541802109479229, 0.51546962364247428, 0.51453226518940021, 0.51282120477283588, 0.5127643769620277, 0.5114554973154759, 0.51060847132024512, 0.51025302681911211, 0.51038122701337318, 0.51018244393734469, 0.50941541180421313, 0.50971590507570019, 0.50855089544411269, 0.50799579633174985, 0.50743753875916608, 0.50703866991631719, 0.50625097312530376, 0.50530258129883565, 0.50681821131567772, 0.50611950793153881, 0.50694626197003545, 0.50689986483862937, 0.509716875519443, 0.50778095331562889, 0.50905887604348488, 0.50720452128552218, 0.50948284291749868, 0.51110929652022086, 0.51098351741937398, 0.50989076714712811, 0.50858627855777461, 0.51020396123128819, 0.50989921861622534, 0.50919034390998452, 0.51137595047250683, 0.50958630946107231, 0.50867955326816028, 0.51161244492775582, 0.50849911368085265, 0.50734215861273224, 0.50762132960190187, 0.50712224984887289, 0.50680864922666347, 0.50720779485084166, 0.50481513474884065, 0.50754918226236612, 0.50678863624844672, 0.50406547737983132, 0.50400365840181227, 0.50471686807162996, 0.50474069896786122, 0.50208207082864043, 0.50060449167091814, 0.5017251779655385, 0.50264934548294582, 0.50002415071811113, 0.50134512266962616, 0.50076137612333294, 0.50095241950034164, 0.5014736349413691, 0.50055427625287241, 0.50170566471475853, 0.50062148499397174, 0.50030430383099256, 0.49745056731267312, 0.50088120821533921, 0.50042333548528772, 0.50063400827268301, 0.49786119798294465, 0.5000644245221193, 0.49842346318885089, 0.4962041979736056, 0.49664361703265109, 0.4955735172614753, 0.49538183387093332, 0.49586169716723955, 0.49858850351827327, 0.49975282633648466, 0.49859410452761527, 0.49986891485964641, 0.49837100349212704, 0.49867005582449031, 0.49818856452281718, 0.49676048226342273, 0.49648107924706203, 0.49653827813845425, 0.49272652280117313, 0.49206102414450981, 0.49157953215005229, 0.49073666434079172, 0.49067334403700313, 0.49212707624740626, 0.49248489789106842, 0.4934666401762503, 0.49257802124831773, 0.49387394934682344, 0.49459493085660189, 0.49451769911423771, 0.49012046512278512, 0.48986715683880089, 0.49030315521017331, 0.48965234997126239, 0.48847413545998253, 0.49036403214180557, 0.49099557823096757, 0.49204525317957176, 0.49113111661514786, 0.49092528781487266, 0.49072597972585741, 0.49047512487960193, 0.49228618706392313, 0.49235994144894907, 0.49447940002697993, 0.4941160074503112, 0.49059250045101377, 0.48896402106343195, 0.48821350361333998, 0.48756426060718211, 0.48831451531019465, 0.48798291907659097, 0.48801265207484934, 0.4859128890827023, 0.48525216827260231, 0.48536911739722371, 0.48527553534550183, 0.48511582128480735, 0.48717965898598181, 0.48606088373155765, 0.48506789835517916, 0.48488937385027781, 0.48647474021367032, 0.48593278531598116, 0.48462508658882514, 0.48278723363770915, 0.48199411470493875, 0.48244147172541318, 0.48453924535378878, 0.48240001980399783, 0.48449543546828489, 0.48434438044849598, 0.4834856300874289, 0.48300076737561559, 0.48325858584769421, 0.48229660936834523, 0.48009414325485245, 0.48237489688982649, 0.48128819304307152, 0.48116120751183117, 0.48019312722371948, 0.48109696847347466, 0.48081795024618323, 0.48215953427077446, 0.4809295890935974, 0.47994207913993153, 0.48073802262733673, 0.47936494209197655, 0.47895784676499537, 0.47795781366228168, 0.47851081441923371, 0.47972303239943392, 0.48059043574501192, 0.47896781568650126, 0.47929439577735672, 0.47943769558463711, 0.47990882588043449, 0.47833997964796415, 0.47947249379357637, 0.48019395827761063, 0.48582828690264251, 0.48368982322021531, 0.48414451590543733, 0.48298475250445683, 0.48296862109396244, 0.48124459449356022, 0.48117447035144634, 0.48211653064541765, 0.48296002169128954, 0.48230796909986379, 0.47954085081827452, 0.48002028026725285, 0.47811197229470631, 0.47726631396984104, 0.47651736432837893, 0.47799290349569706, 0.47608110172786805, 0.47667363591490824, 0.47790691654641904, 0.474640565521185, 0.47532469123191862, 0.4794982888577875, 0.47701628589502842, 0.47752820392256579, 0.4751374014331407, 0.47544722847322618, 0.47709123189794267, 0.47768954646942174, 0.47812355186293432, 0.4791055014662981, 0.47681292509734557, 0.47524237137929259, 0.47597343383904572, 0.47751403214314925, 0.47765808627391981, 0.47756526962114237, 0.47700260769991382, 0.47647719291991453, 0.47689205973586979, 0.47516299827261088, 0.47506174603827334, 0.47630760582842657, 0.47824756591919687, 0.47672278344059793, 0.47507684618469076, 0.47649440235051593, 0.47827762421830039, 0.47734484567104868, 0.47590831236507525, 0.47497611410042107, 0.47540707885833655, 0.47458471012504094, 0.47543430346057669, 0.47421401454840861, 0.47450513085110008, 0.47429751613159515, 0.47353823409338003, 0.47346900976572193, 0.47487985236080749, 0.47320935521197749, 0.47128493293823054, 0.4721520494691957, 0.47554491287768286, 0.47760381174962735, 0.47452095820834289, 0.4731223673752693, 0.47437184171053209, 0.47262610569900443, 0.4723857706793585, 0.47276435363413344, 0.47281369103370469, 0.47381120258419818, 0.47150475453029278, 0.47156870460988776, 0.4719087952983172, 0.4709985944501846, 0.47144893547715727, 0.47327764923313442, 0.47026145909066747, 0.46999437769196467, 0.46943976455151293, 0.46919128378057134, 0.46937967813488535, 0.46870823918138471, 0.47000745334489219, 0.47003343149816129, 0.47029754296463555, 0.47023652387965487, 0.47034040438852825, 0.47141772031976831, 0.46964615123432624, 0.46948377716952849, 0.46983965708816849, 0.47362924488921027, 0.47174280384976458, 0.46889642055523778, 0.46830179857456317, 0.46644827787425691, 0.46791174011974734, 0.46632652749898351, 0.46695462086019779, 0.46808036050152979, 0.46736728604363026, 0.46763038842634952, 0.46958703845255689, 0.47000102749078537, 0.46782247534668664, 0.46881414875244609, 0.46769101674226687, 0.46893377979953105, 0.46868770603330945, 0.4683958483691727, 0.46884246877715557, 0.46958846844509738, 0.46856019159347373, 0.46948060109182965, 0.46942073164373205, 0.47088002612473473, 0.47187193655025322, 0.47243304708404693, 0.47359175714857782, 0.46952916070389661, 0.46951267880095265, 0.47143000477111974, 0.4713307921022985, 0.47293976021764683, 0.47168726873824213, 0.47315682585011604, 0.47053737523180622, 0.4702186770049338, 0.46963870992415963, 0.46709522995896285, 0.46508888391471065, 0.46513552243589845, 0.46519120548622461, 0.46416074866102502, 0.46454274085596858, 0.4647090912079801, 0.46173983417202985, 0.46339596878496442, 0.46467099116522703, 0.46589771163199062, 0.46724451492055979, 0.46487445057439092, 0.46466177360624006, 0.46372848224689733, 0.46623990231086826, 0.46598625650525183, 0.46484849192124744, 0.46501468878570745, 0.46558601682850942, 0.4632259753370595, 0.46274764975984195, 0.46144527255552903, 0.46070994458532588, 0.46010319549412504, 0.46121820072020292, 0.4623965342346234, 0.46311892089670759, 0.46370328660848847, 0.46351631083426192, 0.46353158022321705, 0.46229313556172796, 0.46153044703087792, 0.4628332332282854, 0.46216751750094509, 0.46201967195614652, 0.46124717975550372, 0.46216878499818753, 0.46214847183837476, 0.46165439161519739, 0.46174512627413883, 0.46170603250256326, 0.46169058584963951, 0.45977782627878633, 0.45943266559240209, 0.46155543142416744, 0.46105957221299432, 0.46022828158468643, 0.46056145558865569, 0.46143616460153719, 0.46096592346455861, 0.45977658367108681, 0.45882816865400106, 0.46092714859298989, 0.45922258095507268, 0.45980099650486539, 0.46003605374293716, 0.45890087319775164, 0.45988500585199044, 0.45908326361509116, 0.45965735667277724, 0.46128550371473392, 0.45868644560125171, 0.4592306479674923, 0.4622961215818841, 0.46502123201669443, 0.46530347902116725, 0.46473453066528869, 0.46457187578492509, 0.4627185375415484, 0.46064756271605045, 0.45890624965275417, 0.46009859878279813, 0.4599489417572572, 0.46050483984352852, 0.46034433425130955, 0.46152879872103214, 0.46151449903453517, 0.46106846446716937, 0.46167565258734106, 0.46229516528672465, 0.46288706382477818, 0.46305839335487475, 0.46242464026404284, 0.46147793899347661, 0.46218477609833991, 0.46018631778300345, 0.45891819193957833, 0.45830466789775054, 0.45736783919000651, 0.45631393799124464, 0.45765850430904087, 0.45691668908095312, 0.45784080178305991, 0.45827251728397395, 0.45833919959843583, 0.45730558480332256, 0.4558364925791466, 0.45653037388575041, 0.45758526138372341, 0.45844476467210848, 0.45917785004576661, 0.45719673736613792, 0.45884926753286553, 0.45985760455285757, 0.46115559272265166, 0.45831923604230046, 0.45876380035928732, 0.45596185213213669, 0.45820999468981199, 0.45781374199919084, 0.45736765086726544, 0.46013300542879854, 0.46271503762763455, 0.45936016376238337, 0.45914865092395113, 0.46000190184315726, 0.45943864656698485, 0.45987486463572902, 0.45963612561787182, 0.45988621129592722, 0.45987584816524257, 0.45900077597658284, 0.45895359526775698, 0.45972681634794232, 0.45895446379720839, 0.45934473771951506, 0.459244703300902, 0.45956112930658638, 0.45767989672782633, 0.45670776841641653, 0.45662815963402542, 0.45736534326933104, 0.4579275422978189, 0.46044132135463212, 0.45939416216439388, 0.46003189379612308, 0.45932726978446115, 0.45856823394747775, 0.46028180569305749, 0.45815115945282309, 0.45681357212054918, 0.45609016417814069, 0.45551396447556652, 0.45730892896311143, 0.45596483564081003, 0.45627466694458713, 0.45473675401153302, 0.45370757235928777, 0.45229483553112659, 0.45213895166474094, 0.45299768470382318, 0.4531917216524996, 0.45312109666362538, 0.45366582020740193, 0.45478010961944287, 0.45335653228519895, 0.45374541572353799, 0.45371984661601245, 0.45494349198800621, 0.45603688776076129, 0.45759302359586101, 0.45574698729348351, 0.45517753632754382, 0.45714390815619294, 0.4574161945155385, 0.45684229730348169, 0.45729264717592, 0.45817472715082291, 0.45746543756360736, 0.45798616293011934, 0.45533904769757894, 0.45619280452949584, 0.4550561219118166, 0.45430892863727124, 0.45298355553614245, 0.45278076606500312, 0.45271118525344511, 0.45138741433296858, 0.45007012022391091, 0.44980503562454421, 0.45085487827297754, 0.45008463874967281, 0.45059924554766612, 0.45119679092015524, 0.45076579043946086, 0.4505572278375638, 0.45114021622024525, 0.45058817607641505, 0.45154744822808779, 0.44912372075280727, 0.44888147036397164, 0.44825322799188039, 0.44849167403389623, 0.44823393391795652, 0.44700616603599108, 0.44691265896040833, 0.44813012961301901, 0.44830467004414631, 0.44824846935257245, 0.44976925044646487, 0.45036164162569398, 0.4482562766074209, 0.44842811469587407, 0.44878164720805103, 0.44881825492823108, 0.45013578576268964, 0.44961299064033633, 0.44852794192162815, 0.44879711980120229, 0.44825975660010953, 0.44884959780749456, 0.44755701418489069, 0.44808292120895726, 0.44813968995781289, 0.44869312084077267, 0.44930764993750566, 0.44882127605997402, 0.44925308192679031, 0.44927987619848392, 0.44761006071592824, 0.44716693483935266, 0.44939761905863462, 0.44573259867735654, 0.44880281506039998, 0.44757479345302487, 0.4491852711148111, 0.44713784016965502, 0.44556546213119347, 0.44597320090004877, 0.44639415026723561, 0.4472771830783952, 0.44998548360735213, 0.44761977512401835, 0.4475092531605645, 0.44753741988700046, 0.44595477678184542, 0.4464404224927791, 0.44953692896102609, 0.448851609196385, 0.4477270068419712, 0.4446964256447557, 0.44611508386703119, 0.44742699859575819, 0.44946448834496761, 0.44957070836053342, 0.44697346836645646, 0.44845085361309323, 0.44734006484023936, 0.44847074957961092, 0.45014682968365205, 0.45106838048630643, 0.45161808448246415, 0.45108454477294641, 0.45265137299871155, 0.45112124448375823, 0.45075484732089754, 0.45161309462278632, 0.45107075400470231, 0.45231739797717663, 0.45229771658064244, 0.45299126703217624, 0.45066218486288345, 0.45064442363731433, 0.4497257753910579, 0.45023921477146461, 0.44959669895838617, 0.44809944431849835, 0.44855947057891099, 0.44864559561448186, 0.44715010665795868, 0.44731217595794753, 0.44740957325731906, 0.44796398289927675, 0.44680782671358588, 0.44793521364913302, 0.44941558264157538, 0.45027764683320221, 0.44998810412007612, 0.45067270436711049, 0.44933231914181759, 0.44831793133074055, 0.44712012320215344, 0.44637509510424894, 0.44551759782233946, 0.44584492500589934, 0.44456251448879208, 0.44535908687482301, 0.44644462089362646, 0.44664751773405065, 0.44568554055206167, 0.44610560053566595, 0.44531082988337278, 0.44449700451472535, 0.44413967372163005, 0.44534730770176878, 0.44538258669885405, 0.44487289705109795, 0.44589643782704325, 0.44701611743220521, 0.44677039363490456, 0.44503735792791443, 0.44762492182505292, 0.44706054601290024, 0.44658160156672139, 0.44675563327946655, 0.44659859250073586, 0.44795196968941786, 0.44779921221412622, 0.44688470475001368, 0.4487372623956552, 0.44872818855817642, 0.44953460840256165, 0.45001873539430665, 0.45026451601175593, 0.45018556503772955, 0.4493169788682877, 0.45053623974774237, 0.45073120484592066, 0.44808747053662612, 0.446491565138807, 0.44658300106800114, 0.44543253832398472, 0.44669714268075406, 0.44607325973463158, 0.44536403717253592, 0.44518955424593748, 0.44727188251312977, 0.44948057228699412, 0.44726305106234115, 0.44633917990744265, 0.44834862418297694, 0.44814590766184698, 0.4473614038710485, 0.44604772800452908, 0.44574664835934102, 0.44572059050140828, 0.44608912690355218, 0.4460084509197178, 0.44580735094023149, 0.44450826969011453, 0.44649228367850946, 0.44608033471189229, 0.44609262290491764, 0.44686557762010293, 0.44609076854937929,</t>
  </si>
  <si>
    <t>[1.4092347347208334, 1.3330833427864719, 1.2728642058849813, 1.2173062879720082, 1.170444878908272, 1.1455871930220791, 1.1112770909956369, 1.0962152455733039, 1.0881823760001352, 1.0706429215882363, 1.0589443160672694, 1.0545629886190688, 1.0452964619530536, 1.0393088547654445, 1.0324915778384809, 1.0271549975767718, 1.0231013047543127, 1.0147528736305034, 1.0085255711585777, 1.0026114745681023, 0.9994236540939011, 0.99614810626833517, 0.99393943758348013, 0.98996647642332491, 0.98656599147829871, 0.98398563678547046, 0.98139711014546815, 0.97882468793286947, 0.97678827377393329, 0.97481120169653124, 0.97290005974258498, 0.97046770798528892, 0.9692942503143005, 0.96616135191497954, 0.96331362384083041, 0.96084504897901424, 0.95882168982820049, 0.95648970809787348, 0.95396978894116446, 0.9518610128350905, 0.95036237475967078, 0.94893633114974618, 0.94689284660176676, 0.94385500903596109, 0.94241197737928462, 0.94044708587473835, 0.93882046156994647, 0.93714667944787589, 0.93421887185435837, 0.93284064419275392, 0.93108801197989632, 0.92851875377573512, 0.92741624085953223, 0.92558871090701078, 0.92463804456277277, 0.92306721360018251, 0.91959572284348634, 0.91750596116281058, 0.91576609161563471, 0.91367652151134082, 0.91181775576585555, 0.91023952280623988, 0.90847356842624183, 0.90655559375940642, 0.90445162613637353, 0.90266967324158187, 0.90042513955785797, 0.89923717186896279, 0.89725221192857041, 0.89602677390663721, 0.89411170923024497, 0.89226614100468116, 0.89077811986828981, 0.88844142899674217, 0.88750984468038652, 0.887335117431023, 0.88592976179637628, 0.88209161586554019, 0.88091252017813448, 0.879563315198298, 0.87694767194504508, 0.87507081741486692, 0.87333514415131552, 0.87186885288609084, 0.86992195508629666, 0.8683282711448338, 0.86767683118968941, 0.86601647367747592, 0.8644372989835738, 0.86238223645981749, 0.86235968892759585, 0.85995512086426296, 0.85887564442075626, 0.85861405254501122, 0.85763330502978985, 0.85477031767716172, 0.85265936764061501, 0.85104393349905261, 0.84882222616366931, 0.84542677327765092, 0.84371715511413992, 0.84309987499927663, 0.84023940416022769, 0.83852065860417091, 0.83673184983840077, 0.83503726884486729, 0.8337773056285398, 0.83254284130869327, 0.83137955679552311, 0.83071350904898633, 0.82972165280896171, 0.82840121370816799, 0.82729649718826126, 0.8256610359210742, 0.82478364039087315, 0.82333947241746352, 0.82282047087802757, 0.82139184019932165, 0.82127562570866575, 0.81859174210230423, 0.81578506321061672, 0.81489642249719185, 0.81277011229133667, 0.81095860894130412, 0.80938891220066389, 0.80778694058071532, 0.80595279752152993, 0.80424099576145547, 0.80289606764757782, 0.80148368326209685, 0.80044020754574285, 0.7993651885623958, 0.79779298750473637, 0.79621953231917342, 0.79537448915849807, 0.79387308217886077, 0.79255301432841707, 0.79184373009437214, 0.79066897143924708, 0.78972559170725765, 0.78894036258781419, 0.78804472596784736, 0.78743560871390605, 0.78548978337459852, 0.78344423369558136, 0.78206685712413759, 0.78044260167426038, 0.77920462352035158, 0.77821026976275776, 0.77685708448378099, 0.77493685392012701, 0.77354893910334732, 0.77217342194069283, 0.77089564593648896, 0.76957037401898687, 0.7679176061881714, 0.76714765626100312, 0.76536047745961011, 0.76434077827848301, 0.76410652231241016, 0.76304581256917337, 0.76182499244700963, 0.76076612945715072, 0.75948408542283818, 0.75833297252529919, 0.75712487777411586, 0.75568915115564494, 0.75477280638631472, 0.75377995777475737, 0.75208774787433852, 0.75067812887828678, 0.74945126979757126, 0.74841702507054431, 0.7476169901997225, 0.74670467777778149, 0.74589731947432847, 0.74533026643556133, 0.74434070050708745, 0.74325995716115323, 0.74178100425140114, 0.74098208140129862, 0.73997279541908834, 0.73882866180842333, 0.73739375295011034, 0.73645264825202195, 0.73618554944363468, 0.73449715780559499, 0.73372956499126551, 0.73261586249791577, 0.73163880459403374, 0.73049093125540532, 0.73039212413105792, 0.73051466892034977, 0.72942600210975195, 0.72847872961781879, 0.72799845293017451, 0.72707291020680154, 0.72555036479918389, 0.72431733668610698, 0.72349862154086786, 0.72268521321377588, 0.72148975949648497, 0.72056984932949897, 0.7197926220906532, 0.71928789617498901, 0.7186799425372894, 0.71830035002143866, 0.71744336919638074, 0.71666288662373712, 0.71575547825799446, 0.71496726412583245, 0.71432662812656678, 0.71370520945560756, 0.71288603176292387, 0.71299583504825959, 0.71169107677898458, 0.7110070635614395, 0.71032040204458602, 0.71037372247746833, 0.70875439285015551, 0.70765535262632262, 0.70688526389174933, 0.70577819455720958, 0.70507844856676549, 0.70410172741067678, 0.70340235024941322, 0.7028249123996233, 0.70182995769879952, 0.70130066418154058, 0.70066093952886377, 0.70009709582847446, 0.69932511426156208, 0.69915895695605257, 0.69896934563930857, 0.69851425245145449, 0.69731518715499041, 0.69657804962083225, 0.69575909937045644, 0.69498576463262984, 0.69456016166732848, 0.69377477274258126, 0.69259875328295539, 0.69202534133211846, 0.69153163680813234, 0.69132394455527391, 0.6906533120526942, 0.69059636202972718, 0.68968032346405073, 0.68877276715087432, 0.68820857539508762, 0.6886982449024055, 0.68794573991948493, 0.68732727833447116, 0.6873086797192447, 0.68670013361139004, 0.68587992538759901, 0.68506296596411265, 0.68475568468719938, 0.68473691332027076, 0.68376123116201881, 0.6822758903090137, 0.68154912270495915, 0.68092708278133418, 0.68058397715148367, 0.68026804374696659, 0.67972007212310315, 0.67888287630842581, 0.67801708571641772, 0.67744791147963834, 0.67695957956745545, 0.67645339487296363, 0.67604835458202006, 0.67529097838245633, 0.67462879812287158, 0.67437058738541056, 0.67454964010678153, 0.67303356620951993, 0.67223512667579666, 0.67170184136557376, 0.67097643731766254, 0.67065138301304794, 0.67019202327632088, 0.66952602488673651, 0.66906949861112464, 0.66877470226375713, 0.66871045587230982, 0.66816938410907556, 0.6682214876001743, 0.66682298135010176, 0.66612835331064646, 0.66573245592297414, 0.66602084819558405, 0.66505874136102261, 0.66439303254840165, 0.66370865720794991, 0.66339094729506698, 0.66291490774642903, 0.66252388520213801, 0.66262396710416349, 0.66156692488900271, 0.66095071380357495, 0.66072954448338173, 0.66038722180847276, 0.66014305806206253, 0.65985035516256985, 0.66070741647404596, 0.65961356248798819, 0.65930160616914602, 0.65889149093348265, 0.65785167537121003, 0.65750613699888649, 0.65762215404149471, 0.65673059021919677, 0.6572928969363615, 0.65541352477729931, 0.65457462647695985, 0.65479755327533951, 0.65380344094150478, 0.6539020282492336, 0.65332179864631712, 0.65278082649916436, 0.65243777295670724, 0.65203684263306882, 0.65169870304208433, 0.65156761469031521, 0.65123131571736481, 0.65051075841816186, 0.6502080926585746, 0.64966893873820986, 0.64965789814072517, 0.64930999904475628, 0.64846717380717289, 0.64839069704925767, 0.6481015015841548, 0.64769827364478871, 0.64745673446326268, 0.64696282201408684, 0.64652448285602071, 0.64616027149293842, 0.64579268473096652, 0.64551790772163897, 0.6452174846838532, 0.64490407262446314, 0.64458846480992937, 0.6442346932543086, 0.64391868602094404, 0.64352905633276458, 0.64320055812122134, 0.64278419880205429, 0.64249310834270945, 0.64207762018692249, 0.64187869504701422, 0.64150194804292882, 0.64120550451552139, 0.6405317254858186, 0.64016888303660446, 0.6397421824446623, 0.63934277720935873, 0.6400154117725626, 0.63954763973710005, 0.63885375149674573, 0.63875551621429916, 0.63917376631438849, 0.63830236467423473, 0.63789673671983116, 0.63762168395043839, 0.63699638390955549, 0.63629083326273006, 0.63582470390246337, 0.63570299393461471, 0.6351263449053034, 0.63482269170300698, 0.63440267188449584, 0.63420417706048515, 0.63404450264154499, 0.63365240766098863, 0.63368155302361651, 0.63284215127473664, 0.63251113835778838, 0.63217724523189422, 0.63222502198826269, 0.63223632633556959, 0.6327204512914012, 0.63228613207831774, 0.63195719051525678, 0.63170451626820667, 0.63024109314339971, 0.62957870744797895, 0.62919181688285386, 0.62887097872828368, 0.62853741780712391, 0.62817251433480614, 0.62809958267989952, 0.62796897997516221, 0.62732076843497964, 0.62671532022718091, 0.62642854277201176, 0.62610529913977198, 0.62587573135729635, 0.62582138788184904, 0.62563392105290649, 0.6252196169633355, 0.62478751705949265, 0.62445779638721854, 0.62422991791262594, 0.62392348632251171, 0.62354073582655722, 0.6232611532206378, 0.62297937440106421, 0.62314180586904422, 0.62246861214988403, 0.62195694769012622, 0.62171666961426919, 0.62132059681034402, 0.62095187193486612, 0.62052744084789901, 0.62031324908412599, 0.62007659168898799, 0.62011349727317278, 0.61961847281456317, 0.61934382776912644, 0.6186989356530741, 0.61819794051301802, 0.61787068828345237, 0.61757297106373921, 0.61760166432878283, 0.61712835378887232, 0.61700582114684777, 0.61647304718019336, 0.61595452753318669, 0.61570596431845681, 0.61534220455403532, 0.61518032148263735, 0.61448746736469451, 0.61406369329430577, 0.61384604655229746, 0.61350438949798158, 0.61314219541848147, 0.61288657937444324, 0.61251489444358498, 0.61199951439063027, 0.61180446336401018, 0.61132053916751472, 0.61084607230570831, 0.61072635666992503, 0.61057996029322115, 0.61041458889020717, 0.60953175355371236, 0.60920441462721464, 0.60891304471426611, 0.6086395887059356, 0.60838644340945014, 0.60782515365037004, 0.60756185824375053, 0.60712817334988167, 0.60686408256370783, 0.6066369152132387, 0.60628060889882229, 0.60601394801047881, 0.60560446103477072, 0.60556370698035467, 0.60503133923099628, 0.60476077081034496, 0.60436827868806653, 0.60440890892223087, 0.60373430523172023, 0.60344480203490314, 0.60307175809737257, 0.60282378466520836, 0.60250077901159926, 0.60225076140897782, 0.602110933307198, 0.60212542725128071, 0.60184395384558065, 0.60137682923191793, 0.60049257704245518, 0.60007216934280772, 0.60023017141686408, 0.59965642676830599, 0.59910585072497113, 0.5990178201345745, 0.59888840835804702, 0.5987443315968608, 0.59799911076982815, 0.59765035029543567, 0.59721923227280205, 0.59687171645263715, 0.59646515467051453, 0.59609769251869937, 0.59623007722581944, 0.59570290634946244, 0.59514686626187119, 0.59474320731323149, 0.59440087867306757, 0.59399360389996325, 0.59358958315093824, 0.593350040580647, 0.59312214242372663, 0.59276323471816705, 0.59236902041702777, 0.59214536949668861, 0.59178928571550105, 0.59224588203288553, 0.59223098847231681, 0.59130874949405554, 0.5906882169261487, 0.59018062481819322, 0.58978985699554942, 0.5891533294688216, 0.58885503958608509, 0.58850550381447064, 0.58818920866295032, 0.58787658682974753, 0.58757031628640233, 0.58723627948209745, 0.58697101057384482, 0.58660353616798733, 0.58630449246128136, 0.58592516524919591, 0.58574354059014655, 0.58534993290466897, 0.5852229454945499, 0.58450871824945816, 0.5842587489427622, 0.58383615519661225, 0.5836380478138804, 0.5842631779833799, 0.58353881501257643, 0.58278385141358813, 0.58254855983642206, 0.5822797552030885, 0.58193745949541031, 0.58170544713638672, 0.58096120012075925, 0.58065245073833582, 0.58036076669411085, 0.58008264198330173, 0.57978562508801257, 0.58030532505238352, 0.5794909623967669, 0.57919579443821079, 0.57906124889060351, 0.57854435868307386, 0.57833953576257979, 0.57781053897988177, 0.57782046248191343, 0.57725555531764994, 0.57694768129475615, 0.57634066504513248, 0.57575929455574182, 0.57546901078637902, 0.57521055411552802, 0.57490358081198412, 0.57453598782469106, 0.57423764493780738, 0.57412783232851028, 0.57370026420722653, 0.57343537516934173, 0.57292193950380843, 0.57252689467816353, 0.57216472666622864, 0.57173101208989918, 0.57149783932282316, 0.57132992588084575, 0.57081501826345227, 0.57047950278139525, 0.57022513757132653, 0.57000113215255244, 0.56983033403973882, 0.56955740645658015, 0.56953766777460713, 0.56969157986504249, 0.56993766523056855, 0.56930786042851034, 0.56872711431576439, 0.56820578629394169, 0.56797838067010598, 0.56731472758022661, 0.56710626955862764, 0.56677933846993067, 0.56642301409511442, 0.56627009072336743, 0.56583908749299316, 0.56565568610222638, 0.56520358860873532, 0.56482448211067005, 0.56490453073158997, 0.5640397534798065, 0.56419238637616842, 0.56370468452324018, 0.56310611697070223, 0.56275887586566531, 0.56240163859520331, 0.56198620763926366, 0.56176801182196046, 0.56155524485212938, 0.56132573750590109, 0.56086361160413511, 0.56041318511923566, 0.56010291582188632, 0.55971456749862059, 0.55943293740975442, 0.55974821056637902, 0.55895034056725479, 0.55878487559745305, 0.55827181195530806, 0.55790875829921704, 0.55788349771871359, 0.55858690698073332, 0.55816535910694398, 0.55681371414778313, 0.55629896361523368, 0.55601823369258718, 0.55581467329559331, 0.55575968982273616, 0.55533585525494233, 0.55518040932482748, 0.55462138663644367, 0.55418632484231689, 0.55384772746401767, 0.55369329206496509, 0.55326127526773272, 0.55300158978990976, 0.55264290181569353, 0.55234205006943771, 0.5520928894135182, 0.55171175324785826, 0.55199354074980644, 0.55204028677891681, 0.55130604668568928, 0.55152396759657463, 0.55098205453780613, 0.55101516723414956, 0.55050108133124831, 0.54938716024372336, 0.54912256863252329, 0.54847794900163882, 0.54834096403972676, 0.5479440701029169, 0.54767191519657621, 0.54728905070646483, 0.54715556325591308, 0.54674797761035043, 0.54651594723565089, 0.54619904902311744, 0.54615319312456101, 0.54597122683704946, 0.54547160750929735, 0.5454474748334911, 0.54505783211752745, 0.54427181427075222, 0.54400966370232207, 0.54384669042565748, 0.54377283996125836, 0.54330925077344294, 0.5430549378606192, 0.5425699146918348, 0.54225557138092384, 0.54192537544790553, 0.54149199121711822, 0.54115349253486034, 0.54079982015465466, 0.54045205596850987, 0.54050991058657938, 0.54057199675990508, 0.54015831233916212, 0.54046590534606598, 0.53975608269688313, 0.53945501919241057, 0.53888117599576435, 0.53891366999774748, 0.53848792603403295, 0.53831749618817504, 0.53735410301589948, 0.5370572837414872, 0.53679134335310352, 0.5368984418357593, 0.53679983690010014, 0.53705248776670822, 0.53723339099181378, 0.53630891550507087, 0.53619650383645212, 0.53591475280270973, 0.53519769443470366, 0.53486546636910648, 0.53520983106447895, 0.53448178555703207, 0.53429609239467757, 0.53375308004876199, 0.5332636855733689, 0.53238088039169151, 0.53218822752931283, 0.53200939624078614, 0.53181236557942846, 0.53212202821031263, 0.53171283541241232, 0.53097826667404069, 0.5302096428283144, 0.5303049264655072, 0.52961234161233295, 0.52938810926048929, 0.52914617296162636, 0.52885241700056085, 0.52953444249816317, 0.52875775188355634, 0.5289999253363098, 0.52822287256687372, 0.52775101685624315, 0.52730000666540677, 0.52775008012363089, 0.52789905118672142, 0.52720788403916663, 0.52638992606698531, 0.52551078865739242, 0.52514915183173405, 0.52470355364122678, 0.5241894087100748, 0.52381571848482578, 0.52363207130802114, 0.52327036313065423, 0.52340884734756676, 0.5227397329066743, 0.52230325295237645, 0.52191220957566287, 0.52198891744529208, 0.52182334969464828, 0.52129298113004019, 0.52116635606322037, 0.52139729865370887, 0.52089201009057484, 0.52016447134439836, 0.51982232208799539, 0.51924985312832772, 0.51883864910398125, 0.5185394290698172, 0.51819877961493888, 0.5180767215454396, 0.51790771939365421, 0.51773320041439574, 0.51719539490693522, 0.51685703138330652, 0.51647000213735172, 0.51618972041460875, 0.5163380268103277, 0.51655048547046711, 0.5155682467549626, 0.51488807202851927, 0.51450328987880156, 0.51453640741930884, 0.51407281873288235, 0.51381276480767202, 0.51374370356882226, 0.51313514648178238, 0.51279346245584634, 0.51249932214035165, 0.51215896403361538, 0.51183996366576012, 0.51200790111285777, 0.51160298712768204, 0.51151123638949514, 0.51052633180445628, 0.51026456228591099, 0.50986071734790517, 0.50961196990612823, 0.50904930263629178, 0.50872781000982104, 0.50842404905489225, 0.50822999705566652, 0.50869992428626654, 0.50804307534449444, 0.50789063956894265, 0.5074914269242603, 0.50713121357575197, 0.50692001858965485, 0.50596231581060658, 0.50557030271450887, 0.50538739966132407, 0.50540815016562723, 0.50560571806186361, 0.50570889646599626, 0.50517306262823825, 0.50458806797198075, 0.50398360878060122, 0.50402085660768747, 0.50392213941543873, 0.50456596211959415, 0.50262170541997619, 0.50235094772961864, 0.50228328625914831, 0.50257090481684596, 0.50175288286762176, 0.50238364167685556, 0.50105882223075171, 0.50107080025924267, 0.5008798580585252, 0.50131883356029461, 0.50087637776130989, 0.50024892837719237, 0.50069930338970914, 0.49994840575541805, 0.49985115934836749, 0.49899946899128422, 0.49817296686770207, 0.49816989624792923, 0.49822219561167441, 0.49758689477305684, 0.49722354701603189, 0.49673562771274887, 0.49693012264083941, 0.49651920787731707, 0.49660343191052836, 0.49645715323933853, 0.4958552598799858, 0.4959281578133275, 0.49531132436842429, 0.49425002020005165, 0.49366623519617431, 0.49335786957013605, 0.49298157973061063, 0.49304843793316128, 0.4926119020886508, 0.49231698180020372, 0.49165829758119201, 0.49140352091897671, 0.49125402223384318, 0.4908911005279144, 0.49074658038317148, 0.49023345402561908, 0.48993288630685178, 0.49022165996244127, 0.48906952514945018, 0.4890245520358823, 0.48888230671856164, 0.48822974929640273, 0.48802242975170174, 0.48768786375593293, 0.48742800987410106, 0.48719386697300504, 0.48653984598592498, 0.48613756223602322, 0.48573063002749545, 0.48553835176778598, 0.48519131885332067, 0.48489718434870649, 0.4846656286370698, 0.48426680663093624, 0.48413292670767366, 0.48398151082982055, 0.48350876857855135, 0.48344890905997384, 0.4829174972086967, 0.4827103395131328, 0.48218291651209705, 0.48203858627591578, 0.48208285081612062, 0.4821468885947468, 0.48181287406390394, 0.48097337244692162, 0.48101367809321216, 0.48073196296333531, 0.48022459197207112, 0.48007454012013856, 0.4791582446384115, 0.47932578038256252, 0.4788284635883131, 0.47903033483889573, 0.47874583499913659, 0.47828957164410657, 0.47750237240915155, 0.47722453677992499, 0.47688468000565593, 0.47686768791992407, 0.4765117008523258, 0.47612809080248158, 0.47635075501094504, 0.47656664092630724, 0.47549794085151209, 0.47486802993754545, 0.47455499192461675, 0.47436075233412084, 0.47418295318378861, 0.47381613654792643, 0.47357043526748926, 0.47316463467270947, 0.47282662645494983, 0.47251964653808504, 0.47211536549722244, 0.47197906140139978, 0.47165521075085703, 0.4713950066827392, 0.47072317836864275, 0.47055818780588426, 0.4701796202890336, 0.4699531251589294, 0.46976451969144523, 0.46935008230934067, 0.46926934072659143, 0.469117738682231, 0.46892263579552479, 0.46849670635849594, 0.46808437007958209, 0.46774682700193126, 0.4673044963988246, 0.46703357330755091, 0.46696157482555306, 0.46646410377726732, 0.46607345781759579, 0.46576274521468564, 0.46554199666963064, 0.46518463429398232, 0.46510602801490519, 0.46489780197886443, 0.46470799348983038, 0.46423274207067988, 0.46396691966113507, 0.46407872540635114, 0.46412604991249096, 0.46341860859197614, 0.46375183028905392, 0.46320717552793167, 0.46276569375857429, 0.46217211608683151, 0.46163135380420139, 0.46145224078272373, 0.46107807848839888, 0.46079130993850365, 0.46069957123343896, 0.46050268202765071, 0.46022806307170128, 0.45985527646019425, 0.46029889179628874, 0.45936093941147227, 0.45936381430308659, 0.45927199233488897, 0.4585537999787489, 0.45841365394901601, 0.45830277105195832, 0.45798067337953458, 0.45732116430034808, 0.45709366887546338, 0.45691038585443061, 0.45639694663835395, 0.45620905333998235, 0.45562188443374946, 0.4553040144725386, 0.45500119679277862, 0.45472456322289767, 0.45444335638536787, 0.45419451235047231, 0.45379936937432214, 0.45366235392343074, 0.45336284093427726, 0.45348776939455548, 0.45334145177726659, 0.45262458007167777, 0.45234946683261379, 0.45216724569059169, 0.45166956848236667, 0.45145325211555598, 0.45113346045720903, 0.45096703660583431, 0.45110500652071645, 0.45107964811705492, 0.44998748044832504, 0.44962810967722705, 0.44920014976203987, 0.44885887792555235, 0.44849097306445135, 0.44823623558325487, 0.44798642706411723, 0.44754464577468062, 0.44741998837248392, 0.4469514845771772, 0.44678231900105941, 0.44641161746136399, 0.44608120237868581, 0.4457625303567101, 0.44554604766358225, 0.44529048894228102, 0.44552059892375806, 0.44451733770169, 0.44447375024104047, 0.44408975920947369, 0.44353054076501441, 0.44370822568921764, 0.44292035000753738, 0.44260352804191649, 0.44245421554592573, 0.4423371915158783, 0.44221022140426869, 0.44177603032994872, 0.441476301644527, 0.44190405249776898, 0.44096711768339764, 0.44089969322713635, 0.44044842894822123, 0.43987190067907433, 0.43949525557301844, 0.43925924472813394, 0.43911793053154885, 0.43862900072694316, 0.43833942021119443, 0.43824130140182793, 0.43817342173956636, 0.43771985103114608, 0.43737445733435087, 0.43753386631720875, 0.43741015723332088, 0.43728786144992926, 0.43743687334892101, 0.4371250309046027, 0.43595665395674704, 0.43565604304871919, 0.43542172815253943, 0.43549627253633905, 0.43487123694885221, 0.4346022990859405, 0.43464775724115307, 0.43446814985741711, 0.43435754564154944, 0.43441294332868829, 0.43386941603396012, 0.43363839739737564, 0.43313283058185736, 0.43269935625988404, 0.43221907476618521, 0.43180829295034279, 0.43163762970766822, 0.43119560341562185, 0.43095068399337877, 0.43061622315427156, 0.43059330182960343, 0.43028541586232127, 0.43003528757991932, 0.42966338472392696, 0.42976002548571807, 0.42918817696067085, 0.42875479806930972, 0.42846903003411146, 0.4283850391895303, 0.42790386637724276, 0.42802105936013984, 0.42765383347127134, 0.42694030866052307, 0.42675944438665869, 0.42660168392453407, 0.42627997648963989, 0.42607583940126142, 0.42577910165643901, 0.42560426908321536, 0.42527129953943188, 0.4251173044436003, 0.42533132153448033, 0.42469930428493452, 0.4242010031246301, 0.42389171359301359, 0.42373941811564103, 0.42332066874421015, 0.42295678467936509, 0.4228444290679706, 0.4232428264966705, 0.42346678999134502, 0.42308648590371783, 0.42267980876240646, 0.42175160151596763, 0.42152769230003145, 0.42111645168615036, 0.42085862659119716, 0.42066031676248605, 0.42074038958936266, 0.42056626159999499, 0.42046538553117685, 0.42069934087822053, 0.42011282607037259, 0.41928062318264664, 0.41928600146280975, 0.4186610409088713, 0.41812350857086233, 0.41809827912941566, 0.41767892457170408, 0.4174017666666473, 0.41718778273887386, 0.41694760987023577, 0.41678767637750425, 0.4165272430997502, 0.41633062262655257, 0.41638880904092412, 0.41590219525845384, 0.41543482097658252, 0.41550608889250334, 0.41457172378389284, 0.4142506106863113, 0.41423511716915457, 0.41386689728592702, 0.4136155651534269, 0.41335361703485379, 0.41315009214600612, 0.41294085959194454, 0.41266625179930577, 0.41241218377151012, 0.41236314194202756, 0.4119050303681136, 0.41170188620550446, 0.41155294355191502, 0.41148423651597549, 0.41119522999011093, 0.41098589898519433, 0.4106787602105812, 0.41037244877801343, 0.41019003449414804, 0.40990310370398814, 0.40977125460030722, 0.4099731987641877, 0.40924437513198741, 0.40871613285671332, 0.40866492070210864, 0.40854208474075532, 0.40825876410977258, 0.408049667750778, 0.40780896486445878, 0.40755795390578892, 0.40737406854864205, 0.407243788519627, 0.40687548006703833, 0.40664506975649406, 0.40639828839156383, 0.40632022748036933, 0.40614829519404294, 0.40580672283619873, 0.40561486878025899, 0.40536488853920166, 0.40528230783046143, 0.40516448806572536, 0.40483012352265202, 0.40470181476939715, 0.40418110458308776, 0.40404751411953949, 0.40353414194291293, 0.40344056756716956, 0.40307729571484086, 0.40276907796399775, 0.40263165688726937, 0.40249847263683336, 0.40222251952957355, 0.40182167052000811, 0.40159747008982116, 0.40116569617902947, 0.40115108465663335, 0.40077572994775212, 0.4005198202039929, 0.40020744711442807, 0.39990350694019289, 0.39985826257195545, 0.39946668749464681, 0.39918164777909371, 0.3990089931935249, 0.39868778563059082, 0.39835002974396244, 0.39811249967404594, 0.39797110656184898, 0.39766474257065271, 0.39754069391880054, 0.39733312182582803, 0.39708806864059426, 0.39688547558717679, 0.39667313292641349, 0.39667469626260415, 0.39623482984630642, 0.39614912397790336, 0.39581443290249241, 0.39554500306793305, 0.39536279734861968, 0.39507016845055365, 0.39511701175246805, 0.39512453277205256, 0.39524831243306507, 0.39470684605596562, 0.39417762551312679, 0.39410422568914927, 0.39389007342156918, 0.39365675799366012, 0.39346479004674123, 0.39335799431442248, 0.39315603623126943, 0.39306372338555168, 0.39346801263411918, 0.39255494921275846, 0.39230494551462286, 0.39233235893787111, 0.39203860313448652, 0.39203541637758693, 0.39186317307200919, 0.39137094600527556, 0.39089762493628538, 0.39112840888496014, 0.39134859340249262, 0.39066801431848697, 0.39017490712401759, 0.38960253539164241, 0.38947652717000592, 0.38942077197912817, 0.38915945582199973, 0.38875441810110017, 0.38874360549345155, 0.38840125038319712, 0.38807397001878896, 0.38772616523184505, 0.38794357962690817, 0.3878339011973973, 0.38703380519209857, 0.38684470001309162, 0.38659058802901358, 0.38696678380622979, 0.38737850216387409, 0.38725930244351708, 0.38667143078627098, 0.38615675443723657, 0.38544001219977003, 0.38521475899249707, 0.38540036579100434, 0.3852994385713675, 0.38483325131004531, 0.38537921138161546, 0.3846213098652948, 0.38433209540044588, 0.3837977029753521, 0.38358395181342586, 0.38359125054674964, 0.38333128738076716, 0.38309509743838344, 0.38305989413949737, 0.38309243401357679, 0.38291693934426069, 0.38267985180001285, 0.38221909643831731, 0.38192353674736879, 0.38136645585424006, 0.38094170978898889, 0.38103529136277137, 0.38075116585020724, 0.38017479719481417, 0.38025060752993695, 0.37989296428370267, 0.37996349002651975, 0.37958630347508882, 0.37939696030335907, 0.37916102898873361, 0.37889965310965273, 0.37888565101212274, 0.3785450437135402, 0.37836398148889533, 0.3781672398685782, 0.37805935494311521, 0.37790437268478633, 0.37768238015733341, 0.37757272228715355, 0.37732610959522789, 0.3774786880848221, 0.37798201589503316, 0.37749190273740568, 0.37699814984147673, 0.37769150599165296, 0.37620898302763167, 0.37610717881246986, 0.37587481560236075, 0.37580260238525892, 0.3755390232375948, 0.37520434450354989, 0.3750285858297141, 0.37486810773580059, 0.37455328446430369, 0.37436005098086989, 0.37417423843634634, 0.37403523666726174, 0.37394234360489575, 0.37364468004203011, 0.37358360221008863, 0.37328796703962214, 0.3731395583314171, 0.37301182088161305, 0.3730008512374634, 0.37306279646542018, 0.37270409073661709, 0.37258093750397192, 0.37195085839225484, 0.37184051430790449, 0.37181693208402422, 0.37150986931411328, 0.37133233488418105, 0.37115538841368156, 0.37097324053445047, 0.37069214233809422, 0.37048829582537179, 0.37034931122465603, 0.37031251995489395, 0.36985205822576245, 0.36974126516286648, 0.36948499549411623, 0.36921328045804369, 0.36894996613547343, 0.36864168150375087, 0.36852239619524424, 0.36834220594310751, 0.36810263177356839, 0.36790466443142988, 0.36796136445205141, 0.36764749390329649, 0.36742027707638464, 0.36723299421411754, 0.36707090710986501, 0.36706010329611399, 0.36678479591515428, 0.3666181073420316, 0.36644232859787373, 0.36639301764387405, 0.36607459008536936, 0.36602185778010166, 0.36580557491597571, 0.36563601317634664, 0.36566890833472615, 0.36590027340674575, 0.36630933353186057, 0.36532958727146775, 0.36516169929367981, 0.36466266676836923, 0.36443831824349499, 0.364427585234954, 0.364497454192663, 0.36414514981632656, 0.36413110037665253, 0.36390040549606534, 0.36373472467455509, 0.36336934342193788, 0.36351969086512098, 0.36363649537052017, 0.36383956928769207, 0.36378828472952168, 0.36344369849852193, 0.36311205746781294, 0.36241726829534709, 0.36252008347033926, 0.36194415308610267, 0.36167369925959358, 0.36153406102471086, 0.36133109486937071, 0.36113187946305941, 0.3608636121457966, 0.36098827560743085, 0.36085077045825026, 0.36033637091131215, 0.36037166128199727, 0.36061166910970416, 0.36008334406747439, 0.35990863017597718, 0.35950028211200152, 0.3592308815750202, 0.3592396726009911, 0.35897960007088942, 0.35917192516605156, 0.35856650275208579, 0.35843312719468634, 0.35855096876254622, 0.35811333858677913, 0.3579572624704801, 0.35792202519166422, 0.35770419678157184, 0.3574994826277757, 0.35734856387595432, 0.35714466478288748, 0.35711613401607084, 0.35709863001288866, 0.35699305372895657, 0.35671744413245565, 0.35649545059019094, 0.35644244626183286, 0.35626183447283927, 0.35607853313126586, 0.35608955820184912, 0.35584016145411229, 0.35568542626486183, 0.35535845179941383, 0.35544707350283977, 0.35536465737043937, 0.35484639849060523, 0.35458391833934233, 0.35440389844904191, 0.35456967271032441, 0.35453088565786073, 0.35421742995923405, 0.35435579893639629, 0.35420217723985176, 0.35400503514989318, 0.35354753474831246, 0.35336103904652716, 0.35343785126528127, 0.3528922177485419, 0.35297763031101598, 0.35262061793723648, 0.35342630703797806, 0.35290080109539324, 0.35227408787154973, 0.35225408105783473, 0.35249815979162641, 0.35209177581630702, 0.35154894409503629, 0.35115373594251686, 0.35107791113136771, 0.35105388568676771, 0.35121899323754868, 0.35129892747221425, 0.35117870302193421, 0.35049592902869936, 0.35025541592702925, 0.35070957576804457, 0.35176663974507133, 0.35171865906874183, 0.35127746903797935, 0.35065337508203503, 0.34972729795642882, 0.34994804382098132, 0.34922236931448114, 0.34898517649170896, 0.34881300545607424, 0.34862790874898825, 0.34845353177632266, 0.34846210835312091, 0.34826534218747718, 0.34836671668192332, 0.34800262418398858, 0.34773764230227588, 0.34770179948120028, 0.34750615204161073, 0.34738814444428706, 0.34738252927457985, 0.34732096521884115, 0.34700277224635007, 0.34668320696095078, 0.34662823849643981, 0.34641058375313055, 0.34641345627821901, 0.34636289426793143, 0.34619792550946149, 0.34584438277411217, 0.34600611973622164, 0.34532900441163467, 0.34526234541009626, 0.34519738657693788, 0.345094184271453, 0.3450946813002102, 0.34484205032289333, 0.34473228104095627, 0.34473971183514779, 0.34451981030708229, 0.34438742511405485, 0.34448380502556619, 0.3444754118726015, 0.34450023812882152, 0.34434688975028488, 0.34382546259368763, 0.34401733179596627, 0.34395768255619957, 0.34355311368332808, 0.34334961185681884, 0.3433303273081808, 0.34314856954221318, 0.34310009113170703, 0.34287570313084637, 0.34278307963309956, 0.34257228631216702, 0.34295974995498568, 0.34249847276141804, 0.34254217057093178, 0.34212164556908986, 0.34214985147513, 0.34191721788965174, 0.34239382841044957, 0.34190896918000607, 0.34186003108121488, 0.34215949081931429, 0.3415392903529052, 0.34124648220476972, 0.34097860285922982, 0.34080113497645897, 0.34101878692614696, 0.34078563784359428, 0.34095543034487275, 0.3403419879240599, 0.34009404975375884, 0.34010515485905735, 0.33986062027058384, 0.33979782447717999, 0.33958738295399149, 0.33971808014849614, 0.33935172347045389, 0.33931058110180973, 0.33916529206734164, 0.33910350752864477, 0.33904085063814399, 0.33900011874985819, 0.3390923685233963, 0.33909917977632825, 0.33940119848024719, 0.33886878594445941, 0.33847859375101802, 0.33827889218451662, 0.33820844530315414, 0.33803491609505221, 0.33786219573106974, 0.33779129240934302, 0.33770505335241718, 0.33758817986852185, 0.33748102001774571, 0.33737914518917189, 0.33740819899776031, 0.33729659801995893, 0.33731130662068298, 0.33695568794317843, 0.33704940398887318, 0.33676304899150561, 0.33662735162021784, 0.33685835624969046, 0.33665542837363949, 0.33640776214901291, 0.33634281289303525, 0.33632567193632701, 0.33599614785774962, 0.33586618287963166, 0.3358160420269361, 0.33578705997017005, 0.33589829198962617, 0.33582928307911131, 0.33571381427593577, 0.3355407693239737, 0.33522593135758516, 0.3351169717597472, 0.33504574539458104, 0.33496445624742571, 0.3349675389004742, 0.33499828356985994, 0.33478503721521397, 0.33469633462890275, 0.33452717251053893, 0.33460076760720675, 0.33470254086455992, 0.33442969899223607, 0.3341396574886748, 0.33375323530918882, 0.33365747103982935, 0.33348264414511453, 0.33332874207542079, 0.33331347402323697, 0.33333400155221349, 0.3330884363120179, 0.33296825368774247, 0.332881259575665, 0.33272900472208167, 0.33299596316136287, 0.3328757760649968, 0.33269001358353201, 0.33258358568224922, 0.33237719306078622, 0.33206700250320681, 0.33192305493550178, 0.33178823906815802, 0.33180303968904074, 0.33155033661054673, 0.33151602796975355, 0.33147724728516309, 0.33132362346260075, 0.</t>
  </si>
  <si>
    <t xml:space="preserve">[1.4280544287192714, 1.3915266505433825, 1.3667040748106056, 1.3477437943908828, 1.3361084841467636, 1.3314636166172695, 1.3294594937466415, 1.3296091133615504, 1.3285996632458594, 1.3320580231954737, 1.3356346842558984, 1.3344056101129009, 1.3378730907172884, 1.3376192087641774, 1.3393987493967809, 1.3408620510725249, 1.340589227624299, 1.3475635098668444, 1.3535521014096707, 1.3601661687297859, 1.3620925762462823, 1.3660349769925957, 1.3648480733219803, 1.3716853060340579, 1.3859742208126569, 1.3861271648453561, 1.3944744140348979, 1.3936347969558744, 1.3966350795053162, 1.3895560548156516, 1.3892215125582918, 1.3933149183676423, 1.4006212079780564, 1.3935531330500082, 1.3892734217893679, 1.3752515851662148, 1.3805691073152211, 1.3750989367609576, 1.3725120087765674, 1.3852479205573285, 1.3837925735243994, 1.3942665827901162, 1.3976760424989865, 1.3889274066880937, 1.389772404776211, 1.3883797395357347, 1.3883291086002758, 1.3921565821332724, 1.3761871041994145, 1.3843568002182451, 1.386841444210301, 1.374327740481859, 1.3864234461020519, 1.3874557756536126, 1.3915959619861464, 1.3960828344766136, 1.3777918449170961, 1.363908389886207, 1.3755841239516724, 1.3690978426693921, 1.370482600285629, 1.3699539520652164, 1.3613983101757294, 1.3616042779799196, 1.3490662673336484, 1.3426554069939602, 1.3446492745964131, 1.3422388682236057, 1.3543408665786694, 1.3527661683728598, 1.3551678984598683, 1.3539289367227347, 1.3603050508234027, 1.3588636558516967, 1.3699491073579178, 1.380683497824124, 1.3834514583241599, 1.3651541241115401, 1.3670162750099863, 1.3642702366484554, 1.3434520142459632, 1.3400644085976123, 1.353028416886296, 1.3532050206890238, 1.345806836103788, 1.3403182838967831, 1.3618397076545803, 1.3626690240818458, 1.3587751107523749, 1.3595093612885936, 1.3749501567036577, 1.3667711214292966, 1.370583345905688, 1.3784566537112217, 1.3815285452178376, 1.3699508505502698, 1.3564326024071476, 1.3612179153114323, 1.3570958373394779, 1.3435842687549118, 1.342118540676295, 1.3507827908002901, 1.3346109294323096, 1.3305752672996516, 1.3157797656200607, 1.3221675009846425, 1.318679489113924, 1.3256863796533696, 1.3217664822041839, 1.3429306815183741, 1.3450026217967412, 1.3465793721966506, 1.3507941380716517, 1.3424416039450306, 1.3459915996541449, 1.3484023969932899, 1.356593287963378, 1.3536718071187237, 1.3633992824989636, 1.347513032386142, 1.3309094505653409, 1.3414065685980439, 1.3344976772988051, 1.3293976132589573, 1.3192139501597484, 1.3208143434370221, 1.3089661185163066, 1.2983023763943078, 1.3022071301841662, 1.2961841037247976, 1.301987918984143, 1.3092850446592674, 1.3030970558184349, 1.2950650201758762, 1.308628903146221, 1.2986399928183934, 1.3029778784320696, 1.308428370798713, 1.2952992301420259, 1.2857192972269311, 1.2783113847024108, 1.2727116354290251, 1.2684183359429617, 1.2763176976935005, 1.2943794563862572, 1.3010331938677819, 1.2896523391182066, 1.2901302774638765, 1.2943097004658262, 1.2976676241261726, 1.2959516768949275, 1.2817088633074765, 1.27409979525081, 1.2791168005516753, 1.2724041491718254, 1.2667373310172754, 1.261273429864481, 1.2724420701576353, 1.2804131205512863, 1.2667708218825031, 1.2686078005810184, 1.2751638369691563, 1.2777852722113354, 1.28815404498825, 1.2792182616421093, 1.272967899695322, 1.2757098850357331, 1.2621560625102939, 1.2587589625076414, 1.2685611640765011, 1.2745159732728888, 1.2692915391064699, 1.265022364212995, 1.2565900459383881, 1.2536029784983536, 1.2478074749044648, 1.2466457715536581, 1.2441988722082311, 1.2421817696250448, 1.2461065333786987, 1.2445149796144093, 1.2415662072708027, 1.2434480169974742, 1.2441892625162916, 1.2432378986996815, 1.2370517095344196, 1.2571047079005386, 1.2509071431209251, 1.2518672099781367, 1.2615389191963686, 1.2653859710984094, 1.2746104094161406, 1.2875078071262145, 1.2814019542926265, 1.2813652867467342, 1.2860122034245944, 1.285402627429038, 1.2709133323771757, 1.2639238984862888, 1.2624633056188306, 1.2686357766814231, 1.2571569037468104, 1.255676766592986, 1.2574608271744183, 1.2614976444285197, 1.2626910837412675, 1.2709502767190839, 1.2609469181214443, 1.2579195267566661, 1.2421574574621941, 1.2467516909799556, 1.2485120449901035, 1.2438787516185115, 1.2363824970296036, 1.2151838821305252, 1.2252816031654137, 1.2230024445394663, 1.2222944613049356, 1.2057156501706439, 1.215867502557709, 1.2234876904558507, 1.2156198228502271, 1.2242523965993293, 1.2230330099092523, 1.2328545280523311, 1.2202002061342707, 1.2213967134531547, 1.2251466673646687, 1.2292770234728905, 1.237191631478987, 1.2310712390582668, 1.2371002311271269, 1.2530163285410387, 1.2573890027444565, 1.2566791863471012, 1.2482312185984878, 1.244686650013856, 1.2417536829619313, 1.2430146826621022, 1.2443707403582021, 1.2428088281339655, 1.2346368393522287, 1.2307013322601734, 1.2319324833942169, 1.2370750782722928, 1.2321890957042085, 1.2397295900962033, 1.2329564572809875, 1.2179024501778695, 1.2299697488809633, 1.2455341695666988, 1.2408885170550339, 1.2433389727784554, 1.249784904671801, 1.2514644006172242, 1.2476153121123159, 1.2443087649452638, 1.2449653606860391, 1.2488148632803771, 1.2416998608570613, 1.2268945900784869, 1.2176043629026758, 1.2143647482807376, 1.2111340241218271, 1.2180434157884781, 1.2052213476444731, 1.2079914196245147, 1.208338743534666, 1.2014994174757192, 1.1897444182254595, 1.1855490149729642, 1.1840978116527454, 1.1838041371608949, 1.1793250004911424, 1.1746702444543533, 1.1657806982854477, 1.1766696919362254, 1.1849756022343196, 1.1879632677200989, 1.1872026216681504, 1.182084535269621, 1.1843007814270994, 1.1873296109216487, 1.1889005021310428, 1.1761066942803515, 1.1665731323438466, 1.1651722070051733, 1.1568568008718054, 1.1682011731297057, 1.1721961568873867, 1.1658608975500255, 1.1573208695592396, 1.1639827002488099, 1.1711624428675285, 1.1809155149541364, 1.1746457052975239, 1.1780792403513636, 1.1735680841285125, 1.1588829568252768, 1.1759962464545843, 1.1837419334702033, 1.1951762064020115, 1.1952221833472283, 1.1979204474935703, 1.197042870653602, 1.2145395933308389, 1.2051390287683483, 1.2074883406302503, 1.2072418681432893, 1.1977373795543824, 1.1998995046766345, 1.2078367413886251, 1.1995204804726776, 1.2106041414443991, 1.1906169840576417, 1.180557071148443, 1.189550007531895, 1.1710620629060209, 1.1846196797514073, 1.1785309507632868, 1.1700841849931793, 1.163113339547416, 1.1654639979652299, 1.1630549414661591, 1.1736920277247505, 1.1762086255431075, 1.1616851536741499, 1.1555497203419982, 1.154706650302695, 1.1380262002058446, 1.135830593366729, 1.1495858566031201, 1.1609075379656102, 1.1604396039995895, 1.1587795647066079, 1.1625639530355225, 1.1588972373001414, 1.1425869101524395, 1.1421852402625812, 1.1467172212767989, 1.1498868256061885, 1.1534329961877021, 1.1475575196846932, 1.1483038178768683, 1.1370710464976934, 1.1422511502168278, 1.1408209382604559, 1.1484215558556921, 1.147987326591561, 1.1470292231046864, 1.1401978052547201, 1.1470890571460077, 1.1476507041261008, 1.1528331733864579, 1.1408823809928992, 1.1378667759640742, 1.1357458183654141, 1.1386380568134942, 1.1616011268400555, 1.1571300671637557, 1.1499308740918486, 1.1510048948696274, 1.1614094420976997, 1.1523877544117063, 1.1494155637946741, 1.1480256671723292, 1.1429676771944342, 1.1339266323848511, 1.1272626712015275, 1.1120975212022246, 1.1190323830969442, 1.116597487375079, 1.1148137472559265, 1.1299820195360926, 1.1347129091053436, 1.1338799162415616, 1.1407220789091688, 1.1276767636688281, 1.1183233707508011, 1.1125008022897005, 1.1340771365678066, 1.1398843766345776, 1.1500456537018153, 1.1487387298418665, 1.1483425448854345, 1.1469640172288775, 1.1305769002184425, 1.1209207362482694, 1.1161341322489977, 1.1170467452768489, 1.11774048733432, 1.1071216865344509, 1.1198352691053992, 1.1240498059354311, 1.1193860854849746, 1.1063118374105261, 1.1089147273238265, 1.1034024414088963, 1.1021660836781997, 1.090265053028707, 1.0874378755994754, 1.090062038095224, 1.1031043582730125, 1.1015770902113347, 1.1014014015248521, 1.0932789792008148, 1.0938220010448105, 1.0924753318048521, 1.0992635097055281, 1.1133573080729788, 1.1052630817484508, 1.0931125991313575, 1.0931594550800674, 1.0958399433895289, 1.0971803912765767, 1.0911965211179639, 1.0966784593660299, 1.0976105285309967, 1.1061882801889462, 1.101643967076529, 1.1021205537248724, 1.0931578141651515, 1.0850871758765726, 1.0868129420761192, 1.0870185904754572, 1.0966352346772743, 1.0934940780015221, 1.0953927778983856, 1.0888959636302504, 1.0830658136268576, 1.0850524699758113, 1.0825223792653373, 1.0860133251916986, 1.0782128742115746, 1.0731912385397522, 1.0646806962483708, 1.0672118984875281, 1.0744857301907653, 1.0798011108122147, 1.0795727186983926, 1.0749530422992866, 1.0773363000377896, 1.0712343824199995, 1.0651948141364878, 1.0744117877279122, 1.0761003664213298, 1.0791917213446445, 1.0591689966833386, 1.0557904317892943, 1.0573123280878471, 1.0545520883849933, 1.0489577322218291, 1.0589242082310759, 1.0582282927276669, 1.0541340238442274, 1.056843560656457, 1.0604542037463174, 1.0579565260779149, 1.0486958698618916, 1.0562652020359808, 1.0658910189021233, 1.0609494978954477, 1.0605383508978456, 1.056024950511337, 1.0621764386563164, 1.0457130922126485, 1.0387200104880947, 1.0416850798111763, 1.0392568437944176, 1.0363321942684456, 1.0377556623125477, 1.0322881668204451, 1.025956982138531, 1.0245015954899639, 1.0238713280593212, 1.0371024698198499, 1.0400820159931681, 1.0225116001256083, 1.0234044726602554, 1.0274714838871946, 1.0206199104794356, 1.0165189227869387, 1.0155399955685889, 1.0189619794692748, 1.0183623557445591, 1.0195330703383758, 1.0201162546680371, 1.0214126699765642, 1.0230319986473069, 1.0116801670289337, 1.0157909619761718, 1.0210587934069413, 1.0341275712216467, 1.0280202447955722, 1.0254248906914345, 1.0266129757506757, 1.0275356763189172, 1.0317374391185128, 1.0291593450847569, 1.0279227279766951, 1.0280809637720749, 1.0267872823927326, 1.0403372499937023, 1.0431264331355399, 1.0345014257008804, 1.0283063286658247, 1.0245331492673282, 1.0250675851644302, 1.0148278405300546, 1.0134415723969936, 1.0165269027906236, 1.0150537109586553, 1.008563373003059, 1.0073355318384882, 1.0046949448767557, 1.0041155308190608, 1.0030240305769669, 1.0114757309405507, 1.0036228539787588, 1.0131725965639751, 1.012021838583369, 1.0151145426499275, 1.0053951397819323, 1.0086067802506709, 1.002673894616358, 1.0098862726206579, 1.0220890723647964, 1.0161748686735712, 1.0058481015822471, 1.0085040952171827, 1.0072590040760281, 1.0059509136984486, 1.0067353996554143, 0.99677545589704419, 0.99486214911251991, 0.99635623811552043, 0.99783233363114432, 0.99861023593994769, 1.0104194895924492, 1.0023559192594302, 1.0013415993314665, 1.0034260942141369, 0.99878007675825764, 0.99962685425236542, 0.9948630215411618, 0.99950647465949671, 0.99428028552271919, 0.99270713924631304, 0.98762921924619318, 0.98190274385043363, 0.97627532246692983, 0.97688683546874688, 0.98171016856996074, 0.97673194167348321, 0.9770688524525768, 0.98736135473489395, 0.98261862647310483, 0.98316168015856875, 0.97534598767635461, 0.96844712399076138, 0.96738247230830154, 0.96963064705216928, 0.96932023263311673, 0.96439930243612682, 0.97092327028337777, 0.96791428746032238, 0.96942805513475161, 0.96927730869845097, 0.96665430780101325, 0.96293460152503685, 0.97687989251977447, 0.98197801268419449, 0.9872485982378153, 0.98271204898458675, 0.97928188808231231, 0.97617632166285595, 0.97545194664154611, 0.96572246392947281, 0.965272519733131, 0.95645187513894936, 0.96134866538455443, 0.96697760098654162, 0.95695639131793719, 0.95137849744254988, 0.9560139984634255, 0.95430462987756925, 0.94228828613908222, 0.94926589549780194, 0.94023163421250555, 0.94085400668655839, 0.94470351903821825, 0.94761460467245273, 0.95263664117910152, 0.9524359941023729, 0.95277422020808644, 0.95514400546900369, 0.95689110523840226, 0.95499825563886054, 0.95092389191047744, 0.95126924724213113, 0.94335073947535664, 0.94474113008821348, 0.9571370402882825, 0.94827119170733964, 0.95095738001540564, 0.94501712491957179, 0.93967100005535964, 0.94911728238831727, 0.95983942309195025, 0.95804195839990791, 0.94486936465830318, 0.93352840268527237, 0.93896344897814032, 0.93856300386800606, 0.92351352433087708, 0.92555367792977883, 0.92300005931420281, 0.92539202928817843, 0.93243973833421845, 0.93264318394587875, 0.93768930203604495, 0.93033680264636875, 0.92560700551435937, 0.92933570929116815, 0.93063307583613419, 0.93399188335285654, 0.93105210384727699, 0.94076699185236934, 0.94335867237511761, 0.93780213308715732, 0.94298100427666376, 0.94027128339879984, 0.94266259160876242, 0.94029504970976163, 0.9290306073188388, 0.93036958271463566, 0.9227577291341067, 0.92802081360821853, 0.92238850436220332, 0.92443850262191507, 0.91564781759020442, 0.9142430917398624, 0.91885638596991315, 0.91327948937636072, 0.91885671576660044, 0.92362083011412388, 0.92490739434118552, 0.92011090506100102, 0.92497065800186717, 0.92447747569759475, 0.91521348360959187, 0.9138221175035619, 0.91728509118371571, 0.91951185722203821, 0.91473774018012144, 0.91527751314231454, 0.91042769570159898, 0.90772593705057214, 0.90295057949788604, 0.90321124055998614, 0.90843027217687666, 0.90549944376135127, 0.90518008236938585, 0.9136218983662151, 0.91632806231387842, 0.91324427258178265, 0.91884621513225651, 0.91459359161099774, 0.91376789547474491, 0.91034066240674294, 0.91326452468512642, 0.91106050504196312, 0.91091721400225778, 0.90173492218642037, 0.89416319860576599, 0.8968181258730733, 0.90496552424215893, 0.90717668362676074, 0.91141256972434814, 0.91467633202322529, 0.90898636142572686, 0.90981996753904182, 0.9096192169442211, 0.90518667148336263, 0.9041684258068533, 0.90876160490807711, 0.9046647223623917, 0.90508293873336798, 0.9024515445070187, 0.9004997282056928, 0.89262689539660234, 0.89377659992885805, 0.89404703304417121, 0.89499757717219663, 0.90022234302242365, 0.89923519595840651, 0.89462084317456392, 0.88704908109258152, 0.8919396996571487, 0.8842663849330914, 0.88626586082590886, 0.88762311630033452, 0.88716544390615071, 0.89643149985646142, 0.89177578331111007, 0.8949719236452266, 0.89085533687866325, 0.88862563294500774, 0.88666759896145408, 0.89237638872453418, 0.89451313664693854, 0.89132059118785745, 0.88609706944079614, 0.87822589828818198, 0.87760870354003417, 0.87600138985170828, 0.8726490306914485, 0.87043450442759407, 0.87222657122183889, 0.86780013982490767, 0.85942367705416811, 0.86297055423503022, 0.8705581779780901, 0.86829663858285688, 0.87430060103245577, 0.87493987428988884, 0.87051565454970714, 0.87235701306423374, 0.87706315051768391, 0.87427113803798862, 0.86993244399459979, 0.87073143328451763, 0.86726387285245887, 0.861092368244747, 0.86275546914569423, 0.8618487613392396, 0.8648869363582159, 0.86700165918905725, 0.86750610468562328, 0.86063181144485679, 0.8534741477076917, 0.85388439153827012, 0.852147478621049, 0.84694125567458833, 0.84323798639632408, 0.84696384177454864, 0.85018272185135257, 0.85131521587164793, 0.84428476779772521, 0.84641129597272402, 0.84402170639328911, 0.84142264428996694, 0.8452924371367555, 0.85454856534142454, 0.85285609680648067, 0.85304422125913726, 0.8505094596733197, 0.8374309719157651, 0.83740784128975698, 0.83549096918725263, 0.8414423070798599, 0.84153353653169694, 0.83933183493470176, 0.83729891951228597, 0.84320229127463031, 0.83917767165425927, 0.8411572711736004, 0.84464702658329305, 0.85213717266891253, 0.84873615809606551, 0.84949672322903491, 0.84822432937288317, 0.84722566397675636, 0.84784985379160993, 0.83966011084018377, 0.8353000588182774, 0.83958141556605992, 0.84302491275197633, 0.84638720600789141, 0.84849460964811896, 0.84637160367360342, 0.84383399251687452, 0.84092915508179289, 0.84283391000157459, 0.84313359077420447, 0.8479726982684137, 0.83637602364004837, 0.83602641709017012, 0.83759328838841718, 0.84145057856432071, 0.83709546899691978, 0.84252714427692899, 0.83455630920915125, 0.83685368835176022, 0.83693774228844975, 0.8408321821026844, 0.83902504145720858, 0.83683347191518753, 0.8403744332521168, 0.83746792620047661, 0.83767357237700668, 0.83336146775897868, 0.82939745736396697, 0.83106287605511109, 0.83265750654905568, 0.82975856592084085, 0.82847291473205342, 0.82651622186983487, 0.8295082083492632, 0.82852436244250005, 0.83014158328485066, 0.83046643317793556, 0.82794564932447778, 0.82913298220431153, 0.82646776855645943, 0.82065713285118169, 0.81652075640345889, 0.81616122729793938, 0.81552548656266721, 0.81961292036818867, 0.81833926305567628, 0.81789708088816071, 0.81345733402093212, 0.81475106702886535, 0.81499960337862976, 0.81470555998086713, 0.81466152497678002, 0.81139122509729822, 0.81198292218395129, 0.81580401127858282, 0.80836336936537556, 0.81012711275780758, 0.81094398385761224, 0.80843290422799119, 0.80789759993902721, 0.80671059316093585, 0.80589082644191123, 0.80674971695136277, 0.80421603983936452, 0.80199165221624691, 0.79976223207046238, 0.80158440729933134, 0.7953992813994134, 0.7945846413674047, 0.79414630183239332, 0.79718303136151136, 0.7996764227072336, 0.80112371621423351, 0.7988706261675127, 0.80043023169396621, 0.79731004260158078, 0.79815419527495712, 0.79421293809917415, 0.79637801331673408, 0.79869442534312141, 0.80089651433808284, 0.80019413040045495, 0.79511168489499306, 0.79684297421454808, 0.79666816798919615, 0.79444504603036037, 0.79528498264709935, 0.78844203941483137, 0.79316930348259662, 0.79128611849423769, 0.79384683331062778, 0.79328730978731365, 0.79162806693777488, 0.78753844076347801, 0.78705225402236445, 0.78517271425777058, 0.78762733059486612, 0.78696127271762151, 0.78490344983072191, 0.78817802500110967, 0.79025493909834177, 0.78488260320316194, 0.78070725294330889, 0.77860393753742652, 0.77950663124849029, 0.78077533144203182, 0.77956345095804858, 0.77960742915605874, 0.77761549533594576, 0.77675638395361157, 0.772754351783561, 0.77477560996981687, 0.77654235878153044, 0.77654060587518281, 0.77625683396777501, 0.77247962003883941, 0.77339492087529793, 0.77132806512741547, 0.76988587726753077, 0.7730386920271346, 0.7709086633046679, 0.7724879115914135, 0.77287090117332047, 0.77266372123284743, 0.77131181363125967, 0.76966120293705531, 0.76842634067380211, 0.76665174242444767, 0.76660135238293536, 0.76773257573771203, 0.76512611470908432, 0.76353794132275032, 0.76236038164402753, 0.76317099856193016, 0.76115513383193112, 0.76339339413317409, 0.76359488799330111, 0.76354066495685025, 0.76149698343070915, 0.76051222855341316, 0.76338141060659048, 0.76473027043017872, 0.76157491330816129, 0.76439423396022177, 0.76269381802398317, 0.76160700621692035, 0.75932249182116263, 0.75745609016094528, 0.75751692079812349, 0.75617493239177014, 0.75475394611981128, 0.75550751208991784, 0.75532747908876652, 0.75496641715664714, 0.75302721155417141, 0.75793676210729599, 0.75298098934187863, 0.75429797551412792, 0.75473031163763205, 0.75044182276049398, 0.75144649386001783, 0.7521030356077808, 0.75152663835488087, 0.74660349764800005, 0.74485139723678018, 0.74346485032155463, 0.74299366318369287, 0.74169888653985083, 0.742601120380049, 0.74257601071260682, 0.74163428094248596, 0.74408547206363351, 0.74293335922116988, 0.74395321245401047, 0.74240903144954029, 0.74350392117896602, 0.74289742285490412, 0.74503121489448243, 0.74471242444731256, 0.74189003785098984, 0.74134385030291694, 0.74180114806573683, 0.73904078245335869, 0.73524588946667879, 0.73479076893099726, 0.73388768486598432, 0.73182909717797218, 0.73095271916298887, 0.7322208397242308, 0.73217324068123324, 0.73253508754683516, 0.73296221806601969, 0.73167597862458189, 0.73177638344892459, 0.73009393798062538, 0.72994323399234518, 0.72910646963406456, 0.73084342737956953, 0.73147843538512425, 0.730086617927305, 0.72867626094011495, 0.72861189972404428, 0.72706671883282503, 0.72613065819880152, 0.72414505922899508, 0.72568926051591631, 0.72946399259469263, 0.7282723643232164, 0.7238031287706308, 0.7206757143360859, 0.7221463515054809, 0.72242765659659469, 0.72194373192366312, 0.72059305251257133, 0.71926747371811295, 0.71988179476336067, 0.71948575172140683, 0.71686317019267909, 0.71816573695788988, 0.71682891834571039, 0.71700263321300572, 0.71762384021903736, 0.71816759753092552, 0.71612911859424289, 0.71573298127316853, 0.71595024636980142, 0.7163438010425166, 0.71769496487326812, 0.71792742548428379, 0.71584544984248133, 0.71569930570776219, 0.71709011604320394, 0.71717392411886671, 0.71708505446563353, 0.7178076226269321, 0.71748293164475097, 0.71363218187401734, 0.71214552959590682, 0.71306875902443778, 0.71421852500854077, 0.71092434832414597, 0.71121215989079967, 0.71257491388545602, 0.71240921574714577, 0.71252129243001261, 0.71297724194372214, 0.71216234302786174, 0.71189422088115839, 0.7101214466804564, 0.70922638457914688, 0.70799349864830674, 0.70577462606016672, 0.70704402579387382, 0.70570475876879923, 0.70433516360787196, 0.7042192405721408, 0.70361275420564184, 0.70289649891196715, 0.70294023279944085, 0.70331847725841812, 0.702582484888856, 0.70213664048544, 0.70297266896660837, 0.70241524204522787, 0.70060279080858456, 0.69998088372924672, 0.69869182119046713, 0.69840859252842935, 0.6994007604861191, 0.6991711395640855, 0.69770904910171261, 0.69722256732342924, 0.69657254109447497, 0.69646199271210518, 0.6958717918744628, 0.69570512204677504, 0.69547323288084884, 0.69411799330090029, 0.69369812454917701, 0.69485735155172978, 0.6941931527922276, 0.69304795329461699, 0.69265209629350954, 0.69259902485093927, 0.69191523369793684, 0.69054431458256871, 0.69021297141710203, 0.69045240553664722, 0.6897856685778373, 0.68993998879942253, 0.6899725725300806, 0.68998779177172775, 0.68928128288738999, 0.68889524508595978, 0.68795448763873057, 0.68751963295700735, 0.68679526770822008, 0.68651871870353109, 0.68569408490807149, 0.68537054684522247, 0.68420007786489001, 0.68361443269979993, 0.68404627029120335, 0.68319769611853143, 0.68312309952079364, 0.68313679722760245, 0.68358391952758091, 0.68305434292385847, 0.68365734177182746, 0.68322381133716459, 0.68286591059446755, 0.68346717904373877, 0.6825864990778896, 0.68180461667037651, 0.68224019387250767, 0.67989483903140258, 0.67919000968265031, 0.67849873369333402, 0.67875328116222233, 0.67910282902400254, 0.67857912884691651, 0.67815618640626008, 0.67825698938064805, 0.67750177075438534, 0.67657047592066211, 0.67621028812608219, 0.67680796197572968, 0.6768142715666331, 0.67677230276883005, 0.67671404972216587, 0.6763236802315461, 0.67601244724673071, 0.67642405416068785, 0.67543742940171814, 0.67489022418970512, 0.67420206143837125, 0.67444190352982691, 0.67487013693496523, 0.67300430128786248, 0.67122722150497316, 0.67176176904059415, 0.67153729829492892, 0.6706901804591795, 0.66995506101137736, 0.66980691041941476, 0.66931670454024739, 0.66930145116681006, 0.66950096436091322, 0.66885967622628784, 0.66869272324431472, 0.66810850234256114, 0.66808703939532077, 0.66807619493519665, 0.66731637308481606, 0.66654741059633771, 0.66613425526457881, 0.66510508774412858, 0.66463244246783637, 0.6640417332436036, 0.66401449750543062, 0.66385937522810146, 0.6635096250963699, 0.66279081559520048, 0.66284874089583323, 0.66210547791309204, 0.66150643967893685, 0.66174233975877661, 0.6616924758483993, 0.66113941785182462, 0.66019419376139266, 0.65963173777102901, 0.65910898149646957, 0.65918199625358387, 0.65812054329554448, 0.65782048975218277, 0.65705634165842319, 0.65664462513325106, 0.65602977258575235, 0.65562765812383406, 0.65504325503064742, 0.65519116167892388, 0.65449923154361034, 0.65415879456666792, 0.65341155305656362, 0.65303209717280397, 0.65184507930820423, 0.65192561755208844, 0.6508735790870841, 0.65086826196585346, 0.65014438374003025, 0.64977282506603495, 0.64909097231852508, 0.64880673040882719, 0.64862249556897666, 0.64795350564472143, 0.6485430322825223, 0.64870912468235475, 0.64785511671206009, 0.64842867316305441, 0.64841595574587585, 0.6485892188336928, 0.64704468625278588, 0.64577494915117417, 0.64600827409274642, 0.64569539491990091, 0.64537236678008736, 0.64529822688338367, 0.64541883145696566, 0.64550164084626482, 0.64495561998553896, 0.64604445204637684, 0.64429962842147603, 0.64396824730365521, 0.64384752598380446, 0.64327842000274571, 0.64328853016718235, 0.64284507656336753, 0.64195315287640886, 0.64126769369810799, 0.64256542765223701, 0.64327455404837153, 0.64239737232899152, 0.64139607702754686, 0.6393822535921766, 0.63848349690766137, 0.637675777491717, 0.63759303879758322, 0.6365957510160456, 0.63621258965448579, 0.63598863197242772, 0.63623157711493694, 0.63560519171869223, 0.63458119165922056, 0.63436919246965118, 0.63419776023875618, 0.63377229335183527, 0.63395260956740274, 0.63485654328370633, 0.63529574278067824, 0.63509829031079146, 0.63380663424610328, 0.63323510034734487, 0.63225709307805633, 0.63182471423636033, 0.63080422141805659, 0.62991237834018454, 0.62897354889907475, 0.62856021244773652, 0.62828566086220461, 0.62799756172077525, 0.62786635861145357, 0.6280164461680976, 0.62719217355374102, 0.62734474460397638, 0.62720370802229397, 0.62701118178933735, 0.62699699024553956, 0.6263471592809573, 0.62619765204327005, 0.62496033457548805, 0.62423992532183492, 0.6239851660573319, 0.62375427127031213, 0.62315750024835648, 0.62299640582488081, 0.62249608988801763, 0.62212734919181834, 0.62171655049387942, 0.62129115922275502, 0.62026502204839329, 0.62026934003745327, 0.6200867174660617, 0.61995670249322565, 0.6202574920224484, 0.61911220511612819, 0.6185243430991717, 0.61828658991715368, 0.6180848878603834, 0.61742737232982881, 0.61721055101733879, 0.61718155186124735, 0.61615877752921644, 0.61661340542718113, 0.61744572191823832, 0.61683883719553823, 0.61633248873014979, 0.61726561324709095, 0.61525808881888622, 0.61525858303280323, 0.61466701517349565, 0.61481384912206616, 0.61494036009524011, 0.61446448538374532, 0.61444813772993945, 0.61430823499773768, 0.61341411558970449, 0.61313029610959968, 0.61305820312949244, 0.61339791459501591, 0.61355245348556586, 0.61332835537747332, 0.61328884809622641, 0.61295085840187213, 0.61241723051037045, 0.61210956154106733, 0.61177322522425315, 0.61163123025955601, 0.61138429997877053, 0.61115376661746146, 0.61020891521994935, 0.6096999023307742, 0.60979891838416, 0.60927971550921844, 0.6090482562067463, 0.60900605608392999, 0.60870559932882429, 0.60842384781681202, 0.60806656150187399, 0.60741674290265113, 0.60757023718728231, 0.60714718112900501, 0.60664136509588928, 0.60627869691065617, 0.60599722068228268, 0.6053183042568262, 0.60488240699246099, 0.60486919714767506, 0.6046257523837012, 0.60488834997423324, 0.60409323797878334, 0.60357135967277187, 0.60365137870291541, 0.60282205189025084, 0.60216800452174668, 0.60102591963410612, 0.60071880298830393, 0.60004023937155415, 0.59959348130312706, 0.59988450816945216, 0.59900167512114, 0.59917852500159285, 0.59902765537938729, 0.59917357155236139, 0.5993643426536498, 0.59979556880969997, 0.60021981035189986, 0.60067984800859908, 0.59942089785728037, 0.59910798920347552, 0.5983850454770806, 0.59777969924669905, 0.59796264135657906, 0.59819644103532366, 0.59761626365075471, 0.59752984019589128, 0.59709651164723931, 0.59686507384265708, 0.59621883446627288, 0.59566823621908693, 0.59565708125961025, 0.59611927321852687, 0.59620267279821981, 0.59571378619553361, 0.59503459518081592, 0.59409718442679249, 0.59420173408690191, 0.59332860772939156, 0.59274094947562728, 0.59273850442873377, 0.59244759774113409, 0.59246167661674309, 0.59173543451158728, 0.59168205576792632, 0.59147023246036523, 0.59069959472077593, 0.5905547296210778, 0.59108867114515196, 0.59038979665140834, 0.58989784772728437, 0.58906869131308315, 0.58892419390526807, 0.58912122466469774, 0.58848912438435819, 0.5882533786809766, 0.58739107440385763, 0.58731225641847373, 0.58731428272889663, 0.58685870159471354, 0.58637251719965566, 0.58588183828923712, 0.58547845344476657, 0.58517362430252551, 0.5851098565625269, 0.58446294112413166, 0.58422808482770694, 0.58446727925269315, 0.58419226139922165, 0.58381971586947068, 0.58363256181000012, 0.58315867164711177, 0.58204794450339903, 0.58151829700558155, 0.58131293542473983, 0.58065248273038728, 0.57950730119686977, 0.57910822949318685, 0.57843541338747129, 0.57799314626310339, 0.5778089234231012, 0.57776712863670876, 0.57778210948105724, 0.57737280118120404, 0.57675604763149457, 0.57697304735203891, 0.57697191482539334, 0.57728021550085784, 0.577264171309259, 0.57696116597061342, 0.57649298748158673, 0.57679323814498196, 0.57631966430289161, 0.57620664376146791, 0.57565452782723492, 0.57557507591345058, 0.57490319188984573, 0.5752859438410477, 0.57504895725619987, 0.57481433001077487, 0.57430788278102496, 0.57295369186436684, 0.5729308265785269, 0.57324124542138977, 0.57332120225676486, 0.57320767295420516, 0.57335502731678833, 0.57359143357011577, 0.57287720409436582, 0.57261174311776109, 0.5723608168790284, 0.57248103492799851, 0.57190380895072868, 0.57048484705725688, 0.56988084802303607, 0.56915072879963424, 0.56917046710530783, 0.56836929849837914, 0.56801868932799604, 0.56794954883481708, 0.56744582686679002, 0.56714565601733835, 0.56672155209971786, 0.56651269790077485, 0.56656834683872381, 0.566296084360987, 0.56580835269736518, 0.5656761032413643, 0.56558381626061394, 0.56596836747891011, 0.56580189769350775, 0.56580090960830265, 0.56557744293674661, 0.5647345917958343, 0.56407605150281415, 0.5643208572046543, 0.56480010235387723, 0.5646902309454106, 0.56495146598794588, 0.5643276909845778, 0.56454715903970742, 0.56407357677490444, 0.56344965874864572, 0.56356276179637788, 0.56355012815596739, 0.56305170407748151, 0.56284400635068144, 0.56323821232640847, 0.56275948595212621, 0.56334420777736394, 0.56307431042930978, 0.56238329175739477, 0.56276081933223332, 0.56256789037192378, 0.56193983448689533, 0.56089416282671012, 0.5612972634757063, 0.561421323641624, 0.56081478100153392, 0.56068509810356859, 0.56022084728704014, 0.55965164459671479, 0.5599132830773752, 0.55996554270969312, 0.55999738458026482, 0.55977713642091786, 0.56020263509319423, 0.55918695425062559, 0.55856784975553508, 0.5583830665520092, 0.5578501844665793, 0.55715077952460679, 0.55709443989285556, 0.55656102426005993, 0.55587092822911632, 0.55598010886987081, 0.55597103995206587, 0.55565460936737432, 0.55486972091187059, 0.55485208830333577, 0.55505180354188011, 0.55521992787706353, 0.55520104294187222, 0.55457587652353546, 0.55380545918206425, 0.55360248384918787, 0.55339272030023101, 0.55391840033289441, 0.55329930667293181, 0.55311359296129592, 0.55257309908239083, 0.55280874409774838, 0.55291707406039403, 0.55276991031410749, 0.55208567600213854, 0.55173920471239679, 0.55060392979117867, 0.55040182599322329, 0.55075629869929366, 0.54992402784187333, 0.54955774100099608, 0.54968033034431918, 0.55007601130795258, 0.54954594467998963, 0.54912726681411062, 0.54952157414869862, 0.54892243210173008, 0.54944099334004226, 0.549160617708221, 0.54912965330958119, 0.54854831706279394, 0.54879857211081229, 0.54819196218642918, 0.54793265693326476, 0.54795383004196974, 0.54715161308884852, 0.54729534191624551, 0.54759200559096444, 0.54740803983718878, 0.54745403297576323, 0.54759965108356423, 0.54752457756076123, 0.54774497262803667, 0.54773347758540702, 0.54733668851744111, 0.54716761636117528, 0.54796655263698602, 0.54806209394672534, 0.54732210362800804, 0.54682843168372719, 0.54624422620140001, 0.54575805006096212, 0.54525844502902476, 0.5446657039591678, 0.54490637518274621, 0.54553575540046118, 0.54555239090100449, 0.54562707834871604, 0.54502992488688295, 0.54532152543167156, 0.54534087347826399, 0.54458221193304168, 0.54349839222309759, 0.54260376725563431, 0.54260225089138703, 0.54180615625514361, 0.54164475509913401, 0.54138126434279499, 0.54206242544252692, 0.54118645370167484, 0.5407065296983623, 0.54074860445825546, 0.5402097010603315, 0.54052899087038375, 0.53839254948766957, 0.53819430369488452, 0.53756254084322708, 0.53735820529222955, 0.53733100457196548, 0.5371372935831088, 0.53713879958714261, 0.53764796094954426, 0.53696484675387668, 0.53696563715107948, 0.5363472799697796, 0.53641351076884258, 0.53645093330462856, 0.53649378317532714, 0.5364137449587929, 0.53595622276336752, 0.53535616829040589, 0.53479924493957898, 0.53528109010984537, 0.53469678521512631, 0.53471015361616947, 0.53401290371158938, 0.53308717536635886, 0.53247524933758883, 0.53240228916957189, 0.53258860370423078, 0.53175700667762527, 0.53101812780295798, 0.53099588307205359, 0.53102823718529157, 0.53102074742594019, 0.53068157324790277, 0.53080129113987817, 0.530932424884061, 0.5309455658995863, 0.53048948317630706, 0.53028461942244454, 0.53172805096847009, </t>
  </si>
  <si>
    <t>[0.97373878823223547, 0.97286492660492296, 0.97186091949222164, 0.97081962132949606, 0.96968178806714678, 0.96864378923970906, 0.96787488572586899, 0.96697638302075084, 0.96583821947356951, 0.96451959542978483, 0.96352952157865035, 0.96281897171377229, 0.96229804204427893, 0.96113072148109491, 0.95989507571708466, 0.9589571946715133, 0.95862776683390039, 0.95729500875556017, 0.9560547299763773, 0.95496775713870674, 0.95368018399170873, 0.9528470868733705, 0.95173419740624554, 0.95095399653180279, 0.94973581636877824, 0.9488360988076977, 0.94785230550054278, 0.94704362993906999, 0.94625086986206075, 0.94542419957100221, 0.94415332336423363, 0.94339477471487465, 0.94255337104507175, 0.94156447712378366, 0.94046849475672634, 0.93937295573951018, 0.93842502380005055, 0.93762277956865636, 0.93714897192940949, 0.93630065298267762, 0.93521120882766973, 0.9346331764432767, 0.93326481163926411, 0.93217992366652913, 0.93133557823148327, 0.93083696164773011, 0.93005965552341108, 0.92886078301446184, 0.92777836629160815, 0.9265187942252826, 0.92547143375139063, 0.92471776692796726, 0.92389353747505998, 0.92288273312197555, 0.92216674321991687, 0.92142268838505925, 0.92080040716616751, 0.91999872516214698, 0.91909946328276315, 0.91817849056660228, 0.91709466812260976, 0.91605447460116995, 0.914873639757391, 0.91377186450732262, 0.91292188007188169, 0.91211795722268896, 0.91130031317003513, 0.91025663695941372, 0.90949956484044703, 0.90880797217172049, 0.90803657500782475, 0.90707410208778005, 0.9062688664247911, 0.9052467022425511, 0.90436131982329271, 0.9032148516627948, 0.90215578185427536, 0.90138028125720826, 0.90056841956707823, 0.90005498478445922, 0.89931974838118311, 0.89860369580256372, 0.8976677483231994, 0.89663334613818979, 0.89583568885579412, 0.89502859033892623, 0.89422801624974624, 0.89327366333527558, 0.89249732167843143, 0.89186615519146484, 0.89092977155896735, 0.89006662122863989, 0.88949720585064185, 0.88863268858997435, 0.88771659576244133, 0.88689970061407086, 0.88609817802358992, 0.88537726180227327, 0.88442478594638108, 0.88397728869181968, 0.88361595680144889, 0.88240657170189574, 0.88140949348422315, 0.88044058000691994, 0.87974416887772111, 0.87867722172508844, 0.8777551882294663, 0.87661035887864758, 0.87591503293494788, 0.87497055673348434, 0.8742313111889003, 0.87347866721356571, 0.87258425121043559, 0.87162726975619098, 0.87081141249964922, 0.87017537046189597, 0.86966316035762681, 0.8690344062867229, 0.86810988803772582, 0.86754051467919868, 0.86736031177393247, 0.86668467150686079, 0.86618188755164882, 0.86577348399013299, 0.86519359215748082, 0.86428689374477508, 0.86374365099233619, 0.86274238066258591, 0.86142193617441432, 0.86067963139752701, 0.85969340950367346, 0.85897642412648079, 0.85835195556819466, 0.85770480442935049, 0.85690251234871195, 0.85604577745075505, 0.8552167204994563, 0.85458349672641798, 0.85375971576662157, 0.8530663889659974, 0.85204894092652372, 0.85104759321551759, 0.85032387714225488, 0.84944894893331624, 0.84875451857721984, 0.84803101448520246, 0.84749478239150378, 0.8466645046274498, 0.84601283387259696, 0.8451954913749955, 0.84481661942202912, 0.84414655267490668, 0.84345171363518656, 0.84276355835477601, 0.84209783562936491, 0.84139019549019822, 0.84070007746750608, 0.83986007730671131, 0.83919936102663417, 0.83845765612631806, 0.83776354741681003, 0.83698423522712562, 0.83622996481343093, 0.83546001758865407, 0.834626481870548, 0.83385126035059631, 0.83329312871733197, 0.83271487635915231, 0.83192558408335171, 0.83140864103319112, 0.83080392948458925, 0.83024788550836526, 0.83030256687847936, 0.82929391497396465, 0.82828042315156225, 0.82772017068994652, 0.8266142270870932, 0.82555863784412264, 0.8248965887690608, 0.82401268494135571, 0.82327466472327804, 0.82274961350834031, 0.82212839972622231, 0.82123315320753254, 0.82059243296606899, 0.81987072881940248, 0.8192192417469556, 0.81835240179026514, 0.81781738624883249, 0.81729619608098059, 0.81629516304411243, 0.81574243541239744, 0.81495868748744948, 0.81426653761450651, 0.81371198527408461, 0.81345479947348254, 0.81287544853050453, 0.81259138271356746, 0.81165000235892959, 0.81093162541238006, 0.80967167710950694, 0.80906208795768719, 0.80875163051508325, 0.80791088965245594, 0.80691618042334834, 0.80619842307479028, 0.80580853639363315, 0.80498304107291141, 0.80426693020057916, 0.80378888850405239, 0.80295563131584524, 0.80244820249922566, 0.8019199407359876, 0.80098437791892307, 0.80058233097995413, 0.80015705642256441, 0.79957739117087934, 0.79899624040231643, 0.79835791013887891, 0.79761186283809093, 0.79696263260778122, 0.79642164496293089, 0.79577537911447016, 0.79506179388717191, 0.79458819201880948, 0.79407235879734961, 0.7936776663238807, 0.79304687351542169, 0.79240440458583161, 0.79189888047237911, 0.79103450387005581, 0.7903442060884448, 0.7898291561750258, 0.78909464852962863, 0.78847159850831416, 0.78785113216186931, 0.78722952752790099, 0.78654588215340704, 0.78618155789761224, 0.78540538997897591, 0.78478085786894081, 0.78425342138519072, 0.78364900020765049, 0.78300968848119679, 0.78246979668487082, 0.78194140109708088, 0.78123324942145467, 0.78086331488785332, 0.78039486313551731, 0.7797403384787871, 0.77924706163137991, 0.7787955777270108, 0.77817777096984564, 0.777526220662625, 0.77672344430007234, 0.77608700492806981, 0.77566234156575031, 0.77496670309297699, 0.77462206482416518, 0.77424933502542381, 0.77356881984969494, 0.77277870507345336, 0.77216872132940839, 0.77160491114964413, 0.7709207398362935, 0.77016928118979566, 0.7698435223296457, 0.76926678453567587, 0.76868840214919198, 0.7681509696175346, 0.76774178377112001, 0.76721274733471301, 0.76663782021607729, 0.76595912420197076, 0.7654144637468403, 0.76499762980207309, 0.76446684233644702, 0.76402347295628059, 0.76342800433385183, 0.76294945329581365, 0.76234878004676343, 0.76176626781563805, 0.76111778183060874, 0.76046439355974593, 0.75989555197402225, 0.75966326654864835, 0.75928237477443361, 0.75900360933248057, 0.75853045403819963, 0.75779823518905876, 0.75717100870044618, 0.7568923526969783, 0.75622364762403971, 0.75578405642833657, 0.75547107181865247, 0.75466517001720324, 0.75445758590630774, 0.75398505785939751, 0.75391734939221755, 0.75341467809731766, 0.75284147124744794, 0.75224365680721561, 0.75159626095525445, 0.75119113074317856, 0.75068188522319845, 0.75022333001651065, 0.74989648627254146, 0.74915274834625734, 0.74873844762346387, 0.74797111578783082, 0.7475930423425684, 0.74693361380857226, 0.74638352576440559, 0.74600183132057707, 0.74551824341863793, 0.74497967019436961, 0.74445022485753998, 0.74388933140289792, 0.74341505693179843, 0.74279787501850325, 0.74227918675860993, 0.74206339571216351, 0.7414737726433982, 0.74095031152762247, 0.74073744109440365, 0.74046202876603784, 0.7399777195285111, 0.73937427830265212, 0.73888801233874135, 0.73839380785273534, 0.73804531522583627, 0.73766856358264599, 0.73721453691885086, 0.73672040847363851, 0.73655087122646135, 0.73619887508485382, 0.73602246803272153, 0.73570746312030844, 0.73531219447076457, 0.73486831239478034, 0.73414048644662522, 0.73341781458698863, 0.73335678546573368, 0.73324562543036054, 0.73286936817829262, 0.73268617831071614, 0.73226110967612446, 0.73170210564689264, 0.73199316636138767, 0.73109562241534454, 0.73088384174170551, 0.73006241163817209, 0.73024480645289758, 0.72982863021597344, 0.73005630047635139, 0.72966706173749563, 0.72878876324259723, 0.72850270327860911, 0.72794890429768777, 0.72740560166424328, 0.72680223743274508, 0.72605606435400294, 0.72596265030420326, 0.72576101471353005, 0.72565526838522265, 0.72511848364012566, 0.72463256426981837, 0.72435602693213286, 0.72366056512192023, 0.72307274199725158, 0.72263389621797347, 0.72245870115695177, 0.721626053825006, 0.72130957062440648, 0.72084611154956613, 0.72043525022973609, 0.72005413405340157, 0.71987581502053832, 0.71959896261751566, 0.71926020001059909, 0.71867932985725302, 0.71831461101806593, 0.71794053917864398, 0.71767340978088301, 0.71718281402004891, 0.71678014100194498, 0.71676520267050148, 0.71637995294301704, 0.71587353018491606, 0.71548145259661178, 0.71516350220381675, 0.71484071586457654, 0.71462182938822627, 0.71436960432995555, 0.71412160461783214, 0.71380943691528786, 0.71370056235606982, 0.71348727371710763, 0.71368171463424468, 0.71336024082493432, 0.71325695114010024, 0.71294473033423145, 0.71286672841352439, 0.71244852534798686, 0.71260583181605641, 0.71190301828309743, 0.7113200248556748, 0.71126928416751456, 0.71110776269988274, 0.71119453990890658, 0.71045075796894541, 0.70984916899939055, 0.70956217643839337, 0.70961016109428066, 0.70942489526078922, 0.70886394820812249, 0.70851598303973562, 0.70794598425697408, 0.70767656750133545, 0.70722269230747314, 0.70697194778650663, 0.70686486456983089, 0.70647506698913998, 0.70620801194727223, 0.70596764736297557, 0.7057521500501529, 0.70560645927422949, 0.70545117103780186, 0.70551953624846842, 0.70499036215267941, 0.70466182293994473, 0.70437714815530428, 0.70442149435714041, 0.70414604129980551, 0.704359977358747, 0.70390733625578772, 0.70371440424859588, 0.70299696450460991, 0.70249833652807914, 0.70211859624573847, 0.7020788404854178, 0.70166895559912468, 0.70161602684072222, 0.70138802161136804, 0.70105751561901397, 0.7008719543353058, 0.70067796234893098, 0.70033095732247452, 0.69996352375579618, 0.69981659008855823, 0.69975328258738678, 0.69926203564856426, 0.69887018595292272, 0.69885959816127363, 0.69847752314072153, 0.69828269328523462, 0.69783139756395207, 0.69778737443856387, 0.69755490666688358, 0.69738961428559065, 0.69707697877972019, 0.69690907664319335, 0.69659690712660316, 0.69639072196018481, 0.69620881287213632, 0.69601695181850831, 0.69577225196922676, 0.69560458204191999, 0.69536617703666259, 0.69512858966191471, 0.69499284474770617, 0.6948289952906519, 0.69462727902595034, 0.69434163301570673, 0.69405578991779282, 0.6937989794464805, 0.69349021505640129, 0.69332059650446731, 0.69311062513322075, 0.69305060640752958, 0.69287565542018581, 0.6926588035498763, 0.69239213562474033, 0.69203097768609156, 0.69185551788084854, 0.69167555473616471, 0.69139621629221226, 0.69121547579269538, 0.69107273787922985, 0.69088309312640672, 0.69064966971806807, 0.69034414222986207, 0.69022134875018804, 0.69000703705138122, 0.68986723409082451, 0.68968240976197615, 0.68937928911401236, 0.68911426474331905, 0.68890277910675868, 0.68872813870086469, 0.6885629950038199, 0.68834405696370371, 0.68814833959154964, 0.6878670234288583, 0.68765532518667682, 0.68749020077458711, 0.68739274704146847, 0.68720724034226077, 0.68685021688901515, 0.68674783428630004, 0.68655961892571682, 0.68641705011080967, 0.68620651780886222, 0.6861363197070216, 0.68611982698587348, 0.68610751108042445, 0.68596702503934026, 0.68565869256448775, 0.68545672601788532, 0.68506370141122819, 0.68477049989040228, 0.68446091942849518, 0.68418630568680538, 0.68400952611699239, 0.68384960223114655, 0.68361233801101706, 0.68341712419908685, 0.68319798875914994, 0.68303398026350071, 0.68274562316062104, 0.68258915950146481, 0.68235307563463921, 0.68206061608002033, 0.6818279758795539, 0.68163173296930279, 0.68147152633022712, 0.68131598001552551, 0.68112852805582769, 0.68105118705350809, 0.68085052893383435, 0.6806022788070607, 0.68038830628770663, 0.68016811988311399, 0.68008007253620983, 0.67983048849724348, 0.67966041372714447, 0.67954384543706992, 0.67926288058880568, 0.6790406283424596, 0.67889136725764354, 0.67877146672971533, 0.67858655339969132, 0.67844300667166901, 0.67837439866720961, 0.67824549374812115, 0.67805841891304175, 0.67785017271451531, 0.6776274510023278, 0.67738858385173784, 0.67721636424117149, 0.67701063855328081, 0.67677976433414955, 0.6765872746531596, 0.67638672766427599, 0.67631821571577577, 0.67613327185094607, 0.67591963790450804, 0.67579293183182065, 0.67579920655660308, 0.67554569449509916, 0.67527900620672388, 0.67501838668268288, 0.6749608433699229, 0.67473311702957783, 0.67449241935560955, 0.67430872374693762, 0.67411028839811715, 0.67391597260200453, 0.67375984216026974, 0.67343610319822578, 0.67323044782997821, 0.67308381920279337, 0.67287926769387085, 0.67277220339351196, 0.67281013387466815, 0.67246765573699963, 0.67242721324135091, 0.67229220945532697, 0.67236318228656766, 0.67217060344375634, 0.67196930260031185, 0.67218434624112411, 0.67170624552896951, 0.67145575461960694, 0.6712037956486594, 0.67086275160633657, 0.67065644353237286, 0.6705119534200038, 0.67046389759446745, 0.67024000435767583, 0.67012320653372515, 0.66997708501931874, 0.66988148872031328, 0.66974592319313087, 0.66960664302953754, 0.66952930343738215, 0.66935525787928163, 0.66920305233862165, 0.66899104013164257, 0.66891017668751462, 0.66863436370642304, 0.66843999971902213, 0.66828627664096085, 0.66809329034061615, 0.66796258720163348, 0.66807711263840841, 0.66779258349484183, 0.66756086465984288, 0.66754831163776784, 0.66721389686952548, 0.6669757425814129, 0.66687773698914898, 0.66668751915207158, 0.66660663071488191, 0.6664113062114676, 0.66620539524224032, 0.66599450721200415, 0.66603308635437919, 0.66589141148011999, 0.66578764592941608, 0.66559516839202848, 0.66545083350142731, 0.66526054469050477, 0.66497171100975505, 0.66485461589044781, 0.6646625323305918, 0.66446271083539998, 0.66427815428827497, 0.66409039092753952, 0.66398267071575912, 0.6637907552108252, 0.6636329794988729, 0.66356162788672246, 0.66355824227932492, 0.66334933060643353, 0.66320135561537885, 0.66305197981206376, 0.66310954164713676, 0.66313228130678825, 0.66270423631749154, 0.66258918429983349, 0.66239370266987174, 0.66241539372113134, 0.66203226765202061, 0.66181289124929721, 0.66154072982515499, 0.66132419368454742, 0.66112942755507642, 0.66103371344460304, 0.6608776306973615, 0.66075431418580988, 0.66063960944206512, 0.66035265654566466, 0.66003644896353975, 0.65991322163717603, 0.6597683856690032, 0.65967165329422039, 0.65948703707683842, 0.65928046873601409, 0.65917653406356091, 0.65903997003902282, 0.65886895576809046, 0.65870372292491775, 0.65852405955061777, 0.65829711045017869, 0.65812184680442287, 0.65798333476907334, 0.65780911361614791, 0.65757788940650475, 0.65740875007724309, 0.6572654633843984, 0.65716608870257331, 0.65717984304318833, 0.65689793253984086, 0.65676045959986773, 0.65655838245021669, 0.65638748188693952, 0.65621585302496455, 0.65617105117460028, 0.65625837618839, 0.65597234814674621, 0.65561106773760636, 0.65558220359976738, 0.65536359056200855, 0.65533887249307565, 0.65505779172665146, 0.65490312445525645, 0.65479006336332513, 0.65461556017725941, 0.65448540718963721, 0.65433335321068409, 0.65415799493289106, 0.65403323449859807, 0.65385105096060447, 0.65366758966393546, 0.65357132907177717, 0.6534295270719539, 0.65321437009329542, 0.65302843535536959, 0.65287438800668218, 0.65273056442084831, 0.65259932460319925, 0.65241179561277385, 0.65229809161667007, 0.65202045486873494, 0.65194779155939797, 0.65196767919398568, 0.65163816188327695, 0.65159650388188528, 0.65141315724591209, 0.65124846684230098, 0.65117079175402282, 0.65103974151316379, 0.65081451512750754, 0.65079014917862588, 0.65057291501528614, 0.65045745385812959, 0.65048787081397441, 0.65041657138885245, 0.64998373959769429, 0.64983270582457797, 0.64978474490680194, 0.64948514230922461, 0.64926185230099498, 0.64908775523685824, 0.64886568354291707, 0.64876321523144564, 0.64868976568995151, 0.64874605912546413, 0.64845082745024663, 0.6483501587447642, 0.64824810445094527, 0.64799879350591028, 0.64780613902885342, 0.6478296784112535, 0.64790113919126058, 0.64756499456142358, 0.64731442753488666, 0.647016737050637, 0.64692074448483738, 0.64682662160344817, 0.64682209332979845, 0.64690516441515933, 0.64667164392309051, 0.64673119809957014, 0.64637933798388314, 0.64602567695508739, 0.64585268636042947, 0.6457249961390461, 0.64581979418471525, 0.64584178117936286, 0.64592944077835479, 0.64616562807097522, 0.64586452155643914, 0.64586536675389017, 0.64564378491359409, 0.64511225828608232, 0.64473769126415348, 0.64506020276076337, 0.64507613626957727, 0.64453912738373553, 0.64425569569353303, 0.64408852892465751, 0.64397980179087433, 0.6437916199911824, 0.64360094011800795, 0.64327981819360103, 0.64316139108910375, 0.64307299989005684, 0.64312011629854071, 0.64324266717135237, 0.64323159891502113, 0.64333892407668258, 0.64294294209687719, 0.64294103131955371, 0.64277600514252142, 0.64205264505894477, 0.64174520555251779, 0.64149338884454643, 0.64134581826696013, 0.64118552491917535, 0.64107096324747626, 0.64102869656138628, 0.64114542279956166, 0.64093085620531942, 0.6406573146494734, 0.64061737857402978, 0.64030080158741243, 0.64021702717791784, 0.64004885202115636, 0.63982902915084461, 0.63960750531459742, 0.63959767484054064, 0.63934799599298231, 0.63918997124062005, 0.63908616893041414, 0.63893775379562912, 0.6388953064314401, 0.63863310699481013, 0.63839057393589793, 0.63833447022041601, 0.63816927057146799, 0.63801656673646112, 0.63779356519359653, 0.63760506037877995, 0.63746080074523204, 0.6373098689527793, 0.6371917049320297, 0.63702482220160084, 0.63701756996543724, 0.6368874682362623, 0.6367170718653381, 0.63646199166706119, 0.63631617716048117, 0.63615425883378673, 0.63599582365020024, 0.63589514244296441, 0.63579152811467599, 0.63558843654189001, 0.63541058506254589, 0.63531149900801875, 0.6350991745993767, 0.63507194290632307, 0.63489919102298609, 0.63472917513558591, 0.63454231497933078, 0.63438109474151438, 0.63423095314174149, 0.63412027012793681, 0.63397890547205471, 0.63389687439906905, 0.63373342747339623, 0.63359040135279021, 0.63355219038227817, 0.63336335303579949, 0.6332560365704456, 0.63318416059428051, 0.63300424344194395, 0.63283753358237327, 0.63267935895298599, 0.63253839648150878, 0.63239963630340079, 0.63227931522326586, 0.63221015175316708, 0.63222198411060315, 0.63207945965544443, 0.6318689741551935, 0.63184269809945215, 0.63158391825291393, 0.63145370087818409, 0.63114571519052731, 0.6309890187731515, 0.63082130590432672, 0.6306885965261263, 0.63058728402084507, 0.63038652052763644, 0.63026666052140334, 0.63013102078143779, 0.63016410899714281, 0.63022262740239698, 0.62981931449159478, 0.62974273275961445, 0.62956206662256797, 0.62958069358795521, 0.62974113716835411, 0.62971832370208414, 0.62926323032433806, 0.62921151066375003, 0.62899560311234326, 0.62892242645425767, 0.62859241015019196, 0.62831197912034831, 0.62819858211868085, 0.62805872430981746, 0.62784308031786917, 0.62774634530114137, 0.62760900741827186, 0.62747621222038097, 0.62742598106928626, 0.62733943365008082, 0.62717999288844895, 0.62701385811517307, 0.626764006686792, 0.62671169147147088, 0.62653912197417438, 0.62635340593480326, 0.6262406921174114, 0.62611847818577315, 0.62591816920096011, 0.6257904695379779, 0.62561746158479026, 0.62547802741941272, 0.62543892757669262, 0.62548651503431929, 0.62522930732952109, 0.62503193946872948, 0.62479300684777239, 0.62459880549912883, 0.62446067353941914, 0.62460617606928559, 0.62441857475637363, 0.62434534951722431, 0.62429303411679871, 0.62399047210658443, 0.62379951633647723, 0.62372708190261672, 0.62339232686230994, 0.62319183775179876, 0.62306439945721004, 0.62287478689634612, 0.62272292923169437, 0.62266362378405737, 0.62237438644824983, 0.62221864448231456, 0.62221783428160149, 0.62201352406639732, 0.62215122983382887, 0.62204737867551019, 0.62210468295753596, 0.6220255203647973, 0.62202057316617676, 0.6219706265721463, 0.62156186188295859, 0.6213561104725549, 0.62142393875848134, 0.62144969291260621, 0.62114969373702644, 0.62127366807336259, 0.62068196195098724, 0.62078915848972882, 0.62033742963169858, 0.62004528386436697, 0.61978969797934946, 0.61945735416242376, 0.61921192948033943, 0.61905662580775445, 0.61898099115049476, 0.6188578559013771, 0.61882622715765612, 0.61856756796240131, 0.61847107310284033, 0.61840299082619743, 0.61838301611995761, 0.61821282760626894, 0.61791715778355905, 0.61761469054724716, 0.61742649771923175, 0.61731431279508675, 0.61716027279687413, 0.61696361210818818, 0.61686327747861891, 0.6167735369274443, 0.61663787171274564, 0.61655072449332948, 0.61654613263656921, 0.61639644134268357, 0.6162920923471934, 0.61624105576466137, 0.61588408654203608, 0.61563749383892907, 0.61552118847991444, 0.61583323263121392, 0.61560083535444077, 0.61519206458009656, 0.61494464640453994, 0.61518411226651948, 0.614831495817178, 0.61471772502205158, 0.61442141366060077, 0.6142520247318215, 0.61412312049048601, 0.61381082886115934, 0.61354800046853863, 0.61354654559100108, 0.61321678625933052, 0.61301137519313076, 0.61290482191408513, 0.61276342950342533, 0.61266399345526046, 0.61246085228815661, 0.61241340925111132, 0.61227688868901631, 0.61213308397918154, 0.61206034237551443, 0.61188379736114118, 0.61166134321838173, 0.61151887943566718, 0.61136510722672788, 0.61121801426811628, 0.61105810556452556, 0.61093928262519881, 0.61088362200104029, 0.61069023486952345, 0.61062970281424678, 0.61048527314070333, 0.61063555111617973, 0.61060869849674826, 0.61059209051413754, 0.61031479002607592, 0.60999579004560966, 0.6098039623269742, 0.60953783252012983, 0.60943516829615541, 0.6092214265527035, 0.60906162419763277, 0.60896235447297387, 0.60879930737201027, 0.60857397175503036, 0.60840522695464216, 0.60831007135546245, 0.6080987801490183, 0.60801839275276137, 0.60780955791119406, 0.60762110078050979, 0.60749902149067825, 0.60737945643235514, 0.60721068435937076, 0.60702835523088683, 0.60687680481606743, 0.60669884951027675, 0.60673595955370829, 0.60660957315768227, 0.60628167297519475, 0.60602723539656189, 0.60590996824157739, 0.60584344320863903, 0.60566178283112648, 0.60553433812764978, 0.60548670169197372, 0.60532639553375778, 0.60536999412565895, 0.60516264066088687, 0.60489065953069199, 0.60485407092528032, 0.60469616507448332, 0.60454339104441368, 0.60425009032500332, 0.60399500410320828, 0.60391709200047383, 0.60370774193657883, 0.60351003063964581, 0.60336741511548564, 0.60324145796224782, 0.60309173458414744, 0.60292248628571188, 0.60269779231667842, 0.60265234512919097, 0.60243057566474245, 0.60230737493490782, 0.60212968644025588, 0.60200692612680307, 0.60189291186594329, 0.60176455071258206, 0.60164787964973176, 0.60150004195778939, 0.6013240981666591, 0.60116071986753628, 0.60103562771907226, 0.60098235338207018, 0.6007645296239299, 0.60059372986704818, 0.60044561965017362, 0.60024370594873577, 0.60004610833247429, 0.59993673037743389, 0.5997942627216698, 0.59963350658948811, 0.59945389708015429, 0.59935362734439679, 0.59928001581120849, 0.59907229039915977, 0.59893263952771092, 0.59882325440602502, 0.59871878691407665, 0.59861844087670846, 0.59848956555101451, 0.59839966214285645, 0.59828259366002123, 0.59816919191975948, 0.59807790505864844, 0.59782881867714022, 0.5976757793559897, 0.59751494517676773, 0.59741200658431903, 0.5972418110005856, 0.59712917008615196, 0.59706226045896216, 0.59703966992618862, 0.59699013644229182, 0.59674546414893381, 0.59670156825086851, 0.59659155557206101, 0.59631691144127985, 0.5962102920795983, 0.59626350509567105, 0.59616027295970964, 0.59604461747809645, 0.59615810930159341, 0.59610790825004922, 0.59603671139213976, 0.59570390381490601, 0.59544009862646596, 0.59510427279301381, 0.59485829744000485, 0.59455940610282831, 0.59425530459035192, 0.5941208318486344, 0.59401480396597051, 0.59401740087102606, 0.59381714125312945, 0.59395072338415111, 0.59352652218098878, 0.59325692140479891, 0.59305099074287004, 0.59293938840085592, 0.59285479433505284, 0.59269627510714806, 0.59258354830753679, 0.5924942435634335, 0.59230776579179278, 0.59218423031689804, 0.59210230670269171, 0.59199936873452341, 0.59184557246456337, 0.59170326254656469, 0.59156015875528101, 0.59144174509819514, 0.59126294325335704, 0.59116662145465781, 0.59097232212699558, 0.59092483484107361, 0.59071333316428232, 0.59054806600550835, 0.59043614448213566, 0.59030224990936864, 0.59020599573844601, 0.59003990609692569, 0.58987594452043524, 0.58977453400524416, 0.58967678339842688, 0.58953564835693129, 0.58945006444272852, 0.58928561841817684, 0.58898711394377368, 0.58886525047449267, 0.58870317833662733, 0.58858647374898099, 0.58849732226973406, 0.58836822557048718, 0.58817430106019075, 0.58821367631997601, 0.58809223718099979, 0.58799494717353495, 0.58779361824969367, 0.58757911499439741, 0.5873582384409971, 0.58721203588094728, 0.58718372529085461, 0.5870401961605658, 0.5870002967338388, 0.58712097686079812, 0.58678102644608399, 0.58680445095050005, 0.58672480035314456, 0.58677564797126014, 0.58684095002369296, 0.58667928003171921, 0.58638121645263619, 0.58598999996558232, 0.58567760106010103, 0.58530433393298298, 0.58508637496012628, 0.58493636390470349, 0.58476526274867158, 0.58461083718575746, 0.58443988477569309, 0.58435587511530585, 0.58418422010662119, 0.58410354296723987, 0.58390606040958826, 0.58375915399874112, 0.58361510353470725, 0.58343015381091901, 0.58332605518042435, 0.58318033738077601, 0.58307363482353902, 0.58291406321622075, 0.58277206109110968, 0.58264718311859054, 0.58250668792097982, 0.58237655296078961, 0.58215581408530015, 0.58206476405484919, 0.58195720642176785, 0.58178600675478831, 0.5817044663857811, 0.58149757572242877, 0.58138519540176237, 0.58126725840105953, 0.58109451723215022, 0.58095252227061744, 0.58083843436588922, 0.580690379550585, 0.58066716662307882, 0.58046990551164124, 0.58031031488663909, 0.58022117163257059, 0.58002893429693347, 0.57988055484783563, 0.57970620293448072, 0.57957964654172234, 0.57945596804117017, 0.57930349281560245, 0.57911444991942274, 0.57901842776956169, 0.57886650553772379, 0.57872345829639682, 0.57854861021105464, 0.57846394704410509, 0.5782932461643393, 0.57820076173553481, 0.57808677924607099, 0.577931889592741, 0.57779014725824784, 0.5776836616602925, 0.57750982493941883, 0.57732822852369714, 0.57721343037558626, 0.57705325945855235, 0.57688600380894994, 0.57675028544396167, 0.57660144856993278, 0.57652182891589465, 0.57643872806664842, 0.57632552986770069, 0.57619185949852636, 0.57614369122746989, 0.57616160190325727, 0.57597716174615743, 0.57567699211947809, 0.5754585128486075, 0.57546370937141722, 0.57529792509943911, 0.57520256587483942, 0.57531657754194565, 0.57523258153042689, 0.57474612742278042, 0.5746366981575165, 0.57453879869443525, 0.57448529619595601, 0.57412461890445998, 0.5739836052134647, 0.57374406407537681, 0.57369001433557854, 0.5736089063451586, 0.5739160485326128, 0.57389739843163967, 0.57372328365933722, 0.57389089350782874, 0.57334009145686449, 0.57324442268803255, 0.57337370580456204, 0.57296656832396353, 0.57262723171453878, 0.57234955254532749, 0.57215897183397746, 0.57218855399987711, 0.57205290038000034, 0.57188695357022834, 0.57137537910392011, 0.5713195930835534, 0.57104755031043641, 0.5709358754979138, 0.57074217784124293, 0.5706251691035068, 0.57047759317093427, 0.57032060787071026, 0.57018694896182942, 0.57023242917817474, 0.57004609216935975, 0.56993558647790565, 0.56962645513177956, 0.56941894867844856, 0.56926272110127307, 0.56920335506963737, 0.56898813285392214, 0.56889885329972834, 0.56881133379065629, 0.56859866983190244, 0.56846672618293848, 0.56830619827708362, 0.56827360145877992, 0.56804060373723531, 0.56788208242478266, 0.56771074826726697, 0.56758333532848038, 0.56744137549515727, 0.56730553729943012, 0.56715400441825481, 0.56706654869711515, 0.56689837534949428, 0.56677266000109294, 0.56669529437156063, 0.56654114512439757, 0.56655094986569732, 0.56641737965319927, 0.56647792855709267, 0.56636006156160046, 0.56615388212539031, 0.5661579582389008, 0.56613295381497974, 0.56572696876798223, 0.56556761284939971, 0.56534286174882986, 0.56551578359600729, 0.56533748820135077, 0.56484227518087271, 0.56468516468194363, 0.56462434354763247, 0.56444082364014847, 0.56436058135187539, 0.56414860227987762, 0.56387376640990605, 0.56371714184092625, 0.56359580020018352, 0.56354322375516408, 0.56345283683382885, 0.56331682966118091, 0.56307571157254688, 0.56290293549094217, 0.56282161686654242, 0.56270630146062217, 0.56245265156632673, 0.56237190578962115, 0.5623145300748198, 0.56242555529525018, 0.56217328780045472, 0.56201001038206377, 0.56189197484356301, 0.5619027502155558, 0.561453955280658, 0.56136417963002927, 0.56128774056250463, 0.5611507654587059, 0.56090058438237567, 0.56069939552929815, 0.56055596234646721, 0.56042175143032613, 0.56029838638710128, 0.56019489395044364, 0.56015063344774596, 0.55991471530268766, 0.55978366529838663, 0.55970160815534475, 0.55953692482858575, 0.55943322513663618, 0.55924171810662493, 0.55913109354237189, 0.5589864379856635, 0.55883628696929211, 0.55871376008726326, 0.55850727002504841, 0.55841678662901273, 0.55830427645466363, 0.5580899788144742, 0.55795242627144781, 0.55782825901759392, 0.55775939019936771, 0.55755118681813221, 0.55738137526487452, 0.55725235059591316, 0.55715598478829176, 0.55729450887610066, 0.55700083986480198, 0.55661310546576692, 0.55648196006532458, 0.55641155936644293, 0.55643781315541985, 0.55634902735809644, 0.55607980137508495, 0.55593613828205013, 0.55574789961866111, 0.55574739581816579, 0.55537286062972624, 0.55527787746674084, 0.55516779396111604, 0.55515421490638683, 0.55535582080355694, 0.55513521960964818, 0.55504735830890395, 0.55450333151083675, 0.55419680650037728, 0.55418037217156846, 0.55460416179205441, 0.55437340664504819, 0.55437110525983402, 0.55469291191573278, 0.5548925131614395, 0.55444476128702158, 0.55454492399412547, 0.5541178177639583, 0.55402919169151255, 0.55348946195298065, 0.55306255740358978, 0.55275411329488644, 0.552624017395421, 0.55233098806808856, 0.55236700353364354, 0.55228598341699586, 0.55197512596594511, 0.55183038969710918, 0.55154319781742189, 0.55143648084836572, 0.55123256517003028, 0.55103200794090867, 0.55093793685256487, 0.55097341255237453, 0.55083320653012569, 0.55091068597737103, 0.55068965563910011, 0.55035300131523357, 0.55021753030465004, 0.54999580963964445, 0.5497558308298357, 0.54968488132762972, 0.54954274592368735, 0.54945501733686719, 0.54942235327433131, 0.54937772461279077, 0.549233461713728, 0.54896367048380212, 0.548891540658344, 0.54878452358380814, 0.54857904701207705, 0.54839713875709439, 0.54815490409741252, 0.54806497136251353, 0.54785381893389418, 0.5477324639822464, 0.54760434106180855, 0.54743696284138899, 0.54729515893605918, 0.54714268880695194, 0.54704273692340644, 0.54684453608604178, 0.54665634304438049, 0.54641930739570077, 0.54625181148661883, 0.54612238854581063, 0.54595803592334624, 0.54581752312705301, 0.54575747063316893, 0.5456312629665373, 0.5454274524615591, 0.54528131358219434, 0.54513822334100814, 0.54502345307406574, 0.54488195930118732, 0.54477860049687554, 0.54463914614597353, 0.54451163817222592, 0.54440360962726642, 0.54429906942789708, 0.54412478840285339, 0.543984237784219, 0.54393190109365019, 0.54378944377718141, 0.54386374021633954, 0.5435556422116542, 0.54326698625453873, 0.54320832722066015, 0.54301096804604199, 0.5429684127639548, 0.54269149449239451, 0.54258187943045344, 0.54245001962084227, 0.54229229620156361, 0.54218459194406365, 0.54208916069918034, 0.54200394249554362, 0.54182608992559811, 0.54168786530587976, 0.54163744725601837, 0.54151548841177966, 0.54151957602216239, 0.54125152425790035, 0.54105082104147284, 0.54087362810072059, 0.54064808760060579, 0.54053950115152405, 0.54042143456426384, 0.54026594135095252, 0.54016262247645508, 0.5399698077909626, 0.5397587859241787, 0.53965023438783399, 0.53963480234040306, 0.5393709321362965, 0.53921932709173115, 0.53913666806309579, 0.53902015394505332, 0.5389187040904263, 0.53876965489612616, 0.53860700137552642, 0.53848778788639884, 0.53841394987138602, 0.53824557718888055, 0.53810816640766757, 0.53790793849192819, 0.53780321870541214, 0.53769099628316386, 0.53757509468082743, 0.53736855307244069, 0.53724154530286394, 0.53709338784193628, 0.53693494357191962, 0.5367659443700995, 0.53659915121563273, 0.53647534913585548, 0.53631474578877802, 0.53621244514845545, 0.53620585800236498, 0.53624787293734688, 0.53639851354968648, 0.53602177125276984, 0.53616190188436996, 0.53580594197085107, 0.53580537933777683, 0.53558051942560914, 0.53532027136700522, 0.53504361966979253, 0.53496732545869263, 0.53472912881929069, 0.5346881479079314, 0.53439777597185256, 0.534374871694827, 0.53409760248672833, 0.5339667016652947, 0.5337989623414916, 0.53356557523570303, 0.53342708285067819, 0.53326746977651596, 0.53317559011682791, 0.53303723639195288, 0.53287087240965592, 0.53274610677783896, 0.53263178757534146, 0.53254647944376843, 0.53252031934146682, 0.53225176634313898, 0.53202990772502168, 0.53187938654591038, 0.53172421329522579, 0.53160146623142679, 0.53145652790564291, 0.53131114871644958, 0.53123084689259592, 0.53114154429097893, 0.530</t>
  </si>
  <si>
    <t>[1.3663496231194086, 1.3666103092416311, 1.3669317445238074, 1.3659270311227731, 1.3637136015673224, 1.3622915190404052, 1.36081435347157, 1.3638016696991098, 1.3617709736758956, 1.3586168376542778, 1.3593210333753976, 1.3679420937712283, 1.3740916728258823, 1.3708901166103138, 1.36761765997818, 1.3693029019891827, 1.3729104211278267, 1.3664437807794196, 1.3601153240517025, 1.356655839978111, 1.3520647534315695, 1.3553320230926504, 1.3540029338810977, 1.3533747627374653, 1.3506883789016311, 1.3532903319982807, 1.3471999783936952, 1.3490157896062116, 1.3510543954014056, 1.3530114128992701, 1.3511354937144398, 1.3539923959298261, 1.3547911561252544, 1.3512534750147862, 1.3533236804359237, 1.3498266190666846, 1.3434227922858903, 1.3414104862025549, 1.3322497077990372, 1.3322159944135417, 1.3340617529118468, 1.3281242486823721, 1.3314026785271209, 1.3277804787542447, 1.3274704283627943, 1.3232059290850866, 1.3224582879071842, 1.3248683645525345, 1.327492641188146, 1.3301232169348025, 1.3333888554310271, 1.3327899355078585, 1.3319200918967506, 1.3288532517423581, 1.330963895552898, 1.3320843875148831, 1.3306445015409536, 1.3311968301584838, 1.3313630287201095, 1.3305424188701784, 1.3346154712516245, 1.3361256591892727, 1.3359697473668706, 1.3361749960413496, 1.3376691856880292, 1.3359861821752743, 1.3379198642848247, 1.3316555401120285, 1.3318505450427014, 1.336185200163476, 1.3387462998881723, 1.3414940376882605, 1.3435501498653106, 1.3418438820717993, 1.3365312427725236, 1.3351549418331652, 1.3311676998118551, 1.3372182050470915, 1.3348908071846102, 1.3406350029591205, 1.3395541195653038, 1.3382209695645018, 1.3347246234250905, 1.3303277442164152, 1.3287401595081585, 1.3301929373612043, 1.3252446138305982, 1.3212032704708114, 1.316877806310724, 1.3150643568343792, 1.3126480616767071, 1.3136139985914366, 1.3117976418198383, 1.3165931756599323, 1.3157676777857006, 1.3136577576374038, 1.3094648677823366, 1.3093644410574818, 1.3129649945914994, 1.3051765790922938, 1.2996842776693567, 1.3028413187671788, 1.3022301204152853, 1.3062958527053563, 1.3049968045649298, 1.3105631189057116, 1.3131804906745743, 1.3158453087669946, 1.3111943532223735, 1.3177659032228266, 1.3220476801988619, 1.3204726758358318, 1.3212388668606956, 1.3190454645946081, 1.319302656842255, 1.3181854686982857, 1.3213133330210116, 1.3233809102110121, 1.3223094875410857, 1.3235967385060581, 1.3315861701605214, 1.3295974502163745, 1.3300558665070801, 1.3344075822535606, 1.3351832638931864, 1.3311715884619753, 1.330301780236856, 1.3287291201337534, 1.3237847187149965, 1.3178920577894826, 1.314793813361709, 1.3165124041724008, 1.3200212674496266, 1.3167107226137849, 1.3133642421549132, 1.3141977694669329, 1.3152306922446901, 1.3169338941984596, 1.3134054398288066, 1.3122191861290835, 1.3085333085510071, 1.3061207775904726, 1.3089252884619063, 1.3061781175638623, 1.3073233401134547, 1.3001745606430224, 1.2923187154721723, 1.3001670126651832, 1.2994885815527557, 1.3027575613984519, 1.2973560567892808, 1.2995181431507621, 1.2960977444629358, 1.2932363831564266, 1.287530585756832, 1.2873188269563696, 1.2875173367687298, 1.29579046986276, 1.2956113210036488, 1.3014900683190183, 1.3016600937557403, 1.3024572753798238, 1.3032604404500236, 1.29214885483192, 1.286435836133764, 1.2879806627954922, 1.2893698163426182, 1.2871064108636554, 1.2839304738743296, 1.2809930500537627, 1.2786031513528697, 1.2760468124392592, 1.269257864885714, 1.2715782339237147, 1.2737116745009511, 1.2728910007364906, 1.2745530977809147, 1.2783067396864729, 1.2809497471481124, 1.2836853973670397, 1.2961078866301594, 1.2974154727224525, 1.2986558915151145, 1.2957227505944819, 1.2906123014630198, 1.2910715116759641, 1.2895432671381, 1.2873028822363071, 1.2851642529012175, 1.2747571354970204, 1.282021851161975, 1.2876543731622243, 1.2878006021357276, 1.2904976489184719, 1.2931656637791429, 1.3038096827047287, 1.3046424276224124, 1.3094290126161554, 1.3058358272127253, 1.3059327343191529, 1.296235974593511, 1.2973082378645049, 1.3012696868278832, 1.2978773608744898, 1.2920275274707556, 1.2892640262155559, 1.2944774539079147, 1.2949678329000653, 1.2880901737119907, 1.2918361451370437, 1.2910487159297876, 1.2915356625695964, 1.2906995361622775, 1.2823066642820438, 1.2772543383777282, 1.2773823495974328, 1.2687218457156313, 1.2696561301196188, 1.2689982544630218, 1.2652932437926783, 1.2677444232798545, 1.2702824930556131, 1.2735155716795103, 1.2761589623358529, 1.2739869056250952, 1.2693412661903929, 1.2642327756819967, 1.2711679345179321, 1.2673465112263869, 1.2643641071572413, 1.2667804935576565, 1.2680056857384985, 1.2711530284072934, 1.2657889836252889, 1.2684627202661856, 1.274109761480386, 1.2776609398900092, 1.2747922848489952, 1.2742424947312228, 1.2676659068641205, 1.2718108723974317, 1.2734446642175743, 1.273970588442433, 1.2720700427091898, 1.2689476165236047, 1.2718306977013241, 1.2681753827986748, 1.2764580443387719, 1.2755687429511846, 1.2740883181666653, 1.2738085808320425, 1.2767994778232539, 1.2767368037422553, 1.2729733241329853, 1.2687179568894675, 1.2606184053857785, 1.2674479545050776, 1.2684937848525568, 1.2722752389953815, 1.2752047666090447, 1.2712229450679158, 1.2676520078271978, 1.2673137507731673, 1.2679623989162461, 1.2679052648354241, 1.26208902761286, 1.2636827566453108, 1.2665493748239629, 1.2682916813810583, 1.2627950161361823, 1.2598776580946411, 1.2609332858424647, 1.2588804113061951, 1.2577600719245909, 1.2603904039599394, 1.2567653615494423, 1.2602991449217136, 1.2632430305278584, 1.2611182840183597, 1.2599146553969636, 1.2528808748617628, 1.2500209198869796, 1.2502287266279384, 1.2542442553198141, 1.2605901290602033, 1.2549185129353526, 1.2616226183283883, 1.2674292399061839, 1.2658142207328076, 1.2637446557499878, 1.2626714637163081, 1.2624902869645211, 1.2613744673520668, 1.2590700988617181, 1.2622802329847662, 1.2621260669050551, 1.2607726817185982, 1.2613445439189039, 1.2692944337709529, 1.2693880612975581, 1.2682783744023374, 1.2668400346702877, 1.2636884599064666, 1.2598817566974354, 1.2552925344053987, 1.2615083788861017, 1.2625117802361936, 1.2574770073976007, 1.2624913634322803, 1.2570587112501579, 1.2555342314344757, 1.2471638124865418, 1.2500282769303874, 1.2452772242522416, 1.2388117481311585, 1.2416346292651843, 1.2419256796610574, 1.2393205719775702, 1.244135394955294, 1.2433097074719719, 1.2475042178198081, 1.2531302203691062, 1.2502834279582986, 1.2525810819650891, 1.2579578250751802, 1.2589401483387808, 1.2578300782997613, 1.2529938666140554, 1.2506848509243214, 1.2408151327252488, 1.245151054028822, 1.2417682276451671, 1.2369974623504922, 1.2341674688123829, 1.2297342918253638, 1.2288507683702725, 1.2235530015497915, 1.2218136485875755, 1.2206604916331858, 1.2208823687143395, 1.2258129631669898, 1.2280233377517271, 1.2228194802715571, 1.2195076674310197, 1.2194170628902219, 1.2153533296288896, 1.2155972363656329, 1.2192104898041398, 1.2114927847427468, 1.2168813337889288, 1.2156051033691218, 1.2219003533986992, 1.2126874145712856, 1.2122711047936665, 1.2055226802388954, 1.2044925919599836, 1.2076510259334723, 1.2066553455241591, 1.2093435606035359, 1.2120114979358594, 1.2156653419855095, 1.2243158118701587, 1.2184983276666752, 1.2151906021560328, 1.2106851841677084, 1.2134705259905323, 1.2140936596388139, 1.2094700539207623, 1.2136706683013239, 1.2159310719315775, 1.2161818318293363, 1.2132304086126611, 1.2217469468639408, 1.2215626407682956, 1.2254142785798681, 1.2286536382947391, 1.2290645349236566, 1.2282042034369407, 1.2223363237318898, 1.2272219665199391, 1.222629876980005, 1.2287477686830146, 1.2259043792139772, 1.2240976448384941, 1.2192037365612827, 1.2226161001335185, 1.2218601723158535, 1.2300276877099177, 1.2283438920682108, 1.2295996938471812, 1.2301293060769765, 1.2314453096555804, 1.2330393754276228, 1.2325510181597359, 1.2343692337443681, 1.2303451729890171, 1.2327718257264086, 1.2372306129569344, 1.2440497518217775, 1.2443823324369689, 1.2463239933240913, 1.2433208799795437, 1.2467683488347103, 1.2445908040039864, 1.2496301048295009, 1.2426187074216113, 1.2360355547466511, 1.2395335424268006, 1.2408097261705922, 1.2462837837969996, 1.240589959351228, 1.2339300329948801, 1.2370839532655038, 1.2425194293868149, 1.2452979248150151, 1.2375626900473251, 1.2379886674400269, 1.2302526406332639, 1.2274116011063281, 1.2225373987205601, 1.2222280867181574, 1.2263671946265391, 1.2223419923899594, 1.2236611837427787, 1.2222252447847013, 1.224530106942838, 1.2248478948219566, 1.2271691747101554, 1.2332112819858918, 1.2264670203738453, 1.2256460435981082, 1.2251239787978287, 1.233013043106143, 1.230214896349318, 1.2365391082424628, 1.2332065748507266, 1.2339956727495327, 1.226360948296964, 1.2227506970486921, 1.218305920057835, 1.2253625637733665, 1.2238066820355764, 1.2276778677622535, 1.2283903276105295, 1.227828309015558, 1.2280502348855666, 1.2303343705663783, 1.2260626663667025, 1.2235739516713455, 1.2253275858226222, 1.2286465523921444, 1.2235264712060232, 1.2175734991555127, 1.2240056446160676, 1.2221554216305655, 1.219737449171622, 1.2142055188639715, 1.2177096708120574, 1.2109341484172684, 1.2085703688543976, 1.2047879137465736, 1.2048072191114112, 1.2083614923071935, 1.2078568172086941, 1.2066875198786529, 1.2027167160503704, 1.2045008893616638, 1.205799172569346, 1.2087519059215555, 1.2053451938585686, 1.2044129900347447, 1.20728863337681, 1.2102029394287173, 1.2115219489096147, 1.2092628774481198, 1.2061447539021357, 1.1972343824666563, 1.1985097824914772, 1.2001431748487534, 1.1946864999875493, 1.1891967024396128, 1.1916883930980238, 1.1962300721221071, 1.1931404531623147, 1.1934830065622313, 1.1916795950253976, 1.1934231593901075, 1.1908952057040909, 1.1932115633065972, 1.1936598451211486, 1.1946236671375912, 1.1957308759403451, 1.1908748021686724, 1.1950748923880139, 1.1901865260126381, 1.1896281932362551, 1.1859551491454854, 1.186861605701345, 1.1901990797450335, 1.1905203326282059, 1.1909501181956381, 1.1900726938604842, 1.1857967681111055, 1.1930296862698144, 1.189482137275802, 1.1879709572343591, 1.1887621055398296, 1.1939040556960792, 1.1956525960399518, 1.1971173597734852, 1.1937799970971481, 1.1984009267456577, 1.1968393115965519, 1.1989258839124941, 1.2037647009130164, 1.2067971328814515, 1.2069578868057393, 1.2043544782744995, 1.2030828312738036, 1.1963982115519778, 1.1923475221268367, 1.1887483447010634, 1.1860142348459763, 1.184217810935499, 1.1856585236175456, 1.1853682957572487, 1.1901950019689318, 1.188321203242277, 1.178430933394351, 1.1831053471535813, 1.181622997944733, 1.1830094988838857, 1.1746472672404122, 1.1733082276575162, 1.1719734165316711, 1.1707388287525746, 1.1751037670289437, 1.1806418977249349, 1.17631508166789, 1.1723208398666272, 1.173117053228774, 1.173362136456841, 1.1750335636432299, 1.1714134207354385, 1.1742091960139311, 1.1784887255666332, 1.1808132477067128, 1.1751883127065839, 1.1735933626962298, 1.1716748077595336, 1.1709207848533794, 1.1689671132288597, 1.1671234119120888, 1.164599111387145, 1.1651980558973798, 1.167314069947593, 1.1708643732012314, 1.1672356132501867, 1.1740824493838997, 1.1730300054607252, 1.1750642113503118, 1.1710575055065569, 1.1757684934445194, 1.1722497878198848, 1.178224579782351, 1.1815986902269631, 1.1825582485398902, 1.1842154113595791, 1.187797051150957, 1.185354759332627, 1.1825491977208549, 1.1772689279484796, 1.1787795237670839, 1.1756139984293958, 1.1678551169395133, 1.1718986069334503, 1.1689727741429472, 1.1685857769755048, 1.1697902954723802, 1.1645203473899362, 1.1640958116308036, 1.1633837916120595, 1.1658779788403744, 1.1725188441889831, 1.1772765636336433, 1.1708530816006351, 1.1763304241312038, 1.1764621746370378, 1.1815044280234213, 1.180801959839394, 1.1791108856448078, 1.1866928550727305, 1.1809780370215455, 1.1788374733612752, 1.1751093432108699, 1.169308676180566, 1.1683871948457996, 1.1662488072815733, 1.1681839375330219, 1.1579655451602322, 1.1578485590757184, 1.1574203393712073, 1.1604055141825707, 1.1670046275670265, 1.1662627578306219, 1.1689622650203488, 1.1701454231470052, 1.1690170577910499, 1.1644945691951774, 1.1652401680855931, 1.1590889727232014, 1.1618626325557406, 1.1614930731243853, 1.1613969279686436, 1.1658119509023317, 1.173439876390648, 1.1701335531443928, 1.1686896599918539, 1.1710716439359561, 1.1664162799704851, 1.1635161976828923, 1.1660287190972332, 1.1651762918224133, 1.1671259324658052, 1.1630842350018729, 1.1620817170714117, 1.1602933855910642, 1.1652760837349398, 1.1655845658738104, 1.167757590039662, 1.1684195610513401, 1.1684805351305161, 1.1671046200441513, 1.1631015348874958, 1.1633159756188121, 1.1610484563760544, 1.1566895931219188, 1.1547418469867201, 1.150585762586025, 1.1463422384506208, 1.1451668782372486, 1.144470274357245, 1.1402075365338713, 1.1334070179777591, 1.1357484791229762, 1.1354618852727769, 1.1346713692503774, 1.1310040773430936, 1.1279993835443665, 1.1302871973605484, 1.1293898728446565, 1.1308766762750426, 1.1269491236882332, 1.1311431750733956, 1.1331562015925296, 1.1369141558381737, 1.1405313304002873, 1.1418006853214548, 1.141016362625807, 1.1388039749830132, 1.1358168388780885, 1.1313664936083137, 1.1342577713054769, 1.1400362338792089, 1.1430917717421263, 1.13945009315861, 1.1450637633860772, 1.1441781428373821, 1.1426264751884303, 1.1431220080142201, 1.1385453686188083, 1.1400642036003328, 1.138739702138684, 1.1359306795273902, 1.1383988858704872, 1.1405264355663147, 1.1422909517526372, 1.1436248519275811, 1.137813662786991, 1.1347458903643939, 1.1366453132579766, 1.1410413124407557, 1.147709721631764, 1.1415626196265227, 1.1326133945700523, 1.1369664681720544, 1.1341272102916375, 1.1289862475966304, 1.1230096337246867, 1.1171930145123352, 1.1195873347114604, 1.1266407691053868, 1.1229840023292192, 1.1257454711741746, 1.1221403776641039, 1.1269250595241518, 1.1315941488263497, 1.1295673432763356, 1.1334540349729558, 1.1340771309801467, 1.1334891070570015, 1.1308148226802341, 1.1245137282716871, 1.1291009250976942, 1.1316451258229518, 1.1325713528791335, 1.1308470976015772, 1.1250081829517009, 1.1229210126613802, 1.124060411709719, 1.1244634377404366, 1.1214454811854873, 1.1255838634657616, 1.129778476165513, 1.127006852245686, 1.131569921684823, 1.1364756219057244, 1.1292407061454646, 1.1332381982178354, 1.132445175395467, 1.1307764040957513, 1.1321992201177138, 1.1318591717659794, 1.1274192383496897, 1.1322373996772794, 1.1290001810779955, 1.129172920290374, 1.1343988392286126, 1.1360300979735158, 1.1292889398197041, 1.1273228331896801, 1.130860423855095, 1.1254656009287225, 1.1192559512752236, 1.1206622034916742, 1.1209096742765754, 1.1196600339536011, 1.1234656169144051, 1.1298548044718242, 1.1260731383581057, 1.1259139773213722, 1.1247027115361838, 1.1211140777979018, 1.119032815766523, 1.1249386017932612, 1.1300577699213159, 1.124945993938218, 1.121834642270344, 1.1161565225605141, 1.1182162706712488, 1.1211497066323957, 1.1253063541894543, 1.1289532227640851, 1.1262688832573633, 1.1300653157107448, 1.125605721122108, 1.1208231136693996, 1.119629991195308, 1.119836689325965, 1.124843980721796, 1.12794357356599, 1.1307100283069511, 1.1352625194827441, 1.1328611991721209, 1.1341872547314649, 1.1317316849911714, 1.1257148278925801, 1.1207432424722854, 1.128542752425576, 1.1303022842383033, 1.1233526200046109, 1.1196436432204473, 1.1186878200077921, 1.117757170169448, 1.1167018135864089, 1.1152509565576241, 1.1100342826962606, 1.1095703407482091, 1.1109843027948434, 1.116674448113727, 1.12181522462941, 1.1230406673286963, 1.1261371287857542, 1.122231331873355, 1.1241878667734315, 1.1241069777622925, 1.1130716990304292, 1.1078977917881907, 1.1014866897953008, 1.1037127169628356, 1.1015994291157913, 1.0994760988119741, 1.0933033678291679, 1.0852969747527947, 1.0857337531940243, 1.0883886352271697, 1.0852004848790346, 1.0888500404762276, 1.0857674054067228, 1.0861868643484873, 1.0882912861034517, 1.0908783536768951, 1.0854622517828334, 1.0880856419718132, 1.0879893019117137, 1.0860059698434665, 1.0868514100105919, 1.0833678478516926, 1.0849714878634098, 1.0898726047292879, 1.0853698385813673, 1.0872994280271069, 1.0847993899251267, 1.0865442501856468, 1.087860356255544, 1.0877017720218056, 1.08721065088432, 1.0863345932195476, 1.0869650732207017, 1.0808700588006475, 1.081316347348519, 1.0830612568810252, 1.0883168565916472, 1.0871611172261137, 1.0864291203844487, 1.0888236182109077, 1.0921220559789899, 1.0937034627279818, 1.0885728513272028, 1.0857058410801603, 1.0828582615715183, 1.0835645866161059, 1.0765578724827252, 1.0785211215377228, 1.0816037332069774, 1.0804116190267792, 1.0823625774792613, 1.0780945975636413, 1.077558353378983, 1.0791789799169136, 1.0763156156468967, 1.0805180240580676, 1.0821941599525029, 1.0751176810426768, 1.0786834344452849, 1.0783245875804583, 1.077398257351756, 1.0771860030906828, 1.0813458595000391, 1.0767605972577552, 1.0796736720869018, 1.0821883202798948, 1.0771476638935142, 1.0724465409303356, 1.0675868199427985, 1.0669662757379863, 1.0687332265918217, 1.0660259399197558, 1.0685135341392367, 1.0678511229259089, 1.0748015915069471, 1.0757417375094056, 1.0774092156438446, 1.0766579124131994, 1.0773658870723075, 1.0760174154572202, 1.0735631446219169, 1.074687094753789, 1.0837569371047038, 1.0878532751536041, 1.08102565932178, 1.0824123432531756, 1.0804713674229884, 1.0839796792067087, 1.0895011484488395, 1.0908374428864109, 1.0854954996249875, 1.0863534471241145, 1.0847726741078867, 1.0852914497407049, 1.0812393903568767, 1.077415670900872, 1.0781366158093681, 1.0775955292920485, 1.0718757885556001, 1.072931963265368, 1.0723962323380558, 1.0689825735190355, 1.0617296707503012, 1.0594711140635902, 1.0615404574011897, 1.0615328744281864, 1.0626605654370693, 1.0578422456270111, 1.0583729835428455, 1.0637721207810225, 1.0706194228735801, 1.0714361442487055, 1.0693052426567433, 1.0699673281040094, 1.0680337648026661, 1.068827612676819, 1.0709390420505118, 1.0754443919682257, 1.0729788086564291, 1.0705849851349041, 1.0667743134338836, 1.0641928515491281, 1.0633249984047997, 1.0730408161030387, 1.0710387956547325, 1.0722416991362844, 1.0733646786578581, 1.0690384579539065, 1.0676654008138302, 1.0692856850501105, 1.0630673862442106, 1.0575092740860663, 1.0621408085715165, 1.0601586577085047, 1.0587473100483471, 1.0637906643670711, 1.0606371714478948, 1.0618869463017084, 1.0665037476035728, 1.0655738524016189, 1.0701383285693071, 1.0706466892161577, 1.0734077036427823, 1.0737232454054915, 1.0750609103915918, 1.0758890535855203, 1.0720375678490615, 1.0706695820011687, 1.07306958148575, 1.0745073518080175, 1.07240865310654, 1.07532247340523, 1.0696179596967341, 1.0722922367518792, 1.0677937581627706, 1.0648143597345978, 1.0621397758940354, 1.0568081646928804, 1.0538426700966166, 1.0503655039968871, 1.0394517018299243, 1.0383204082508255, 1.0365542355043016, 1.0398011325525975, 1.0380643841756916, 1.0348773922565331, 1.0325105746101693, 1.0335917228769684, 1.0363402359007798, 1.0407790610632623, 1.0404112290150322, 1.0397063080353535, 1.0372154991300262, 1.0437580666404191, 1.0364478343092285, 1.0348610191986807, 1.0342093849135126, 1.0326013315838956, 1.0300027631071338, 1.0303362431888976, 1.02844062379901, 1.0265538407292936, 1.0292907636539792, 1.0316399616969443, 1.0306417397371006, 1.0226338122553786, 1.022616188284629, 1.0259421660269996, 1.0279636327183641, 1.0214783791612017, 1.0243683576316867, 1.022810883845324, 1.0235889821630044, 1.0239169097644178, 1.0236652099682708, 1.026042682652172, 1.0289185600746902, 1.0229627412901374, 1.0272334836432764, 1.0300411288247924, 1.0310304754677624, 1.0284161503256577, 1.0287552866572143, 1.0326288280877409, 1.0279176584244438, 1.0277047578986784, 1.0275756696667198, 1.0254026784266475, 1.0272535474883522, 1.0308421613351015, 1.0273424655440411, 1.0264787920065388, 1.0256310455780933, 1.029220831536364, 1.0306982323357103, 1.0353005449312649, 1.0341341904075683, 1.0357662703239079, 1.0346439641782201, 1.0414626600012955, 1.0426821982559398, 1.0436712513316104, 1.0415596183990923, 1.0378209919177821, 1.0366257388946871, 1.0329762315517288, 1.0323569451550954, 1.0303474795810741, 1.0288647263387103, 1.030652194403826, 1.030678696680958, 1.0287449506062079, 1.0258150854811503, 1.0280948249167148, 1.0222853427677674, 1.018309490004244, 1.0195116614397393, 1.0217194320478455, 1.0223670125075353, 1.0209063979358217, 1.0183635407764804, 1.0210764138636823, 1.0220659498960356, 1.0191649356670349, 1.0284595266138312, 1.0281924100569793, 1.0228965225184172, 1.0183277274305111, 1.0148147233057425, 1.011591818546083, 1.0162027991347071, 1.01383295232556, 1.0096597874023183, 1.0108555211838037, 1.0045063645440708, 1.0053941437392735, 1.0081738387460268, 1.0056146771843231, 1.0039909220534597, 1.0027164244773024, 1.0051760019821072, 1.008326157240423, 1.0051385391619956, 1.0078258127055817, 1.0110258796525664, 1.0096953949128815, 1.0078399049013298, 1.0116242521331931, 1.0103681031211345, 1.010472128332164, 1.0041966840927115, 1.0088614192386887, 1.009545362845558, 1.0096957160804663, 1.008845329373099, 1.0090726211551773, 1.0106453124814165, 1.01226095301407, 1.0121209066479553, 1.0079522990022456, 1.0068953239038696, 1.0093079503223825, 1.0107375027428644, 1.0061237772680047, 1.0045226165914938, 1.0024613810585514, 1.0032566487526731, 1.0028340512463216, 0.99978300882940574, 0.99884472660173873, 1.0017681537414842, 1.001408009168935, 1.0011520043653395, 1.0064705693827265, 0.99934420897532894, 0.99897169684199227, 1.0009492272867917, 0.99913565878518051, 0.99800848586193891, 0.99938468826056137, 0.9996400555673659, 0.99968824718519911, 1.0035388440094308, 1.0054529058339414, 1.0013978678469251, 1.0005737652442146, 0.99975525321594061, 0.99495365024419768, 0.99644706224833901, 0.99397884597033448, 0.99059655891336307, 0.987374639762715, 0.98563422724105454, 0.98626949650802864, 0.98498982885806974, 0.98348604949183216, 0.98514874281632858, 0.98474931455072623, 0.9812182736622117, 0.98003873254445784, 0.97949412573525496, 0.97670316207566166, 0.97585860764558607, 0.97536594613311789, 0.97624858996514852, 0.97726636040385473, 0.97828705712088981, 0.97977603094180288, 0.98210576310763575, 0.9870480008525192, 0.98630128427669506, 0.98433599149055817, 0.98055065858622348, 0.98109165747643767, 0.97651847393498104, 0.97985729677877742, 0.98302250982349604, 0.98690450289292708, 0.98702509429115393, 0.99064117807913876, 0.98677862670377425, 0.98638987372657805, 0.98971362847147315, 0.98618728944807366, 0.98616897528057634, 0.98561079539043572, 0.98751512497159721, 0.98735173086599182, 0.98292360743998652, 0.98153171856866683, 0.98152714874648206, 0.98301371344978683, 0.97908729017344087, 0.98051349625991058, 0.97778766661353034, 0.9804803175532909, 0.98105335722946674, 0.97788051074811433, 0.9778134471456662, 0.97810239642563113, 0.98365803732928203, 0.97784502395915507, 0.97616077325797868, 0.97502752314738017, 0.97422937555737543, 0.97203303299894961, 0.97108734671744434, 0.97376871140610965, 0.97398913357902128, 0.97544986804934286, 0.98018081625862663, 0.98092914807929632, 0.98099621635819112, 0.9801781684316333, 0.98426753140722478, 0.98364484849532741, 0.98440455339281041, 0.98344876787082003, 0.98031309247385334, 0.97840097682358462, 0.97778449483610963, 0.98067635765701766, 0.98057610896174374, 0.98277660097287312, 0.9864975528849268, 0.98261031684590783, 0.9846631101878438, 0.98487041841537293, 0.98716123737634431, 0.98939557662373434, 0.98875890744678074, 0.98665590706859474, 0.98295734193646023, 0.9801582637995756, 0.97513220753469532, 0.97076855534928841, 0.97260746354207361, 0.96789381312897749, 0.96663874547695727, 0.9659943127583448, 0.96410322721262953, 0.96575407154769932, 0.96450706788982377, 0.96690014896298559, 0.96639421032470707, 0.96655984985237509, 0.96621180211264202, 0.96824420701298919, 0.96512720736933011, 0.96305897724408918, 0.96570554729105784, 0.96646996633233528, 0.96779654244331692, 0.96737224819673806, 0.96815797191506681, 0.96244451204104908, 0.96493278724423304, 0.9658841541317893, 0.96449164391292552, 0.96637120964982082, 0.962264352489268, 0.96629012097509681, 0.96512056242516431, 0.96125109731255931, 0.95828894630372574, 0.95696766315230752, 0.95853507290822282, 0.95439451725129298, 0.95525270145151087, 0.95665635798326953, 0.95635956580402803, 0.95702260600568478, 0.95596391980489037, 0.95830554184772032, 0.95748737090344904, 0.95675193682984105, 0.95760169005472562, 0.95682569012294105, 0.96045600964813693, 0.96024423467906217, 0.95425953272599695, 0.95477661169093353, 0.95086009612775801, 0.95703938806398092, 0.95754389658221384, 0.9574479024690743, 0.95299856339969125, 0.95408303661453719, 0.95687468071741177, 0.95235501896608987, 0.95300076006399104, 0.95408320035055094, 0.95249415065724607, 0.95175057301191224, 0.9540117197711987, 0.95403824917054558, 0.9533242564620148, 0.95262694536070491, 0.95106622723098977, 0.94811373436108071, 0.94494784347905125, 0.94214791077921267, 0.94168924984250024, 0.94467883762787264, 0.9463092147813964, 0.94146663809443587, 0.94167205426354728, 0.93960265837580093, 0.93578729910938141, 0.93499111755735853, 0.938150024843451, 0.9377352169250508, 0.93639244352103979, 0.93527734424557862, 0.93793162438489164, 0.93800888048122366, 0.93795694396794149, 0.93680365674150501, 0.93636887851186767, 0.93117671626358012, 0.9301881547910128, 0.9298541629277588, 0.92755602742961341, 0.9298565225650115, 0.92930700636772801, 0.92680376709552603, 0.92892095690170207, 0.93054519141220504, 0.93127833305592655, 0.93201092614854719, 0.92977685921390851, 0.92990782042234499, 0.92987683335151783, 0.93430639131164861, 0.93320202079380299, 0.93606182401576488, 0.93575643750304227, 0.93954396448007094, 0.93870784651960892, 0.94038794790562075, 0.93987022323542768, 0.93909957119942744, 0.94431685815198452, 0.94305334721176037, 0.94306202941989237, 0.93914321385522626, 0.93750512955044707, 0.93723837369346386, 0.93987082598557015, 0.93636257858587668, 0.93137562264993867, 0.92905023234619744, 0.93084634815417988, 0.93082806752082381, 0.93264921789612176, 0.9283127257611582, 0.93012102914616968, 0.92902171492933627, 0.93065473542246369, 0.93307636541330541, 0.93390954101561197, 0.93082335155866769, 0.93158844408839847, 0.92944546387957616, 0.93028785719617879, 0.93435179328412521, 0.93532842441685959, 0.9347253048636891, 0.93762252993233897, 0.93720923900975428, 0.9393904396533016, 0.93972108302555268, 0.93813340043775051, 0.9394835962309489, 0.94024205671039551, 0.93701070914745421, 0.93625271509960173, 0.93429469877878124, 0.93864635694047793, 0.93775359506280465, 0.93275192955596786, 0.93143358829986611, 0.93258881465685572, 0.93128354774681865, 0.93240494453935696, 0.93034129141174071, 0.92552431027482418, 0.92457469017725269, 0.92017629336216467, 0.91796375940412467, 0.9157433510704226, 0.91536955111653973, 0.91730630879831176, 0.91940443985979625, 0.91734805630412886, 0.91627183220789732, 0.91863967986615602, 0.91657362697482225, 0.91558711753644928, 0.91167534404917805, 0.91297966293249577, 0.91295472696413749, 0.91179000351030892, 0.90987673547406334, 0.91423734372640886, 0.91344310779279092, 0.9121800355094889, 0.91215736539449011, 0.91401025782039114, 0.9155128760312613, 0.91718985217866766, 0.91673741771199513, 0.91875012407164969, 0.91924756677607189, 0.92168920941576227, 0.91926177945556287, 0.91750860011488855, 0.91701065065986209, 0.91416428418139584, 0.91434353331925911, 0.91464072066231228, 0.91198058526607828, 0.91342462515752065, 0.91312645328517972, 0.91377347676732468, 0.91364415120374276, 0.91479436871331044, 0.91417527035511104, 0.91319776615909309, 0.90924274921495385, 0.90861677564362286, 0.90688509627543523, 0.90874863553054608, 0.91075723220262716, 0.91107231934733701, 0.91388022232170274, 0.91863689088570055, 0.91698844553404801, 0.91216823461768781, 0.91252137016832524, 0.91353343540211795, 0.91608758177905369, 0.91661713071931528, 0.91423366093270408, 0.91381090101169116, 0.91283478799914419, 0.91477076069282925, 0.91158727781888271, 0.9115269089839918, 0.91117032755679728, 0.9129245058612121, 0.91654646267330675, 0.91535995493474298, 0.91568594808646098, 0.91057848741839398, 0.90840489451485162, 0.91000674086221522, 0.91644893059737198, 0.91511597870311334, 0.91591950676706491, 0.91925808860275593, 0.92133871393550526, 0.91888310391432182, 0.92031967395864855, 0.91802520433625923, 0.91805450889755746, 0.91454305007707437, 0.91153507456747507, 0.9089392499511797, 0.90898974786746423, 0.90587466641122083, 0.90789998063617727, 0.90817315893540296, 0.90548681391463126, 0.90507153675789975, 0.90109646373264685, 0.90312259114827909, 0.90112333199921069, 0.8987795873778337, 0.90094504682049947, 0.90388869407546335, 0.90344904249459934, 0.90603731805223775, 0.90434766407031775, 0.90092927175552751, 0.90077963137130435, 0.89929530847203287, 0.89705993040349852, 0.89834394069670054, 0.89775655446799096, 0.89828760672214525, 0.89958122144651553, 0.90083480153635476, 0.90096883913679382, 0.89854821067099111, 0.89941811830008778, 0.89910909953425544, 0.89748322814092019, 0.89622069001508053, 0.8940922305643525, 0.89560118457943261, 0.89177829956921106, 0.89101984267900947, 0.88907708659743434, 0.89144517694604575, 0.88931207955619551, 0.8887569868554297, 0.88661670753059174, 0.88662773369933001, 0.88717152314566272, 0.88904277921567021, 0.88951406438943192, 0.88891397111021386, 0.88753744301936943, 0.88792624959163846, 0.89102984236979077, 0.89051713606507121, 0.88931467888735871, 0.88829826123275046, 0.88743921679689475, 0.88684046052686327, 0.887972343092153, 0.88797014159508514, 0.88764775009166275, 0.88598370079177025, 0.88779946975137547, 0.88801022869475532, 0.88706336183557155, 0.88656732492576473, 0.88835501672928763, 0.88808508221828153, 0.89113671446935194, 0.88833132402738779, 0.88519431370985113, 0.88683800981453054, 0.88485931201241186, 0.88748560549075239, 0.88372245654979176, 0.88431530597906527, 0.88384325960028665, 0.88005163635736483, 0.87926438702096132, 0.87848883272666145, 0.87770220457924619, 0.87915962546486459, 0.87885280446790925, 0.8761341249805743, 0.87480232842888417, 0.87283770829099849, 0.87375244404763608, 0.87441615288448571, 0.87534038343408349, 0.87633796615685988, 0.87592998346444673, 0.87520546563586443, 0.87568705609054043, 0.87412115501455168, 0.87389974615336141, 0.87559768935426063, 0.87468779620089299, 0.87206104951862851, 0.87518427563410628, 0.87558049389576253, 0.8776838337581826, 0.87488392838348328, 0.8752147245745614, 0.87261402304287006, 0.87479449283773492, 0.87611827083458216, 0.87680166191274878, 0.87662679441391433, 0.87559522751336738, 0.87432662110326476, 0.87408988458026582, 0.87236698859525663, 0.87263003964137009, 0.87208252524907615, 0.87298258558880382, 0.87345755213339593, 0.87123001224129359, 0.87113883446057527, 0.87176232170965617, 0.86792595793186, 0.86925663771761963, 0.86701798260122176, 0.86425271609331733, 0.86257332764907946, 0.86006470231717724, 0.8612099327158369, 0.85910081800694116, 0.86042221127665741, 0.85933237478772517, 0.86006029556758334, 0.86054326972179684, 0.86193119633422433, 0.8612922377216089, 0.86229634769521324, 0.86107122601885855, 0.86263107571499686, 0.86069417679756555, 0.86250116676740318, 0.86188337717177776, 0.861505099314541, 0.86298231108843881, 0.86164147120958812, 0.8619152081736936, 0.86139802279262701, 0.86453687982467409, 0.8632308825070355, 0.86188976643758097, 0.8644208906166676, 0.86633570742275168, 0.86803202933048262, 0.8657374344296026, 0.86382172341700314, 0.86305366588876642, 0.86171606349675756, 0.86196590916268312, 0.85908218669496805, 0.85914078806331351, 0.85756807679308655, 0.85673796517147904, 0.86012207052364176, 0.86243973503864846, 0.86140261134122942, 0.86017356571905368, 0.85879970200822697, 0.85985409115838674, 0.85969536856396267, 0.85705212479983095, 0.85618138520643972, 0.8577917774117878, 0.85581720869125677, 0.85186884951651221, 0.85394812888668559, 0.85588025770574916, 0.85649024632733284, 0.85694585683850122, 0.85777049434510022, 0.85683066911949013, 0.85438263243433399, 0.85337114895173827, 0.85476270615482464, 0.85516702110777676, 0.85404276110833066, 0.8521081843221876, 0.85205588500573004, 0.85269298309183994, 0.84927342604665834, 0.85030583469540644, 0.85331064830210213, 0.8514485428442754, 0.85378988758947427, 0.85307819996396372, 0.85094554670212408, 0.85109529205687373, 0.85239305183573244, 0.85231552352755802, 0.85240551140274734, 0.85280595354664113, 0.85267034557849053, 0.85021256843724013, 0.84865698332007655, 0.84906880136081342, 0.85011912761097819, 0.85186529547283985, 0.85071508408383334, 0.84760482827029604, 0.84742965505472523, 0.847873769821334, 0.84798656901450453, 0.84789373398382772, 0.84779568075528222, 0.84670296914739518, 0.84687203273942</t>
  </si>
  <si>
    <t>[1.1383825166191419, 1.1302012501539809, 1.121917996264125, 1.1098575796623662, 1.1029563682170853, 1.0943576243555904, 1.0872228673861, 1.0842048608514847, 1.0756640470182499, 1.0735738263221235, 1.0707545557183153, 1.0632197365679448, 1.0573530955151007, 1.0519351966372101, 1.0469375802151508, 1.0422631262626725, 1.0384231011786653, 1.030878708316777, 1.0250603581125133, 1.0200913683345341, 1.0184099290337052, 1.016410854279431, 1.0145668031603587, 1.0119529210460816, 1.0102900226936573, 1.0079707229949129, 1.0056156780578436, 1.0059555878627722, 1.0044376102731647, 1.0014590533200727, 0.99906911230394901, 0.99594336039579801, 0.99509991510738116, 0.99329032484727831, 0.99174756892096738, 0.989882659957803, 0.98787682350399753, 0.98540495180867693, 0.98409036906188585, 0.98154256309968779, 0.97981417933252402, 0.97828254986903807, 0.97827707082819892, 0.97753157241137312, 0.97654682468788501, 0.97568328291243167, 0.97438390174793599, 0.97218590555593709, 0.97104731546428125, 0.96918665087566758, 0.96821463058151114, 0.9674807029897734, 0.96646101669704343, 0.96520970242643445, 0.9637384675255497, 0.96381605278765947, 0.96330840016754016, 0.96274839446883909, 0.96132641604780389, 0.9603580465907956, 0.95980425687498394, 0.95944189064539021, 0.95825470443578509, 0.95822823597948981, 0.95831284162101216, 0.95722679077958117, 0.9572742838084779, 0.95667950800757107, 0.95582314291117976, 0.95579414974574106, 0.95506298143694057, 0.95457718359252386, 0.95414909276083348, 0.95382196372041361, 0.95313338397852898, 0.9526780333232352, 0.95204118334530208, 0.95164413813122284, 0.95138444102301278, 0.95060028832489918, 0.94997994203545044, 0.94949468164508466, 0.94879798721308761, 0.94848891409688108, 0.94851049896944828, 0.94805200673263401, 0.94766814399732713, 0.9470878826943453, 0.94681647181749973, 0.94646702268593363, 0.94613744130250488, 0.94547066929192314, 0.94492138264179926, 0.94441461084298217, 0.94385239078312877, 0.94344829486565474, 0.94320308546095322, 0.94288958501243048, 0.94253351001934804, 0.94224344801540194, 0.94196282998499115, 0.94171706909024189, 0.9413207605103675, 0.94098880151706055, 0.94090188217186665, 0.94072185613339032, 0.94044476126378729, 0.94025563870875217, 0.94010830531657263, 0.93992919986202306, 0.93965038036800841, 0.93922872435593796, 0.93895805680993161, 0.93877060681903768, 0.93863995338885298, 0.93825215002603601, 0.93811718263159216, 0.9377326439251934, 0.93741672214724203, 0.9371100429575091, 0.93685285777415239, 0.93664236919958499, 0.93634986447992952, 0.93599845423587735, 0.93569578917242946, 0.93545723443277551, 0.93530771183041272, 0.93509078019682423, 0.93477074177628461, 0.93435359829549858, 0.93395718684711659, 0.93364675586479284, 0.93333618558798404, 0.93307709147452145, 0.93262572824466006, 0.93219713852277053, 0.93189326011179774, 0.93157861659919028, 0.9313143872542794, 0.93094272633466013, 0.9306536037956854, 0.93035760494667152, 0.93013352111337744, 0.92984263610080764, 0.929549982470535, 0.92926404377146443, 0.92901800304564619, 0.92871388884508188, 0.92838276561123789, 0.92809665243986483, 0.92785508044947984, 0.92759597094945123, 0.92730712159694906, 0.9269942804082083, 0.92674140592368559, 0.92647514274895904, 0.92618522549809001, 0.92593556590001103, 0.92567589110730097, 0.92538856081087151, 0.92511676969765011, 0.92480257145658995, 0.92454514240102526, 0.92422928077649757, 0.92394341294041016, 0.92365609230556711, 0.9233781262978753, 0.92310857452000927, 0.922907045073595, 0.92262326662146166, 0.922295581334033, 0.92207656718771425, 0.92181615013393703, 0.92144529426730615, 0.92116540895514598, 0.92089642752322354, 0.92060557383882013, 0.92035626531904535, 0.92009600688397819, 0.91982042829126986, 0.91953984274681799, 0.91927979138823834, 0.91904005971385538, 0.91878169833861412, 0.91851399598852757, 0.91826946605446957, 0.91800667475808184, 0.91773463903289809, 0.91750354432034253, 0.91727696546202653, 0.91694840302011527, 0.91675380171915466, 0.91643998025512652, 0.91613287149001066, 0.91584495029489033, 0.91551808280588998, 0.91524877350614942, 0.91494004668294582, 0.91464199733721974, 0.91434539196389897, 0.91405945830874891, 0.91372660900948088, 0.91349147656269192, 0.91319818094073257, 0.91291022048945203, 0.91261673713734603, 0.91236332524309682, 0.91211682725181342, 0.91182143048629016, 0.91154265101296184, 0.91123079560402376, 0.91089021552572425, 0.91061281656275572, 0.91029930762393041, 0.90998730654716631, 0.90972492575284092, 0.90942527932460626, 0.90918648238052091, 0.90882282891540256, 0.90845484522273567, 0.90818042950663236, 0.90787134789006485, 0.9075468636990851, 0.90724159579824981, 0.90693612631945342, 0.90668137518706093, 0.90643606303285029, 0.90613952421453181, 0.90586273941203854, 0.90567089330313033, 0.90530966371753041, 0.90507973770860251, 0.9048035797819185, 0.90451274524941161, 0.90418904818767498, 0.90380443417226974, 0.90354395411086985, 0.9032632513938732, 0.90293493928291668, 0.90251273375596663, 0.90223088458625755, 0.90190658142461377, 0.90164294030242675, 0.90141477564568173, 0.90114618808925162, 0.90075449532144958, 0.90049526916422762, 0.90017283033173623, 0.89983264285377584, 0.89947935314188177, 0.89917627941283185, 0.89889587603648957, 0.89864575532725166, 0.8984653717272113, 0.89821906008371044, 0.89796509077408837, 0.89768326857639402, 0.89740400791485064, 0.89709363999540837, 0.8967961261519739, 0.89651433883285392, 0.89631082699494702, 0.89599419969922167, 0.89568063694804978, 0.89539123526961517, 0.89511502593647674, 0.89480684364215013, 0.89456125312898194, 0.89429252025912731, 0.89401349439062427, 0.89380143394112344, 0.8934910673883526, 0.89329496244822992, 0.89301736694377809, 0.89284590864196356, 0.89266114835503874, 0.89227957864354301, 0.89210855718866988, 0.89165960785093856, 0.89139136240268846, 0.89105455645261311, 0.89078342261179821, 0.89044095718900773, 0.89007478702738629, 0.8898160128018201, 0.88953218913738852, 0.88931907914504449, 0.8889288877422743, 0.88862584748752405, 0.88825148079224681, 0.88794740876438982, 0.88765962025581224, 0.88743446892918576, 0.88709306770524865, 0.88686469788966049, 0.8866035453223603, 0.88634762696463065, 0.88602457817260061, 0.88566237451517948, 0.8854142489423199, 0.88514352432166865, 0.88490900930812377, 0.88464681960247238, 0.8843173888588578, 0.88396767014213617, 0.88365467437590672, 0.88332586078889941, 0.88295882169429318, 0.88260320146398796, 0.88237878569194139, 0.88200755077262616, 0.88173899459837268, 0.88143715897984021, 0.8811733386975934, 0.88090536803386599, 0.88057851344253979, 0.88023489213433381, 0.87992000436951434, 0.87954998835668552, 0.87921052828796076, 0.87887807477226099, 0.87858005344076051, 0.87838355784538436, 0.87809143523927702, 0.87774381261606693, 0.8775735933276122, 0.87732499000191777, 0.87707099190456994, 0.87681931737623064, 0.8766434393507252, 0.87631189478119542, 0.87600001686970275, 0.87575048119477128, 0.87546858963461494, 0.87511333038582506, 0.87482326691171663, 0.87458879897911068, 0.87425727779068663, 0.87394802106105829, 0.87369429194854453, 0.873273492537889, 0.87298264538197257, 0.87267691971987504, 0.87241847232628067, 0.87204497841522333, 0.8717555778910745, 0.87160679433791688, 0.87138055871337083, 0.87107220339905422, 0.87076376035045799, 0.87053487254743345, 0.87029935643544554, 0.87003692042607306, 0.86968925933976471, 0.8694382372399525, 0.86907539819431479, 0.86868046428677026, 0.86832702298557451, 0.86796091799967956, 0.86751459106089934, 0.86725784733845068, 0.86692261756864231, 0.86659030954872596, 0.86632256465436519, 0.86599695068247906, 0.86575930584063954, 0.86552298806379258, 0.86513261813239473, 0.86475712866980992, 0.86444040321999227, 0.86410217037181836, 0.86385629152275201, 0.86362006696280202, 0.86325432732248242, 0.86299759242488683, 0.86277879403927971, 0.86248655379242112, 0.86219754536862925, 0.8619245846698198, 0.86167278319969898, 0.86141490085336725, 0.86106042001115757, 0.86074096154622393, 0.86042675869718699, 0.86015155262161624, 0.85993555327916726, 0.85961127620292288, 0.8593464485379263, 0.8589927435829553, 0.85870991736639712, 0.85835859939143699, 0.85797702685772259, 0.85772234792333024, 0.85738897603291719, 0.85712521474080305, 0.8568490462817645, 0.85666078710698046, 0.85636172924901321, 0.85612430069098189, 0.85581055257051764, 0.85559422422191556, 0.85519412338517542, 0.854920776290089, 0.85465587333286119, 0.85437374095863738, 0.85409609771538719, 0.85374416441757273, 0.85347791168405385, 0.85324933786581092, 0.85290840458939243, 0.85250650679813067, 0.85224559508918063, 0.85202846867161774, 0.85168730929809278, 0.85140599094868752, 0.85117576513634086, 0.85075897736971573, 0.85049901641671477, 0.85031782435557757, 0.85005399439834561, 0.84972834595953972, 0.84942073268525053, 0.84914998449210022, 0.84880191149138506, 0.84851958152159379, 0.84819764995369185, 0.84791682449596117, 0.84760877907905918, 0.84739623803564168, 0.84704184964382279, 0.84665496461760215, 0.8463147385671651, 0.84594958599693693, 0.84558111370402023, 0.84529833092854156, 0.8449798652085132, 0.84464266165337032, 0.84437076834220037, 0.84412795985462474, 0.84382205772393593, 0.84356401568349815, 0.84324728948171623, 0.84306524522699366, 0.84279031473374044, 0.84252762773356127, 0.84224434190066422, 0.84194484389301516, 0.84168688780316236, 0.84127888640326143, 0.84097677807497051, 0.84065454930560779, 0.84043128554381819, 0.84021659996490394, 0.83999145538242348, 0.83964114686976554, 0.83927610284480392, 0.83901216681627511, 0.83873995235407639, 0.8384508016739004, 0.83817089088914487, 0.83793332557182143, 0.83753897487934137, 0.83721136881942715, 0.83684742405586365, 0.83668498333162034, 0.83636427760170751, 0.83611352159682206, 0.83592692076838104, 0.83570796604778885, 0.83521757623884629, 0.83498859037459905, 0.83468910561209642, 0.83440453769614176, 0.83415047859541946, 0.83377385685368788, 0.83353205781121986, 0.8332341849887922, 0.83284943852570414, 0.83247392300932865, 0.83225751944844417, 0.83196966366525338, 0.83156664725330764, 0.83121598527177554, 0.830999588107321, 0.8308231628639452, 0.8304335427890347, 0.8301541705033445, 0.82977733507747964, 0.82955382966854896, 0.8293737634755568, 0.82915490328614505, 0.82878862164407174, 0.82853958268000683, 0.82812953261965527, 0.82778573337545436, 0.82743441287951691, 0.82716558207683888, 0.82688845421545443, 0.8267571814007264, 0.82650272951325732, 0.82612980878093423, 0.82561784482969636, 0.82535440103177293, 0.82514303848596326, 0.82479991284356957, 0.82439788699020322, 0.82410623626174351, 0.82396801593306512, 0.82366727966345643, 0.82343600669766515, 0.82304530821227229, 0.8227792217649984, 0.82252969912136875, 0.82208514659329268, 0.82179208731875086, 0.8215462380474392, 0.82125469241418936, 0.82102044643157712, 0.82077136607211132, 0.82053000732434223, 0.82042417305027093, 0.82003304487203632, 0.81945220781097505, 0.8190572422859389, 0.81867601777747412, 0.81832399471143147, 0.81813979205849385, 0.81780916117015445, 0.8174325494443957, 0.81713109212118984, 0.81684751877323325, 0.81661617268929443, 0.81633526318247551, 0.81600856980509318, 0.81570105880775545, 0.81538402509010233, 0.81506850694824018, 0.81484423815060647, 0.81427130029788397, 0.81398868019180315, 0.81363222625639919, 0.81337795205635277, 0.81298573795974238, 0.81276860213990021, 0.81243191574906193, 0.81208691803767274, 0.81176633642088314, 0.81145943885526051, 0.81109663132728527, 0.81084744196461611, 0.81056831327431722, 0.81022844578498121, 0.81013156081593574, 0.80974804919995624, 0.80936292719181757, 0.80906388119287309, 0.80884958353919079, 0.80853501130294636, 0.80818589056432244, 0.80790741085148932, 0.80768619474638792, 0.80746285946369323, 0.80711070588224398, 0.80687146720265412, 0.80645964197164954, 0.80613792214762159, 0.80588331638644006, 0.80565679453711569, 0.80523227263431896, 0.80496000479882823, 0.8046026657235249, 0.80430719037872189, 0.80403003147307606, 0.80372926000091072, 0.80346045014049383, 0.80315334828190021, 0.80279246016365613, 0.8026109030953702, 0.80234663784613491, 0.80192382705239984, 0.80155011094925432, 0.80127250288598739, 0.80093622109977203, 0.80070234409985874, 0.80043865047542939, 0.80021572414710973, 0.80002392010540258, 0.79969674029017046, 0.79939951604149073, 0.79905185443717364, 0.79883446451315387, 0.7984862362144467, 0.79829974365478773, 0.79802347226765658, 0.79772244550428995, 0.797541485518938, 0.79715155782173941, 0.79681340334211548, 0.79649818821218077, 0.79618274445126169, 0.79586616597155746, 0.79557521641851536, 0.79510162922428285, 0.79482896381751977, 0.79454873330709608, 0.79426481296109075, 0.79391614258583376, 0.79362742853295298, 0.79328747543989386, 0.79289916606661104, 0.79272934959244123, 0.79250678741450142, 0.79218111473154351, 0.79188490801826406, 0.7915360969932046, 0.79127968461443721, 0.79095198698929325, 0.79058308542434363, 0.7902552319077929, 0.79010464856159401, 0.78973197775972614, 0.78950744538884154, 0.78919747918122884, 0.7889261049863191, 0.78883732292335729, 0.78838015777372383, 0.78807597780824512, 0.78779896357948576, 0.78760385392665244, 0.78723020824992618, 0.78691991558533958, 0.78662710735757968, 0.78634317760534345, 0.78610470414530587, 0.78576471548344118, 0.78537257814450423, 0.78514498972536662, 0.78484390427269912, 0.78443323436645518, 0.78410509130351524, 0.78374727577715309, 0.78336219165393917, 0.78306374379771493, 0.78289085637691735, 0.78252289964618471, 0.78227989796201036, 0.78209944518378161, 0.78190686738856885, 0.78170961406560868, 0.78143884813398867, 0.78120955387156954, 0.78100337544255483, 0.78074799429527664, 0.78047176821436259, 0.78009965046324736, 0.77989170660991969, 0.77955790329174768, 0.7792571749411199, 0.77901599285722534, 0.77878846926144929, 0.77851270382719595, 0.77822116876227343, 0.77783515817208626, 0.77758302602660057, 0.7773440971049137, 0.77703820043142047, 0.77688236743225436, 0.77643084513361371, 0.77618615354197551, 0.77592050570154159, 0.77569228231836018, 0.77543128132475592, 0.77515750425465868, 0.77495216332255268, 0.7746651490068952, 0.77436940126260989, 0.77408404140584364, 0.77388627914788255, 0.77360810087887177, 0.77328915166241452, 0.7731767544891226, 0.77291905735929545, 0.77259949067276901, 0.77226938281205015, 0.77198554674746311, 0.77170754449814027, 0.77146281716386644, 0.77119324184771698, 0.77103100699754534, 0.77083658715889714, 0.7706393146209265, 0.77018993764950228, 0.76986400545471056, 0.76960919865404953, 0.76928841867262154, 0.76913182242373401, 0.76875122713485566, 0.76847644139172389, 0.76820917729886662, 0.76791477269493114, 0.76765250092877291, 0.76729756456964304, 0.76708544183394212, 0.76677065445880443, 0.76651102596190257, 0.7662570563274691, 0.76604932295539252, 0.76573104292007754, 0.76543792339390215, 0.76516098870160665, 0.76483100722550568, 0.76465861333280127, 0.76446678762421971, 0.76415121246768369, 0.76390459864001914, 0.7636833852109598, 0.76340406304965391, 0.76314907961675738, 0.76289462464419155, 0.76248987731757034, 0.76208458785128896, 0.76189879585630105, 0.76160907568498692, 0.76136629600551675, 0.76108049295073166, 0.76073824106011734, 0.76050226676129651, 0.76024749021221372, 0.75995285832502923, 0.75968741691086294, 0.75944654138231749, 0.75925677076021247, 0.7590166985346195, 0.75882039483801156, 0.75855213863705451, 0.75830965949671714, 0.75811582999565985, 0.75788810626695691, 0.7576389240910113, 0.75729341248644466, 0.75710018078639574, 0.75674647581078547, 0.75656644652915717, 0.75635810549374605, 0.75612484232840338, 0.75593119814559961, 0.75563535598717724, 0.75546428794512643, 0.75538859205847386, 0.75506219148531162, 0.75475885789171926, 0.75448261775286607, 0.75423650489978167, 0.75392263497647871, 0.75362751052506693, 0.75333696638091985, 0.75300257696155037, 0.75276733560130682, 0.75257844939975471, 0.75233621853194588, 0.7522188402322908, 0.75187034427471078, 0.75173900419931095, 0.75160607908404686, 0.75143649810749602, 0.75122175595146323, 0.7509789750457454, 0.75067438376748064, 0.75032798380781918, 0.75005151324038033, 0.749726156873605, 0.74952307942158791, 0.74921829684041918, 0.7491339486593972, 0.74878278214928162, 0.7486084681644346, 0.74821928435903706, 0.74795505514214666, 0.74775686167544564, 0.74758274482873699, 0.74747632272979903, 0.74722172084408178, 0.74674608290528455, 0.74645759647874488, 0.74630806881267286, 0.74628416790327057, 0.74599231192263138, 0.74578269586691848, 0.74549791367786666, 0.74516979843336195, 0.74515120639941934, 0.74499317631752038, 0.74470341054151601, 0.74450445824052214, 0.74412647317639036, 0.74371995056608109, 0.74349279910121668, 0.74318916508517474, 0.7430630826068938, 0.74279122499666295, 0.74256072088961755, 0.74224787724089247, 0.74195368895639402, 0.74162014461176429, 0.74140993723777648, 0.74115656081130865, 0.74084831407637119, 0.74052616841897878, 0.74027059631717218, 0.74002574977713553, 0.73976945882684897, 0.73947563443617237, 0.73924497914977816, 0.73893007586136028, 0.73867872475832919, 0.73848380019946513, 0.73823244579960223, 0.7381813286820631, 0.73792007836753581, 0.73776012569598237, 0.73751720393532449, 0.73725791784426131, 0.73705422441180235, 0.7368821559285218, 0.73670299076246382, 0.73647368903267807, 0.73614276331780981, 0.73599720246028844, 0.73572355286112456, 0.73556377296100617, 0.73518038436003441, 0.73490407504070454, 0.73475184591413367, 0.73445324922952382, 0.73428093374907288, 0.73413816036473545, 0.7339160787510568, 0.73373645958570366, 0.73347038147545751, 0.73320766588091013, 0.73291271313464179, 0.73260292355957846, 0.73240995303808387, 0.73220723829228773, 0.73192822537127777, 0.73166240810064753, 0.73138123619131479, 0.73118520191538661, 0.73089009395395099, 0.730685675978203, 0.73048329695872549, 0.73031109431656527, 0.73010105900794198, 0.72994272122261827, 0.72978345920934806, 0.72954768794503955, 0.72923475559296747, 0.72895760989591774, 0.72877482190500231, 0.72845470035953108, 0.7282944148887448, 0.7280793217188849, 0.72787656839359072, 0.72773983088820371, 0.72744179529419972, 0.72721188425590344, 0.72698018415964016, 0.72675006087438254, 0.72657838346237358, 0.72634107627705369, 0.7259878545893087, 0.72574221209879786, 0.72544717974460005, 0.72518543485973097, 0.72500281594161364, 0.72475549521077143, 0.72458160880775546, 0.72432192347088042, 0.72420651323669938, 0.7239687929615074, 0.72378881052698796, 0.72359002411139195, 0.72340518668219556, 0.72315640527839231, 0.72290574668922614, 0.7227599356303388, 0.7226158212269046, 0.72242094577637883, 0.72217946159326751, 0.72205212790712459, 0.72191244151694989, 0.72165384149899159, 0.72150901935354195, 0.721323199455571, 0.72106513616891055, 0.7210127644948976, 0.72063151739747311, 0.72034302692747554, 0.72016266360224102, 0.72003428885516207, 0.71986286697910085, 0.71960840899720091, 0.71930149192814963, 0.71916601865319829, 0.71892772871664234, 0.71865658593807413, 0.7184310113581116, 0.71819423868246501, 0.71803767347242875, 0.7177446220840018, 0.71753185850886969, 0.71719717836969132, 0.71691620993699257, 0.716742115391103, 0.71647325942368911, 0.71628821604284054, 0.71606297692310428, 0.7158867601195027, 0.71553987281674025, 0.71535955994470402, 0.71511631277066445, 0.71492891705668404, 0.71460788228620353, 0.71438520204490563, 0.71413783400970254, 0.71397371497747053, 0.71378181892688475, 0.71363427702877258, 0.71332341925565101, 0.71309305516754062, 0.71296052758217443, 0.71278826436903109, 0.71257469636436599, 0.71233772305426679, 0.71208659612661629, 0.71189770711475897, 0.71171377291830751, 0.71151606537646228, 0.71130008516137444, 0.71106168025305827, 0.71081805485763982, 0.71064379665934463, 0.71044243923214512, 0.71027287293257269, 0.71004657071738064, 0.70989397626670303, 0.70971002817648043, 0.70953710989029639, 0.709335543243796, 0.7091469575856435, 0.70894279209008348, 0.70868377968690466, 0.70845624834043996, 0.70826077702486079, 0.7079690562596046, 0.70785472760676615, 0.70758821649500703, 0.70739900624583707, 0.70716537558480386, 0.70701658204694973, 0.7068439414682548, 0.70661953688309598, 0.70647924848075805, 0.70633237161190376, 0.70614878150742122, 0.70596666064639002, 0.70575551088132327, 0.70560500083555167, 0.70545971290939102, 0.70525276207480148, 0.70502043559198269, 0.70484680057117588, 0.70472602670316153, 0.70454154257096946, 0.70439207507754609, 0.70420870597587326, 0.7039805452831196, 0.70377369653174049, 0.70364230476690004, 0.70354536552718017, 0.70336555853567906, 0.70306271543647891, 0.70286700934363022, 0.70266078473849081, 0.70258865189773656, 0.70243416183099716, 0.70229958242310764, 0.70207798816323319, 0.70200137799912332, 0.70173226422516988, 0.70163053217386973, 0.70142943752654052, 0.70122101906210754, 0.70104165427922704, 0.70088355863529539, 0.70073601675151631, 0.7005000187967696, 0.7003299908294367, 0.70016431078393093, 0.69999426436588374, 0.6998580807949234, 0.69970414524066937, 0.69950360781497267, 0.69931279465904184, 0.6992222143729504, 0.69902147029975192, 0.69891654341151199, 0.69871471289967568, 0.69861494351126052, 0.69845820907741973, 0.6982724113074914, 0.69812121619964318, 0.69799852239315374, 0.69781867903024319, 0.69762097597381334, 0.69751826803955841, 0.69744154421675575, 0.69722549343653484, 0.69701735242389928, 0.69678694144361031, 0.69668813872810131, 0.69648344753811797, 0.69628735923615981, 0.69605136605984486, 0.69593399947857371, 0.69571596223588927, 0.69549256703732154, 0.69528844852405958, 0.6951026174560091, 0.69500113530389784, 0.69485359812935743, 0.69468934027921281, 0.6945930717933646, 0.69445482974493822, 0.69441757141614213, 0.69413928875843223, 0.69394307988467974, 0.69379118407956053, 0.69362458274968652, 0.69352249612222849, 0.69340748184954126, 0.69316382956850686, 0.6930431976058895, 0.692762572290752, 0.69268273982333062, 0.6926257654874286, 0.69252437673856548, 0.69235147244285611, 0.69214108118589523, 0.69196046368270969, 0.69182648349968989, 0.69168900615726181, 0.69137597820819807, 0.69122061806077262, 0.69102378341026993, 0.69081439300826553, 0.6905075171330296, 0.69034736020130494, 0.69022057592661157, 0.68998015009535274, 0.68979759032457055, 0.68961757335890939, 0.68942919559100213, 0.68919853572827627, 0.68904209444214837, 0.68885058587430692, 0.68868720682684681, 0.68843253365560597, 0.68833368161478703, 0.68816110142353903, 0.68797566053518944, 0.68782031480410666, 0.68766978286482727, 0.68749045636587713, 0.68739590029664888, 0.6873344097679992, 0.68719891230000241, 0.68705543593616591, 0.68683546624057501, 0.68661272730086842, 0.68652340704921599, 0.68643176700623865, 0.68626106442920498, 0.6860984025236313, 0.6859919813624662, 0.68582142942667168, 0.6855991740200017, 0.68550123969423682, 0.68525748647389673, 0.68507652091738902, 0.68491315594813329, 0.68468128652295956, 0.68462384652310837, 0.68446110946100935, 0.68435863302727207, 0.68430347804325165, 0.68402387723135727, 0.68381853580801355, 0.68363209211543952, 0.68344310656279772, 0.68322325458226851, 0.68301895312119376, 0.68289117413813349, 0.68273811943207174, 0.68257118904689074, 0.68241450057094211, 0.68232900388768525, 0.68229659338853288, 0.68214696812685138, 0.68200212019341655, 0.68183016538791685, 0.68175278325298994, 0.68162014978502383, 0.68149157234356994, 0.68135417714418511, 0.68123544134598391, 0.6811218726647118, 0.68092621500604944, 0.68078833938480232, 0.68069563248568088, 0.68061517754211298, 0.68061207878143748, 0.68047913066812604, 0.68031093492410111, 0.68016286831703576, 0.67998634568995009, 0.67990369389227767, 0.67970858721156591, 0.67960864936678589, 0.67953605924946736, 0.67937298908760446, 0.6792608007953187, 0.67899918357310363, 0.67877082740036376, 0.67860705816464117, 0.67847675759677362, 0.6782361469226782, 0.67807880059996306, 0.6778706398433485, 0.67775231357283883, 0.67762870937281716, 0.67747087732031863, 0.67737294087112287, 0.67722814618837202, 0.6771390710934394, 0.67703488101710441, 0.67693223859553497, 0.67677171650976897, 0.67656769414939888, 0.67648147112707424, 0.67632956876139283, 0.67620321052821086, 0.6760416687726668, 0.67589385629834975, 0.67570672520355268, 0.67562269164617605, 0.67556482263761308, 0.67558819948011972, 0.67548115090872385, 0.67525100817837647, 0.67511494910480752, 0.67499922445231353, 0.67493692020520368, 0.67481588337913023, 0.67463520321801529, 0.67450969907283764, 0.67430780103850763, 0.67423020584910409, 0.67414056939295863, 0.67407604466467275, 0.67397161066205558, 0.67377861015996443, 0.67366150667460656, 0.67352601948239332, 0.67346373662995529, 0.67335111449384522, 0.67326780726731783, 0.67309145155805028, 0.67296856067236632, 0.67283750526506048, 0.67268673028037129, 0.67251964773931794, 0.67229300310392548, 0.67210307956856385, 0.67193354989431386, 0.67179889617546262, 0.6716790527898483, 0.67154584023744279, 0.67138520299810411, 0.67125416201673938, 0.6711243356849127, 0.67106438126536816, 0.67090131330072378, 0.67078529174960166, 0.67069235143670392, 0.67055421029170592, 0.67041162047551595, 0.67030486461333527, 0.67017234506559609, 0.67003433127739664, 0.66998068729662852, 0.66983614996199037, 0.66967963052259383, 0.66956628797308249, 0.66940880991309604, 0.66934183932264657, 0.66921802398826014, 0.66908128822673585, 0.66894002696936239, 0.66876155703982598, 0.66865629985501873, 0.66852931980643959, 0.66839058033570375, 0.66831715029901939, 0.66819650836966638, 0.66805118105540529, 0.66791304223357784, 0.66773292181206334, 0.667622543421304, 0.6675187752877082, 0.66743700056091815, 0.6673624867341762, 0.66719936907308186, 0.66711495820799249, 0.66700320761819087, 0.66685653840956816, 0.6667853657522157, 0.66664808112756091, 0.66652332457818919, 0.66637759219650194, 0.66626901810617345, 0.66618842769089648, 0.66606172324322366, 0.66594193059990114, 0.66583053441987405, 0.66569069613331244, 0.66552589265972351, 0.66534399059504945, 0.66520153349129296, 0.66505728054206059, 0.66493683535825554, 0.66484291131889395, 0.66478743294545273, 0.66463453349209556, 0.66455840723732451, 0.66446579922685012, 0.66434956258576416, 0.66419584839026136, 0.66405545004118316, 0.66394080696712798, 0.66385729129549387, 0.66372493426099333, 0.66361011642023693, 0.66351349118470304, 0.66345431094766527, 0.66332873514387269, 0.66317092806633493, 0.66311625701720545, 0.66304423068138563, 0.66289731184227874, 0.66279700768500727, 0.66270098043168923, 0.66257696184558224, 0.66250304525890136, 0.66241467377659879, 0.66231305531076767, 0.66213719855062037, 0.66206786934705353, 0.66197780697816799, 0.66183254587285101, 0.66168920288224631, 0.66158968604013035, 0.66146671061093676, 0.66131993095771657, 0.66120084411008984, 0.66107164985645517, 0.66099446571133746, 0.66090111488968462, 0.66079187683815999, 0.66072301385504528, 0.66062165102418824, 0.6605638713629276, 0.66044691829731539, 0.66032321510776681, 0.66019927091920794, 0.66008168440933102, 0.6599760513395353, 0.65986053722337557, 0.65976267109186171, 0.65964531630683942, 0.65950902588063975, 0.65939126028688333, 0.65926011351122127, 0.65919867462004822, 0.65908447260241909, 0.65897401156892332, 0.65892997985188362, 0.65883702721852566, 0.65872081580608621, 0.65858423061053861, 0.65838835727794465, 0.6583142081107981, 0.65818957305166359, 0.65808660722217727, 0.65788652591750374, 0.65773854344732485, 0.65762867764705746, 0.65756534892439267, 0.65743184500465557, 0.657317626914523, 0.65717201146234527, 0.65706593884304765, 0.65700686795033447, 0.6569590586155869, 0.65681650026228144, 0.6566890379915501, 0.65662571948960136, 0.65652600664496463, 0.65640375796512951, 0.65625300394451225, 0.65611046404480167, 0.65599055977347176, 0.65588756201367382, 0.65576039332968983, 0.6556972279196821, 0.65559989472164604, 0.65552614955873612, 0.65547541164996959, 0.65546541829690608, 0.65531227128616998, 0.6552253658663082, 0.65507816311131006, 0.65494125027374139, 0.65488216444084668, 0.65476433663001954, 0.65459344793560514, 0.65439342606282891, 0.65431112567360616, 0.65421621565829224, 0.65418395920974193, 0.65405560706888077, 0.65394761679928348, 0.65392721104641172, 0.65385748635001606, 0.65378332460583655, 0.65365822784867911, 0.65368893832686725, 0.65350846947640262, 0.6534278787169211, 0.65337279278187554, 0.65326864774764704, 0.65323873242457031, 0.65319107086843953, 0.65304785136140198, 0.65290574150550529, 0.65285017374431908, 0.65265162539287924, 0.65256027390054427, 0.65247272643726717, 0.65233262110835322, 0.6522704473398897, 0.65232593396938854, 0.65212016493183855, 0.65196263278028044, 0.65183221868975472, 0.65171334957424143, 0.65161448422846802, 0.65147876276644323, 0.65137169824894048, 0.65133949420213788, 0.65119927393867805, 0.65108146106271203, 0.65093035309241754, 0.65084600115984281, 0.65081651134027096, 0.6507108974364848, 0.65065195781321306, 0.65059073891138963, 0.65054586581379004, 0.65049050450602186, 0.65040831822160494, 0.65029337864858316, 0.65017105452826585, 0.65011502423805201, 0.65006687150383047, 0.65005182985327736, 0.64997512938294033, 0.6499525149829446, 0.64988074004092955, 0.64968814988347701, 0.64958308598711434, 0.6494648311327661, 0.64936923999704177, 0.64932913036443041, 0.64926541203573451, 0.64916492711417695, 0.64914834853504833, 0.64903282227548853, 0.64894233694645476, 0.64876880978863538, 0.64860000099432569, 0.64852632843817304, 0.64839440029493389, 0.64829901255162381, 0.648294778958447, 0.64825463253527182, 0.64807674613520316, 0.6479003027677227, 0.64780292239296355, 0.6477120119786286, 0.64759945491529503, 0.64754167219768355, 0.6475030193384762, 0.64742400314786941, 0.64737852089983683, 0.64727564860306674, 0.64716443978372973, 0.64703405564426841, 0.6470112762472281, 0.64696141984734046, 0.64688193818437267, 0.6468216175046978, 0.64673150764971332, 0.64669137279628663, 0.6465821995301495, 0.64663150141241521, 0.64654763965414108, 0.64638683306535483, 0.64628661226066875, 0.64620390626726754, 0.64617763233726577, 0.64599890746042732, 0.64581958067985534, 0.64571989997019075, 0.645620355313686, 0.6455458035611934, 0.64550272903037964, 0.64541940539399112, 0.64542158953072948, 0.64534456278338992, 0.64522365519281155, 0.64516841946211834, 0.64513897721646085, 0.64508165604300671, 0.64490925532455534, 0.64479097746386427, 0.64465752500931162, 0.64469224785790602, 0.64446923085013308, 0.64438523308036277, 0.64429726032008283, 0.64432872594132817, 0.64419918498448436, 0.64401403115668399, 0.64383511179543285, 0.64379889633607423, 0.64374974684586139, 0.64375349390938286, 0.64362119469132439, 0.64352144709760861, 0.64346444271263659, 0.64339908089783138, 0.64324784936394408, 0.64313068848989008, 0.64304733070443543, 0.64301900192613481, 0.6429392619593729, 0.64277762274324202, 0.6427242711293234, 0.64260355713887896, 0.64247327579660107, 0.64238166125692486, 0.64222662561150301, 0.64216738731635814, 0.64205884406994529, 0.64193155575855654, 0.64189010502328592, 0.64176564324987195, 0.64167419333772147, 0.64161336642656797, 0.64158756448554155, 0.64142489673109948, 0.6413439408585605, 0.64125482741609696, 0.64118890983250443, 0.64111958928755164, 0.64102552873065322, 0.64099181390916948, 0.64092974314950069, 0.64087598162758264, 0.64083879214448836, 0.64070508311093344, 0.64065850689725312, 0.64063691620506114, 0.64059539722369518, 0.64045205421977069, 0.64036381636055062, 0.64029464875924802, 0.64018073227919159, 0.64007486815138881, 0.63998019598813882, 0.63991121363469394, 0.63982922357754468, 0.63975940710151991, 0.63967791681613284, 0.63959375086787285, 0.63955763168902791, 0.63953965391763878, 0.63946529554736997, 0.63933064068647816, 0.63929979940409987, 0.63924431560904094, 0.63909357959625246, 0.63900365866265141, 0.63892866769806422, 0.63884507416389458, 0.6387655734012746, 0.6386778361256904, 0.63858698775693468, 0.6384966137033361, 0.6384252708564877, 0.63831009223848278, 0.6382461428736893, 0.63819193753629699, 0.63811249813196302, 0.63809274239430058, 0.63801616963671959, 0.63790176305959823, 0.63785304206074955, 0.63781585580158429, 0.63776513316205252, 0.63763954078082241, 0.63756736718772167, 0.63741169839447509, 0.63736636055969509, 0.63729479373780773, 0.63723294110511253, 0.63715437900319694, 0.63713985602206458, 0.6370946423317233, 0.63705032152237673, 0.63702779412183153, 0.63684094336241359, 0.63672353772286328, 0.63671357254041983, 0.63665022980151964, 0.63657669697130315, 0.63654450480630109, 0.63641095089984645, 0.6362912886476696, 0.63622278385156039, 0.63610969894914615, 0.63601425822367386, 0.63593151211598553, 0.6358636748750407, 0.6357928084157809, 0.63574298265750717, 0.63564650361244524, 0.63555437080760935, 0.63555978328385132, 0.63543671369368881, 0.6354011285863006, 0.63533011968038378, 0.63531158351164108, 0.63521644100187091, 0.6351628195166048, 0.63507771412969938, 0.63503939579669844, 0.63501560269697443, 0.63507902605842426, 0.6349929</t>
  </si>
  <si>
    <t>[1.8386971128381586, 1.8231409575654027, 1.8071391362633709, 1.7833995164409955, 1.7697162410118135, 1.7524661898678122, 1.7379818945115397, 1.7318542473955278, 1.7141780629076395, 1.7100689952777797, 1.7043429868031761, 1.68823851576387, 1.675787249614078, 1.6638947636164099, 1.6527552281533291, 1.6421736017955055, 1.6336597240347903, 1.6160393407179812, 1.6022434738547888, 1.5903002561576649, 1.5865016233939266, 1.5819406995041068, 1.5777967816678433, 1.5714974511431592, 1.5675384999034545, 1.5618588424166922, 1.5560022530267192, 1.5574740787526935, 1.5537538762249812, 1.5459290744564811, 1.5397655397332923, 1.53134883685044, 1.5295303474680342, 1.5248644831458584, 1.520942637738778, 1.5157453882907272, 1.5100718259030432, 1.5027378757360967, 1.4991505647662817, 1.491391051440103, 1.4861696508087925, 1.4815013534968366, 1.4823041978881337, 1.4804683496342821, 1.4777979697318326, 1.4753739240119577, 1.4714456753832943, 1.4642218990743812, 1.4607916046168785, 1.454456569812415, 1.4514288564263407, 1.4493976021196064, 1.4459180564886771, 1.4413797291462764, 1.435634093736057, 1.437190707180563, 1.4359601143394431, 1.4345259298614816, 1.4288801056834273, 1.4251633222826501, 1.4235011315778889, 1.4229932882159668, 1.4184155215961185, 1.4197518430570417, 1.4216162069727647, 1.4173106661135197, 1.4189094280640988, 1.4166208026198612, 1.4132477593099451, 1.4146878596235091, 1.4116829056896048, 1.41014703861937, 1.4088741538770109, 1.4083312009085533, 1.4055489762903162, 1.4039445871904377, 1.4012930505707231, 1.4003883807100284, 1.4002083745329712, 1.3959849384196668, 1.393495511927265, 1.3913777136603844, 1.3879676217781629, 1.3872777815174859, 1.389963076853584, 1.3882432621255896, 1.3871952888354862, 1.3849939576037833, 1.3853211590565606, 1.3841844370735139, 1.3834084272744345, 1.3794169513100625, 1.3760635619045734, 1.3727937425886405, 1.3687519651641051, 1.3664564076257426, 1.3673029074319423, 1.3674319099085102, 1.3654758111788434, 1.3643361668786231, 1.3645298755183075, 1.364444581033317, 1.3606314167049141, 1.3598609410906901, 1.3634444230582832, 1.3653188690855023, 1.3653237516890688, 1.3669847062653355, 1.3686191347787346, 1.3711269139228419, 1.3710300928239723, 1.3685990814777897, 1.3683783776135048, 1.3685929050411636, 1.3708603152831438, 1.3690129068370498, 1.370412297019987, 1.3684376703513192, 1.3680345836989156, 1.3676472147090317, 1.368807737871, 1.3693233090704584, 1.3692653343742605, 1.3683440284192676, 1.3678670495924321, 1.3676265316347966, 1.3693751700064603, 1.3698078030939225, 1.3687453630164101, 1.3665575394460459, 1.3638879954223775, 1.3629873951162272, 1.3622394344589144, 1.3620673527538327, 1.3597419776875841, 1.3586232809641243, 1.3589547201699099, 1.3577521212021482, 1.3570600566392588, 1.3535258415188045, 1.3525222566591237, 1.3526403114333003, 1.3519544925098637, 1.3511103826071973, 1.3498372050734948, 1.3489093579918037, 1.3493555190305804, 1.3485870318358613, 1.344612123907063, 1.3454535402262322, 1.3492417563505006, 1.3506785630431946, 1.3505561442961178, 1.3502973415176038, 1.350941109913816, 1.3503892154751052, 1.3493050831296978, 1.3492608600322131, 1.348270131027751, 1.3468459193328424, 1.3452466972747297, 1.3448482461076205, 1.345006161209878, 1.3441630759603076, 1.3429297849496287, 1.3422666180539327, 1.3440272474746267, 1.346304235750406, 1.3478790273991306, 1.3479808094318952, 1.3458147279451609, 1.3428188459667167, 1.3420644884840522, 1.3409564531704596, 1.3434524237228656, 1.342247459149787, 1.3409635099657711, 1.3407808867401543, 1.3394900890782773, 1.3386414720532078, 1.3373947422204218, 1.3363782012393992, 1.336789750647664, 1.3347661118681937, 1.334742134349169, 1.3350797737164177, 1.3375514639820705, 1.3377663355324101, 1.3413004304894616, 1.3435538296660094, 1.3437667013853805, 1.3436993795400021, 1.3424898266767955, 1.340578470712122, 1.3395915668615437, 1.3397461845025009, 1.3389789448993648, 1.3370328062359464, 1.336259293239858, 1.3386716386051722, 1.3385375478209327, 1.3354781117654626, 1.3369630902885776, 1.3377027822613294, 1.3394183760655356, 1.3361032329686551, 1.3373126477958794, 1.3388640160400218, 1.3383005242029378, 1.3373459310880773, 1.3366714673667432, 1.3364269238506474, 1.3389863976008274, 1.3358853671745394, 1.3327585982869423, 1.3292972064825448, 1.3268579197967669, 1.3253882256073977, 1.3274898304673419, 1.3278482758568617, 1.3289605495298025, 1.3282731052105139, 1.3284641139302229, 1.3304745376151894, 1.3293570985129401, 1.3260466504802608, 1.3244320276665411, 1.3245208829218458, 1.3257349910803315, 1.3237833531795107, 1.3251186861126507, 1.3242167610857376, 1.3241719388162727, 1.3241260938059982, 1.3253138197871581, 1.3266560718406391, 1.3282752902132788, 1.3291084324301654, 1.3279122338425675, 1.3278153874738563, 1.3285660042345937, 1.3275440611782459, 1.3243274666270797, 1.323871617414774, 1.3228931713273711, 1.3260933401970723, 1.3241407488058974, 1.325209157907397, 1.3243843145946654, 1.3262976093941128, 1.3280821067542876, 1.3275036085928997, 1.3261784260640705, 1.3262683908756792, 1.3263635485608214, 1.3236697964706283, 1.3240828697597065, 1.3232122744366503, 1.3253663330931833, 1.3230102769127785, 1.3232840211134713, 1.3231511684511408, 1.3230738570597584, 1.3240220027882019, 1.3244004304178523, 1.3229000849166657, 1.3210866458763206, 1.3181666176859097, 1.3157536755008854, 1.3148595429418291, 1.3139265127840036, 1.3143810949667354, 1.3125251347827707, 1.3126021717064895, 1.3095409045922846, 1.3099926057087861, 1.3107589675530769, 1.3088363324180881, 1.3106315126044961, 1.309921332115604, 1.311099980944249, 1.310110425318304, 1.3124603319732533, 1.3150113527931167, 1.3147197506832988, 1.3140514222721225, 1.3123494998659526, 1.3147178810989033, 1.3175638838466075, 1.318016983707154, 1.3181785306098617, 1.3184546434154774, 1.3187227808904016, 1.3185140946089913, 1.317449933589063, 1.3174734337057001, 1.3168876940819902, 1.3171838980994828, 1.3148823821714126, 1.3161907313492593, 1.3152365085864466, 1.3143542878723744, 1.311417266743772, 1.3113700260303041, 1.3118305067563487, 1.3113106422770175, 1.3121110725112872, 1.3132225231470493, 1.3118071000217846, 1.3122224569044947, 1.3134613493040803, 1.3132525516638494, 1.3142613422764602, 1.3148554563597565, 1.3134897803586161, 1.3124400472223974, 1.3124121049198894, 1.3145526505049363, 1.3154438307901637, 1.3151539851471241, 1.3171736069594095, 1.314780282655976, 1.3134625091804584, 1.3126977802271174, 1.3138087981669169, 1.3144872309658391, 1.3153568668009386, 1.3147887006049279, 1.3120190164053469, 1.3096844790662916, 1.3099332638347574, 1.3093260913233251, 1.3087538174938136, 1.3118173100566559, 1.3142691597068972, 1.3144734361232937, 1.3112953796178131, 1.3112417137851156, 1.3066588694697734, 1.3045083901498549, 1.3057369223374531, 1.3057038791951316, 1.3046005956490743, 1.3032472277728711, 1.3031499402789974, 1.3043528862587397, 1.3023706024725117, 1.3030092523544226, 1.3024675013622606, 1.3034770241629712, 1.3039343000261274, 1.3022590881467846, 1.3020278164861367, 1.3039345885273868, 1.3040064152381352, 1.3034489061726275, 1.3052078787707133, 1.3050459525367877, 1.3034522868015863, 1.3037030932675577, 1.30160320065552, 1.3004264223059889, 1.3029571516086349, 1.3023863717919799, 1.302880811762954, 1.3030002558494074, 1.3019904343051916, 1.3036275475265926, 1.3048961138355841, 1.3083455525541647, 1.3083107061640726, 1.3067318949005484, 1.3081516282937335, 1.3074262631686353, 1.3071174361840601, 1.3083942727095219, 1.3087397913034422, 1.3061910894840874, 1.305119560727706, 1.3038601846250486, 1.3032470902547904, 1.3037410055830723, 1.3044388207470012, 1.3046895068452622, 1.3055948379034279, 1.3062540915424019, 1.3078176059471047, 1.3052320502232655, 1.3042752748545803, 1.3051646343249359, 1.3061784021024994, 1.3061885566645244, 1.3086349096003254, 1.3092512185451717, 1.3106163368529782, 1.3111426426655777, 1.3122065511410992, 1.3126041035108582, 1.3128550767954426, 1.3119615170542014, 1.3115095136196255, 1.311431537499943, 1.3100571512008763, 1.312100214968464, 1.3125827264912595, 1.3111512945969164, 1.3075304349632793, 1.3085459328598263, 1.308505405401863, 1.3077282837197126, 1.3029963194525467, 1.3030873937380303, 1.3047347191895922, 1.3049437123224372, 1.3047543128091152, 1.3076890160252768, 1.3045551260296446, 1.302955505899561, 1.3052193532467191, 1.3056238912349749, 1.3051860520087613, 1.3027437452178752, 1.3031540756109941, 1.3017103444486153, 1.3047487138223093, 1.3004580341409606, 1.2999450397511232, 1.301214621368735, 1.3012686088077006, 1.2993983557520972, 1.2988905545726013, 1.2968464705964653, 1.2972356759817438, 1.2971709836726415, 1.2995143028513116, 1.2984523563617398, 1.2966207546404758, 1.2964638479444874, 1.2988148911842152, 1.2972400198381902, 1.2993703991137615, 1.2977116297905196, 1.2960680929192772, 1.2983092750812684, 1.3005040823166192, 1.3007311399802157, 1.2994136564928973, 1.2990621601478116, 1.2949861127514637, 1.2936114614780883, 1.2966121425118677, 1.2963331528412512, 1.2993865139179548, 1.2989112103119393, 1.2959138348674684, 1.2938286620791646, 1.2938889060820973, 1.2970981282173413, 1.2975905158146113, 1.2974610635480626, 1.2994662393111613, 1.2990448148292977, 1.2972597748564825, 1.2959913237309204, 1.2975304744731733, 1.296288043749674, 1.2991271185688691, 1.3015667464570657, 1.3024497844023797, 1.2992117593885675, 1.2992220911652794, 1.2989892481913434, 1.2970086986804441, 1.2980852371026188, 1.2963095095147752, 1.2973749368911125, 1.2983880715739831, 1.2961300101543916, 1.2943578326525447, 1.2949297110934297, 1.2948218565356298, 1.2921148757585812, 1.2922611558251995, 1.2962975774482033, 1.2988219158595364, 1.2956716419412873, 1.2961891657910491, 1.2931889341374143, 1.2956405913140494, 1.2963589938712679, 1.2981010604593513, 1.296303765997497, 1.2966105959670009, 1.2928965975942528, 1.292166371082728, 1.2918372633189061, 1.2918007662063047, 1.291318787785954, 1.2930972399020162, 1.2942526037454161, 1.2937397528870498, 1.2901451438140656, 1.2910839891762602, 1.2919544738235846, 1.2907028445702837, 1.2893816299101912, 1.2911182899286402, 1.2956861904571975, 1.2964109569200664, 1.2962514471564583, 1.2947010553907248, 1.2952959005598077, 1.2970161217213401, 1.2938032914702622, 1.2927982589099973, 1.2940107326539207, 1.2954699147901398, 1.2961737646091693, 1.2964556193760164, 1.29790244401635, 1.302200599030223, 1.3013487558536849, 1.2982551806162472, 1.2974415908206463, 1.2954270631679059, 1.2940744517561065, 1.2948836611213195, 1.2950404776972178, 1.2943999412317633, 1.2934630296482665, 1.2940711259466218, 1.2922111239311591, 1.2931648687620674, 1.2912534165611544, 1.2898162767849419, 1.2900644322073727, 1.2904507982403441, 1.2928625594487453, 1.2884339319175602, 1.2869681077614301, 1.2877717440134899, 1.2891657466786524, 1.2875418847156324, 1.2865718827166315, 1.287012190796986, 1.2885795029302043, 1.287415425715762, 1.2855759848382649, 1.2842406610081096, 1.2868226293619076, 1.2864899173631181, 1.2846928661060064, 1.2878509437881882, 1.2859890926683979, 1.2825253474581066, 1.2839414935252671, 1.2832820595917882, 1.282714512823913, 1.2814863982490798, 1.2804622144423459, 1.2826868485921128, 1.2841130379380403, 1.2823703637900943, 1.2816593896437898, 1.2784949087918589, 1.2766288686941221, 1.2780489775430033, 1.2808032510561596, 1.2788712585414299, 1.275522120690741, 1.2728751647369974, 1.2726126419230801, 1.2712445636517495, 1.2731472837923585, 1.2726760644890025, 1.2708337070547071, 1.2658407804835567, 1.2639808606242329, 1.2636505540873844, 1.2667892289525973, 1.270815758129102, 1.2711245923576355, 1.2718315477715338, 1.2718129974169057, 1.2695696936080549, 1.2706996845173699, 1.2728297902481094, 1.2712338239919601, 1.2721515312745566, 1.2700652502049143, 1.2717812978452103, 1.2719828638067621, 1.2746223984013136, 1.2756638052239557, 1.2767536172646232, 1.277567292311709, 1.2780420280119671, 1.2765728614921801, 1.2765786411496673, 1.2772358154732351, 1.274670971719374, 1.2741163483768916, 1.2698668180292723, 1.2706324461478142, 1.2718496745610288, 1.2705330375718149, 1.2669219473957152, 1.2658514503650553, 1.2653760768409705, 1.2597732510633497, 1.2562393182473752, 1.2559259943813836, 1.2575355861488484, 1.2564584838347117, 1.2589446685027039, 1.2583816560118846, 1.2581128696170811, 1.2562708603106945, 1.2564925603235257, 1.2553953760044749, 1.2563291951939879, 1.2540945719355445, 1.2542127005957935, 1.2557951163110526, 1.2497636936445222, 1.2518487437115202, 1.25278304662228, 1.2513408580847396, 1.2515789913865822, 1.2544655396102051, 1.2568062706248178, 1.2558321275720803, 1.2539981351235101, 1.2533009749211812, 1.2528639545062246, 1.2551293129251564, 1.2558371522695038, 1.2576202159751053, 1.257528269826129, 1.2577844042146338, 1.2553560788176918, 1.2553187654004021, 1.2566408146224981, 1.2541166499293588, 1.2546165727299889, 1.2562621400767997, 1.2556535607682322, 1.2560053692803419, 1.2585774980586686, 1.2589895029944116, 1.2608076772877568, 1.2599354981152684, 1.2582042974015557, 1.2608084480017465, 1.2590688628929074, 1.2582429952684111, 1.2595458250780944, 1.2606988234234542, 1.2622510637095141, 1.2634943989504348, 1.2638983751180233, 1.2634010273076859, 1.2622744077552936, 1.2636673864925376, 1.263412804516703, 1.2631518004954156, 1.2649348687254212, 1.2606851702351611, 1.2620696570126146, 1.2611536108067927, 1.2623028127142983, 1.2607521491361799, 1.2615884291089403, 1.2605176071173003, 1.2604306359483317, 1.2615253273911946, 1.261488968590897, 1.2633441623036994, 1.2625922905833504, 1.2611177521501893, 1.2632752934317431, 1.2632903943380367, 1.2626294746748541, 1.2606100830774138, 1.2611759567884893, 1.258874985941955, 1.2578237510206551, 1.257713921086091, 1.2574920226433701, 1.2581129660944663, 1.259065427099165, 1.2569437598452926, 1.2571789519992027, 1.2575055174297516, 1.2556718812565337, 1.2569169071561479, 1.2537151492592509, 1.2517768641360685, 1.2518527486626931, 1.2532269156572693, 1.2520031101666527, 1.2529980259091242, 1.2544368080113568, 1.2547128398901379, 1.2525116573636632, 1.2542327928638104, 1.2520306149232923, 1.2502012178380786, 1.2499752676990827, 1.2468409071061084, 1.2475967803563051, 1.2429969328784045, 1.2430462217408251, 1.2461634137460362, 1.246558030462005, 1.2473192799024364, 1.2494359292358654, 1.2473305493427114, 1.2493394172391885, 1.2467174550016773, 1.2446092574700343, 1.2452299952610166, 1.2472811995057407, 1.2433260056154078, 1.240976523363774, 1.2416322810401403, 1.2415951414136215, 1.2440283261261331, 1.2453010114102012, 1.2448445505672669, 1.2452496005642177, 1.2451479959471445, 1.2448188427720397, 1.243443426634534, 1.2432538067367591, 1.2422583617151, 1.2385621561656703, 1.2394305713055054, 1.2391774590369322, 1.2411943227214548, 1.2421941544391333, 1.2413800639347221, 1.2388487456027339, 1.2410275713751073, 1.2434734572133035, 1.2440197694777917, 1.2429822933950494, 1.2462123190983556, 1.2488893011249749, 1.2478642831637048, 1.2463713670431638, 1.244507273986988, 1.2453145418070035, 1.2435323406071601, 1.2444075321925814, 1.2443154602152542, 1.2447014808922854, 1.2454488251258067, 1.2485979088326478, 1.2488215845601565, 1.2500431611311347, 1.2480907196507891, 1.2507143413022948, 1.252782420638372, 1.2539124505028096, 1.2542799463233973, 1.2543623660192049, 1.2540394435897271, 1.2516602480034786, 1.250976141373219, 1.2500155758283218, 1.2516971622782043, 1.2504528121821306, 1.2533556764833302, 1.2525126799231199, 1.2524358133719886, 1.2507047222964882, 1.2500518636504028, 1.2502391241971462, 1.2508940225612619, 1.2525189326610062, 1.2529686602410011, 1.2466959866408327, 1.2452042271562749, 1.2462199647787366, 1.249050401408609, 1.2487896886826715, 1.2468706390134876, 1.2476918457143893, 1.2438159094886569, 1.2472015623429356, 1.2474685695944281, 1.2472819394838615, 1.2492050646811941, 1.2468373838450626, 1.2442993046744795, 1.2417345445106329, 1.2373307542789718, 1.239518232141698, 1.2403518437001364, 1.239760584677589, 1.2364971130667708, 1.235925396213106, 1.2352364554933324, 1.2363603241801977, 1.2364802185610548, 1.2374094294509512, 1.2392177125435262, 1.2393395516409917, 1.239466269153179, 1.2388852550460761, 1.2385039649270622, 1.2396246566827649, 1.2366097825012932, 1.2361903459720232, 1.2358072466979433, 1.2348448981488078, 1.2397284460931708, 1.2400557608255189, 1.241619456587036, 1.2412152598140322, 1.2389342283728719, 1.2367777025430302, 1.2381170625605775, 1.236540819012047, 1.2390033815115169, 1.2369715248358819, 1.2396728033379241, 1.2389558864502503, 1.2390344450503525, 1.2363662383695329, 1.2325236428200939, 1.2346774938975296, 1.2337660990033579, 1.2330698604364883, 1.2302240672386435, 1.2315970374950089, 1.2318192512010475, 1.2296490282421217, 1.2294604555508959, 1.2272288849026873, 1.2261050345301432, 1.2258823973153357, 1.2259408581233839, 1.2245083916909316, 1.2216429164546814, 1.2213734062634847, 1.2207674940949067, 1.2235615986646422, 1.2240135915078603, 1.2234990835916504, 1.2237144860648299, 1.2237156625594205, 1.2235662664038403, 1.2238496225569431, 1.2211868604424645, 1.2214492533963104, 1.2203138402742311, 1.2229986810299232, 1.221019643841158, 1.2234875537073564, 1.2219209292234081, 1.2216186219983134, 1.2235892612819677, 1.2236829127501803, 1.2222773421291686, 1.2202225312724804, 1.2200653630819587, 1.2209025260776845, 1.2215868686017, 1.2191703774097606, 1.2193621047386729, 1.2188487898521942, 1.2197332027613648, 1.2194132854765412, 1.2196813540293638, 1.218852134385177, 1.2179306002116332, 1.2184068542089228, 1.2198571409798853, 1.2211424828792621, 1.2183167959668313, 1.2201263945768006, 1.2212539957170148, 1.2225181933260014, 1.2237391432443567, 1.2233861328640177, 1.2228033653178212, 1.2220187324697642, 1.2241066195386823, 1.224526439787943, 1.222085082686249, 1.2232162692964275, 1.2245152308936722, 1.2226299303037684, 1.2278212813379805, 1.224343814952505, 1.2229338288118858, 1.2234665227700385, 1.2257492814293349, 1.2260046736689181, 1.2263670326037468, 1.2254410026356446, 1.2252011306874275, 1.2257495699409477, 1.2252975621587421, 1.2249991726328358, 1.2241604150593977, 1.2267981816022775, 1.2242114700807643, 1.2239635367091934, 1.2217165789222277, 1.2203591168751176, 1.2226812534886944, 1.2217316253014476, 1.224485721851035, 1.2229668636280906, 1.2237645938559814, 1.2196864129108229, 1.2199099896174503, 1.2173617611186234, 1.2164300091599687, 1.2121535552177038, 1.2095837565744059, 1.2107859753924033, 1.2107730481302474, 1.2128003535200151, 1.2132402163311165, 1.2144533513399978, 1.2131270701966761, 1.2144431035687204, 1.2128143442955466, 1.2130125629390029, 1.2148169238458495, 1.216345146888165, 1.2164289298569084, 1.2166228504208894, 1.2164017375922762, 1.2157285359914944, 1.2148071222899566, 1.2133637431841553, 1.2146212139251322, 1.2155905233732835, 1.2109841163067536, 1.2099359000398049, 1.2059071098166199, 1.205577113570286, 1.2092202226277415, 1.2090654584407676, 1.2082351548102863, 1.2050327188148029, 1.2038810765890164, 1.2062944153486335, 1.2080499856625257, 1.2069397578969432, 1.2094637670244619, 1.2087733617222078, 1.2088799196936537, 1.2072536996278511, 1.2072695996895748, 1.2049237601878058, 1.2036122911415661, 1.2047627594258732, 1.2064829868547133, 1.2064937040815218, 1.2030724298420534, 1.2049887169364246, 1.2036485270768014, 1.2052791636913076, 1.2066855672415113, 1.2068226926617394, 1.2085540708538451, 1.2098171426885109, 1.2079440188966015, 1.2107544311873313, 1.2076302665915841, 1.2083601750235045, 1.2065889625341379, 1.2081892033727206, 1.2109780604135147, 1.211373541328334, 1.2078808544556008, 1.2051670033928175, 1.202796045046274, 1.2040141777854927, 1.2018347685835125, 1.2026869687819499, 1.2018209464057072, 1.2021703712648, 1.2025590844433414, 1.1997978556223277, 1.1979640591203735, 1.2009283512100064, 1.2022185624276984, 1.2046980203350635, 1.2055483038849264, 1.2034249066950509, 1.2036144834001163, 1.2062349191468358, 1.2057748200609602, 1.2068099860472883, 1.2066991956648774, 1.2054598909247014, 1.204492656846349, 1.2051952976707139, 1.2027342126547496, 1.2061684637568937, 1.205402928558702, 1.2059433292240278, 1.2046323617536581, 1.2036527465134264, 1.2043679257850461, 1.2027464849741434, 1.2029673527881579, 1.2016447513950461, 1.2021865763564403, 1.2046626072415585, 1.204475488365611, 1.2044176939327309, 1.2031592766935597, 1.2056565239596764, 1.204474290192836, 1.2048992804078369, 1.2013695377504001, 1.2016693205511568, 1.2029012117994757, 1.2017699178469126, 1.2023705152283648, 1.2031333536077546, 1.2037599191254884, 1.2059053748446662, 1.2050913865265829, 1.2042899733246746, 1.2058705511875185, 1.2086156581506671, 1.2061893242314041, 1.2068115211536277, 1.2058817740230232, 1.2048727234085668, 1.2072104350730155, 1.2087908382006267, 1.2073776991567566, 1.2078719433627814, 1.2045706137959116, 1.2052172058697475, 1.2077591820286722, 1.2101601007991278, 1.2111230167902376, 1.209856290223136, 1.2074475006749772, 1.2062859862551136, 1.2067089694704745, 1.2028246896328021, 1.2032536885623699, 1.2025654455669301, 1.201110739616392, 1.1973238922714384, 1.198910150912629, 1.2014927669100006, 1.2013658198851422, 1.2001828447751366, 1.2008292074608851, 1.200358793895457, 1.2001028258818884, 1.1974310160554786, 1.1948909032837596, 1.1968049581612326, 1.1944239649814832, 1.194818085626898, 1.1930474980248442, 1.1901576999613805, 1.1911923186521693, 1.1899432707821813, 1.187763451939291, 1.1876274037193291, 1.1853759046192456, 1.1830914708955458, 1.1807768204148641, 1.1792590752861483, 1.1809810533162604, 1.179267808313333, 1.1774984572105325, 1.1768683471384549, 1.1769424564753712, 1.1767559153361287, 1.1765193111527852, 1.1771597663643392, 1.1761154419175632, 1.1792345493470076, 1.1792173238078754, 1.1775690578767806, 1.1784988370654588, 1.1785746273815088, 1.1780779316862566, 1.176598170782452, 1.1737705072219229, 1.1778012611890167, 1.1793694185944106, 1.1815692141218028, 1.1799028193739991, 1.1800837031945006, 1.1803320567377606, 1.1798318494539928, 1.1822671984797328, 1.1846020277616143, 1.1860255656099643, 1.186194161713467, 1.1854131265416048, 1.1850910785323792, 1.1860689073626025, 1.1852343935461536, 1.1845421565731382, 1.1875725831548769, 1.1847983701154305, 1.184894520729824, 1.1862982069717409, 1.1860503398917117, 1.1862473580612793, 1.1870357386348038, 1.1896228727549334, 1.1909906539269859, 1.1940534358601338, 1.1919958477543227, 1.1923260261927877, 1.1924942647025216, 1.1906592651807424, 1.1921819901233519, 1.1895032891202648, 1.1884017867118022, 1.1909505390123007, 1.1903842530448003, 1.1904260775730473, 1.185802447944786, 1.1827602091327616, 1.1845844728083903, 1.1849734222851955, 1.1852713130320487, 1.1854478160163273, 1.1834518224393837, 1.1830149291477738, 1.1822192063577532, 1.1810055741825989, 1.1805185743435824, 1.1777332411955095, 1.1785181833588578, 1.1800104916624568, 1.1809392062214394, 1.1801849761105712, 1.1802899433170078, 1.180416355531255, 1.1795083678512164, 1.1811155425349023, 1.1823137686235592, 1.1816673506711157, 1.1811868560114294, 1.1856023021263147, 1.1890205144280857, 1.1928399466335153, 1.1928547822072983, 1.1904271970357654, 1.1903955175537388, 1.190115548322545, 1.1917650626396494, 1.1900121276719127, 1.1877364503429826, 1.1881014231795382, 1.1858957128022325, 1.186749925734901, 1.1877002132132359, 1.1898554598407387, 1.1907901381981725, 1.1889694608779064, 1.1875137742972552, 1.1869198770473055, 1.1872134177453906, 1.1866102873619806, 1.1865891026054951, 1.1850398723872384, 1.1860430046458921, 1.1848647618210566, 1.184229433471941, 1.1813371059613142, 1.1817248246676024, 1.1801556501152508, 1.1784109841755301, 1.1793704169390189, 1.1795164085909635, 1.1784229842933236, 1.1752552156656217, 1.1759871024162962, 1.1758649270739385, 1.1765273335401674, 1.1779375191107309, 1.1780939027535211, 1.1793565510798354, 1.1791660334697878, 1.1809072212224831, 1.181731740280735, 1.180962381119516, 1.1777312021937396, 1.1793095333151271, 1.178663388203431, 1.1766153967074353, 1.1765751146834182, 1.1765207458947566, 1.1786335726967985, 1.1775567632746957, 1.1783406120623727, 1.1786501431795542, 1.1745131964586184, 1.1726808638349497, 1.1726118908324492, 1.1721346027002697, 1.1746379069887631, 1.1744571954192853, 1.1730035474595093, 1.1718133820085301, 1.1711313402102992, 1.1713834095718167, 1.1717188480028007, 1.1735121266793098, 1.1753850441909219, 1.1739341136781101, 1.1751364609762724, 1.1729432041473098, 1.174487103840099, 1.1765019915961259, 1.1738006059762509, 1.1734082217751014, 1.1713315369764037, 1.1718394742038065, 1.1696756298781508, 1.171144074688369, 1.1713583908006828, 1.1718950226589764, 1.1709853525031066, 1.1691942417785639, 1.1687669402950673, 1.1665912093190622, 1.1666572840779033, 1.1659701274004057, 1.1674272763364915, 1.1662171101408607, 1.1632586005611498, 1.1628589381670318, 1.1626970734034645, 1.1607529686201163, 1.1628697092559508, 1.16296313885516, 1.1654665759603158, 1.1665348458452456, 1.1671446471329314, 1.1662210215872213, 1.1645176531335375, 1.1674790034411879, 1.1670517391764881, 1.1651928482089318, 1.167637838754003, 1.1676831815452311, 1.1607644270628743, 1.1634579717350679, 1.1636065757284999, 1.1625503276705451, 1.1658592726115904, 1.1671529427246614, 1.168506689616734, 1.1640984605916238, 1.1640986636145487, 1.1643182339349456, 1.1636175424802002, 1.1613524947896321, 1.158673765840587, 1.1594962529749666, 1.1592913865192114, 1.1620018661652805, 1.1627986220795308, 1.1622501571871593, 1.163117648574314, 1.1648682535713006, 1.1645791395893408, 1.1608463458963143, 1.1578119453498346, 1.1579660746901683, 1.1585209429812566, 1.1571522212854952, 1.1590973293361988, 1.1620476880361994, 1.1637514245847835, 1.1619599260979103, 1.1591404956949394, 1.1599094048153893, 1.160532312662196, 1.1617429803105106, 1.1640902492399636, 1.1611727397104612, 1.1646185853199174, 1.1649816332461627, 1.1645238749539899, 1.1647629744880685, 1.166147057269429, 1.1636486420802592, 1.1642654783294639, 1.1635947383091294, 1.1610049788432442, 1.1533837966590992, 1.1537065718540709, 1.1553862044248528, 1.1519522584701218, 1.1520676421122245, 1.1515967907930589, 1.155243719402558, 1.1561185753694636, 1.1561267810687426, 1.1548276856184101, 1.1547106541994216, 1.1556860345802111, 1.1578892583392775, 1.1566671277186005, 1.1563711309813296, 1.1562489070491586, 1.1551419927450555, 1.1556551501745824, 1.1555595068001983, 1.156602721319371, 1.1553030746375035, 1.1547330621972949, 1.1567167110029137, 1.161393526447307, 1.1645698065078844, 1.1633496277426247, 1.1630735619541632, 1.1618591342687081, 1.1598799298165223, 1.1622229010761758, 1.1625519095977597, 1.1615377170359571, 1.1587401901743839, 1.1583666678066666, 1.158653093108629, 1.1617081471159925, 1.1610527617578117, 1.1602435316914885, 1.1630448763993764, 1.1638361295363802, 1.1643798320686802, 1.1628949966417261, 1.1660145167501621, 1.1635925081444751, 1.1637247129547841, 1.164051879609914, 1.1630747273311117, 1.164376573727909, 1.1638845793038846, 1.1641161870823318, 1.1626974883180567, 1.1629578668180975, 1.1605685063972175, 1.1607769499819836, 1.1616591991337215, 1.16023115302616, 1.1607759206053632, 1.1647480161069237, 1.1618164448562793, 1.159340098844909, 1.1568893444125203, 1.1544316146576858, 1.1547751895176879, 1.1525887463014013, 1.1533590962439613, 1.1560899138758973, 1.1533321781328127, 1.1514451485584059, 1.1517831042959534, 1.1502742568117981, 1.1523273851207485, 1.1512148633365458, 1.1496061707456193, 1.150494236832609, 1.1498668744775711, 1.1509985711897317, 1.1497872080773406, 1.1503600192420229, 1.1482776327663484, 1.1500464668043817, 1.1524580653234267, 1.1547120760459582, 1.1559503609457156, 1.1587324942469752, 1.1588054626116231, 1.1556086297702093, 1.1545205676310739, 1.1542724565887019, 1.1544298426390402, 1.1563869666541271, 1.156144732051936, 1.1562546220031078, 1.1577916308673628, 1.1575587297816927, 1.1561482174491817, 1.1553196757063751, 1.1538358612411626, 1.1532322593651736, 1.1515749084395759, 1.151401029590934, 1.1543295443577846, 1.15659958738713, 1.154533645174624, 1.1501542009727945, 1.1492375602773726, 1.149060650165701, 1.1473710835088318, 1.1485017808770559, 1.1489752043683252, 1.149546463409713, 1.1506053965533987, 1.151049565677539, 1.1511519569280981, 1.1506981880686178, 1.1532447672270345, 1.1528428484796518, 1.1540324479293993, 1.1531228677824961, 1.1517951851052024, 1.1527110492507444, 1.1528718692162281, 1.1562855615439211, 1.1564279597051395, 1.1536835796561853, 1.1531540116300201, 1.1532235814529801, 1.1554917547169159, 1.1538844564679256, 1.1506745625823009, 1.150322948719753, 1.1503914329912874, 1.1500555684495521, 1.1517107893563854, 1.1523848032220672, 1.1544962440502959, 1.1545617419844885, 1.1527917865664745, 1.1531541537500076, 1.1545697378287196, 1.1549482164639193, 1.1508612383733412, 1.1500298756484464, 1.1481207518321799, 1.1518701517546803, 1.14913783079662, 1.1495000523854075, 1.1500412578569106, 1.1530723372424465, 1.1521834557175745, 1.1482596838991614, 1.1459257285910396, 1.1470696285201107, 1.1477346100488726, 1.1498778554983344, 1.148229778128985, 1.1482475644055561, 1.1495368989568495, 1.1497907429117311, 1.1476033468444808, 1.1453487462188519, 1.143982775802725, 1.1468182422372897, 1.1466378898080491, 1.1454115217389857, 1.1475141623801162, 1.146267318977239, 1.1454058524544426, 1.1443431597316409, 1.1421785288623332, 1.1421653084214818, 1.1408634759083947, 1.1380991922603187, 1.1374890146346828, 1.1348660567390443, 1.1333043854668388, 1.1301160814723106, 1.1260055841935377, 1.1288393124375653, 1.128707689588655, 1.1312385138766963, 1.1297538402039584, 1.1305654334896178, 1.1317167237338801, 1.1299277842840396, 1.1292531508318173, 1.1274186228043395, 1.1252852210204143, 1.1281526179973846, 1.1278793267278246, 1.1261933314328694, 1.1244437597059564, 1.1270735757390471, 1.1289880573615998, 1.1291446095445035, 1.1319065904498511, 1.1335124574224738, 1.1343862973723871, 1.1358063958669391, 1.1353555957741399, 1.1334760458373931, 1.1324409506821329, 1.1318235470198486, 1.1320305011967173, 1.1365427319554111, 1.1368919353915803, 1.1320657884209138, 1.1315356509195968, 1.1316649639843925, 1.1307266423179132, 1.1307259015409707, 1.1292541674214793, 1.1314910731548298, 1.1321190919636435, 1.1313818724713782, 1.1318797584156708, 1.1330588002390738, 1.1339540664332572, 1.1314289254186263, 1.131579160486569, 1.1309104170600637, 1.1311352111817472, 1.1321576502879014, 1.1319771349439698, 1.1300686760750123, 1.1315542230957059, 1.1315637084191399, 1.1329800744539478, 1.1295133408214797, 1.1295892812147488, 1.1271557451948606, 1.1300536201684157, 1.1285764469494564, 1.1309785049551739, 1.1318706620025729, 1.1349621916459918, 1.1346146952922449, 1.1358922737513375, 1.1381949164220784, 1.1347561166415636, 1.133386028312301, 1.1358761343645614, 1.1361196132775453, 1.1356135047552569, 1.1367861955138088, 1.1355472897149692, 1.1343439468809697, 1.1355546084490049, 1.1330645280658851, 1.1331759576053637, 1.1332967711467929, 1.1318603630469248, 1.1316256652311438, 1.1318673090097713, 1.1304693466052655, 1.1299006496715558, 1.1319101164931586, 1.1295254830484962, 1.1308516154823476, 1.1317447147801618, 1.1336189453525163, 1.1321495063983189, 1.1326198035380737, 1.1315186966147661, 1.1321303611608808, 1.133234540408268, 1.1358515761627648, 1.1346676425479401, 1.1345010714042394, 1.1344335078341865, 1.1344686073495214, 1.1341057775404126, 1.1349019911570859, 1.1351630846243028, 1.1338708574347913, 1.1323206813639786, 1.133504964317863, 1.1310116134570574, 1.131452505670145, 1.1333681094393333, 1.1306542763298755, 1.1298380225879956, 1.1310693913244676, 1.130905633545652, 1.1316991053941474, 1.1338652192729464, 1.1339702402821492, 1.1345965109321827, 1.1344294571938207, 1.1332221695660583, 1.1313090129681316, 1.1300579747893365, 1.128665117195957, 1.1275173414889335, 1.1260983245540002, 1.1295879435952378, 1.1297665253148097, 1.1295949230928191, 1.1280244922485325, 1.1307844629089663, 1.1292934084875859, 1.1259326962074059, 1.1233570107401687, 1.1228387382167255, 1.123854675408184, 1.1215919997696953, 1.1204662018673919, 1.1184149855915433, 1.1198729390190636, 1.1223137900483537, 1.120355035404053, 1.1198566344067307, 1.1183724553456358, 1.1202893229692235, 1.1215098412367934, 1.1232277444436214, 1.122576008668247, 1.1232504771231524, 1.1247677444533988, 1.1244577556457913, 1.1218785066509793, 1.1240792393180332, 1.1231166484559376, 1.1247097435913336, 1.1244839624227601, 1.1249265704308276, 1.1239495398492851, 1.1227246591503197, 1.1224328659216314, 1.121827655140482, 1.1223209525693716, 1.1224345846549011, 1.1209506172664367, 1.1219585634479219, 1.1212583311566284, 1.1216488607005886, 1.1209467850035291, 1.1184256023268726, 1.1181063148777639, 1.1164737517199232, 1.1174602817543648, 1.1135874622176769, 1.112658287289199, 1.112942617296452</t>
  </si>
  <si>
    <t>[1.5195818745035647, 1.5077706189055393, 1.4938281617485571, 1.4802095186783144, 1.4683374172679344, 1.4551899702759146, 1.4455273311597752, 1.434794483312444, 1.422575744406426, 1.4115373230653259, 1.4008768320681266, 1.3905609513102744, 1.3816527164070207, 1.3717973111700894, 1.3607615625884182, 1.3516833282459484, 1.3404960378080124, 1.3326491850240607, 1.3213933550259478, 1.3142074427455175, 1.3054167204921621, 1.2958965802794298, 1.2869721657899666, 1.279066900747978, 1.2706056090780109, 1.2623574679204808, 1.2565586370375286, 1.2494898767427929, 1.2427304482360975, 1.2356859679429539, 1.2309409426207436, 1.2246298594976464, 1.2192668265587585, 1.2134918044051242, 1.208743168178559, 1.2007301510810724, 1.1947748514847163, 1.1888222690867594, 1.1826691671423959, 1.1768577025578357, 1.1727729050723108, 1.1667793305313405, 1.1615166464493867, 1.1552893507761814, 1.1525361109499543, 1.1479001749645101, 1.1428100807454178, 1.1393603183777321, 1.134486527350447, 1.1297482782176875, 1.1253893154454739, 1.1210750166990686, 1.1165354672669965, 1.1117182078007479, 1.1078272345871365, 1.1035762995535616, 1.0991922616253207, 1.0950165777662184, 1.0917346728020365, 1.0886929145262656, 1.0841285586917915, 1.0809341853877179, 1.0778735907555625, 1.0746869448510292, 1.0713925456596194, 1.0694942381568675, 1.0667144604396401, 1.06399648623022, 1.0621257647232976, 1.059036714742017, 1.0564196808454478, 1.0534389499272476, 1.0510211586924385, 1.0479975103871286, 1.0453907798547979, 1.0436656080542615, 1.0414155281116884, 1.038527687386027, 1.0366361514009534, 1.034762322535931, 1.0319194758810746, 1.0291340171313703, 1.0271040525706716, 1.0259497874224093, 1.023985691105997, 1.0224764427929793, 1.0191987168507088, 1.0180959691277038, 1.0170008555698906, 1.0156590418304425, 1.0142110624277436, 1.0133675384211069, 1.0127684686446694, 1.0111599659949391, 1.0093536170014727, 1.0080387434146996, 1.0052777291979029, 1.0038142848673308, 1.0018371756295501, 1.0009060879943803, 0.99940220301067517, 0.99816300224070653, 0.99677530545216753, 0.99575859269186529, 0.9953086230561039, 0.9942841987859149, 0.99223996584372864, 0.99116170157727246, 0.99014136061484692, 0.98827456060325858, 0.98715690663729039, 0.98546842069269536, 0.98405172368502536, 0.98393406950223883, 0.98326497141900371, 0.98185394342711541, 0.98114214489906526, 0.9796465985753523, 0.97973608565046988, 0.97862291954482927, 0.97714868670833599, 0.9762257741995245, 0.97608283820022168, 0.97468639067089824, 0.97340460373698634, 0.97277889127573403, 0.97189930010364445, 0.97102925270657425, 0.97061668528453537, 0.96958916768608738, 0.96865201201567852, 0.96741645171435775, 0.96674012362694872, 0.96570485871769096, 0.96544795934380345, 0.9646375159313707, 0.96377893606761222, 0.96317584924264377, 0.96249119119811044, 0.96215505746112118, 0.96122478579686632, 0.96035122020402841, 0.96006140496914116, 0.95957228722925758, 0.95903488750095711, 0.95861745943575216, 0.95764590521583637, 0.95703611009361211, 0.95629020671810505, 0.95585568162494683, 0.9557768290380686, 0.95516189741480384, 0.95452936604777683, 0.95421411759242492, 0.95359118279475219, 0.95291226462816603, 0.95236128948179066, 0.95197274422760236, 0.9515040791096846, 0.95062181494468745, 0.94959791995672616, 0.94894385223293221, 0.94822640049975759, 0.94768243473902591, 0.94708180586383439, 0.94629959880539039, 0.94605714691330012, 0.94534090792801462, 0.94440189519212159, 0.94406771403022771, 0.9438949507758907, 0.943492089475097, 0.94334625379833725, 0.9429181496771597, 0.942726562735825, 0.94222753638096135, 0.94173128978759857, 0.94125974788486455, 0.94083866197002675, 0.94049178968259561, 0.94043390871960741, 0.9401731951649569, 0.94005091399798202, 0.93981620796734866, 0.93945863293236553, 0.93919489323788474, 0.93871748624606877, 0.93852800103347089, 0.93807537050903966, 0.93799620476451495, 0.93812245162147201, 0.9380422498922476, 0.93790136606851071, 0.93755372162268058, 0.93716050339381718, 0.93700028209195874, 0.93631447827043568, 0.93579211098816906, 0.93569571136010155, 0.9353918809101831, 0.93486003531127726, 0.9344461874997354, 0.93413331255974352, 0.93372694590400285, 0.93332287451280183, 0.93290020036960908, 0.93258820838781531, 0.93238704700760355, 0.93221725110713127, 0.93199207800733264, 0.93131630372005969, 0.9313265649496717, 0.9310421627971821, 0.93075407857528369, 0.93066898488989191, 0.93043706095015855, 0.93014544489557238, 0.92989672206019014, 0.92947265622774, 0.92944172658488644, 0.92911844747061179, 0.92890543349916288, 0.92855221877614713, 0.92836430304623974, 0.92792717407543124, 0.92754563490321229, 0.9275635682111133, 0.92732865424067301, 0.92709212519463657, 0.92676488164206106, 0.92647330248985738, 0.92609141756424085, 0.92586681107363378, 0.92548114801431347, 0.92524598802557434, 0.92502598744938658, 0.92470224667683498, 0.92457573969145601, 0.92424834126789202, 0.92388832827078893, 0.92375768150422977, 0.92359287880242313, 0.92327768699723967, 0.92294046956161901, 0.92254789007551041, 0.92243477497478998, 0.92217559547846928, 0.92189356329514482, 0.92178328233388551, 0.92175046987203568, 0.9216749291840155, 0.92149322012457358, 0.92128632924382792, 0.9211757119421925, 0.92079733713392442, 0.92071955947271067, 0.92039168226455481, 0.92009925486905642, 0.91988499954780556, 0.91969621573831373, 0.91957588636294252, 0.91936763297637647, 0.91927563363330334, 0.91899010098001166, 0.9189061695208306, 0.91871093878383503, 0.91848376771932749, 0.91831659807847432, 0.91812366101006837, 0.91785860637432781, 0.91775116150600267, 0.91761081915189069, 0.91745030007188744, 0.91716632912131257, 0.91691295995058963, 0.91655286711050865, 0.9164139946487726, 0.91621904844879798, 0.9160331232158031, 0.91568520594185676, 0.91547636598023741, 0.91529085561962764, 0.91502267603643694, 0.91486529714771803, 0.91464672024033511, 0.91441065367441543, 0.9142761884504963, 0.91396243388477949, 0.91362511897056742, 0.91338966913370379, 0.91321210320106483, 0.91295182996626267, 0.91277348828382054, 0.912660979867013, 0.91246808791431488, 0.91230613487159795, 0.91217460364055114, 0.91195318005290749, 0.91183002025736171, 0.91162909704980299, 0.91152777467518942, 0.91141291881961894, 0.91134754361819881, 0.91109211660147449, 0.91084594564490728, 0.91068494477709983, 0.91050814759652821, 0.91041795590472419, 0.91027655275625219, 0.91007100642763428, 0.90990442674131289, 0.90971161345086715, 0.90934671449170235, 0.90911273264765791, 0.90901972024674282, 0.90882714466885939, 0.90870567148225567, 0.90845713519832305, 0.90843046654677173, 0.90824204497154626, 0.90801788570802022, 0.9079121980584226, 0.90764554396569241, 0.90752603619866479, 0.90744520154053654, 0.90728786583889365, 0.90714289837201678, 0.90689879734140821, 0.90672914758646772, 0.90655239897947049, 0.90646724725491579, 0.90636592422438367, 0.9061615498215595, 0.90594642279123194, 0.9058367953284906, 0.90553895125483053, 0.9053355747475702, 0.90523041491836809, 0.90504307967576902, 0.90483676187859852, 0.90468317397850107, 0.90449243016908154, 0.90430871988974615, 0.90402919866679121, 0.90388592967532544, 0.90375521124402469, 0.90352145421231922, 0.90334524181263165, 0.90319705946982543, 0.90304253227243447, 0.90283560521099393, 0.90259393529846466, 0.9024264527608945, 0.90224759052862569, 0.90210858492027546, 0.90194209771117739, 0.90169563273910114, 0.9015367096812843, 0.9013523417826822, 0.901171064628566, 0.90091331033578093, 0.90075966847831601, 0.90056960919481943, 0.90038300683524553, 0.90022819403359455, 0.9001185846332701, 0.89996711071459201, 0.8997430453951627, 0.89955491648909536, 0.89946705771620472, 0.8992377484365266, 0.89907122345759061, 0.89895718273610703, 0.898854930817647, 0.89873045174721511, 0.89851476826575449, 0.8983231997058797, 0.8981414422655476, 0.89797147747579131, 0.89783232852619022, 0.89764386496459969, 0.89741569510326136, 0.89726969157896697, 0.89712397941049293, 0.89691507457301667, 0.89676586101400768, 0.89661177799325331, 0.89640482616755601, 0.89619338417735817, 0.89605022659292777, 0.89588967173273537, 0.89570249240588395, 0.89555171468658512, 0.89540030958886185, 0.89517154130396692, 0.89501135657479236, 0.89484840352180539, 0.89468457693271364, 0.89453998150838099, 0.89436940917137187, 0.89421868711332297, 0.89405917581198002, 0.89384144738781413, 0.89370666551370426, 0.89353097838220252, 0.89336386742607021, 0.89318214720229239, 0.89300104879535436, 0.8928167675731038, 0.89263648186836075, 0.89248492314948424, 0.89234168373147238, 0.89216958680741199, 0.89199676609784173, 0.8918273475122247, 0.8916831455549773, 0.89148202985473934, 0.89131135084134916, 0.89117291850882374, 0.89100002712824466, 0.89082519514345604, 0.89063935913861036, 0.89050397264601666, 0.89035681524483645, 0.89019194570163585, 0.89006523947761285, 0.88987326523590882, 0.88971965611115089, 0.88955196153750316, 0.88938802255824656, 0.88922328548152096, 0.88905810030067223, 0.88890662169742496, 0.88870903823027114, 0.88853632107873115, 0.88833371691663177, 0.88813491972085878, 0.88797697976691636, 0.88776623549764755, 0.88759304963135877, 0.88741853789704983, 0.88724186320593301, 0.88704902485018411, 0.88689722096595436, 0.88672516892790465, 0.88653901206679486, 0.88636529249305318, 0.88621343430610033, 0.88608112836493813, 0.88587598804252654, 0.88571968369551812, 0.88552539230428651, 0.88533845644633757, 0.88514238521602284, 0.88497432400637954, 0.88487755677835456, 0.88465697935337761, 0.8844793667353954, 0.88429439518879438, 0.88416738710084475, 0.8839765853328031, 0.88376598738311873, 0.88358671828335711, 0.88342321935614354, 0.88325224085396548, 0.88308233907407363, 0.88293066707965884, 0.88278085859210076, 0.88263729376858191, 0.88247356345005035, 0.88228140847742964, 0.88211595835418644, 0.88196355290053707, 0.88180763602223233, 0.88164866167586387, 0.88142722603662282, 0.88122397641254901, 0.88105102210626507, 0.88088140746556942, 0.88071881551516173, 0.88056550522912924, 0.88039538650587856, 0.8802163623142869, 0.8800577029763228, 0.87987730373549045, 0.87973929429029007, 0.87958013566456883, 0.87943948154190266, 0.87928066972320673, 0.87912455581178339, 0.87893549832471929, 0.87880313471338689, 0.8786865973996848, 0.87848901014823677, 0.87833788164548632, 0.87821744583461148, 0.87808726421056593, 0.87796982953829916, 0.8778420215192474, 0.8776529020170083, 0.87746275713965727, 0.87727390509325764, 0.87707964405648609, 0.87690404764877516, 0.87672360236428504, 0.87650988756801773, 0.87635878517803312, 0.87614145951837952, 0.87595285224646613, 0.87578657020810602, 0.87563910152711311, 0.87545142500746909, 0.87530991813580372, 0.87513357264965541, 0.87497654615232223, 0.87482488538342607, 0.87464117104638828, 0.87449482463938544, 0.87430414327682648, 0.87416529856647118, 0.8740268730544295, 0.87385947996138968, 0.87368778482343634, 0.87347611460529784, 0.87335835345084178, 0.8731536960081302, 0.87297838065360478, 0.87278315547757612, 0.87262567513270695, 0.87246511043092689, 0.87229904525276536, 0.87213788257471569, 0.87196598098777478, 0.87180169299729615, 0.87160418766743697, 0.87143824066696041, 0.87128023637239738, 0.87115132586414457, 0.87103536861865327, 0.87092065556463427, 0.8706993794054545, 0.87053850420598244, 0.87040233245509613, 0.87019817870684191, 0.87005093052584681, 0.86988248917205624, 0.86967191028829494, 0.86948152852191751, 0.86931216138437684, 0.86913040646491113, 0.86897530534486866, 0.86881038530164401, 0.86866479026603183, 0.86851377713176292, 0.8683342790849603, 0.86818285297297981, 0.86801579499985071, 0.86780104296354554, 0.86763831817268722, 0.86744497402790632, 0.86730373927901161, 0.86707670002398873, 0.86686829853572556, 0.86668575462501685, 0.86651487312666942, 0.86633405309227485, 0.8661371019489863, 0.86594248309836253, 0.86577022617049226, 0.86563760003654322, 0.86550589180194115, 0.86531112071714456, 0.86513799859381058, 0.86495837577033263, 0.86471952206975478, 0.8645759932903353, 0.8644293019334206, 0.86429674661654554, 0.86413464974047594, 0.86394709690980331, 0.86376656687597653, 0.86357752983859803, 0.86339328396966297, 0.8632223739767122, 0.86302901682465616, 0.86289830854341965, 0.86276366789616488, 0.86255595535797114, 0.86235787118703122, 0.86214056143177964, 0.861935124497481, 0.86177884534708515, 0.86158789732178553, 0.8614235940143592, 0.86128297456752612, 0.86111607108698829, 0.86090815664592668, 0.86074283884521241, 0.86055710855932954, 0.86038507362581806, 0.86016881122424327, 0.85999117833278771, 0.85986601393476103, 0.85971952429011622, 0.85953558215973258, 0.85939217690426994, 0.85920894065722253, 0.85906600778260711, 0.85885954613832538, 0.85871985934564965, 0.85854767187542269, 0.85834297936330206, 0.85817825606701781, 0.85806041827702673, 0.85792552830004221, 0.85771555482437256, 0.85757218891812914, 0.85742010953575698, 0.85721610483461363, 0.85705489084899944, 0.85687710025050245, 0.85668065105334879, 0.85652881100935385, 0.85632472872970955, 0.85618804237574597, 0.85601783880036308, 0.8558319710833352, 0.85570733959813661, 0.85551193170333328, 0.85534984394521774, 0.85516662547807254, 0.85498823592368622, 0.85484286141836319, 0.85469935995933899, 0.85454351464224454, 0.85438918748325499, 0.85419028136816544, 0.85402512088848037, 0.85386177970538268, 0.85371636895725267, 0.853554407640714, 0.853389548050979, 0.85324435843574298, 0.85308967674448977, 0.85288218962110818, 0.85277280311117876, 0.85259954199838783, 0.85242444955084984, 0.85225712540446397, 0.8520894105479121, 0.85188770654015777, 0.85175822092999409, 0.85159358851516576, 0.85145671427719616, 0.8513303313336994, 0.85120575008000077, 0.8510222542243866, 0.850855985235486, 0.85074411508439451, 0.85056810105192315, 0.85038845995858126, 0.85021564070995648, 0.85004231860229862, 0.84989925447424952, 0.84975982083882773, 0.84960085957193898, 0.84942062726184242, 0.84921016389388571, 0.84906872378031606, 0.84893594856435317, 0.84875143644163575, 0.84856644887934585, 0.84839930807519703, 0.8481860094233149, 0.84801345909691328, 0.8478960259502486, 0.84770359417939467, 0.84748758879921937, 0.84732059807225502, 0.84715742490652368, 0.84699767018651195, 0.84687500290822448, 0.84670780780638444, 0.84656079184932398, 0.84642413993160226, 0.84629317910946555, 0.84611303486263978, 0.84596381578286628, 0.84583249955158979, 0.84559808052290719, 0.84546102509715337, 0.84529878482887411, 0.84518069526198736, 0.84500943261205297, 0.84486611934233369, 0.84463301581702888, 0.84447154084747789, 0.8443017433971568, 0.84412051246831599, 0.84400939762337224, 0.84383338976687638, 0.84366798873741178, 0.84354692148668287, 0.84341247892284532, 0.84317196756000834, 0.84294833914177636, 0.84276841419714543, 0.8426173580548264, 0.84244069316729719, 0.84226791324633921, 0.84207710991692575, 0.84191298508342105, 0.84168543578078747, 0.8415047247416928, 0.84127150967450381, 0.84112957806032385, 0.84102299318648233, 0.8408531964521373, 0.84072491542684713, 0.8405957097938529, 0.8404662770208251, 0.84027671537870996, 0.8400429933646183, 0.83985070484990021, 0.83973854666488346, 0.83957409427972229, 0.83948602898890878, 0.8392473367330362, 0.83916450576621637, 0.83903840898599602, 0.83891901669381885, 0.83870853597466144, 0.83850362749489982, 0.83836108708564749, 0.83820901022974548, 0.83800004802853245, 0.83784414850671873, 0.83772379177252254, 0.83755302625926331, 0.83739969129792335, 0.83726631102716276, 0.83706613338712854, 0.83683774585654269, 0.83673086160677368, 0.83649261778553297, 0.83635723968957942, 0.83617125960425431, 0.83596410089654138, 0.83583164991619452, 0.83562993851987366, 0.83544828747971778, 0.83524078922722222, 0.83507165511427639, 0.83488172765078383, 0.83467461968092505, 0.83449463547145653, 0.83427762029430919, 0.83405670312054092, 0.83392485181168019, 0.8337905480269584, 0.83358704791349592, 0.83334333812395123, 0.83317666435425985, 0.83297884904234376, 0.83283629174100038, 0.83263020596705639, 0.83246791022132205, 0.83230774190121959, 0.8321192472174247, 0.83192420727601246, 0.83180787781351262, 0.83169902070610602, 0.83151935127845178, 0.83138731034388524, 0.83121013838597535, 0.83108855572534324, 0.83089048070305516, 0.83076786296593563, 0.83057476667318653, 0.83040738100786382, 0.83020120087190796, 0.83007241106513852, 0.82984693953978816, 0.82961331844172903, 0.8294218363930328, 0.82922644106836985, 0.82902825153393345, 0.82887632941606515, 0.82869227446124283, 0.82850769509400823, 0.82832822014403806, 0.82812787413524047, 0.82794695545330588, 0.82782141307203083, 0.82761393361891766, 0.82743477023620915, 0.82730178222060125, 0.82709205348489201, 0.82693820463378909, 0.82675288497098121, 0.82659585503252975, 0.82641860628824715, 0.82634584567519986, 0.8261945201516101, 0.82602133259305144, 0.82582798484416364, 0.82563631500742007, 0.82548738558518575, 0.82529674410300446, 0.82515491176221323, 0.82501389157115357, 0.82486728428195344, 0.82470327854028735, 0.8245724289823827, 0.82435587028630264, 0.82418853691024452, 0.82401544412877936, 0.82386216020959435, 0.82370164256877443, 0.82355848682107913, 0.82338203370190666, 0.82323408174200252, 0.82307870818608764, 0.82289633765233228, 0.82273026203652644, 0.82258482798485644, 0.82235940504564553, 0.82218733913179221, 0.8220242028761181, 0.82187897152787048, 0.82175694552429168, 0.82167004693361623, 0.8215344721487341, 0.82132192726048925, 0.82112038454366443, 0.82096599362075995, 0.8207880935385109, 0.82061410973746185, 0.82044260465779661, 0.82030232653360602, 0.82007447667783051, 0.81988553931348407, 0.81971561719683828, 0.81961022020050034, 0.81947811692071537, 0.81930975009565454, 0.81913043354915405, 0.81897438625206298, 0.81882518859295261, 0.81872082600395524, 0.81851145726316343, 0.81826490324774459, 0.81811978115171713, 0.81799059471908098, 0.81781061917672426, 0.81763677002358459, 0.81744702070778974, 0.81727170894741386, 0.817099053172606, 0.81697852067171262, 0.81684373965395873, 0.81670718224594863, 0.81649881611363639, 0.81636075193880098, 0.81616701330979802, 0.81592360659243257, 0.81583298485736067, 0.81567329952237999, 0.81553088687532815, 0.81534890371380198, 0.81519614331183665, 0.81496414401903194, 0.81479644077566871, 0.81463522922124909, 0.81447093810152749, 0.81430730324809097, 0.81413895413335202, 0.81392559882501303, 0.81367831837602678, 0.8135202769930906, 0.81337170928402369, 0.81327779500177499, 0.81305335808984402, 0.81285986577722413, 0.81274939752606723, 0.81253574095835479, 0.81240188047116835, 0.81228355393028118, 0.81216020236510555, 0.8119930091303349, 0.81181340495534515, 0.81165429727991345, 0.8115087062438624, 0.81134236804963977, 0.81116991002776373, 0.81102743223285589, 0.81086949834181388, 0.81072587986602662, 0.81055771190661952, 0.81043237786819111, 0.810212738843061, 0.80999922126274526, 0.8098108476310768, 0.80960867250807422, 0.80943896506350677, 0.8092416439479716, 0.80909482068567307, 0.80894480842201189, 0.80881455739393648, 0.80868673769531507, 0.8084831360186765, 0.80834002636862934, 0.80813474744003588, 0.80797120685544621, 0.80779156077524661, 0.80759555601032396, 0.80745937444455052, 0.80727009206309963, 0.80712103449878381, 0.80700172811800652, 0.80684586978347794, 0.80660513389722255, 0.80643612126329844, 0.80627252357583723, 0.80615011285245985, 0.80599826894578408, 0.8058282442064425, 0.80567155969452486, 0.80552306926877626, 0.80538048662247452, 0.80524123290598548, 0.80504753380678817, 0.8048991168394235, 0.804745607039411, 0.80455899483849147, 0.80431452130366843, 0.80416466315980795, 0.80402279182540493, 0.80389141121106866, 0.80377718687469957, 0.80358968625091776, 0.80340586651675461, 0.80325875389746426, 0.80306080553551284, 0.80290255152476386, 0.80269594477951656, 0.80255805794999557, 0.80237826749570662, 0.80221301502636344, 0.80205316784641667, 0.80190752752766548, 0.80172366729916889, 0.801531523087888, 0.80135547716885958, 0.80118843257918715, 0.80099338875362369, 0.80088124453748077, 0.80071697736830394, 0.80056026164171223, 0.800416382868537, 0.80023222391764803, 0.8000639643292079, 0.79992232027507626, 0.79981222801543306, 0.79970271769491152, 0.79952755825661204, 0.79934051903593106, 0.79916099299433641, 0.79895549310939173, 0.79879119154374656, 0.79865094771763856, 0.79850300013958997, 0.79837835905038346, 0.7982446240361406, 0.79802483579539196, 0.79786671493787631, 0.79767814043696361, 0.79754091045480713, 0.79737960751008996, 0.79717505170964098, 0.79710715512684815, 0.79694982133522563, 0.79679766543557873, 0.79667754128499313, 0.79655055276088982, 0.7964155483541373, 0.79628518726691189, 0.79610161129958168, 0.79588453708763574, 0.79580588583606482, 0.79560946208457983, 0.79547008654207219, 0.79527120369750104, 0.79517991750285111, 0.79499785836473136, 0.79481403280919083, 0.7946313867763154, 0.7944071613284861, 0.79428569439838237, 0.79413691563262212, 0.79401745432090909, 0.79384571377377955, 0.79373267549625071, 0.79356621601039201, 0.79334257442885225, 0.79321211536176406, 0.79304883090436928, 0.79286619554444238, 0.7926689994473699, 0.7924087203089859, 0.79224086349425482, 0.79204674169048062, 0.79193363520355431, 0.79174051858361671, 0.79156863018437518, 0.79139115563934759, 0.79119899488089773, 0.79105555171644293, 0.79094551886809883, 0.79075341885753114, 0.79058446601869214, 0.79046011021562379, 0.79027100456446486, 0.79013303958350556, 0.78995475234441304, 0.78981500362260182, 0.78967992837080181, 0.78951496517222819, 0.78933362168781129, 0.78918314468330175, 0.78905240005610322, 0.78891375896872529, 0.78877244200627494, 0.7885736338973518, 0.78842739534257789, 0.78829809720547728, 0.78817605001757163, 0.78796389847179416, 0.78780913907643502, 0.78761661032530739, 0.78745823699540451, 0.78732485294505705, 0.78713171141129579, 0.78697278674172322, 0.78682395695777274, 0.78670609703879624, 0.78648056210791983, 0.78630136648458893, 0.78603196411340381, 0.78590543457334416, 0.78572170058507973, 0.78560765364326512, 0.78541401130458399, 0.78525571425009577, 0.78509653436670157, 0.78492581603060163, 0.78481047767253098, 0.78469220294543174, 0.78452430797683159, 0.78438555763109064, 0.78423225577276823, 0.78397774133632558, 0.78378456081480308, 0.78365101442253915, 0.78351336645156033, 0.78335168418102863, 0.7831811020403604, 0.78305284291157418, 0.78291738290080382, 0.78276409542153713, 0.78257319138217707, 0.78232124040253115, 0.78214425067525817, 0.78198566663796354, 0.78180152834521532, 0.78162378511822794, 0.78147419131268725, 0.78132182337373846, 0.78115186882875431, 0.78099977624975903, 0.78084041765925061, 0.78063417650287448, 0.78046019232886055, 0.78032374353134293, 0.78019151832714662, 0.78005437261261656, 0.77991647867763148, 0.77971517700447768, 0.77962813752929572, 0.77951323903739844, 0.77933734287828127, 0.77917116960992461, 0.77903203419926359, 0.77884943446092714, 0.7786802830846451, 0.77850760628926086, 0.77831976093080135, 0.77814583117819991, 0.77796660067323276, 0.77782388158342319, 0.77766828251419773, 0.77749435970803971, 0.7772788241687425, 0.77712642000676302, 0.77698396883007637, 0.77673565707802994, 0.77653410331162009, 0.77637194925513187, 0.77618901326835976, 0.77601641634997409, 0.77580715218495211, 0.77563256337663977, 0.77549575260891979, 0.77531259856904644, 0.77514142678240983, 0.77500237569248398, 0.77487363339130977, 0.77468042103856005, 0.77453969581619786, 0.77441056726507129, 0.77426087379697583, 0.77410195633606182, 0.77395948181439178, 0.77382531474020899, 0.7736859339971317, 0.77353667163330175, 0.77334759743938575, 0.77318593778250078, 0.7730270572180451, 0.77289986783771158, 0.77274229047747156, 0.77254502261600566, 0.77235598529376592, 0.77216620290484494, 0.77201203902634719, 0.77180874557350676, 0.77164381423743966, 0.771471558547146, 0.77133521395339089, 0.77120190597127358, 0.77106834195840224, 0.77091480536927381, 0.77070994606064558, 0.77058827172253885, 0.77044788261620822, 0.77032684037445764, 0.77012344675898448, 0.76994572270313666, 0.76980647170452299, 0.76964056944066139, 0.76950830096582645, 0.76937562024483896, 0.76918490611151469, 0.76901367500096818, 0.76885787486527335, 0.76862179703732902, 0.76842550107076779, 0.7682483160926038, 0.7680240621963651, 0.76781762067280901, 0.76765224814361588, 0.76746198489122741, 0.7673173275427122, 0.76714977226188674, 0.76699795055710329, 0.76687744174097416, 0.76668221511071988, 0.7665159144203102, 0.76633455891090463, 0.76615455445298519, 0.76595644068387014, 0.76579883556431383, 0.76561887395416495, 0.7654648386780265, 0.76531837129789326, 0.76518721137317336, 0.76503776751814523, 0.76489196870522158, 0.76471586666508817, 0.76454621134202294, 0.7644035643608198, 0.76428568644674211, 0.7641203559149522, 0.76396189268899717, 0.76378468101197405, 0.76364394127459601, 0.76350176714936147, 0.76329702678340139, 0.76315107097015278, 0.76298877580924362, 0.76282250397678297, 0.76265032448621539, 0.76254460398396218, 0.76237409696420588, 0.7621713389786744, 0.76200725429757166, 0.76185434710466582, 0.76166438387614144, 0.76156197208917253, 0.76141069309829634, 0.76125990726203774, 0.76111945569678963, 0.76102230736933241, 0.76087643752130962, 0.76069241125870091, 0.76052417092776214, 0.76040601914718431, 0.76020190125383968, 0.7600215947750969, 0.75988468030698308, 0.75974114165237538, 0.75961782069154626, 0.75948563481234033, 0.75929707784559519, 0.759173508479704, 0.75905046323285397, 0.7588439713567311, 0.75867612661358885, 0.75852483409753468, 0.75839779702291521, 0.75819654625732913, 0.75805184405611148, 0.7578695330632893, 0.75768793998738249, 0.75747746186825937, 0.7573455827045743, 0.75718436948519618, 0.75706261603306235, 0.75693522340549357, 0.75682164382015027, 0.75661223831564617, 0.7564196248558257, 0.75623955083423033, 0.75612654236251609, 0.75597298483559905, 0.75582743900247196, 0.75569197100431473, 0.7555377058652315, 0.75540847119460319, 0.75527620887954006, 0.75508736252603381, 0.75494753475929655, 0.75486006151742346, 0.75469838727164051, 0.75457830146783877, 0.75439340054935822, 0.75422446520975839, 0.75413830007764548, 0.75403015929773287, 0.75389749792307392, 0.75376000659415532, 0.75365488306437145, 0.75347935065095417, 0.75339860216598209, 0.7533023100399372, 0.75316339242393648, 0.75297464972268191, 0.75285244794134509, 0.75272227061994434, 0.75263755391349851, 0.75251215399109006, 0.75241102751990496, 0.75225236862260469, 0.75212980561694098, 0.75200422542728484, 0.75180969960544142, 0.75168851020797767, 0.75159931449357964, 0.75146056408860384, 0.75127015079527892, 0.75111536845837512, 0.75101393223910784, 0.75081089041337923, 0.75063951858078204, 0.75048987502965092, 0.75035630198296988, 0.75020100932503808, 0.75004209600511096, 0.74987761377352558, 0.74969620123952352, 0.74959188288987211, 0.74946129572418985, 0.74934457586592484, 0.74923975407226939, 0.74912224915940073, 0.7489393875012107, 0.74878819630275251, 0.74863789255749824, 0.74850584302715495, 0.74838944674257368, 0.74827157087905005, 0.74805191929132953, 0.74795531598539666, 0.74782501451093841, 0.74766252270433764, 0.74754855381815177, 0.74745069829553556, 0.74729680477900395, 0.74718262038136674, 0.7470633626290939, 0.74688805084791277, 0.74674868405607342, 0.74654963657106788, 0.7464008442882617, 0.7462878615540629, 0.74612781482615442, 0.74595214850583724, 0.74577663004254513, 0.74563845645083848, 0.74551049086092247, 0.74529990699564908, 0.74513155203791526, 0.74506402825164997, 0.74494713446273109, 0.74478469991796048, 0.74461512997063917, 0.74446310713095964, 0.74436803017896924, 0.74423728761796926, 0.74405046207449799, 0.74391011535053886, 0.74372363766626748, 0.74361228834114568, 0.74342241342258131, 0.74332801303185692, 0.74317200182213483, 0.74299633077716187, 0.74284840444264499, 0.74262505817752089, 0.74250410299551528, 0.74241099515158904, 0.74229737025682385, 0.74217680334264036, 0.74207204930672399, 0.74189976214340092, 0.74173810355316705, 0.74162330993128167, 0.74153287228959142, 0.74138580675379784, 0.74124774537037441, 0.74105077767271488, 0.74093747530781429, 0.74078215001521708, 0.74066740961260635, 0.74052491127904529, 0.74041273139688268, 0.74027442001907151, 0.74010258781611205, 0.73991165862861963, 0.7397995499183494, 0.73966716933011523, 0.73955043253946751, 0.7393984454573721, 0.73923841711297344, 0.73902516805475005, 0.73892650300707163, 0.73875019174710688, 0.73852379216848929, 0.73837007743752703, 0.73823123876765584, 0.738102332007882, 0.73795592925197739, 0.73785209670377427, 0.73775472873737635, 0.73764170667484785, 0.73750148938781623, 0.73737449002037525, 0.73724581768240516, 0.7371040610615589, 0.73698305958442767, 0.73684289586407126, 0.73668389311810023, 0.73649463893846889, 0.73632081592862375, 0.73618360168624097, 0.73606398111918725, 0.73591035131083093, 0.73570587352425587, 0.73555902896726211, 0.73538437386014055, 0.73519083126624962, 0.73498652536381381, 0.73481809816994514, 0.73469699198376726, 0.73457688639300334, 0.73449675482787347, 0.73432841817118555, 0.7341927961021405, 0.73406882071354873, 0.73388809198992411, 0.73368860056740215, 0.73356255996058095, 0.73347606306043966, 0.73340998057959639, 0.73329632720219595, 0.73322463579782304, 0.73309922080732393, 0.73294555491047897, 0.73273537150492807, 0.73260010302030987, 0.7324420153385901, 0.73229983190451686, 0.73222412028315498, 0.73211914769876774, 0.73204563343569051, 0.7319320153095763, 0.73175626180775422, 0.73163368191146561, 0.73146997178772954, 0.73132990215516547, 0.73115835651615957, 0.73099405793997552, 0.73086363780914165, 0.73071333722919407, 0.73058217086168686, 0.73052063031744907, 0.73037639768539731, 0.7302558108623135, 0.73007133341533903, 0.72991614454908849, 0.72975657484759349, 0.72965157245887913, 0.72960929760590643, 0.72948031981550143, 0.72938055178006778, 0.72924049931745771, 0.72907038808359392, 0.72891571556694934, 0.72881180850821048, 0.72866618302152286, 0.72856546661869825, 0.728495177573797, 0.72837732969550617, 0.72822550922864715, 0.72809566474345777, 0.72789476229704486, 0.727769260023301, 0.72753349961260838, 0.72744213320358164, 0.7272795667942844, 0.72716035146098656, 0.72697610705294946, 0.72678769678870869, 0.72666497633730598, 0.72648068835677915, 0.72634578461697441, 0.72615529823911806, 0.72607405590303353, 0.72590899634193562, 0.72573726068923539, 0.72556146384111186, 0.72543254210229269, 0.72527452821157357, 0.72512315558335172, 0.72503364152809679, 0.72489722298293124, 0.72482938041269762, 0.72464619718101142, 0.72456024429240695, 0.72434853512017461, 0.72419196647305972, 0.72407267188134838, 0.72390347031595914, 0.72378027886191987, 0.72364074713077986, 0.72348838735502707, 0.7233478073047237, 0.7232310562099088, 0.72312621260624432, 0.72297579623238006, 0.72281943822064376, 0.72269714875475399, 0.72256980028368378, 0.72244135924247266, 0.72234017396691319, 0.7222372664409582, 0.72212169378516144, 0.72192690829522876, 0.72179155787870664, 0.72165887793648187, 0.72155113329946208, 0.72145556553077506, 0.72128247649302402, 0.72115593078962781, 0.7210510961488521, 0.72093609654763469, 0.72081937593995937, 0.72072848766064423, 0.72060269345739569, 0.72040888934963643, 0.7202926283365364, 0.72021288256138072, 0.72006380388415447, 0.71995599074492289, 0.71981696583121502, 0.719704008497555, 0.71953784545688748, 0.71946854830317819, 0.71932118218623209, 0.71921602709884702, 0.71908085670734256, 0.71892842919061273, 0.71883447680114854, 0.71872519331055496, 0.71860740555926239, 0.7184725135544402, 0.71832680498002677, 0.71817135966282275, 0.71801475991203656, 0.71783936354213562, 0.71772207856895232, 0.71757554642419674, 0.71743452865324886, 0.71728615832215936, 0.71712629029490327, 0.71698099134216198, 0.71685506239995078, 0.71676983530742278, 0.71658754159774907, 0.71639226790151511, 0.7162536914657418, 0.71616007028702444, 0.71604423000139084, 0.71597176454962463, 0.71580962150256622, 0.71568929801788139, 0.715596967180538, 0.71550522504126879, 0.71538909184593336, 0.71525003942309873, 0.71510067202180017, 0.71500877064853008, 0.71489611117753182, 0.71475943674678855, 0.7146884589827206, 0.71451342726534683, 0.71435185168963644, 0.71426446913755259, 0.71414862528699208, 0.71406046287589875, 0.71394502326719989, 0.71384593827158127, 0.71370018546464364, 0.71352115105070768, 0.71337544418375431, 0.71325983303279583, 0.71313790792021159, 0.71304192856378712, 0.71290665590825453, 0.71276018584976797, 0.71263975737315421, 0.71250429274251537, 0.7124172453233456, 0.71231230910587429, 0.71211248596258492, 0.71202594117323348, 0.71190996190885714, 0.71182278827413092, 0.71172713923563258, 0.71159378827560693, 0.71146732848634842, 0.71135550768713496, 0.71123735593795356, 0.71110005178448665, 0.71089576608480587, 0.71077926988087703, 0.71065820837914861, 0.7105674811623689, 0.71047350917620544, 0.71036086436246093, 0.71024781872285969, 0.71012511385630472, 0.70999584144934236, 0.70987580661690686, 0</t>
  </si>
  <si>
    <t>[2.2726416044133617, 2.2572932434817661, 2.2389853823550445, 2.2212092154222494, 2.2055919459002835, 2.188224301688992, 2.1753940036164678, 2.1612414200568981, 2.1450419659099844, 2.1303436713419965, 2.1161761975720261, 2.1023009032860998, 2.0903745554707358, 2.0771967197959991, 2.062267260341728, 2.0500010722781212, 2.0347534816522139, 2.0240041138799811, 2.0086326031757418, 1.9987976237026746, 1.9867873079701694, 1.9738244905425575, 1.9613793732174156, 1.9502844052429682, 1.9385100826341459, 1.9269671185614401, 1.9188025846209902, 1.9088095358177473, 1.8992985748609403, 1.8892957633701473, 1.8826076842286878, 1.8736316677916203, 1.8659416007411507, 1.8575934104475267, 1.8508043001253762, 1.8391525071781418, 1.8305276767548924, 1.821859508702214, 1.8127868762675916, 1.8042438097939737, 1.7982724421981486, 1.7892684132890622, 1.7814217578156089, 1.7720936605570883, 1.768106660730103, 1.7610998721776741, 1.7533869122377275, 1.7481867470253858, 1.7407301562649138, 1.7335120278007672, 1.7268281942700645, 1.7201619609644319, 1.7131228708193282, 1.7056176686137323, 1.699473359130766, 1.692849230445576, 1.6858895969966505, 1.6792431866787865, 1.6740868602330112, 1.669260043688723, 1.661805173741367, 1.6565499907787264, 1.65166437074064, 1.6464881335743424, 1.6411834898034077, 1.6380994582230175, 1.633513282276134, 1.6290703552615007, 1.6259543012715343, 1.6208294210694763, 1.61645717454812, 1.6113421660395659, 1.6072999530924912, 1.6021309062560534, 1.59768792952526, 1.5947892523462519, 1.5908884043422891, 1.5859111008320528, 1.5826523078547059, 1.5793814443817225, 1.5743173871555793, 1.5693913710831087, 1.5658297722935504, 1.5638207435892924, 1.5603399384179915, 1.5576507057488016, 1.5515830298633075, 1.5495394401464442, 1.5476378540188642, 1.5452682967364892, 1.5426627898094625, 1.5412123406196456, 1.5402937545949429, 1.5374157895875233, 1.5340726727805776, 1.5316409271470117, 1.5263914946674901, 1.5237524093845534, 1.5199555749807738, 1.518276741170836, 1.5154487532386656, 1.5131153120168814, 1.5105412933795472, 1.5087183099143078, 1.5080419978787853, 1.5062518834070842, 1.5021375921020561, 1.5000226367605134, 1.4981196389365181, 1.4943975682572728, 1.4922364163928905, 1.4888585148483164, 1.4860220996446289, 1.486027755012657, 1.4848191765772776, 1.482013113401484, 1.480688199109832, 1.4775931662732622, 1.478115991046745, 1.4757839371034391, 1.4727240895693849, 1.4709652638090445, 1.4708833618283703, 1.467878166580469, 1.4650881015249164, 1.4638240749758049, 1.4618695748028807, 1.4600291147364557, 1.4592941775957557, 1.4569525424074397, 1.4550414466713113, 1.4523697711901049, 1.4509556956497864, 1.4485903342275559, 1.4482840647575019, 1.4466174867272479, 1.4446581834417631, 1.4434995522552565, 1.4420766652624257, 1.4415435122977893, 1.4395504611481871, 1.4375680701173696, 1.4370434374471801, 1.4360728727219529, 1.4349309620448234, 1.4341320849939718, 1.43183939362751, 1.4305806729194293, 1.4287892211886288, 1.4279876236531093, 1.4281805081224339, 1.4267799731652366, 1.4254132846158472, 1.4249510924620792, 1.4235735502648026, 1.4219317161451863, 1.4207408073052241, 1.4200518650921308, 1.4189851557599664, 1.4168685253451752, 1.4141510099017063, 1.4127424654665621, 1.4109151123324835, 1.4096730760959348, 1.4083648221047658, 1.4062549618490117, 1.4058079057811976, 1.4039513479142256, 1.4013516817461809, 1.4007245609321204, 1.4006091171409987, 1.3996679194013533, 1.3995598357021988, 1.3985442879198433, 1.3983766404507969, 1.3969936280356792, 1.3957194780094624, 1.3946408492712539, 1.393706105577869, 1.3929408573358419, 1.3932804113587389, 1.3927971232274177, 1.3927287378184792, 1.3924109552926216, 1.3917867556002943, 1.391403252273028, 1.3902202829596899, 1.3899043298405482, 1.3886536520122115, 1.3888993794945215, 1.3900104874075647, 1.3902680318517469, 1.3903756705836383, 1.3894398356624351, 1.3885716042326781, 1.388540306449132, 1.3864411616220604, 1.3850533891270091, 1.3852525969365042, 1.3846837801338605, 1.3831402192025204, 1.3820531486583627, 1.3814697921455681, 1.3804140524547774, 1.3792969040444218, 1.3780020931343406, 1.3773790322150044, 1.3771207305672133, 1.3769866103773463, 1.3765904062621483, 1.374337802348816, 1.3750280672753727, 1.374355861189043, 1.3737740331725861, 1.3740244370848615, 1.3736119431507055, 1.3728170556855988, 1.3722882564422594, 1.3708544621799164, 1.3711602452630773, 1.3703178484854219, 1.3699989404036328, 1.3689813860419582, 1.3687914666666476, 1.3672863472108681, 1.3661705225629091, 1.3669638851214956, 1.3662704330047128, 1.3658319719235028, 1.3648764904533031, 1.3641708946391937, 1.3630923953300231, 1.3628353108801194, 1.361672158120284, 1.3613829949549827, 1.3608638875844397, 1.3598688466637139, 1.3599577181045248, 1.3590853012485353, 1.3579961244128791, 1.3582153854226051, 1.3583468283216629, 1.3573965441051696, 1.3561433579529594, 1.3548230441286087, 1.3550930586944152, 1.3545424231468106, 1.3538498170570081, 1.3541118096546072, 1.3548023867808312, 1.3552915961371079, 1.3550474418438003, 1.3547698044773597, 1.3550689808968104, 1.3538566875300313, 1.3543344652818434, 1.3532685289625126, 1.3523004760723909, 1.3518910094067824, 1.3515748792110167, 1.3516054837434524, 1.3514194305533753, 1.3516230411817294, 1.3506874497772183, 1.3508878573275391, 1.3504119615987265, 1.3498107082543318, 1.3498523354994783, 1.3494856074341162, 1.3487501075981037, 1.3490190044492665, 1.3489308160643565, 1.3485957880269381, 1.3479310432131086, 1.3470485835886845, 1.3459395012260729, 1.3459675644975948, 1.3455914048900082, 1.345405707627864, 1.3441161487100666, 1.3441287592189153, 1.343762837669928, 1.3429868925324884, 1.3429724554751878, 1.3425153475321827, 1.3422289026262995, 1.3421701898298062, 1.3409862007721556, 1.3394047073985291, 1.3387304092532404, 1.3387902029786038, 1.337707028662136, 1.3376264337948887, 1.3378719005205935, 1.3374194844066658, 1.3374160027806203, 1.3379696539909043, 1.3370646010658391, 1.3369949636912777, 1.3369002590411156, 1.3374188108347862, 1.337994645279613, 1.3386258477226469, 1.3377072829769756, 1.3369056573603122, 1.3369659588748097, 1.3368971299643115, 1.3375189259233466, 1.3373657168217103, 1.337292552995611, 1.3370213656036751, 1.3366920858736329, 1.3346555898668093, 1.3337802145455391, 1.3342270062673203, 1.3336607003886034, 1.3338808091709993, 1.3331518546431038, 1.3343230656273877, 1.3340774203271053, 1.3335093065572108, 1.3335436802379954, 1.332224313986849, 1.3324240763596407, 1.3328197403966586, 1.332940169531815, 1.3333561427980825, 1.3327240154195488, 1.3321707027785246, 1.3319292088914552, 1.3322665787818366, 1.3323816702587203, 1.3317192706725369, 1.3308022903568166, 1.3309085109588972, 1.3291920448826691, 1.3283740904321359, 1.328744477371905, 1.3290323176078547, 1.328018174021864, 1.3281424735873486, 1.3280036992426065, 1.3277910259356576, 1.3260217619838, 1.3261778186639153, 1.3267662683935317, 1.3252897129523731, 1.3250981265599049, 1.3253495947202878, 1.3250379238735803, 1.3245595783207098, 1.3236690376752851, 1.3234972242584011, 1.3226681137660659, 1.3232806777428809, 1.3228963402970839, 1.3218327365257208, 1.3209813382457296, 1.3201582410585997, 1.3198709048391506, 1.3191766967232581, 1.3195116523755621, 1.3190231043201592, 1.3192359388942831, 1.3192746730125422, 1.3204828931707573, 1.3204819902126883, 1.3192654623487734, 1.3185350441698591, 1.3202268913589714, 1.3196286855925399, 1.3199418598121566, 1.3204355241425854, 1.3211992787674538, 1.320964962928302, 1.3201921777356405, 1.3196469671682265, 1.3193934631470945, 1.3192488384355712, 1.3194939690862586, 1.3188133395026298, 1.3179635530293206, 1.3178475865423824, 1.3180874839385663, 1.3171463455335364, 1.3168019927057584, 1.3168009709587163, 1.3163564068002029, 1.3150093627037738, 1.3148057871724088, 1.3140638472679678, 1.3137922764350354, 1.3139564767373644, 1.3150907102383713, 1.3141632548534008, 1.3129781122675932, 1.3133252026476265, 1.3134955006696323, 1.313481069103712, 1.3137640323498088, 1.3137854174793842, 1.313690667011201, 1.3130935783862403, 1.3130290782690046, 1.3122698522319489, 1.3123047001192407, 1.3119563824519032, 1.3105704953351913, 1.3101727718377267, 1.30905619074144, 1.3091374126740889, 1.3092833369065959, 1.3096935163519094, 1.3095336362489962, 1.3078849865664388, 1.3078313118865557, 1.3068471461354152, 1.3076305746029895, 1.3078292792864017, 1.3070636395883628, 1.3071374873192363, 1.3076244126203185, 1.3076447301919554, 1.3074159255739535, 1.306582307025443, 1.3061109963855064, 1.3062142799369851, 1.3052908391854992, 1.3057882487484878, 1.3061338075913795, 1.3059063522150551, 1.3056651015050029, 1.3052935462918678, 1.3060232715273064, 1.305220266789952, 1.304954517597321, 1.3045037500541303, 1.3046296077147528, 1.3052779608386298, 1.3054227873173316, 1.3060958806966292, 1.3057893973302321, 1.3062576739216119, 1.3066903811867365, 1.3062297274977392, 1.3054806599860447, 1.3056050312580831, 1.3056704191092021, 1.3065956717416258, 1.3066438717064666, 1.3060361074892792, 1.305382744418244, 1.3056261445975972, 1.3052832900944316, 1.3047960864639774, 1.3048338711648237, 1.3050675671126795, 1.3046152568504983, 1.3041262544386381, 1.3043842810596125, 1.3047167934368056, 1.3053003698371517, 1.3041508835637756, 1.3047242619084911, 1.3045312735759795, 1.3044303216188773, 1.3044835216413337, 1.3050568953081267, 1.3035127930283144, 1.3044122761597559, 1.3034305154250452, 1.303763127504038, 1.303284167515991, 1.3027654730558169, 1.3020060428340183, 1.3029074510856484, 1.3026093708472339, 1.3012825799190619, 1.3004756241791773, 1.3003564366312734, 1.2998489581963653, 1.3000782829791626, 1.2999158784888587, 1.3009641666664233, 1.3006571633114066, 1.300607491679173, 1.3007895926675557, 1.3008793776493019, 1.3010406594694905, 1.3004330060152811, 1.2994019981653926, 1.2979365851189402, 1.2979659432271595, 1.2984409265972998, 1.2990607550629554, 1.2981597587455025, 1.2968082370608236, 1.2964739552430846, 1.2965874211974278, 1.296918303549571, 1.2973411457221178, 1.2973857708210388, 1.2983803269442717, 1.2989450859173739, 1.297523026848751, 1.2977570063981445, 1.2978281964497982, 1.2982021081070287, 1.2979264339018701, 1.2973760535477836, 1.2966595222082395, 1.2967503843729764, 1.2962511554367748, 1.2967395980636249, 1.2972467465183781, 1.2976138099847683, 1.2977067016734396, 1.2971126354454603, 1.2961622237567847, 1.2957303166034662, 1.2956007691872893, 1.2952366939237305, 1.2962637263027073, 1.2965012899972923, 1.2964789534699863, 1.2973043586832165, 1.2971767926554905, 1.2976745230256661, 1.2976291354851299, 1.2970712417723205, 1.297456934422873, 1.2980544086433479, 1.2973709962582924, 1.2974069697319339, 1.2979834498262355, 1.2979153243129409, 1.2982427829606742, 1.2981201502090922, 1.2980356640756507, 1.2979443910489665, 1.2975547420327953, 1.2962936439925521, 1.2957081272776425, 1.2955912909115703, 1.2958431318277823, 1.2963711627800458, 1.295945684930272, 1.2962698581655814, 1.2964850041548603, 1.296335109934222, 1.2957824421817237, 1.295670189623042, 1.29616006987891, 1.295749058931416, 1.2957158245923288, 1.295553286505986, 1.2954731907515136, 1.2948600764040539, 1.2951107930140091, 1.2950661370350285, 1.2943673622427119, 1.2947373632995254, 1.2948525701573272, 1.2946734500197945, 1.2948025639116025, 1.2950234391028992, 1.2943659604783535, 1.2942466335539791, 1.2932042783699456, 1.2931859308804587, 1.2927794165843984, 1.2926925345438252, 1.2929556934733921, 1.2927419232886725, 1.2929036824845415, 1.2931088827617088, 1.2931402439849584, 1.2929007386185258, 1.2916325584828867, 1.2917163767404252, 1.291581144195187, 1.291071333973516, 1.2913052286309292, 1.2911970299781432, 1.2909052154206926, 1.290464234954952, 1.2892965767837834, 1.2902572993483998, 1.2907524024405181, 1.2917431112715434, 1.2915591487125841, 1.2921541277657638, 1.2926548498927277, 1.2933989111165516, 1.293086826272855, 1.2928640089997816, 1.2931679826850535, 1.2919727554283693, 1.2923721968819608, 1.2917690788495526, 1.2914107790124931, 1.2907140501128147, 1.2906484697130003, 1.2907737647104096, 1.290342671973765, 1.2892586981134839, 1.2888794186105146, 1.2884568576676414, 1.2885971901843549, 1.2880270752467484, 1.2883276088679416, 1.2889067106497387, 1.289655085673173, 1.2894694912349589, 1.2902150315796117, 1.2906644354034418, 1.2917560018714387, 1.2918567848463736, 1.2920884291924652, 1.2922190351981462, 1.2921796204563114, 1.2910099478225208, 1.2915849401297188, 1.291468951946271, 1.291645439000819, 1.2922316323926959, 1.2913676009030362, 1.291580565841288, 1.2914649170737005, 1.2914646076484886, 1.2907893558678338, 1.289910038512355, 1.2901001632151592, 1.290502526206188, 1.2904010971365987, 1.2904543889580087, 1.2904500366070393, 1.290696981004511, 1.2904459793568002, 1.2902894946949637, 1.2901376958166273, 1.2898401966538346, 1.2901093848460554, 1.2901900919851788, 1.2899820134127842, 1.2895471673131675, 1.2894929505060673, 1.2892317678293084, 1.2891251580240313, 1.2890842672667431, 1.289163322898413, 1.2888296240363561, 1.2895820171149466, 1.2894248575468206, 1.2900891831417474, 1.2897001190774016, 1.2896702214496649, 1.2888799560553714, 1.2899920121747581, 1.2883295700384967, 1.2879297743005043, 1.2876785481583537, 1.2886344095571292, 1.2880251008647212, 1.28848279086984, 1.2887073008621761, 1.2882595521859412, 1.2884793519134274, 1.2886108039695676, 1.2892031096452998, 1.289535487609005, 1.2895334533589242, 1.2899633396774679, 1.2891729705359796, 1.2900482514302081, 1.2906525753173983, 1.2914042182327459, 1.2910857506297544, 1.2908087028617916, 1.290720806081648, 1.2908799752383813, 1.2916059451619128, 1.2915364808701189, 1.2918527992266389, 1.292053578114686, 1.2918835210166908, 1.2914950503139209, 1.2911338945828277, 1.2919679360475191, 1.2904724468233502, 1.2901312766267958, 1.2905482008805804, 1.2909158023892746, 1.2912122856013986, 1.2909409028875085, 1.2904267433631778, 1.2908147834893804, 1.291565245469728, 1.2914898880316148, 1.292001938271889, 1.2919351860105528, 1.2922242770827981, 1.2929550749829075, 1.2936002944086453, 1.2928081095340593, 1.2920977966016032, 1.2914811214274073, 1.2912042612827763, 1.2915638478178617, 1.2918180979741687, 1.2917630138357548, 1.2920031171319213, 1.2914793953639248, 1.2914851463903778, 1.2910591257029411, 1.2915212070255118, 1.2922722909339421, 1.2918436732939578, 1.292511449255983, 1.2929531346589029, 1.2938184036580294, 1.2934752301950403, 1.2927836298174955, 1.2921319568489644, 1.2927489057968287, 1.2922340012571505, 1.2931472656935699, 1.2926350124057204, 1.2933126897329268, 1.2934793561850479, 1.2942256459492221, 1.2938353375750249, 1.2933418893137851, 1.2934263023459611, 1.2924570264109407, 1.2920329110556377, 1.29150287562384, 1.2918088179010552, 1.2919395074414217, 1.2923129197586876, 1.2924795780596234, 1.2917064953244695, 1.2905647341789663, 1.2915593270298547, 1.2906859760331544, 1.290855001065311, 1.2906741023007662, 1.2900004190569319, 1.2901471836091696, 1.2898302323734281, 1.2893930481974933, 1.2892502615571004, 1.2891884358459187, 1.288791093021634, 1.2878837466081563, 1.2876734153922229, 1.2870760519711633, 1.2856615090071439, 1.2850952573296939, 1.2851818466744789, 1.2847539253588243, 1.2838960328253672, 1.2837523378396429, 1.2830107944153122, 1.2834012905063072, 1.2829765034955731, 1.2831494111003772, 1.2827881363026352, 1.2828039430134617, 1.2826372058856075, 1.2834628719207555, 1.2839359423974106, 1.2833888564393898, 1.284160245795174, 1.2840781317751635, 1.2849566817079865, 1.2843465262512916, 1.2846013151732065, 1.2835574647473553, 1.2823769659140858, 1.2819763324420723, 1.282597967112435, 1.2818785528549994, 1.2805627861685829, 1.2803660190321888, 1.2800541663239686, 1.2795165177393695, 1.2793380497229223, 1.2788608911589849, 1.2785922151744338, 1.2788043547202614, 1.2785415170088335, 1.2780625720068193, 1.2783748260657304, 1.2782956951887234, 1.2779879084932153, 1.2777913886989114, 1.2767946628835101, 1.2767810403918458, 1.2767993882616817, 1.2768437739634002, 1.2766202325239475, 1.2765774448003364, 1.2758066712876639, 1.2753792323656361, 1.2756973964813174, 1.2758179618613761, 1.2770687595439756, 1.276767309235338, 1.2769057041969303, 1.27611027812244, 1.2762827932205603, 1.2763115546159693, 1.2776592080227234, 1.2771564847586183, 1.276975914203786, 1.2764706908288335, 1.2755738031115198, 1.2760661497137931, 1.2762973491671026, 1.2765466955347817, 1.2764185908959811, 1.2768937222866816, 1.2766805555200511, 1.2766170777573389, 1.2770515105911235, 1.2763979014850071, 1.2759658837823249, 1.275420820564271, 1.2763675329265027, 1.2769838504186104, 1.2772436357395556, 1.2770758148031831, 1.2761448462904297, 1.2763800444514422, 1.2765536457271904, 1.2762063063995996, 1.2755803264825363, 1.2762454835704353, 1.2762391512736027, 1.275812580869349, 1.2750753052652299, 1.2750669146275284, 1.2751616838545092, 1.2748187516084604, 1.2747296435496631, 1.2743606005293082, 1.2751086814838068, 1.2748899942992664, 1.2759138434726967, 1.2747753744699921, 1.2737419478603142, 1.2737149969815256, 1.2741550796261978, 1.273550886062119, 1.2730826896132679, 1.2719142122803742, 1.2722794128061246, 1.2721641984494176, 1.2721177347952077, 1.2728084060344218, 1.2725386744445475, 1.2724044120614437, 1.2737570903080622, 1.273143504638264, 1.2720316734075876, 1.2723170903787533, 1.2718981775653593, 1.2725115399464, 1.2722082794093228, 1.2728091807866277, 1.2719527870037899, 1.2715082134864208, 1.2709124545839603, 1.2713878624995687, 1.2722207352874138, 1.27229647384083, 1.2723572134469541, 1.2713110698748766, 1.271489919135574, 1.2711291982266555, 1.2715926979768211, 1.2713258998597392, 1.2701714917288622, 1.2713146294105648, 1.2704771304891107, 1.2706486049526828, 1.2708115902026769, 1.2714165499650707, 1.2712480734004592, 1.2713920782479153, 1.2706700938577111, 1.2706340791907129, 1.2708290844121077, 1.2705081752887635, 1.2705743358376107, 1.269946576864647, 1.2698601455080349, 1.2702627096181611, 1.270654033532056, 1.2698350312578714, 1.2695405003485305, 1.2688966537751207, 1.2687822900249281, 1.2687968710191, 1.2685417417738398, 1.2689778929455795, 1.2691050029027171, 1.2697927878328641, 1.2697923028929283, 1.2695938569363816, 1.2693178403752041, 1.2687500198631032, 1.2690173021979154, 1.26887307517516, 1.2683986819305315, 1.268682762865794, 1.2680067079937907, 1.2682322220997451, 1.2689918644945348, 1.2685272538840828, 1.2679362614792535, 1.2678574177416695, 1.2675995723873767, 1.2672435217528084, 1.266783172143672, 1.2663127851188691, 1.2664301122257786, 1.2668242516746546, 1.2669551079621177, 1.266414879758194, 1.2657671279226941, 1.2659990240252266, 1.266101081145661, 1.2658921071563025, 1.2652594030384381, 1.2650923999776873, 1.2648659239268871, 1.2642993295456251, 1.264658151759593, 1.2632821376324048, 1.2631538098208617, 1.2630622249256249, 1.2628836090208817, 1.2623847664032883, 1.2621778501868637, 1.2630691222726171, 1.2630742770421182, 1.2628282642625743, 1.262934093749539, 1.2620395016801549, 1.2619014236699497, 1.2612973969008499, 1.2611769953190723, 1.2611267382099227, 1.2609555273386144, 1.2619254385340719, 1.2612609520088864, 1.2602624572913688, 1.2601545623177084, 1.2608119170065168, 1.2608173715357702, 1.2607155143307156, 1.261108598473945, 1.262077903373388, 1.2616571266455086, 1.2607201148120215, 1.2601353194846756, 1.2595270339418454, 1.2598614925588338, 1.2595752215429288, 1.2597623441105712, 1.2602319681730119, 1.2607324277766574, 1.2597271153530618, 1.2593961177973532, 1.2593256192145998, 1.259551931853272, 1.2593379908276767, 1.2594297823983285, 1.2605748159861494, 1.2604239708386402, 1.2608269574293567, 1.2612445603424642, 1.2615487098897193, 1.2622133013707182, 1.262093842471703, 1.2619191056729495, 1.2615889395036437, 1.2630962311993548, 1.2622493807599175, 1.2624847824364389, 1.2618404685955946, 1.2626295543286095, 1.2620583496173807, 1.2617931453458977, 1.2612059136026543, 1.2602899843492728, 1.2606781626890247, 1.2609027143552332, 1.2609810904043393, 1.259877713924997, 1.2604357045888765, 1.2598793542344791, 1.2596703267789837, 1.2601940666858962, 1.2603179328030598, 1.2596965150277659, 1.2592357498237972, 1.2578348195248608, 1.2579690998139732, 1.2569714516756003, 1.2573107653509126, 1.2566471587264576, 1.2562714543677718, 1.2556718197558203, 1.2549165758664265, 1.2544598920100374, 1.254559790789886, 1.2544131938710097, 1.2536679391910484, 1.2542060467603933, 1.2544835356420179, 1.2545316830129489, 1.2547619700297681, 1.254783240837783, 1.2555782941134406, 1.2556894213563605, 1.2556583928682701, 1.256097972250386, 1.2562879823086104, 1.2562072355572618, 1.2560217070487079, 1.2557932065593591, 1.2561707149898123, 1.2562765879712752, 1.2566902602828276, 1.2551956406288507, 1.2554716909903798, 1.255047637830522, 1.2548710757133956, 1.2550452285876921, 1.2550937190194584, 1.254856289218045, 1.2551596661951743, 1.2559721523992284, 1.2553079674533925, 1.2548644821202453, 1.2537516306294505, 1.2538602806427956, 1.2536241182485075, 1.2534452342107105, 1.2528569168990975, 1.2529489861723029, 1.2527843497370472, 1.2529947076296393, 1.2534271937493995, 1.2538246268654203, 1.2540580152207648, 1.2534526996867745, 1.2532595508941486, 1.2521980723887334, 1.2515890078831158, 1.2520465288325737, 1.2520490744467991, 1.2528081993952049, 1.2522341010995761, 1.2527749814521449, 1.2530863845060543, 1.2532698676670382, 1.2529654414190139, 1.2519846840066413, 1.251057894629823, 1.2505456442399732, 1.2493504012592382, 1.2485398653308151, 1.2476759274888114, 1.2479599522386369, 1.2482995035790085, 1.2478071160221567, 1.2481238405733288, 1.2475853529414671, 1.2466663993177607, 1.2465479620814164, 1.2468453911255646, 1.247271447001254, 1.2477321016237046, 1.247485453329535, 1.2479033874822358, 1.24790744711813, 1.2476269251628198, 1.247469252342744, 1.2478780510840917, 1.2476581020190476, 1.2477402192631557, 1.2471737896217758, 1.2468135799874536, 1.2469888288677, 1.2466516136244652, 1.2457980196807728, 1.2456912344632642, 1.2458505745438222, 1.2445553113468033, 1.2447648363798893, 1.2450758830938815, 1.2432316895689248, 1.2430118642945935, 1.2421552720769911, 1.2422847022211709, 1.2414121285723594, 1.2410415956278404, 1.2403073470777799, 1.2410109975215613, 1.2409267210638344, 1.2409899604567292, 1.241305186352752, 1.2419219957081378, 1.2417839130326491, 1.2420252993915259, 1.2424283949155028, 1.242847059559069, 1.2427855061620294, 1.2424648112224916, 1.2428341793154722, 1.2440578505342517, 1.2439787030447071, 1.2434583165253377, 1.2434728729754039, 1.2429438718238195, 1.2430975443999237, 1.2422747281640985, 1.242409230312292, 1.2420705729017694, 1.2420824395614716, 1.2424003142665812, 1.2412919016424087, 1.2416049792273742, 1.2415611347358517, 1.2417809201382413, 1.2407775322587276, 1.2402567239093458, 1.2393150492004883, 1.2401164580732029, 1.2400775442378458, 1.2413907768585195, 1.2431011089514763, 1.2435331049102838, 1.2427551484885153, 1.2417800924169093, 1.2420723148874326, 1.2424201256117007, 1.2425615404147676, 1.2420079787902696, 1.241011145129757, 1.2406176544876113, 1.2395161397044103, 1.2374061518183697, 1.2371702063349062, 1.2362621798370508, 1.2368437549557236, 1.2368785601248165, 1.2365273735132765, 1.2362527899230318, 1.236689276272406, 1.2355397381557054, 1.2369829327704263, 1.2359252223888231, 1.2345997557445016, 1.2346642591017407, 1.235749630564571, 1.2360587354832171, 1.2362415045792716, 1.2354888687275509, 1.2361640940978822, 1.2370474777521279, 1.2373429989200888, 1.2366867117989904, 1.2367995633030706, 1.2365539045412199, 1.2360584850180476, 1.2357647600519126, 1.2363000748382178, 1.2354665621093106, 1.2354720729284527, 1.2354907179901549, 1.2356370208783343, 1.2357251786819896, 1.2347229926882117, 1.2342453272699538, 1.2349400066484684, 1.2349440103261833, 1.2352901440823456, 1.2351151637375899, 1.2335857090733804, 1.2329354787732176, 1.2328255891742916, 1.2335427634895151, 1.23340751552848, 1.2332946356545758, 1.2332679831450262, 1.2332692226893798, 1.2333897604163284, 1.2336560497231741, 1.2334886814812793, 1.2337380249476635, 1.2332161911520934, 1.233052320216901, 1.2326516944081172, 1.2331783575020618, 1.2331702548844663, 1.2325981224397509, 1.2334096233536878, 1.233003474254196, 1.2327109307636632, 1.2330964325243952, 1.2333754968422987, 1.2326891160059756, 1.232609000322598, 1.2330178516464008, 1.2331443530338393, 1.2325506550938985, 1.2328496527599944, 1.2325120067838449, 1.2326113919905519, 1.2310702054633966, 1.2319664268108503, 1.2320838979151691, 1.2325618512559049, 1.2334530251380786, 1.234305476740577, 1.2335628566012828, 1.2328631772416536, 1.2317682186016201, 1.2321134196878294, 1.2325679817489745, 1.2326508960454976, 1.2315739187387449, 1.2320253719453254, 1.232772965797166, 1.2328162063673502, 1.2316426643195626, 1.2310370483213751, 1.2314079940388061, 1.2314983222900313, 1.2318034471644701, 1.2316286534123235, 1.2317619563339857, 1.2317696091356618, 1.2321883142034036, 1.2323400140183685, 1.2326526692856958, 1.2327055522996035, 1.2327521918177733, 1.2331372588685954, 1.2331327580754874, 1.2325843822289071, 1.2319026304106642, 1.2322071744191518, 1.2323603012024693, 1.2325763575303597, 1.2329900850226665, 1.2328040729375642, 1.2329887173601668, 1.2338152773555773, 1.2338797826173933, 1.2326518094910075, 1.2330513014398701, 1.2326484740729169, 1.2323238810381807, 1.2308647855549515, 1.2301530373518499, 1.2302232476754902, 1.2286025026275849, 1.2282108096262478, 1.2277723470996296, 1.2271985808640207, 1.2273190131882887, 1.2271002795668797, 1.2268995521999282, 1.2257848920498944, 1.2263712673524558, 1.2271438335928162, 1.2281872089289907, 1.228904302291393, 1.2292969216325293, 1.2296653990091349, 1.2290542410182708, 1.2288839600377242, 1.2279996492147209, 1.2280239310544863, 1.228127147181751, 1.2266583165563956, 1.2270383988340521, 1.2271509828907496, 1.2263562798654541, 1.2267247821296587, 1.2272321906016361, 1.2267144275878532, 1.2268442954946948, 1.2280225318464744, 1.2267974040748564, 1.2273317477046659, 1.2269900331155466, 1.2272691171890437, 1.227917826169074, 1.2273879560930576, 1.2261541346243157, 1.2258266823834956, 1.2259940673944272, 1.2258045029699731, 1.2253119055544983, 1.2256561849088337, 1.2266235930045102, 1.2263507753660583, 1.2254160506183427, 1.2253725808968328, 1.2258686331302129, 1.2263882890384254, 1.2271072106803556, 1.2267814025548573, 1.2267486302988702, 1.2260666831324269, 1.2271420332229872, 1.2263898468124592, 1.2268381266920991, 1.226909781926276, 1.2268148469782167, 1.2267031792878338, 1.2252877047190429, 1.2252300706814876, 1.2253763962034676, 1.2257903522753213, 1.2260895190169663, 1.2262236694673747, 1.2257231076730248, 1.2250573034914209, 1.2247618518907299, 1.2247606523187451, 1.2253074359092508, 1.2252337038896006, 1.2255922033642739, 1.226046891952931, 1.2260746374740601, 1.2258139861195363, 1.2254768036453674, 1.2256860406930692, 1.2257748107879001, 1.2257622339849199, 1.2251405860002411, 1.2253246583751993, 1.2251013839906293, 1.22494846736601, 1.2241531739258091, 1.2239866927191545, 1.2234649707106231, 1.2236928964433178, 1.2233584562129654, 1.2221223922553257, 1.2216024046639204, 1.2209496493816239, 1.220682493719575, 1.2206363251122592, 1.2208745840091442, 1.2212384844163491, 1.2217850056624469, 1.2214220652335477, 1.2214254632495598, 1.2218123702583634, 1.222452317386967, 1.2225634461023196, 1.2234276830773192, 1.223453469514155, 1.2228962347140819, 1.2228829448915053, 1.2230061921731294, 1.2224247929082803, 1.2224407781070046, 1.2221395959537567, 1.2219201558616533, 1.2213341159015241, 1.2210262242490972, 1.2202995534190402, 1.2202162248750004, 1.2209346163702868, 1.2208426195752717, 1.2212964954338843, 1.2216090142752543, 1.221733613501085, 1.2213619294136353, 1.2211076182813139, 1.2201715988449457, 1.2207189507485197, 1.2210955196613706, 1.2218632079079301, 1.222158352061437, 1.2230746526193115, 1.2229565806429152, 1.2225632678393925, 1.2218795796613284, 1.2211456918737678, 1.2210277290010352, 1.2205669508964658, 1.2214191866802706, 1.2218821995694953, 1.2232372453692995, 1.2235098112213705, 1.2233021519004783, 1.2233375497344272, 1.2224780367490971, 1.2216323041104002, 1.2211099282659612, 1.220429650906125, 1.2202432240919068, 1.219928096342334, 1.2197654723464206, 1.220485510832354, 1.2207898531476389, 1.2206989719275094, 1.2202329676886439, 1.2191269968382901, 1.2184510446769912, 1.2182235485549688, 1.2188620427411154, 1.2192677634568305, 1.2197859862339324, 1.2193977001840621, 1.218244669993227, 1.2177693948572519, 1.2171189632643022, 1.2171428408423153, 1.2174653225443406, 1.2181506062747083, 1.2181693013861703, 1.2183377937970625, 1.2178207505175638, 1.2171454293617903, 1.2170144019385489, 1.2153321267688071, 1.2158159977291714, 1.2152886468401172, 1.2149688313704705, 1.214193499447874, 1.213049799259756, 1.2124420264575508, 1.2113556098385012, 1.2109490610871954, 1.2105413072947895, 1.2103695133750003, 1.2099854887820254, 1.2092153697085506, 1.2091723159804015, 1.2083821077216093, 1.2087457707749212, 1.2082096355700214, 1.2079449508062545, 1.2079494937653252, 1.2082104347208014, 1.2075347244159085, 1.2077305968648173, 1.2066732429027638, 1.2066242888514773, 1.2061080703292573, 1.205220718281848, 1.2033913050921909, 1.2031758464847979, 1.2037711788645913, 1.2042332013313881, 1.2050835779814657, 1.2051532074865192, 1.2046354904382421, 1.2049398752467535, 1.2048200560722508, 1.205064447116635, 1.2043595778177147, 1.2048510616653767, 1.2045454209557409, 1.20505756977184, 1.2046491592611344, 1.2055757218758631, 1.2054520870423078, 1.2053908337121417, 1.2056496986940568, 1.2049792244392188, 1.2053717092228602, 1.2053643289195968, 1.2055552078054796, 1.2062361029451976, 1.2061658059986529, 1.2071432290802042, 1.2059243387600236, 1.2068047597373022, 1.208298062618097, 1.206869062019521, 1.2069201226540747, 1.206860059660779, 1.2076536697893343, 1.2067167214750349, 1.2080588642767218, 1.206404311529405, 1.2064312041993339, 1.2066889754260557, 1.2064722522501903, 1.2063703467378557, 1.205363033566468, 1.2051156313639633, 1.2048690270983835, 1.2043536080958019, 1.2030324568680666, 1.2027624560241417, 1.203246988964326, 1.202346570355699, 1.2022110975798839, 1.2012523856147219, 1.2019152510737228, 1.2017908983835608, 1.2025115052112603, 1.2028008342410133, 1.2031809692514888, 1.2026138986908368, 1.2025629802695148, 1.2012322224157324, 1.2008808523224193, 1.2015230977408857, 1.2019592597688489, 1.2002186061053355, 1.2001921474847834, 1.2008720536027988, 1.2018404081994223, 1.2024013138069523, 1.2015741787847707, 1.201355028116087, 1.2013621172719502, 1.2021577682521505, 1.2023782755488746, 1.2029762921709275, 1.2022309037470658, 1.2015732792565159, 1.201449702283675, 1.2023093492337844, 1.2021550674458672, 1.2027003230639548, 1.2033538772530918, 1.2035165213615175, 1.2032329999498168, 1.2025730945212021, 1.2025306200787291, 1.2019050402660585, 1.2024876632344945, 1.2019157780571159, 1.2017151856561132, 1.2021262846559062, 1.2020561110886012, 1.202964522210213, 1.2025920964216192, 1.2023445440889187, 1.2011792664978682, 1.2013987978852578, 1.2009940337525988, 1.2004810788149805, 1.2004312916900564, 1.2001396854094049, 1.1995876496160767, 1.1980255816188154, 1.1977871916265708, 1.1979542841523774, 1.1975534585158465, 1.1976436621066211, 1.1955462301442028, 1.1959142271538772, 1.1953186972554222, 1.1940455845239455, 1.1937380959725421, 1.1933504076946837, 1.1939753410539642, 1.1938742451652551, 1.1930620578523929, 1.1936856660874602, 1.1932810518670451, 1.1928487931970468, 1.1930895761764611, 1.1937125259372237, 1.1930727161120047, 1.1920825010469325, 1.1917696637942363, 1.1917776542763698, 1.1921266892454179, 1.1911465776165198, 1.1909310431756723, 1.1913143847911061, 1.1907815081604933, 1.1901099125222259, 1.1903940721141029, 1.1911197240998743, 1.1919463654522078, 1.1908978952544502, 1.1902452110297383, 1.190666229268345, 1.1915056687104191, 1.1910199374918458, 1.1913278058930379, 1.1909728901162446, 1.1906294208579302, 1.1915511384030992, 1.1890836029245415, 1.1893518160589065, 1.1883688306771154, 1.1884786872757016, 1.1876619500285783, 1.1893311126584261, 1.1892435573077442, 1.1897686894330131, 1.1905732536179854, 1.1903912849485829, 1.1903863435235622, 1.1906563282896623, 1.1903383005134718, 1.1904055277435386, 1.1905404155426071, 1.1906205550326827, 1.190845273581985, 1.19066521717705, 1.1900219555937639, 1.1894508289794326, 1.1899896992805443, 1.1906543087593868, 1.1908334166896117, 1.1909388753634587, 1.1909115474333525, 1.1919886234256709, 1.1918058874518491, 1.1913307460562075, 1.1905185168906161, 1.190712652521857, 1.190087916149996, 1.190107379860545, 1.1902469732496808, 1.1898911190962524, 1.1900305951176404, 1.1900291916638372, 1.1901882632499614, 1.1900500444330668, 1.1896501396598207, 1.189242207275891, 1.188371523801679, 1.1893602843865123, 1.1880747878229492, 1.1879956664204465, 1.18808249803112</t>
  </si>
  <si>
    <t>[1.4053017395121739, 1.4033134099383671, 1.4012002157179462, 1.3993111394310693, 1.3968733851551005, 1.3945882401910785, 1.3930998316160583, 1.3910226111118671, 1.3884905982327542, 1.3860575851185291, 1.3838851170925439, 1.3814738872427677, 1.3789774839628068, 1.3769108124064917, 1.3744737979864734, 1.3718274580516061, 1.3695417886301002, 1.3674410127851298, 1.3653922852955704, 1.3630244749966489, 1.3609181817687619, 1.3593022237071541, 1.3571943746728337, 1.3548648399853251, 1.3528703001660485, 1.3507278332297621, 1.3485791234274156, 1.346447551667703, 1.3443374288702963, 1.3422200866731666, 1.339515775750177, 1.3375576044610868, 1.3359821068532001, 1.3339621470349836, 1.3318973425953637, 1.3294393880358373, 1.3272011627770086, 1.3253101942333096, 1.3234564821358483, 1.3218307389266768, 1.3199102708481527, 1.3176233715412033, 1.3158151914989846, 1.3137486409231216, 1.3121152124659277, 1.3104801276251192, 1.3093364775927916, 1.307692244185324, 1.3057412096104344, 1.3034635003574715, 1.3015100343497819, 1.299804868709993, 1.2979842242171269, 1.2960113563306057, 1.2943118270021421, 1.2924059947963724, 1.2907064661934953, 1.2886479076699238, 1.2865990268750915, 1.2850456188534005, 1.2832430619490258, 1.2816607758560832, 1.2797429905688507, 1.2779934221274434, 1.2762983404531354, 1.2744016068261537, 1.2725266036218132, 1.2703312406933145, 1.2684646785002736, 1.2666336404002341, 1.2645975173164601, 1.2628241241160463, 1.2612321181545763, 1.2597080764626101, 1.2583673265852169, 1.256732104681628, 1.2550517191524408, 1.2535955207345706, 1.2520256505766802, 1.2504936558786204, 1.2491677503256606, 1.2480589082167037, 1.2467379696183714, 1.2451073694309496, 1.2437915138393598, 1.2423914017033353, 1.2411348936667839, 1.2393216853499391, 1.2375520972786234, 1.2361825753983031, 1.2349507274426557, 1.23374073460772, 1.232760169557914, 1.2313945581755266, 1.229741811783742, 1.2277981138981602, 1.2261840791988468, 1.2245562950236013, 1.2229251871391029, 1.2216808742190279, 1.2203628816208507, 1.218551683872539, 1.2171643536261942, 1.2156692231978434, 1.2143793688615845, 1.2128202633751877, 1.2112879759492901, 1.2095820068976266, 1.2080936984282944, 1.2069246811754157, 1.205384582457121, 1.204225743493659, 1.2029579884739834, 1.2013862825121857, 1.2000620995190963, 1.1989051661890233, 1.1971527197554055, 1.1960322571412325, 1.194857070095029, 1.1939251752891082, 1.1927420727628919, 1.191351543070448, 1.1903337014513222, 1.1892015648875731, 1.1883459926624196, 1.1873355186295591, 1.1860123554276074, 1.1847567186374095, 1.1835862784146489, 1.1823600666612826, 1.1811849431766919, 1.1806919831714668, 1.1793908338665231, 1.1786369016030134, 1.177295632800367, 1.1761693798836816, 1.1753367151490879, 1.1744609340525416, 1.1731882063236281, 1.1721080193415139, 1.1709473772689403, 1.169646085915006, 1.168868777132595, 1.1680440896468358, 1.1671000810802994, 1.1662478761030972, 1.1652163417852794, 1.1641192287323872, 1.16318578525676, 1.1622602067147907, 1.1612527926867824, 1.1600862090753505, 1.1588798540346423, 1.1576920920592388, 1.1566130558881902, 1.1551786803706399, 1.1538371046259532, 1.1526992885054472, 1.1520602905804975, 1.1508836220329919, 1.1500475898426636, 1.149019922631894, 1.1479751316390501, 1.1468285737150195, 1.1461127968284706, 1.1453071408270712, 1.1442190205546772, 1.1430412931792291, 1.1421101772874953, 1.1412438353153407, 1.1403128162871901, 1.1395122157745179, 1.138368035924878, 1.1373868642744158, 1.1363730544124089, 1.1351140048731501, 1.1341682114162994, 1.1330200474319694, 1.1319383962888643, 1.1310589586518751, 1.1300877546756609, 1.1292378064501805, 1.1283689211315315, 1.1277588914322325, 1.1271197432236324, 1.1264048763968044, 1.1256042992073394, 1.1247282205434832, 1.123552866535013, 1.1230547698798929, 1.1222017434322304, 1.12126615212643, 1.1201827715215418, 1.1191790112326967, 1.1183183553497626, 1.1173941443604265, 1.1164348276836489, 1.1156104166198002, 1.1143435331141884, 1.1134957447464993, 1.1126922409348625, 1.112075107212831, 1.1113238966163173, 1.1103010800474071, 1.1095821877961503, 1.1089028527176306, 1.1083474237508089, 1.1073486199941445, 1.1066627895953431, 1.1058744457140521, 1.104957672083188, 1.1043810657187614, 1.1039873708377934, 1.1034600612807188, 1.1027050525388427, 1.1020695431959284, 1.1014437178305225, 1.1006257579216345, 1.0999891952545544, 1.0994062952874235, 1.0983581418143755, 1.0976508842462478, 1.0968175671508305, 1.0960788174963081, 1.095329140458065, 1.0943688243665779, 1.0937388434307214, 1.0930387198001768, 1.0923467312921873, 1.0916144691501779, 1.0910912219964417, 1.0904847891553411, 1.089524516781432, 1.0888129095627777, 1.0884336587858889, 1.0878924347432559, 1.0874089536095113, 1.0865669537970686, 1.0862475388894905, 1.0853488367548192, 1.0844263249372172, 1.0837426869408953, 1.0828232626642142, 1.0819472991931995, 1.0811463472317226, 1.0806576580977159, 1.0799464963658769, 1.0791555207608985, 1.0783663515509028, 1.0775693625154725, 1.0771941514495329, 1.0768043658382649, 1.0762976077508442, 1.0757409439110681, 1.0751138552423543, 1.0745433018639448, 1.073972615690082, 1.0732188221662518, 1.0723678566663242, 1.0719740625141672, 1.0713944245905873, 1.0713446000839844, 1.0707489556513707, 1.0700376910142677, 1.0693464802014001, 1.0684902500446756, 1.0679667617861883, 1.0673600631511337, 1.0666853766346429, 1.0660510252215911, 1.065382075256943, 1.0648132729099788, 1.0641888918642928, 1.0634853240656672, 1.062664895900189, 1.0619287550102912, 1.0612172270185012, 1.0607990812218155, 1.0601139002803139, 1.0597504207968382, 1.0588954727102919, 1.0583614000705666, 1.0576756444928723, 1.0571699475538952, 1.0565571774699882, 1.0560449521694983, 1.0554296810786874, 1.0549574518450946, 1.0543144601752132, 1.0535746204818446, 1.0529515223466133, 1.0523472103319886, 1.0518066014911518, 1.0514692520240838, 1.0507946592077249, 1.0503311282531755, 1.0495179632792884, 1.0492284835425514, 1.0487461498973456, 1.0481474643389754, 1.0478058780426593, 1.0472110194279991, 1.0467172999308152, 1.0462406825276152, 1.0456780590013592, 1.045209822872883, 1.0446395338779308, 1.0442160779876972, 1.0437046858250398, 1.0431508001775303, 1.0427748050657792, 1.0422771629672649, 1.0419070301700697, 1.0415893767520026, 1.0411222372822564, 1.0405896586890222, 1.0398885410485454, 1.0394976087852719, 1.0389476208565513, 1.0383642792840915, 1.0381196663592274, 1.0376974637660135, 1.0374299137640375, 1.0370097755128189, 1.0365411550913892, 1.036382858090475, 1.0357142888158475, 1.0351552516449938, 1.0350131610506079, 1.0346806167415827, 1.0342633890803192, 1.0339483379714662, 1.0335145826225447, 1.0331721013200146, 1.0326597749271194, 1.0323503812692096, 1.031858643279681, 1.0314464956576932, 1.0310738986175161, 1.0308351448610871, 1.030563264479736, 1.0301155124597647, 1.0297510738139823, 1.0293258128566849, 1.0289065785473108, 1.0283517998443805, 1.0279765053794074, 1.0276516314403985, 1.0273590711775149, 1.0269427188666334, 1.0265228613410942, 1.02618458806331, 1.0255775661244866, 1.0251747153422583, 1.0247569470751781, 1.0243975047104115, 1.0240676981753012, 1.0236255726767081, 1.0230839450314557, 1.022682277236943, 1.0225442210261706, 1.0223472703005387, 1.0219965470943806, 1.0216619306497339, 1.0215349574249848, 1.0211072040391331, 1.0208490585410404, 1.020570934965483, 1.0202377252208021, 1.0199627039852395, 1.0197513606790547, 1.0194925838179068, 1.0190898944960223, 1.0188566978263864, 1.018396958778113, 1.0179502341081703, 1.0176017279931531, 1.0173829281647326, 1.0171815965217446, 1.0168312490021032, 1.0163755592031227, 1.0157410981486703, 1.0153919823361908, 1.0151360425739013, 1.0148696542944464, 1.0144363215525793, 1.0140795978061363, 1.0138675647099824, 1.0136915334107237, 1.013430556352827, 1.013208556459827, 1.0129635490264612, 1.0126870443293035, 1.0123527195611113, 1.0120454662582103, 1.011819576494287, 1.0116770484406359, 1.0114285057774162, 1.0111445736407987, 1.0107496857913882, 1.0104310913436318, 1.0102217882039441, 1.0098970195829982, 1.009381830991342, 1.0090931846662927, 1.0088007606303975, 1.0085360032692503, 1.0082591462629342, 1.0079432842766149, 1.00766289719817, 1.0074206161877239, 1.0072180115653642, 1.006921916445161, 1.0065888665242571, 1.0062814443253727, 1.0061775526137287, 1.0060368370605368, 1.006010078377803, 1.0057088962665555, 1.0054190269309173, 1.0053236015746243, 1.0049191760616754, 1.0045957932631668, 1.004268219184022, 1.0039781172802313, 1.0036697657052958, 1.0035455696231932, 1.0034111053990862, 1.0032158760772032, 1.0028594631155787, 1.0026047144313506, 1.0024752401497494, 1.0023209681881025, 1.0021058096716353, 1.0019460541700396, 1.0017964839552558, 1.0014616267718288, 1.0011872244363171, 1.0008766428014793, 1.0005530574340271, 1.0002990737799271, 1.0002305883634217, 0.99997005441430564, 0.9996858240472053, 0.99949679188229446, 0.99919133591182507, 0.99890097430962155, 0.99876226372992472, 0.99857464236233684, 0.99835983457630717, 0.9983497989988056, 0.99811426999387176, 0.99794779604907413, 0.99752591325944451, 0.99724401198977819, 0.99685794680967665, 0.99683973803820958, 0.99660841329760885, 0.99639896850141529, 0.99610322276622087, 0.99575512523561327, 0.99561644246419467, 0.99535749122511552, 0.9950792512799026, 0.99480668899450664, 0.99463529135812889, 0.99434963153051026, 0.99410718480560123, 0.99397977873603882, 0.99370938223828875, 0.99344501444889255, 0.99339011921340925, 0.99324751429795066, 0.99320713303593822, 0.99302329671927847, 0.99286460496651219, 0.99264155627817585, 0.99243584498534365, 0.99215609996447085, 0.99197359877320079, 0.99170211303440825, 0.99147926963350475, 0.99122426844514255, 0.99091256430428598, 0.99078941898689787, 0.9906368779009791, 0.99040525659704304, 0.99026425897884651, 0.99003522526337884, 0.98985954189158321, 0.98975454886091629, 0.98954346407550298, 0.98950842205354372, 0.98921402588788776, 0.98908305399969909, 0.98893127608041687, 0.98876604443835692, 0.98860149158815347, 0.98834306563111529, 0.988121127099166, 0.98796084102870418, 0.98785917040574112, 0.98760327106634005, 0.98741507321698074, 0.98728919081133459, 0.98716277504219729, 0.9869469185600015, 0.98682694439073626, 0.98674750644080245, 0.98655954553377778, 0.98640129301063273, 0.98623147534506772, 0.98613349030853914, 0.9859981827528348, 0.98595013878761084, 0.98581595027235169, 0.98556418880904739, 0.98542085167842886, 0.98522733134743901, 0.98513256372539781, 0.98491764211977839, 0.98471692698813085, 0.98458198529878038, 0.98439418441347304, 0.98427342422789899, 0.98401504851046662, 0.98390058818832282, 0.98374852299804716, 0.98357170032529595, 0.9833086027448279, 0.98318666862145399, 0.98300885294698037, 0.98279519367790502, 0.98270907889661618, 0.98245781036062718, 0.98228370043048718, 0.98215969196377428, 0.98195702485306779, 0.98183259083679675, 0.98174425994189529, 0.98153371704269998, 0.98142819307171936, 0.98123143039982397, 0.98108738298845921, 0.98086089755805617, 0.98067760787150204, 0.98048916771205241, 0.98031387386108571, 0.98012941679769616, 0.97992639004732918, 0.979864070894927, 0.97982113880177346, 0.97966345405131972, 0.97967630856123888, 0.97942764322902398, 0.97937257229304453, 0.97919171786978065, 0.97911407577639753, 0.97898634911596105, 0.97874742218334698, 0.97855016383618476, 0.9783467061148583, 0.97822623240782403, 0.97817525669344396, 0.97804329679845836, 0.97800975093650833, 0.97785507825629148, 0.97767935927869731, 0.97748889050663734, 0.97738534717361614, 0.97722840765179131, 0.97710671713539821, 0.97698853930730067, 0.97687079432449508, 0.97684586165163767, 0.97673593066288134, 0.97649520218940145, 0.97633307585925888, 0.97618367148015106, 0.97619110666233766, 0.97608244880175365, 0.97606161571660932, 0.97595732982430916, 0.97582074597817892, 0.97568434539879301, 0.97553977759943589, 0.97530302924076573, 0.97519670991687779, 0.97500053245868024, 0.97479714808093931, 0.9747806081251239, 0.9745882185170972, 0.97450783991114054, 0.97438423213664005, 0.97422705237755969, 0.97402236429203293, 0.97400598453245468, 0.97385937924456567, 0.97374894429409564, 0.97371128894590209, 0.97351807363495302, 0.97334160488260202, 0.97327951575728167, 0.97308377764212939, 0.97302574122567775, 0.97291918227956575, 0.97280540663920212, 0.97258360317925219, 0.9724990840958021, 0.97230802608888156, 0.97219401081944934, 0.97199194261024568, 0.97195839641135229, 0.97187483586239531, 0.97171691699234441, 0.97156196866869737, 0.97144987719140896, 0.97129776466042828, 0.97125433022882757, 0.97113585881558073, 0.97103255790378229, 0.97098531187967851, 0.97092160201724798, 0.97085504915885978, 0.97076270518224794, 0.97066466900839132, 0.97057721764730442, 0.97038696038286765, 0.9703257676459871, 0.9702020844612651, 0.97010364180557207, 0.96993617045837444, 0.9698734329058285, 0.96971614429781183, 0.96963850570443, 0.96950870989493731, 0.96941090234285054, 0.96926138180395327, 0.96917297233532085, 0.96902335135473283, 0.9689837722172493, 0.96890228186109106, 0.9688860175035745, 0.96875827868945608, 0.96860869468484201, 0.96852849772344274, 0.96839043769266875, 0.96826517472532891, 0.96816988973444551, 0.96804022138478696, 0.96787050311826406, 0.96771323471738335, 0.96755726660507535, 0.96746076022723604, 0.96730643431172458, 0.96724179589663029, 0.96720144419543053, 0.96701487878003245, 0.96688503459839903, 0.96678311708465903, 0.96667434375876771, 0.96660945740961679, 0.966584724701677, 0.9664461242540876, 0.96632375919953106, 0.96623447896920811, 0.96608658507561196, 0.96593202694795743, 0.96588316196798474, 0.96584103735811866, 0.96575676076726824, 0.96562521895794295, 0.96551558513201696, 0.9653827452657171, 0.965269638742004, 0.96526428244149598, 0.96515737516769107, 0.96510253542438684, 0.96495105915126589, 0.96490532640005189, 0.96488697934314116, 0.96492359415281248, 0.96482727705142013, 0.96473332162756764, 0.96468498293771554, 0.96452103831564995, 0.964437538056102, 0.96439926543563248, 0.96437103668750579, 0.96425137521436211, 0.96416637212782741, 0.96409686417602958, 0.96410218416494819, 0.9640458236719972, 0.96393298793879911, 0.96386155532939122, 0.96379160391349084, 0.96376911239614804, 0.9637369401040885, 0.9636818058427129, 0.96364521845537299, 0.96359177382918315, 0.96347486652979275, 0.96348223813742984, 0.96344273429438865, 0.96335250474426193, 0.96331259810949432, 0.96323777832472346, 0.96313300210877106, 0.96311092350508565, 0.96306837122277822, 0.9630523198383043, 0.962986831929453, 0.9629252649543486, 0.96284690473613832, 0.96277680418761968, 0.96265155271846148, 0.96260526899543353, 0.962551839779336, 0.96251941451236778, 0.96238359937361895, 0.96233061890042404, 0.96227256903093106, 0.96222248968543023, 0.96217407812132072, 0.96212919318824408, 0.96206691355343366, 0.96197220516263138, 0.96185822275776078, 0.9617958427435469, 0.96173838715690718, 0.96168467001905311, 0.96166258329838283, 0.96156140178908844, 0.96154701147620258, 0.96142344778802535, 0.9613138537910928, 0.96120714604229629, 0.96114531624513466, 0.96108067458495838, 0.96105358713756173, 0.96099995567053365, 0.96092524575870852, 0.96082394739995947, 0.96067668722425392, 0.96065267982199787, 0.9605928977735424, 0.96043373928466491, 0.96034291570967456, 0.96029841749068623, 0.96026460032529626, 0.96022907087799836, 0.96021969925712281, 0.96019780402991928, 0.96014409047174332, 0.95999159635189024, 0.95993775900992828, 0.95983825862840022, 0.95978112401958493, 0.95967163188747606, 0.95959579222778346, 0.95956719666055357, 0.95955441846989398, 0.95952906721412012, 0.95945338250202628, 0.9593594631484389, 0.95934625961472664, 0.95929490609508139, 0.9592591735632644, 0.95921018546750092, 0.95918157025886397, 0.95907945206369671, 0.95896796626461056, 0.9589568422955187, 0.95886584654569496, 0.95882576164625744, 0.95874040847076847, 0.95861335507674872, 0.95855742412188427, 0.95849834501278963, 0.95842946707260013, 0.95834887604277119, 0.95831836886520472, 0.95828185141770372, 0.95825112731026041, 0.95825334925038563, 0.95819410622000667, 0.95814200198052824, 0.95804219638891508, 0.95796082705661478, 0.95793176936312341, 0.95793086198745991, 0.95788002090810265, 0.95784307072890817, 0.95775020879852768, 0.95766704328603314, 0.95761124042202794, 0.95751958003290605, 0.95746738648442486, 0.95736737698504115, 0.95729223242728678, 0.95726415787019037, 0.95715906477555124, 0.95711315144298503, 0.95705544037456269, 0.9569691723460062, 0.95691216373650323, 0.95686571145882571, 0.95676014346311089, 0.956714859526962, 0.95663005421414171, 0.95652363479092817, 0.95652633286150102, 0.95646578985571462, 0.95643224567937724, 0.95635202984058121, 0.95629379769747846, 0.95626129428916895, 0.95617115431949506, 0.95606477435780801, 0.9560226003758604, 0.95594297042480469, 0.95590665778426198, 0.95578305760775628, 0.95570734632283583, 0.95560096153620222, 0.95550775975948998, 0.95546423207789222, 0.95542210755211709, 0.95535751246630685, 0.95526973823876671, 0.95523902673613981, 0.95514747881278361, 0.9550400165370021, 0.95496670269666439, 0.95488756247748241, 0.95484572504838128, 0.9547719659420445, 0.95471774090847727, 0.95464419510551757, 0.95459871587634804, 0.95460429388584911, 0.95453555564046133, 0.95448539025139978, 0.95445778110432, 0.95434847522486355, 0.95425460626694458, 0.95423160995605161, 0.95415143765451549, 0.95411043314182942, 0.9540225113792925, 0.95400166817648202, 0.95395613812841473, 0.95390010401765635, 0.95382174063623448, 0.95375430889752366, 0.95372030501764271, 0.95367335684326304, 0.95360459117490926, 0.95354050570763982, 0.95349035305138241, 0.95344826460801191, 0.95341114089965362, 0.9534209460993962, 0.95338733546625032, 0.95334212308887656, 0.95330712811198892, 0.95326358577970816, 0.95321844145855694, 0.95312866608721203, 0.95306281567945361, 0.95304269354066284, 0.95298854320234061, 0.95297263960576384, 0.95294148570634929, 0.95291953927437767, 0.95288223923621551, 0.95281896852647407, 0.9527202506506931, 0.95267475271291391, 0.95260429367195165, 0.95257208995913956, 0.95254427816832454, 0.95250980363646831, 0.95246967929554183, 0.95239826516160786, 0.95232629923760681, 0.95230771514598955, 0.95222990648487715, 0.95216409934072721, 0.95215570702298435, 0.95209378460269822, 0.95202936434278485, 0.95201248027926921, 0.95194828958034883, 0.95192649627758807, 0.95181573709475675, 0.95176813638970181, 0.95175824721536018, 0.95169480870034073, 0.95164195239536609, 0.95160537352145813, 0.95157620780426766, 0.95149675271208489, 0.95149040345073232, 0.95146244564087445, 0.95140020195038566, 0.95136868726797252, 0.9513183392437039, 0.95128727166346583, 0.95123091856156339, 0.95110999743321256, 0.95107351674270602, 0.9510481982458413, 0.95104561040421332, 0.95101138874385294, 0.95094205591690106, 0.95092939113024844, 0.95088028134220259, 0.95083771205556133, 0.95076796253184603, 0.95070867443124996, 0.95062886517998146, 0.95059118209821458, 0.95053343076132313, 0.9505005030367949, 0.95044620569880922, 0.95037623142608763, 0.9503470511841885, 0.95033226690629646, 0.95029969800834246, 0.95025902421241482, 0.95018812235541883, 0.95015670460415458, 0.95011900600788923, 0.95004829619429731, 0.9499976643205682, 0.94993235386034691, 0.94992780879601169, 0.94988968176026845, 0.94989084155905745, 0.94988060578319755, 0.94981954937776747, 0.94977418570227334, 0.94976426100235667, 0.94974507973620814, 0.94975482825559843, 0.94970875866153781, 0.9496557851986257, 0.94963020201193238, 0.94957600657934604, 0.94952903230525143, 0.94949196850442741, 0.94945979106981226, 0.94939076149809021, 0.94934100103924524, 0.9492833821052955, 0.94922158109632604, 0.94918949434866684, 0.9491672667538249, 0.9491579259208337, 0.94911273914000882, 0.94907361752024866, 0.94903026788730072, 0.9489546563942699, 0.9488890014373258, 0.94881754981266697, 0.94880826126305651, 0.94877105879095436, 0.94873961821813191, 0.94865431964424929, 0.94860541401463383, 0.94858757465749577, 0.94856394681940281, 0.9484988255396708, 0.94843882219485931, 0.94841863560406336, 0.94838109607862175, 0.94835804900922593, 0.948307370599898, 0.94828042741135909, 0.94824495519423257, 0.9482112102473218, 0.9481377461062781, 0.9480913740881326, 0.94804926572581016, 0.94803182260851582, 0.94798923794534451, 0.94792242693397533, 0.94790160046855665, 0.94786073344873356, 0.9478624176205902, 0.94782768310341003, 0.94777098552991512, 0.94773525719271745, 0.94768692111686326, 0.94762845340824953, 0.94762045144702955, 0.94759302220444697, 0.94755122509892564, 0.94754376883461244, 0.94748907742122768, 0.94742270357500213, 0.94739543026524475, 0.94732174297456706, 0.94727633050624993, 0.94721771616464079, 0.94716897290634827, 0.94711873750541953, 0.94707538976282191, 0.94705194953574989, 0.94704356114743515, 0.94699938735720912, 0.94697362027970688, 0.94692887710795171, 0.94686037541616497, 0.94683783652975462, 0.94679812855623136, 0.94678015241577429, 0.94671947919480448, 0.94664810684635126, 0.94660169199215027, 0.94656817324111919, 0.94654044557682571, 0.946499746928261, 0.94648718256872044, 0.94642602039503965, 0.94638169763775992, 0.94634356532253128, 0.94631108812560105, 0.94625977371332326, 0.94619567865774257, 0.9461465315751344, 0.94609649798778372, 0.94605813691025198, 0.94602667968233001, 0.9460035896190937, 0.94597146060164083, 0.9459008017577536, 0.94583815563928386, 0.94581701319595346, 0.94577066358767425, 0.9457487553119428, 0.9456955477619623, 0.945640556636415, 0.94560653268068462, 0.94558878465739737, 0.94554196494750109, 0.9454937119907324, 0.94545677197158218, 0.94541565556521645, 0.94537747106721348, 0.94532631654391763, 0.94528948290888837, 0.94524813656994555, 0.94519049606785155, 0.94515840495924253, 0.94511474443330035, 0.94509614013702359, 0.94505620394673684, 0.94501060871520481, 0.94497546481320283, 0.94492234768135441, 0.94487899928335906, 0.94484697196496326, 0.94482465157413598, 0.94477829600313501, 0.94474020909263745, 0.94472025202020282, 0.94466878586345593, 0.94462966863118103, 0.94460218332821311, 0.94457299728070487, 0.94453165072008616, 0.94449684646101517, 0.94447917889740507, 0.94441856037587424, 0.94439091349585391, 0.9443461231649054, 0.94429695558047522, 0.94427629845231564, 0.94424074659372836, 0.94419659690180935, 0.94415019113966925, 0.9441063413518832, 0.94405156420436454, 0.94399852115006422, 0.94398375021130188, 0.94393277574741508, 0.94388386542299019, 0.94386613849333867, 0.94380713542045713, 0.94376982806270715, 0.94375551576919026, 0.94373165226879185, 0.94368687164769727, 0.94365038725831962, 0.94360017480346114, 0.94356267883587697, 0.94353617629947317, 0.94351319871708561, 0.94348386389913219, 0.94342767960897844, 0.94339704651199874, 0.94337755017562619, 0.94336423496036326, 0.94331829462956962, 0.9432914875132461, 0.94325142923774652, 0.94322885496384579, 0.94319060308179192, 0.94314009692064615, 0.94308301308453479, 0.94305184493302241, 0.94301579156587123, 0.94298778752126355, 0.94296978125025266, 0.94293660132113699, 0.94289277840490171, 0.94284265044011728, 0.94280990547992172, 0.94277338537573518, 0.94274408476389504, 0.94273091724930458, 0.94268686617469721, 0.94265401798789983, 0.9426031644917453, 0.94256854708068216, 0.9425384896310891, 0.94248408423768204, 0.94243872955262364, 0.94238646017472549, 0.94235850671999921, 0.94232916451293125, 0.94231193436594285, 0.94227680631255184, 0.94223607688386668, 0.94219865564889538, 0.94216381696687146, 0.94213621919619928, 0.94208671369402341, 0.94205325482642521, 0.94202156541785098, 0.94199152215137705, 0.94195677388918708, 0.94193306733359705, 0.9419001892278599, 0.94187060867401495, 0.94183061610598007, 0.94177820965499037, 0.9417586802854544, 0.94172961187551307, 0.94169191535355279, 0.94166713642263522, 0.94164185484766949, 0.94159348973117618, 0.94154827750682779, 0.9415277127047581, 0.94149574947055559, 0.94146941395329442, 0.94144205667292502, 0.94141513956621858, 0.94138359878778932, 0.94136441948826144, 0.94131763116884426, 0.94127735725617023, 0.94126548602416094, 0.94122109900702688, 0.9411481974865098, 0.9411198974438385, 0.94107427979754421, 0.94104418599168482, 0.9410100466425817, 0.94096064348514596, 0.9409258850139014, 0.94090957700312627, 0.94089251938323792, 0.9408596636576354, 0.94082645354746219, 0.94078895358134829, 0.94074419930106801, 0.94073395441322749, 0.94069093008533511, 0.94064138892679205, 0.94061630235569138, 0.94058822018226196, 0.940560867515703, 0.94053011824942778, 0.94048407856922323, 0.94043905817453144, 0.94039276244116599, 0.94036564290766178, 0.94033943665618303, 0.94030697327998736, 0.9402768912047913, 0.94023616180012559, 0.94019763863141914, 0.94015399587277038, 0.9401276444133545, 0.94010909365787465, 0.94007070554840766, 0.9400382776274383, 0.94001218187200419, 0.93997904585830794, 0.93994642002358741, 0.93990616244124636, 0.93987333570065124, 0.93983848424376926, 0.93980967097046808, 0.93979565629190887, 0.93974605600149852, 0.93971859527015478, 0.93968656952322926, 0.93965336237346564, 0.93961990620347102, 0.93959017743572504, 0.93955970007567957, 0.9395222145933505, 0.93948579250421937, 0.93944064658230275, 0.93940143127653664, 0.93937243341230192, 0.93933072968069198, 0.939291159190761, 0.93926054510081058, 0.93922827038665235, 0.93918488309927262, 0.93916083008191054, 0.93912908553203345, 0.93910832426567403, 0.93908835294478066, 0.93905360255875747, 0.93903695918669794, 0.93901981624325259, 0.93899140949996607, 0.9389556328919989, 0.93893058990641221, 0.93891726007841148, 0.93886066030762905, 0.93883612359450574, 0.93879453312776384, 0.93878065330820071, 0.93874148376704536, 0.93871410387488186, 0.93867736338795293, 0.93865847158435134, 0.9386251763088449, 0.93860594852930135, 0.93857073766201771, 0.93854085705507406, 0.93851205319498721, 0.93849330430035804, 0.93847188685066452, 0.93844529758733097, 0.93839755122941526, 0.93837026073016372, 0.93834166591927026, 0.93831528217611515, 0.93828125717612543, 0.93824711490176782, 0.93821239872410278, 0.93816324367498871, 0.93813732067949174, 0.93809811787724029, 0.93806568202899054, 0.93803435538575197, 0.93800656204838606, 0.93797792253563594, 0.93793834245859276, 0.9379060329866804, 0.93787980278378102, 0.93786445332116775, 0.93783453522103255, 0.93780151406320877, 0.93776966656042771, 0.93773989248571077, 0.93770657928947687, 0.9376567696275695, 0.93762610144792335, 0.93759181616191045, 0.9375564750937303, 0.93753072892960498, 0.93749502945342156, 0.93747017285229284, 0.93742953597791279, 0.93739025390384256, 0.93737055711695161, 0.93733602691493578, 0.93731020153640854, 0.93726725449988146, 0.93724282411952553, 0.93720853207141375, 0.93717588845238775, 0.93713915542869475, 0.93710759625785489, 0.93707223633726899, 0.93703588566710261, 0.93701057858465286, 0.93697781751053477, 0.93695470647955403, 0.93691721014041829, 0.93689750800196847, 0.93686696871008557, 0.93684424214271933, 0.93682695454494558, 0.93678542563544887, 0.93674938179438605, 0.93672119531820552, 0.93667932047183355, 0.93664733994642846, 0.93662487717450771, 0.93658081129523107, 0.93654609121320742, 0.93650585523711249, 0.93648605105621252, 0.93646843332843088, 0.9364289866815465, 0.93640026076375316, 0.9363686729442583, 0.93634668697780832, 0.93630024926625632, 0.93625530166287585, 0.93622912344622011, 0.93619271653844449, 0.93616281839381343, 0.93613258101467867, 0.93610189785972131, 0.9360675282713522, 0.93603801517854401, 0.9360032518204916, 0.93596317732609557, 0.93594451438449311, 0.93591777255151276, 0.93588496049218306, 0.93585146577085432, 0.93582093813772638, 0.93578343850243006, 0.93574634390753364, 0.93571529452637525, 0.93568469721146319, 0.93564859834932312, 0.93562302107653728, 0.93560726195584787, 0.93557345929513014, 0.93554267867138807, 0.93550125224123482, 0.93547555576007813, 0.93545671883747639, 0.93542962284072229, 0.93539356409136254, 0.93537067361799831, 0.93534540804668997, 0.93532015630560073, 0.93529127801874712, 0.93525067508459658, 0.93521823374498358, 0.93518680857981529, 0.93514891586233229, 0.93511092088234227, 0.93508495263183911, 0.93505302758893161, 0.93501773627746965, 0.93498860390386207, 0.93495924665761387, 0.93493539239456347, 0.93490470868327635, 0.9348722238924434, 0.9348464961950097, 0.93481047811703588, 0.93477254852917346, 0.93473262433552207, 0.93468436257400778, 0.93465283927278064, 0.93462357992483058, 0.93460369465573068, 0.93459545003526123, 0.93456020734730683, 0.93451526256776518, 0.93448248400522871, 0.93445090726532254, 0.9344168926374592, 0.93437847242265248, 0.93434265959723839, 0.93432366302255765, 0.9342784732031405, 0.93425568731625386, 0.93422283343575707, 0.93418612019136649, 0.93416154250326033, 0.93414346407709337, 0.93411206602210661, 0.93408588414613147, 0.93406084726246652, 0.93403666755727111, 0.93399624266858072, 0.93396802422728908, 0.93394746447684052, 0.93391578726952229, 0.93388752558176047, 0.9338522229436067, 0.93382332550827674, 0.9337907061040448, 0.93376510563022896, 0.93373098914817931, 0.93370444347906345, 0.93367662601899359, 0.9336424575491119, 0.9336009982550274, 0.93356636412631577, 0.93354750296350997, 0.93351875497378267, 0.93349370361616157, 0.93346109005863431, 0.93342681296434282, 0.93339192038373886, 0.93336649800027338, 0.93333869941764602, 0.93330676050979866, 0.93327043166374368, 0.93323931768094948, 0.93321729511499796, 0.93318033591277327, 0.93315796483503755, 0.93313119554312463, 0.93310318015349114, 0.93307525522006673, 0.93304230435360769, 0.93301524671879132, 0.9329777127791351, 0.93293703374372061, 0.93290164392388752, 0.93287466593574575, 0.93283513542919816, 0.93279679758304102, 0.93275912260672167, 0.9327358542830706, 0.93270365049130344, 0.93267315689817465, 0.93264746270261101, 0.93261926315675725, 0.9325813146176698, 0.93255210377614373, 0.93251945608723497, 0.93249090690596304, 0.93246973757843021, 0.93243765169438408, 0.93241217277711896, 0.93238579308175451, 0.93236977814781652, 0.93234907091043195, 0.93231998451393516, 0.93228961695564749, 0.93226848228952808, 0.93224265093529712, 0.93220984067395896, 0.93217533831356636, 0.93215445470012237, 0.93212903232895583, 0.93209545201490618, 0.93206759214436408, 0.93202776360396655, 0.93199771053441383, 0.93196455899909803, 0.93193873423784734, 0.931898400374087, 0.93186886326039031, 0.93184382654359099, 0.93181587285109257, 0.93179264172166865, 0.93176822972617401, 0.93172984028333372, 0.93169979951605808, 0.93166970729392096, 0.93163721580720571, 0.93160219919600418, 0.93157713556135013, 0.93154555833950248, 0.93152854472984858, 0.93150370404889593, 0.93147404362274, 0.93144782143267435, 0.93141361898977626, 0.93138444759716077, 0.93135776299226514, 0.9313416754588314, 0.93131090054393273, 0.9312792951361768, 0.93124556030886996, 0.93121507773982792, 0.9311820932355005, 0.93114870578216391, 0.93113142197394783, 0.93110361303609412, 0.93107131318900482, 0.93104013637037109, 0.93101548562163094, 0.9309936375261918, 0.93096671679419618, 0.93093282894833507, 0.93089748787569127, 0.93086727348151166, 0.93084010477916501, 0.93080900717403259, 0.93078129260360765, 0.93075007971747792, 0.93072488399464459, 0.9306933888476232, 0.93066460864477663, 0.93062991121687677, 0.9306046250270078, 0.93058679764401975, 0.93055548162306967, 0.93053257611729756, 0.93051046127815684, 0.93047877147483937, 0.93044053001952476, 0.93040604815441275, 0.93037396092196589, 0.93033864219647033, 0.93029658657745073, 0.93026638215977353, 0.93024693905563027, 0.93021624403182845, 0.93019195426763024, 0.93016635743669396, 0.93013616204258953, 0.93011218591600042, 0.93008997107313252, 0.93007186420428511, 0.93003177088311506, 0.92999925581712861, 0.92996537083430697, 0.92992512344357592, 0.92989221988500392, 0.9298678287627633, 0.92983656547798998, 0.92980580676055413, 0.92978190440934838, 0.92974477433546088, 0.92972925915997595, 0.92969945789561925, 0.92966704885058615, 0.92963601619461422, 0.92960389538520782, 0.92956828073238429, 0.92954370273071396, 0.92951208385267481, 0.92947912270492206, 0.92945753345267301, 0.92943046531391127, 0.92939127898712093, 0.92936545390638237, 0.92933277176596796, 0.92930110934586629, 0.92927192429954641, 0.92924470475840926, 0.92920819918540776, 0.92918437864311487, 0.9291634352699415, 0.92914027596323434, 0.92911632278778267, 0.92908472786567975, 0.9290550157612123, 0.92903874953766308, 0.92900915531675776, 0.92897794781054222, 0.92894872527196781, 0.92892015309564757, 0.92888851086026891, 0.9288514230750381, 0.92882011902415818, 0.92879445923143911, 0.92876533132760519, 0.928726817597747, 0.92869546718022, 0.92866050555571467, 0.92863500939535271, 0.9286137406992373, 0.92859128819465031, 0.92856934728824703, 0.92854738052449903, 0.92851653384909383, 0.92848441067525467, 0.92845742055430258, 0.92842392458255052, 0.92839666807934751, 0.92836715064670927, 0.92832848114971911, 0.92829998768754318, 0.92826417306200115, 0.9282423457230</t>
  </si>
  <si>
    <t>[1.3910501590319353, 1.3900529311839682, 1.3889938974585991, 1.3880533406588798, 1.3868461580767621, 1.3857110734292708, 1.384972492767744, 1.3839480518161948, 1.3827058316413545, 1.3815179488157387, 1.3804533810407085, 1.3792874335966854, 1.3780770258310275, 1.3770844734147771, 1.3759142227132821, 1.3746475926688846, 1.373557858007538, 1.3725565681080272, 1.3715895370274496, 1.3704663020288932, 1.3694725595292243, 1.3687109466225114, 1.3677227318925274, 1.3666428942313433, 1.3657124090834531, 1.364715462410182, 1.3637225883186874, 1.362740823953535, 1.3617754587619559, 1.3608063523628795, 1.3595829933601229, 1.3586921716760836, 1.3579686680769261, 1.3570581344730783, 1.3561331649984705, 1.3550379046884218, 1.3540436464543768, 1.3532049597208611, 1.3523821349477234, 1.3516650932132834, 1.3508263143248094, 1.349825336987867, 1.3490335572281671, 1.3481380467810982, 1.3474248386202876, 1.3467176132767287, 1.3462192763677934, 1.3455139361842248, 1.3446833312177893, 1.3437165702122331, 1.342893375010235, 1.3421719271317916, 1.3414086959819236, 1.3405872663759124, 1.3398820464822869, 1.3390893004696738, 1.3383860814088171, 1.3375456316032315, 1.3367115309872037, 1.3360792937946022, 1.335348908943047, 1.334708148070064, 1.3339338818982018, 1.3332350072329409, 1.3325583439080633, 1.3318074002296971, 1.3310686908200302, 1.3302084554522691, 1.329479435987404, 1.3287700429082783, 1.327982325221664, 1.3272990380451097, 1.3266884678372861, 1.3261136546393588, 1.3256016624685727, 1.3249837361361878, 1.3243588716549666, 1.3238176505616832, 1.3232338684023104, 1.3226653039463456, 1.3221758764474079, 1.3217650307620195, 1.3212773860068545, 1.3206877756504356, 1.3202115860085057, 1.3197026795129927, 1.3192483865579041, 1.3186071869447713, 1.317981731010029, 1.3175006863050451, 1.3170654838740685, 1.3166391115164138, 1.31629361958882, 1.3158149656063887, 1.315248057310324, 1.3145860185054334, 1.3140376501910311, 1.3134884491033452, 1.3129474982099614, 1.3125294927853812, 1.3120860746388461, 1.3114922956462696, 1.3110366656509251, 1.3105528841651382, 1.3101333458867475, 1.3096333534418927, 1.3091445069409795, 1.3086024935951133, 1.3081335952067572, 1.3077659828969981, 1.3072903365418542, 1.3069293896131426, 1.3065365932481128, 1.3060649984991743, 1.3056666418521832, 1.3053134224796956, 1.3047991571153681, 1.3044619009107441, 1.3041168049517862, 1.3038388170255499, 1.3034950073486129, 1.3030916176166023, 1.3027905205980064, 1.3024683664713952, 1.3022224496879735, 1.3019320084025428, 1.3015650009241506, 1.3012144374519625, 1.3008907057427497, 1.300554828557845, 1.3002341189296236, 1.3000938913486935, 1.2997482789494847, 1.2995403501496179, 1.299188564962982, 1.2988904340855862, 1.2986747699414189, 1.2984459211967587, 1.2981239603889008, 1.2978511903247822, 1.2975601242732655, 1.2972362926223879, 1.2970354570649723, 1.2968250008857101, 1.296592685202046, 1.2963774026427628, 1.2961287221798774, 1.2958656701992404, 1.2956434260131273, 1.2954260844723211, 1.2951872632429091, 1.2949150951593598, 1.2946423404930114, 1.2943797637039511, 1.2941374964268046, 1.2938299230200652, 1.2935381333721774, 1.293297211893603, 1.2931513084396342, 1.2929047654282395, 1.2927243454550543, 1.2925135625340958, 1.2922934689084931, 1.2920703879485453, 1.2919230123720964, 1.2917603085148333, 1.2915465931757346, 1.2913178548086242, 1.2911315819614366, 1.2909643968661133, 1.2907901151483296, 1.2906435855876772, 1.2904352092775078, 1.2902592957642662, 1.2900753247835195, 1.2898566638306415, 1.2896950553717601, 1.2895066466356768, 1.2893231915140735, 1.2891738799487471, 1.2890146964041043, 1.2888761418473604, 1.288732720245616, 1.2886293925838861, 1.2885211470510134, 1.2884000622387202, 1.2882734303055221, 1.2881376089399648, 1.2879736002517808, 1.287891676687714, 1.2877672124225445, 1.2876361817607287, 1.2874919148227937, 1.2873636363037932, 1.2872502305400686, 1.287132463041831, 1.2870099193653177, 1.2869159863703667, 1.2867731113481959, 1.2866692586701034, 1.2865785684713515, 1.2865003103567745, 1.2864107528645061, 1.2863026898248127, 1.2862274372766187, 1.2861489261208587, 1.2860840157608238, 1.2859929082604689, 1.285922054806814, 1.285845609061298, 1.2857623800463891, 1.2857010469966847, 1.2856574998766424, 1.285608748602115, 1.28553491239183, 1.2854771407932419, 1.2854255171480238, 1.2853633644017135, 1.2853139632646742, 1.2852638577182143, 1.2852023049825538, 1.2851571028154287, 1.2851051457354574, 1.2850536927658562, 1.2850116289544959, 1.2849546696160461, 1.2849148730186235, 1.2848747194030823, 1.2848357513827982, 1.2847989828351982, 1.2847704655400647, 1.2847426834425009, 1.2847100711675861, 1.2846783419537466, 1.2846500831120613, 1.2846230136989309, 1.2845995947128488, 1.2845885697464683, 1.2845666616638505, 1.284554889344528, 1.2845493664539236, 1.2845387539165964, 1.2845351977256525, 1.2845334976841354, 1.2845305722182878, 1.2845271861710457, 1.2845215285023601, 1.2845300128911508, 1.284538066611818, 1.2845536918054206, 1.2845357277408109, 1.2845369621861775, 1.284545743515678, 1.284552820935198, 1.2845664624953372, 1.284582632503662, 1.2845843497994995, 1.2846094206084158, 1.2846491349303637, 1.2846450533971094, 1.2846627523201322, 1.2846354172259122, 1.2846594975507408, 1.2846947275028184, 1.2847346728283235, 1.2847948897858559, 1.2848263514807601, 1.2848614301528365, 1.2849057213960329, 1.2849542751950358, 1.2850062205611832, 1.2850454291847206, 1.285090091094226, 1.2851474100289753, 1.2852309833343296, 1.2852953298782681, 1.2853698799315934, 1.2854043868965259, 1.2854724356346476, 1.2855014373534079, 1.28560095746646, 1.2856556569398834, 1.285741473145297, 1.2857918197121534, 1.2858621117487186, 1.2859165322283377, 1.2859938546193708, 1.2860494452122357, 1.2861381944238663, 1.2862445380527148, 1.2863324281770432, 1.2864239783547813, 1.2864970376852169, 1.286540871534257, 1.2866475170138436, 1.2867171607943222, 1.286862653296043, 1.2869004805299908, 1.2869654578450636, 1.2870698981569784, 1.2871101292409848, 1.2872223151029825, 1.2873116585570081, 1.2873993014250149, 1.2875029226887118, 1.287583725686644, 1.2876980115590191, 1.2877692877192917, 1.2878727268901442, 1.2879871260883251, 1.2880490787314594, 1.2881519554153411, 1.2882087605408594, 1.2882715041301134, 1.288370712123917, 1.2884849786020818, 1.2886603742382703, 1.2887349920824112, 1.2888670186885052, 1.2890131217651297, 1.2890556401209463, 1.2891547625637432, 1.2892084217426192, 1.2893107468912115, 1.2894332865713598, 1.2894428683161423, 1.2896292918625654, 1.2897763822024908, 1.2897909119708342, 1.2898722990210332, 1.2899805138147955, 1.2900536100603888, 1.2901758329085147, 1.2902602630949926, 1.2904030702159472, 1.2904745543924634, 1.2906235499741285, 1.2907415130537139, 1.2908290466518932, 1.2908833366886434, 1.2909483099353742, 1.2910797375280454, 1.2911866003725061, 1.291314108640071, 1.2914450823929369, 1.2916317730583347, 1.2917444538263492, 1.2918447860625255, 1.2919290977200364, 1.2920714799048842, 1.2922239568072145, 1.2923270905680362, 1.2925521412726935, 1.292691971125594, 1.2928411982438326, 1.2929643710374648, 1.2930779375518193, 1.2932427132845068, 1.2934598179523793, 1.2936155268430978, 1.2936430296557013, 1.2936993738262763, 1.2938285218525993, 1.2939474288916601, 1.2939774240102031, 1.294148654036076, 1.2942355616125862, 1.2943213701460974, 1.2944478170345592, 1.2945398976063069, 1.2946023058837324, 1.2946834848043136, 1.2948458645675707, 1.2949240029414688, 1.2951216575392368, 1.2953209687116298, 1.2954691082362104, 1.2955458846814556, 1.2956152367894984, 1.2957638078601157, 1.2959776077239926, 1.296290496261518, 1.2964540720921987, 1.2965632914068144, 1.2966724941185501, 1.2968868907176589, 1.2970466532027687, 1.2971240478635369, 1.2971737625194459, 1.2972877101179607, 1.2973658936997954, 1.2974589772811824, 1.2975885383385863, 1.2977494369507405, 1.2978923538980458, 1.2979899351614057, 1.2980339882259986, 1.2981478381368592, 1.2982852741659416, 1.2984950900321042, 1.2986568474927922, 1.2987533581002071, 1.2989135672407548, 1.2992066152740058, 1.2993489887054877, 1.2994934685185635, 1.299631825580237, 1.2997729282465125, 1.2999397730869375, 1.3000819402283932, 1.3002000801778055, 1.3003014946063136, 1.3004600954248526, 1.3006472016269766, 1.3008164159976034, 1.3008345099732226, 1.300884412780815, 1.3008535103895495, 1.3010241262640361, 1.3011805273003034, 1.3012061061206464, 1.3014640469293799, 1.3016627058459602, 1.3018595333734317, 1.3020309908162766, 1.3022206009232766, 1.3022624375933314, 1.3023226551373921, 1.3024252696208174, 1.302655060855983, 1.3028037666860031, 1.3028635751275122, 1.302936392163152, 1.3030636379695855, 1.3031367593005021, 1.3032138208892146, 1.3034408797083081, 1.3036072267400578, 1.3038243438511334, 1.3040496928667362, 1.3042118729591816, 1.3042233720360819, 1.3043882863779315, 1.3045880908195318, 1.3046980176297638, 1.3049168562623759, 1.3051241281813122, 1.3051946026471526, 1.3053045000715642, 1.3054352484102789, 1.3053792799945723, 1.3055426273317134, 1.3056383915550405, 1.305955653157812, 1.3061588200549858, 1.3064657573001823, 1.3064215351983579, 1.3065841263264137, 1.3067296836388183, 1.3069567847083856, 1.3072273142288477, 1.307296340357301, 1.3074703776911001, 1.3076775432060197, 1.3078902842152624, 1.3080093515952897, 1.30825007288355, 1.3084402079819204, 1.3085234802956016, 1.308743948772203, 1.3089479669891528, 1.3089367710434285, 1.3090251380424869, 1.3090075935187531, 1.3091388182760371, 1.3092366942246647, 1.3094140895803383, 1.3095663702160798, 1.3098087286266376, 1.3099593504349696, 1.3101943387877111, 1.3103838904290552, 1.3106026579906878, 1.3108875703106742, 1.3109828693619032, 1.3110920015587675, 1.3112831236918503, 1.3113851594309625, 1.3115771158272487, 1.3117046861761306, 1.3117482345940163, 1.311928844632249, 1.3119118585530567, 1.3121948086726287, 1.3122940853175578, 1.3124161712251454, 1.3125485455140902, 1.3126757387747781, 1.312920593878748, 1.3131122282138858, 1.3132352506455267, 1.3132743966336236, 1.3135191560051289, 1.3136909340744529, 1.3137898053881356, 1.3138746490032567, 1.3140720508580293, 1.314130637304437, 1.3141750899468576, 1.3143372811962584, 1.314463120869271, 1.3146094031115241, 1.314668273067453, 1.314770738214569, 1.3147603110725139, 1.3148611546020523, 1.3151132850951652, 1.3152237102538962, 1.3154099373025292, 1.3154599117974413, 1.3156831010389034, 1.315902290374118, 1.3160209373082847, 1.3161903288463208, 1.316280731239666, 1.3165626126948451, 1.3166581293251425, 1.3167899848208295, 1.316959344548255, 1.3172563242664235, 1.3173624922589191, 1.3175335543169064, 1.3177676384512802, 1.3178311889281178, 1.3181174185196054, 1.3182996490128227, 1.3184105257645875, 1.3186206280859492, 1.3187261513557198, 1.3188081457487155, 1.3190384955010526, 1.3191280285352462, 1.3193565905835145, 1.3195050255469789, 1.3197516991033329, 1.3199570105586818, 1.3201774045251187, 1.3203611157316018, 1.3205561835898374, 1.3207913529896596, 1.3208107052973748, 1.320813421149506, 1.3209979415561364, 1.3208923816261797, 1.3212044567725512, 1.3212269412930349, 1.3214377549404333, 1.3214801422979126, 1.3216041379481225, 1.3218940328306641, 1.3221205209736326, 1.3223803150218287, 1.3225184583676894, 1.3225460661231059, 1.3226853223816382, 1.3226888739400189, 1.3228704853997768, 1.3230928863379221, 1.323345824171996, 1.323453042892722, 1.323640957156337, 1.3237642404933891, 1.3238824634216497, 1.3239994518012752, 1.3239956628298266, 1.3240997372295809, 1.3244409520645102, 1.3246345001374555, 1.3248215553093747, 1.3247410371123554, 1.3248395822253209, 1.3248119151002742, 1.324891902870857, 1.3250403861009097, 1.3252019870324969, 1.3253797952815114, 1.32571915159944, 1.3258239521221986, 1.3261053229729935, 1.3263810954189368, 1.3263286426690861, 1.3265937806902226, 1.3266704399412896, 1.3267927101662167, 1.3270166295974197, 1.3273080170336553, 1.3272588814241959, 1.3274390828938496, 1.327575154645561, 1.3275820426265204, 1.3278665734150821, 1.328144129445427, 1.3281740151756112, 1.3284642060848428, 1.3284881191821971, 1.3286061863261343, 1.3287614069106612, 1.32909987578932, 1.3291987875022639, 1.3294979690727355, 1.3296587964380029, 1.329968246517758, 1.3299339918838644, 1.3299972780509295, 1.3302346748432221, 1.3304562069075609, 1.3305903829950141, 1.3308239695038939, 1.330827842093282, 1.3309968554349694, 1.3311176515769507, 1.331139342586285, 1.3312165009439942, 1.331281109861177, 1.3313557355071137, 1.3314785424889584, 1.3315602683003147, 1.3319019173073701, 1.3319664521701495, 1.3321421889863276, 1.3322490483054881, 1.3324852895267614, 1.3325453030075629, 1.3328174822726933, 1.3328863053027709, 1.3330872768790163, 1.3332207693968077, 1.3334795948272504, 1.3335884248601708, 1.3338424001702458, 1.3338364625374954, 1.3339144425491234, 1.3338615550052351, 1.3340552101605048, 1.3343093517836677, 1.3343855306217152, 1.3346139415506879, 1.3348233285067399, 1.3349627788776808, 1.3351633622540862, 1.335460341301727, 1.3357449674773068, 1.3360316982834259, 1.3361672365836383, 1.3364696739603816, 1.3365311675514082, 1.336533453511707, 1.3368920520566085, 1.3371231619736506, 1.3372914548676063, 1.3374747529887601, 1.3375365980662244, 1.3375017362174606, 1.3377660427698204, 1.3379966369064771, 1.3381004875280169, 1.3383653404903995, 1.338655286867293, 1.3387125562917332, 1.3386892394403607, 1.3388124446363736, 1.33903043019838, 1.3392252668793714, 1.3394532086059301, 1.3396439303980039, 1.3395632800763095, 1.3397298436732645, 1.3397615305268029, 1.3400417582829371, 1.3400309383538695, 1.3399994673407523, 1.3398047933925867, 1.3399691009273444, 1.3401459038800405, 1.3401861613051067, 1.3405403141515817, 1.3406862380142119, 1.3406836210161097, 1.3406239575823213, 1.3408611714235616, 1.3410081471183084, 1.3410982033874033, 1.3409537444038244, 1.3410033694135279, 1.3412331586418913, 1.341305577389265, 1.3413765219636569, 1.3413481362543873, 1.341317873868809, 1.3413820364615159, 1.3413501707335969, 1.3413892122819071, 1.3416179734912044, 1.3414807225249286, 1.341463256228576, 1.3416112626507699, 1.3416158998513723, 1.3417099715833567, 1.3419233103243196, 1.3418739524858425, 1.3418784409484643, 1.341846336367049, 1.3419131254517151, 1.3419753023800109, 1.3420934215928284, 1.3421814312873859, 1.3424555045313333, 1.3424645233151467, 1.3424557896883169, 1.3424172348109313, 1.3426995364430527, 1.3427296860198124, 1.342831395793463, 1.3428881859524704, 1.3429163495762795, 1.3429498349154074, 1.3430072586161459, 1.3431955834924876, 1.3434147735305475, 1.3434844919190052, 1.3435583084161957, 1.3436369429253801, 1.3436176241751585, 1.3438054873764116, 1.3437368906639, 1.3440293772085627, 1.3442642305088601, 1.3444731900188369, 1.3445063959057928, 1.3446090348184654, 1.3445763426228592, 1.3446323885932736, 1.3447828171833101, 1.344959597289308, 1.345348605640702, 1.3453066347733824, 1.345369776008563, 1.3457728061837568, 1.346000267919792, 1.3459967164489359, 1.3459955989420866, 1.3459803115499371, 1.3458992876233467, 1.3458347137870907, 1.3458701730521263, 1.346251845298909, 1.3463376710342823, 1.3465616578463231, 1.346620489063129, 1.3468821758065628, 1.3470142299597041, 1.3469840855274668, 1.346890895069291, 1.3468456744672506, 1.3469768180582335, 1.3471794802850856, 1.3470831019864016, 1.3471243549394107, 1.3471385168938375, 1.3471731871354673, 1.3471693968728806, 1.3474350087858378, 1.3477027272329694, 1.3475919632025377, 1.3477844411832334, 1.3478226071038029, 1.347961937182685, 1.3482890494798407, 1.3483709023206956, 1.3484116384872005, 1.3484896126953516, 1.3486265387906373, 1.348610191096673, 1.3486114220027843, 1.3485958088544996, 1.3484181805269995, 1.3485146367238716, 1.3485415585021154, 1.3488106876885007, 1.3490084164775478, 1.3489702922777178, 1.3488255149991235, 1.3488456761350043, 1.3488580404942567, 1.3490777419655824, 1.3492565918964801, 1.3493363361520796, 1.349498803233826, 1.349544469314484, 1.3498290271465379, 1.34998695814688, 1.3499702331814538, 1.3502366268963817, 1.3502721182034065, 1.3503091556891347, 1.3504955989494267, 1.3505428853159624, 1.3506080271840848, 1.3509194931089601, 1.3509365163175451, 1.3511467830899142, 1.3514434691106827, 1.3512667231170883, 1.3513990375051252, 1.3513967717848645, 1.3515836170146818, 1.3516649435160351, 1.3516588838335046, 1.3518875456969552, 1.3521820906478499, 1.352226306833654, 1.3524347051173653, 1.3524394870070406, 1.3528187583132052, 1.3529793932610339, 1.3533254432210653, 1.3535066252520531, 1.3535224604011298, 1.3534994892353236, 1.3536679098939481, 1.353889046428784, 1.3538854541640375, 1.3541627574345008, 1.3544784514760739, 1.3546520423844128, 1.3548294098432467, 1.3548541652337462, 1.3550523917181523, 1.3551502665375832, 1.3553740515133281, 1.3554147960774887, 1.3551919011233871, 1.3553772675639904, 1.3554805174706372, 1.3554860994290148, 1.3559102299007499, 1.3561644599040112, 1.3561067182458113, 1.3563050087740218, 1.3563579422159744, 1.3566259512548802, 1.3565311072269908, 1.356598080240889, 1.3566337749748782, 1.3568534840587156, 1.3570152680063552, 1.3569865096466298, 1.3569890544390237, 1.3571809577705396, 1.3572977123368792, 1.3573918580443021, 1.357399993907412, 1.3573923149674207, 1.3571809679292686, 1.3571809880844372, 1.3572542180825984, 1.3572648867417993, 1.3573387764432494, 1.3574199678994567, 1.3576882970704571, 1.3578184185856912, 1.3576871181709729, 1.3577365373063086, 1.3576231000156469, 1.3576168601246961, 1.3575241293920248, 1.3575256700186267, 1.3576600863248063, 1.357993018917409, 1.358059920589888, 1.3582305929934582, 1.3582261260385369, 1.3581676371372178, 1.3581920193009269, 1.3582154487027129, 1.3584751880082542, 1.3586963509783878, 1.3586128108146436, 1.358883975146836, 1.3590569639327643, 1.3588879812397769, 1.359021645555305, 1.3591814879498114, 1.3590346267071893, 1.3592051964332466, 1.3591766424275002, 1.3596457650646461, 1.3597141396503438, 1.3596128179903755, 1.3598161188827029, 1.3598980109922156, 1.3598923289417484, 1.3598655056902749, 1.3601009945177398, 1.360008618259013, 1.3599280860045819, 1.3600759466190637, 1.3600569420508772, 1.3601443468440595, 1.3601130395074024, 1.3602390146444363, 1.3607336658790825, 1.3607612773562734, 1.3606544705426413, 1.3604759116231311, 1.3604700953608246, 1.3607325303091071, 1.3606033292030182, 1.3606666407020318, 1.3607581367957695, 1.3610478054174626, 1.3612006612332683, 1.3615034017918524, 1.3614700172139291, 1.3616186216802026, 1.3616321862841954, 1.3617712760345526, 1.3620305354654698, 1.3620191483531008, 1.3618483044639824, 1.3618553473897939, 1.3618766326956591, 1.3621243037705404, 1.3621123467982121, 1.3621254274531867, 1.3623591251579736, 1.3624397759222764, 1.3626866052512405, 1.3624661450945239, 1.3624944830200585, 1.3622451955045922, 1.3620756727420942, 1.3622032223448872, 1.3622617405233646, 1.3621002927646775, 1.3619614258639248, 1.3616924880090704, 1.3618092454641668, 1.3619076266895944, 1.3618592396893265, 1.3619621861110789, 1.3619829881345387, 1.3620520953655502, 1.3620098455291847, 1.3622036107109434, 1.3622776438328066, 1.3624154210321124, 1.3625672725735491, 1.3625881110146478, 1.3625126251548629, 1.3622998398606034, 1.3622922733200962, 1.3623474142873204, 1.362391646719733, 1.3626871522003596, 1.3628363955057161, 1.3630834238526812, 1.3629210610173255, 1.3629562143739047, 1.3629866697349196, 1.3633128005065827, 1.3634669776862551, 1.3633746782456446, 1.3633738017420878, 1.3636085521026655, 1.3637885542914989, 1.3637225740230208, 1.3637934307086044, 1.3637602287526847, 1.3638993268335058, 1.363796308886265, 1.3638115713271459, 1.3637858605917195, 1.3641092848382781, 1.3642592287253628, 1.3643257175887207, 1.3642304106918675, 1.3642607353490608, 1.3645317167608053, 1.364353295506511, 1.3644693119791793, 1.3642477603556298, 1.3642824446593602, 1.3643715752397378, 1.3644120917061024, 1.3645776353795727, 1.3647653085434481, 1.3645687096318257, 1.3645560708176356, 1.3646657741533561, 1.3644934263756836, 1.3646097045510193, 1.3648359857492851, 1.3647171837959378, 1.3650194105417879, 1.3651587136765815, 1.3653940654360968, 1.365587099128537, 1.3657733588851744, 1.3658470568440237, 1.3657116908787574, 1.3655083907576711, 1.3655835264630551, 1.3655128619291446, 1.3655786147487883, 1.3658636431699489, 1.3657273684535027, 1.3658251203715819, 1.3657307693959537, 1.3659405196528391, 1.3662613062628541, 1.3663930048837196, 1.3662827069469081, 1.3661941411494514, 1.3662023518895314, 1.3661039497370362, 1.36631738243408, 1.3664633378090736, 1.3665071364523638, 1.3664655264845844, 1.366661789424177, 1.3668781856118788, 1.3669564186100431, 1.3670934254871352, 1.3671547784764102, 1.3671859692088342, 1.3670744250289972, 1.3670724921459989, 1.3674225476103596, 1.3676170638028986, 1.3675144182992742, 1.3677214944329166, 1.3677249753635439, 1.3679528376059877, 1.3681419030899373, 1.3680652876639858, 1.3679540962706951, 1.3681397439630649, 1.368241701769797, 1.368220568181461, 1.3683484913764457, 1.3684142681705136, 1.3685965134962461, 1.3686309665578196, 1.3687262518523791, 1.3689778227620728, 1.3690616513283065, 1.3692186804654307, 1.3691140775313295, 1.3690846157810943, 1.3691505045760832, 1.369202981607748, 1.3693940578610573, 1.3695419192107829, 1.3694908905518934, 1.3693697606540451, 1.369453820497464, 1.3695620475158843, 1.3694875458970719, 1.3697326352468977, 1.3697849860386593, 1.3698008609099062, 1.3697296601559124, 1.3698419415299492, 1.3698269684310491, 1.3695870939939245, 1.3698535020304787, 1.369775069175085, 1.3698976255836599, 1.3700499164813351, 1.369919809711194, 1.370003123473353, 1.3701296438944528, 1.370188527430781, 1.3702887930323793, 1.3706180530583287, 1.3708073543606083, 1.3706201609938833, 1.370815097476364, 1.3709318981139449, 1.3707951862243761, 1.3710554606241965, 1.3711189950014657, 1.3709464041900714, 1.3709130771077604, 1.3711182617185418, 1.3712140328532194, 1.3714904286980556, 1.3715449738232164, 1.3714718645719743, 1.3713761390838586, 1.3712332004377445, 1.371555320603284, 1.371509205638052, 1.3713294875201081, 1.3711834420975604, 1.3713364314111403, 1.3713249419295506, 1.3714041958241117, 1.3712051446867231, 1.3713411071780259, 1.3715836569319944, 1.371778161945002, 1.371844459898071, 1.3718773508397439, 1.3718164664915515, 1.3716810135401851, 1.3716991435087869, 1.3719098976333008, 1.3720678325726652, 1.3720461882144195, 1.3720180505154538, 1.3720644969722122, 1.3719105647124972, 1.3720287282038737, 1.3721370778050921, 1.3723865918517808, 1.3724641695933379, 1.3724189179655151, 1.3726409103240653, 1.3728105713317276, 1.3730025433621138, 1.3728837956011697, 1.372865305468266, 1.3727158301589348, 1.3727442841899242, 1.3728922998024076, 1.372984266124045, 1.3730446600772461, 1.3729920231392252, 1.3732103778414273, 1.3732228307754406, 1.373253178494996, 1.3733419411099619, 1.3733874669016055, 1.3733074310321656, 1.3733880340068569, 1.3733858344290999, 1.3734783060238915, 1.3737666012947045, 1.3735729527599281, 1.3735808426050029, 1.3736732841172072, 1.3735611222558421, 1.3734619522944378, 1.3736320451463118, 1.3738617067445316, 1.3738814118196088, 1.3738587351149789, 1.3738513370249896, 1.3738376684955669, 1.3738384236615222, 1.3737030894354378, 1.3736027096819083, 1.373741823569538, 1.3738683171349064, 1.3736518239233175, 1.3738234741930972, 1.3743619630674968, 1.3743830166533968, 1.3745346965152034, 1.3745246889426788, 1.3746102037029939, 1.3749269756984199, 1.3750843771133106, 1.3748938132155968, 1.3747692980903545, 1.374751995290554, 1.3748198845245168, 1.3749675081500532, 1.3752161976157322, 1.3749912831829572, 1.3751444056811695, 1.3753779278236316, 1.3753782181217347, 1.3751795554245894, 1.3751945205657989, 1.3752268570614024, 1.3754162349835115, 1.3756336639485867, 1.3757975593269787, 1.3757475125381891, 1.3757029554056694, 1.3757080364622718, 1.3757562716256859, 1.3756965574062585, 1.3757914015188455, 1.375904764293538, 1.3758848298463717, 1.3756915844057889, 1.3757155807028336, 1.3757046126188146, 1.3756946007892985, 1.3754723871981989, 1.3754358054020548, 1.3756155280954463, 1.3756251573264413, 1.3757725085348598, 1.3758779301262372, 1.3756605894665426, 1.3759446835283529, 1.3759921903366452, 1.3761041909661782, 1.376187141581672, 1.3762843117653125, 1.3762810743462297, 1.3761976934316917, 1.3762597838461295, 1.3763582656644116, 1.3765912498859376, 1.3769027495261257, 1.3767022204566262, 1.3768571126167244, 1.3770834172223045, 1.3769792693971368, 1.3770683957180325, 1.3772630335968807, 1.3773925157360292, 1.3774658648022196, 1.3773411419974211, 1.3773298842648138, 1.3773051954597764, 1.3772240337705075, 1.3769588534675847, 1.3770014781970279, 1.3770432051790205, 1.3770252888287782, 1.3767830183710108, 1.3773181125220071, 1.3772606160473884, 1.3775864091083723, 1.3771687781946202, 1.3773730385320335, 1.3773479261105399, 1.3774417031961714, 1.377134300347342, 1.3771086494569118, 1.3769144446586488, 1.3769850656172742, 1.3768446805896253, 1.3768489263245562, 1.3768195678451405, 1.3767775015278905, 1.3764894476493681, 1.376672863099107, 1.376733797453058, 1.3767572208639445, 1.3765771122748529, 1.3766635705052188, 1.3767643549473314, 1.3766831333718994, 1.3771302128875151, 1.3769370265841652, 1.3770625455619572, 1.3770566978840302, 1.3770687696919468, 1.376983015831984, 1.3770305786287176, 1.377175854081879, 1.3771809875161798, 1.3771144552296966, 1.3768865231212435, 1.3768032298142303, 1.3768801494254634, 1.3769328992899459, 1.376906713865695, 1.3770060041450263, 1.3773480713745119, 1.3772889493349463, 1.3774002155877887, 1.37747529947179, 1.3774606050305513, 1.3776218995080167, 1.3775205720171926, 1.3778292438839019, 1.3781093918396059, 1.3778534352548057, 1.3780319601910003, 1.3780715715304968, 1.3782840853177312, 1.3781512370116609, 1.3782719322866073, 1.3783327436769672, 1.3783595143483793, 1.3783649700354546, 1.3785191368447347, 1.3784350968596808, 1.3783131842088183, 1.3784500628198595, 1.3781605247403543, 1.3781928207361562, 1.3778357113015411, 1.3778362882558404, 1.3777117107348031, 1.3774261552748968, 1.3774180404557619, 1.377515631550418, 1.3774973273478064, 1.3776815697651508, 1.3776933547928596, 1.3775322421669935, 1.3778247382521964, 1.3779882320198049, 1.3782857950175422, 1.3779840413046356, 1.3776497360632498, 1.377687302682477, 1.3777359809255958, 1.3776708871807324, 1.3774707447056891, 1.3777816210831992, 1.3781940911417485, 1.3780950973632815, 1.3782632174690146, 1.3783258141147752, 1.3781851360241963, 1.378303160933122, 1.3783001972531539, 1.3783069765105069, 1.3785593248299177, 1.3784940221199604, 1.3782138638144754, 1.3780638568652084, 1.3779272132425708, 1.3780412697288353, 1.378145217377418, 1.3781732402714153, 1.3780720801130042, 1.3780598790904817, 1.3782620777439654, 1.3783217271324382, 1.3782067025945586, 1.3780688525426481, 1.3782110762131632, 1.3784346886347767, 1.3784954704690418, 1.3783291085283553, 1.3781910129921537, 1.3783538095762236, 1.3784000313046965, 1.3783006097778114, 1.3782644200068979, 1.3782518645492345, 1.3782467493416446, 1.3784822997179704, 1.3784280298920262, 1.37851105993458, 1.378681612709838, 1.3789477387464091, 1.378814627349813, 1.3787825389565496, 1.3789284950985563, 1.3789003309450862, 1.3787174460534737, 1.3786551775781677, 1.3784153271852213, 1.3783735550915812, 1.3782172837040778, 1.3779930552898074, 1.3780058017031616, 1.3780804138379754, 1.3785925559689256, 1.3787682992266095, 1.3786178215165339, 1.3785724739398144, 1.3781672398188574, 1.3781234582976651, 1.3783068216957575, 1.3784534710878105, 1.3784760141790966, 1.3785939925204493, 1.3787859942718859, 1.3787728306930294, 1.3787057566851526, 1.3791787177464823, 1.3791231887770947, 1.3792869206396587, 1.3791049145154473, 1.378931324556355, 1.3788127792355642, 1.3789446971571411, 1.3788092685629818, 1.3787895785015452, 1.3785665273500241, 1.3787854242814779, 1.3787583784502657, 1.3785667468113492, 1.3786729181156523, 1.378761240300066, 1.3790758029648724, 1.3792446850780073, 1.3792249549277558, 1.3790222023154484, 1.378897568994317, 1.3788114002724436, 1.3787804718706032, 1.3790350977836048, 1.3793372336352288, 1.3794377105252174, 1.3793437613534834, 1.3793063383785418, 1.3793253949978681, 1.3794625940072955, 1.3795310008277246, 1.3796774539088146, 1.3795973288928947, 1.3794995505791225, 1.3798113265354124, 1.3798904230936786, 1.3800728011525794, 1.3798828433085195, 1.3800472172575948, 1.3798795600871194, 1.3800263815288245, 1.3798409678096621, 1.3795971942264049, 1.3797939438889704, 1.3798281949931739, 1.3797945936428944, 1.3799612949205786, 1.3800507351052904, 1.3798742739133372, 1.380048964497123, 1.3800869104581031, 1.3802228393299398, 1.380039476354141, 1.380256104279874, 1.3802804390529875, 1.3801595695239808, 1.3801590984684535, 1.3802042531643064, 1.3800895252512548, 1.3802667172996066, 1.3803166817134898, 1.3802608329316419, 1.3804505923039128, 1.3802653145933519, 1.3801220934528928, 1.3799005333068692, 1.3797935565023225, 1.379797295392627, 1.3797840741819449, 1.379415707544984, 1.3794518384636416, 1.3796435467626329, 1.3795919583642386, 1.3795570165941282, 1.3794196069987705, 1.3793912977937564, 1.379231737132657, 1.3793772341209611, 1.3792663673365986, 1.379042608863732, 1.3790293213340397, 1.3795093426137055, 1.3794024382951633, 1.3793241783099033, 1.3791976283364784, 1.3788960221492124, 1.3788636030646124, 1.3789526427035124, 1.3788028449159113, 1.3789618450828931, 1.3792838258552313, 1.3792219331710709, 1.3790495207688527, 1.3791221711198982, 1.3788866809278302, 1.3789554000239708, 1.3788655361403523, 1.3789143851332173, 1.3788907963940633, 1.3788558420225836, 1.3788433843035721, 1.3786342645775227, 1.3786979482908073, 1.3787195484571755, 1.3787472009348547, 1.3786290703693744, 1.3786326056380249, 1.3787587105554082, 1.3786108551432852, 1.3785845201683722, 1.3786419338686859, 1.3788374101686027, 1.378970625637429, 1.3786443124967438, 1.3788230883627102, 1.3791094228972076, 1.3791955339928892, 1.3791183572168848, 1.3791035770427624, 1.3792975311466407, 1.3791579230204147, 1.379179058096601, 1.3788260378443933, 1.3789328874394535, 1.3787935433288769, 1.378761272095077, 1.3784936705234947, 1.3782784297570474, 1.3783024292275323, 1.3780190463387829, 1.3778843621801857, 1.3779226220527154, 1.3783497773606117, 1.3784589349123686, 1.3784668240064091, 1.3786149037585613, 1.3789222677534927, 1.3790610225457345, 1.3788204522383536, 1.3788297984378235, 1.3787969042386601, 1.3785901418453193, 1.3786122056432251, 1.3785645031936944, 1.3785469159210828, 1.3782513663201146, 1.3782782063614332, 1.3780618324649472, 1.3781285540221617, 1.3781134926004799, 1.378413205366724, 1.3784103098264455, 1.3784860411097388, 1.3787579762301767, 1.3786946427963436, 1.3787551661518185, 1.3785939838533825, 1.3787226226887639, 1.3787026691985802, 1.3788101864200706, 1.3788386824932095, 1.3789642587952027, 1.3788130429003875, 1.3787324265301522, 1.3788786962528945, 1.3787701454637313, 1.3784463880654174, 1.378689759293305, 1.3787536449708988, 1.3788866575351342, 1.3790720394633278, 1.3788365567167362, 1.3783469708993821, 1.3783414349773264, 1.3781315341336349, 1.3778376892246766, 1.3774510309162624, 1.377348245398208, 1.377475716911756, 1.3776328251704919, 1.3774046485945768, 1.3773162759797342, 1.3773618179104701, 1.3773545008301775, 1.3774303485148414, 1.3772943819843257, 1.3772214183924023, 1.3772746986431628, 1.3770763270933382, 1.3772421829472243, 1.3775371647114592, 1.3774941030978598, 1.3776968678781645, 1.377918741959498, 1.377628383167987, 1.3776602600362062, 1.3773273252134863, 1.3769668473071657, 1.3770042486593181, 1.3768079109979012, 1.3767500392365934, 1.3767647080495884, 1.3766818262690381, 1.3764774752087916, 1.37673858321178, 1.3768002219518489, 1.3769400464244286, 1.3769441778600053, 1.3772184285241518, 1.3774497688598371, 1.377539094882859, 1.3775761681464, 1.3775592197681559, 1.3777375760597257, 1.3776301890926892, 1.3777199466853527, 1.3779795518828886, 1.3780990810421916, 1.3784854902833708, 1.3781815894094804, 1.3782327346447756, 1.3779618658038275, 1.3777227132053858, 1.3780045880896741, 1.3781170007917256, 1.3779365607660459, 1.3778249258730337, 1.3779458215396607, 1.3778346736931493, 1.3775617312165116, 1.3777484791216772, 1.3778795900238665, 1.3777911113118979, 1.377589745608377, 1.377767808650475, 1.3777289543373077, 1.3776176150613317, 1.3776232557435173, 1.3776475553753289, 1.3775391547832805, 1.377555768042634, 1.3776635909351129, 1.3775857602476929, 1.3776826035166325, 1.3780047549593879, 1.3780033859834833, 1.3781517341777763, 1.3781515254173664, 1.3780100964026682, 1.3783630418672692, 1.3781392219661055, 1.3779812236909703, 1.3781261080469362, 1.3781677419512752, 1.3785113758850147, 1.3786237002212958, 1.3787273851379269, 1.3786928484421319, 1.3787614882415229, 1.3786737312800135, 1.3786146530082084, 1.378520299421681, 1.3785389251844069, 1.3787519229227436, 1.3785753</t>
  </si>
  <si>
    <t>[1.0529476575485908, 1.0333886651231818, 1.0222535444718444, 1.0155681965383099, 1.0092062857468174, 1.0041190557445967, 0.9988051125334062, 0.99346512108798013, 0.99003015322865195, 0.98558530950862133, 0.98370830583497604, 0.97657523036515126, 0.97359845181733418, 0.96760853480470954, 0.96385194283878806, 0.96000694120723695, 0.95626072204045953, 0.9519032212250218, 0.94986174341811591, 0.94433293680150976, 0.9385111984251282, 0.93549748104478003, 0.93242611386821639, 0.93417140068251203, 0.92720313246744324, 0.92220361387273819, 0.91856385745751457, 0.91414442732400392, 0.90989303755159168, 0.90600797399452904, 0.90224098296852673, 0.897053834154656, 0.89529906720056551, 0.88995545814829502, 0.8855334872252858, 0.88605129861739773, 0.87981677355074495, 0.87783538121464, 0.87338193527255126, 0.87057437648864, 0.86485888195410188, 0.86181086265109086, 0.85808268284646905, 0.85514744439751589, 0.85149672215959316, 0.85501492271918145, 0.84624683700044301, 0.83988164866649373, 0.8350144275583905, 0.83112899426984177, 0.82717170678550167, 0.8235925416724944, 0.8206414474419409, 0.81895124128170349, 0.81489562113665703, 0.81007255845906512, 0.80665351599430324, 0.8053756808136816, 0.80240970757079078, 0.79902886334931678, 0.79660522231118325, 0.7939279951750422, 0.79415145248732344, 0.79012410298868685, 0.78751297701152023, 0.78393623258420853, 0.78486300472637893, 0.78138294722964563, 0.77752994704462874, 0.77603943622221028, 0.77289837072149392, 0.7709647154740743, 0.76714687701524065, 0.76447359525085423, 0.76159855875185667, 0.76036282383225196, 0.75692449173633558, 0.7546319786315574, 0.75139476306229624, 0.74855240220201069, 0.748943581293536, 0.74485249846834278, 0.74190922788252567, 0.74093916954407757, 0.7380009051579528, 0.73506673684230273, 0.73374166592561119, 0.73301312475805525, 0.72760802853326856, 0.72618846380983026, 0.72380741091639145, 0.71992220213265146, 0.71728448334100292, 0.72181704109309675, 0.71462743844837617, 0.71163003702015748, 0.70977635052950572, 0.71195023059657037, 0.70815684852119709, 0.70656279508272324, 0.70419752074306929, 0.70276288557139777, 0.7014992948285822, 0.69980392407174252, 0.69798867813230492, 0.69621148321642723, 0.69502196330612998, 0.69421777352724923, 0.692036342020804, 0.69101360718114324, 0.69016159426742707, 0.68882064009822508, 0.68707740157534636, 0.68590128149626173, 0.68442448219103658, 0.68431358210478277, 0.68274142576633468, 0.6818960217440776, 0.68089222370566571, 0.67945555916133815, 0.67825318387165212, 0.67800568598044597, 0.67588454775977813, 0.6750901804806887, 0.6749907917562834, 0.67514811764894589, 0.67623712074726949, 0.67741546507043038, 0.67244880509801652, 0.66990312359374538, 0.66984390938570426, 0.67681990074326492, 0.66952096845894793, 0.67218298936417942, 0.66714618514580282, 0.6651716082920669, 0.66448511515381825, 0.66352138899887692, 0.6621475300129267, 0.6631536944532197, 0.66275532333551401, 0.66488072099989182, 0.66011918302390393, 0.65807491289598119, 0.65695985978417826, 0.6569182711776923, 0.65678220975489299, 0.65612230699321306, 0.65393541858854087, 0.65336625803979331, 0.65239517453925522, 0.65187263382988214, 0.65066159412892421, 0.64998324196768353, 0.64973003211491065, 0.64915846467123051, 0.64783178376443185, 0.65023809634764074, 0.6462233883762345, 0.64497450599190254, 0.6448709668167677, 0.64551234904589672, 0.64479193662511247, 0.64616065150398849, 0.64177603478924827, 0.64219083746403438, 0.63994944870752135, 0.63910105745598744, 0.63930106911459339, 0.63753818105819016, 0.63708149062387442, 0.63679070483817479, 0.63580905094952578, 0.63602965927987731, 0.63394722910536905, 0.63275237712625587, 0.63189303870190328, 0.6312017929266569, 0.63099856182529135, 0.62979472376762413, 0.62918429137063625, 0.63122259824059612, 0.63279385518547726, 0.63382148726824195, 0.62733195855453205, 0.62657251267599268, 0.62611886709549491, 0.62568341663334037, 0.62455037186730522, 0.62370903880525896, 0.62448971423476929, 0.62287138883191828, 0.62305751794942488, 0.62558151148993724, 0.62114842736448206, 0.62054181245287998, 0.61990763133882154, 0.62158107258156203, 0.62104113333463251, 0.62135922822485912, 0.61788672021544999, 0.61722834081510003, 0.61712616479027926, 0.61825929632094756, 0.61553789804494652, 0.61520033702958199, 0.61439524222163777, 0.61394263033708196, 0.61315953455127925, 0.61458561299753434, 0.61574746103794242, 0.61202778070421637, 0.61316312130671902, 0.61300656265350917, 0.61046813140007383, 0.60967423062829529, 0.60897930527089983, 0.60927943338597446, 0.60976765741593153, 0.60683709704603428, 0.61040784900207379, 0.60737598241088386, 0.60941276158207625, 0.60876028953186667, 0.60738007620964074, 0.60631009527485136, 0.60779293811099033, 0.60789278364725174, 0.60838885843057278, 0.60413053857545596, 0.60151176215529967, 0.60115496431994098, 0.60085804382408403, 0.59948950629802422, 0.5991099251616071, 0.59919345084352416, 0.59788871901149865, 0.59725505792544953, 0.59636922155265915, 0.59698476132498612, 0.59536165791585638, 0.59424507213873967, 0.59361558985894158, 0.59378002222156123, 0.59505003766811748, 0.59189258622510754, 0.59170207429719912, 0.590641965410172, 0.59045347505605728, 0.59219986620265996, 0.58880547403545824, 0.58824579961156664, 0.58804127821122398, 0.59036668499880973, 0.59108437750697407, 0.58958983507350271, 0.59032339795860655, 0.58600248389783427, 0.58512474639606837, 0.58387581409987144, 0.58287664623261026, 0.58360489284451467, 0.58174404031730043, 0.58701810478294403, 0.58172610488651655, 0.57969044529016123, 0.58063657607718278, 0.57906268318598408, 0.5784024513932392, 0.57768511164512049, 0.57700054348911967, 0.57763182663503276, 0.57634314730565972, 0.5756254109296105, 0.57523574431658542, 0.57487739373780467, 0.57385259045285741, 0.57363801098589062, 0.57252446827559211, 0.57278994418257911, 0.57125638610772067, 0.57072441810264507, 0.56988774943327347, 0.56948573085094989, 0.56945119103198805, 0.56887872714676502, 0.56864769075325405, 0.56742578962757351, 0.56799332945870762, 0.57319062353675831, 0.56663724427260265, 0.56569378182205843, 0.56771618745764885, 0.566337910281002, 0.56529455114333527, 0.56461369852933718, 0.56338818693229764, 0.5639349895950706, 0.56184769825145797, 0.56365324638701686, 0.56005872991207439, 0.55953387875389571, 0.56276315434494806, 0.55896651032646116, 0.55974329066243234, 0.55944320542505477, 0.55764354207700129, 0.55623186810825087, 0.55737256771541233, 0.55485944087625128, 0.55505075871911147, 0.55348281658166865, 0.55273591492795449, 0.55260989813064287, 0.55142217677088745, 0.55092058607664174, 0.5505831416682353, 0.55095454700062574, 0.54887984457684935, 0.54824008208562769, 0.5503304699313748, 0.55035917443756044, 0.54802186006310971, 0.54944266010197695, 0.54807551072440752, 0.54441782714745701, 0.54502673272155799, 0.5438835025471277, 0.54257821182257981, 0.54334042915713598, 0.54264209553540943, 0.54411448698829168, 0.54013637234836831, 0.53983192702289529, 0.53921738344584003, 0.54245858086045495, 0.54131173090010776, 0.54069333751785997, 0.53807279065059932, 0.53655759481234611, 0.53675672451871426, 0.53572965520626903, 0.53520881409281706, 0.5349080050216416, 0.53404930633394876, 0.5334245933084133, 0.53454347428948301, 0.53235684344306322, 0.5339810423693635, 0.53317565882283458, 0.53216427461073779, 0.53169787411429903, 0.5287196657524702, 0.52863875111357472, 0.52799154767482359, 0.5277787526509351, 0.52763040922232696, 0.53341288944872123, 0.5320138868426656, 0.5260022188787512, 0.52478985420328428, 0.52479381335257269, 0.52778484220699495, 0.52540883188195753, 0.52202861357807873, 0.52203828024631316, 0.52282570895852565, 0.52143321058916425, 0.51936091959391695, 0.51962801621816301, 0.51858055193992814, 0.51841185916918153, 0.5173300005871736, 0.51726802069310773, 0.51628998105818791, 0.51617216104985997, 0.51505670153476679, 0.51674462699858792, 0.51388256184377012, 0.51355029903390925, 0.5126310565925265, 0.51287015435635341, 0.51106071076837778, 0.51075149999712732, 0.51063661934573845, 0.50980964075033408, 0.51070545051975202, 0.50844276603613625, 0.50792361551019061, 0.50749197683753466, 0.50680199189667341, 0.50614593776431205, 0.50590755132763954, 0.50611125768962884, 0.50477167799707656, 0.50425577500072272, 0.5028147058818947, 0.50274082479651294, 0.50155825674321897, 0.50086248311343373, 0.50094845376492059, 0.49984813279262591, 0.49961396617693449, 0.49872623686764833, 0.49801097398246175, 0.49833771814435152, 0.497195886289998, 0.49770717070609505, 0.49608040624492117, 0.49646891844224378, 0.49478195150182075, 0.49448642237691465, 0.49347242744973768, 0.49310283870736721, 0.49625711211247031, 0.49326455724138024, 0.49429590788450456, 0.49045302629767151, 0.48977924427439057, 0.48891555628113526, 0.48844553329792506, 0.48786430472596509, 0.48831213162157094, 0.48703432674299529, 0.48621501534391737, 0.48544155812195161, 0.48478152274937364, 0.48402621534665513, 0.48330818056358638, 0.48255883598024463, 0.48433730892256549, 0.48292372043177539, 0.48682319756730763, 0.48061191433255807, 0.4801480724324465, 0.48013301821466531, 0.47988647973058796, 0.48142044529747519, 0.47982258024909691, 0.47747296269025752, 0.47708125932469475, 0.47642220662318718, 0.47581426968353452, 0.47542560631935593, 0.47533654074287829, 0.47527613543911273, 0.47426008291704252, 0.47385837235099321, 0.47221059597923937, 0.47379254740104998, 0.47133733988667853, 0.47053642391017891, 0.47073852365779878, 0.47075902280441884, 0.46970957804225383, 0.46909038257709007, 0.46849127306654587, 0.46918267416124498, 0.46641620707028769, 0.46576671503254302, 0.46477345445354512, 0.46462878323718149, 0.46550389309179435, 0.46606013805685764, 0.46371809271311865, 0.46276334287590137, 0.46200281963644091, 0.46125770355591783, 0.46214284890393781, 0.46127198118585094, 0.45967904876375559, 0.45904425991677206, 0.45884520039230564, 0.4582642520757938, 0.45895510020071306, 0.45861096535480611, 0.45828987176277519, 0.45607502413810136, 0.45578016407426863, 0.45606651608826593, 0.4542474641375292, 0.45358661500692843, 0.45327752321207559, 0.45405324948386483, 0.45195333100746521, 0.45098388634075409, 0.45029437705632169, 0.45057738955313109, 0.45016055787414899, 0.44921305804778966, 0.44851087513852678, 0.44764756556465585, 0.44677635845158464, 0.4461602032624532, 0.44563964458667804, 0.44501938392694401, 0.4457711302175737, 0.44441582993382939, 0.44354860017331937, 0.44337922420158193, 0.44249713419680764, 0.44234109236891328, 0.44102077072342732, 0.44063649318147896, 0.43976546400891836, 0.44050029413907976, 0.4385560685177014, 0.43805651124059608, 0.44050374397591102, 0.43874181642707494, 0.43768052617840597, 0.43818838960746492, 0.4367006060262873, 0.43541731648117338, 0.43702906426922355, 0.43418302413703314, 0.4341711478221445, 0.43308806771569036, 0.43299826541084246, 0.43255877036464424, 0.43171463726197284, 0.43121476484702631, 0.43071623758184996, 0.43038526334216387, 0.43025547635608835, 0.42927864057026793, 0.4290873955281671, 0.42873017545408149, 0.42799096009651849, 0.42756956645203342, 0.42979399755669662, 0.42687358878040843, 0.42660613280131177, 0.42608834837436105, 0.42550054882201388, 0.42531860032940205, 0.42671601904533657, 0.42411301996271594, 0.4236782458854837, 0.42235963261801596, 0.42178244338856868, 0.42091860889692922, 0.42033384315664363, 0.41978823989725433, 0.4195625687061571, 0.41870512927755477, 0.41810369990363522, 0.41903893158136712, 0.42091491255656077, 0.42129879391674296, 0.4188174252025344, 0.41678256753754678, 0.41530987454209201, 0.4147199580411956, 0.41389931184503898, 0.41335903798613904, 0.41266321311354448, 0.41218448431167298, 0.41235545051183664, 0.41125011108954085, 0.41056022411038207, 0.41076475263101875, 0.40973750109918261, 0.40926470551465038, 0.40913430284292002, 0.40843282592708652, 0.40789290697530245, 0.40759055408544309, 0.40731090061201503, 0.40713596960089882, 0.41055172264361706, 0.40531833231812042, 0.40506792130590841, 0.4046008602325028, 0.40430624436881668, 0.40389194664770461, 0.40385682613578816, 0.40304177206018899, 0.40197051275444357, 0.40516253850345074, 0.40196711767103099, 0.40085213953099108, 0.40030794923221996, 0.40008657120979119, 0.40008823141723693, 0.39918936315512704, 0.39920604069471466, 0.39824885977887675, 0.39794399795701241, 0.39900238330101195, 0.39734039873652999, 0.39709733919002849, 0.39633682264671433, 0.39602091798782746, 0.39568450099157126, 0.39582990319735245, 0.39541902297597009, 0.39401236527806416, 0.39342633426038187, 0.39434574683004209, 0.39293099258215819, 0.39219162976354932, 0.39890643918000757, 0.39196765020882146, 0.39123398837720375, 0.39067143621515649, 0.39033129036617342, 0.39177769613999569, 0.39010205439761941, 0.38993028015435222, 0.38890116862494817, 0.38984685142509445, 0.38829956781533415, 0.388525074789217, 0.38733187272238262, 0.38694209801350765, 0.38644716679672758, 0.38647476962885585, 0.38535167830797784, 0.38604868102771145, 0.38492650132620387, 0.38422762065518296, 0.38393073628296776, 0.38394447811914373, 0.38322491751854298, 0.38270758305044206, 0.38239823969300918, 0.38196145819173033, 0.38172770928816796, 0.38111119606122479, 0.38074638508683939, 0.38023174117489034, 0.37998487555863464, 0.38092362496680787, 0.37931226024642256, 0.38138632244846943, 0.38400616740495142, 0.38247554760767755, 0.37926370529616737, 0.37770434869118552, 0.37734071524173096, 0.37706571185947058, 0.37699606784615258, 0.37664432502088796, 0.37645298341905853, 0.37559483173954972, 0.37543398069909839, 0.37465889181374429, 0.37439273640077808, 0.3738215458015669, 0.37368236257125198, 0.37394408019733788, 0.37297167136061893, 0.37277290823620129, 0.37246106937956613, 0.3729888366841313, 0.37212263953842001, 0.37185796933078547, 0.37122990526462646, 0.37084118553200929, 0.37092960608105441, 0.37109305733391729, 0.37053791372137995, 0.36983583512030543, 0.36914236053753469, 0.36929507496391428, 0.36902343423844225, 0.3690414636639559, 0.36789319169818313, 0.36740891040798179, 0.36777152084909559, 0.36684226195516551, 0.3663131844381175, 0.36646831800605834, 0.36528143066238727, 0.36467375856225953, 0.36437536538459087, 0.36507042252406963, 0.36371677912259137, 0.36332374189114475, 0.36274636911715835, 0.36253078654190929, 0.3620940280777053, 0.36169764876011479, 0.36268486362477842, 0.36131584318044602, 0.36164786924220171, 0.36103114301902922, 0.36021228095856711, 0.36029002645108782, 0.35964962525948457, 0.35941075051088583, 0.35918294900696657, 0.36015908056924323, 0.35858689682552725, 0.35833853754108069, 0.35870371809615181, 0.36140494299239306, 0.3603278808250282, 0.35809903670739179, 0.3577326832258691, 0.35722957212116574, 0.35652188014683006, 0.35598495508957878, 0.35573799233454412, 0.35538174341993978, 0.35506222162030449, 0.35527953046666971, 0.35439186154776203, 0.35424794734097004, 0.35447674461330742, 0.35431165823441746, 0.35433384558849484, 0.35297824904500769, 0.35278099542024338, 0.35224013055930059, 0.35204825740467394, 0.35149037983146175, 0.35146349190386716, 0.35095528255128272, 0.35148426589825305, 0.35038342030784725, 0.3511378769730632, 0.34996136014944307, 0.34980242626624208, 0.34951351588987906, 0.34941986004385994, 0.3490680194158377, 0.3497652117572011, 0.34832435358347485, 0.34927062000954129, 0.34892384089601236, 0.34775955412662568, 0.34757533203797608, 0.34800771899668947, 0.34859559800674483, 0.34733551052544676, 0.34789163621305241, 0.34858349552972118, 0.34648075030571551, 0.34610887397486267, 0.34585323009282459, 0.3462494152207557, 0.34624531473885611, 0.34507727936845572, 0.34495314929544546, 0.34498230578535244, 0.34467509094925353, 0.34434212441502698, 0.34394134914655061, 0.34426826826018203, 0.34337430745861897, 0.34337487879078626, 0.34297026899930683, 0.34264399022298819, 0.34293210356324821, 0.34235781745041155, 0.34273623938520908, 0.34190393838312078, 0.34298350273767109, 0.34145372313487216, 0.34120971862901356, 0.34109594481875138, 0.34077988345732652, 0.34053325721934696, 0.34106647130577811, 0.34145398052438503, 0.3400902067015395, 0.33981746121790041, 0.34080052734110483, 0.34072891819736512, 0.33938396827593142, 0.33921286868144429, 0.34081726661267414, 0.33863136721941056, 0.33961300853719872, 0.33814870342392045, 0.33870134017954495, 0.33760969842308169, 0.33746866786716401, 0.33750548176668788, 0.34329372380891271, 0.34131537588006483, 0.3364113385448228, 0.3360547700867641, 0.33619202076894317, 0.33660955718702001, 0.33554880329496406, 0.33531391758100615, 0.334804604999624, 0.334638484948027, 0.33467577175194407, 0.33498688924295139, 0.33539930014609881, 0.33410866591532712, 0.33375321319713913, 0.33334237847208698, 0.33424812617367133, 0.33404103128363288, 0.33307449647542731, 0.33237806246361856, 0.33332565025148614, 0.33219047268475677, 0.33199901528223202, 0.33180281428502695, 0.33202422583670155, 0.33152664705615187, 0.33203528074489935, 0.33178999066650494, 0.33144057795577747, 0.33172563692374579, 0.33144856199094141, 0.33111082860877139, 0.33085815879806879, 0.3305028894503611, 0.33092534860820072, 0.33322183072630279, 0.33058482729965322, 0.33066182154067048, 0.33022103731523267, 0.33079202030492905, 0.33157391487494814, 0.33262093423345579, 0.32888285463646366, 0.32898637708970829, 0.33053645569116752, 0.32987562909865731, 0.32860635237744584, 0.3288556929393146, 0.32828421614690684, 0.32986233764327572, 0.32834290391030102, 0.32797184610481822, 0.32857379849465579, 0.32759788149389341, 0.32823471438642238, 0.32838550440761582, 0.32670996323628115, 0.32782953863101039, 0.3276102387479633, 0.32644611223703085, 0.32625578770462904, 0.32725660174898458, 0.32647404714681477, 0.3271484057766591, 0.33125129332729936, 0.32675021497068879, 0.32581007027916181, 0.32596775783373438, 0.32541231486968436, 0.32639407150391042, 0.32534770285517245, 0.326161298733535, 0.32500267922309811, 0.32497482683825668, 0.32452390196861225, 0.32506328728941375, 0.32458964009833807, 0.32474933791970451, 0.32445468474065536, 0.32462571796103951, 0.32351203934952549, 0.32352502218977414, 0.32286937182963543, 0.32261057356398176, 0.32399309040904817, 0.32276550632658713, 0.32389485457794703, 0.32234922307879932, 0.32524810058972342, 0.32435547002380405, 0.32788869768536805, 0.32650862461754859, 0.32419655241037548, 0.32190322015308981, 0.32188969898251163, 0.32216646746943584, 0.32124342993753607, 0.32141306560987654, 0.32265927223814056, 0.32093201998977977, 0.32077615549100502, 0.32065254453521447, 0.32119060029434643, 0.32041227499987102, 0.32010439602428864, 0.32023113038544965, 0.32048753898303611, 0.31972621474969104, 0.31979356310388063, 0.31954676127282, 0.31990612983836808, 0.3203064534364109, 0.31963196205189282, 0.31943211373379149, 0.31915576439854565, 0.31913847567900039, 0.3212386386018028, 0.31868352878080014, 0.3186241495290848, 0.31850424176137909, 0.31856352179292646, 0.31828338053517891, 0.31858273309560259, 0.3189312723862634, 0.31882874378862169, 0.318970888644589, 0.31925359721753144, 0.31802411989224327, 0.31831172049494971, 0.32104233006221372, 0.31997343440212356, 0.32206657798417793, 0.31896693308863461, 0.32156463174384603, 0.31712777611622545, 0.31715307609782128, 0.31710347704022118, 0.31687277806538044, 0.31706332724513964, 0.31688848800635305, 0.31664311435415921, 0.31668694788494389, 0.31696174732613658, 0.31956626162669177, 0.3167075125166588, 0.31658429262205906, 0.3168061276427046, 0.31696812965022042, 0.31650367256633327, 0.31626134555869018, 0.31608854673482195, 0.31704794020744481, 0.31626873290937096, 0.31693088949183257, 0.31814642352130457, 0.31888022913685093, 0.32236653789666753, 0.31718349631435799, 0.31516996625723587, 0.31513654322917589, 0.31555041436671349, 0.31802429300091939, 0.31471923979724808, 0.31481588899335544, 0.31587241486704826, 0.31466775351410153, 0.31451686525634465, 0.3141870713330705, 0.31407447125493598, 0.31433852490429059, 0.31383387581265926, 0.31380150276121183, 0.31396994754903129, 0.3141402586793165, 0.31410414412558652, 0.31333911619914318, 0.31422290874028114, 0.31517399652795913, 0.31371469124623219, 0.31351373614018113, 0.31286458228554126, 0.31288654445169445, 0.31290468151946182, 0.31285323587988678, 0.31295562835410412, 0.31660296665262466, 0.31263873592345609, 0.31274781825235731, 0.31226046760704534, 0.31206899949609029, 0.31206657499713158, 0.31244994544715149, 0.31227517777834524, 0.31194844511846304, 0.31339915065888813, 0.31376905827976531, 0.31402331096545505, 0.31167565925477297, 0.31233018996322254, 0.31316822429406094, 0.31282815579555462, 0.31189537051621335, 0.31153033176716383, 0.31273453128277623, 0.31150300245341023, 0.31123510165343132, 0.31119799787094171, 0.31167970122332433, 0.31178175997806268, 0.31064061595832232, 0.31078967090152976, 0.31059786089340097, 0.31088237689451664, 0.31069908171646626, 0.31054329694611899, 0.31101067658019826, 0.31061592785394981, 0.3119806039083684, 0.3107534203086485, 0.31024026869123622, 0.31051247261686848, 0.31041847568247743, 0.30983593256168596, 0.30955546235545933, 0.30955490790436496, 0.30919841570702172, 0.30921110471677282, 0.30935716301445843, 0.30912015587454283, 0.31072488258677966, 0.3101908449926985, 0.31054075747454635, 0.30921546091549384, 0.3101057828978378, 0.31052327263105856, 0.31107450926932717, 0.30866130400934794, 0.30866521185837925, 0.30880887918331323, 0.30877182007854254, 0.3088435521214804, 0.30872763122556129, 0.3085922008887298, 0.30995722187241376, 0.30830570977619776, 0.30836482057397591, 0.30813773632868807, 0.309679912900028, 0.30797041700546668, 0.30867824129271665, 0.30788527372086599, 0.30793543524288725, 0.30771566279786333, 0.30763208913373064, 0.30834082370103666, 0.30965819268242528, 0.30871997254804123, 0.30785129831486141, 0.30859705438108126, 0.30846523707233553, 0.30757767711335732, 0.30781308364253535, 0.30743055635259231, 0.30819618222370354, 0.30891892534033616, 0.30794275814217287, 0.30738640228536651, 0.30746499956304818, 0.30749632319270376, 0.30719195385144471, 0.30711161456502095, 0.30684946150533676, 0.30752022470751972, 0.30660487675926279, 0.30660571571078771, 0.30671890663604734, 0.30643712136969747, 0.30668478111727221, 0.30684445988668479, 0.30637156098275309, 0.30654761729844771, 0.30654656567471344, 0.30633739295639195, 0.30640326853491595, 0.30626946797424126, 0.30619842898708094, 0.30672256020831318, 0.3068733306818851, 0.30676022063442648, 0.3062357669111862, 0.30696845813489504, 0.3073717910661109, 0.30887086823233056, 0.30790727600139084, 0.30678281597459212, 0.30623527866085515, 0.30597960168031912, 0.30578049309247668, 0.30828184586753266, 0.31075241771277967, 0.30875138163110216, 0.30580154208009502, 0.30578394554616617, 0.30560362640583727, 0.30584358951485896, 0.30569936707752571, 0.30567120155255678, 0.30706971459917193, 0.30946642478209896, 0.30832808988546878, 0.30796764627674822, 0.30664231867420499, 0.30663133640074569, 0.30578637081205451, 0.30569271829869005, 0.30544668396138142, 0.30635542673478089, 0.30531333460431231, 0.3060778561504422, 0.30565040707033764, 0.30602021375892624, 0.30548866824160892, 0.30709616913810223, 0.31170870947735524, 0.30633151917939661, 0.30566352392863899, 0.30634382243628427, 0.3060068245794248, 0.3070885400918576, 0.3058897738688956, 0.30562511178236279, 0.30599678706437772, 0.30521325098906643, 0.30762058025737449, 0.30612368772395432, 0.30446917158624026, 0.30481657695277936, 0.30505706310650155, 0.30496870782592966, 0.30648598366072455, 0.30473190833680636, 0.30515750040787049, 0.30537594054129469, 0.30483297989384867, 0.30498837368674647, 0.30519449087608397, 0.30506772003587734, 0.30677646796171548, 0.30486345523767122, 0.30449194913980338, 0.30504983389693718, 0.30497747973480316, 0.30502768844876416, 0.30448378578065782, 0.30459671608985245, 0.30485182000124494, 0.30730675668861884, 0.30538938878389865, 0.30412331140545767, 0.30440241480445823, 0.30428545688489761, 0.30403759799294838, 0.30477233674086679, 0.30396143630475897, 0.30442158831917582, 0.30389684543883172, 0.30399342059557399, 0.30378912271188607, 0.30469547151084325, 0.30607447492668038, 0.30447816474542438, 0.30402501883872229, 0.30426880825187858, 0.30443508486265192, 0.30489567092350872, 0.30366232748787958, 0.30361833143396716, 0.30385462920431355, 0.30381729411344965, 0.30352645449052595, 0.30460297285912757, 0.30348846932219375, 0.30360822545044364, 0.30337242890123839, 0.30465669141123314, 0.30748020085880778, 0.30582643795027825, 0.30568085759424052, 0.30643431629741841, 0.3046330688577002, 0.3062015808723047, 0.30373930211514821, 0.30347665909088273, 0.30512311945136622, 0.30549658369085075, 0.30394533438668386, 0.30406750686416367, 0.30368623832118008, 0.30513699319464282, 0.30367815485105443, 0.30355985591789253, 0.30335368478977792, 0.3049787204921553, 0.30375304141631987, 0.3042120566397255, 0.30701084981838783, 0.30706974574056961, 0.30383682289882441, 0.30497813891779268, 0.30608797144832273, 0.30343431115981301, 0.3029075717121667, 0.30329637774054624, 0.30501193125762194, 0.30523887024734314, 0.30299137694954614, 0.30295520056138375, 0.30257282213595821, 0.30291353599926218, 0.30279857560268081, 0.3026626949489441, 0.303342861337071, 0.30288204847852651, 0.30281272718198066, 0.30243879052170813, 0.30311554963057269, 0.30248004635037823, 0.30348855515379825, 0.3026760425807164, 0.30277353260132589, 0.30242960889985604, 0.30602040549739917, 0.30278456987790897, 0.30584081137888297, 0.30787123079573148, 0.30528191541205835, 0.30222885681553835, 0.3026484436761035, 0.30297822837385086, 0.30223408348716418, 0.3031031956345755, 0.30239879142342768, 0.3022119316730757, 0.30290829590307933, 0.30228581449695452, 0.302298815378091, 0.30208991631939897, 0.30221409380088943, 0.30463131957648742, 0.30360709507479611, 0.30306440448803218, 0.30457762377394781, 0.30293719153837689, 0.30372453751523798, 0.30403049784961611, 0.30220720480738372, 0.30181829768192797, 0.30176545484341311, 0.30185664271422297, 0.30242289050076521, 0.30184662319379113, 0.30183590487007789, 0.30193634480585491, 0.30173503352979064, 0.30162294389375111, 0.30366136725722748, 0.3031758389672673, 0.30201880746053322, 0.30149040834144719, 0.30171948459244363, 0.30232883143033584, 0.30196058723461849, 0.30165858567272469, 0.30182082054606013, 0.30216352354606935, 0.3019807650813261, 0.30224568019136161, 0.30301867047488423, 0.30283536747973328, 0.30186834214352865, 0.30150627576143091, 0.30158009905284305, 0.30141049580891549, 0.30144678476742592, 0.30211904881698032, 0.30176004803031042, 0.30166516773117746, 0.30460735526514382, 0.30123020064098621, 0.3012358231518904, 0.30300936132381001, 0.30282102834816294, 0.30369251617448279, 0.30247061969164762, 0.30129951597403321, 0.30214863048128748, 0.3011165620977983, 0.30116379113121644, 0.30308220001451058, 0.30107430887316688, 0.30311766587135103, 0.30142943631330543, 0.30622973415380783, 0.30124088245702296, 0.30123171000734772, 0.30129755429256572, 0.30145799754796532, 0.30130130234055202, 0.3028740959303205, 0.30130282897814303, 0.30246384874848936, 0.30181963424868885, 0.30202201806497181, 0.30173650915061889, 0.30184633372300579, 0.30125161186115912, 0.30107628640995693, 0.30114162315296006, 0.3025899153721362, 0.30082611844588941, 0.30100653351718815, 0.30383696177815822, 0.30136644102189397, 0.30475973490794495, 0.30329791092215841, 0.30309494448561691, 0.30318724947865194, 0.30857430472648922, 0.30173187788818528, 0.30079147548148033, 0.30081873019603861, 0.30094521682898523, 0.30160788070360117, 0.30138411749541583, 0.30088377680183337, 0.30106189186116072, 0.3014108592665119, 0.30169925464866676, 0.30075619291926858, 0.30068677974118985, 0.30205352044785527, 0.30136232898385729, 0.30133431167016356, 0.30094226060555224, 0.30204391847420886, 0.3013409112095185, 0.30061539106318014, 0.30055652754214651, 0.3006676654267556, 0.30100637005444619, 0.30094959639367536, 0.30050142721103734, 0.30058492071921927, 0.30133500308429778, 0.30102812413669205, 0.30062688243602614, 0.30084194472166731, 0.30066121687619124, 0.30075641458509222, 0.30149647658841949, 0.3025905594531178, 0.30071546447459552, 0.3013455033776542, 0.30171589971573592, 0.3005060550234569, 0.30042579547680032, 0.30116058866233031, 0.30084370101880087, 0.3015721630644228, 0.30257137530390693, 0.30094218130772316, 0.3004144259432211, 0.30020951239113941, 0.30008167098623945, 0.30018279905597778, 0.30034644444657799, 0.30068983112172032, 0.30132291411452905, 0.30401249625022952, 0.30356558672167333, 0.30325862900904127, 0.30098985946537921, 0.30042366058489028, 0.30086272379505757, 0.3017118139654939, 0.30141987369161011, 0.30062254430767454, 0.30123645530874488, 0.30125027209974886, 0.3015822580284882, 0.30290565600610619, 0.30306830469464741, 0.30116144139539214, 0.30112971461196697, 0.30302503085184723, 0.30340987683909193, 0.30040410592675804, 0.30080210250754102, 0.30064036291611512, 0.30073894941720108, 0.30053343087404788, 0.29997306241182553, 0.29983362191566498, 0.30123597335057195, 0.29990854232192282, 0.30104120325275513, 0.30151622857537302, 0.3033802347700042, 0.30062917472163697, 0.30127303490385077, 0.30221282845101693, 0.30058797627524136, 0.30019519108084664, 0.2999438492295961, 0.30023623520897808, 0.30016457982690653, 0.30050050060461114, 0.30055166207980683, 0.30485507839710385, 0.29998992590094131, 0.30040723312806461, 0.2996868787527161, 0.29994230143167483, 0.29956744579332256, 0.29963324909924854, 0.29976701774299036, 0.30032580393114733, 0.29981946705071072, 0.30018409665041557, 0.29971395078579172, 0.29963097455953247, 0.30324613987892729, 0.30059758593738672, 0.30273619857359696, 0.29949856135329611, 0.29947767708110273, 0.29954834314632545, 0.29971967733233912, 0.3006935057318606, 0.29932977608915806, 0.29925815094850355, 0.29954167589538772, 0.29954233761447269, 0.29968123996339563, 0.29942306888306464, 0.29945969879940149, 0.29987039983291119, 0.29937134589851983, 0.29955892179252963, 0.29928454055347536, 0.29985282573311928, 0.29965075985589196, 0.29918108815782268, 0.29966542630591025, 0.29969248240310081, 0.30224569131202272, 0.30552459751299832, 0.30081111398488142, 0.29937570837300509, 0.29893230927270142, 0.30003178259719937, 0.29919171140004835, 0.29917683037118609, 0.30057475653813381, 0.29932557943533666, 0.29925744376678776, 0.29909814180420263, 0.29898179497551425, 0.29933074581660757, 0.29891351745095385, 0.29875840710772633, 0.29875053085992587, 0.2987895381135805, 0.29874366825825838, 0.29873633640605651, 0.29865000067119363, 0.30046293284995351, 0.300985579268787, 0.2994615286930799, 0.29950493130684014, 0.30058883949357917, 0.29853011738681912, 0.29890600072186613, 0.29875083563399674, 0.29921242936174758, 0.29868085900071328, 0.29887794976866122, 0.29894210102667196, 0.29872559446288621, 0.29852694143274594, 0.29886177847554685, 0.29956083227901992, 0.3006283240058637, 0.29935519657314086, 0.29892277656156158, 0.29866403891614385, 0.29880453681813135, 0.29975869482474049, 0.30185003340692568, 0.29857905981462662, 0.30057939526823041, 0.29955193578480016, 0.29982114385514569, 0.29821636609170837, 0.29882106974150952, 0.29854757625773332, 0.29879887180638204, 0.29861197475745432, 0.29864051408453968, 0.29868137170915182, 0.29845105334740246, 0.29854410236908108, 0.29843951337540292, 0.29852626398069443, 0.29855731795846158, 0.29964842045532653, 0.29884284825956225, 0.29913281850428247, 0.2988170676925449, 0.29938623377145895, 0.29915239533140753, 0.29935347347981872, 0.29905179187535413, 0.30009578806007031, 0.2993306471768008, 0.29933568017562817, 0.2990772344163134, 0.29846786980825341, 0.29974074980864274, 0.29907753717529939, 0.30008141693096402, 0.30043886296816369, 0.29993769955843269, 0.29946668103125884, 0.29896000174514847, 0.3018175099529779, 0.29860614653831558, 0.298806476273899, 0.29837781595132801, 0.29859827646611314, 0.30127293971070135, 0.30381004069579176, 0.30003621120039997, 0.29993799999091592, 0.2981748847615503, 0.29831103617911875, 0.29928610355405572, 0.29782217860522542, 0.29807804800066656, 0.29820370332143553, 0.29855013501308808, 0.29997984071136258, 0.30066445796967839, 0.29781065527972261, 0.2985302701175348, 0.29782818886773715, 0.30229375808498343, 0.2976628079208008, 0.29769279402681004, 0.29811195383521372, 0.29947257671004179, 0.29805049188054911, 0.29760027125177974, 0.2984672405001339, 0.29760542119078626, 0.2979459280213333, 0.29807180060397354, 0.29813627640321494, 0.29832407281011336, 0.29797084264337015, 0.29816086304520417, 0.29782872798181703, 0.29780166709962297, 0.29752955462998876, 0.29770925047377889, 0.29762334634312115, 0.29766163951796926, 0.29909073714782325, 0.29837393353163089, 0.29766043935559455, 0.29763099373635482, 0.29769766477252863, 0.29769439885353161, 0.29755955577735899, 0.29744007201652184, 0.29757915634144316, 0.29755626679163261, 0.29750468117262496,</t>
  </si>
  <si>
    <t xml:space="preserve">[1.3686900557803112, 1.3860015628731865, 1.4054453447638942, 1.4140914832280329, 1.435179542386801, 1.4121582847410477, 1.4093072105391717, 1.4085898200237585, 1.4371929392411908, 1.4274520393964303, 1.4508041803598664, 1.4144364780577696, 1.3884263447639471, 1.4064123815991785, 1.4120817279547304, 1.4008664732653886, 1.4235396789748791, 1.3840268802839593, 1.3653389075166305, 1.3695492100067013, 1.3931120681105689, 1.3578354623809534, 1.3587171996962606, 1.3367316004101866, 1.3471071353473816, 1.3710032291760714, 1.3905735634763354, 1.3719710674231331, 1.3876633432325842, 1.3720656713126917, 1.3606999335266743, 1.3772971582439149, 1.3303331918903143, 1.3458843749469642, 1.3556762449717683, 1.4045040027057596, 1.37064529796766, 1.3822540872262143, 1.3577541516472906, 1.3222664925744589, 1.3428611385683626, 1.3326691189862085, 1.3357353861766319, 1.3359429274047157, 1.3397109204107192, 1.2761311907627781, 1.2907426900058101, 1.303429158285577, 1.3211770201749777, 1.3324198137652241, 1.3305417333348633, 1.3282548288461702, 1.3206110972251184, 1.3546223712410705, 1.2877396338699703, 1.2966013477718981, 1.3315744485008758, 1.339423446333551, 1.3321715278113995, 1.3199598944326314, 1.3419992702883388, 1.3231826477644972, 1.3499641125152881, 1.3376183360629588, 1.3382358159816328, 1.3008261215946784, 1.3496677664570818, 1.3256320259065659, 1.2822608548069203, 1.2653739318655861, 1.2728326629607518, 1.2611140664962919, 1.2653598820757508, 1.2764457469891093, 1.2794219289954127, 1.3160795624014825, 1.3040849066698856, 1.2973717048111431, 1.2856354701609698, 1.2859573585928912, 1.3159189469967938, 1.2845932796603914, 1.2601529332013055, 1.2448726583351251, 1.2484199652376626, 1.2618831458982347, 1.2522890759258092, 1.2268053924401472, 1.2469711181626002, 1.2320712537021206, 1.2375987217304052, 1.2449639434709767, 1.2493114349725041, 1.3304260174222835, 1.290743501224932, 1.2465372326477027, 1.2575415962321324, 1.3036964181830548, 1.2772584772563318, 1.2785395784373432, 1.2687529796771253, 1.2630113734832926, 1.2707497286911311, 1.2662964104895646, 1.219618618243917, 1.2369033390918054, 1.2285998115218313, 1.2483701787276495, 1.2465912232985801, 1.2444511871252848, 1.2486517588384376, 1.2487346420600856, 1.2363662899231138, 1.2218910002744461, 1.2251253844083214, 1.2028594185013737, 1.2164280025920171, 1.2068520797949545, 1.2369220854408376, 1.2250614113073595, 1.2367486504722973, 1.2420733782754274, 1.2190930667440623, 1.2197278792638142, 1.2411889967819603, 1.2568888756726937, 1.2686337597465693, 1.2813308870703501, 1.2432531993420035, 1.2082606045327593, 1.2301959585749829, 1.2879234524780234, 1.239537368751179, 1.2662379146027225, 1.2278423394746463, 1.1941549077576177, 1.1850844541300876, 1.192105326166123, 1.192978856254461, 1.2255738564968079, 1.2263051596409982, 1.2517189669507138, 1.2153738283023225, 1.1823106449485317, 1.1894147967415831, 1.1592949563508455, 1.2100768736434659, 1.2117643835588845, 1.1736431359136921, 1.1620769645085587, 1.1662703823382807, 1.1540230384231203, 1.1799515493005743, 1.1718138683105797, 1.1848567968062478, 1.1865207628619845, 1.1510246087068783, 1.1145694403904902, 1.1374467158714847, 1.1635349890977433, 1.1741279189199381, 1.1911272347366446, 1.189376707614952, 1.2056440352392419, 1.1621178179107037, 1.1798167728772484, 1.1534239476354842, 1.1412065661874962, 1.1186991439111151, 1.1348262486168512, 1.1230430906467499, 1.1136676441061972, 1.1147227405988362, 1.1009308892091931, 1.1107351445438136, 1.1399516584179836, 1.1317802487850395, 1.1211642605079577, 1.1066334262724755, 1.1142500976577883, 1.1348000529622659, 1.1647936374950691, 1.180516729593986, 1.188173315452755, 1.1316792108150187, 1.1185589562472893, 1.1056992443068923, 1.0952856021014732, 1.1005054077176886, 1.1108733348223845, 1.0836173666712032, 1.1013301799071806, 1.1306422919157344, 1.1578391686424179, 1.0992921761519709, 1.1103621446654435, 1.1052265083957913, 1.1364986454860388, 1.1355069321292157, 1.1413037651619395, 1.1009961894241718, 1.0873693017846551, 1.1063756239585545, 1.126583903722685, 1.0959923501480748, 1.0980688207088596, 1.0898624244773032, 1.0938480182511219, 1.086525844431016, 1.1159250412505723, 1.1273968492658644, 1.0940483032708295, 1.1138038797445233, 1.1158468222508031, 1.0916949209069797, 1.0651613972432159, 1.0659016894376583, 1.0464527467053413, 1.0346283160812713, 1.0597441735369026, 1.1170600751070114, 1.0951450994302365, 1.1126346296250393, 1.1097683165395034, 1.1015104918875775, 1.095961409454963, 1.1087432183151551, 1.1109346680034831, 1.1151852908012261, 1.0888126342893358, 1.0642873685490917, 1.0316509398810869, 1.0265479294200472, 1.0385245252761555, 1.0345311620324453, 1.0206168663600084, 1.0291511631587738, 1.0547751755989727, 1.0263713740746565, 1.011336042182116, 1.0193640175879284, 1.0313721117630514, 1.0309148495709175, 1.014128719413151, 0.99710938104223867, 1.0220880980119511, 1.0417571314857728, 1.0267847871657159, 1.0079073590599446, 0.98635239005358244, 1.0069416800972542, 1.029903904023405, 1.0329339323686579, 1.0566458254249853, 1.0623290420902824, 1.0550106322459387, 1.0604628495734745, 1.0334312380393027, 1.0286980519730569, 0.9876230236945468, 0.98904867480524195, 0.97498467087938445, 0.98666321125299605, 0.95272934750373472, 0.9733497152073658, 0.9944042476169821, 0.96942988728851531, 0.9770348304604296, 1.0048594454322102, 0.98269810668974011, 0.98533294766823365, 1.0095353631444519, 0.9994666042145196, 0.99795917100271336, 0.97000205122101213, 0.96565739107595083, 0.98775577766752276, 0.96031548737017169, 0.98541169357643965, 0.99552835196043599, 0.97896509918062291, 0.98204271841156399, 0.96658598243037031, 0.96177815084869456, 0.95381259400456508, 0.98219645116887655, 0.94838381201099164, 0.97503257591961745, 0.98696026095607092, 1.0177853735526339, 0.98380207570903244, 0.9775872082393573, 0.99539978004506291, 0.98902119157223023, 0.98382106940330261, 0.98163038597609942, 0.97499393686820057, 0.98214764735753401, 0.96680511896196164, 0.92469899775597508, 0.94586435291398618, 0.94979182742171608, 0.98443156755454109, 0.93769155869751097, 0.9263209959383415, 0.97090378240002384, 0.96032932350637135, 0.94563391375674544, 0.91980315340748398, 0.93697391866413504, 0.95399062248448196, 0.94214645539101494, 0.9353089345989537, 0.91786955013491978, 0.92422941221116828, 0.93692394667519585, 0.93777688503177781, 0.94647609071423411, 0.91899047015435953, 0.91881175478246935, 0.89790034019821374, 0.89279025156747083, 0.89907562110529904, 0.88905645919840748, 0.88958823854917457, 0.91803314265804026, 0.92905566901460823, 0.9235116800831954, 0.91244588090962142, 0.88951562311765542, 0.88872499638024438, 0.87839821187132572, 0.89728477326949174, 0.89348458286758647, 0.8957878285477533, 0.93183675975870073, 0.92764055750902707, 0.92690802337223854, 0.91252131329201469, 0.89997002072262355, 0.90982486388000094, 0.89111339223607333, 0.88862952147684859, 0.88344456258616366, 0.886487039506206, 0.88091982327623408, 0.86870728505094719, 0.8746559198921422, 0.86350283516040938, 0.86334666244157809, 0.86397359910357496, 0.86266395216686409, 0.88113231317291285, 0.88877697634788122, 0.88538864587655175, 0.86681619870293103, 0.89065797333432595, 0.91830796065783604, 0.91443286219599662, 0.88583901085445249, 0.88161010133139717, 0.88530583248446282, 0.90244712428572182, 0.89349207762808569, 0.87168368982278921, 0.85493578491115918, 0.8452472911930573, 0.84795528937945719, 0.85680907444820209, 0.87244219045664262, 0.85401754273649633, 0.86675867316429722, 0.85891933658866038, 0.86500626318576601, 0.85437013727004552, 0.86390328690775575, 0.85408985234917933, 0.83569804235954281, 0.85449674675725384, 0.84319188238159914, 0.8427912887900999, 0.83469757770489439, 0.84603640857935969, 0.84833228749295841, 0.83631744831039834, 0.83569396558401876, 0.82700402465569978, 0.83459615961895495, 0.83668560865448605, 0.83407543021327202, 0.83481701939385411, 0.8365336486699344, 0.84195540784852518, 0.82449109054352987, 0.8274768022044352, 0.82556998644450486, 0.82973772792573086, 0.83806303447278274, 0.82361332519922337, 0.82854871834563415, 0.81833937849581639, 0.82887549897006085, 0.83108965303625237, 0.82776215918900553, 0.82140929724224165, 0.82940637041627008, 0.82242083059508375, 0.80708838644811653, 0.80992248129166311, 0.80483140300875677, 0.80831298824176778, 0.80497896411511993, 0.80615983650826328, 0.80445687344822892, 0.7935414021581727, 0.79622892908805798, 0.79182203277028518, 0.79922706693868706, 0.79804544868719596, 0.80071126210673926, 0.80367057886771387, 0.80273182317114267, 0.80966084136176097, 0.80397429466940729, 0.80088095655736602, 0.7966381903602221, 0.79559238859545001, 0.79315234816057922, 0.79486888806603118, 0.78753941605372912, 0.80419949285974235, 0.79977105848290431, 0.81276414072949099, 0.78736201316201415, 0.78948629692787275, 0.79402949694931646, 0.79484660642705574, 0.80143474289561745, 0.79728285334984783, 0.78505336515637414, 0.78173092724443272, 0.78495297888650617, 0.78250932052010469, 0.78400569360226202, 0.77415033112514331, 0.77054502455063567, 0.77100362928527522, 0.78537204970813701, 0.77855115903554717, 0.78816964538959067, 0.77848369973068443, 0.77309575253975027, 0.76703052638591596, 0.7650537682651205, 0.76469986783510635, 0.76405027039218731, 0.76347491399685685, 0.75979476247382871, 0.76410195282886317, 0.76183522031687234, 0.76441468086720787, 0.76668526524970215, 0.75499629105508048, 0.75287065333498915, 0.75487446081432519, 0.75540223261687411, 0.76076339559208639, 0.7573028904031992, 0.75110776898033627, 0.75100651372434091, 0.75501506618802339, 0.75296520439661363, 0.75716997120295404, 0.7494481894425411, 0.76053758214999323, 0.75984226047135373, 0.75949420415606594, 0.752288670676591, 0.74600595815167281, 0.7554911854479206, 0.748312636508915, 0.74663113615405585, 0.74752947391906599, 0.73687874871057579, 0.74620967378778857, 0.73888127947196469, 0.73969261817741927, 0.73589086214144228, 0.73392021256843176, 0.74202586140487481, 0.73479268794670305, 0.73609590037071415, 0.73408998941318737, 0.7324519497534886, 0.7301158879050722, 0.73077156730061843, 0.72590852617732859, 0.72701367996603128, 0.72730585675808979, 0.73212181240082508, 0.72847294210172042, 0.73058344460896119, 0.72611404197502483, 0.72204836795157334, 0.72223921942053504, 0.72872155771279534, 0.72001516409913791, 0.71914001131648086, 0.71802309485382743, 0.71691718071080412, 0.71525219826163144, 0.7144230120538253, 0.71494528201231389, 0.71485550675397647, 0.71299654689324199, 0.71662132297542358, 0.71338230545490355, 0.71330988424563246, 0.71540536586124637, 0.71488115402655161, 0.71089458787183246, 0.71077105888273651, 0.70958916531626215, 0.70825155968498366, 0.71140587309590442, 0.70840263876399134, 0.70812378804216902, 0.70922730667354028, 0.70781135182609567, 0.70773561588449951, 0.71323561013364034, 0.70690489146179547, 0.7073603430722204, 0.70633930607223183, 0.70498897700362839, 0.70323064711064309, 0.70125642786407405, 0.69966698239699199, 0.69864457665524826, 0.69790731690674157, 0.69516792487640433, 0.69512763645970821, 0.69411738295599257, 0.69292171220276266, 0.6927596492123641, 0.68805221947608119, 0.68673817077250221, 0.6906126589350905, 0.68407224864721949, 0.68300216934270808, 0.68074924877094833, 0.6788963431114754, 0.67947947715612289, 0.67753646757182118, 0.67674672955677428, 0.6762289325210824, 0.67615050725253367, 0.67521757006720295, 0.67751422996042798, 0.67446360852386511, 0.67427718278248705, 0.67348049260750265, 0.67302075123124383, 0.67202016068560255, 0.67140595236267642, 0.67220481674172106, 0.66995082117667482, 0.67008230970445648, 0.67037275146190423, 0.66867345995301686, 0.66955650599362615, 0.6668890452553603, 0.66669427111493196, 0.66600787200608158, 0.66515770999399182, 0.663439905134111, 0.66293849001828953, 0.66253979046129219, 0.66047162526711189, 0.66183771458377016, 0.65951094790399689, 0.65809984251033571, 0.65775714713916233, 0.65686454889023826, 0.65847822652923327, 0.65506890440413312, 0.65626360219376423, 0.65435527909037039, 0.65399208527174335, 0.6531840164740913, 0.65290639860508493, 0.6526722740042511, 0.65179059139570228, 0.6507317530630532, 0.65187423851972848, 0.65066506197690965, 0.64791726376924363, 0.64574603924507834, 0.64644891315773012, 0.64565022346176737, 0.64559807337646613, 0.64430592841983947, 0.65258555785329608, 0.64516699562547475, 0.64351744163998448, 0.64285146864282017, 0.64230694621835938, 0.64496979054463344, 0.64214117376895463, 0.64181292133954471, 0.64082911943005394, 0.64075960523191444, 0.64006665129422846, 0.64052081892698121, 0.63879307949276309, 0.63652302560049812, 0.63603883595871002, 0.6353052489763974, 0.63299211497505237, 0.63317509114066173, 0.63245497174439547, 0.6327654709370254, 0.63223287111074855, 0.63207533440838182, 0.63016086190435794, 0.62956049868801423, 0.62965464418248784, 0.62791397910310487, 0.62602672833302242, 0.62532054445609286, 0.62537480024214054, 0.62322508358639839, 0.62235440136391462, 0.62357489538461286, 0.62320878008427172, 0.62594800990635757, 0.62913774786941701, 0.62713568990249757, 0.62229183836132806, 0.62004766927616894, 0.62029857081263962, 0.62002561055903382, 0.61979897748402935, 0.6200977770826207, 0.61960910680211623, 0.6187962433072729, 0.6189818406647799, 0.61734654192622862, 0.61743605354132036, 0.61514740227145426, 0.61427544773662701, 0.61460609960972135, 0.61301365771087235, 0.61271840453587756, 0.61249890071099966, 0.61366246095345034, 0.61164419744282905, 0.61082452609685711, 0.60971158593490493, 0.60918393142167293, 0.60892136476751757, 0.60917185458731204, 0.60846831738087759, 0.60789920875049097, 0.60660347816770022, 0.60688468782830629, 0.60586893195672775, 0.60609046617354012, 0.60482874879492277, 0.60334058104047472, 0.60377802431072169, 0.60151822233076691, 0.60068652087721353, 0.59861136041082841, 0.5981435905958038, 0.59689687780605694, 0.59669635973934931, 0.5973554373605342, 0.59554038723012737, 0.59529271960180363, 0.593404021669792, 0.59281148338663958, 0.59197990860227434, 0.59123667799621649, 0.59195596110208504, 0.58940981883316157, 0.58836306117891157, 0.58744004719686294, 0.58740382982007822, 0.58688664982460426, 0.58739363936399447, 0.58718368379783026, 0.58572489379147707, 0.5860610747317766, 0.58523673411099686, 0.58553362011049215, 0.58421848506467822, 0.58714898977879038, 0.58608001051304226, 0.58326935112637113, 0.58111319936445582, 0.58028742421540991, 0.58004363279425719, 0.5790375587194051, 0.57888569734347695, 0.57799323992456186, 0.57805154408283921, 0.57755878320831688, 0.57560471137233038, 0.57508637828908038, 0.5756954532081171, 0.57492950827038569, 0.57387551654520574, 0.57216669591608915, 0.57255123672210084, 0.57169478380676597, 0.57125694789371262, 0.57195597508777807, 0.57064321111617489, 0.57051328335190554, 0.5719210457795082, 0.56992623293580025, 0.56999823724489007, 0.56932956932468903, 0.5684905530540153, 0.56854234149185123, 0.56880083161586881, 0.56846261490664007, 0.56831645693914679, 0.56618883211656068, 0.56617566387204432, 0.56715079951884018, 0.56582516460137389, 0.56506700432197732, 0.56544735301727556, 0.56430726935721476, 0.56379208894121247, 0.56312552631079338, 0.56379937935399593, 0.56209944223046415, 0.56289531849333208, 0.56273596981158847, 0.56431429887305196, 0.56467767220093579, 0.56264284513622342, 0.56281688669682572, 0.56188979526352023, 0.56096873760538113, 0.56012743678159027, 0.55867862302530458, 0.56119581427678689, 0.56015192806532399, 0.56066272169060294, 0.5585493789947934, 0.55842482280874461, 0.55935960878202118, 0.55743388766108148, 0.55737993839981748, 0.55641381374697552, 0.55810668106955241, 0.55625878814213225, 0.55500436621789706, 0.55415125875594862, 0.55350156440635723, 0.55205745334601386, 0.55159323859761078, 0.55017456462590719, 0.55059404697467329, 0.55056183475841924, 0.55020029176072272, 0.54904013834680676, 0.54840312695932003, 0.54739309947399428, 0.54750062220890972, 0.54631612461970569, 0.54782075988410561, 0.54593035301619297, 0.54674110320373925, 0.54696483801966389, 0.54622248337517842, 0.5459119737813164, 0.54944440930755478, 0.54725209983542278, 0.54254277383344918, 0.54242340427578561, 0.54404979680785381, 0.54347902485638411, 0.54165808811576421, 0.5419903202825016, 0.54140046213294124, 0.54074625525062636, 0.54048441212870146, 0.54065562035348325, 0.54166046510962429, 0.54115055332141249, 0.53974833141124123, 0.53938873723277003, 0.53955011161317545, 0.53920270572630613, 0.53664604529521243, 0.53532296884269415, 0.53619059790669676, 0.53547963294569811, 0.53455638085946233, 0.5343008424641873, 0.53509177760233007, 0.53457958620338353, 0.53352552985942403, 0.53183002724606765, 0.53159638261486664, 0.5303725756614649, 0.5308005297159164, 0.52997690144568277, 0.53012287305292827, 0.52909567144644976, 0.52840262790672454, 0.53097723653396589, 0.52694026883900635, 0.52765449126117114, 0.52680735151703773, 0.52900146705010243, 0.52943255285661706, 0.52964646564390094, 0.52605820332185105, 0.52518192623554483, 0.52591947224566671, 0.52521698811350681, 0.5246893924479511, 0.52511468193227528, 0.52355288461190796, 0.52532458837279039, 0.523895210061461, 0.52284194757089286, 0.52477262616737441, 0.52305934764201079, 0.52280385815248254, 0.52235660388557748, 0.52294022525820227, 0.52579154340484358, 0.52571542485535994, 0.52496886032167556, 0.52421698429323493, 0.5253715961059543, 0.52569477708199741, 0.52628706472093734, 0.52970060504222249, 0.52645191167286698, 0.52612320447713146, 0.52630940188020259, 0.52534708192758572, 0.52567798235820351, 0.52645440861986492, 0.52786897733451399, 0.52616083745924402, 0.5255542931730417, 0.52435549973119566, 0.52577892803851722, 0.52430718219945371, 0.52492528609910749, 0.52345169084074117, 0.52103704772722959, 0.52059539355043205, 0.52143138336586559, 0.51904932685251692, 0.5180730048702038, 0.52010794764397006, 0.5175679971145164, 0.51713191036747541, 0.51796283729046688, 0.51897168439572516, 0.51885504775999058, 0.52058612692212636, 0.51912255103365401, 0.51573815769737175, 0.51296642370455714, 0.51144613844645859, 0.5124301622199855, 0.51108534356506496, 0.51288948127935252, 0.51428382700446762, 0.51159357250244286, 0.51232186988443928, 0.51410987221195181, 0.51396774798569966, 0.51270064044497354, 0.51256201603181439, 0.51239241526394463, 0.51303952215461146, 0.51101402422534403, 0.51028761199189676, 0.51058162734609358, 0.51078364649450025, 0.51129473265185821, 0.50817945638705264, 0.50853321869289836, 0.50815431842041281, 0.50732439851780908, 0.50964604041234685, 0.50796394617157659, 0.50745421462420504, 0.50819253068603765, 0.50876687926077391, 0.50664345890971951, 0.50731801786828157, 0.50652358274738085, 0.5053207562560208, 0.5049271421409407, 0.50596201733971014, 0.50581573753017417, 0.50463611713877254, 0.50676770978958952, 0.50577535052372624, 0.50834688487358226, 0.50522010078379342, 0.50772904954395393, 0.50389257148001754, 0.50305146431247594, 0.50330309222662772, 0.50209045535432473, 0.50242964205946783, 0.50283631359727921, 0.50353637723902034, 0.5037217664854422, 0.50346774257562066, 0.50666426647162233, 0.50253602548534337, 0.50176325407154876, 0.50001839899894729, 0.50025775589385124, 0.49975972843464955, 0.49967272688797254, 0.49909973246636163, 0.49838513834227138, 0.49746313900704897, 0.4971575973566969, 0.49958250914015168, 0.50165263093441326, 0.50687876193548742, 0.50076300668361806, 0.49817475935929045, 0.4972864948950898, 0.49960650024644904, 0.50338243724208387, 0.49935188619720144, 0.49806809464543123, 0.4983623899384344, 0.49559944394379152, 0.49546278459576892, 0.49517363562252248, 0.49628957019145553, 0.49661416661472152, 0.49534785178187818, 0.49510617944723029, 0.49445589560716441, 0.49550943980105838, 0.49783740813469296, 0.49854299336575109, 0.49810208052270355, 0.49915940919264951, 0.49749762941820186, 0.49698733718340499, 0.49588395100978999, 0.49636985374679909, 0.49436707409105685, 0.49505360966157985, 0.49594677732469877, 0.49901390732555534, 0.49682835028609768, 0.49520797777964443, 0.49487269538800466, 0.49368622293418807, 0.49154406825919544, 0.49239224759564326, 0.49435470337306336, 0.49222459323909107, 0.49293615759759957, 0.49369373282373158, 0.49363500728378712, 0.49050134630201919, 0.49023819410571734, 0.49146838372003698, 0.49307030155169884, 0.49129249072997389, 0.49245246251071551, 0.49477828189022555, 0.49356628803242714, 0.49408551104240844, 0.49479262870938323, 0.49425503366930834, 0.49445122141506109, 0.49335765864057002, 0.49456820357541431, 0.49500021896443247, 0.49511814861749021, 0.4955643109479354, 0.49481023813675457, 0.49477940377247381, 0.49411671147596647, 0.49580186194421033, 0.49518892221881999, 0.49220324075018124, 0.49228863671650425, 0.4925745916705877, 0.49168419396580393, 0.49158404225073599, 0.48946063502565679, 0.48968847249187331, 0.48911019545170498, 0.48888070430185482, 0.48775107172621496, 0.48913692305829415, 0.48933511509529903, 0.49028240855480909, 0.4891857637462142, 0.49002650292758093, 0.48972654924606357, 0.48938142294541903, 0.48634908942004229, 0.48618108904339752, 0.48662553288996246, 0.48800655126544912, 0.48794217381981653, 0.48651894617626584, 0.4849354002326578, 0.48818056711800512, 0.48555585879914537, 0.48438200749615151, 0.4837311615975487, 0.48561107440536855, 0.48389887525134767, 0.48434325185788357, 0.48170129752209889, 0.48150611583077452, 0.48199199035681134, 0.4809762259552805, 0.48322322692687364, 0.48452050705533939, 0.48255322695288072, 0.48089792931937708, 0.48332320618532787, 0.48375795530319987, 0.48331783576828047, 0.4835248597065101, 0.48363100140315662, 0.48463431206099356, 0.48689069663356072, 0.48388507899836097, 0.48329406089282811, 0.48177966039406095, 0.4828843458513904, 0.4813552744365367, 0.48327412258827479, 0.48230389639712762, 0.48227315267207493, 0.48132793879166919, 0.48155165537240979, 0.48131526753936749, 0.48079064714658065, 0.48095444230790574, 0.48228810209472334, 0.48069506039828008, 0.48233239654687482, 0.48214623056530603, 0.48125268814241851, 0.47988849863897687, 0.48111567927835852, 0.48004367312271606, 0.48091517795961081, 0.48033714585127862, 0.48212542095059169, 0.4821774230967078, 0.48382152347349738, 0.48407909603660837, 0.48591241824945169, 0.48530324463136543, 0.48384541441356471, 0.48212508430957257, 0.47984410867628641, 0.48013169593019761, 0.47927357857932412, 0.48105318123384716, 0.47912401593523618, 0.47751237515751527, 0.47863381096932378, 0.4789410253432867, 0.48063024774911939, 0.48060549021974158, 0.48082122922123105, 0.4834055699822124, 0.48698882763331175, 0.48468840390806733, 0.48433519104963491, 0.48328522273790397, 0.48319967563514471, 0.48072997652251864, 0.47967798283064966, 0.47825994084761225, 0.47810741055608791, 0.47722336044337227, 0.47808768205844876, 0.47730836788912295, 0.47821278589716898, 0.47677907527195423, 0.47921207766140056, 0.4825730213249923, 0.47996278601358444, 0.47898099931793625, 0.47789973912919426, 0.47831075531128719, 0.4799808475047434, 0.47785873471692419, 0.47748218790443381, 0.47968763356304989, 0.47931609838652611, 0.4816086017913519, 0.48025488419565393, 0.47750254271683729, 0.47672637323759992, 0.47772942676666769, 0.47902138155609875, 0.48073973092488997, 0.48034152162400623, 0.48135853564649789, 0.48093531511904603, 0.48026587008930999, 0.48113953831202833, 0.48206511503978661, 0.48132712179215265, 0.48146615534131898, 0.48059056574379627, 0.4789874036406172, 0.47854016568368385, 0.47672900444521232, 0.47672580247268753, 0.47667000652830543, 0.47795364367613608, 0.47981591801779172, 0.4820680283796937, 0.47961469031244985, 0.477945190291787, 0.47783016219740693, 0.47858076068211547, 0.47716702149369955, 0.47826137629232074, 0.47813291417613329, 0.47823698495052624, 0.47466840108605496, 0.4759575254713943, 0.47619350721040737, 0.47722039279531064, 0.47872270054110999, 0.47628227440322568, 0.47613043812354411, 0.47714429453648172, 0.47385853368730763, 0.4731658223536957, 0.4729394884482902, 0.47267993014189352, 0.47339131287179537, 0.47318413821881444, 0.47329618917093519, 0.47463176378765232, 0.4735389204196539, 0.47354695413955089, 0.47397270076915615, 0.47471334532536735, 0.47709611119711737, 0.47738205453116983, 0.47688000955786081, 0.47772064322621072, 0.47411060428685214, 0.47569812048637899, 0.47468129372599471, 0.47316989945252319, 0.47504972611202939, 0.47491797973529315, 0.47455297277254321, 0.47463364523854579, 0.47610362550103114, 0.47687499179833115, 0.47413891375364065, 0.47388547668000092, 0.47353580552520425, 0.47722895202359739, 0.47705240476982885, 0.47789891736853057, 0.48066594451929995, 0.47939886151942956, 0.47605197134481292, 0.47706445544790854, 0.47840206503909599, 0.47654252357145438, 0.47589852657351883, 0.47641147065307027, 0.47913202136690575, 0.47868994106895024, 0.47505171703783344, 0.4743523784465698, 0.47289422576707024, 0.47457665197891041, 0.47450981292849581, 0.47357783038085849, 0.47208191139149697, 0.47416018834514523, 0.47406561828999794, 0.47220087745052397, 0.47187391785674954, 0.4732578025474164, 0.47206233836241374, 0.47291294817263962, 0.47251942329952923, 0.47358165694040744, 0.4737700107589084, 0.4733247553547375, 0.47528843208400956, 0.47663508921286901, 0.47370634138048329, 0.47251242901235119, 0.47214166151131803, 0.47058668075092874, 0.47182659352532719, 0.47168679451814388, 0.47351209406019684, 0.47355377782165359, 0.47223823578259966, 0.471922611173552, 0.47376802292443182, 0.47262184048935302, 0.47292200933380651, 0.47342178207125285, 0.47074484484643792, 0.46917385887725277, 0.4685196473174208, 0.46691322981165484, 0.46672405350767349, 0.46572152313266124, 0.46648356186125545, 0.46759866226515245, 0.46746332835542115, 0.46806224719771672, 0.46802939096826501, 0.46708646856296365, 0.46749391139792013, 0.46846187751676488, 0.46883864169603934, 0.4687159272298187, 0.47279944423977976, 0.47157857340227288, 0.46984330135223662, 0.46856391626129973, 0.4697241859109953, 0.46926681211211052, 0.47152736771972947, 0.47048797386388591, 0.47168345170773268, 0.47223103324807297, 0.47052989383909027, 0.47061717680334819, 0.47139040676463639, 0.47086888889111911, 0.47042517841514858, 0.47037533198304221, 0.47029002613089488, 0.46996035155061028, 0.46994366477203875, 0.47170437084183747, 0.46814345840988331, 0.46716457332063549, 0.46862531440034311, 0.46783271209669852, 0.46924804434984019, 0.47340649236675225, 0.47323229396665156, 0.47460819213678496, 0.4725023316000182, 0.46961503392984189, 0.47046191295111206, 0.46877899145439689, 0.46673081524668369, 0.47272828636767739, 0.46709623970992198, 0.47157113599701356, 0.46796304669371297, 0.47754666733071938, 0.46843159482859381, 0.46826655083494911, 0.46717666068880437, 0.46690950645449919, 0.46660972825622099, 0.46601223192621727, 0.4672168000725162, 0.46561826225465336, 0.46435719694952177, 0.4638294653923522, 0.46816850750252442, 0.46774205021044934, 0.46651082642956065, 0.46415671306081929, 0.46622179409703535, 0.47143759062228568, 0.46835019114218046, 0.46648026239642632, 0.46776188202155161, 0.46752654602553184, 0.4668824401167247, 0.46673148947540127, 0.46775284096680847, 0.4699047949838146, 0.47310009088970084, 0.46733277668100315, 0.46725923367487154, 0.46792579733776268, 0.46805297833506282, 0.46499948951568321, 0.46371496080150137, 0.46584733250045279, 0.46591052058416005, 0.46570490716882174, 0.46696186842795284, 0.46866241700939759, 0.46793932747461281, 0.47168589692946294, 0.4702355635693044, 0.47053612191858335, 0.47009568553278219, 0.46982915401114445, 0.46796521021454401, 0.46748792847821663, 0.46594938626618959, 0.46504194090838935, 0.46701303107736075, 0.4659799025018927, 0.46568665337415416, 0.46596651697807057, 0.46700670760521895, 0.46752750148821859, 0.46673397471740719, 0.46645753602306994, 0.46669248350270448, 0.46651051907284524, 0.46712669857376549, 0.46924994493400318, 0.46589875408479092, 0.46753976825920118, 0.46484012104694056, 0.46613357060376731, 0.46606486670189073, 0.46742392758778933, 0.46758418757023418, 0.47106110075865898, 0.47086112968423666, 0.46764707250120224, 0.46519376619269792, 0.46543877080360024, 0.46400596417148471, 0.46365732074078808, 0.4629146479500354, 0.46408427755245579, 0.46483335541952997, 0.46886371487597867, 0.4698537971430895, 0.47066366240833113, 0.46719581224576961, 0.46690324628236779, 0.46637248119058583, 0.46605349273500907, 0.46548323505787553, 0.46480906218080553, 0.46357753750740693, 0.46370825604353189, 0.4634691664662744, 0.46539871317795067, 0.46647220184410537, 0.4622554280274685, 0.46437788742982899, 0.46453421540893863, 0.46454085994310351, 0.46221569381685573, 0.46487152794570918, 0.46319417788272277, 0.46301431839842666, 0.46151203354671427, 0.46105896250381051, 0.4608113348995922, 0.46378398515420149, 0.46194370493235282, 0.46321077291027135, 0.4614184321294979, 0.46342973131789622, 0.46332745560321037, 0.46454780151539748, 0.46604557441994332, 0.46280161041646317, 0.46166483811634307, 0.46099405128193793, 0.46253245631754758, 0.46211540508511523, 0.46324782323850872, 0.46431576003135527, 0.46660785574312769, 0.45941806112703248, 0.45980962619928978, 0.45898607342641384, 0.45905361975492504, 0.45951916636189538, 0.46259659140794285, 0.46252417410558727, 0.46383049898851048, 0.46172575158467138, 0.46102607233763887, 0.46121422726531069, 0.46078901869584499, 0.46187167559300724, 0.46074243219081268, 0.46203761000846411, 0.4610506504789994, 0.46261519368112342, 0.46118862384597259, 0.46073317917071449, 0.46390338679817944, 0.4621595043134491, 0.46244410979385986, 0.46336623866087928, 0.46273644490624577, 0.46338538933705919, 0.46351352237330207, 0.46391504136694295, 0.46289300766917452, 0.46389773611025931, 0.46461791725181928, 0.46316617809026278, 0.46372325535629783, 0.46396285431238993, 0.46310670936586562, 0.46243472215097625, 0.46230011269763044, 0.46472322725091636, 0.46876851733340535, 0.4643015128486907, 0.46179206531224914, 0.46023152464027234, 0.46360299758406964, 0.46247396136403951, 0.46136166629362424, 0.46276544191812186, 0.46200586194058224, 0.46247877493378592, 0.46180761701214473, 0.46047063104710029, 0.46065971257915322, 0.4603851760921564, 0.45971756252530244, 0.4602456568274797, 0.46092543533576547, 0.46027944339323912, 0.46053458524674967, 0.46100622300289912, 0.46094193357454932, 0.46167706386353902, 0.45832364913055001, 0.45733533462911841, 0.45803668721428542, 0.45795037241968956, 0.4568246531419583, 0.45712830283515271, 0.45671751262016386, 0.45661054137335383, 0.45822393284508378, 0.45908710167105099, 0.45701515310894003, 0.45771178376737703, 0.45614242812722744, 0.45629246490595188, 0.45973677438121741, 0.45790563779039706, 0.454966359994256, 0.45633447118820114, 0.45878777905747781, 0.46209176976680783, 0.46430592824040956, 0.45741207542730283, 0.46219500345082848, 0.46049223869890749, 0.46163206535992601, 0.45996735126660093, 0.46228121083970447, 0.46162143449758208, 0.46303650543974739, 0.46246354477377499, 0.46027644011736424, 0.46004821137852192, 0.46005307543323459, 0.46134206827166901, 0.46086790353800527, 0.45949801459595219, 0.46338080202989934, 0.46615423850165261, 0.46510197949201992, 0.4659398613470338, 0.46573245276357828, 0.46744470683376554, 0.46692891754844401, 0.46628633601123554, 0.46594201997143142, 0.46855781419572035, 0.46732814975089904, 0.46682183772786834, 0.46642040620706587, 0.46406699899396131, 0.46647638354047605, 0.46581742645120888, 0.46650416540922124, 0.46660268633231561, 0.46650573450584643, 0.46647854603649008, 0.46506966808396755, 0.46614180436356445, 0.46297810211023549, 0.46155132180594305, 0.4624190828149165, 0.46249655205731777, 0.46586420658698224, 0.46907210714764552, 0.46451286638876277, 0.46473790906725165, 0.46200281064419152, 0.46307409982490993, 0.46403907144165696, 0.46024601223075645, 0.46004914566749544, 0.46156578376550972, 0.46458340191067682, 0.46609510037683244, 0.46643408004006598, 0.46017937190853375, 0.45984513156149864, 0.46027247077554367, 0.46130402501783657, 0.45942390045464637, 0.45997452080025297, 0.46033314495897526, 0.46179525029063245, 0.46165031295145476, 0.45991159896097, 0.45757935715415726, 0.45842263351885615, 0.45798076063823284, 0.45581719194819514, 0.45549973175103731, 0.45719416432238863, 0.45611746500676198, 0.45789883291192451, 0.45744930632369146, 0.45728341290592706, 0.45872743804393729, 0.46026591835442776, 0.46091171773327388, 0.46090515449583336, 0.46344707633922361, 0.46150800665541014, 0.46128932055481087, 0.46177835363380415, 0.46130158118500736, 0.46163071173596265, 0.46065463560575259, 0.46061548271584629, 0.45964531923476654, 0.45864342662884383, 0.45672008172986917, 0.45480733197641238, 0.45472673521256612, 0.45553445213016708, 0.45582291494562871, 0.45484812533846458, 0.4546990278145765, 0.45648603331141252, 0.45677931058141813, 0.45604676446295134, 0.4559706925028148, 0.45594178359070031, </t>
  </si>
  <si>
    <t>[1.0432764740449987, 1.0154514820262432, 0.98921847325444279, 0.97644351170823385, 0.97040830961320712, 0.96470786574296408, 0.96047053863851395, 0.95583353422668726, 0.95392620297352926, 0.9531011771951321, 0.95067132788262465, 0.94961941856575016, 0.94713064205753605, 0.94564364824972535, 0.94474291260146115, 0.94217332096639539, 0.94016487270266569, 0.93842217007313677, 0.93791733206700512, 0.93509826365470861, 0.93607352172419833, 0.93546408092224231, 0.9367714278593432, 0.93319218070189336, 0.93035213371084624, 0.9245948558611421, 0.92386853820367276, 0.92005209738124716, 0.91777366166419061, 0.91650260050846677, 0.91458150865017462, 0.91288962407653729, 0.91178901521451594, 0.90932919840580706, 0.90873564907569826, 0.90608771993312898, 0.90365751667243099, 0.90164940285270379, 0.90015726982841537, 0.89883559486812836, 0.89684374906538911, 0.89562685913559303, 0.89347997700747561, 0.89128377331677033, 0.8903292196011745, 0.89203829846611393, 0.88665544689416165, 0.88539716275258196, 0.88332971413550854, 0.88397531568792309, 0.88191709546658881, 0.87883714702072735, 0.87625310144286317, 0.87558077979735405, 0.87282666332605818, 0.86989979227473435, 0.86736422632588106, 0.86590378613591679, 0.86393364145665685, 0.86222344141839202, 0.86073198950455676, 0.85887328344102276, 0.85711877433878114, 0.857078224673814, 0.85544016734053974, 0.85249782663063856, 0.8506217204530292, 0.84973696172614144, 0.85046927319957477, 0.84586723015437693, 0.84500835476851377, 0.84423066212628683, 0.84371969692681736, 0.84111709339739282, 0.83748836184565234, 0.83429280900583092, 0.833010007885023, 0.83201576308628544, 0.83088623805393658, 0.82880947792685, 0.82690089743771467, 0.8245504930391836, 0.82363394257651612, 0.82129042122180884, 0.82017818192480285, 0.81830697588936629, 0.81676603856471841, 0.8158051567264375, 0.8137765946058354, 0.81164903078670814, 0.8103809057685476, 0.80814593376359167, 0.80661484880243961, 0.80537335207656047, 0.80443176069267086, 0.80353688953640401, 0.80289636353404692, 0.80016858459593332, 0.79913743366543444, 0.79902076894966145, 0.79636293739064223, 0.79544359439069323, 0.79451899327971753, 0.79130104519763189, 0.79029485901155649, 0.78986098273559002, 0.78845333863746125, 0.78641321800738739, 0.78402473421306196, 0.78293638131524435, 0.78083157781819623, 0.77957130446166922, 0.77824033045153362, 0.7774070306570432, 0.77644700015353618, 0.77434273129932352, 0.77332060926291069, 0.77171169137284445, 0.77042786262671425, 0.76911722912137093, 0.76791303998475102, 0.76685098206582969, 0.76697924585805088, 0.76433908464446543, 0.7634208056945585, 0.76188666875219346, 0.76122352991657127, 0.75923208113919716, 0.75696586339141925, 0.75605354461308683, 0.75393088773078598, 0.75350556243773725, 0.75164119251395356, 0.74920623289103161, 0.74792058745222356, 0.74715446560699406, 0.74693605037846189, 0.7448482924275085, 0.74438610714427988, 0.74426967645033393, 0.74183889247802992, 0.74012260982166722, 0.73727225523512407, 0.73766722215034164, 0.7365683192775907, 0.73605177988391646, 0.73482643154176663, 0.73390685969042913, 0.73079483612758922, 0.73010406187913801, 0.72855103545433697, 0.72705813644775019, 0.72607694397302469, 0.72532987393305925, 0.7246263153953677, 0.72385343571223804, 0.72241864131290157, 0.72316176976578417, 0.72136430720498446, 0.72022236939262096, 0.71812346453748244, 0.71755161511037779, 0.71632543015282224, 0.7156497316065803, 0.71441262511466619, 0.71374195018108622, 0.71233112856053149, 0.71114059714532418, 0.71045235448827504, 0.70951780349945048, 0.70876784074705557, 0.70931762400111809, 0.7078833164000391, 0.705669576523556, 0.70556877859360057, 0.70391999617987489, 0.70312491374274233, 0.70353833526231524, 0.70189381091103453, 0.70094190701292203, 0.69974393608561947, 0.70132825320077874, 0.6977469673631731, 0.69637973675235221, 0.69566104733077749, 0.69443263128863053, 0.69392125783742342, 0.69264273930517339, 0.69186870898078645, 0.69174276653859679, 0.69066254163204022, 0.69093905045549908, 0.69203571239782913, 0.69203669645535593, 0.6897014481136593, 0.68639261976725063, 0.68557749781178323, 0.68511392640017854, 0.68435527141088537, 0.6836820892829093, 0.68316288681309523, 0.68274316502603205, 0.68281869744415025, 0.6814468964410112, 0.67978465427836521, 0.67877304568187136, 0.67768598367036526, 0.67712457784932123, 0.67662528297095936, 0.67579459736367953, 0.67490826609865284, 0.67473016886803583, 0.67443238938982364, 0.67391976006159526, 0.67313455879521356, 0.67262110388786878, 0.67173455735948873, 0.6712597550688123, 0.67066373535029544, 0.67028382899628369, 0.66945709263253061, 0.66881676862741524, 0.66810505855902702, 0.66760917298195677, 0.66720810303785849, 0.66664693601257652, 0.66592291357814404, 0.66531164589864256, 0.6651457809487491, 0.66555622553719096, 0.6639052713531346, 0.66342683429807614, 0.6633283738404564, 0.66280434509469055, 0.66164228752804088, 0.66187030275938341, 0.65964844038603554, 0.65944176982970026, 0.6588946004543107, 0.65818548857938064, 0.65793000073381602, 0.65754510442359337, 0.6571200313482588, 0.65691935249612399, 0.65602341357985428, 0.65583287320420991, 0.65536536150121805, 0.65480452757794272, 0.65427823214600911, 0.65386644828911855, 0.65374664601539367, 0.65309624214324302, 0.6527801668949883, 0.65327045585410948, 0.65250462963874001, 0.65319060246509386, 0.65258704773474641, 0.65066579125566926, 0.65007227761650754, 0.64958256602570319, 0.64910776797091962, 0.64867242312811579, 0.64854752272342586, 0.64794425012732926, 0.64755496074809693, 0.6469882986092117, 0.64643185718033003, 0.6466394909096328, 0.64649324306976008, 0.64638247864633502, 0.64454679322851105, 0.64396718485700588, 0.64347846620703186, 0.64318376813999767, 0.6428943972776523, 0.64251115047431218, 0.64188526389299372, 0.64135744334704459, 0.64154202868911903, 0.64162821954792759, 0.64041286342099724, 0.6411586539493157, 0.64266175160986039, 0.64044851884642973, 0.63951768758573735, 0.63919792180408996, 0.63786076703663397, 0.63752448182744492, 0.63715502073413866, 0.63670100110894567, 0.63623466658853589, 0.63570816306551103, 0.63527673816407071, 0.6347883476330114, 0.63563728092540084, 0.63877420956060516, 0.63505978316320155, 0.63305330408089755, 0.63220917542272659, 0.63232950744704353, 0.63194714126011953, 0.63286333631547054, 0.63209513216215651, 0.63409887258411124, 0.6352148126037177, 0.63279663072044112, 0.62976759774311208, 0.62963965527261168, 0.62873510543073585, 0.62829303078574827, 0.62794438290085142, 0.62760092029033077, 0.62723274648546645, 0.62725366357718504, 0.626740861068387, 0.62733223212237943, 0.62656002017129098, 0.62659057627857173, 0.62524469742758049, 0.62536000253839097, 0.62640149126653744, 0.62563144952846672, 0.62556563379845087, 0.62538491137113716, 0.62454499851615197, 0.62564539004825148, 0.62578850137617648, 0.6263994218150376, 0.62384950945816486, 0.6247245043077404, 0.62569483102886869, 0.62388414968956496, 0.62182493115425719, 0.62135418784635277, 0.62092267704768322, 0.62097203555074831, 0.62091284913058409, 0.62037305338519255, 0.619622608806355, 0.61973484279263358, 0.61948920345672931, 0.61881987997326626, 0.61848542614069191, 0.61854385734893702, 0.6187375358680085, 0.61819608731411146, 0.61736697484295822, 0.61739852058786149, 0.61708769164017307, 0.6168111197208006, 0.6172394330861668, 0.61561772542694682, 0.6157802296967777, 0.6149818412840331, 0.61476993723593776, 0.614193334881866, 0.6148969995726592, 0.61414379538747066, 0.61448934462119109, 0.61373093520407973, 0.61289362957433835, 0.6126922878592308, 0.61258716984162698, 0.61270073104688061, 0.61249902781601229, 0.6118960240101825, 0.61297804460732819, 0.61417357204284184, 0.6120421262553819, 0.6113163736870918, 0.61093017483126333, 0.61012499414182375, 0.60932818285916124, 0.60960468747280128, 0.60865830578979718, 0.60848550669849277, 0.60992583711522685, 0.60975535718643659, 0.60819533080751853, 0.60724200403677964, 0.60708833164956133, 0.60674414602181248, 0.60703088799475879, 0.60628481003336077, 0.60596189952312363, 0.60585711816465659, 0.60583304255384729, 0.60564368561427628, 0.60485340940020549, 0.60494011371345469, 0.60416798623630674, 0.60389813400640169, 0.60361430720417897, 0.60343491865877585, 0.60348767955113536, 0.60334730999971331, 0.602745674059597, 0.60267163591010797, 0.6027184424505988, 0.60159043304905269, 0.6013438441478024, 0.601600569447439, 0.602772253028522, 0.60478248028839576, 0.60242604310429826, 0.60140328269926835, 0.60010383330392725, 0.59948546475458619, 0.59921271470316528, 0.59880918801201954, 0.59836206789586077, 0.59785470521804884, 0.59754401598604312, 0.59723994585931028, 0.59696629496770193, 0.59723741304310363, 0.59652924630089954, 0.59613624384294239, 0.59620209995150386, 0.59552048660710843, 0.59531642946219154, 0.59504948027960292, 0.59492611251116245, 0.59476908233116754, 0.59432451121726237, 0.59447976338127406, 0.59376261323694579, 0.59371886956107611, 0.59387360374186249, 0.59293259432794043, 0.5935667180309645, 0.59217501470384648, 0.59199030797580288, 0.59163400644455422, 0.59160151604050215, 0.59127641416946719, 0.59078438121640364, 0.59051847093186827, 0.5901847531468043, 0.59117270687498569, 0.58991728039605051, 0.58961632627438698, 0.59012360640502981, 0.58969585275089964, 0.58918164446693411, 0.5896499219127741, 0.59088408578175389, 0.5887743959821542, 0.58991034546225951, 0.59135832157383372, 0.59211796568641728, 0.58884591689926957, 0.5869694242501321, 0.58630439876169338, 0.58595308970530546, 0.58559463734398709, 0.5855764223920038, 0.58541896454466336, 0.58517995791940935, 0.5850391755020532, 0.58530048243663313, 0.58715878420018663, 0.5901639511280995, 0.58686070952761338, 0.58654542272062948, 0.58604404413206912, 0.58509877005886457, 0.58395220811364335, 0.58396020860263387, 0.58273666272111391, 0.58193940201954997, 0.58134997591023585, 0.58096573776330074, 0.58082010325248756, 0.58021418387562218, 0.57982726763849479, 0.57973118088135178, 0.58007406735287659, 0.57954870979183426, 0.57877076707691943, 0.57852577093004731, 0.57838871059125574, 0.5779085492785937, 0.57761819174478601, 0.57726796636935029, 0.57740472510079621, 0.5767019302362596, 0.57668137700713107, 0.57610578413079627, 0.57566214621553036, 0.57545161875634221, 0.57519363199661999, 0.57489025687110307, 0.57461743197152837, 0.57457678948315782, 0.57560360498931229, 0.57496387354163159, 0.57372405485764721, 0.57358968305722391, 0.57554193445560053, 0.57581569186287251, 0.57389354984212559, 0.57292877254980534, 0.57351287282062202, 0.57415553054526358, 0.57170458682582426, 0.57104968453861027, 0.57057601227953614, 0.5703884825040848, 0.57016362427361866, 0.57026412013751282, 0.56915919037908036, 0.56876640555621394, 0.56874069386042692, 0.56813672927444714, 0.56787808912822257, 0.56748946564487679, 0.56763182004027457, 0.56734381416689328, 0.56656687592965538, 0.566314141203758, 0.56686007556632323, 0.56684731770852848, 0.56551639581978053, 0.56511149075050038, 0.56499786632731408, 0.56564025970971976, 0.564787811940897, 0.56461252700903664, 0.5638870607239701, 0.56331662930999149, 0.56380287154207331, 0.56294060903601328, 0.56294811156762126, 0.56200986660512486, 0.56179230598925534, 0.56161725517895233, 0.56096480116636216, 0.56084569510191329, 0.56029583920628556, 0.56006506345895768, 0.5614013122199345, 0.56169249085816375, 0.56124302919959779, 0.56005787193122814, 0.55854803698174305, 0.55848249196901578, 0.55875803290381476, 0.55904536515359848, 0.55703617584105902, 0.55674042990913941, 0.55672535990350791, 0.55694989996827327, 0.55693279910712234, 0.55618410475464408, 0.55525430185735158, 0.55532890441780391, 0.55519461819636895, 0.55421751953337817, 0.55392158860127527, 0.55385242383272304, 0.55345011335537553, 0.55316726796727944, 0.55270067282444191, 0.55280518689590652, 0.55245484771662001, 0.55194437365971571, 0.55163297758716578, 0.55172022214150218, 0.55082100733220041, 0.550533107685516, 0.55042488808303447, 0.55013932148070788, 0.5499428684539226, 0.54997095487238168, 0.55037913417626627, 0.55136866902478354, 0.55061875936211002, 0.54934626993137614, 0.54838266797199864, 0.54844615936100261, 0.54804139608124336, 0.54763359717111471, 0.54700122928381689, 0.54665237220917973, 0.54628204150653259, 0.54606101287939046, 0.54563639021850741, 0.54554486804309965, 0.54629203882099775, 0.54544737675979771, 0.54447127107158799, 0.54422632368546819, 0.54433906743547755, 0.54356846471760645, 0.54287223756000236, 0.54251827567743893, 0.54225802973367843, 0.54196134595517986, 0.54151057571772809, 0.54107124473653168, 0.54074840889482112, 0.54042375089971006, 0.54018851905934095, 0.53993573842935927, 0.54068102656364636, 0.53966120339660284, 0.53896436789499047, 0.53858039694459647, 0.53821029691599254, 0.53791628805653657, 0.53771652199312125, 0.53745794429855298, 0.53721781144975045, 0.53826453229361204, 0.53747515944184288, 0.5363576655972474, 0.53613907948645301, 0.53611690068142503, 0.53559330628298596, 0.53551988954332108, 0.53695223471012143, 0.53699464421823084, 0.53769877247541231, 0.54032687897744902, 0.5388864429752992, 0.53562198280233519, 0.53478942615871228, 0.53309399457100637, 0.53261919006740188, 0.53228658847160526, 0.53331264425489566, 0.53256166936404392, 0.53132765015443595, 0.53132094981395939, 0.53122177065051424, 0.53064041724738542, 0.53013052972081243, 0.5303173553588405, 0.52962839747412427, 0.52963609737356476, 0.52901336140525368, 0.52860643239133487, 0.52824964468457525, 0.52798861595910873, 0.52765270396452879, 0.52735591763746004, 0.52706306358885213, 0.52673144106135683, 0.5273226949314932, 0.52615117564461122, 0.5256732314139333, 0.52546432969235424, 0.52576605553903411, 0.52505775625378448, 0.52510089735208876, 0.52460048998167885, 0.5239932508336268, 0.52361606465184107, 0.52378668211821966, 0.52459262968824227, 0.52470823567785152, 0.52354128387098087, 0.52347286540822946, 0.52199707847164867, 0.52217353318708482, 0.52132747352053688, 0.52122887389299, 0.52065515777669469, 0.52046962900445182, 0.5201733647980652, 0.51985057452590466, 0.51950387797602204, 0.51923955777158859, 0.5188994733794301, 0.5191772315982236, 0.51865238530787083, 0.51820820892474084, 0.51789411623908999, 0.51772622556198833, 0.51732090565470024, 0.51701213399760626, 0.51679158480078591, 0.51657277023114179, 0.51617110007711842, 0.51602736204723798, 0.51599703644243811, 0.51545097625432468, 0.51507246636024628, 0.51478060636566747, 0.51454602430199814, 0.51423703492431017, 0.51384376392035402, 0.51352341482579555, 0.51325913244511479, 0.51314371587188479, 0.51274124932818954, 0.51320019308877696, 0.51252841031087804, 0.511913822321449, 0.51284311606304589, 0.51220689878027537, 0.51278645533200862, 0.5114436030390449, 0.51163025075568969, 0.51045904615169646, 0.50981380583280789, 0.50950427402081089, 0.50933592530832605, 0.50953710688229037, 0.50989555947726017, 0.50840085030783466, 0.50834312554028371, 0.50827462943978563, 0.50756294540087699, 0.50752875170259371, 0.50704756111159721, 0.50680116049890334, 0.50687220683298384, 0.50618389445419587, 0.50574666320688788, 0.50546407782212299, 0.50516504401994655, 0.50483210499249076, 0.50451461728450275, 0.50409776646077398, 0.50375956880841555, 0.50400666338888167, 0.50419107368468075, 0.50323224600898753, 0.50265396411437024, 0.50233356657096662, 0.5021117650407777, 0.50166353557970245, 0.50139202083163648, 0.50103123313235054, 0.50082473967243946, 0.50081248166541781, 0.50013205526215398, 0.49985435534743877, 0.49956358934099154, 0.49936697698801713, 0.49974585943702987, 0.49880085464190216, 0.49899175362431647, 0.49847087378886107, 0.4987902521725846, 0.49759294009367877, 0.49759429354184131, 0.49827800148931972, 0.49683969244214066, 0.49661607170555389, 0.49617807929040864, 0.4960865418781904, 0.49582134777014819, 0.49563731356812696, 0.49522720954823646, 0.49491177179105739, 0.49467895536293016, 0.49463486486768765, 0.49490363041363233, 0.49482475156507316, 0.49513881924150455, 0.4940887039541092, 0.49398363762708786, 0.49371903350803514, 0.49246104116062689, 0.49301993141164402, 0.49277976662181772, 0.49332879260232432, 0.49190384743898824, 0.49176523832109137, 0.49066769093413037, 0.49122390303546642, 0.49057003030669688, 0.48989675360850443, 0.48964088265892058, 0.48941383658592991, 0.48918399911443661, 0.48898990692541161, 0.48873689125121167, 0.48884927247575549, 0.48823389141950707, 0.48825809268241993, 0.48778415784523776, 0.48743617851857918, 0.48715312239132208, 0.48688153512324978, 0.48677488007498543, 0.48649800997430542, 0.48621459815787499, 0.48633387958776231, 0.48558296747306051, 0.48508279650107722, 0.48498564507038466, 0.48463855786598076, 0.48433857173739281, 0.48400538705316531, 0.48357586071704162, 0.48325253937821455, 0.48301740046370556, 0.48252411894146274, 0.48262525160210379, 0.48288844549760668, 0.482023422589751, 0.48216878268580171, 0.48116222791991897, 0.48099360570392985, 0.4806055748707917, 0.48075210053963541, 0.48007980026694957, 0.47981912849649994, 0.47958525126030405, 0.47926758774182393, 0.47906276163615147, 0.47876780784577949, 0.47880151480624578, 0.47840840353342656, 0.47848176070587717, 0.4785299987204707, 0.4773416245638733, 0.47718896624071233, 0.47682142443603259, 0.47649753536194506, 0.47667491808790424, 0.47645187090249286, 0.4760811745068016, 0.47543292617543176, 0.4750117009460178, 0.47523576379958421, 0.47521526049461332, 0.47471326592631441, 0.47389080549961315, 0.47444848703647097, 0.47400254155751398, 0.4741943851423932, 0.47467563295189069, 0.47452785658539998, 0.47432527800518748, 0.47395798132357164, 0.4729913620488792, 0.47352259091640359, 0.47269626228698014, 0.47249188398886011, 0.47064247205774423, 0.47041454308843861, 0.46993996628846463, 0.47005012123816053, 0.46937380294195924, 0.4690767344803996, 0.46876522173456314, 0.46875029269604701, 0.46831266258790855, 0.46824124633723108, 0.46797127267001754, 0.46728991330021596, 0.4670660194897201, 0.46681895139518292, 0.46735431435013447, 0.46654539682220086, 0.46608485031864216, 0.46603122299747995, 0.46644358612727754, 0.46756074608708775, 0.46676918541050044, 0.46678729589019891, 0.46597562190079883, 0.46434234927930867, 0.46419458307737055, 0.4638201205811438, 0.46380475259853809, 0.4632726633550539, 0.46306289689111652, 0.46272887358265519, 0.46247515734290551, 0.46227488284005108, 0.46229991874853482, 0.46177962078878859, 0.46136236706073369, 0.46111832224446753, 0.4608795240107133, 0.46048312775687339, 0.46045353212858736, 0.45997080512558092, 0.4601172670471394, 0.46004242614923752, 0.45922183394599181, 0.45910192776702136, 0.45858929106515989, 0.45859144888502362, 0.45819115647640962, 0.45818000698900996, 0.45764073079163192, 0.45758091347690943, 0.4572946876106978, 0.45697020151115164, 0.4566453118263506, 0.45651395275769069, 0.45631775960851167, 0.45594560771060283, 0.45577362673552441, 0.45608149370174, 0.45690888325132478, 0.45638280541526882, 0.45488600428414427, 0.45513870142932, 0.45417272857302482, 0.4542653031774232, 0.45365378522555844, 0.45342156010336632, 0.45303872031239356, 0.4529522170370458, 0.45250271587848084, 0.45235789569417711, 0.45211289102872909, 0.4519391281887456, 0.45196669031589926, 0.45153696048792086, 0.45104109736656106, 0.45091421572132828, 0.45052200025611511, 0.45028142355927037, 0.44988560829519297, 0.44974805417214736, 0.4493875530741675, 0.44908715111946118, 0.44869636734838519, 0.44845821285791421, 0.44816374959457245, 0.44850676774127779, 0.44821056842875945, 0.44831858042233491, 0.44730192471843655, 0.44706184693008716, 0.44681787842587822, 0.44640275636282994, 0.44605065887870432, 0.44595946924372359, 0.44573394646392839, 0.44617976509026608, 0.44658369262527059, 0.44608948612765842, 0.44547500807086238, 0.4460146704793817, 0.44449444426698731, 0.4441749461402395, 0.44410337418787521, 0.44372901736898435, 0.44527793774315588, 0.44440460975939955, 0.44289328933900912, 0.44245084935801277, 0.44218847587651966, 0.4420607011977527, 0.44183173259608144, 0.44165874622903734, 0.44190521344762451, 0.44107130649488224, 0.44187892704223886, 0.44096338888427583, 0.44016200480468526, 0.44056712042673724, 0.44087928348545025, 0.44116153726324808, 0.44081244137558423, 0.44011277100830715, 0.43898522123672157, 0.43833355555264586, 0.43793483562727947, 0.43772794889179822, 0.43787072268834687, 0.44002591663514118, 0.44068371109685872, 0.43950235847130786, 0.43851974108807601, 0.43761536025887077, 0.43935666964064723, 0.43605611749546253, 0.43518571585049132, 0.43470569818462335, 0.43443571653309077, 0.43414105067542064, 0.43386165286397799, 0.43351542868491211, 0.43349960329374504, 0.43348298504294619, 0.43328253616293727, 0.43283041735160804, 0.43355168670248517, 0.43225076274135577, 0.43222110103492511, 0.43175339667135293, 0.43138240383858573, 0.43133713159834391, 0.43079346318929479, 0.43018768323480311, 0.42995557013392854, 0.42986025906699826, 0.43023607735572766, 0.42999883463845051, 0.43069251104178147, 0.43104662005593974, 0.42965442226815853, 0.43018909109712455, 0.42862504705143611, 0.42832833483730598, 0.42806444803064686, 0.42818037332256109, 0.42724112763434563, 0.42724772086721297, 0.42677870185058031, 0.42731461971891171, 0.42649840817464713, 0.42663828813318244, 0.42592396026175205, 0.42569695989072825, 0.42569965146956512, 0.42511502872191731, 0.42468350584727882, 0.4245254559814019, 0.42421131306521459, 0.4241485403510179, 0.42390856397385152, 0.42377857507878147, 0.42324059862146629, 0.42289752678625364, 0.42261921068456537, 0.42284570939924437, 0.42272256521236429, 0.42226143098709407, 0.42168110641670137, 0.42143203773025212, 0.42114623363181547, 0.42084047471948099, 0.4208295506764953, 0.42020386790638986, 0.42008855587544897, 0.42055664604987303, 0.41986548210836055, 0.4196072107161824, 0.41915128023308018, 0.41903722781548175, 0.41877218474323136, 0.41873784532017144, 0.41916588828065621, 0.41807138670518024, 0.41816073113541036, 0.41750432148047767, 0.41723319940629605, 0.41705212148268372, 0.4168949963291072, 0.41663115043381294, 0.4166987958656585, 0.41624707124017346, 0.4163041556702885, 0.41618354305644556, 0.41581910316574899, 0.41581100038597218, 0.41508316248319232, 0.41525294178268901, 0.41467711823923581, 0.41435424953255784, 0.41417926396083171, 0.41373079336648477, 0.41344709362502585, 0.4133032864966712, 0.41313084150799995, 0.41315930980494109, 0.41258526553965269, 0.41264159509851467, 0.41196598214987018, 0.41159643314607564, 0.4114496878793788, 0.41118486727733738, 0.41112822691904544, 0.41057234414378901, 0.41037579826372222, 0.41074032012155076, 0.41014937672273322, 0.4095216718440628, 0.40948122358656364, 0.40937748435230181, 0.40937511714826436, 0.4094867880485879, 0.4091975464637026, 0.40869649100933275, 0.40846057510160771, 0.40783907118254542, 0.40762432705031271, 0.4076649918100767, 0.40731009594246986, 0.40697384346437232, 0.40671501823504191, 0.40659110811237309, 0.40628111303864939, 0.40596819206192158, 0.40584511881059182, 0.40542413111823472, 0.40556125611390414, 0.40553306698069408, 0.4058324260192836, 0.40463069225167136, 0.40513066286533544, 0.40409912800014397, 0.40379791886313238, 0.40357739794858921, 0.40344508895805353, 0.4039544422148047, 0.40315109905349805, 0.40307386899961795, 0.40284066802965662, 0.40252789740790523, 0.40222545815965627, 0.40233285784768952, 0.40188092646153434, 0.40184078124481998, 0.40153820733124734, 0.40150024610149809, 0.40117596715124576, 0.40117400098058764, 0.40092604161082085, 0.40065058520976937, 0.40083441409945092, 0.40005928391198264, 0.39991166925285782, 0.39972498262097483, 0.39957384227215703, 0.40058322298048121, 0.40035759033636115, 0.39929446448293926, 0.3990256495254656, 0.39908712128580387, 0.39836616968297783, 0.39768964595916378, 0.39891821623985763, 0.39894368327327628, 0.39754015917005181, 0.39664495009302131, 0.39666618110198054, 0.39652616677245506, 0.39605363511850811, 0.39583791469181023, 0.39559977438105037, 0.39522895430057159, 0.39495028864812154, 0.39468573077404162, 0.39449046035778779, 0.39409367645388999, 0.39436165548209484, 0.39373506011729009, 0.39370595129021635, 0.39326190020278379, 0.39310596017909316, 0.39284643888025561, 0.39271468643950835, 0.39227993425533392, 0.39202467058860974, 0.3919765830327121, 0.39177774170635055, 0.39155944626503031, 0.39140288332341355, 0.39107533047434856, 0.39087479567822797, 0.39070762600516984, 0.39053857724316232, 0.39076643661424504, 0.3900271063699951, 0.38996897306173872, 0.38970095620216089, 0.3899879921497712, 0.38908205413532754, 0.38867767549992821, 0.38846413294677778, 0.38826440294812253, 0.38813880102714599, 0.38786819839078818, 0.38768829670410421, 0.38767996515233782, 0.3875746875170718, 0.38844839740163284, 0.38796020025222794, 0.38683517374061333, 0.38639456592141819, 0.38624780471498854, 0.38603303721120669, 0.38568109047492477, 0.38539922953527689, 0.385386286657044, 0.38588464375509707, 0.38767122609840254, 0.38731085955243583, 0.38576536211149726, 0.38488255968175711, 0.38433042283864821, 0.38406485386932548, 0.38415999312381849, 0.38423308694297298, 0.38380811779349827, 0.38344683510056793, 0.38307376927543346, 0.38306564328669657, 0.38272315570814003, 0.38253576589072846, 0.38225539446521567, 0.38198311501472998, 0.38190595136187488, 0.38203012405163667, 0.38151320308896519, 0.38104604667129066, 0.3811204121120243, 0.38066177974326654, 0.38030833896163169, 0.3800928359476255, 0.37984090765913303, 0.37971593488811156, 0.37954988383180327, 0.37935311787606818, 0.37948471849660709, 0.37998054194536629, 0.37947437189485661, 0.37973065268752998, 0.37910324885235225, 0.37996043541335567, 0.37963401865427487, 0.37925895594468967, 0.37890922775024732, 0.37777175778758754, 0.37829237518735126, 0.3770340047861252, 0.37691985786248133, 0.37676950770213063, 0.37670234932043939, 0.37638822978243114, 0.3760671922078484, 0.37595265875378209, 0.37567494309488708, 0.37546680432963819, 0.37526874543285688, 0.37505397629396497, 0.37487970132817422, 0.37447940237596988, 0.37484370717186377, 0.37429479188349218, 0.37397818202025029, 0.37353210974885664, 0.37363111180624115, 0.3731810476315493, 0.37294203861025688, 0.37284270120862867, 0.37262964268078047, 0.37218020710358518, 0.37209331289742448, 0.37200592859366538, 0.37184222465199235, 0.37178896446729393, 0.37168775988048847, 0.37145550837516483, 0.37165830300602076, 0.37176048187523508, 0.37218761930552618, 0.37145033503252894, 0.37111385168732863, 0.37127715828587243, 0.37200633754788587, 0.371921039358733, 0.37183352910959555, 0.37145193979719665, 0.36950489511832613, 0.3691133791673234, 0.36921933148019276, 0.36884870075521659, 0.36869095959390608, 0.36846210396888879, 0.36822436571136669, 0.36796149374363418, 0.36803132006432865, 0.36814038444665648, 0.36806180335579936, 0.36790257664804016, 0.36761900095365302, 0.36730155399055797, 0.36798981580775481, 0.36829712811721482, 0.36724852577467143, 0.36767576129726309, 0.36692998264925969, 0.3662517574176623, 0.36670892463503613, 0.36718852886339354, 0.36610032967690387, 0.36605517119144426, 0.36609043194406193, 0.36564341794193028, 0.36542682287014294, 0.36519796206390615, 0.36489951411094479, 0.36487145994744913, 0.36587353557928826, 0.36521377483154233, 0.36456737412734508, 0.36442558602143105, 0.36433493977040227, 0.36425659874962463, 0.36393497049382506, 0.36399296306135459, 0.36390119020712608, 0.36370416788796461, 0.363467040517375, 0.36353862562139322, 0.36331022398999918, 0.36317676055086767, 0.36309985323445598, 0.36281383610225348, 0.36262805871503095, 0.36249429751622025, 0.36227776583696475, 0.36219614849698051, 0.36226786405917299, 0.36264120740061123, 0.36292768962003652, 0.36195321589381158, 0.36121807500609698, 0.36121570431626793, 0.36093234698292703, 0.3610619545016272, 0.36129646206903915, 0.36049311687238128, 0.36035064684632762, 0.36031763334497596, 0.36022906776998348, 0.36059988468812848, 0.35994519030119937, 0.35962728253712845, 0.35921611110082907, 0.35919662543987019, 0.35898213368083387, 0.35923653516941889, 0.35883653552315098, 0.35849532540753565, 0.35834704760431602, 0.3586170305545211, 0.35858445631059238, 0.35868232174414022, 0.35843846608960178, 0.35842777734040127, 0.35792030077940734, 0.35750506233218626, 0.35741650969455607, 0.35727538143089715, 0.35719305084017711, 0.35689864075333627, 0.35705417333607742, 0.35670766470753246, 0.35645636610583809, 0.35629240839041992, 0.35628645527365588, 0.35630010582126515, 0.35581556117789093, 0.35575821331964386, 0.35565560753400172, 0.3554049538723465, 0.35512850981278393, 0.35493607153808082, 0.35484968826807567, 0.35470182408302608, 0.35456748251804016, 0.35460409042391566, 0.35444571823779286, 0.35524887418467793, 0.35476969700981958, 0.35400877582829693, 0.3543693392125653, 0.35390780009622536, 0.35372391757906818, 0.35322717394587733, 0.35310747682949967, 0.3529345450879085, 0.35279025064275071, 0.35265686107135485, 0.35257582471234916, 0.35255510097059894, 0.35235282586428579, 0.35234625340342507, 0.35260374908178288, 0.35272036416827179, 0.35396292840020693, 0.35402870924932311, 0.35157208337481699, 0.35220375419216149, 0.35174496391307225, 0.35171436500428926, 0.35133469807064166, 0.35095848042786637, 0.35087625869217487, 0.3508054175051844, 0.35034614340909015, 0.35015877936408862, 0.35012886682438293, 0.35001001435336843, 0.35012773768237954, 0.3501981233009378, 0.34987898730200795, 0.34929266292332639, 0.34913795665368835, 0.34900567202709992, 0.34946864802923105, 0.349667504279215, 0.34907705968760949, 0.34872146770106555, 0.34843023578056431, 0.348280323337185, 0.34815178680475722, 0.34823832407783334, 0.34780865195246308, 0.34756017159144326, 0.34812363040465344, 0.34791197812692348, 0.34760931576009324, 0.34779407664183348, 0.34720307994165323, 0.34690797928956008, 0.34680215542524995, 0.34662226115260053, 0.34646736921702276, 0.34651531435830119, 0.3463548690444555, 0.34598998331694675, 0.34583700101564202, 0.34583842160074174, 0.34573418600490496, 0.34556195177553473, 0.34556881848221188, 0.34517662059349091, 0.34508145254357103, 0.34487176610956843, 0.34477031675969311, 0.34476396639255652, 0.34454717922745137, 0.34447163175918161, 0.34431105200260914, 0.34425307570714492, 0.34401036661079365, 0.34383783261541834, 0.34364201562769597, 0.34347436806643267, 0.34404828868647153, 0.34340715279635592, 0.34350647736001449, 0.34389716877583842, 0.3444034415882829, 0.34441065022697825, 0.34496062904749064, 0.34305060970563322, 0.34368081500318604, 0.34339439346488793, 0.34234036793154088, 0.34228870780623605, 0.34212770818903071, 0.3419010986322692, 0.34181214649878544, 0.34194283278056903, 0.34155999808001491, 0.34151337651737562, 0.34145058339323114, 0.3415688688756679, 0.34168204146292674, 0.34098660364939515, 0.34092993787138859, 0.34082308271679052, 0.34071628554034195, 0.34086764276429504, 0.34110810363884309, 0.3421782034104866, 0.34056234665824497, 0.34099329186868643, 0.34076680966686418, 0.341579496167431, 0.34047819236985533, 0.33991944805876373, 0.33974586831759446, 0.33964902011593257, 0.33978349788713785, 0.33945128282706266, 0.33956162602393541, 0.33934732006973717, 0.3392086492809841, 0.33956825586578659, 0.34020291310560785, 0.34008696728926224, 0.33982767214255138, 0.33972924506677521, 0.33890400582660857, 0.33941109558432714, 0.338419010052463, 0.33820547218489672, 0.33823461695151535, 0.33813379914943836, 0.3378637397904739, 0.33783942950266743, 0.33893478685267453, 0.33767494777913631, 0.33744814411162571, 0.33736155974798887, 0.33725473503171205, 0.33719126612835126, 0.33706942813845642, 0.336922549747732, 0.33740660542560869, 0.33686634469640642, 0.33669198379032822, 0.33652522988439615, 0.33659470216325643, 0.33635330748758546, 0.33628697931645024, 0.33648218901913374, 0.33673299909418986, 0.33688455809379492, 0.33669451706845471, 0.33658307015199257, 0.33618018824386964, 0.33615311935371067, 0.33593741336965904, 0.33569010323330195, 0.33563521026097742, 0.33548841133464835, 0.33546276075636544, 0.33526187980502764, 0.33510435397556287, 0.33518991882636429, 0.33484838346442164, 0.33493631600688994, 0.33440328795599605, 0.33432273031923038, 0.33417216554435153, 0.33415611941250223, 0.33420064320404058, 0.33450067596167954, 0.33395697901497678, 0.33375313246385085, 0.33360352483675948, 0.33356549706754141, 0.33363074330358344, 0.33337983180865804, 0.33350532493915269, 0.33324792280038068, 0.33374198715930686, 0.33332573565254697, 0.332836221485868, 0.33274523529691252, 0.33256899056921879, 0.33311013973971459, 0.33270529282372668, 0.33235667272053299, 0.33233255827881603, 0.33264092191655709, 0.33227967426164112, 0.33230308534948588, 0.33182771687086493, 0.33186176766762232, 0.331813205120705, 0.33166276315033277, 0.33174803221978744, 0.33181132000787311, 0.33137470145800235, 0.33137904684731295, 0.33123192983308719, 0.33154477811038507, 0.33114886105223712, 0.33092669841550731, 0.331303238919119</t>
  </si>
  <si>
    <t>[1.5408906482768241, 1.4896884161388881, 1.4332804755000008, 1.402933705342456, 1.3883676917073404, 1.3712507849516056, 1.3592738028351579, 1.3379959594237509, 1.326738089411128, 1.3438496341770503, 1.3378161118046872, 1.3428916097838894, 1.3316495314197447, 1.3330447417296754, 1.3402021712240755, 1.3151033653086801, 1.3173094710324804, 1.3125305674511336, 1.3014322498644779, 1.3080318463256932, 1.2915146950977325, 1.2872551808079435, 1.279358215433283, 1.2812514020109127, 1.2833043993914366, 1.2965061547708172, 1.2907940092082821, 1.3013619559830958, 1.3143514959500588, 1.3135910284987053, 1.3177767705449244, 1.3183605549711215, 1.3254674551312857, 1.310567988144598, 1.3267325657865325, 1.3160563242006142, 1.3106776876868713, 1.301173571158772, 1.3060501411137955, 1.3098959859250709, 1.3068878141649238, 1.2818513123704511, 1.2828876026040543, 1.2843766204401053, 1.2788475137075901, 1.2609683763385886, 1.2776031853611247, 1.2737723018170477, 1.2726633071962434, 1.2595617727957595, 1.2569252642813487, 1.2602876465310242, 1.26106200224817, 1.257782205646411, 1.2611442516051548, 1.2697847797299655, 1.280366212591987, 1.2887654631688668, 1.2781946846726726, 1.2753838883790305, 1.2722574665521262, 1.2764526953517812, 1.2737181990896358, 1.2991863858965274, 1.2983520675837623, 1.2873679456163749, 1.2829522871565788, 1.2890821902446905, 1.3065043296559309, 1.2843993843451309, 1.2930321810677314, 1.2996970457917645, 1.3022676790224124, 1.2958309952874039, 1.2806907818049689, 1.2612686344582107, 1.25809401929152, 1.2729723791206242, 1.2755934315098942, 1.2689580906400357, 1.2676725722215136, 1.2552053853749672, 1.2414417533232154, 1.2503986259562916, 1.2348689750471777, 1.24138002187301, 1.2369752030666661, 1.230212318654941, 1.2315549858314871, 1.2479088008984585, 1.2569097008462102, 1.240538480683673, 1.2428064281051845, 1.2435459797192288, 1.2554467732706109, 1.259731480494898, 1.2623885909389139, 1.2493056858134048, 1.2554635837412687, 1.2638078683836624, 1.2509042869679723, 1.2551826626151839, 1.2608353899002847, 1.2353230602036256, 1.2179487985821171, 1.2073553168902811, 1.2039508313842429, 1.2036681875771296, 1.2127733473268498, 1.2078855426341106, 1.2269196630894654, 1.2238508815355231, 1.233293478911903, 1.2402905949797955, 1.24435705694363, 1.233025693035301, 1.2376382289379002, 1.2308964084977894, 1.2175634006583611, 1.2230077886402508, 1.2237860832554202, 1.2284399678140607, 1.2446213193351658, 1.2204828563506023, 1.2016871563446971, 1.201882140213643, 1.1903529175438801, 1.190339534573307, 1.1962194063489817, 1.1873818258947944, 1.1943647532685222, 1.1814839467534928, 1.1855896587604198, 1.1965428943883198, 1.201189463018687, 1.2138123179829248, 1.2231578358649082, 1.2128755166676006, 1.2214683900681551, 1.2336702586068837, 1.2246720669984099, 1.2221304754992135, 1.2026137458897246, 1.2224572250734977, 1.2225663152215409, 1.2244276217672936, 1.2211359840134659, 1.2202241037614365, 1.1980577248279307, 1.207818913007646, 1.1969821190471035, 1.1813703708681256, 1.1911550539342957, 1.1856680157696404, 1.1781978206164059, 1.1690682991694155, 1.1723594005703872, 1.1534674402759937, 1.1580397891599632, 1.1595422457164697, 1.1847006941936984, 1.189396663906483, 1.1737304733420721, 1.1888906353795594, 1.1775325426342513, 1.1678136784613953, 1.1703101115805872, 1.1790962086934518, 1.187241527376425, 1.1728172650703388, 1.1835421151793337, 1.195382123794094, 1.1920306581095781, 1.1706993425062844, 1.1452144943579716, 1.156499877628355, 1.1545698247486895, 1.1427001522368307, 1.1516226332718364, 1.1549624816432333, 1.1697957206764291, 1.1986872111145912, 1.1710677815021799, 1.1645185653427494, 1.1571418892390792, 1.1565054554591108, 1.1684928045114433, 1.1607991598208298, 1.1603653316045062, 1.1689060920106158, 1.1641267389739798, 1.1788810137406147, 1.1915408699100345, 1.1947290428058053, 1.1846172744796464, 1.1606226924630623, 1.1537130154765529, 1.1593053025039697, 1.1442447926080324, 1.1541579003011593, 1.1537406313600109, 1.1621568219611256, 1.1722025826172136, 1.1664350938110659, 1.1510885989958579, 1.1491462240323678, 1.1429417567484614, 1.1500722483971824, 1.1549510981813833, 1.1491757642050557, 1.1381178153485745, 1.1364199115707871, 1.1446748186567732, 1.1477189750854386, 1.1385976430320877, 1.1429008143002437, 1.1308171986704409, 1.1416495205813635, 1.142037546609191, 1.1468134116703479, 1.1449865136686568, 1.1237214185341615, 1.1181357032916515, 1.1174297608795125, 1.1207718614238953, 1.1351278911939151, 1.1165482704535199, 1.1121862122590436, 1.1079449301022453, 1.0970199478345699, 1.1089728600623896, 1.1057218684386436, 1.1022527455832019, 1.098331563011792, 1.1039625253676171, 1.0934985723531598, 1.1126961195141545, 1.131623192184217, 1.1323755488964378, 1.1231190216194262, 1.124443221475723, 1.1245706615078019, 1.1216158230914042, 1.1310752798332071, 1.1114621712582498, 1.1174913489763232, 1.115560362533552, 1.1087882728039706, 1.1212010617450487, 1.1157319919262449, 1.120890165732745, 1.1189941249217117, 1.1206509499963282, 1.1324302069879388, 1.128305389427062, 1.1389326642551096, 1.136860102622276, 1.1125617243876884, 1.1023071342321404, 1.1081218046491079, 1.1050586400646101, 1.1036854864024186, 1.1117324284321957, 1.1087650298700582, 1.111727340268547, 1.0957201689023344, 1.0970724586959524, 1.0810220138606739, 1.0757775508084739, 1.072816024777979, 1.0882593923829931, 1.0902854721459279, 1.0964984723302877, 1.1008520966972968, 1.0899823276437226, 1.0896878462885857, 1.0990186576387833, 1.0908057417504624, 1.0715444307103246, 1.0662413068910994, 1.0754058677641241, 1.0626946579618815, 1.0489439970414745, 1.0582308811556715, 1.0591397390870523, 1.0582624198792403, 1.067003887457602, 1.0698658803722965, 1.0667678423121592, 1.0704609427435277, 1.068204509050114, 1.0744087791302455, 1.0736762074992849, 1.0698941648004274, 1.0501861024774966, 1.0303801205341487, 1.0454453981615328, 1.0594006697200453, 1.0687228624730485, 1.0888596744153474, 1.0875425699025993, 1.1005613596444475, 1.0953191790509413, 1.11292473599865, 1.1215700625552181, 1.1077478131201099, 1.0818298039599721, 1.0841325982447405, 1.0758712823505963, 1.0723148475212552, 1.0711669233932015, 1.063247367412445, 1.0650505288511134, 1.0509616089802054, 1.0550297215182556, 1.041952609933239, 1.044157584414932, 1.0399412804337349, 1.0584395934157158, 1.0705805695638009, 1.0873760498633793, 1.081690745799923, 1.0834012802653854, 1.0835419687573473, 1.077831224708641, 1.0904794729530713, 1.092698854599683, 1.0985226023914174, 1.0803139263198709, 1.0896605426994783, 1.0972013897148163, 1.0849222656599431, 1.06249684512616, 1.0609402439742661, 1.0562526039585671, 1.0654064803549919, 1.0687812212216963, 1.0639297635003155, 1.0512871762879317, 1.0620548874995113, 1.0603504472517229, 1.0508743823589695, 1.0412374883502007, 1.0333233228397414, 1.0276755081676745, 1.0291043381516423, 1.0397787133126193, 1.0292761129771824, 1.0289319835885913, 1.0285179831634899, 1.0194996449707339, 1.041927822107553, 1.0256641837218337, 1.0316721990098099, 1.0276641103220649, 1.0435829183971863, 1.0597960049593287, 1.0524027268834741, 1.058912726083495, 1.0536385301957658, 1.0422908815617122, 1.041389880340041, 1.0237896462658502, 1.0165099881971136, 1.0143116031032882, 1.0176160969123227, 1.0041280706401918, 0.99513208226479088, 1.004992397013547, 1.0073542144112686, 1.0070440766218414, 1.0126505634314618, 1.0224487634512542, 1.009796070683179, 1.0219195476766816, 1.0330271484461337, 1.0537206860358035, 1.0531037090593194, 1.040150368791757, 1.0254471527349467, 1.0268504409014656, 1.0233398290514786, 1.0354109545916559, 1.0268730712097129, 1.0199025028088866, 1.0121850164495021, 1.030361656641678, 1.0307315132143264, 1.0137973498347077, 1.0024707442240977, 1.015404338784516, 1.0211026152896858, 1.0082914897239947, 1.0203036855202567, 0.9986640071518379, 0.99548810608949878, 0.99904148271096338, 0.99559648433853931, 0.99077730500224559, 1.002738740292602, 1.0037274838495818, 0.99289568452293686, 0.98172481907904197, 0.97097300827510868, 0.97947309482756728, 0.98316666789445084, 0.98835023797655741, 0.99115395856876776, 0.99168786186300606, 0.99218847968336676, 0.99395770516393656, 1.0005209397954242, 0.99834032909572845, 0.99504671074467377, 0.99719382859290517, 0.98464488738196376, 0.99303760168300004, 0.99537930156289278, 0.98525066233892855, 0.99433184448210565, 0.99065620472309446, 0.99084904207754865, 0.9876040644652736, 1.0006281001214501, 0.99606323159000221, 1.0043616858993023, 0.98944601508765051, 0.98128991673626065, 0.97343821563968747, 0.98130114412820935, 0.96939472682997563, 0.98185118966219187, 0.97904809919352231, 0.98279592969783836, 0.97697315091429449, 0.97753201471881479, 0.98445979318055066, 0.98191656606929789, 0.98545593118767871, 1.0039502875833695, 0.99258224643713366, 0.99156358126803557, 1.0016173132595316, 0.9989965519653784, 0.99570970010852122, 1.0020295765669647, 1.0127222107901086, 0.9979456200830662, 1.008338653982749, 1.0178763247044857, 1.0221952502554394, 1.0047445866481022, 0.99074732127644549, 0.98406400469620414, 0.98254643163796007, 0.98174404942007343, 0.98431779462066293, 0.9847979788274811, 0.98469250631910554, 0.98478159445724001, 0.98936072264893105, 1.0038288874627161, 1.0196289521960378, 1.0043414648711626, 1.003302070897595, 1.0015336420769674, 0.99652040797140795, 0.98991310913431896, 0.99042870126290172, 0.98147334921640239, 0.97451114895872526, 0.95691283121629955, 0.96523612180549079, 0.95529824688613652, 0.96133740946880419, 0.96311617537937855, 0.9667108256394924, 0.97413417852578632, 0.97111169168018929, 0.96095568014124144, 0.95359231645887488, 0.94938351244796526, 0.9541807290132891, 0.95253021162943996, 0.95684441274464249, 0.96590085185207242, 0.95929361925017453, 0.96421947716920486, 0.9578415908582113, 0.95304745782916311, 0.95479344806954392, 0.94699894040025656, 0.95188701695241928, 0.94839829252833296, 0.94090064074919677, 0.92827897336235898, 0.93043329831261568, 0.9385227413239815, 0.93563710999945138, 0.92020216748838124, 0.9175340021247641, 0.92336198294256377, 0.92693993658042029, 0.92148844490779802, 0.91610927760185035, 0.92762354987579887, 0.93091648807260019, 0.93127902003646867, 0.92923112152427301, 0.92820996287524082, 0.92356257901745153, 0.93553273240794266, 0.93240591935320671, 0.94372078420502969, 0.93189772260592685, 0.93658773751535429, 0.93055627907720262, 0.942848405163352, 0.94258724441511044, 0.9335609487817218, 0.93640862867582808, 0.94558381273901893, 0.94728098537939098, 0.93498330295245913, 0.92956417528578661, 0.92229066908440527, 0.91270970300367305, 0.91432455789680522, 0.91274111864575758, 0.91563235493284767, 0.92114562695420132, 0.90973593852506685, 0.91358819582844608, 0.91032157480026499, 0.91772067620567488, 0.92512098383219787, 0.92778212539137661, 0.92106647188282043, 0.91180777970615623, 0.91938332272107937, 0.92120515943790593, 0.89812907488150373, 0.8949642415139506, 0.89478667785671973, 0.89797466941159221, 0.90655062255607244, 0.90269129712566776, 0.89764870001264385, 0.89371272082508224, 0.91017766937740086, 0.91378117660443559, 0.91865824534796792, 0.92355259850080718, 0.92585391008152329, 0.92108885052434575, 0.90594137740858316, 0.91644223929669444, 0.91837197252801273, 0.90676326618879621, 0.90364367184681704, 0.89792146565367914, 0.89947731431063827, 0.90948616956587502, 0.90595744734000772, 0.91242153301588125, 0.91110765507955438, 0.90671241964289584, 0.89611895741555325, 0.89069505106145452, 0.8991772177497217, 0.89982132176432683, 0.90414909242743358, 0.89387995989643387, 0.89298286162308449, 0.88827335971142118, 0.88333124352192993, 0.87749433498683316, 0.8783060019364386, 0.88290015845475078, 0.88864017004828588, 0.88289321734451753, 0.88250633488131536, 0.8821337910309538, 0.88635840709845981, 0.89585163005518154, 0.89319367046890619, 0.89451965504455866, 0.88446796185347443, 0.8802516898811209, 0.87179820447558398, 0.87437303164420888, 0.88008454454014862, 0.87881228293867508, 0.87337164471972839, 0.87569424917323413, 0.88710670676831194, 0.88495302759880745, 0.88486025234123922, 0.88646023451005951, 0.88334545636252659, 0.87689689375706859, 0.87601686436067749, 0.87949302658356177, 0.87585879589427218, 0.88149399846256438, 0.89162002121228434, 0.88491214242003491, 0.87948689628760224, 0.87399290654449058, 0.8728633350412911, 0.87576384453411704, 0.87551709115003296, 0.872545153504241, 0.86958728482442815, 0.85854890411107954, 0.86144045044410911, 0.86994987905509269, 0.86525008392576064, 0.8623091230818567, 0.86486053540633667, 0.86188315018718387, 0.85245002932045211, 0.85087477493155728, 0.8478131169426949, 0.84200957148367983, 0.84311681768634572, 0.84914046440380986, 0.84990540429884998, 0.85652956962749949, 0.85808380025109554, 0.86069976011128579, 0.84886434624135343, 0.84993600635662958, 0.85691572218224177, 0.85329127342333899, 0.851456982586002, 0.85299575983040721, 0.85674997599206171, 0.84931666646092341, 0.85374014314651503, 0.84928113153681895, 0.85241836807814397, 0.85446781439537156, 0.85239712154302949, 0.852226640389524, 0.85349752285865088, 0.84886541584539255, 0.8465499792420087, 0.84733747693099104, 0.84030580128156662, 0.84482927621504744, 0.84906994993134477, 0.85178279006791735, 0.85813201104813541, 0.85355267044712224, 0.85709629923321085, 0.85495208406710754, 0.84989420096892287, 0.84326259163052397, 0.85350985998787765, 0.86010906335908743, 0.86177415894637488, 0.85622810686490425, 0.85687485240683003, 0.8461158652275006, 0.85053943506588359, 0.84381144980067913, 0.83547242289527013, 0.83797110948626663, 0.8416691738476989, 0.83528103810047682, 0.83643303938136837, 0.83857486849715823, 0.83375834367707125, 0.83744153977303093, 0.84468653864086274, 0.84150038644505176, 0.83858989248933635, 0.83539564611692996, 0.83770255653123793, 0.83589819753228656, 0.83349380424933062, 0.83552812936234266, 0.82942146692463758, 0.83083512435752627, 0.82826499162821332, 0.82596224063783408, 0.82985736930086518, 0.82818480909777603, 0.83250180143554831, 0.83275199044243842, 0.82716359953756258, 0.82928216533471377, 0.82902155123973997, 0.83007057510054694, 0.83177558961550768, 0.83029846126143969, 0.81796218448996727, 0.81980093513117225, 0.82170644891157962, 0.8146690635152658, 0.81559186291246688, 0.8128647961713148, 0.81535655379904048, 0.81265574085870029, 0.81581548505808654, 0.81822980809188295, 0.81853603788292606, 0.81698763928340001, 0.81317257287482492, 0.80980306688626591, 0.81610580238974073, 0.81380269764247481, 0.81195790024626335, 0.81722408543987746, 0.81286021867854097, 0.81412648205927796, 0.81819051625918149, 0.82209787962829572, 0.81244619432624443, 0.8140469097894889, 0.81175686449393125, 0.81164511016232599, 0.81576794550478315, 0.81324413946446628, 0.81345502693283311, 0.81112701246720431, 0.80561918833091195, 0.80325171893135106, 0.80630618249658015, 0.80835282887523396, 0.80885583442260467, 0.81180061890047961, 0.80712122196225722, 0.80543207898899849, 0.80771750606252568, 0.80897937502958261, 0.81240242639960958, 0.80787196675119022, 0.80634998527892587, 0.80372945244070182, 0.80285237159334266, 0.79835691087291438, 0.80311119177777013, 0.79812004715322027, 0.80873441272220403, 0.81196712843461349, 0.80568547905133558, 0.80753885890355481, 0.81216470385474993, 0.80430674965152793, 0.80370521870801903, 0.79767998907891935, 0.80253952560036934, 0.80141707811478868, 0.80040906673976908, 0.79860553277822532, 0.79710976990485194, 0.79547109832337326, 0.8014346019742119, 0.80411398499764142, 0.80483221960370033, 0.80692949846157946, 0.80308948390460244, 0.80357309943385469, 0.80327786688734892, 0.79588511576623533, 0.80171159845401552, 0.80171966021105812, 0.80509771349258141, 0.79886462326749474, 0.79980816049050196, 0.7916593224002294, 0.79939127758341832, 0.79698894518409258, 0.79039043960970123, 0.79301411270298861, 0.79292187209124165, 0.79186479088033301, 0.79078411407271421, 0.79053737757437359, 0.79443313635756752, 0.78770184618011918, 0.79174239623303477, 0.78973134553717828, 0.78642503181280798, 0.78506455078818083, 0.7869293653270325, 0.78880848644830848, 0.78787530581112863, 0.78725048228892647, 0.77758422770794045, 0.77901270133280287, 0.77987517320819932, 0.78406696184873537, 0.78311598207843025, 0.77931511797433661, 0.78173305429732209, 0.778636555496242, 0.77964792726239396, 0.77430381564766604, 0.77689787637054009, 0.77273073382642155, 0.77038220376238342, 0.77113551969428618, 0.769482098894815, 0.7734760595216077, 0.77657087794516921, 0.77529496655418517, 0.77877356253645691, 0.77503846425638967, 0.77324862007644046, 0.77222647118020149, 0.77134732313138177, 0.76973664145215603, 0.77096307102403583, 0.77450417725767184, 0.77342368741143097, 0.7745394003960292, 0.77578030213130156, 0.76815191222600399, 0.77003906753702545, 0.76659398091860997, 0.76870986684813203, 0.77212057774058374, 0.77170766441478267, 0.77091831712147041, 0.76377540835091573, 0.76729285447540974, 0.77010679316932173, 0.77122019331775171, 0.76998417370238881, 0.76653355044386995, 0.77028996372198799, 0.76860053303441778, 0.77033194906686586, 0.77281693116224648, 0.77269885419020679, 0.77211337727606277, 0.77135390402501036, 0.76896860919257382, 0.77116442228625881, 0.76882135105230986, 0.76857563695043263, 0.76135337180646956, 0.76162393150032015, 0.75857303036415402, 0.76156871343884158, 0.75910386302589694, 0.75775056364528826, 0.75621766064218288, 0.75963276355929443, 0.75914406940627099, 0.75973888815752333, 0.75935146373287632, 0.75588295533517769, 0.75562236842505015, 0.75538032007816458, 0.75967666848490079, 0.7568062513992605, 0.75507533993638021, 0.7559734575486674, 0.75802922663028749, 0.7614725805042476, 0.75957694030498368, 0.75950863852685602, 0.75734250557470506, 0.75074615479397666, 0.74822699164720974, 0.7479847917651441, 0.74671587113154458, 0.74782023272571208, 0.74744830510328308, 0.74853392690788445, 0.74859257575721017, 0.74865218321453297, 0.74967165180085593, 0.7479524822194169, 0.74643632093086054, 0.74614834503283967, 0.74663350372507409, 0.74486833816670872, 0.74238786295940029, 0.74407871768799083, 0.74093222889363008, 0.74008208407087628, 0.74086409880159021, 0.73986773859813892, 0.73988245477281533, 0.73885004903018936, 0.74200469691980242, 0.74280286350296887, 0.73986368662227286, 0.74144588108767606, 0.74083486965276202, 0.74008699911779874, 0.73911784231964206, 0.73952434703015202, 0.73710407761602093, 0.73775382431523917, 0.73885588702202087, 0.74131311331215244, 0.74422440147768043, 0.74307555119596969, 0.73862634391899873, 0.740083254407089, 0.73650483550597545, 0.73783838951659331, 0.7355099833683455, 0.73266316771740858, 0.73264146913211803, 0.73087553580060516, 0.73240716498269853, 0.73306439042930704, 0.73068837302734824, 0.72997293046446465, 0.72828781354307004, 0.72782182997246359, 0.72856406208797153, 0.72996772389303588, 0.72608241808961915, 0.72557366331422002, 0.72652083035177395, 0.72714709960488699, 0.72678516065604493, 0.72461372380274125, 0.72457654766644797, 0.72569826397713366, 0.72361415523066264, 0.7267010364949843, 0.72597719189885501, 0.72686062574639432, 0.72382601981423511, 0.72288417115896519, 0.72224442738381356, 0.72091250920443217, 0.7208504154440315, 0.72088321485691631, 0.71977579849135198, 0.7227460008107891, 0.72414955594956232, 0.72328009905534507, 0.72201697890881711, 0.72419688477806765, 0.71949358944725916, 0.71886103504735921, 0.71961610852511915, 0.71853391424023583, 0.72325526657539063, 0.72209727693361003, 0.71793555313675195, 0.71704378613781472, 0.71532847211445416, 0.71435418626020442, 0.71519529049881436, 0.71393892455725083, 0.71287027350908139, 0.7134409195691066, 0.7113818671835429, 0.71158994918225127, 0.71172682514513874, 0.70999239604314146, 0.70888237306519197, 0.70870389281052792, 0.70806974558707847, 0.70755395688510858, 0.70786721110595185, 0.70841697281062266, 0.70807947094492474, 0.70771634113172921, 0.70656548139552733, 0.70430993106047679, 0.7040460612200623, 0.70309439154719067, 0.70203848935412283, 0.70179128740685981, 0.70078752679219947, 0.7007943916748044, 0.7012234848666633, 0.70244917044293076, 0.70166736860105894, 0.7008453925776118, 0.69980567943242966, 0.70079605998592831, 0.7017670990679018, 0.70238890188804759, 0.70233068207795768, 0.70157319681848063, 0.70355739542515139, 0.70077630463510454, 0.70093383620602323, 0.6999546071225653, 0.69965164076484521, 0.69979276418042968, 0.69855212647892828, 0.69562869140369321, 0.69495515905465055, 0.69611037147780086, 0.69771244534161325, 0.6973836949454697, 0.69912065463865625, 0.69987589724506138, 0.69732589306785431, 0.69848355732198031, 0.69524758500853223, 0.6949699028508558, 0.69438352410555482, 0.69440765215574252, 0.69135920577276966, 0.68965201750588079, 0.68997651142153371, 0.68876144248133908, 0.68903341215475411, 0.68826950648865293, 0.68853078996104888, 0.68838006516339334, 0.68766485043519565, 0.68830924522895642, 0.68816016151998882, 0.68850953172454554, 0.68748998890352908, 0.68918995810868178, 0.68892680713049459, 0.68811499450102853, 0.6871109985442222, 0.68648386517266391, 0.68629748923687195, 0.68790385022151312, 0.68778079583237506, 0.68670013649822315, 0.68495148493352043, 0.68402712051421632, 0.68457697389811989, 0.68377114283788831, 0.68494064280950606, 0.68302300185676956, 0.68246984257835908, 0.68149624937412812, 0.6813581108993273, 0.6811827618194195, 0.68044161527268732, 0.68065892567868402, 0.67915751867762852, 0.67884904932513768, 0.67870326657805391, 0.67872637237913569, 0.67796517128796585, 0.67774887883770862, 0.67805702507528676, 0.67766586851839217, 0.67771489019125519, 0.67675398647044116, 0.67739990873261047, 0.67606231689926166, 0.67682473821465017, 0.67695827995682534, 0.67595762369534651, 0.67646174887907384, 0.67419682816501403, 0.67597992795248285, 0.67494757309145459, 0.67378867411703625, 0.67288488408105718, 0.67232946654388115, 0.67184548615869089, 0.67128700658870477, 0.66980569453695338, 0.66956722660455692, 0.66994253197239528, 0.67084460404530566, 0.66889744539247564, 0.66830828839339507, 0.66779703471671892, 0.66708582393444227, 0.66667088750185777, 0.66627408892164453, 0.66695492613516161, 0.66493266004704876, 0.66489999427251711, 0.66547267310091363, 0.66545595782660294, 0.66499649375094805, 0.66500990953062389, 0.66546677404332877, 0.6651260295548882, 0.66449449580867193, 0.6643135762884318, 0.66279822286498791, 0.66226078887771878, 0.66303492643111839, 0.66235501310015954, 0.66141083373017784, 0.66134586599050338, 0.66021330792050947, 0.66006200067564669, 0.65913361736371523, 0.65939558925680486, 0.65802716993558052, 0.65856255119244578, 0.65850392006265968, 0.65960720514884574, 0.65826324700764582, 0.65907602688602585, 0.65753505449747951, 0.65643525749101128, 0.65669825940045667, 0.6563880763611466, 0.65512816833336718, 0.65490468272382485, 0.6546962388654689, 0.65457435048971313, 0.65318534420475216, 0.65297580466868421, 0.65290835876208986, 0.65158317170904811, 0.65072778209773363, 0.65059654632772479, 0.64965684740862939, 0.6491159826895313, 0.64819939271705374, 0.64791131017663339, 0.64792026472050868, 0.64872975440575242, 0.64700156833449551, 0.64668393285231296, 0.64611983853157284, 0.64490866154788951, 0.64426263980901755, 0.64430246187893181, 0.64391003077572084, 0.64390133051193132, 0.64376188682220581, 0.64387001600168881, 0.64350276525855921, 0.64323378310255219, 0.6432553878242796, 0.64245974720893584, 0.64246479515664834, 0.64190282105046792, 0.64143766527316415, 0.64093641221921882, 0.64116927858420703, 0.64117883505506157, 0.64057918192378105, 0.64030203160650423, 0.64036758750726963, 0.63908200609115484, 0.63926968505551951, 0.63893299115427338, 0.63924438308431575, 0.6390887974256968, 0.63831750687420097, 0.63822607502550965, 0.63768666275136554, 0.6375241062201461, 0.63676565158505416, 0.63694733645844026, 0.6361644500869168, 0.63588275688932316, 0.635690550072463, 0.63475184928133987, 0.63511997483703908, 0.63504578199781792, 0.63469120042191229, 0.63486913904204256, 0.63403993457467311, 0.6338543969804693, 0.63332119047678681, 0.63371905822423458, 0.63390577238849799, 0.63341904949895877, 0.63294759667670786, 0.63173234410112145, 0.63165448230758636, 0.6315637349877411, 0.63121876013522105, 0.63107427780067793, 0.63033603145576245, 0.63017732041166663, 0.6306016069520427, 0.6302906760807605, 0.62936334358479129, 0.62901723761366268, 0.62867674248208816, 0.62836657714695687, 0.62756119448468595, 0.62743381656928066, 0.62740090090765355, 0.6279726647899635, 0.62929012518963057, 0.62892132128902423, 0.62686746545911831, 0.62549197729707029, 0.62513005806823452, 0.62482843822699241, 0.62440197811660991, 0.62513423987786609, 0.62511069172431355, 0.62515593489501431, 0.62461209878907098, 0.62437097255805418, 0.62367090472982512, 0.62252914852672359, 0.62213416231904906, 0.62218842847010436, 0.6225054355483467, 0.6224364258002173, 0.62184656021194717, 0.62177810117337395, 0.6210596184587367, 0.62047715615067101, 0.62020284420908089, 0.6195563924032369, 0.61914089218173451, 0.61907603731193839, 0.61946054993213706, 0.61915120859235706, 0.61814905408109289, 0.61878022568414337, 0.61863268214867084, 0.6189111848085076, 0.61825806237317027, 0.61856293616440849, 0.61772442933395211, 0.61655904707907527, 0.61611048495496601, 0.61505273957232665, 0.61493978799198512, 0.61420801864863406, 0.61299813243646084, 0.61255487960428745, 0.61257192229904733, 0.61199973621710668, 0.61167892903730059, 0.61158201390019007, 0.6110951320402781, 0.60983110245870853, 0.61038569145562671, 0.60984624634251394, 0.61032233109273704, 0.60952523804163483, 0.60998114415488236, 0.60925493054384006, 0.60906444856789943, 0.60840476844503333, 0.60891238485112509, 0.60821844544273063, 0.60793445642361377, 0.60709065812331764, 0.606258864436937, 0.60514798959658023, 0.60425927136862656, 0.6042382522702624, 0.60406360651642088, 0.60422584224242459, 0.6035217453309113, 0.60420692875267312, 0.60428978846672332, 0.60442195073051375, 0.60508178238310006, 0.60342712470968318, 0.60316867617296988, 0.60368509681815019, 0.60495921243890305, 0.60476058927572851, 0.60496904875067581, 0.60444446620380654, 0.60264014533735377, 0.60239647735599222, 0.60233149122568252, 0.60236898928058036, 0.60169824428025798, 0.60139995774612121, 0.60102458215598864, 0.60102784671364751, 0.60099257807060724, 0.60104064680515135, 0.6010637772526547, 0.60085819159938736, 0.60060190193808205, 0.60002675115308268, 0.60061500758558595, 0.60094470089279761, 0.60045865498581719, 0.60027616235136094, 0.59966832947631354, 0.59952248208983938, 0.59965729715709903, 0.60012394158159532, 0.59886146586420985, 0.59837600368641197, 0.59822916974469587, 0.59801638145070768, 0.59771312450797076, 0.59722228689085211, 0.59672937982862584, 0.59651991756397915, 0.59721719577017784, 0.59679770418396905, 0.59603851833268118, 0.59601345361151192, 0.59583452488494026, 0.59575568949626612, 0.59536488262375309, 0.5953710297424476, 0.59561917154826638, 0.59561738906930672, 0.5952695582953953, 0.59593808567164441, 0.59589628244481174, 0.59510039591397879, 0.59517450999155153, 0.59445945090676644, 0.59394909378793648, 0.59403524032490629, 0.59366695173708828, 0.59302705279647872, 0.59315222414664071, 0.5930665823298954, 0.59260167795450192, 0.59140631698565649, 0.59083639352400641, 0.59078834106119038, 0.59019066386604047, 0.58974769136964234, 0.58967181378595601, 0.58887207605004699, 0.58913337266439991, 0.58932138208106388, 0.58825000896136048, 0.58818710539370134, 0.58783899866471079, 0.58783462524518526, 0.58696598592429494, 0.58737649159432848, 0.58748022937892397, 0.58808619590926203, 0.58731937157233227, 0.58673143991803911, 0.58625434066193327, 0.58718796656123873, 0.58711310008885442, 0.58711022163259052, 0.58633181319964622, 0.58566598946609039, 0.5840713696460873, 0.58358106184284209, 0.58381460575443178, 0.58364841256491329, 0.58293584952359878, 0.58248264290375151, 0.58215281362440829, 0.58136077953081033, 0.58132507182579596, 0.58136211508771163, 0.5812668801387697, 0.5806967785216961, 0.58010908204778799, 0.57983881452725128, 0.58054951211082062, 0.57975358889696804, 0.57923769318114715, 0.57913027093674041, 0.57952801161275436, 0.57975980948109651, 0.57917130594506983, 0.57945824685874581, 0.5784847928167508, 0.57949281597138713, 0.57924108145518238, 0.57897262252033233, 0.57963973985673678, 0.5787630512485592, 0.57875018763367103, 0.57776916065661099, 0.57738633714023735, 0.57633843186444778, 0.5754272524051256, 0.57517764769724433, 0.57536381653220148, 0.57463919152915077, 0.57523087937691542, 0.57520753290253912, 0.57426861627764103, 0.5738872011666486, 0.57517128520079286, 0.57473348995926321, 0.57256137133785556, 0.57305891729586733, 0.5727003534011903, 0.5728801623247326, 0.57201061422767596, 0.57094366980921829, 0.5711651387129415, 0.57069976511639198, 0.56994219902792909, 0.56906599317832263, 0.56898176468550632, 0.56879285767615639, 0.5683552451977476, 0.5684165007130032, 0.56786997139245976, 0.56759957324704957, 0.56733068612640125, 0.56674627982633641, 0.56645242551231834, 0.56630370821929088, 0.56562496148232633, 0.56497469141601253, 0.56455538627444102, 0.56428935894542231, 0.56425257409584373, 0.5637151300713007, 0.5635541908064432, 0.5633487779155415, 0.56293432198570637, 0.56240502025425598, 0.56166420640196135, 0.56093493316783294, 0.56007338435162912, 0.5598146407779877, 0.55952234659960443, 0.55977475946734601, 0.55962115880643004, 0.56010038289467112, 0.55998658044698113, 0.56011638525548568, 0.56053039561055951, 0.5600603033140471, 0.55977878657424585, 0.55905524766437142, 0.55978206873308289, 0.5595349226229307, 0.55917053976670861, 0.55873212938219519, 0.55806992838165259, 0.55884275732826283, 0.55937803107091344, 0.55931161572988053, 0.55835607414144339, 0.55811396791439738, 0.5580572777896966, 0.5575252963623254, 0.55696490243594099, 0.55663990769410576, 0.5573205436625166, 0.55629844556359076, 0.55611903524004225, 0.55668843363994014, 0.55761233509793062, 0.55842433257883595, 0.55834704371938848, 0.55671510168760552, 0.55741194335652688, 0.55754428992767169, 0.55618643008756241, 0.55630023609586388, 0.55567222637627134, 0.55496785215695532, 0.55516817156295006, 0.5547170329215938, 0.55485124158899379, 0.55444746797225308, 0.55368804273251193, 0.55387014477637164, 0.55343173075651431, 0.55265162282673097, 0.55242675805413044, 0.55196882651014234, 0.55131823770045396, 0.55109102311431191, 0.55130343962787609, 0.55249728833530942, 0.55192550420130426, 0.55209479267317196, 0.55166078876708768, 0.55214457643908632, 0.55120644335067082, 0.55120822317615326, 0.55089966576204752, 0.55020333313905467, 0.54992521698633179, 0.548858754111339, 0.5482715250525394, 0.54831882985328917, 0.5479162828111902, 0.54866098754512949, 0.54964519779975896, 0.55021518124028057, 0.54966290189889411, 0.55000678939472558, 0.54920916094093031, 0.54946559168724696, 0.54866956603604233, 0.54867620095815772, 0.54834416902094474, 0.54847225819809686, 0.54747075812025314, 0.54704669855629295, 0.54757433512152498, 0.54632367363804868, 0.54633114225112445, 0.54570189309611183, 0.54534711479660625, 0.54578392535827935, 0.54610114845005664, 0.5467386561860329, 0.54694101988785693, 0.54628271332805101, 0.54560645205972391, 0.5457579230712829, 0.54637103133800913, 0.54621173209222273, 0.54577660573571207, 0.54581276792549427, 0.54581390513673222, 0.5456723097815992, 0.54573293147269963, 0.54630524227796884, 0.54628604000893632, 0.54652275190739108, 0.54668985834413619, 0.54655964904904342, 0.54704866514691475, 0.54712242981400705, 0.54649556349134787, 0.54619647840852625, 0.54654348917093298, 0.54670069927831821, 0.54530813886586149, 0.54487583532944817, 0.54366773073617614, 0.54370998444518337, 0.54294274458913416, 0.5428061068185116, 0.5423848737377619, 0.54232559523400548, 0.54240915796745237, 0.54298280891188788, 0.54243051680809395, 0.54208028368106009, 0.54234697090510242, 0.54210430841325707, 0.54229188775811676, 0.54163067357998329, 0.54174308150336825, 0.54097462865463486, 0.54020077225270158, 0.53978166839555586, 0.53913232319900883, 0.54077321648006837, 0.53979609438588905, 0.53867247424188636, 0.53828138046096274, 0.53854247871225858, 0.53774433932673116, 0.5381789737699304, 0.53709914260398084, 0.53771195551468798, 0.53826533433336377, 0.53867305724346071, 0.53775386936899028, 0.53778324900232699, 0.53820380070155527, 0.53805626053157318, 0.53784797872710877, 0.53734279795994533, 0.53785716146521489, 0.53657847192361074, 0.53639904607650002, 0.53724076159221901, 0.53798506820079706, 0.53737376075978061, 0.53673411481059619, 0.53622893522101855, 0.53579339249507629, 0.53514355456928597, 0.53527673717147117, 0.53608535304139893, 0.53757083318715027, 0.53801026655736262, 0.5364476794390618, 0.53628309224084658, 0.53581697770478909, 0.53534853013824057, 0.53485143904939592, 0.53542399869769097, 0.53585797990878636, 0.53462356207643569</t>
  </si>
  <si>
    <t>[0.95088161770740842, 0.95005027610302251, 0.94529450122530767, 0.94260126925309251, 0.93861345322672818, 0.93554351754842957, 0.93515716890174505, 0.93266796174547151, 0.93100349377108127, 0.92838651596779898, 0.92677349667190168, 0.92627878817711429, 0.92525205495944107, 0.92374139057514293, 0.92260572278215203, 0.92090097776751334, 0.92016359378321133, 0.91948666100046927, 0.91865014013416257, 0.9177707954367369, 0.91686307676734469, 0.91593341321933996, 0.91505005104410075, 0.91425441936393814, 0.91400393122469414, 0.91365927443092831, 0.91375884513537109, 0.91266787137122996, 0.911331506363114, 0.90991534160361875, 0.90886093497914233, 0.90904092269740988, 0.90763757826757152, 0.90635577071639262, 0.9048859498180043, 0.90337924099572664, 0.9018728637149972, 0.9007884523280616, 0.90005671893794403, 0.89984879840487297, 0.89896701031894699, 0.8980996431886562, 0.89680522813176355, 0.89582629360177768, 0.89424165413523715, 0.89327929374210924, 0.8922782613664153, 0.89168913396652072, 0.89099026158374839, 0.88974521788093608, 0.88865639943649832, 0.88791284913615598, 0.88713014117475641, 0.88656634388603606, 0.88559002625399563, 0.88452376266987132, 0.88378452086433723, 0.88325090796873418, 0.882299276993459, 0.88191856641078026, 0.88101870434751628, 0.88016674466234102, 0.87895077484230588, 0.87917271334820346, 0.8777348861260017, 0.876651504230201, 0.8769786050730497, 0.8754619345366258, 0.87486815592230394, 0.87383242143402018, 0.87267225688505012, 0.87371478848197537, 0.87108600005791559, 0.87121155507060255, 0.87023140133918531, 0.8683133059325524, 0.86730761899544395, 0.86620958787934443, 0.8653293650093008, 0.86444995071421471, 0.86366985243078631, 0.86365568735752263, 0.86347401578537231, 0.86274445868561511, 0.86070117032744919, 0.85961753646031269, 0.85950588695947472, 0.85917532303592392, 0.85731015703349001, 0.85603628168100088, 0.85481874694329707, 0.85409342860281967, 0.85292646679691708, 0.85163908570955682, 0.85072270424870655, 0.84991940663783416, 0.84901049287727004, 0.84817549280172844, 0.8469442343078416, 0.84641235013318261, 0.84559394429030821, 0.84509187482019177, 0.84409338358492103, 0.84342203086810641, 0.84244071930490427, 0.84143511492720435, 0.84061089145673251, 0.83976510459095488, 0.83896923069786478, 0.83799527049241651, 0.83752001859203018, 0.83665948314615746, 0.8356754565582345, 0.83496391124516467, 0.83424478936977908, 0.83346076853626561, 0.83257849987796784, 0.83178428946451388, 0.83056190466623847, 0.82966786805716675, 0.82881694061039712, 0.82802906328678993, 0.82721414684680761, 0.82641999992193249, 0.82569357154421175, 0.82494994397012744, 0.82433462037989436, 0.82354489143812937, 0.82261222158180902, 0.82183515333460733, 0.8209785653644025, 0.82005540417595169, 0.81951053230742965, 0.81854254320878905, 0.81785869349191131, 0.81698368056797765, 0.81628977714888684, 0.81550017374999351, 0.81478688848853487, 0.81412929774641418, 0.81325558699490907, 0.81263836798247979, 0.81188255238530471, 0.81102129838075765, 0.81034862171956124, 0.80942716915557966, 0.80874973744890244, 0.80808097707382121, 0.80727108490472277, 0.80673280278136505, 0.8060880602170295, 0.80542495195792041, 0.80444890385608192, 0.8041008339190725, 0.80378115035016084, 0.80337569057616254, 0.8017611012238457, 0.80100442393992233, 0.80000100392622031, 0.79924438470930925, 0.79873141866447639, 0.79828933748653563, 0.79771914152571433, 0.79662495657849619, 0.79594297938512526, 0.79502157259270501, 0.79369880749965727, 0.79331157804976382, 0.79205369436752715, 0.79155891434922965, 0.79063564366477379, 0.78999947812393156, 0.78971778828282546, 0.78866493149845496, 0.78799805055684446, 0.78731510808933813, 0.7864518296189893, 0.78605704906756124, 0.78495126443997465, 0.78398044867532701, 0.78324927063131977, 0.78196496427701134, 0.78118139561276023, 0.78042357634999793, 0.77987867912368714, 0.7792333953057492, 0.77861818767785707, 0.77808970783192755, 0.77753483727740091, 0.77686871059781348, 0.77593705354571063, 0.77528372136740598, 0.77480028573056281, 0.77390077378626243, 0.7734826343993364, 0.77298201706922576, 0.77225305984079462, 0.77191486830028555, 0.77175953371631467, 0.77197274777409275, 0.77048631091274922, 0.77009325948313845, 0.76908458444477779, 0.76955888327845445, 0.76856964778212433, 0.76712225686445856, 0.76580234915429257, 0.76535430704357377, 0.76408081433068176, 0.76318528619939796, 0.76269259311306259, 0.76204884913482929, 0.76159283187856597, 0.76057015190512045, 0.75977109975316903, 0.7587490630230429, 0.75814474955499933, 0.75733217057793656, 0.75677207166185501, 0.75617639689917959, 0.75557140875520734, 0.75489752012683253, 0.75448697979630386, 0.75395982212383916, 0.75314524268976624, 0.7527621044418592, 0.7519822831409011, 0.75193697491577283, 0.75100572324935555, 0.75046263441819261, 0.74966869418754067, 0.74913593186397276, 0.74855471189054268, 0.74807837278393319, 0.74755174288242432, 0.74716727962667051, 0.74646386269045839, 0.74565975902746595, 0.74513713975997975, 0.74500883165633158, 0.74413733721643516, 0.74329999328612772, 0.74270149927927132, 0.74192610833088424, 0.74136363780146131, 0.74088875425929579, 0.7401525071552304, 0.73966431329507387, 0.7392247763996842, 0.73858051556157212, 0.73809885421606791, 0.73743869777287019, 0.73698183083473745, 0.73613332038648027, 0.73561595867721019, 0.73522166046070581, 0.7346522651877937, 0.73397631385643747, 0.73318716648770099, 0.73271992646381501, 0.73237401524111856, 0.73194948894122547, 0.73095242026394924, 0.73037087843472315, 0.72981664348246533, 0.72944254136570152, 0.72913410406400081, 0.72867508630206179, 0.72811699721362466, 0.72800782697176292, 0.7276313375696053, 0.72723423557591582, 0.72668029432911641, 0.72640673558520719, 0.72606146181100784, 0.72491442986465193, 0.72453083952515529, 0.72416629377188835, 0.72326935960991157, 0.72257369736474775, 0.72206326503325879, 0.72167987070746809, 0.72104365070398968, 0.72046328103440427, 0.71994784431348269, 0.71931729447898485, 0.71906596454733362, 0.71863887978755048, 0.71820413953929485, 0.71795999470835459, 0.71748074924361749, 0.71668609866096911, 0.71611114491822914, 0.71600582253954581, 0.71486077526666825, 0.71430283378307458, 0.71392415791867281, 0.713464330949792, 0.71297833511841979, 0.71250219805073156, 0.71228354897001567, 0.71176088973612683, 0.71125710547679344, 0.71089865670229313, 0.71026033450882486, 0.70960173394800885, 0.70896655084994897, 0.70859519144358729, 0.70850449155519246, 0.70814765349134412, 0.70783329738550471, 0.70718609870957283, 0.7065029726502523, 0.70593227769665268, 0.70552049265814221, 0.70503016539791796, 0.70448950930558529, 0.7042284247349736, 0.70390942675920709, 0.7034159294532667, 0.70303839737560869, 0.70252008831097268, 0.70219354681818125, 0.70188582940475253, 0.70147656590694696, 0.7009907538467921, 0.70038320281302036, 0.69988304440249383, 0.69941063164978101, 0.69900143692018502, 0.69864330137906117, 0.69812754214989681, 0.6976427570549113, 0.69755995808158233, 0.69678704759340526, 0.6965034767091739, 0.69613693167003599, 0.69588794868612414, 0.69559630142290152, 0.69505267864257925, 0.69445902712785657, 0.6940259542633036, 0.6934949024650876, 0.69300702482672227, 0.69254738281408845, 0.6921777837203047, 0.69184593300410246, 0.69130320085192665, 0.69078401904103515, 0.69053547428160111, 0.69022771538360839, 0.68991342048282256, 0.68939215814286781, 0.68921896569810948, 0.68863088390748683, 0.68829280815814398, 0.6880004782602942, 0.6876401662733217, 0.68718565982668744, 0.686729257203336, 0.68646341595902727, 0.68687734525636579, 0.68648078070600649, 0.68623872093288685, 0.68545590890515073, 0.68517494795745515, 0.68485132600871235, 0.68429561768630853, 0.68392249186163578, 0.68348476866915109, 0.68340023418208329, 0.68324905178741968, 0.68281379660022623, 0.68318021352860248, 0.68269214776095322, 0.68206788700797272, 0.68176751958562221, 0.6814739571075481, 0.68091849497635049, 0.6808469724182068, 0.68052006254525943, 0.67996671972357037, 0.67970857241750071, 0.67943841522075421, 0.67922886624308532, 0.67941892319955366, 0.6786628202491648, 0.67819588582166646, 0.67768412412462353, 0.67749713009484824, 0.67725758614720122, 0.67670678745500434, 0.67647950015578739, 0.67615370320329593, 0.67600694677792128, 0.67556084142884165, 0.67547308531245465, 0.67493970375672097, 0.67488789416559403, 0.67440087856061537, 0.67406561306837942, 0.67375113047855473, 0.67391229926701923, 0.67379292786892797, 0.67349781267846565, 0.67299510010503572, 0.67252270738827435, 0.6721293119794981, 0.67192590712825817, 0.67165674438907941, 0.67134560109694275, 0.67108373058730464, 0.67092364436103435, 0.67084668393676239, 0.67084233786546432, 0.67057191501459679, 0.66995697198780668, 0.6701222224081097, 0.66957825689633155, 0.66943741077851859, 0.66918367807480283, 0.66897459819581739, 0.66850375877321233, 0.66835913042918227, 0.668807007566245, 0.66942351877481765, 0.66845966361919373, 0.66870145006329962, 0.66893793893195386, 0.6679661565536833, 0.66823842741703277, 0.66790977089462222, 0.6675717175414162, 0.66831423035739812, 0.66728554789162253, 0.66621980781875378, 0.66519818482424398, 0.66453991527027967, 0.66446292260374018, 0.66360924588022141, 0.6633534655269151, 0.66323216883689351, 0.66295268867203572, 0.66275375670644177, 0.66268017189574036, 0.66243594978457732, 0.66251352213689185, 0.66199778770601192, 0.66193554637621332, 0.6614946164723936, 0.66141635264317733, 0.66093320167700842, 0.66077061038983631, 0.6606934604553707, 0.66028399688182349, 0.65984022131410969, 0.65940924847019899, 0.65922155937751326, 0.65895243113102564, 0.65882521823615769, 0.65876780654960509, 0.65844754389357774, 0.6581164567731671, 0.65786413751984651, 0.65762260733256894, 0.65753862340943248, 0.65722424478337371, 0.6568548523197062, 0.65667393899523019, 0.6565174424489123, 0.65628046640474846, 0.6564989283070638, 0.65639152181439575, 0.65601354493734287, 0.65549205969042279, 0.65501276139012821, 0.65468725852485155, 0.65492803469942751, 0.65460360142679619, 0.65501365027896286, 0.65501159574459766, 0.65436949332947114, 0.65405547467466818, 0.65325187176770416, 0.65292557144330354, 0.65266733492353257, 0.65274153696726567, 0.65224799319981763, 0.65246599275766792, 0.65227217404246396, 0.65240676576555257, 0.65196952884518167, 0.65181590392163091, 0.65152867467272135, 0.65157452442972486, 0.65100334145275629, 0.65107286201213987, 0.65111602276701974, 0.65075660474576169, 0.64965190717456545, 0.64900139425548775, 0.64876183858938252, 0.64857796147117264, 0.64842181548314037, 0.64818736092707818, 0.64792897727391874, 0.64774849299443793, 0.64751121478936446, 0.64729156221993656, 0.64709887540748146, 0.64678312625397316, 0.64658319802545627, 0.64635866448959522, 0.64649736906106881, 0.64614243497949486, 0.64586560520926795, 0.64569465044032093, 0.64561359495496951, 0.64527813155462033, 0.6450198845887819, 0.64480616674269509, 0.64462881199208477, 0.64456201319520612, 0.64442392523045111, 0.64448581074632394, 0.64416385860473413, 0.64429570306181605, 0.64392917245632375, 0.6441547302812316, 0.64340453828676991, 0.64305334044198903, 0.64279978652033931, 0.64271913359788635, 0.64248479660623614, 0.64212410612505322, 0.64178563800828237, 0.64171497870947547, 0.64174091352090545, 0.64140671321418741, 0.64156599207478504, 0.64175014697330668, 0.64160716635549364, 0.64116031102177751, 0.64095874620030546, 0.64112503032752788, 0.64109170755767153, 0.64105919547192902, 0.64019829353210267, 0.63963723512716242, 0.63931757127931332, 0.63942370714209462, 0.63920524623823705, 0.63929530963271963, 0.63899718879531908, 0.63882389407359141, 0.63886812769208323, 0.6386154726889135, 0.63818345207419225, 0.63806968453447976, 0.63827649427926358, 0.63795752475704715, 0.63755993984857184, 0.63714938285173239, 0.63680425328798818, 0.63671066046949987, 0.63653343686183661, 0.63636172091311216, 0.6362218310611405, 0.63616625554462347, 0.63623627315757425, 0.63590878651676686, 0.63594787943943143, 0.6356608458921017, 0.63583005474898291, 0.63534474389631101, 0.63488258243897777, 0.63470866657208713, 0.63456493466780628, 0.6343622113721924, 0.63419621391227132, 0.63385943463894123, 0.63383247387188535, 0.63369324508216496, 0.63392438766304415, 0.63352613568903582, 0.63316932469377896, 0.63282173914236972, 0.6326273157273945, 0.6324842444608344, 0.63223441982253425, 0.63213321637165443, 0.63192813236087741, 0.63204231706950165, 0.63184418445932289, 0.63240589122862856, 0.63206968863378465, 0.63213553886911344, 0.63139356893906762, 0.63105912559549582, 0.63078146435725002, 0.63089635631498853, 0.63094988641097904, 0.63035327216516546, 0.63019420926719272, 0.63034646614476231, 0.63003600450855091, 0.6298112958375639, 0.62995553361366119, 0.62953722624056518, 0.62915562676955017, 0.62898443906187307, 0.62875931843501698, 0.62863218523840847, 0.62859124438820202, 0.62843801965446611, 0.62829287563182601, 0.62821930023526673, 0.62820068383142968, 0.62830433009390496, 0.62761407388960277, 0.62725057682561369, 0.62728095526133221, 0.62702391049789485, 0.6268572402998871, 0.62674034593468864, 0.62654008481259249, 0.62642643053767177, 0.62630881941628647, 0.62645647942842209, 0.62640053241614035, 0.62616043855107262, 0.625807623704422, 0.62576529782899781, 0.62557872049953678, 0.62544811756141716, 0.62517894910420302, 0.62502593970726039, 0.6248114205529457, 0.62517521070052462, 0.62531635135612706, 0.62476906067977001, 0.62432057907307847, 0.62399957093409564, 0.62388509910079948, 0.62371915488200436, 0.62359411987416347, 0.62342399745975818, 0.62336518334739799, 0.62326034634928262, 0.62315754173623084, 0.62288189190104815, 0.62291541478837054, 0.62297873425730443, 0.62265687036609441, 0.62256422281368407, 0.62244583131456155, 0.62260209733684413, 0.62247066235193294, 0.62236665143792103, 0.62169303073743787, 0.62146039297705558, 0.6212310064197849, 0.62109525505894536, 0.62094044228615353, 0.62074892752154476, 0.6206896129324232, 0.62049428996724254, 0.6204087889577532, 0.62028319502968299, 0.62037020567096335, 0.62045844455057686, 0.6204997713984286, 0.62034141922341446, 0.620176127055038, 0.62055247789735812, 0.6199577111247252, 0.61943847558155185, 0.61933130557809613, 0.61869572256551553, 0.61846457343443784, 0.61835708969099157, 0.61853060543623661, 0.61825706806413661, 0.617981680817558, 0.61760108297116911, 0.61746765329107267, 0.61744668869431496, 0.61732224185476259, 0.61729178926867978, 0.61702188488211429, 0.61695474513441206, 0.61677675179621827, 0.61657135784615802, 0.61662810764100684, 0.61624234480874929, 0.61608999496857342, 0.61592602095227755, 0.61578669574738543, 0.61562455376252367, 0.61565282281267431, 0.61583254418131828, 0.61579569377374077, 0.61541596020800704, 0.61493078191632611, 0.61500367967610647, 0.61465731026106907, 0.615074168108246, 0.61484869254592256, 0.615329887139343, 0.61482441357794704, 0.61509862907784907, 0.61519122864845244, 0.6144042170770827, 0.6141525898362411, 0.614126730209545, 0.61401277284155986, 0.61444347310088443, 0.61367840005860419, 0.61338118405886444, 0.61308220817451653, 0.61284679351805915, 0.61255063806945276, 0.61234472408945295, 0.61220809210147897, 0.6120410803865769, 0.61197789926473578, 0.61191570498519765, 0.61177331685715464, 0.61148821785206342, 0.61128229113212929, 0.61109183574996329, 0.61090222820401929, 0.61092649183964665, 0.61118353304569806, 0.61077790595907744, 0.61080728853151922, 0.61092144309649088, 0.61027924765235697, 0.6099502290658263, 0.60968016340169329, 0.60954960315408468, 0.60947470386636948, 0.60927518524288082, 0.60916189451276648, 0.60904467197628886, 0.60882186884689582, 0.60874193877954297, 0.60851390034654429, 0.60838984677813823, 0.60828310932303731, 0.60812081374739924, 0.60792026454451087, 0.60773993602818643, 0.60762825741809889, 0.60751492852250955, 0.60730549539755718, 0.60716488175856065, 0.60705108498295068, 0.60692343560964723, 0.60678303033512926, 0.60656637952899883, 0.60640117797231574, 0.60616042508571999, 0.60613877075785749, 0.60588120913896604, 0.60574054318858073, 0.60556992054270598, 0.60556172233476879, 0.6053776101227506, 0.60514784611591077, 0.60504332910486458, 0.6050625489117285, 0.60506940514350305, 0.6048727572677991, 0.60434658212849846, 0.60421521537771561, 0.60412257107965706, 0.60422025180660821, 0.60480812824449504, 0.60468941709250523, 0.60447576959028493, 0.60386796886613803, 0.60343742598157257, 0.60359857581558662, 0.60338842668132553, 0.60319262233002391, 0.60351043902201107, 0.60331808700386869, 0.60313551673644783, 0.60305062820532918, 0.60272406339307993, 0.60213000129193872, 0.60198563139250327, 0.60182778035856743, 0.60171199348876037, 0.60142546893920945, 0.60129493604393558, 0.6013257271890724, 0.60151855908168794, 0.60136922819625049, 0.60124372003518012, 0.60085645278145294, 0.60046490032193989, 0.60023574828506499, 0.60019757145191488, 0.60014640194208213, 0.59995197844178372, 0.59965492807837395, 0.5994900629354164, 0.59943357727686442, 0.59914930264410549, 0.5991328836855373, 0.59888806930172567, 0.59890207547864827, 0.59857023778859542, 0.59851285680473365, 0.59867692454023391, 0.59847018330530077, 0.59850179758271915, 0.59790547790754367, 0.59761923412243179, 0.59749847968043723, 0.59751123225144454, 0.59752395230035993, 0.5981417855745389, 0.59856616555111397, 0.59872467382950045, 0.59835084109910341, 0.59735793341286525, 0.59723115262370885, 0.59674993685081013, 0.59620446416551864, 0.59621186903229051, 0.59595555599184358, 0.59577812801649355, 0.59585740268597964, 0.59600880424814506, 0.59593164449991465, 0.59610420353722648, 0.59579212649325508, 0.595104429032981, 0.5948024518049706, 0.59481501821496707, 0.59460325308361484, 0.59420760619500634, 0.5941560386990058, 0.59395654211129623, 0.59382942840308595, 0.59365453772041432, 0.59357887194049552, 0.59343985275002487, 0.5934269262882188, 0.59319428529921359, 0.59314340912187269, 0.59329523699494091, 0.59296930198130149, 0.59276685093082793, 0.59288778867727421, 0.59243418585944341, 0.59251199098874119, 0.59222327127839802, 0.59207119112291284, 0.59192714595356322, 0.59172835969625226, 0.5917741823241891, 0.59208237205024461, 0.59149122890013595, 0.59102108934422071, 0.59070378334878604, 0.59058037219515691, 0.5906986039751877, 0.59067847008216667, 0.59040429228558711, 0.59046551595633956, 0.5903589570803851, 0.58987939888535046, 0.58958783480289401, 0.58933454507520944, 0.58919063205798405, 0.58909335913304051, 0.58891955770338589, 0.58878461122502113, 0.58873138467533992, 0.588755304127624, 0.58898498607110938, 0.58875104659263011, 0.58859363669149767, 0.58817418847922143, 0.58807219531530552, 0.58787420864943696, 0.58737318320071841, 0.58719855132412013, 0.58705555562493539, 0.586949310806828, 0.58684935566781338, 0.58660367777274824, 0.58641816415768711, 0.58631424902954477, 0.58637970387749938, 0.58632402439852804, 0.58592513318030182, 0.58568841964209473, 0.58553192190117076, 0.58538659394064851, 0.58524851280789048, 0.58536161623231964, 0.58509890347762561, 0.58483225528597071, 0.58484561587083117, 0.58448339495787438, 0.58432232081514535, 0.58417867767815113, 0.58400208977792412, 0.58385016211921315, 0.58381474353202012, 0.58377114777279904, 0.58374231459526904, 0.58373442117940844, 0.58348024069639182, 0.58341137263063969, 0.5827915060555906, 0.58262011262948687, 0.58248185159003418, 0.58242846821684058, 0.58231125870900524, 0.58228538417232945, 0.58209329927234732, 0.58204153764524225, 0.58193931020530387, 0.58170372481159338, 0.58146209694262907, 0.58124074522130087, 0.5811014875168149, 0.58109488904464435, 0.58092532186853063, 0.5808842894260271, 0.58070613169519303, 0.58039400926683338, 0.58026619956540604, 0.5802403992671169, 0.58002701557318936, 0.5797783877899938, 0.57969788216332929, 0.57949291106691836, 0.57938997435886885, 0.57926757428737263, 0.57908797451495453, 0.57895284948405112, 0.57876918436727465, 0.57864141639478006, 0.57871422220991253, 0.57836871152172797, 0.57829606791442478, 0.57813190377582213, 0.57798881708041283, 0.57779208337227217, 0.57765689937090436, 0.57765971965745277, 0.57736328975802953, 0.57721316722415827, 0.57708352438738464, 0.57693742577670881, 0.57680706553573347, 0.57688202759787233, 0.57643414751953792, 0.57624704723268538, 0.57610718585929355, 0.57595753644190639, 0.57574741739464996, 0.5756311571794771, 0.5754854206107467, 0.57528755364696338, 0.57515501534352209, 0.57519373093138348, 0.57523897602300755, 0.57483010250554689, 0.57467730571146858, 0.57448796997308815, 0.57424027432512814, 0.57403070492239006, 0.57391194554485425, 0.57382493048248895, 0.5737553080513319, 0.57356308222287433, 0.57332192158945638, 0.57315754113859718, 0.57303888573857653, 0.57288291025246285, 0.57272536380539318, 0.57259672511897264, 0.57245538039344546, 0.5723298064730924, 0.57219322862542621, 0.5720581094172611, 0.57194084222354979, 0.57199151801668313, 0.57195397863377573, 0.57202818391577104, 0.57164284366744678, 0.57185793497957227, 0.57153986771418497, 0.57151549539318847, 0.57111012999318589, 0.57089497616408846, 0.57056990071083502, 0.57063868361043257, 0.57040136928697749, 0.57006034577729703, 0.56981664772505991, 0.56964307127609437, 0.56948203231394068, 0.5693621737565675, 0.56919981872997416, 0.56932458475834558, 0.5690630162072472, 0.56888516317185911, 0.56866842331467282, 0.5685337694647139, 0.56827216908603895, 0.56815652073188272, 0.56807284576345918, 0.56787402573635948, 0.56778786649789248, 0.5676673014742013, 0.56749178736177042, 0.56747915762543999, 0.56749750715498892, 0.56749677363002371, 0.56732969971391267, 0.56696583851681526, 0.56717008336396502, 0.5673252916543664, 0.56671153472248326, 0.5662078033435568, 0.56605962973271495, 0.56609528597149128, 0.56589126935852652, 0.56580574008090212, 0.565672894809361, 0.56632238196195039, 0.56559845149119359, 0.56519302427056328, 0.56553988138360478, 0.56479065268338235, 0.56437217829495678, 0.56437857191614782, 0.56462278717285608, 0.56408458216660629, 0.56394555774741728, 0.56375787806673172, 0.56363422335683278, 0.56353105844013363, 0.56331990664924303, 0.56317103940080004, 0.5633616107205317, 0.56332412961438727, 0.56362727017274628, 0.56414967330683452, 0.56284674576328397, 0.56253000680627663, 0.56221939329954818, 0.5623121190312742, 0.56209497816484821, 0.56173275703654124, 0.56184140914032399, 0.56171286062437875, 0.56222786756042809, 0.56113171274773022, 0.560990926937456, 0.56105243430279017, 0.56083574877348541, 0.56106392066621602, 0.56075045671061674, 0.56071091279459029, 0.56101591319141209, 0.56032750130599651, 0.56072880399546943, 0.56081268199757206, 0.56058673486717814, 0.56013573434182307, 0.56013422936871526, 0.55999086017107602, 0.55939700755814592, 0.55924053747046765, 0.55867285852963622, 0.55843685938773824, 0.55819280811595717, 0.55805630387579508, 0.55817082214239055, 0.55806964945693849, 0.55804140222588006, 0.55762365950839621, 0.55736421432271011, 0.55715175506002113, 0.55702101651236435, 0.55688410809847999, 0.55668055389621118, 0.55656010392517163, 0.55643021820971372, 0.55640940079274592, 0.55608322080214645, 0.55597440655216213, 0.55578879412838245, 0.55561803200065596, 0.55541286021511915, 0.55524971988943883, 0.55512699803562637, 0.55494031764005392, 0.55499226894645504, 0.55483839281135916, 0.55466114593727112, 0.55462169959482155, 0.55417928977039832, 0.55403567666297349, 0.55387511472708073, 0.55373293122921385, 0.55382737107038182, 0.55352401909287274, 0.55337258376501852, 0.55316435755481108, 0.55299241616435835, 0.55286386322578718, 0.55271994821430959, 0.55259322407872546, 0.55233134316453902, 0.55215855581319051, 0.55242808781178465, 0.55249522011629537, 0.55255787936040257, 0.55290605829738781, 0.55350467287877592, 0.55224913809192222, 0.55168729073634559, 0.55138607870932077, 0.55121035549290276, 0.55099986566847126, 0.55064944309833752, 0.55055592864454739, 0.5504248595921013, 0.55052719403328243, 0.55024707300283671, 0.55034210959750918, 0.54995937761196667, 0.54976012960993514, 0.54963366888735143, 0.54933407292586489, 0.54918296829423563, 0.54913369551926183, 0.54908135545614867, 0.54914943653561277, 0.54939867204956139, 0.54894408905179271, 0.54848145057204023, 0.54808391090240616, 0.54789634485835592, 0.54771934234011321, 0.54762866099650731, 0.54748270065765758, 0.54737813245225364, 0.54734151750704341, 0.54762996964851185, 0.54751343821097453, 0.54697981439870402, 0.54679674179831916, 0.54674519240452146, 0.54700926311150977, 0.54689985132027685, 0.54655536954728212, 0.54630061984805134, 0.54604916743756149, 0.54564278609276773, 0.54523835365536888, 0.54512071315134447, 0.54504154912120861, 0.5448207961944268, 0.54468639491799786, 0.54452920432950636, 0.54448687031664877, 0.54430233698092934, 0.54415168253094715, 0.54406189737050115, 0.54396551047125008, 0.54372204272261959, 0.54355617649283949, 0.54342339377143445, 0.54339051214047607, 0.54330601110739163, 0.54314570242418236, 0.54287767932654174, 0.54276927729564151, 0.54258414904840269, 0.5424458428868596, 0.54244277732187407, 0.54269218516618689, 0.54328012374552215, 0.54233575249962251, 0.54185892970131777, 0.54156300465800344, 0.54160338740967573, 0.54132911424722863, 0.54106223047065538, 0.54092561689585561, 0.54075811128491269, 0.54066020210327426, 0.54074619065124196, 0.54074860450810369, 0.54064340186873738, 0.54022124857644049, 0.539966738378999, 0.53985579808862694, 0.53970794959306323, 0.53950050377000813, 0.5394765279337651, 0.53909770948393398, 0.53891563475059612, 0.53881408198819691, 0.53866049945510885, 0.53856298745127273, 0.5384239431489517, 0.53828013137064878, 0.53819415596162468, 0.53800440339254996, 0.53800455170057715, 0.5384436190019336, 0.53812971252328712, 0.53838700872098644, 0.5376244417433671, 0.53763657251139985, 0.53774962604966869, 0.53771977675869331, 0.53820713550322152, 0.53850399337112875, 0.5385786615510888, 0.53840262587639998, 0.53817575969152764, 0.53672699805746027, 0.53681752446721454, 0.53626275591505834, 0.5358872314741322, 0.53557469031861793, 0.535212889502658, 0.53505758521265456, 0.53480166881005387, 0.53461271697989876, 0.53448051832493904, 0.53443002882603063, 0.53417136109914665, 0.53403692097605193, 0.53393231496811489, 0.53373604516483364, 0.53356517086463628, 0.53342995542471738, 0.53332061534468467, 0.53315064715855864, 0.53303594268021515, 0.53288984720148769, 0.53286029932083123, 0.53268325639947811, 0.53262767703069624, 0.53262563255529727, 0.53299294300621147, 0.53302151657090313, 0.53311323992648785, 0.53320179201970708, 0.53313479098384298, 0.53280543175544681, 0.53248343853309776, 0.53190247508677291, 0.53182124306124701, 0.53117176284748224, 0.53109709699950314, 0.53117206506118608, 0.53115244198421707, 0.53088417936159804, 0.53095786272392198, 0.53120419514631978, 0.53120573095078127, 0.53031184143983645, 0.52977273144558912, 0.52960148709323585, 0.5294586036205946, 0.5292786393043426, 0.52904776405461396, 0.52892232318189003, 0.52879437852800137, 0.52864338285479273, 0.52848544049779456, 0.52855778540443865, 0.5283913792344781, 0.52815378441256644, 0.52797728501109298, 0.52795651777771613, 0.52783590187476603, 0.52778567789531627, 0.52780680134784819, 0.52751855902250411, 0.52727518013901042, 0.5270867868115191, 0.52676346622628667, 0.52659934158639876, 0.526429872155463, 0.52635085294114881, 0.5262126357573752, 0.52609195554239396, 0.52606776089631357, 0.52594570275857644, 0.52602389950155859, 0.5260747616794883, 0.52592895330286771, 0.52537113171367789, 0.5254321701199024, 0.52502414327136271, 0.52479647316430567, 0.52462657608156282, 0.52448779682069202, 0.52428318321253164, 0.5242082349118774, 0.52409421703814607, 0.52388790751333569, 0.52370427914226469, 0.5235753050784947, 0.52359813710174785, 0.52322089942535466, 0.52336825224570205, 0.52310646917330461, 0.52292836490358974, 0.52268393297788585, 0.52263382543213677, 0.52231530871700849, 0.52215624492978052, 0.52201341586777794, 0.52190903806133904, 0.52175924774605142, 0.52165790180692229, 0.52149093657782486, 0.52151758765821554, 0.52121505276767732, 0.52109720219986566, 0.52102078294224308, 0.52090281817889117, 0.52061675196605894, 0.52061368313138956, 0.5202819219779945, 0.52034695936013042, 0.5201788747749666, 0.52012168906028344, 0.52015936498817117, 0.52031043415717981, 0.52033209301966221, 0.51962428842874464, 0.51940757008588412, 0.51910082454876072, 0.51910911490956657, 0.51888594655438514, 0.51907258396436973, 0.51865585561574579, 0.51824622200426829, 0.51797346898374397, 0.51788485470731305, 0.51758663837679664, 0.51741059947195589, 0.5173266360254114, 0.51728723750382044, 0.51709880208959291, 0.51691439289814223, 0.51674975876855644, 0.51656825716582999, 0.51652161507813921, 0.51629410908001316, 0.51617037798510534, 0.51608296653314545, 0.51611538662851741, 0.51613613971330718, 0.5156137365573451, 0.5156848595476976, 0.51544391277112622, 0.51557148235827055, 0.5153384897757548, 0.5150184879721087, 0.51476752757090638, 0.51483301310327345, 0.51440869040086978, 0.51430255519510759, 0.51404246274734389, 0.51390027366560187, 0.51374580089743327, 0.51365942130929865, 0.5134587545576963, 0.51329696632798982, 0.51320141293663435, 0.512978200416078, 0.51286925901512481, 0.51283256679786637, 0.5125429034406791, 0.51244090537602327, 0.51228731337789535, 0.51208808734242894, 0.51195375865466419, 0.51195587587686209, 0.51172091338866055, 0.51153502078159663, 0.51133210481121738, 0.51111078805964227, 0.51135522263164612, 0.51118440468641013, 0.51070302442882332, 0.51069924104597719, 0.51024863642998974, 0.51018787256538156, 0.51015768968104258, 0.50990028990028646, 0.50963375496928365, 0.50961598914125827, 0.50939176738462577, 0.50923767942714404, 0.50922086183642723, 0.50912017701824563, 0.50887428052914885, 0.50876913694237325, 0.50852121756992985, 0.50832833345789052, 0.50826275511111041, 0.50804623027752105, 0.50786473301497514, 0.50769823298726213, 0.50752477145929875, 0.50736839309183879, 0.50725787424930135, 0.50715006226344028, 0.50695315325798085, 0.50681316712070212, 0.50673855171023796, 0.50671172151279931, 0.50684809615133575, 0.50631569596147186, 0.50615852423188246, 0.50598034602976871, 0.5058384395232004, 0.50568111318276565, 0.50550280654722257, 0.50534602056029743, 0.50522943183791347, 0.5051472373278294, 0.50498673217999823, 0.50484194121326276, 0.50475274667705106, 0.50476412808392079, 0.50467169517014299, 0.5045608277365029, 0.50445763209925909, 0.50404814920496643, 0.50387223725536534, 0.50378355116784201, 0.50384654816353336, 0.50401292994476554, 0.50431709517467993, 0.50361965937475683, 0.50339152327729464, 0.50317430428403187, 0.50294024546656302, 0.50293058950099678, 0.50279503105832868, 0.50249947398759021, 0.50227160220799294, 0.50221733148819625, 0.50198199604528249, 0.50176694185813764, 0.50157289205022426, 0.50169273168337736, 0.50146037976179647, 0.50133074338674377, 0.50134395534279852, 0.50086669048202503, 0.50076529340597076, 0.50058762779208332, 0.50041554921907627, 0.50039371650909348, 0.50018897606905388, 0.50016858832888444, 0.49993429646527093, 0.50043233908377538, 0.50048670646501892, 0.50063250675571747, 0.50026868963481119, 0.49987901462493806, 0.49936724984116965, 0.49927367092453512, 0.49937291964557984, 0.49939652039499077, 0.49914278727452122, 0.49918641706400363, 0.49881158038452439, 0.49848430283448425, 0.498866493138239, 0.49836947246901592, 0.49798628008232776, 0.49759404527367118, 0.4973339999244481, 0.49740439896334726, 0.49694690105946754, 0.4968160162225792, 0.49666765696918108, 0.49647026088949808, 0.49632874886270445, 0.49612573703803042, 0.49600605840171097, 0.49588858941904512, 0.495729780564927, 0.49562282760849291, 0.49551121673198389, 0.49537702731518268, 0.49516633608194532, 0.49503693072717836, 0.49490528944032602, 0.4948130086213659, 0.49473643352271146, 0.49461881240837896, 0.49453543519713672, 0.49428140807224963, 0.49410694279644424, 0.49395533988627066, 0.49382428395764039, 0.49371052104126145, 0.49355567633933572, 0.49336652700471612, 0.49325513224599449, 0.49305119945323567, 0.49289740582805769, 0.49275901156796492, 0.49266316832792378, 0.49262046266000903, 0.49251813957982199, 0.49230128213308366, 0.49209354766688712, 0.49195779461449174, 0.49181843573602085, 0.49176777530525506, 0.49155622265209004, 0.49143224288383175, 0.49128887400388971, 0.49111143941796226, 0.49097891841289176, 0.49082985843693944, 0.49060817872872814, 0.49056804950178484, 0.49040583672044824, 0.49031062146308374, 0.4902783074213195, 0.49000874795769306, 0.48979734184737689, 0.48960610716310621, 0.48949923511997384, 0.48940683575720362, 0.48932704835462193, 0.4890336807293732, 0.48891239091516414, 0.48888790494051276, 0.48860138276138682, 0.48845488576031348, 0.48832693848055936, 0.48817612418305639, 0.48801893385704848, 0.48787418628987145, 0.48772026484983383, 0.48770906017755955, 0.48756765561618776, 0.48735418199729091, 0.48725370763904058, 0.48724432779752824, 0</t>
  </si>
  <si>
    <t>[1.3071333777630396, 1.306391520355753, 1.3127125800787731, 1.3149404569981142, 1.32241378922735, 1.3282152289626583, 1.3261556243823784, 1.3313582135582396, 1.3350397284117914, 1.3437528990801573, 1.3477566365072262, 1.3429215437621873, 1.3444755905382775, 1.3489209698211935, 1.3482657698966845, 1.3662504050342197, 1.3667398085631524, 1.3638534259495572, 1.3547435651918132, 1.356947442265479, 1.3503615101856263, 1.3547297261639182, 1.351961969096499, 1.3472861200431465, 1.3367875838043504, 1.3312488776739724, 1.3262324399402172, 1.3277108700852065, 1.3308363550458637, 1.3340839096161154, 1.3356823673264182, 1.3275606654565111, 1.3288115445317714, 1.3291915916062995, 1.3332868632751336, 1.3363915712599339, 1.3429139670373815, 1.3473331698400703, 1.3381315358505876, 1.3301986045693954, 1.3305966588592102, 1.3292739703391898, 1.331237384979201, 1.3329101669198005, 1.3380356140789398, 1.3372187187903986, 1.3392925027990648, 1.3350545708568478, 1.3299685537015551, 1.3355509986597607, 1.3461946096290411, 1.3409595871213964, 1.3404405889122761, 1.3340379160201747, 1.3350529858411586, 1.3452669886488384, 1.3407406243582074, 1.3338609074584085, 1.3359243367830036, 1.325465322952015, 1.3251899582422451, 1.3250861189498677, 1.3283567026656695, 1.3148443605104623, 1.3180071739642765, 1.3191151391612885, 1.3099052674615725, 1.3150240009649836, 1.3096412416374528, 1.3105417620866835, 1.3119090170807763, 1.2994539723524428, 1.3071010377398227, 1.3013697608131958, 1.3033852633834195, 1.3112462738942736, 1.311601971678092, 1.3164390282182861, 1.3141843777062525, 1.3166018289897525, 1.316495396631989, 1.306551969248851, 1.300719904859597, 1.2986693797584146, 1.3059749622743131, 1.3085834090828674, 1.3012454845445476, 1.2992964233572113, 1.305899205646593, 1.3095189021939009, 1.3100691013982924, 1.3105194331436403, 1.3153802805499231, 1.321322192464917, 1.3280738166778348, 1.3340794259997517, 1.3319598023109869, 1.3308906694285698, 1.3261727002761086, 1.3290132133135306, 1.3257494437909245, 1.3298387101456133, 1.3238118073578171, 1.3309120107252772, 1.3257334963963838, 1.3145770369425331, 1.3143118353345102, 1.3143400163782717, 1.3116520408060985, 1.3191878826638117, 1.3215490228996885, 1.3198373457733004, 1.3149116636129536, 1.3118710383391086, 1.3095397089507139, 1.3197190723372902, 1.3146393015941691, 1.3134518202520047, 1.3106498596982761, 1.3185417307788048, 1.3152283326342087, 1.3141421424289328, 1.3139189408682372, 1.3172478742511675, 1.3208743006130805, 1.3080430306263702, 1.3128804938098122, 1.3035940379525852, 1.3050398678645005, 1.3084470665474406, 1.3070569462376138, 1.3084994897468234, 1.3186600636343293, 1.3046018168644538, 1.2987741538848609, 1.3054890349209056, 1.3089777681102328, 1.29937276873204, 1.3039258715579629, 1.3076489998129091, 1.3049793225082855, 1.3093864124390078, 1.3072204423634102, 1.3014361871006865, 1.302735262272712, 1.2976084235651508, 1.3036121836770902, 1.3007210062986954, 1.3039705554439336, 1.3079402380274285, 1.2990568991776124, 1.2961909107112699, 1.2980172352214105, 1.3106183731367298, 1.3176167594671544, 1.3219585254485682, 1.3089992703669011, 1.3080541833260555, 1.2993970801010539, 1.3042388122066382, 1.3062476872388906, 1.3093248439696614, 1.3111562289819785, 1.3030897784260227, 1.3052477170459844, 1.3044263880883813, 1.2963841970489289, 1.3023213519311971, 1.2918465536973562, 1.2912512823297457, 1.2842552460578371, 1.2821526143922293, 1.2676509456275198, 1.2680661208006458, 1.2652607754606608, 1.2655467256867945, 1.2672178122538156, 1.2604660134370678, 1.2659874465807763, 1.2714200071792574, 1.2674273668253622, 1.2771885953821382, 1.2796651910477783, 1.2805956589669478, 1.2719975291306262, 1.2749687039640849, 1.2765127482853511, 1.2725898917934586, 1.2759167628354289, 1.274934909926259, 1.2723023469772392, 1.27268416238391, 1.2743304124125441, 1.2742698173514, 1.2787115726442086, 1.2669317341007016, 1.2659864877930147, 1.2596950024079678, 1.2549312243171993, 1.2444541204416242, 1.2509117211552243, 1.2481275311131235, 1.2480679963127719, 1.2394321990737356, 1.2397663973615904, 1.2455811681195157, 1.2492282746130343, 1.2497813641969104, 1.2585203914179446, 1.2620715632909902, 1.2657205489200527, 1.265922846340841, 1.2533321792948011, 1.2561162721054233, 1.2520251446049195, 1.2586382286804698, 1.2716233485006114, 1.2653608302900219, 1.2648620804947401, 1.2697056338465538, 1.2710319108315946, 1.2677804445497309, 1.272253104458267, 1.275224659615223, 1.2707678875714978, 1.2787765836160243, 1.2739062302246027, 1.2817913088727275, 1.274228537243892, 1.2733802387611968, 1.2637076595218246, 1.2591893404362988, 1.2622409790075899, 1.2653962802531797, 1.2644407523536045, 1.2688609151208532, 1.2690092165602003, 1.2638916532499511, 1.2618318903811996, 1.2723612070010495, 1.2670777011075309, 1.2614082636962567, 1.2634865545458038, 1.2541516795219627, 1.2554559108354422, 1.2613533867362265, 1.2551509314798994, 1.2488171326865887, 1.2534165947883544, 1.2515129745169098, 1.2518221355841648, 1.2519042768283148, 1.2605632384204626, 1.254651221555255, 1.2482555667088553, 1.2565037693934622, 1.2501116590180288, 1.2516517254803803, 1.2489348347652205, 1.2557321820152239, 1.257655319697744, 1.2560735791251825, 1.2394064300534366, 1.2430600027681225, 1.2417716742174281, 1.2420601229771191, 1.2446952328192171, 1.2537555447305619, 1.2553256763852216, 1.2613349797348681, 1.2626161313610833, 1.2646044656609292, 1.2634369406266546, 1.2674342823570655, 1.2653882440802338, 1.2585147358617632, 1.2609086510147911, 1.2616898508153105, 1.2513906041536502, 1.2493175600721917, 1.2392814243990602, 1.2366059974340449, 1.2370828711328468, 1.238220274971741, 1.2337507634999327, 1.2330777644220385, 1.2284558912357773, 1.230140966946043, 1.2310328188189039, 1.2198379936317634, 1.2186409514622933, 1.2224930773324354, 1.2259167835767777, 1.2171557647618332, 1.2290772307903379, 1.230530305636764, 1.2286235610037102, 1.2290532168764396, 1.2407883556794446, 1.2403400163908225, 1.2438370002665595, 1.2455388926411275, 1.2419973942859335, 1.241533750715204, 1.2400813264654049, 1.2333174003101466, 1.2260299208328485, 1.2376884654329114, 1.2432079370019811, 1.236324187731499, 1.2415484713668392, 1.2397867954805823, 1.2334314428945945, 1.2282715235222867, 1.2295641071510688, 1.2341657536714867, 1.2259528910382671, 1.2281356911260488, 1.2259586221548118, 1.2301654328316833, 1.2295819858970682, 1.2260947596402938, 1.2186233733519922, 1.2232747631882823, 1.2238653196568947, 1.219820252299044, 1.2205847607293216, 1.2298106743783341, 1.2237510213271754, 1.2077822986170754, 1.2057237765082502, 1.2082263223994707, 1.218313925568143, 1.2006313163222782, 1.2133596881868558, 1.215765009671079, 1.2117167972936165, 1.2071883465870277, 1.19821806236585, 1.2007404212872497, 1.2040848709931806, 1.2057664418328333, 1.2062079096275053, 1.208976709341081, 1.2107521285068454, 1.2118369966472269, 1.2012660561161932, 1.2020690409975847, 1.2083217520117406, 1.2079902515832721, 1.2110836175581812, 1.2074384156859601, 1.2110036919886689, 1.2072594959951763, 1.2087582876020293, 1.2045402936926992, 1.2135858645858542, 1.2076573000075872, 1.2117312995095337, 1.2125835522347916, 1.2157133977655323, 1.2301112794085707, 1.2288496815578314, 1.2273933181465617, 1.2195524787451386, 1.2171860709977613, 1.2025869650158965, 1.2010952225718108, 1.198158116893151, 1.2065513162568038, 1.2166069867311602, 1.2202217944824369, 1.2145432649348451, 1.2263584020442129, 1.2217156730901793, 1.2120793925948838, 1.2100716863039918, 1.2076321999847566, 1.2045730647750414, 1.2099174840670619, 1.2033325529318146, 1.1971569077860627, 1.1959375553008444, 1.1998112369193612, 1.2045615336710174, 1.2193274318600109, 1.2102970906220039, 1.2065336292265729, 1.1985983577415691, 1.2042812187768719, 1.2028437280337803, 1.1940734100809618, 1.1966246280078587, 1.1910462347587267, 1.1834943767208805, 1.1860237250519856, 1.1796242127336245, 1.1833688121687596, 1.1791020764480069, 1.185225464357335, 1.1904335046075789, 1.1978075542579423, 1.2080529276066811, 1.2082123300340473, 1.2097589281848991, 1.2074899019910044, 1.2021753622315878, 1.1940771863668256, 1.1939956919397943, 1.1944632387420278, 1.1869271997861472, 1.1913019237141149, 1.1985258543835278, 1.2040175877956174, 1.2093776489515171, 1.2082008750116582, 1.2047130465891744, 1.2101616343719859, 1.2062936816513894, 1.2106322549649664, 1.2092246240126621, 1.2071726562310325, 1.2018959059082543, 1.2055436366198007, 1.2144580761001562, 1.2229061496325397, 1.2136007117684591, 1.2192466218095501, 1.2239216946035127, 1.2165260523421049, 1.2214561609625263, 1.22160399076335, 1.22031686378181, 1.2291816811964549, 1.2222672475214844, 1.2141073680733934, 1.2029267368125109, 1.1952331386359869, 1.1983892361567412, 1.1824291585149191, 1.1823250973750417, 1.1787721437470715, 1.1742402036172197, 1.1747320692318699, 1.1695298573611916, 1.1707877778569755, 1.1617579867757577, 1.1667462048826696, 1.1619220754090778, 1.1645407577480036, 1.1602700640961432, 1.1603513678832145, 1.1596206312117483, 1.1567416294641633, 1.1573667547026536, 1.1614455242469495, 1.1704015712029208, 1.1738858396000764, 1.1696652957315188, 1.1759405145076396, 1.1829092569724651, 1.1780823758021433, 1.1698884040365745, 1.1657528385843985, 1.1640842007123504, 1.1600239412408806, 1.1619064958195486, 1.1700683296427226, 1.1737159937850028, 1.1733443766736278, 1.1774228909257969, 1.1847455957957278, 1.1871209682206796, 1.1852637018015373, 1.1778046310915877, 1.1657226636491838, 1.1615667896312147, 1.1480762010094143, 1.1459048553848956, 1.1364336732665103, 1.133565009389089, 1.1363654499804818, 1.1358148502188976, 1.1431185581190852, 1.1440498016154403, 1.1449775603518579, 1.138043324381715, 1.1406114588806018, 1.1350759798080139, 1.1352004769550041, 1.1297414018036711, 1.1311165278662432, 1.1292915181686567, 1.1295727086880138, 1.1277381276911698, 1.1314071342383796, 1.1277362197287424, 1.1248160100139384, 1.1254796681546184, 1.1358632577996863, 1.1460161698910023, 1.1494637251095761, 1.1480565980366646, 1.1423839586765359, 1.1472365649693164, 1.1481181720809681, 1.1544542024494133, 1.1523609873848379, 1.1534427092173201, 1.1554919104698891, 1.1510201504343851, 1.1492989872426906, 1.143640338168024, 1.1368220018875763, 1.1428328942804431, 1.1479181292417076, 1.1458232474082375, 1.1418526449918069, 1.1486167848616284, 1.1480396891836306, 1.1464608592740806, 1.1451163825922184, 1.1379971171678056, 1.1353697903212807, 1.1294977839696247, 1.1302874267916343, 1.125807595614412, 1.1265152239519733, 1.1209777807149059, 1.1274635287401231, 1.1300418032995674, 1.1314570919644344, 1.1281415977309706, 1.1295421661252456, 1.1329099360396309, 1.1440363649259464, 1.1337656401128524, 1.1289666911369698, 1.1327817732492209, 1.1245808199437772, 1.1190351359301172, 1.1176958388212221, 1.1206730574866333, 1.1200375884167777, 1.1150894812320655, 1.1126508157647796, 1.1106233903147926, 1.1175090468608198, 1.1244489951989605, 1.1282067450408328, 1.1236856827147066, 1.1230877470773166, 1.1169940059713708, 1.1201730718711227, 1.1177760921589548, 1.1142935663452107, 1.1153536790511092, 1.1201606886268982, 1.1182210430281301, 1.111420072764997, 1.1134647210136281, 1.1154565105429566, 1.1209890791303723, 1.131329907327016, 1.135475256336316, 1.1267873208430934, 1.1306078898976393, 1.1384160124229563, 1.1417114363198138, 1.1475027773406234, 1.1443330980119057, 1.1476571130048656, 1.1430467880074067, 1.1484679397807438, 1.1419335241909421, 1.1326902461173951, 1.1282243484815084, 1.123814519629033, 1.1236074332162462, 1.1176324745805635, 1.12410985549722, 1.1138757574420548, 1.1114577790225868, 1.1047366013960622, 1.107230103168545, 1.1115253806621745, 1.1160789811834002, 1.1173530590883201, 1.1161297696866481, 1.1212238136757122, 1.1190618096445415, 1.1164613733287456, 1.1072115824438491, 1.1081694139140501, 1.0966975518324231, 1.0990634114108011, 1.0947973055428426, 1.1030004561496569, 1.1048474746624812, 1.1078584401812654, 1.1024964166480147, 1.0984136182023889, 1.1053101004545793, 1.1055610377242426, 1.099976095665091, 1.1036617913995703, 1.105012226696191, 1.098517738809641, 1.1010111503999598, 1.1055730008467328, 1.1085480359140247, 1.1164715460980732, 1.1167513195258485, 1.1075407845099301, 1.107382883348639, 1.1101730530569516, 1.1021355088535318, 1.0976721325831673, 1.0918125333008122, 1.101828304520307, 1.1072085503757598, 1.1004112400057806, 1.1117128453240221, 1.1118516910396099, 1.1033757584055028, 1.1052798928811183, 1.1031650258581425, 1.1144588294335882, 1.1217931094385052, 1.1233152433373954, 1.1209798692147646, 1.1138226380735192, 1.117489983298477, 1.1142795943553441, 1.1149944601058859, 1.1080321008426575, 1.1000969522242172, 1.1058338161583641, 1.1222711975113568, 1.12631948810343, 1.1192525684506252, 1.1119631613759395, 1.1052334626999836, 1.1069733223597864, 1.1033058447614095, 1.1065914716354217, 1.1035275491129874, 1.1090424186838024, 1.1090857467822131, 1.1090261681455027, 1.1037670594199269, 1.1092573647596957, 1.1143487461495736, 1.1109725481904735, 1.1111603971641055, 1.1108649481550787, 1.1157246369915761, 1.1160218127289276, 1.1170595897112547, 1.106062008558252, 1.1019317303257339, 1.0993515239063654, 1.0944178428361819, 1.0930523308867999, 1.0930068835295261, 1.0879859774418512, 1.0965909878459457, 1.084912338106484, 1.0831122709707546, 1.0773152152106138, 1.0739335668776455, 1.0711894639484316, 1.0707061325689033, 1.0702557636944834, 1.0643748057991929, 1.0687514361010508, 1.0730287110074768, 1.0720674871459317, 1.0807922783373278, 1.0859627053132859, 1.0827813099594144, 1.0739177199598136, 1.0755484046683237, 1.0781569394873212, 1.0853553814558401, 1.0857226885101969, 1.0947546043065142, 1.0944069856795706, 1.0963730696651917, 1.0870418937398003, 1.0928839318363228, 1.0920970889804538, 1.0901728804888899, 1.095549299442349, 1.0825725344205606, 1.0804352968338984, 1.0840631478574361, 1.0825290022139333, 1.0826418232713491, 1.0915922114168646, 1.0986199086086628, 1.0997858225215742, 1.0954856527976098, 1.0867644138121126, 1.0929281093630117, 1.0883879227711937, 1.0987125187423343, 1.0971595340431426, 1.1052745783956204, 1.1003972170272565, 1.105503489268284, 1.1074640772300151, 1.0987039499109297, 1.0962497803223379, 1.0969819661145856, 1.0974143534930489, 1.1033384143096037, 1.0943436960810551, 1.0911686759788284, 1.0888175663435704, 1.0861055487872913, 1.078554975828856, 1.0744369857438205, 1.0748050581515287, 1.0692388215326953, 1.0653283776015858, 1.0647856504624065, 1.0641211587551769, 1.0673817469553972, 1.0675664831609573, 1.0696195600166023, 1.0680684065761015, 1.0612710722154288, 1.0539426710807567, 1.058450871769264, 1.0548292148011689, 1.0499430273177484, 1.0570936641095778, 1.0623777193530761, 1.0679528686830897, 1.0679753810403965, 1.0628856444202279, 1.0634723267831081, 1.0631951355077518, 1.0693877837778871, 1.0643669626437644, 1.0710712759780263, 1.0634964824785189, 1.064206356557921, 1.0642807027067613, 1.0609062864776999, 1.0643777027025345, 1.0642929430681662, 1.0650400871453596, 1.0656198455330945, 1.0624307721023623, 1.0620099177907689, 1.0559429834852472, 1.0553754049997188, 1.0530649262856508, 1.0527197038037837, 1.0531613042362333, 1.0544778146487157, 1.0512485076856346, 1.0555019840858582, 1.0631319326851982, 1.0600548243402304, 1.0669725002986385, 1.0651993734553713, 1.063718474941955, 1.0650674255903629, 1.0688034540194937, 1.0713732542911421, 1.0693416493377732, 1.0574805447860534, 1.0572519258298025, 1.0611962272322735, 1.0675065329366666, 1.0772256861712974, 1.0771387270817796, 1.0757738560654933, 1.0689185998086512, 1.0630019419619818, 1.0683928348466101, 1.0664681196658445, 1.0654635386727425, 1.0721324740289877, 1.0707533018849191, 1.0697619144375017, 1.0699750128011032, 1.0668259586786575, 1.0552796250420253, 1.0538593900734652, 1.0468827910641278, 1.0429224452381347, 1.0504465913086869, 1.0464032321525445, 1.038247184587713, 1.0320170630399448, 1.0325862473358074, 1.0317245915326141, 1.0350251924537452, 1.0405888273507657, 1.0441190606755451, 1.0522593469216008, 1.0543751512214701, 1.0520468052113134, 1.0440680434991243, 1.0469476406472136, 1.0511244097423662, 1.0432466899634887, 1.0494053092006921, 1.0447456073145531, 1.0503316973602104, 1.0446944455142388, 1.0478663949993283, 1.0538227777070104, 1.0520678851006813, 1.0554436408201628, 1.046053852203594, 1.0389073286449648, 1.04101385718457, 1.0464930256299432, 1.0494877724706893, 1.0601392962842502, 1.065753569377268, 1.0678045137453729, 1.0653208953656359, 1.0564061859243248, 1.0554321286618618, 1.0504587362775266, 1.0433088948143798, 1.0465394079800114, 1.0440742133494221, 1.0424893917399143, 1.0468655591043248, 1.0508480602261667, 1.0513295084343461, 1.0547424400058218, 1.0527272431938568, 1.0440977651192938, 1.0401013702532964, 1.0431239807805435, 1.0408793553992901, 1.0310983396592655, 1.035654639082497, 1.0332843427228797, 1.0244512597907129, 1.0262434301107646, 1.023485118074192, 1.0234521286362883, 1.0173066207606045, 1.0189287469092263, 1.0152076953613076, 1.0105935851891252, 1.0131892963709261, 1.0143285019790764, 1.0105089686406861, 1.0137874431969935, 1.0101407990947455, 1.0114881428511813, 1.0116889581301909, 1.010778083464579, 1.0117769034284683, 1.0084487527819834, 1.00352450128083, 1.0079147841426612, 1.012490290390071, 1.0166644027607896, 1.0177226885321227, 1.009391449004837, 1.0071709303036513, 1.0091234525940935, 1.0061380495885295, 1.0054841349099437, 1.0108606367698825, 1.0133168219817226, 1.0176395843714587, 1.0145615466125508, 1.0211834955741874, 1.0202798200716732, 1.0185689075999083, 1.0105840384876073, 1.0067881153202283, 1.0009560134670861, 1.0003008165547487, 0.99984309910007563, 1.0029135430422738, 1.002124069101564, 1.002912951155273, 1.0105190658457326, 1.0117979239534798, 1.0129010006880264, 1.010351308729321, 1.0068221013943928, 1.012228617591193, 1.0114023632681346, 1.0068399894223075, 1.0006697726431162, 0.99882719651601792, 1.0025527021725236, 1.0053470765944585, 1.0057373492403416, 1.0059888300845086, 1.0044792754107463, 0.99915574154591236, 1.0012087220365338, 1.002431094823985, 0.99761227931001184, 1.0025408678335002, 1.0036292981861035, 1.0024442109450915, 1.0078309213822156, 1.0084724129417884, 1.0118785753599022, 1.0136439015355234, 1.016020664257171, 1.0173877611893523, 1.0151501981405304, 1.0162771237220862, 1.0041950714924992, 1.00017117557951, 1.0011688028986876, 0.99503630572014401, 0.99448025082949598, 0.9916464062265703, 0.99367093212606661, 0.99208984110638154, 0.99055672050325483, 0.99241651309572443, 0.99377823904021212, 1.0004507174677928, 0.99593205053245226, 0.99166207095906034, 0.9922767651307004, 0.98950031532577609, 0.98954126794075026, 0.99358420016226068, 0.99213054590397087, 0.98821427996730682, 0.9893670602607787, 0.99677786293846027, 1.0004563174358849, 0.99604609195540095, 0.99685781405449414, 0.99803986435396097, 0.99575115195590536, 0.9953225073138422, 0.99565312585483923, 0.99337621949968224, 0.98383744867758871, 0.99243429228968627, 0.98697698347769403, 0.989936723472157, 0.98798900691593083, 0.99013732983568792, 0.99268992924289456, 0.99715644697381767, 0.99186521590200005, 0.98683470408486729, 0.98421910533004009, 0.99201628451610335, 0.99001765482309168, 0.99740967277946535, 0.99004244483122461, 0.98575947431130673, 0.98287598909572915, 0.98382884713303975, 0.98769046016235162, 0.98336811405822599, 0.98625807751874894, 0.98450571608372472, 0.98740762902078705, 0.99337774527203759, 0.99654194577806232, 0.99118064938587003, 0.99104081839945379, 0.98996427778441987, 0.98586513989590974, 0.98283772595783203, 0.98189749457546804, 0.98044047293050451, 0.9763050718938846, 0.9751950852560245, 0.98306745227356074, 0.98161659827109005, 0.97949700267533835, 0.97871577948564992, 0.98075340185680304, 0.97796974957725424, 0.98149528111694428, 0.98126966526170523, 0.98170584153930984, 0.98146488779150554, 0.98169149018021773, 0.98598889103763543, 0.98790217758149512, 0.99090874910494953, 0.98680688619787671, 0.99164172463946132, 0.98882650766944691, 0.99014741880971369, 0.98649292075171724, 0.98524660916954632, 0.98100797186722499, 0.98502628167728357, 0.98323803245073249, 0.97966763409750057, 0.97662946531802897, 0.97407197656066513, 0.97156704163585317, 0.96726148272948742, 0.97419985531247688, 0.98024214435419943, 0.978044180595385, 0.97746098564794592, 0.97373143682970997, 0.97532807607561711, 0.96888826900095604, 0.96995704454293796, 0.97119027276396663, 0.96782679052829812, 0.96468598619215329, 0.96223930533014113, 0.96461764589507593, 0.9607546161554088, 0.95776556644622035, 0.95560325359128906, 0.95516430138111008, 0.95793060381440653, 0.95227691015324167, 0.94865090263211804, 0.95244170752711754, 0.9592426300421093, 0.95808429984723431, 0.95321916177378618, 0.95374542448469413, 0.95162613779652883, 0.95036225237490746, 0.94310284715160086, 0.9469772332990396, 0.94989497556546687, 0.94464550006270664, 0.95104341363762146, 0.95888981037922716, 0.9657485604146806, 0.97197698537051391, 0.96603779271532697, 0.96571223302389275, 0.96288182873416839, 0.96196829191647582, 0.96263627269393903, 0.95753778254436916, 0.95766547161799787, 0.96651956050771559, 0.96746198265739802, 0.97300146294198331, 0.97867119222309029, 0.96651013729897761, 0.96303730758743256, 0.96040316806760961, 0.96503705593628664, 0.96363728974735396, 0.95902927843655539, 0.96381755284190007, 0.96379066188911766, 0.97110041219804155, 0.95882500199311194, 0.95910028926027135, 0.96223546935350146, 0.96126523265803177, 0.96575123537320862, 0.96307331891681891, 0.96410494867455121, 0.9684342382968476, 0.96235010401547516, 0.96795573166466542, 0.96976758780513195, 0.96881163309863794, 0.96538688325431721, 0.96648766634278493, 0.9661660037004951, 0.96145187937919496, 0.96055876452145006, 0.95432005786285634, 0.95154124133057705, 0.94870735342801771, 0.9451394338188368, 0.95490802509052564, 0.95495607270592764, 0.95638342821730282, 0.95096793608101771, 0.94872216953434929, 0.9436370988590751, 0.94631149786459201, 0.9473888383071738, 0.94160437074786674, 0.940901200906198, 0.9393143062908228, 0.93536477771147208, 0.94126983605498338, 0.93787183521303841, 0.93860970972650837, 0.94092067323083195, 0.93879315088371762, 0.94051487015587409, 0.93731743688710101, 0.93733022983791792, 0.93118314690838921, 0.93063485591006145, 0.93121416130772872, 0.92904677909260303, 0.93430408590083913, 0.93702447748638285, 0.93556630948407471, 0.93644846300148477, 0.92779579835128989, 0.93035615666593485, 0.93061010698728908, 0.93331820672181987, 0.93390007940980857, 0.93153578469015552, 0.93700130052452391, 0.93958784440909615, 0.93644376429666243, 0.93627041440560421, 0.94400939432730002, 0.94604445932049541, 0.94781095020685202, 0.95172674235061727, 0.95659912220136722, 0.94771654671184757, 0.94296705610054576, 0.94086957675354266, 0.94044276633287194, 0.93894206147209247, 0.93348958902247658, 0.93361323371741745, 0.93347301772030467, 0.93768362296779773, 0.93470906826031253, 0.93843446904694006, 0.93385519323428212, 0.93218035904402463, 0.93265345179251979, 0.92746882468482794, 0.92622320950375692, 0.92222676197523346, 0.92031482595899972, 0.91637236484569451, 0.91210356530908432, 0.91380790978286652, 0.91651245173588258, 0.92020526258213398, 0.91935897520948484, 0.9207199846305596, 0.919483748218758, 0.91824101372673772, 0.91745107304700724, 0.91572782576880252, 0.91025495475319296, 0.90911733678793893, 0.91207380019556972, 0.91222398754780887, 0.91059542182156861, 0.90692965639059708, 0.90621669182266251, 0.90751445380953222, 0.9076143650214904, 0.9083615850133212, 0.9107357065666275, 0.91698487906996196, 0.91768919435687113, 0.92200289173943117, 0.91779315218031421, 0.91447909830345708, 0.91455703541343181, 0.92128325805653888, 0.91904694504982443, 0.91827176493670271, 0.91967440714274207, 0.92032416478894907, 0.91653480519732866, 0.91415806671196487, 0.91404723152123513, 0.9191939364699474, 0.91946557021428221, 0.91888882965020724, 0.91282198051919083, 0.91545589109979697, 0.91240102429271508, 0.91141534966359694, 0.90680459967250016, 0.90102643575627672, 0.89536378862203125, 0.90061563092104802, 0.90388388802271813, 0.9059425071415752, 0.90311659817122192, 0.90493136364117011, 0.91057897262355991, 0.90658340705978435, 0.90517631466485615, 0.90428958314692742, 0.90105603088193031, 0.89876464173854365, 0.89777951669059619, 0.90012205016872371, 0.90212792495889982, 0.90042384932524966, 0.90013090836619114, 0.90104728959294833, 0.89841145015936175, 0.90286211424696539, 0.90660298348075607, 0.90814143287795546, 0.90472349272437891, 0.90839490442175219, 0.90769736806468881, 0.90678718410556169, 0.90846661577178611, 0.90604642050783535, 0.90931868989205433, 0.91578857061712393, 0.91386041665538442, 0.91708466951443757, 0.91052888206647453, 0.91191486114574583, 0.91409626752855955, 0.91481033995330752, 0.91930988155753224, 0.92156872112046906, 0.9223572297137852, 0.92198180567279953, 0.92129882610287839, 0.91202853618282231, 0.91365290109264563, 0.90986772457357923, 0.90753597190356838, 0.90505079114074927, 0.90142891998252783, 0.90229745912811787, 0.89847531779202283, 0.89769912331691637, 0.89758909096549488, 0.90117327474290565, 0.89765742414076954, 0.8949013070311499, 0.89219134640193354, 0.8935716717351293, 0.89519039206376128, 0.89246258255998168, 0.8966306529624174, 0.89598189673479156, 0.89557607620273028, 0.89492875202361566, 0.89685177687705064, 0.89585486407140358, 0.89753481537271229, 0.89933999646961005, 0.90395970925707669, 0.90505246752169977, 0.90663147098816588, 0.90782529026225389, 0.90802373552950544, 0.90647237212846021, 0.90448116353020613, 0.90041518151942246, 0.90074314554998791, 0.89459153524445234, 0.8957485706510957, 0.89809116128446642, 0.89894105107493782, 0.89715049681668591, 0.89893368092303483, 0.90171278267691213, 0.90252527922807657, 0.8960953732699295, 0.889618806596293, 0.88842255705257478, 0.88912461913903407, 0.88870328934931386, 0.88402820233510704, 0.88677863146476166, 0.88477763784795826, 0.88247879777802463, 0.88360778528506467, 0.87752993970684168, 0.87721104889451407, 0.87831333601048034, 0.87856198993003398, 0.87685723325983755, 0.87574641979441847, 0.87406739296471359, 0.8720871292793918, 0.87296011285241537, 0.87376544552998836, 0.87451639530860759, 0.87866225320271207, 0.87921609921979493, 0.87938463138534262, 0.87767610434709731, 0.88012307038016802, 0.88170972184443397, 0.88346490675879807, 0.88359674419590739, 0.88645221276874142, 0.8877769537145126, 0.88749828076874515, 0.8827067814636409, 0.8850078728211902, 0.88122174981469548, 0.87879668970124358, 0.8790458738248611, 0.8783162671957303, 0.87472732514658325, 0.87799372630215833, 0.87829181209149998, 0.8764997241459096, 0.87224885930980833, 0.87502775886805717, 0.87865919855628383, 0.87258181772790011, 0.87921808008554592, 0.87765894034356762, 0.87623790265640555, 0.87492240216193728, 0.87631833008753812, 0.87025037598116628, 0.8714238012962412, 0.87006180085706386, 0.86859660990828247, 0.86927832888071188, 0.87204745697849551, 0.87207663785727585, 0.87468020067670105, 0.87036733903235208, 0.86944779321879584, 0.87112332589856833, 0.87139387157048276, 0.8679038660547933, 0.86228404035665873, 0.86597533452492204, 0.85952228255380514, 0.85892691977920654, 0.85803919643765691, 0.85627173682113744, 0.85448210615357112, 0.85312189378570968, 0.85635024347575572, 0.85650085618877025, 0.85734987531016871, 0.85570520926201488, 0.85617927719488529, 0.85403948396741469, 0.85534903925678774, 0.85708732166684742, 0.85887316371821432, 0.85725703791185337, 0.85888614602814473, 0.86122330090359944, 0.8631558653140663, 0.86441526679258529, 0.86361703037416282, 0.86226421338032977, 0.85769591902199649, 0.85747304605202923, 0.85423637239974803, 0.85963283964204784, 0.85592567409300402, 0.85532969536212455, 0.85169030685890579, 0.84959754313903635, 0.8531852477693106, 0.85005342833782493, 0.85063844777804565, 0.8481450618147377, 0.84866991642210665, 0.84957565852360395, 0.85048918276721297, 0.84736951448445264, 0.84979811821128115, 0.8488443950397343, 0.85086887683779211, 0.85081124558766796, 0.8511902914420304, 0.85033934427887437, 0.85468107953415962, 0.85355984605614676, 0.85522789206305982, 0.85105803707574723, 0.85328558619709693, 0.85512889858788399, 0.84932216926718829, 0.84766304923813673, 0.84809658552021916, 0.84813429519598116, 0.84655937700039474, 0.8445834846512128, 0.84501630144453654, 0.84437533980048773, 0.8448954799817795, 0.84577762298728232, 0.84027526943959918, 0.84002554784870287, 0.84296795349650044, 0.84018447574080601, 0.84443238701331891, 0.84160200751134306, 0.84038406091489115, 0.84161218806157545, 0.84507837048632106, 0.84827043832818261, 0.84683410289530059, 0.84530464457365406, 0.84814280419507859, 0.84801195598989243, 0.84533209830178691, 0.84595589660826009, 0.84444278529036831, 0.84238953182214216, 0.83849441726390495, 0.83836973081296773, 0.83917867723469264, 0.84113661286370389, 0.84222890932237482, 0.84087549192948385, 0.84261161689029518, 0.84263284081869161, 0.84118709815280268, 0.83975617276300274, 0.83728692023235185, 0.8359912994159604, 0.83294660506479345, 0.83708546656221505, 0.84037777540497904, 0.83855564474550892, 0.83664285843905162, 0.83659996169538142, 0.83583404079511248, 0.8375442729541529, 0.83572962609387924, 0.83548612998449701, 0.83646100850166571, 0.83719771003033872, 0.83855814794807315, 0.84111746242383878, 0.84162205508311427, 0.8418231435604423, 0.8421791193652286, 0.83743377561739762, 0.83662804485040287, 0.83791411430732043, 0.84013358906269042, 0.84283956583481057, 0.84546539779759777, 0.84092854612259582, 0.83946161774279537, 0.83866795463238031, 0.8372902028661855, 0.83842851113824035, 0.83839362753266189, 0.83618049262177574, 0.83500521499708091, 0.83675444102069696, 0.83505608718191693, 0.83329518407070968, 0.83126310102348655, 0.83562391205198527, 0.8342158664071625, 0.83441383157184157, 0.83579581171468409, 0.83125926599573052, 0.82751509904114318, 0.82826565230011284, 0.82966134974665806, 0.82461943099536561, 0.82509912201964908, 0.82325489980215105, 0.82348957594275052, 0.81920607192486827, 0.81811764507359197, 0.81685461481733579, 0.81726933865164475, 0.81803863081793948, 0.81966841951078806, 0.81925399845324498, 0.81756676806765638, 0.81660370636298185, 0.81693196462724071, 0.81569072787687968, 0.81630457052710204, 0.81690629645685309, 0.81447275021141818, 0.81548364817944408, 0.81601810861624113, 0.81715522121465711, 0.81800685235935222, 0.81652494118734953, 0.82047441733624571, 0.82278715815735048, 0.81947479569997295, 0.81999813653327935, 0.82179512484579476, 0.81923851322606933, 0.81929500578494219, 0.81970679376675237, 0.81828457004226274, 0.81729746617593046, 0.81677920729763798, 0.81622730941850885, 0.81909683593438354, 0.81894385471929543, 0.81744489531137454, 0.81786774537528129, 0.81535504919952351, 0.81452007081531153, 0.81346745531822573, 0.81487929129580938, 0.81555356934953904, 0.8168070700185649, 0.81512770127224587, 0.81461355351593734, 0.81480239691892298, 0.8149146795971256, 0.81441735874502286, 0.81398655909759854, 0.81484733449680913, 0.81589016219546373, 0.81550596392520291, 0.81647544780739867, 0.81675381022268678, 0.81213683927414149, 0.81271071292973274, 0.81391818958860418, 0.81379662877071313, 0.81563568206876613, 0.81254480227730674, 0.810646212938813, 0.81246284395888935, 0.81093522096579107, 0.80943680634353032, 0.8110422233333292, 0.81039098525523279, 0.81280370180859662, 0.81165693736522315, 0.81257347915988842, 0.81381656543739467, 0.81208882092109869, 0.81065829623230934, 0.80880249901228984, 0.80917652731591561, 0.81005886691886653, 0.81083051907387538, 0.80819689635710734, 0.80793590161299977, 0.80953764739715395, 0.80696843413851427, 0.80477777293859531, 0.80558418471065796, 0.8038832331221315, 0.80524562807538869, 0.80553044836076704, 0.80553760094361881, 0.80777611015648665, 0.80763829400712539, 0.80669357035692724, 0.80682358522260855, 0.80798305032933382, 0.80911897833015112, 0.80718352469642585, 0.8081999580714504, 0.81021892228676251, 0.808636419473868, 0.80841028070084919, 0.80575297628698717, 0.8093696213417767, 0.80950244784151804, 0.80614006100638314, 0.80421307592426272, 0.80389183347329896, 0.80136452169724259, 0.8022460174656989, 0.80018454318692589, 0.80206566929251022, 0.80127269154569059, 0.80066880460178835, 0.80265499664389617, 0.80238369975991597, 0.80267916068023182, 0.8027191219703369, 0.80135365392803382, 0.79841618068556375, 0.79653691337869648, 0.79739193823997667, 0.79631314613111526, 0.79215732957531515, 0.78923543889579606, 0.79096204509652268, 0.79162424464307291, 0.79141946084120174, 0.7900919380472472, 0.79182811913888007, 0.78959558222951864, 0.78795722663332701, 0.78951113420834496, 0.79219334087260129, 0.79153487685770429, 0.78947718614799256, 0.78806716626229756, 0.789814226601113, 0.78895983133592451, 0.</t>
  </si>
  <si>
    <t>[1.0886978538702761, 1.0845041670547682, 1.0794790460535721, 1.0773497584050775, 1.0730761449506134, 1.0698950104453591, 1.0670110905455004, 1.0634941301823877, 1.0624365840787489, 1.0609592961959526, 1.0576266051753049, 1.0545529156482993, 1.0504911278095317, 1.048122733719892, 1.0461475704172374, 1.0440622764149963, 1.0427515324488887, 1.040172326746448, 1.0376894809757893, 1.0365956022947853, 1.03480768422029, 1.0332765715849754, 1.0308761707137948, 1.0292963235035615, 1.0282725721050128, 1.0267468472330719, 1.025081203060431, 1.0240960047639549, 1.0231225513911442, 1.0212400598357949, 1.0199114987699109, 1.0186367902763125, 1.0179555406490826, 1.0167648454772737, 1.0160850574027007, 1.0150964553362514, 1.0138310502275067, 1.0128374107003189, 1.0117016086032913, 1.0105844301691567, 1.0093700194438682, 1.0080244794797455, 1.0071155366058326, 1.0063843142735576, 1.0057509998103507, 1.0049621709660281, 1.0036875512936565, 1.0024055057881132, 1.0012889199173778, 1.0000806967666465, 0.99927488108856077, 0.99855392409596777, 0.99772156103957332, 0.9964945090865347, 0.99582703374620207, 0.99459211885457255, 0.99341505402579988, 0.99240256509668501, 0.99139203356976491, 0.9902901809780259, 0.9893308503767918, 0.98834993817880579, 0.98737415458957523, 0.9865118769540745, 0.98567647780341883, 0.98467885917373288, 0.98344988604244998, 0.98245086288280492, 0.98150351978446504, 0.98043644337037106, 0.9796397784663885, 0.97883790245618618, 0.97818859701062499, 0.97734479241433092, 0.97654841128206704, 0.97568041821062867, 0.97477864839814321, 0.97413278749956378, 0.97319769876454565, 0.97226655184477051, 0.97152952193023312, 0.97081446336077692, 0.97011488414576763, 0.96932666692426306, 0.96817862041997238, 0.96707731205440084, 0.96639266913937238, 0.96564213060160931, 0.96513133933292994, 0.96424600357765411, 0.96343546754964071, 0.9623406504982327, 0.96149194511745417, 0.96034764550574403, 0.95931892379774708, 0.95846252986569103, 0.95776705230535308, 0.95664436847530354, 0.95603098467517611, 0.95539859506268265, 0.95482553672336312, 0.9538741104416959, 0.95282087021850115, 0.95194706197135093, 0.95127427739746817, 0.95051571247051214, 0.94959539605838506, 0.94893733037465966, 0.94796243553007586, 0.94720331331917362, 0.94652418063403987, 0.94584861095091244, 0.94507478721898353, 0.9443029827128443, 0.94378373521159242, 0.94319584594721328, 0.94242020476149924, 0.94177919896517692, 0.94098611194528292, 0.94021227944466412, 0.93983649443394945, 0.93903113339420496, 0.93817106433018627, 0.93709348399943271, 0.93621150573453349, 0.9353434500675567, 0.93445780385059307, 0.9341406426079274, 0.93306333256608742, 0.93198541812459057, 0.9311949590263785, 0.93058220769968769, 0.92980915034895684, 0.92889467064499098, 0.92793619872028232, 0.92734365837715604, 0.92637443855897339, 0.92566695519067044, 0.92492102291577705, 0.92406612632532514, 0.92345942840909756, 0.92261081139439749, 0.92185946604893065, 0.92140597435281069, 0.92071080087098045, 0.92003097568047498, 0.91933861410528328, 0.91867898964819439, 0.91802263408317608, 0.91742165252571717, 0.91684986433044213, 0.91613545341011537, 0.91546748329228389, 0.91462798234309273, 0.91409376580339308, 0.91332883334508375, 0.91266257124413086, 0.91190536807344558, 0.91135762494450634, 0.91065006502112167, 0.90999172389684246, 0.90933453536079778, 0.90845544067153483, 0.90753429882287684, 0.90688193047230914, 0.90632885599360713, 0.90594429490291828, 0.90534693028451718, 0.90483363498788738, 0.90438138355909148, 0.90382004810760086, 0.90321052698534543, 0.90267945971995944, 0.90231372610420335, 0.90149281304458995, 0.90053328948680389, 0.89991008149051688, 0.89942134907550264, 0.89899044000815209, 0.89840296178898305, 0.89763145941520961, 0.89704348720973948, 0.89623377245960145, 0.8954689592797207, 0.89485800246071134, 0.89401620948544192, 0.89340969121485136, 0.89282725916514505, 0.89218790579551865, 0.8914382701426653, 0.89076636138631815, 0.89027400913826049, 0.88947867536187031, 0.88902828985149229, 0.88812486931174306, 0.88765949630633845, 0.88702144650197545, 0.88627480826797711, 0.88584464477296898, 0.88527920584797204, 0.88483014765642543, 0.88413498839574889, 0.88362863369764155, 0.88300963654952047, 0.88241480405962391, 0.88184716002880803, 0.88129243248489963, 0.88072013782372849, 0.88023249559259609, 0.87975145776429364, 0.87930960947505299, 0.87886169684296567, 0.87828442619319347, 0.87765111141691565, 0.87698606005449187, 0.87611076812645328, 0.87580700111121468, 0.87562263528919004, 0.87528623413766926, 0.8745468874525999, 0.87400702444383249, 0.8732493579674524, 0.87263221505165833, 0.87185913095640089, 0.87167350281304468, 0.87128869710968482, 0.87091567366421685, 0.87025080338100558, 0.86948188345065602, 0.86909312402260408, 0.86861468540325637, 0.86797388003755094, 0.8673258345725724, 0.86640474718683091, 0.86606566822193598, 0.86561998020819997, 0.86523093491439085, 0.86476653123305591, 0.86415117837591338, 0.86380160140657325, 0.86337026562954566, 0.86266911879471131, 0.86206674204825628, 0.86179629119398027, 0.86081568799269026, 0.86039851649118226, 0.85964207516511615, 0.85911537513256309, 0.85851394790581126, 0.85802754200762976, 0.85756938081988743, 0.8569380941479412, 0.85623800496587377, 0.85564570303477017, 0.85500286133249814, 0.85439514955312368, 0.85392055371192455, 0.85357463016660229, 0.85321658106391662, 0.85274127350951401, 0.85229884274962142, 0.85204070778339558, 0.85180209304580068, 0.85100198076855427, 0.85044545891859158, 0.84986180100104702, 0.8493112817853945, 0.84915799936104608, 0.84877158985819201, 0.84783717772273826, 0.84740402427418482, 0.84664762751310774, 0.84613239990964217, 0.84590928269847088, 0.845499958316419, 0.8448406824405319, 0.84412810234977564, 0.84350165627382856, 0.84312843216411593, 0.84265155477418885, 0.84200080465062976, 0.84152578606046802, 0.84095427797162825, 0.84059160333693528, 0.84023312309178599, 0.8397674618243095, 0.83927871344115024, 0.83851235234266219, 0.83808446759031097, 0.8375568469691943, 0.83707108120169893, 0.83651754834947878, 0.83606002338360785, 0.83561444071711544, 0.8350344600602897, 0.83463045088464882, 0.83421539964854396, 0.83393888525703685, 0.83375262648467796, 0.83325240765023756, 0.83287774835583872, 0.83237011621362056, 0.83198523700781168, 0.83133581238882281, 0.83070400067829553, 0.83007362126599393, 0.82957691142684764, 0.82903174134490309, 0.82836348456643594, 0.827961988498496, 0.82745772273828466, 0.82706009208849907, 0.82659451893907332, 0.82601684907051254, 0.82566629607224895, 0.82528122391365044, 0.82479665982118933, 0.824373629814938, 0.82394403760815604, 0.82331178481745459, 0.82283529695987589, 0.82235162129866035, 0.82178841951096326, 0.82148011725727643, 0.82096324885832361, 0.82047887195867686, 0.82014255201322062, 0.81969685228468192, 0.81898779213064543, 0.81853150448993761, 0.8181894847210005, 0.81783834966700464, 0.8175310658447551, 0.81704083970539598, 0.81654743596662549, 0.8160942849517171, 0.81548053389957187, 0.81509810302065111, 0.81463565188726828, 0.81418839036173296, 0.81345411328030093, 0.81303719957641363, 0.81265567877884071, 0.81201400549705705, 0.81141343284756495, 0.81079540303148379, 0.81036178305284778, 0.80989253720554855, 0.80947756968968754, 0.80906328341922917, 0.80869258716146708, 0.80816587489330127, 0.80771127282602184, 0.80736918698987148, 0.8069289078778894, 0.80650566905044618, 0.80600360439055097, 0.80566391917388991, 0.80520727649256174, 0.8046855080232751, 0.8041761986978575, 0.80381691760727725, 0.80343988127659582, 0.8031136422347146, 0.80256613769180662, 0.80210563491681885, 0.80174137318100636, 0.80141366462168429, 0.80104444692910426, 0.80062913226341204, 0.80034845575242064, 0.79995144573603971, 0.79981828732782911, 0.79939568535152516, 0.79896570583371918, 0.79856497070282673, 0.7981487023212277, 0.79795881131551083, 0.79761311781342592, 0.79727194273250868, 0.79697501397487969, 0.79694509540121738, 0.79643269864061017, 0.79598106511001276, 0.79541673061225004, 0.79504307011841735, 0.79446317605238581, 0.79388927912960272, 0.79364067513788794, 0.79326685482081849, 0.79275138677454993, 0.79249166534566062, 0.79211534762292235, 0.79176734980117824, 0.79142934887139005, 0.79116683650639752, 0.79085249988156259, 0.79062744511054883, 0.78996996411873566, 0.78947822013257374, 0.78922734721598109, 0.78897076508688413, 0.78869104793065281, 0.78832322742401439, 0.78772464445250556, 0.78745348427839956, 0.78708068483635663, 0.78647474433386466, 0.78602221013099327, 0.7855942490461596, 0.78527145127368614, 0.78517117304206696, 0.78445352354119535, 0.78416315630296252, 0.78407168199216604, 0.78361310937788153, 0.7834889402613866, 0.78298913805181469, 0.7824383573517919, 0.78218272448879211, 0.78158735718172889, 0.78100417865166383, 0.78052855014049782, 0.78025495226140318, 0.78009671440521289, 0.77972417867741362, 0.77916134112340618, 0.77870942562107004, 0.77841956390655986, 0.77802778004263218, 0.77754864645299349, 0.77732246143564598, 0.77681293743895019, 0.77634357727436776, 0.77607097695317273, 0.77564542513750678, 0.7752662922703889, 0.77487114982186511, 0.774504960522301, 0.77408213205140108, 0.77382125937465562, 0.7734780555508074, 0.77309514085985154, 0.7727502494347761, 0.77243555597031288, 0.77206412793614032, 0.77170521819751248, 0.77116691414697869, 0.77088446304148395, 0.77044048417379052, 0.7700581736110782, 0.76977063974256943, 0.76957645045391621, 0.76924476955221499, 0.76901212649989026, 0.76861926164475591, 0.7682927667230488, 0.76786809482686535, 0.76757464373408513, 0.76729425315820676, 0.76697684999838089, 0.76667957365141448, 0.76632669317602042, 0.76579765750969386, 0.76555089185359082, 0.76512758961570293, 0.76488137495407105, 0.7646724343495781, 0.76423256771450843, 0.76404009301922315, 0.76388582474859301, 0.7634586043295517, 0.76307622631176109, 0.7628208845936415, 0.7624731080879209, 0.76225641706479774, 0.7618987575197369, 0.7615986569892842, 0.76130488028115062, 0.76097639881154289, 0.76066223242509023, 0.76048317299535795, 0.76022133981990625, 0.75981322399871221, 0.75953736204005018, 0.75923199518641549, 0.7589606895988974, 0.75861631072556812, 0.75835610621094285, 0.75808649147195528, 0.75799770887235496, 0.75768856878151047, 0.75748555015549035, 0.75711677604693595, 0.75699922945405229, 0.75665823667575327, 0.75641459120662524, 0.75606773843981878, 0.75571661113185939, 0.75544737353356295, 0.75508921167586573, 0.75483530539950516, 0.75428088731595078, 0.75400864221823793, 0.75375931396399765, 0.75341757101264073, 0.75316062929167482, 0.7527345485552962, 0.75249155116546407, 0.75206949959894576, 0.75185674302370775, 0.75170737241351815, 0.75151881092676509, 0.75111191505817387, 0.75075292395460957, 0.75048147255269104, 0.75018814347941087, 0.74982286327703396, 0.74940523914045976, 0.74920988955446599, 0.74888723955208081, 0.74859299927878831, 0.74836489476407808, 0.74808087089365982, 0.74769773091785163, 0.74741935572685458, 0.74714842970325679, 0.7469094576296208, 0.74666572015139632, 0.74634884673206114, 0.74612025326887421, 0.74574608267050058, 0.74554104968078105, 0.74526089883289626, 0.74505261988801552, 0.74490488064904392, 0.74472497440522001, 0.74448160224349658, 0.74424661207189424, 0.74392965089879581, 0.74367402339556121, 0.7434533967373772, 0.74321890063456886, 0.74287490491549679, 0.74270728174092782, 0.74245909153989087, 0.74222084230699192, 0.7419545116133156, 0.74166168888099804, 0.7413927587843715, 0.74108764077979516, 0.74083228873502727, 0.74043714153427387, 0.74019675508247107, 0.73993220582983454, 0.73974001449379367, 0.73946173380917923, 0.73917026432767408, 0.73899299455698475, 0.7389013061297357, 0.73877468998388451, 0.73841399899439109, 0.73824793630702945, 0.73817757476357859, 0.73786394072589678, 0.7374399840531114, 0.73721915844632568, 0.73690095140447764, 0.73661905085427182, 0.73632567901992874, 0.73608316435402454, 0.73584437834466432, 0.73550097596906916, 0.73541280488088956, 0.73515958997557429, 0.73489403141809251, 0.73480634836631742, 0.73452507910126541, 0.73425986512283525, 0.73400457089222704, 0.73371206498387787, 0.73351758421724444, 0.73329066331996162, 0.73292321827890317, 0.73269809948444342, 0.7324768790551065, 0.73216261598408094, 0.73201358947886241, 0.73167027667375339, 0.73148075000157231, 0.73114563101928443, 0.73087605544793388, 0.73070395995926662, 0.73052567605276086, 0.73023917054367127, 0.73006151780630535, 0.72995817087275516, 0.72966844005970866, 0.72948992672640822, 0.72921639223901735, 0.72901786951212, 0.72879472984112026, 0.72869761341150741, 0.72841537019326108, 0.72830868397869508, 0.72793956020199146, 0.72787641596095709, 0.72781137223278025, 0.72773534125187567, 0.72749152385847771, 0.7269880451001004, 0.72680862287380688, 0.7266568664346128, 0.72666171517115163, 0.7263212202883762, 0.726257882988949, 0.72603237207117999, 0.7256427155651799, 0.72544301253767363, 0.72515898428173642, 0.72498264131214629, 0.72466732811193146, 0.72456295920925451, 0.72448336970747418, 0.72425306435704373, 0.72410070453435826, 0.72365420309812611, 0.72326805301988117, 0.72301069593080458, 0.72275620182280687, 0.72248388608375758, 0.72228881557555291, 0.72219388665163586, 0.72195409058141391, 0.72175599505761845, 0.72154382200511524, 0.72124410578739051, 0.72113204092798844, 0.72078988004430666, 0.72069102637979665, 0.72042807286785115, 0.72021888308383497, 0.72008718280750572, 0.71993936463184893, 0.71971903803502335, 0.71967777773602437, 0.71932431028129373, 0.71894111457592169, 0.71869604813562415, 0.71850321855304033, 0.71824367313038462, 0.71810494799431657, 0.71780048300050137, 0.71756846059324197, 0.71735297355917782, 0.71724454745212873, 0.71701611461531323, 0.71681231258871969, 0.71662470816390955, 0.71643827304038754, 0.71619921312339341, 0.71609855285848123, 0.71591462794872041, 0.7157727324039137, 0.71553560043222453, 0.71546336661821608, 0.71540108364204436, 0.71523828675056367, 0.715329596805658, 0.71512082327264415, 0.71489629939368804, 0.71473213284048531, 0.71462494305411095, 0.71437396456677582, 0.71419140299679318, 0.71407800377511865, 0.71389679983166598, 0.71400478752376151, 0.7138475247816688, 0.71374190014951733, 0.71367108647622934, 0.71335592764839661, 0.71298164648970486, 0.7128968637818367, 0.71291003985940071, 0.71296924775640214, 0.71230585733480523, 0.71193166859412504, 0.71203713488401021, 0.71214428824120313, 0.71127225856062337, 0.71089618028240098, 0.71056236701464637, 0.71046245051376911, 0.71074390573319401, 0.71009940859001242, 0.70982884561052739, 0.70935483181535663, 0.70930272521177762, 0.70919313355681513, 0.70888329988304133, 0.70868092811069139, 0.70846047831629222, 0.70819360730123093, 0.70801141258821387, 0.70781526696780694, 0.70771618253229329, 0.70757422163266126, 0.70727491203867943, 0.70717897966169707, 0.7071082900124307, 0.70686662367069952, 0.70668324255539661, 0.70665354886250753, 0.70658129893926669, 0.70644807200255322, 0.70639431444685463, 0.70631130589938851, 0.70618192468558327, 0.70586877314036311, 0.70565916965804043, 0.70559420821684804, 0.70538478914515146, 0.70523829937904492, 0.70506067313315612, 0.70495217946768873, 0.70473626231944275, 0.70455555892686894, 0.7042828385029376, 0.7041390406383109, 0.70413574616657593, 0.70379710849924548, 0.70368961750845826, 0.70343145971712784, 0.70329772017274483, 0.70331876210286959, 0.70318172037344262, 0.70307135753642913, 0.70290949855381923, 0.70263344293913776, 0.70257645689965731, 0.70224096986380269, 0.70208164733052225, 0.701938755001002, 0.70183422400197537, 0.701682723114883, 0.70145067014142559, 0.70126692234787036, 0.7010766289044047, 0.7008979310448652, 0.70076607659648338, 0.70050086977094739, 0.70031711814459829, 0.70008315942917931, 0.6999248855610124, 0.69983768826576342, 0.6997336268841301, 0.69967317721208611, 0.69944256069613076, 0.69932258034798112, 0.69908640227486873, 0.69895681386835296, 0.69873551598031614, 0.69858576402743389, 0.69844103944438751, 0.69823838415199013, 0.69807594448574406, 0.69789873410826275, 0.69773041800881686, 0.69759984421880805, 0.69755364913687179, 0.69762515835322048, 0.69751964716516268, 0.69732203201452725, 0.69687164320149619, 0.6968760064556756, 0.6967540602474197, 0.69650612275017687, 0.69627024888466527, 0.69609990099791552, 0.69584961560207526, 0.69570768997698362, 0.69534952123277027, 0.69527957446751854, 0.69513703992992715, 0.6949786691991271, 0.69477985611202386, 0.69458310060365691, 0.69448943260666773, 0.69435708127982809, 0.69431013127880281, 0.69419352634237619, 0.69401133343836741, 0.69388296106100067, 0.69378302787778434, 0.69369920913661243, 0.69351247592298426, 0.69337112840021697, 0.69323302347245186, 0.69305261814018082, 0.69284290903280032, 0.69266969367047038, 0.69254301775325078, 0.69245414998721189, 0.69225615735691726, 0.69207737265170399, 0.69189543950672761, 0.6917146213185873, 0.69156752918968767, 0.69147868278827507, 0.69129391129338336, 0.69118806112440823, 0.69104717548484362, 0.69098137215588662, 0.69086071237211111, 0.6907290556357053, 0.69057947053973678, 0.69043236157797061, 0.69031305091647865, 0.6901106734170025, 0.69007932193600763, 0.6900248619522612, 0.689871147901158, 0.68970515971423951, 0.68964594119940159, 0.68964314964692741, 0.68959375188329219, 0.68943892566829001, 0.68915779716958336, 0.68896869967551, 0.68875613253526435, 0.68862433009609925, 0.68848079129718498, 0.68826301853530936, 0.68808718032409111, 0.68791790480512649, 0.68779002017794177, 0.68757203769738573, 0.6874804079343968, 0.68737591134684262, 0.68722192165563634, 0.68710024545775139, 0.68701740774712716, 0.68685813364012693, 0.68667491116919654, 0.68666321488228399, 0.68649247091177446, 0.68619934154742179, 0.68610849807055307, 0.68602285273551922, 0.68607612437908583, 0.68613439482203598, 0.68582974465502378, 0.68587159252914132, 0.68568159583169841, 0.68540674189482031, 0.68514743596637673, 0.68501027532934045, 0.6847646168542314, 0.68470052819243721, 0.6843524642763511, 0.68433475465449167, 0.68407848672135074, 0.68397068084211421, 0.68390763184577219, 0.68377180286207118, 0.68375899244309901, 0.68363220080514131, 0.68349040511248038, 0.68365126283699729, 0.68378017584287742, 0.68346774137286159, 0.6834059045902231, 0.68305314143179163, 0.6828253873330814, 0.68284200714919108, 0.68272175288029746, 0.68249398383754301, 0.68228181610928729, 0.68222387762736858, 0.68200472159511982, 0.68177703421149172, 0.6816318709621213, 0.681541539189219, 0.68137759409127485, 0.68124648456498715, 0.68116331212785708, 0.68094336167612013, 0.68079150335004213, 0.68071134127910571, 0.68061770352383621, 0.68041382656073923, 0.68028902921529544, 0.68008854237540461, 0.68003100275562267, 0.67991452585549272, 0.67985256396897908, 0.67977031934873444, 0.67968001751101004, 0.67958930403945939, 0.67947248772664448, 0.67936697017127146, 0.67927731837675975, 0.67921092930125615, 0.67917780406473371, 0.67908019623378313, 0.67901890301014689, 0.67884991777656523, 0.67868320455037978, 0.67859752253744898, 0.67838088999486135, 0.67833987577639066, 0.67828950174142877, 0.67812742544020688, 0.6779289582918947, 0.67780792649800647, 0.67773122382922102, 0.67756223761489009, 0.67745469858158525, 0.67735656365158692, 0.67722234065585363, 0.67713842125114621, 0.67702686382892618, 0.67692957831852429, 0.67688925123038923, 0.67681536355170857, 0.67666104571482266, 0.67660871940635614, 0.67651523566968885, 0.67641394055113091, 0.67631178360218602, 0.67621949538732673, 0.67609074918688217, 0.67595494179512439, 0.67581393544004953, 0.67564566974650042, 0.67550700546376774, 0.67538994964467713, 0.67527630549449602, 0.67516150932789631, 0.67506942191678865, 0.67497205177670605, 0.67485945702401084, 0.67479306736387723, 0.67468093617856917, 0.67458996882610367, 0.67447264396557982, 0.67438716143006117, 0.6744216328836673, 0.67421507042664974, 0.67411754513385103, 0.67397070868206632, 0.67394251934250926, 0.67384585430596033, 0.67372920617263732, 0.67374181867201632, 0.67355187077089529, 0.67346533999730707, 0.67343107337735086, 0.67334217328917056, 0.67335968253526945, 0.67328023174906748, 0.67312100185438095, 0.6730343518367492, 0.67286629145341392, 0.67274500903747525, 0.67266185222360697, 0.6726207144929659, 0.67251785160840938, 0.67248688300189152, 0.67241307493341662, 0.67228298964491351, 0.67214205892940393, 0.67203823735012913, 0.67196609604035984, 0.67186823870964707, 0.67178651305099468, 0.67165174761154256, 0.67158034554254553, 0.67146730078477701, 0.67141172211015832, 0.67127702147864576, 0.67116589479450262, 0.67103694935621516, 0.67096904948826097, 0.6707881986173343, 0.67068229671882917, 0.67059837282777901, 0.67050165705992315, 0.67040596826876153, 0.67032433597139418, 0.67024261139587404, 0.67017937169225428, 0.67014729298807174, 0.67000680791656464, 0.66986244364649761, 0.66985146543453, 0.66968191841454872, 0.66946995103108364, 0.66928278235221894, 0.66915394777437875, 0.66904100265836042, 0.66894114557825746, 0.66890432959535306, 0.668868148715972, 0.66874254957973078, 0.66861875732442921, 0.66851456838083612, 0.6683921045072847, 0.66833608190103755, 0.66824059588948681, 0.66817113816771811, 0.66806930445128099, 0.66801724560283249, 0.66797908311084198, 0.66788220266238973, 0.66786856151543728, 0.66783064774458489, 0.66777639823976409, 0.66769436695551643, 0.66752696880770523, 0.66733688968629667, 0.66721465282379955, 0.66707651766246545, 0.66687904585749225, 0.66679021331650046, 0.66664838990344732, 0.66659640096701966, 0.66654236255941068, 0.66638045359902676, 0.6662626920338931, 0.666164928565393, 0.66605319936457485, 0.66603736158833216, 0.66586760602134865, 0.66574359336832611, 0.66565520470598361, 0.66552073796384703, 0.66538667442108868, 0.6652837320921311, 0.6652615259129222, 0.66516494070166032, 0.66502710633471496, 0.66494286642221789, 0.66476749719809336, 0.66472794288128612, 0.66462434816540261, 0.66457050335513645, 0.66459060750830656, 0.66453361230024621, 0.66447720547824207, 0.66427999772640456, 0.66405423576200617, 0.66403780602643403, 0.66387725309784618, 0.66370055410238815, 0.66361660238095177, 0.66353370286192803, 0.66347609919013273, 0.66341428532599878, 0.66328672333517547, 0.66328112459587762, 0.66326831921669616, 0.66321233132301849, 0.66309081805239967, 0.66295907726120473, 0.66289081701632335, 0.66278125496099871, 0.66265770554927839, 0.66261185569860703, 0.66251907678974742, 0.66242771858593175, 0.66233385583713689, 0.66229479300237104, 0.66218596954525188, 0.66209396607975279, 0.66206234726224245, 0.66195648534379081, 0.66186594290232825, 0.66176122733796539, 0.66168133298522058, 0.66158703303134181, 0.66153337033065884, 0.66144103335171611, 0.66138417929714388, 0.66126754776595897, 0.66116912540142303, 0.66111646359928555, 0.66104391017312558, 0.66099820898628481, 0.66101103141931583, 0.66102733876274966, 0.6608908194739318, 0.66065301911251739, 0.66054803410739027, 0.66055646950151448, 0.66036539808679873, 0.66030500795171332, 0.66023842092177043, 0.66024834228812634, 0.66006579809720944, 0.65996653196811561, 0.6598965194101114, 0.65985114982361281, 0.65985715808166423, 0.65975657591504178, 0.6595322153412172, 0.65944822704930428, 0.65931359512329801, 0.65923052171237218, 0.65912496897905448, 0.65903837629112239, 0.65896778920070143, 0.65892472561634341, 0.65878891200726386, 0.65871105206209679, 0.65861200800268849, 0.6584936449967197, 0.65837788005035214, 0.65829185508845478, 0.65818766219640079, 0.6581574111422055, 0.65805217835248242, 0.65800346349647953, 0.65793051203926223, 0.65781361582945319, 0.657713785021796, 0.65769723295350979, 0.65758658274498583, 0.65748801781797739, 0.65742512358955751, 0.65731347721232203, 0.65727819298823587, 0.65725513035733374, 0.65710143941211219, 0.65698785128107662, 0.65693840279634286, 0.65681646983953568, 0.65674559806223964, 0.65667212770057748, 0.65658968770639681, 0.65651126367778079, 0.65643003211435902, 0.65630716877906026, 0.65621381272502932, 0.65617660328133576, 0.65607302698730363, 0.65597825244063845, 0.65588273532713459, 0.65575138367135744, 0.6556767193560098, 0.65559639043448115, 0.65553151283278177, 0.65547422451915116, 0.65537533156113548, 0.65531189543287072, 0.65523873082102457, 0.65516372784209864, 0.65510068582402736, 0.65511176246478608, 0.65497145838445758, 0.65498587736730363, 0.65491059850847122, 0.65480882604846158, 0.6547361303393614, 0.65460759829663373, 0.65460191119452393, 0.65455435606537005, 0.65454722515240504, 0.65443419846161099, 0.65441031930935056, 0.65420750197043798, 0.65434485068123049, 0.65445084630522832, 0.65416814051895733, 0.65408160295636486, 0.65406941481890191, 0.65385793971913997, 0.65387237088496386, 0.6539174899325555, 0.65394481346712374, 0.65377192648171201, 0.65378784792335365, 0.65359254164851999, 0.65355901017878315, 0.65352365011934022, 0.65355772211021457, 0.6533698531672657, 0.65307152915180244, 0.65290404321011841, 0.65291879189893831, 0.65286640307150978, 0.65285115121789128, 0.65291851831608794, 0.6528662831531854, 0.65255641758170435, 0.65253802374288228, 0.65264447148714311, 0.65256743664499428, 0.65240988654204923, 0.65229668827907616, 0.6520519503976957, 0.65172015797909344, 0.65168978049721027, 0.65179278479190206, 0.65177984238237952, 0.65174807510747412, 0.65159731265572551, 0.65151580495949679, 0.65151312000128547, 0.65138126840019317, 0.65107181212518728, 0.65103521664821629, 0.65094977474102889, 0.6507875630155785, 0.65070144105731587, 0.65056992563700966, 0.65060012775836107, 0.65043233563018121, 0.65031565523892465, 0.65024828850012784, 0.65020093624526543, 0.65012754759008684, 0.65002692652658944, 0.64994673272246073, 0.64983388686599242, 0.64972414678001844, 0.64960525187241436, 0.64952779585052445, 0.64947622159732343, 0.64937107880570089, 0.6493224856931008, 0.64925218561677123, 0.64918411703341561, 0.64909369001088579, 0.64903379821051776, 0.64898922759505939, 0.64888030252137818, 0.64880196131179535, 0.64873722436316728, 0.64871954298432777, 0.64861164132976723, 0.64853850361739473, 0.64848768011170044, 0.64833162083645335, 0.64827323629210898, 0.64824234016467086, 0.64817780715770712, 0.6481481480910497, 0.64817953930119643, 0.64833867733251671, 0.64826973112494179, 0.64810805411809058, 0.64797975336827018, 0.64788017436731482, 0.64778557584403196, 0.64772239629442518, 0.64760570144441176, 0.6473680589896359, 0.64729525793348375, 0.64728190558741683, 0.64721649181445551, 0.64701535343764649, 0.64698192184159908, 0.64690556686939982, 0.64691907925027414, 0.64684201071672343, 0.64677196237872936, 0.64667004840038345, 0.64669271738994794, 0.64657193410569092, 0.64642541632380734, 0.64630132489919989, 0.64623682962258888, 0.64613945743123313, 0.64607113195694932, 0.64598195047564344, 0.64593039790108819, 0.64589486503812765, 0.64579898859206675, 0.64568701538167839, 0.6455803687156324, 0.64551673090049411, 0.64540938472412634, 0.64535551265109203, 0.64524987775424247, 0.64521098732324189, 0.64517266561808917, 0.64499904010692455, 0.64490818610665535, 0.64490838935898542, 0.64473273339716308, 0.6446266467232985, 0.64455179742306645, 0.64451060856843934, 0.64448391600011712, 0.64436613537026566, 0.64429958618122629, 0.64420443264301397, 0.64413334414746137, 0.64404755909646172, 0.64402177282648898, 0.64391561910900319, 0.64382698977519404, 0.64383780556607784, 0.64372987179091978, 0.64365996494307731, 0.64360837629854795, 0.64353386672561452, 0.64336476441142376, 0.64326527991900151, 0.64319522472657154, 0.64310321877296162, 0.64307912799143996, 0.64297520595577151, 0.64284626193902461, 0.64283460700343331, 0.64268693516290787, 0.64257679482638874, 0.64249688356691481, 0.64241083471618887, 0.64233557519991935, 0.64225209434022068, 0.64217550352460517, 0.6421075913172114, 0.64204598016056591, 0.6420012947528877, 0.6419300664753379, 0.64185947218758066, 0.6418030832588103, 0.64173915366552836, 0.64160786518214308, 0.64159203934368103, 0.64151876671560693, 0.64145346458438213, 0.64136500894236936, 0.64125487492625188, 0.64115973435721496, 0.6410943588437561, 0.64100614189676641, 0.6409217296040699, 0.64082594746407229, 0.64074775819615004, 0.64063729487510723, 0.64057462543819954, 0.64049654392037625, 0.64045712437423008, 0.64040606853087467, 0.64029961709545091, 0.640210726826272, 0.6401581245794139, 0.64006434458334738, 0.63997144045237131, 0.63991426949744734, 0.63983860654397451, 0.63975862197166322, 0.63966566795936253, 0.63962562236542864, 0.6395782521899066, 0.63951288647226834, 0.63944080925313662, 0.63934815708355264, 0.63932201773999164, 0.6392389415334917, 0.63915818472853025, 0.63907571393133789, 0.63901665872652091, 0.63895417958263856, 0.63882884261962325, 0.63876345635074883, 0.63870712950048991, 0.63863004888559316, 0.63854042371122866, 0.63845435147060947, 0.63833655604768924, 0.63824153439589426, 0.6381808217485665, 0.638076019409345, 0.63800931501393254, 0.63788919796159449, 0.63782393404043858, 0.63774928333875625, 0.63767889619304485, 0.63761350093586922, 0.63754694086249664, 0.6374641621989342, 0.6373728549875517, 0.63731947109940645, 0.63723680269590888, 0.63716889835012103, 0.63709896081214523, 0.63704946483929603, 0.63697981729475694, 0.63694688337117333, 0.63692120766154736, 0.63685900545759777, 0.63677958028600989, 0.63663948019254468, 0.63656078761076518, 0.63646605274937174, 0.63637447981634376, 0.63630018396887289, 0.63622181348071982, 0.63614579827589135, 0.63605509679847683, 0.63596148674832409, 0.63589000200327239, 0.63583123468726366, 0.6357433185830722, 0.63567599084774673, 0.63559438993934925, 0.63554041619068491, 0.63547189421403161, 0.63540691544515837, 0.63532266498607137, 0.63525513437807746, 0.635179424418713, 0.63513752726413242, 0.63509403845504042, 0.63503875736918569, 0.6349574613416491, 0.63488523217070736, 0.63481104744610029, 0.63476003720681107, 0.63468170311023642, 0.63460907972505753, 0.63455576305472849, 0.63449164341626008, 0.63446322645260622, 0.63444242627970804, 0.63428238106476575, 0.63420008878291645, 0.63409034560663091, 0.63402329551492187, 0.63395984147958229, 0.63390125156773158, 0.63387118917402152, 0.63371059932230911, 0.63360200237504738, 0.63350585842216378, 0.63344080589554308, 0.63336026905982434, 0.6332920767929171, 0.63322019428355181, 0.63315326662354121, 0.63312810935900132, 0.63305574000714937, 0.63295378370971545, 0.63291117407202679, 0.63280432745975301, 0.6327654584566772, 0.63269991850953988, 0.6326260028868983, 0.63250995192343473, 0.63242190842787427, 0.6323582693043821, 0.6322896860989764, 0.63223481655817726, 0.63216379624549379, 0.63208061163130747, 0.63200280914438123, 0.63192250299579189, 0.63187801549217792, 0.6318232614921635, 0.63176430839318143, 0.63168403362527004, 0.63158880653679361, 0.6315053941474541, 0.63145461865678243, 0.63144649347994952, 0.63133230750032743, 0.63132125184631627, 0.6311811722453976, 0.63108370624826671, 0.631012961214659, 0.63093082642410392, 0.63087915455488586, 0.63082957519050176, 0.63077879178489704, 0.63067929642169429, 0.63057715094045019, 0.63050282900128707, 0.63047701142714108, 0.63043972601363718, 0.63039764942754284, 0.63025556767425361, 0.63025441197528487, 0.6301240017304709, 0.63000132294124478, 0.62995171458280363, 0.62985474195607094, 0.62979278004561945, 0.6297147181818008, 0.62969690350506202, 0.62964064555346644, 0.62954278772940797, 0.62950730792266041, 0.62944288024915129, 0.62936853123215664, 0.62931993078407844, 0.62929937646656864, 0.62930432045836449, 0.62923107784970467, 0.62903189772070178, 0.62885887339579205, 0.62881322118084826, 0.62874091645180707, 0.62867650570799749, 0.62860151648934015, 0.62853660087044072, 0.62846802385625089, 0.62836189656447139, 0.6282681649070373, 0.62822097630490314, 0.62814420335603371, 0.62805782278260092, 0.62802049842860763, 0.62793857215477378, 0.62788164039378869, 0.62783025687782545, 0.6278438317837558, 0.62776442314490111, 0.62766684664770089, 0.62758958273574039, 0.62748410917719266, 0.62741422400352365, 0.62736353568418668, 0.62731226233048276, 0.62726019168557112, 0.62716721361572725, 0.62710572113917618, 0.62702599949887794, 0.62697006741084205, 0.62690902841432816, 0.62684809680396636, 0.62678914375571104, 0.62670340963863769, 0.62662934485459632, 0.62654488900014971, 0.62645839760617306, 0.62641424777156329, 0.6263650165082093, 0.62633036731167246, 0.62624637011187423, 0.62618981178808963, 0.62610288298718553, 0.62598173607980667, 0.62588046368250139, 0.62583244088754841, 0.62576376336455031, 0.62570873344803013, 0.62564425611814556, 0.62560626873506953, 0.62549703036821502, 0.62542355244123649, 0.62536934321247883, 0.62527326715576526, 0.6252757328887405, 0.62526698887406917, 0.62521651130414557, 0.62517056206559207, 0.62520768367774804, 0.62501762134826333, 0.6249149645625961, 0.62477289126540325, 0.62470456197921675, 0.6246391226983794, 0.62457455110989957, 0.62452111046836456, 0.62444728008763628, 0.62437601991089131, 0.6243707</t>
  </si>
  <si>
    <t>[1.3616527065650859, 1.3620797433686651, 1.3627511682259614, 1.362474101213714, 1.3628186171465944, 1.3627785143892737, 1.3629300669626707, 1.3638506339100966, 1.3630090192111259, 1.3622305575855005, 1.3636936520334091, 1.3643591994100921, 1.3665464134098089, 1.3672152094123766, 1.367771077636212, 1.3690056885725634, 1.3687399635509701, 1.3704223534433968, 1.3729048612850772, 1.3724653705741849, 1.373008170101184, 1.3731893532894006, 1.3765235469589414, 1.3781790322154079, 1.3770060215021105, 1.3769733738321686, 1.3784580246899758, 1.3791251741817041, 1.3787807130250089, 1.3806085295038402, 1.3819202765784562, 1.380245742872823, 1.3777491291089174, 1.3779786573488826, 1.3767712421363028, 1.37645771497266, 1.3778137498815481, 1.3771173481300281, 1.3784510099292115, 1.3793091525792613, 1.3788130013130755, 1.3797657830254211, 1.3785980288877175, 1.3778006404841019, 1.3745226156637154, 1.3720118457016623, 1.3735962123556174, 1.3755240952255079, 1.3760131827977393, 1.3777129352290565, 1.3769269767579404, 1.3747106734682146, 1.37411229586562, 1.3763432677794805, 1.3726148624053927, 1.3736787628078528, 1.3752269467812825, 1.3757516993522132, 1.3769681776837663, 1.3804290308355129, 1.3791848955551627, 1.3764649555987265, 1.3754600044534828, 1.3776405660161726, 1.3786259711955609, 1.3758746704511975, 1.3758537463442344, 1.3749537024497989, 1.3771151866836004, 1.3794988774033055, 1.377535330211189, 1.3771907255302642, 1.377955274986322, 1.3753472862976037, 1.3738673613145895, 1.3759262194127193, 1.3745037783305878, 1.3765364295999412, 1.3756689926896026, 1.3745917704266348, 1.3721691443503679, 1.3748332287223648, 1.3772631490589355, 1.3766379870707985, 1.3744623727313414, 1.3719869872226114, 1.3718972638559068, 1.3740974092735918, 1.3772516400424977, 1.3756875680180551, 1.3743097983476742, 1.3689374514524855, 1.3681683972747831, 1.3673070869686186, 1.3660018033178485, 1.3671024499253301, 1.3652530892969807, 1.3620352577490817, 1.3621098452682177, 1.3549980798894981, 1.3521398294960787, 1.3521269882606672, 1.3526267198869963, 1.3538841301481495, 1.3537948629269347, 1.3545176552620761, 1.356374107270951, 1.3512105199016995, 1.3505420056580031, 1.3492289226237302, 1.349451826594819, 1.3467218610895628, 1.3462670680854745, 1.3452530442042108, 1.3431058564856737, 1.3429695552037411, 1.3426747858317662, 1.3411052734747007, 1.3402131716947094, 1.3383245015552225, 1.336091929811364, 1.3346678326290409, 1.3360432735857144, 1.3370475765116445, 1.3387009918782042, 1.3399539597079719, 1.3392388378784077, 1.3347478120074294, 1.3364005159885319, 1.3381659440349263, 1.3362244734909479, 1.3339039548693385, 1.3342975659372787, 1.3368874644722364, 1.3372045105181447, 1.337021834056018, 1.339506866270181, 1.3430903999801265, 1.3447521663465125, 1.3439065694653429, 1.3454949428503826, 1.3420271811769426, 1.3395342777327186, 1.3392189475442893, 1.340171629723105, 1.3407870612201267, 1.3414598416887766, 1.3405914647425641, 1.3405832053767266, 1.3413278758173253, 1.3417892469516748, 1.3441067033577714, 1.3471390304573034, 1.3452470154093448, 1.3440537786606599, 1.3428290518330157, 1.3374664708742472, 1.3365767808231968, 1.334854124007822, 1.3346702357497602, 1.3369028365533706, 1.3358902374132084, 1.3371014772233774, 1.3357865056630436, 1.3353891384909866, 1.3372072389245302, 1.340357960949254, 1.3395595001235088, 1.3417922293525448, 1.3431447653549136, 1.341162470480904, 1.3408283042055744, 1.3427233953554543, 1.3454345744385603, 1.3420947155416394, 1.3406620078011773, 1.3413743281081159, 1.3402407679355728, 1.3395456985713459, 1.3383966273726116, 1.33705957698052, 1.3360400302891176, 1.3339576528045733, 1.330282069363345, 1.3318723057685311, 1.3298681807068864, 1.3294001485576652, 1.3304723871357624, 1.331395694649121, 1.3311054265344597, 1.3281261373494573, 1.3277657819512232, 1.328312964555554, 1.3287423218272605, 1.3249254082822015, 1.3244673336087793, 1.3218771503063302, 1.3200627346943432, 1.3212598680936678, 1.3186214577546496, 1.3211411313519752, 1.3198808557241208, 1.3186487343074993, 1.3196173312835324, 1.3224911254222573, 1.32427761178573, 1.3227755758522621, 1.3215784735503926, 1.3232219579289306, 1.3234428985799485, 1.324938188044253, 1.3259546266245112, 1.3265359567608901, 1.3261342173554507, 1.3262742918039618, 1.3204404700090795, 1.3244339769458362, 1.3303053044425004, 1.3315912951496494, 1.3316292156197183, 1.3293978599835761, 1.3271686655440602, 1.327797280920991, 1.3239866323879552, 1.3282709093847211, 1.3295904803313476, 1.3299591504644905, 1.3300525976679991, 1.328232713428926, 1.3304169571170534, 1.330166208102413, 1.3287332471942672, 1.3284494645221421, 1.3245758198500694, 1.3253504644615097, 1.3242309253574145, 1.3251039958596651, 1.3255452134938015, 1.3245165232333078, 1.3260861294181201, 1.3247939009608309, 1.3226679514807418, 1.3210890291010184, 1.3241912827206987, 1.3203890893951333, 1.3210678513357172, 1.3176456413850883, 1.3163891836838386, 1.314297490353489, 1.3123654533089817, 1.3131488517258147, 1.3098599755795166, 1.3078467179835156, 1.3078947207171361, 1.3076780307579967, 1.3059486056170162, 1.3073557963389524, 1.3093832835522805, 1.3082654640191542, 1.3070278497380776, 1.3076240292065082, 1.3116026303828279, 1.3134234567549976, 1.3107081066938773, 1.3101061579472362, 1.3097526796226016, 1.3103663460619344, 1.3154368004442765, 1.3163928448845472, 1.3109755597276691, 1.3141420204733427, 1.3124205822905792, 1.312489005379077, 1.3137082265977884, 1.3139544792614601, 1.311533365235221, 1.3087574973076705, 1.3075378666244835, 1.3084683599883618, 1.3097621291043426, 1.3088731117125572, 1.3090156190328024, 1.3081105606223824, 1.3077772352659109, 1.3081341449107386, 1.3086250549760119, 1.3076114483451193, 1.3022066429407042, 1.3016911490571736, 1.3003612860646239, 1.3001492576680445, 1.2981633132775265, 1.2994215849442694, 1.3009467953188971, 1.2991760431570012, 1.300369159526914, 1.3004268262303926, 1.3014673398158356, 1.3040989430981533, 1.3036021628816432, 1.3030041192980424, 1.3019947928174402, 1.3019705907442656, 1.3016948126289813, 1.3002645054418966, 1.2973110172528515, 1.2928821011920073, 1.2903201463425271, 1.2887635775634234, 1.2904448865590357, 1.2899709563596693, 1.2889829362669514, 1.2877810466909858, 1.2873921308160914, 1.2884991923036944, 1.2889607671930439, 1.2899524393487403, 1.2920547794796045, 1.2915389215910029, 1.2861388870702586, 1.2868081459728724, 1.2865964547154403, 1.2850519073841284, 1.2870353689469984, 1.2865156955083721, 1.287070005639356, 1.2896333457436742, 1.2905760617757136, 1.2855640207322545, 1.2849447328932568, 1.2868199934163302, 1.2870135534459819, 1.2886437045670651, 1.2902922927818963, 1.2904962843841921, 1.2922354148297732, 1.290130494282969, 1.2910562169267059, 1.291064782885069, 1.2913935683846722, 1.2883054485695145, 1.2874270104979411, 1.2905015005153067, 1.2872684954074927, 1.2854535942076062, 1.2802775828374455, 1.2804121102180996, 1.2769453195683869, 1.272540907862582, 1.2693581608130322, 1.2655024716299499, 1.2708932080598407, 1.2718120099334838, 1.2694674729780961, 1.2727940866160234, 1.2714407278660482, 1.2724282418407817, 1.2718441032217109, 1.269725676473118, 1.2696058836405817, 1.2712688697779897, 1.2708157745183408, 1.2700805039818499, 1.2698608525925879, 1.2679590403652892, 1.2703057728463225, 1.2689134394995234, 1.2707017716660076, 1.2725977312951628, 1.2718804647323991, 1.2726022598230367, 1.2734335822559595, 1.2744966879710153, 1.2726348411508674, 1.272019352300338, 1.2690879843158644, 1.2671826551809671, 1.2679844073091671, 1.2670857032625289, 1.2695109218743537, 1.2733879711572671, 1.2770226585677213, 1.2761920998584004, 1.2740047541156934, 1.2712733339623941, 1.2695600394015312, 1.265424251108487, 1.2613105998991192, 1.25976754451203, 1.2576640418388096, 1.2584967479549309, 1.2576709486266884, 1.2590375954404232, 1.2561011861613378, 1.2561357422146702, 1.2519891058745372, 1.2508482393462435, 1.2475608441076338, 1.2499520802917377, 1.2496642866506373, 1.2466211911773011, 1.2442459619801391, 1.2435638385621688, 1.2413545755474538, 1.2438400442696673, 1.2415326460059894, 1.2411898573043707, 1.2436882152666346, 1.2426147546330326, 1.2425281911236341, 1.2435256117077311, 1.2399623546478309, 1.2425517971363578, 1.2396540116313222, 1.2379910137626624, 1.2373005531164893, 1.2339457610835836, 1.2354155961112452, 1.2364706557536222, 1.2353264695547153, 1.2382884677339188, 1.2403388069500092, 1.2409637494825279, 1.2370824820201081, 1.2342282821938384, 1.2334080429215191, 1.2369742029491775, 1.2369939136042916, 1.2358616083244813, 1.2341386060347344, 1.2356310518344056, 1.2348983002907041, 1.2352520943584591, 1.2367410424998118, 1.2367613668899637, 1.2386117396804468, 1.2421832496776537, 1.243735950966157, 1.2434525001893828, 1.2442183572457033, 1.2415046691903431, 1.2449616252463311, 1.2454301807785975, 1.2463519706062143, 1.2471035148003813, 1.2471275562327191, 1.2474980253155121, 1.2463563816845036, 1.2472470387793566, 1.2438779936967386, 1.2419098556131611, 1.2400707112676814, 1.2384110350758197, 1.2422902603213908, 1.238884633835724, 1.2431601037313067, 1.2451430840350364, 1.2466549960115398, 1.2501524914497657, 1.2510594524745828, 1.2474399106431162, 1.2446919972783048, 1.2412141702219279, 1.2424298381348822, 1.2417368991509596, 1.2472379458857168, 1.248732748745814, 1.2519065929239794, 1.2502927883309412, 1.2509161416731993, 1.2524711380584792, 1.2479544426408213, 1.2480769151056543, 1.2492729559061215, 1.2469511508142466, 1.2481718628662739, 1.2475566625944161, 1.2452561077085935, 1.244348307156256, 1.2446133434832318, 1.2464695725275676, 1.2481228200864238, 1.2476234709667557, 1.2435605263335343, 1.242004177130386, 1.2426418787682501, 1.2425187111991376, 1.241486330732793, 1.2396150172739593, 1.2422292063667872, 1.2468042059310585, 1.2422989232468138, 1.2421371691983467, 1.241465700257788, 1.2440250340591108, 1.2426799766402143, 1.2398848026892857, 1.2373161252301901, 1.2394956982562979, 1.2436464448469646, 1.2441647237965558, 1.2442302383561605, 1.2405045442907776, 1.2414372128575761, 1.2412638610656552, 1.2427420709086139, 1.2432668256347743, 1.2421060790407827, 1.2363940353881662, 1.2337103024824092, 1.2377672861500366, 1.2392655105162496, 1.2407208608725893, 1.2373981118171977, 1.2348824470766719, 1.2362268470226325, 1.2339170240720194, 1.2272409088210663, 1.2269297608315921, 1.2273163458053418, 1.2268996809758832, 1.2258744121786389, 1.2260818685695392, 1.2253444605052461, 1.2263558501147847, 1.2240988155777772, 1.226294289379092, 1.2249373079583721, 1.2226897112014525, 1.2225561085736376, 1.2206508922419748, 1.2214815419017131, 1.2200795090476177, 1.2202633668204259, 1.2202733097299034, 1.2208544598925499, 1.2182155636317897, 1.2182622395976277, 1.2171140421448774, 1.2200109139088975, 1.2200866387269522, 1.221409183880285, 1.2210219950786367, 1.2247264912216771, 1.2254535393017636, 1.2214415714428579, 1.2194597230889652, 1.2242050216527383, 1.2236960837202977, 1.2205458223689329, 1.2197819803974421, 1.2188945129354898, 1.2197374689467182, 1.22229309961488, 1.2235487997079175, 1.2248022661947462, 1.2230520279632928, 1.22175110035428, 1.2221805534496724, 1.2194664316487311, 1.2164510370461761, 1.2158544055011602, 1.2159974689734343, 1.210883315571325, 1.2107109496240782, 1.2183296630760703, 1.2167281463365069, 1.2176351315050282, 1.2186917320210895, 1.2189982621279063, 1.2135594565560448, 1.2117790539477518, 1.215354328284185, 1.2166813113863058, 1.2175103113588495, 1.2185372296273174, 1.2140741251838931, 1.2122953981997817, 1.2123635615008994, 1.2097709249092936, 1.2124845868405669, 1.2142772630651262, 1.2135447353785704, 1.2132423860739356, 1.2143574400217345, 1.2103685829229169, 1.2107850760121288, 1.208702728674252, 1.2126459235025069, 1.210081654124799, 1.2135686989373078, 1.2120265361841676, 1.2105052795742042, 1.2133730624998922, 1.2131730115783421, 1.2113420042728946, 1.2085904221991102, 1.2120163279786318, 1.2123363811141166, 1.2139838277968458, 1.2152043039491673, 1.2176371235787802, 1.2189954746772353, 1.2185483271508859, 1.2218718566595685, 1.2191761792402958, 1.2213199693162669, 1.2214879144065343, 1.2242256756811634, 1.2243820754821659, 1.2217574924402357, 1.2205403140468929, 1.2216197500739805, 1.22221890440306, 1.2216957836456654, 1.223837148052654, 1.224746301167341, 1.2207851736296964, 1.2212348809339382, 1.2192377904036595, 1.2211676416041406, 1.2191948196662803, 1.2210708527998426, 1.2226750802361008, 1.2219919312878382, 1.2210999119702965, 1.2150185660626429, 1.2127341721844531, 1.2120116460080907, 1.2102074192384238, 1.2067747937688549, 1.2081142012192407, 1.2078640517882926, 1.2063532794298353, 1.204562852853009, 1.2035745270567633, 1.2033583725068684, 1.2023887301945226, 1.2025604614840384, 1.1984069519571681, 1.1995230985774499, 1.1998449575069356, 1.1978447180582124, 1.1967156480139063, 1.1941120646009162, 1.1917693896048809, 1.1940288450144843, 1.1983092565046742, 1.202904100959691, 1.1989065201686726, 1.2036372300147393, 1.2034247215270084, 1.2052786639095807, 1.2052310703351843, 1.2037356184494092, 1.2062664226414015, 1.2018368036711766, 1.2023160296375455, 1.2037256230749636, 1.2043208928287947, 1.2018498273128808, 1.2065215803256708, 1.2076240770317659, 1.2075345763591849, 1.2058834692879425, 1.2085351293053941, 1.2091973506949285, 1.2111389982856151, 1.215461305188593, 1.2152148909957849, 1.2159589102511745, 1.2155938849502099, 1.2158172494245032, 1.2144697303269338, 1.2146257262285076, 1.2159046280357113, 1.2160087703848659, 1.219616157171288, 1.2197199986879264, 1.2205204830258276, 1.2206420353288472, 1.2193409850046089, 1.217694106528034, 1.2188552711442922, 1.2216763430391542, 1.2243385340841386, 1.2193266737589255, 1.2172025829215474, 1.2213103582171192, 1.2244223621168246, 1.2167417911710705, 1.2133261079569373, 1.2111628380046164, 1.2122519891307821, 1.2177759167549962, 1.2119288596414297, 1.2102701892858994, 1.2051592511768421, 1.2063077338549089, 1.2065419812265785, 1.2042210410231839, 1.2026356384670664, 1.2009868932790206, 1.1971438812554311, 1.1955247784669158, 1.1964316369777124, 1.1989765600393167, 1.2012273617214497, 1.1972416867751503, 1.1979519357424604, 1.2005030197783098, 1.1985561546078913, 1.1981312923303002, 1.2012251988027589, 1.2021256243671326, 1.2030739671913604, 1.2047726463363886, 1.2057265361848033, 1.2050254845499435, 1.2011478147336114, 1.2001984175797118, 1.200991997062633, 1.2012805670373798, 1.2006337504822819, 1.200528035955966, 1.2020413905890379, 1.1987127244788176, 1.1984752253046167, 1.194685522668858, 1.1945352786651777, 1.1975925681040236, 1.194119204710905, 1.1932535991024724, 1.1927660911378388, 1.191924740867043, 1.1976612579732877, 1.197324372464817, 1.1970414266805367, 1.1950459355938543, 1.1944898947049489, 1.194358624742893, 1.1908946137938048, 1.1900821288409384, 1.1917122634568267, 1.1933424303036351, 1.191792010811157, 1.1895556033080712, 1.1892409503985395, 1.1857276516590074, 1.1842309714543613, 1.1828816941713511, 1.1833269424819142, 1.1841823706091279, 1.1829259495544282, 1.1835977344200979, 1.1788744334948944, 1.1784817370979166, 1.1758853896502071, 1.1787231762763921, 1.1792794909186191, 1.1839876480942098, 1.1824509570222235, 1.1827793735558703, 1.187170482519861, 1.1899567664482307, 1.1861070468457029, 1.1852573480454485, 1.182654642699648, 1.1825774677437413, 1.1864876052272872, 1.1878990086818917, 1.1942165232437396, 1.1948809878415709, 1.1944266878311436, 1.1891359673311752, 1.1921477545809518, 1.1933254062936121, 1.1920349157858265, 1.1890015624382704, 1.1894800172612188, 1.1882807581129622, 1.1881705078863929, 1.1838751942624841, 1.1806346651803956, 1.1812421704935623, 1.1802835745707616, 1.1791857232421112, 1.1771634032326488, 1.1792731153520808, 1.1803650385492959, 1.1799127449627649, 1.1798985344308253, 1.1812044710444987, 1.1812881107042754, 1.181736363150651, 1.1828025685296644, 1.1794059663615135, 1.1790756424881457, 1.1799849265980957, 1.1785895323066073, 1.1745801337309232, 1.1739082805725738, 1.1723630772594784, 1.1678063582789089, 1.1708639680183361, 1.1722511856987454, 1.1709817710520547, 1.1719238693347538, 1.1691290516004209, 1.1695608207385142, 1.1720339835256552, 1.1717012512488929, 1.1721451135268748, 1.1737739267331437, 1.1757896045946801, 1.1734041587779465, 1.1719791427348878, 1.1720526485631448, 1.1714173370574628, 1.1685663867502798, 1.1653769391233624, 1.1650842864784017, 1.1629361584082154, 1.1638781433604708, 1.1617457170614458, 1.1592208098837431, 1.1588301982229758, 1.1585601332512439, 1.1602203994508105, 1.1615784757159247, 1.1639910093742778, 1.1630317194209858, 1.1624263265449046, 1.1641732434561296, 1.1654163907907278, 1.1669806982285964, 1.1635342283812378, 1.1635112325104251, 1.1615698749535013, 1.1604912256676887, 1.1601493061432346, 1.1588063935703721, 1.1568999149663091, 1.1566175956958893, 1.1568081025879151, 1.1559093036489043, 1.1571449381389438, 1.160887453577369, 1.1596331382740421, 1.1581912422088012, 1.1537092833142804, 1.1500057010553806, 1.1513193190730402, 1.1487370180323022, 1.1497145648383, 1.1517579207672977, 1.1540556762354934, 1.1536498087357734, 1.1545434413599309, 1.1537095923616922, 1.1576243608877572, 1.1562999279335844, 1.1599565029183101, 1.1625689898256109, 1.1582999582478015, 1.1580319806252743, 1.1554118377803986, 1.1555397945444414, 1.155453649680461, 1.149851879107227, 1.1467541608141116, 1.1488332412794464, 1.1481273067993081, 1.1512318410239908, 1.1525695447466611, 1.1498955728321159, 1.1493577836248776, 1.1514937186422505, 1.1535791268348312, 1.1514520477295171, 1.1539362983612387, 1.1553012854175257, 1.1543894225518563, 1.1547486950702925, 1.1570699771092081, 1.1546056872575508, 1.1532680010921581, 1.15421791944911, 1.1577455952462925, 1.1536887086617598, 1.1521115714463841, 1.1541805948821067, 1.1556792020408986, 1.156884496500967, 1.1560999907098153, 1.1580658880461572, 1.1577906767710149, 1.1593633056372405, 1.1579531620380379, 1.15730609441532, 1.1603415992665314, 1.1615342898424359, 1.1614636868821442, 1.1618579284158355, 1.1655397918108343, 1.1673399764826196, 1.1681369432466284, 1.1658839716416871, 1.1639557927174569, 1.1641590975371523, 1.1607301666716878, 1.1628203804808197, 1.1652542497995351, 1.1638534634909161, 1.1607460253388016, 1.1592157931548621, 1.1594974588968836, 1.1579717623407895, 1.1573337757210858, 1.1603640139435432, 1.1586068983291122, 1.159852346388099, 1.1580041788645736, 1.1548758607007543, 1.1545262717080489, 1.1563934011479793, 1.1536369154022483, 1.1515615843415952, 1.1539191870410459, 1.1536387862067086, 1.1520068260904446, 1.1507152618693277, 1.1518572567980121, 1.15233767901333, 1.1505750492756839, 1.1542730619849797, 1.1520322676400441, 1.152522193250604, 1.1500567173659246, 1.1526640695389931, 1.1506318162601894, 1.1498248093972872, 1.1510901898202526, 1.1526850393136863, 1.1512119648957846, 1.1557663101635196, 1.1540903720166411, 1.1565767005252685, 1.1599936111950591, 1.1569312157213314, 1.1572353636671213, 1.1553265173762823, 1.1588111698067221, 1.1578344129274343, 1.1556876810264649, 1.1581032869712913, 1.1538264421637114, 1.1498542101340468, 1.1530346866345365, 1.1533428908683183, 1.1567680731371217, 1.1574057523402634, 1.1560576760713468, 1.1553767561484762, 1.1525762274382434, 1.1529717056396116, 1.1498776723694766, 1.1496321127828515, 1.1508931957359134, 1.1509675262326122, 1.1538489997847643, 1.1525350851029865, 1.1516797933687999, 1.1515138059749739, 1.1499801280423689, 1.1486644855499704, 1.1465451424190687, 1.1495197721876267, 1.1486151044633475, 1.1489018860896389, 1.1490345660152697, 1.1477940372420306, 1.145886320287298, 1.1459448833942298, 1.1432845018589961, 1.1449329077740447, 1.1435841455054616, 1.1442318612493902, 1.1445499587894803, 1.1428079036276477, 1.1421324506557775, 1.13953014033466, 1.1375280816836915, 1.136203373996219, 1.1367101506945858, 1.1377964461776324, 1.135092585586452, 1.136737976608706, 1.1388665248943952, 1.1418394798297147, 1.14141061416117, 1.1419387498750604, 1.1394574063842908, 1.1392763226386931, 1.1365247959706108, 1.1364854694801136, 1.1368669177011197, 1.139049482188927, 1.144418606432855, 1.145082114704038, 1.1418005665932864, 1.1376147242007326, 1.1369623551751107, 1.1341864831271034, 1.1324447131705464, 1.1330731717645013, 1.1318776285044272, 1.1298070781380505, 1.128185732121449, 1.1287567444152797, 1.129696702486592, 1.131676483079243, 1.1308537139021848, 1.1328021155955361, 1.1356367757335126, 1.1354312946810927, 1.13630989265079, 1.133342467759036, 1.1326591299990296, 1.1341664247290513, 1.1347514643032413, 1.1343050853367442, 1.1346084480981113, 1.1325184455187816, 1.1335598303074486, 1.1351898853787483, 1.1369409704850875, 1.1378282173344174, 1.1386690337373824, 1.1352233788043617, 1.1300513542333253, 1.128796949169137, 1.1290333309985667, 1.128617726152461, 1.1314215940894277, 1.1294328098194402, 1.1281918577958301, 1.1267140213047475, 1.1254319607205743, 1.1244901461214856, 1.1237304100429406, 1.1249369316265898, 1.1282942222432555, 1.1264384523012199, 1.1291270544398986, 1.1318782636451832, 1.1333473474215365, 1.1338018042145666, 1.1303569457583509, 1.1293208019402861, 1.1311226133320125, 1.1291984999854396, 1.1269560909544365, 1.1258843117753274, 1.1265280790532561, 1.1282244492421996, 1.1277398526294273, 1.12991608203062, 1.1317926450532971, 1.1296250712218792, 1.1307380539807115, 1.1320836520804602, 1.1342505349809322, 1.1351254953301915, 1.1324728877150225, 1.132561624235471, 1.1295589102083425, 1.1317293489778883, 1.1298574289081313, 1.1308561046753682, 1.1322778737501356, 1.1306625981676051, 1.1289747805775825, 1.1279236308720786, 1.1263928296993149, 1.1279556801088151, 1.1305883800193173, 1.1323143600179937, 1.1346437524129944, 1.1362790955293085, 1.1398920275531057, 1.1424026236059472, 1.1405979473778025, 1.1384821909431688, 1.1373391395898291, 1.1396981264335071, 1.1377621109274572, 1.13793439557811, 1.1361430106462191, 1.1379048017818882, 1.1353349041275418, 1.1347381758892727, 1.1355266904784573, 1.1355621161747889, 1.1375674523268844, 1.1370534264712857, 1.1301435997349714, 1.1311237366117803, 1.131761715677106, 1.1290561619252866, 1.1284265571998198, 1.130707836613938, 1.1318345677388209, 1.1324379972200793, 1.1297834395247726, 1.1282777665187158, 1.1285021435944915, 1.1284044685506509, 1.1278913621796214, 1.1287074048817964, 1.129046225873704, 1.1307571591284054, 1.1293643010805987, 1.1289528619338702, 1.129702664654521, 1.1279056477238465, 1.1267752644480138, 1.1269390647332871, 1.1265096036478379, 1.1245753702775054, 1.1230769545938033, 1.1221164580371639, 1.1208357908529067, 1.1163158425542585, 1.119168005817299, 1.1200678009911735, 1.117757645733223, 1.1183849941509836, 1.1205754807757085, 1.1223247474339775, 1.1210076650878844, 1.1230517364354431, 1.1214684440834479, 1.1209467574250154, 1.1189914432338965, 1.1172074379359744, 1.1189603807348627, 1.1188561114942501, 1.1183465371373364, 1.1213194053823692, 1.1233692395262833, 1.1231621847840725, 1.1217244481861912, 1.1199786908884364, 1.1192289810741511, 1.1217983650837422, 1.1201692881758052, 1.1215792526168888, 1.1229510669277596, 1.127380493377955, 1.1242776493745616, 1.1264661792188033, 1.1254812691896292, 1.1253683644428192, 1.124908277723714, 1.1236399205579526, 1.1269446207055678, 1.127471087282425, 1.1294356170548052, 1.1291197681505656, 1.1298739961283135, 1.1273784063457231, 1.1313428408164994, 1.1342193896753314, 1.130381573009211, 1.1302629322165423, 1.1316446700360911, 1.1287753670019027, 1.130558805825423, 1.1328359054544128, 1.1340604735089597, 1.1328634413127501, 1.1341576578852679, 1.132443977345597, 1.1329770115395406, 1.1333515239691248, 1.1346451381085254, 1.1333881959747516, 1.1298618540366314, 1.128502433803944, 1.1293792940696812, 1.1295255125374324, 1.1300572568439518, 1.1320011403984347, 1.1325062797808019, 1.1293013642622958, 1.1296142263818858, 1.1322260277432958, 1.1318536416559226, 1.130602656134345, 1.1298866704976465, 1.1271762568859631, 1.1215865073770588, 1.122322210378992, 1.1257418414236042, 1.127058125981391, 1.1278165200161263, 1.1263978407410635, 1.126115379752783, 1.1270155680380101, 1.1260002962494693, 1.1223435769954941, 1.1232945644428027, 1.1226352907966008, 1.1208402725801689, 1.1209964962561265, 1.1199715872596647, 1.1221421080236991, 1.1197719450813532, 1.1178072504130294, 1.1180269754014431, 1.1174284536079149, 1.1184710810298377, 1.1170905574823178, 1.1170155426659416, 1.115982011483813, 1.1126769827506584, 1.1099760878714366, 1.1079412426202186, 1.1084275588406949, 1.107800713338944, 1.1088864195628818, 1.1086656223845057, 1.1112043357011008, 1.1102212300004386, 1.1117213607417018, 1.1109493400847665, 1.1089732919943427, 1.1093400999075498, 1.1108118885370892, 1.1119570326859276, 1.1116746974603982, 1.1113305555708652, 1.1119825545508282, 1.1088778390827085, 1.1071350638636592, 1.1099915817380808, 1.1105913806228491, 1.1124700990900365, 1.1151920918423455, 1.1193541767516124, 1.1193204759377509, 1.1174894842617946, 1.1161509298752996, 1.1153125451695591, 1.1152222169696591, 1.1151808795391298, 1.1141399306577964, 1.1086440206769639, 1.1087321968245132, 1.1109384085111034, 1.110925573644324, 1.1056224381387123, 1.1069574543910778, 1.1083615754103382, 1.1100144406514547, 1.1099367872501398, 1.1105296376102549, 1.1093552915555847, 1.112248522672284, 1.1099037066352981, 1.1073987624941164, 1.1056436465113864, 1.1068356004675228, 1.1038589525090954, 1.1044142870975975, 1.1027746721933087, 1.1026989532127651, 1.1025860609029225, 1.1021971039174923, 1.1006482025218496, 1.0989519021878331, 1.0989223111586701, 1.0991440902517147, 1.0960892811758154, 1.0967871945589676, 1.0950640230586228, 1.0935085978400907, 1.0964451977721461, 1.0969420552353293, 1.093300762397341, 1.0974558259681317, 1.1003588071658792, 1.0979165023762163, 1.1029511637439464, 1.1040202694902466, 1.1011989726451894, 1.1028825508494549, 1.1020735098437917, 1.1031682802212814, 1.1027609561479834, 1.1043741127576365, 1.1027150002000594, 1.1009165594515951, 1.104741198654962, 1.1038573650452526, 1.1030701156286187, 1.1032197654700673, 1.1037028868611609, 1.1009702300170163, 1.099828782521203, 1.1012480394392743, 1.1017723773895034, 1.1033745444386487, 1.1022162920415939, 1.0996252947264855, 1.102327513741258, 1.0997340733691794, 1.0964192460311961, 1.096087791879383, 1.0949385021421341, 1.0948457213495044, 1.0945615092500662, 1.0957032371668907, 1.0920264554237131, 1.0914268481203002, 1.0911631114159974, 1.0939392381033781, 1.0959415759801794, 1.0972839242221892, 1.0984868384829702, 1.0938030989702776, 1.0978313748748765, 1.0972959274708476, 1.0957137983311436, 1.0961461546256674, 1.0943924617226941, 1.0933146938473288, 1.090811907716974, 1.0915006307506347, 1.0901752670734015, 1.0909028542077124, 1.0881382740041181, 1.092406210246559, 1.0918150169594654, 1.0897991540667513, 1.0870657693429939, 1.08732197854077, 1.090020750846814, 1.0887345442459466, 1.0885699919146612, 1.0872670991669762, 1.0903762146856784, 1.0907401961527259, 1.0912899496697768, 1.092353105159154, 1.090219775136742, 1.0911298682433446, 1.0910827266174286, 1.0902730555679887, 1.0894881669168945, 1.0898689377298263, 1.0918447351511968, 1.0908037846497771, 1.090188983613219, 1.0874861402348772, 1.0847038305348951, 1.0837643736187055, 1.0865349563111373, 1.0864795657380062, 1.0868912302310638, 1.0867702895801277, 1.0866046910733167, 1.0842004758941812, 1.0856688105456789, 1.0847389189080041, 1.0841879093962663, 1.0835783325310071, 1.0811984921448103, 1.083191409354352, 1.0852356840730202, 1.0862718371929623, 1.0858163761814585, 1.0857160302315512, 1.0831137285743277, 1.083421709778658, 1.0846958755039176, 1.0826154651993487, 1.0848142684563968, 1.0841729432703338, 1.0819903680561405, 1.0815627056235892, 1.0817301796024512, 1.0788181093317482, 1.0775860617506561, 1.0779432504840578, 1.078211769689255, 1.0797817694185725, 1.0791284145296771, 1.0819330237885179, 1.08411124010682, 1.0829762547672415, 1.0828051142642243, 1.0799208920557382, 1.0793564701708118, 1.0820415827970216, 1.0844786971504337, 1.0855083878499743, 1.0848291902265612, 1.0846596736196095, 1.0816097023366, 1.0824878578993868, 1.0810226578816915, 1.0806858413142044, 1.0811922411468784, 1.0812093182867366, 1.0799953612545501, 1.0822331699649823, 1.082337998538595, 1.084250589311138, 1.0837565292090836, 1.0821162391297496, 1.0809861445957505, 1.0810863766890049, 1.0801490235391473, 1.0809718880143553, 1.0831129166371019, 1.0827654155704358, 1.0840093995631712, 1.0854490198870896, 1.0803492267267225, 1.0810969080692698, 1.07982686083543, 1.0799868211073693, 1.0817510181379295, 1.0818791359956188, 1.0841435223994604, 1.0816868035481559, 1.0799287084255711, 1.0770067380300041, 1.0757571825155361, 1.0763537608700771, 1.0763484406116504, 1.0770922553471505, 1.0759467537476752, 1.0814469764368684, 1.0810884574463608, 1.0788991767096749, 1.0804378483223374, 1.0771531601828486, 1.0776823405359099, 1.0781250417536101, 1.0778646867624389, 1.0745911178976637, 1.0768396882441575, 1.0760350439910842, 1.075308397748282, 1.0770030790112368, 1.0766772217740015, 1.0746890831266742, 1.0750789077049461, 1.0744770562337225, 1.0722733522564691, 1.0744457960860805, 1.0731102846059755, 1.0719327596549459, 1.0735098120439519, 1.0741861991716422, 1.0745577266200448, 1.0776122795357386, 1.0753424085468413, 1.0780885956077264, 1.074479940005161, 1.0733466186996914, 1.0731802074225578, 1.0724059520216163, 1.0703965473578052, 1.0675602060490781, 1.0660086425640629, 1.0671846241672758, 1.0693946299032975, 1.0712755849836872, 1.06966430928116, 1.0674157151509986, 1.0656827493450263, 1.068040930695344, 1.0650164107621225, 1.0663612370601945, 1.0694111421109442, 1.0670907985219302, 1.0688585407581397, 1.0673616226275358, 1.0669233353064291, 1.0648837893198966, 1.064620610827175, 1.064953478490716, 1.0635221986013752, 1.0641735972946607, 1.0649315429503892, 1.0638622295402751, 1.0617712233097978, 1.0596482274046286, 1.0597607875428827, 1.0623360682331071, 1.0683202912865786, 1.0684563035778349, 1.0674579412260043, 1.0679347795474212, 1.0685909318745137, 1.066466721617636, 1.0691192119361912, 1.0657067396791284, 1.0659775303146699, 1.0649448586891024, 1.0679365779646603, 1.066707802505638, 1.0674970608521324, 1.068304725260502, 1.0660392639410363, 1.0660154854580248, 1.060888508679958, 1.0602096256520543, 1.0616894703286852, 1.0619182289755211, 1.0641554719925959, 1.0652894010620189, 1.0625628564662195, 1.0629947811749589, 1.0620807232175489, 1.0629036759670722, 1.062947106286821, 1.0646695691272856, 1.0642172225024704, 1.065255145648756, 1.0634445540740329, 1.0653657497097353, 1.0645812786711857, 1.0640737102677691, 1.0639292091667585, 1.0649959138568112, 1.0676377656952605, 1.0684331830439036, 1.0686851618754145, 1.0669246848475287, 1.0671123747038185, 1.0676080461690927, 1.065669109490091, 1.061904345976536, 1.061314519104515, 1.0612892263986056, 1.0640512058085416, 1.0635553631043533, 1.0665517190749989, 1.0637840198549109, 1.0644409606621907, 1.0646038362990558, 1.0625953415507534, 1.0663693613516116, 1.0680032939495985, 1.06817805337064, 1.0688596168256532, 1.0709805468295663, 1.0680659420651812, 1.0661786237467501, 1.0637273639370386, 1.061828974640086, 1.0599333778939255, 1.0590117486556847, 1.0614569075639892, 1.06098420984973, 1.0601036935769861, 1.0636165430550568, 1.0660130049113972, 1.0688780453106861, 1.0662907846745695, 1.0649914836588861, 1.0630974570579486, 1.0629403687302683, 1.063761703073643, 1.0630925775547657, 1.0623147424697208, 1.0617604238192588, 1.0635773494420449, 1.0629023479728545, 1.058054518252902, 1.0566907716492102, 1.0571599960726386, 1.05801863749921, 1.0583330587910882, 1.0574583945505911, 1.0586342638239197, 1.0588054729525829, 1.0564584764383247, 1.0560749425802338, 1.0554254464365422, 1.055090902828868, 1.0545759704443713, 1.0518280544209886, 1.0527679950980544, 1.0518038953949107, 1.05264238429235, 1.0558509499963491, 1.054900346179271, 1.0562938929359926, 1.0554300471166254, 1.0547242749700856, 1.0548933614353164, 1.0535239438977508, 1.0531449035770613, 1.0516060677605714, 1.052379247257522, 1.0498978055212651, 1.0500111659394731, 1.0496107019725163, 1.0522209590993337, 1.0513667564060047, 1.0500422286365423, 1.050968405408945, 1.0548074149667543, 1.0551913165446967, 1.0549379066084481, 1.0560139489106977, 1.0553390558390645, 1.0529716104811033, 1.0540932633285587, 1.0530080648573301, 1.0534951302061424, 1.0553752681647244, 1.0569316311710262, 1.0582904456103579, 1.0586352458956509, 1.0575241613115871, 1.0581928594143306, 1.0572199899846493, 1.0565694739563769, 1.056222739966773, 1.0561812045435026, 1.0570960026792997, 1.0558234508630417, 1.0567307553543037, 1.0569441152683121, 1.0556766480277946, 1.052503254192495, 1.0491691427847767, 1.0486692961002979, 1.0492618311294981, 1.0493696920878752, 1.0460412488116888, 1.04</t>
  </si>
  <si>
    <t>[1.11285619727025, 1.1056332920223781, 1.1008847665028549, 1.0960071084210197, 1.0904228359697117, 1.0842441170778918, 1.0794044768467588, 1.073500031740922, 1.0707282279814307, 1.0648012365840891, 1.0595509953835924, 1.0528798207218704, 1.0491335651237084, 1.0463573952181671, 1.0430762984583266, 1.039979997907573, 1.0357066911148596, 1.0318756059200258, 1.0295601641527186, 1.0270687479062348, 1.022774624946039, 1.0189934111699976, 1.0167312279791796, 1.0135365308172271, 1.0100448096199373, 1.0077979896077376, 1.0050056794910149, 1.0014632397890719, 0.99791259788599418, 0.99679219867051005, 0.99455387052440614, 0.99239563017927945, 0.9885527149439336, 0.98651465616881351, 0.98450262345629613, 0.98276685584822676, 0.98091180286173429, 0.9795197204078343, 0.97792089891190859, 0.97511265036997208, 0.97406221017995609, 0.97243964425253893, 0.97081941406985583, 0.97038289460632199, 0.96890475641536267, 0.96690425019309667, 0.96596134030844105, 0.96428239215352818, 0.96228630261244574, 0.95999935016407045, 0.95835398183838982, 0.95604220569727427, 0.95508397602374417, 0.95401774386418137, 0.95299290743056697, 0.95269510568289406, 0.95187549524654402, 0.95112370489538944, 0.94990625916137594, 0.94933100876637311, 0.94794446924368603, 0.94783145335535712, 0.94714137624291694, 0.94680423579046225, 0.94650984915254466, 0.94538281536954971, 0.9448542919842009, 0.94388411635451741, 0.9435285972803128, 0.94333866713171621, 0.94245738511923949, 0.94203193544001229, 0.94100574944000881, 0.94054667363769129, 0.94059558798058174, 0.93994964411786086, 0.93973148386997141, 0.93858545817778172, 0.93821430017635132, 0.93820081832134283, 0.93786302827321588, 0.93713101667937226, 0.93670120285396363, 0.93630507005397212, 0.93586234494991483, 0.93522208368359661, 0.934921288537365, 0.93383160335515325, 0.93344221698667373, 0.9329697855281176, 0.9322808638140071, 0.93210290054353373, 0.93204659074308116, 0.93145105316323151, 0.93105659213359726, 0.93073274745422874, 0.93055438756576603, 0.93020606412104523, 0.92955568344580541, 0.92956978065985074, 0.92880622481733677, 0.92824692123264274, 0.92804985282363461, 0.9276978173080368, 0.92774644186677246, 0.92744977502124937, 0.92726537564276812, 0.92711797574817523, 0.92713674511421218, 0.9267084680963027, 0.92636707673347662, 0.92627435193211738, 0.9258955630066209, 0.92585766136819447, 0.92543178663537451, 0.92504952355947878, 0.92446468768164358, 0.92426104985870605, 0.92419369025097187, 0.92402267032382857, 0.92389535648053334, 0.9239093158029501, 0.9234439073946642, 0.92303917926910639, 0.92286817131935261, 0.92261782377679746, 0.92253019168515238, 0.92244616637448584, 0.92222274289472972, 0.92196387158816417, 0.92159431667845293, 0.92131371003397333, 0.92101015953309007, 0.920842488043771, 0.92071452798654896, 0.92057695688145602, 0.92021956433489005, 0.92006526626449214, 0.91993654253879198, 0.91972864400660059, 0.91962775062456414, 0.91944759353091599, 0.91931883006639492, 0.91910949710704792, 0.91883292727533161, 0.91870434159117187, 0.91845707659182052, 0.91833778226938723, 0.91807543631886535, 0.91796923300067901, 0.91785865199764838, 0.91777935385619491, 0.91765760717290612, 0.91752787620784015, 0.91735657031801332, 0.91724939604625533, 0.91698364787885422, 0.91680321473976867, 0.91651352354744486, 0.91637244563611486, 0.91617634003800852, 0.91599839251997872, 0.91592316200441415, 0.9157662536123784, 0.9156186763846681, 0.91546766761681087, 0.91533988647729869, 0.91523827715848682, 0.91512166647581161, 0.91504151629383279, 0.914933212021938, 0.91486349720563631, 0.91474643405771694, 0.91466421200641412, 0.91448809378575036, 0.9143231021797581, 0.91420486455443606, 0.91408958245672578, 0.91394850178430231, 0.91377974524769401, 0.91366134192229442, 0.9135412813118261, 0.91330343802989067, 0.91319172085058786, 0.91304328106304844, 0.912929774157756, 0.91279082044420567, 0.91265088827089391, 0.91252640865495427, 0.91238602413128411, 0.91227466157348114, 0.91212206334316503, 0.91198633459667067, 0.91184040411673795, 0.91166962919448991, 0.91155594296060427, 0.91146507584811653, 0.91133032162580063, 0.91118191366257617, 0.91106543163358411, 0.9109316941836314, 0.91080037539059633, 0.91064694961110559, 0.91054501331687399, 0.91039243052327556, 0.91025520793154124, 0.91016826903945636, 0.9100428135999824, 0.90988417628138951, 0.90974053774193264, 0.90963939648186731, 0.9095057851953996, 0.90937152143087774, 0.90923828946055751, 0.90909970548010965, 0.90895676393543257, 0.90877992975613364, 0.90865790241813005, 0.90852904745196372, 0.90842201103444498, 0.90827734169167129, 0.9081195894020353, 0.90802629884785147, 0.90791233342194133, 0.90777246241293053, 0.90767192988701006, 0.90751112733904371, 0.90738076646345134, 0.9072654122185686, 0.90719307903012347, 0.90707805619024962, 0.90694676124142215, 0.90683345854922759, 0.90668557941820271, 0.90654990031174643, 0.90641729420476747, 0.90628127142666648, 0.90616654258192864, 0.90601977572162473, 0.90590128365603273, 0.90577863054225827, 0.90565977753017779, 0.90549248572893859, 0.90535729299307832, 0.90525300285901111, 0.90511950562731458, 0.90495008863747983, 0.90479337291269879, 0.90463412680944499, 0.90450178971783413, 0.90438461555839489, 0.90423809473907535, 0.90411270574413272, 0.9040078992407955, 0.90391542365834132, 0.90375651646098687, 0.90362042793664865, 0.90349514073151937, 0.90335735714162357, 0.90325007231429011, 0.90317168747338139, 0.90304251382006739, 0.90291867704395323, 0.90282049494943095, 0.90275085061860616, 0.90259863294866227, 0.90249472953691068, 0.90238479494590118, 0.90230733395618967, 0.90217833605511866, 0.90208011001109756, 0.90191719731866493, 0.90184344245226178, 0.90170184673580478, 0.90152354692662651, 0.90129833564232942, 0.90118405290140435, 0.90106988489105666, 0.90091490465707735, 0.90085010002832888, 0.90072410181107354, 0.9005462045134619, 0.90039587397471799, 0.90027281427013373, 0.90012030502285578, 0.89997232109320024, 0.89980563190970886, 0.89966550468835338, 0.89956321706958842, 0.89947537989158111, 0.89934069572373243, 0.89920073139371337, 0.89905558515657036, 0.89891128654283059, 0.89876790653569605, 0.89863252826136342, 0.89852413811669418, 0.89836650403705609, 0.89821761164207792, 0.89809787461606094, 0.89796317671403725, 0.89780501116487332, 0.89767906467373948, 0.89755964458035475, 0.89736252978727804, 0.89722083596086821, 0.89705932352915707, 0.8969249161103956, 0.89679419958479734, 0.89668410180248537, 0.89655285324429224, 0.89641171440130507, 0.89625563212765502, 0.89607320674001634, 0.89594252706399269, 0.89578869889292645, 0.89561317045536681, 0.89548014597945669, 0.89535834373016265, 0.89525767456382788, 0.89511439070922494, 0.89494658737415911, 0.89482643617455027, 0.89466039693778887, 0.89450065978539395, 0.89436357132633315, 0.8942330658227664, 0.89410997796058389, 0.89395877373275323, 0.89383726928269946, 0.89371474578357402, 0.89356832925258822, 0.89341903102833831, 0.89329355016401202, 0.8932031492243, 0.89306221052636414, 0.89296256253397721, 0.89279184251550547, 0.89267621478750891, 0.89257144958294421, 0.89244270193466435, 0.89231913913346983, 0.89213972596574276, 0.89198232909428654, 0.89191693484859591, 0.89171495280884017, 0.89155422951573104, 0.89142152205029535, 0.89129653794908614, 0.89114637549668829, 0.89094637965499091, 0.89085459305540204, 0.89075333194249262, 0.89066330156628803, 0.8905466720951829, 0.89046328528137608, 0.89035838529099631, 0.89021028170063066, 0.89005734008293347, 0.88994976029148432, 0.88978215458460896, 0.88966127265501915, 0.88954633794299076, 0.88942555766151055, 0.88930966108432896, 0.88914977054812416, 0.88898881311379407, 0.88887794575573209, 0.8887467344560056, 0.88851662244808427, 0.88834854139874786, 0.88821914293728443, 0.88803373986086898, 0.88790473504926493, 0.88775877748202003, 0.88763376077725864, 0.88753989480878526, 0.88744229398593566, 0.88734007278792548, 0.88720186545072122, 0.8871553582108902, 0.88697928192667308, 0.88684284555038495, 0.88665478876037074, 0.8865018604000191, 0.88633646546449252, 0.88619181328563945, 0.88608642159325368, 0.885950618245127, 0.88582625031895645, 0.88568174062915161, 0.88552255733772312, 0.88537360116160391, 0.88524097229959942, 0.88511631818748182, 0.88499411179231857, 0.88483724409781772, 0.88469508562706611, 0.88458832339978388, 0.88447315536153015, 0.88436912735137463, 0.88423496874860574, 0.8840965440288171, 0.88394680518127733, 0.88383082466123919, 0.88372474576894422, 0.88363013654634903, 0.88352831060790649, 0.88335747422110678, 0.88327741753792488, 0.8831546413448822, 0.88296095690949683, 0.88282395093652732, 0.88271823330433852, 0.88256387222646693, 0.88245658230522994, 0.88231827840556787, 0.88216686474191841, 0.88205632173117077, 0.88186841036272001, 0.88172904208618441, 0.88160997144789788, 0.88143388413716073, 0.88127069857832196, 0.88114349908376921, 0.88101256067089684, 0.88085802640129074, 0.88067531226979234, 0.88051800963592863, 0.88042742503231319, 0.88027403774697721, 0.88010830968293385, 0.87993950291705425, 0.87982943452429641, 0.87969553358501962, 0.87961193936252291, 0.87947656326115631, 0.87933788029760529, 0.87918112292238515, 0.87904832607180783, 0.87887822607014765, 0.87874671420494821, 0.87860645131311577, 0.87850058825894406, 0.87834847519562753, 0.87821919966048234, 0.8781036919570363, 0.87790889275351036, 0.87777381792603359, 0.87758808328303362, 0.87740636261292881, 0.8773086827455614, 0.87714600797811138, 0.87701068069129728, 0.87687113528750404, 0.87674370593340223, 0.87659603678374398, 0.87646254761118703, 0.87632234982196267, 0.87618079471644206, 0.8760363831666238, 0.8758766552542987, 0.87571524456823713, 0.8755238534676455, 0.87535094438926575, 0.87520706588656871, 0.87507852655476104, 0.87498782762322069, 0.87485574575580038, 0.87473542644779534, 0.87458508925214151, 0.87443517626545875, 0.87425490414911988, 0.87407749471429685, 0.87395834169176889, 0.87386990659298336, 0.87376370522033686, 0.87357231577522165, 0.8734128144288158, 0.87330029780640739, 0.87317788069424407, 0.8730502151445384, 0.8729340219819206, 0.87277059784152511, 0.8726170857875204, 0.87247930152840614, 0.87235025276415845, 0.8722209069610144, 0.87209110929114109, 0.87192014301214915, 0.8718026113458941, 0.87168350430204411, 0.87159000058608527, 0.87141287573423021, 0.87124463316601275, 0.87112063587624144, 0.87098232825936295, 0.87083678825294875, 0.87070128807039671, 0.87056588823411041, 0.87046959914317856, 0.8703266213298938, 0.87019910652555932, 0.87004119291185888, 0.86986811373350381, 0.86972491226266868, 0.86958342856023041, 0.86946234900155628, 0.8693247577013079, 0.86921421591289394, 0.86908623170994226, 0.86894594153489368, 0.86883527981527531, 0.86871447447668715, 0.86856147590308497, 0.8684009334885695, 0.86825874600475339, 0.86809918536597352, 0.86795392154356132, 0.86778974194292924, 0.86764075448894828, 0.86749104326866311, 0.86738152720776651, 0.86724557292117155, 0.86714123135426213, 0.86699061804567368, 0.86682800440758134, 0.86673053867979011, 0.86660517089757438, 0.86644942866482078, 0.86628552478649257, 0.86613168872894242, 0.86600586529704837, 0.86583991388883086, 0.86573491245230461, 0.86556138204559152, 0.8654231245250209, 0.86527462240040598, 0.86522236623860893, 0.86508797917362068, 0.8649568215362704, 0.86483760180771951, 0.86470559732623198, 0.86452546287371346, 0.86440350761270102, 0.86432796099438614, 0.86415493499561502, 0.86406037865662833, 0.86397061573576905, 0.86379573812705113, 0.86366267671370778, 0.86350382567107786, 0.86336364145746358, 0.86322391617924377, 0.86306460281876607, 0.86292968276020354, 0.8629068494843406, 0.86263642139177654, 0.86248250865889919, 0.86233755309070104, 0.86225475558775733, 0.86207417147263843, 0.86191453671305163, 0.86179190922211213, 0.86163327511284915, 0.86149391500452233, 0.86144519508818584, 0.86132542218973807, 0.86109441674697218, 0.8609672995432035, 0.86076658204820133, 0.86060796650789817, 0.860434175100391, 0.86026903230085472, 0.86016030663692788, 0.86002866458784999, 0.85987870742458572, 0.85971584371496401, 0.85956883346622215, 0.85942151187202376, 0.85926874371188533, 0.85912818068743424, 0.85895953435550443, 0.85881316073820557, 0.85863604791709636, 0.85847245391924965, 0.85835013416994232, 0.85823455248793701, 0.85807721528127834, 0.85790806822776056, 0.85777198772792163, 0.85764286882250829, 0.85753033794175659, 0.85740166231114201, 0.85726423341965452, 0.85713638494356248, 0.85693517036145295, 0.85676241710125334, 0.85660084828115413, 0.85645513937541973, 0.85631410602314573, 0.856170430762073, 0.85605554067398415, 0.85586243042997334, 0.85572830785170306, 0.85558674187447203, 0.85544418226167751, 0.85526894146668841, 0.85515997650913123, 0.85502907643723114, 0.85492680517564257, 0.85478581041333157, 0.85464713886263344, 0.85450355674570544, 0.85438318138024372, 0.85424562798617709, 0.85410686300749628, 0.85399616923548571, 0.85386639409235277, 0.85373331018671716, 0.85360554632420038, 0.85343831216270094, 0.85327392170221916, 0.85313809208310465, 0.85303706702768245, 0.85291971273067002, 0.85278518561125538, 0.85267149346814408, 0.85253712350413913, 0.85240443271430444, 0.85227688133722168, 0.85209638864544446, 0.85196710281213195, 0.85181243679463969, 0.85169025071614801, 0.85154138896965781, 0.85139134119368776, 0.85124781864052568, 0.85112675881924837, 0.85100654050748337, 0.8508684605126805, 0.85075674796059808, 0.85059839288555894, 0.85043673060937941, 0.85032186433202928, 0.85014516564060738, 0.84998688995520111, 0.84983028606160227, 0.84966658008243867, 0.84954524400343046, 0.84936346106140215, 0.84926225710840419, 0.84911572003593272, 0.84897372945397598, 0.84884784587744877, 0.8487100844884321, 0.84855728124063845, 0.84842402440889264, 0.8482616969711293, 0.84808533926265317, 0.84794221274290082, 0.84776552733050281, 0.84764393738618404, 0.84745090171716708, 0.84731037034493539, 0.84721150000417211, 0.84711489589255795, 0.84695349770780937, 0.84678919824735044, 0.8466780382992215, 0.84653645319277215, 0.84641236228306993, 0.84625920108062624, 0.84611651520437481, 0.84596627161808557, 0.84583999783879804, 0.84573514326281485, 0.8456145375732298, 0.84553037651487828, 0.84539877440401512, 0.8452425203858529, 0.84506593244760075, 0.84491659156729437, 0.84476255152339041, 0.84464327118274107, 0.84447566860310985, 0.84430124960186348, 0.84415208734557012, 0.84407345588804616, 0.84394172031192893, 0.84374806474164554, 0.84358669838749611, 0.84339094701341455, 0.84322584431920367, 0.84308021765099039, 0.84293816410002342, 0.84277408779344831, 0.84266755330670484, 0.84258908392829213, 0.84248790964307596, 0.84232077578643361, 0.84221840944846049, 0.84207087791433777, 0.84195077566130105, 0.84181211728463989, 0.84164509090870165, 0.84154015724623932, 0.84141037112296846, 0.84130651850628213, 0.84109471217108311, 0.84095953617657926, 0.84082027976250429, 0.84060686863328227, 0.84052101078804897, 0.84043390032937759, 0.84032153879108851, 0.84023834402112396, 0.84013879070449138, 0.84005854798061352, 0.83987680917765117, 0.83973994034329125, 0.83972216702978064, 0.83950967627827244, 0.83944230424556943, 0.83933036487321477, 0.83924679002025349, 0.83912901512632465, 0.83897147913265957, 0.83884258801858713, 0.83868970496435402, 0.83848794508438962, 0.83834415752180269, 0.83823797294236413, 0.83805842716475976, 0.837966312504277, 0.83777559410613278, 0.83769082619455437, 0.83750213256281691, 0.83735056080794645, 0.83719499537925446, 0.8369827931765168, 0.83685097827356025, 0.83669869734290447, 0.83656039919056668, 0.83645119450132988, 0.83628177406227466, 0.83613376578913357, 0.83597527889373691, 0.83583778648858131, 0.83572704120784136, 0.8356417316480792, 0.83550232645921041, 0.83534853778158014, 0.83528520795324979, 0.83526130743987759, 0.83513457261956392, 0.83493274146957419, 0.83478334343539706, 0.83468135770289631, 0.83450593833476738, 0.8343576669132956, 0.83421354975798301, 0.83402086939744013, 0.83389602295247944, 0.83378522958012047, 0.83363832922542203, 0.83348362900082151, 0.83335971740861425, 0.83316512685979682, 0.83300036992023974, 0.83283659623195661, 0.83270085642294644, 0.83257680676484325, 0.83243297366829194, 0.83229313020934315, 0.83216816183031039, 0.83198293110925259, 0.83188356773983063, 0.83173328835049165, 0.8316607744528165, 0.83154698792438209, 0.8314722679850739, 0.83139448574424424, 0.83127495872645896, 0.83117316979105804, 0.83110495505584125, 0.83102447023850712, 0.8310290722330903, 0.83094880666979765, 0.83073842414428356, 0.83063874783091018, 0.83060112329047819, 0.83041729849471357, 0.83037721171672996, 0.8303787302130563, 0.83015672813441221, 0.83000483962695559, 0.82988708978805892, 0.82963916213808564, 0.82942382322028052, 0.82927670563388667, 0.82914249467589773, 0.82899657247844116, 0.82872947593454482, 0.8284234860035864, 0.82825747989415877, 0.82812075199716395, 0.82791884497806811, 0.82777909477260936, 0.82762340652777144, 0.82753993351263644, 0.82738845614714795, 0.82726557327635752, 0.82717801364827725, 0.82697307995713421, 0.82684259353081957, 0.82673372743165319, 0.8265780552431683, 0.82648673671174266, 0.82634948103166028, 0.82614271438758635, 0.82602129017106973, 0.82597148710859891, 0.82585233142581937, 0.82561490717632369, 0.82554601703591346, 0.82542317504278084, 0.82528238294940803, 0.82524705734475878, 0.82506201272214175, 0.82486836478136616, 0.82477624250683157, 0.82464559233293466, 0.82443120738466602, 0.82430244655617935, 0.82416836432418539, 0.82397439952618134, 0.82385766337329591, 0.82379645848101624, 0.82374290575317677, 0.82354861355959641, 0.82337520815635867, 0.82324662405541338, 0.8231267531027483, 0.82292130424756982, 0.82285969132262504, 0.82268273480948695, 0.82252416621577784, 0.8224127142984442, 0.82235720138454405, 0.8221960647874309, 0.8220624342651186, 0.82193605386904267, 0.82180636143956987, 0.82165864647844378, 0.82153910050942858, 0.82139222620706476, 0.82123086992041783, 0.82107021323712459, 0.8209604659507328, 0.82070835226554362, 0.82057117819860126, 0.82041262218279309, 0.82029032156191828, 0.8200889890194879, 0.8199312625938282, 0.8198205261994661, 0.81967659019205164, 0.81958820582817893, 0.81949096563817925, 0.81933158392120997, 0.81926214098365679, 0.81913827470856371, 0.81900747723588985, 0.81893844541026606, 0.81880724634496915, 0.81863581571975041, 0.81860396036498984, 0.81843301746963193, 0.81838231836962183, 0.81820086584146656, 0.81807419502166023, 0.81799675426274698, 0.81787304087473545, 0.81772993094743995, 0.81758980296540795, 0.8174167992070771, 0.81733989772978655, 0.81722911845159085, 0.81721938815802975, 0.81705777395268275, 0.81681150045116357, 0.81666251976476512, 0.81652192279043045, 0.81640637947522954, 0.81619492580246356, 0.81600388113347566, 0.8157428195714802, 0.81562009806688673, 0.81546875764025617, 0.81528670628785205, 0.81514429705942837, 0.81497549594283536, 0.8148480975993585, 0.81480837728016586, 0.81468486459119949, 0.81455495768255448, 0.81440018274898685, 0.81422191460056736, 0.81413738914395661, 0.81403880127913586, 0.81383554738960084, 0.81367343660425073, 0.81351477390906024, 0.81334665336341627, 0.8132344156381619, 0.81315927595354898, 0.81302554710063357, 0.8129854457812602, 0.81285877559380781, 0.81282978960485597, 0.81266637534428043, 0.81257842480400944, 0.81243183688922127, 0.81217711511712565, 0.81202161901819969, 0.81188249732664952, 0.81170972238328087, 0.81157380207405594, 0.8113851136614717, 0.81120956492681018, 0.81114101460726695, 0.81105893700327569, 0.81091603008540891, 0.81093519313535423, 0.81074614132159761, 0.81064900972255916, 0.8104031460178559, 0.81020600234413176, 0.80996743068414356, 0.80984075982119674, 0.80966952101442946, 0.80960461916668547, 0.80949644735218462, 0.80923807188259678, 0.80917383285990174, 0.80894688341529031, 0.80877718227385653, 0.80868403018423995, 0.80857149662618844, 0.80843501794425143, 0.80828779059738809, 0.8081582168738024, 0.80809333781156767, 0.8080145033921543, 0.80788961524572467, 0.80774703868452791, 0.8076770462366869, 0.80756456118843123, 0.80746980438371652, 0.8073114435521066, 0.80712513981831269, 0.80695233966861557, 0.80687925084882572, 0.80668203414540351, 0.8064994643856418, 0.8064348699267585, 0.80629111923721375, 0.8060892188737987, 0.80600748354471663, 0.80585277775372366, 0.80556958328909634, 0.80550287363364481, 0.80537783700954646, 0.80524119908858771, 0.80506822440218972, 0.80489347969800973, 0.80483317345535876, 0.80473856194940352, 0.80462244502606484, 0.80445419716847688, 0.80430098852165166, 0.80420177564637374, 0.80411433499010343, 0.80399049062149286, 0.80385902708423052, 0.80372431980303471, 0.80361904728162681, 0.80350901747012893, 0.80333131238975086, 0.80316007986979043, 0.80300828280356118, 0.80291449959090655, 0.80281499354670471, 0.80260973645957412, 0.80240692353087051, 0.80226678420292241, 0.80214503677473359, 0.80198283345766541, 0.80181992422079273, 0.80169765727828557, 0.801577414840837, 0.801457876388325, 0.80134037621334586, 0.80118438844326079, 0.80102868683490536, 0.80092913945371469, 0.80080068559321571, 0.80068306786246779, 0.80054685212699861, 0.80034743584045909, 0.80023210299690606, 0.80006012068306198, 0.79993243596264829, 0.79982765837391834, 0.79972432446247865, 0.799574333963749, 0.79947570379707933, 0.79936297340000728, 0.7992347846649337, 0.79909996232130742, 0.79898915645734481, 0.79887546563090928, 0.79874789604190055, 0.79860939599524028, 0.79849078271460838, 0.79839105100826913, 0.79823647918318708, 0.79811330931219848, 0.79795781495481377, 0.79782683672156329, 0.79770943473790634, 0.79756131518539775, 0.79742335012857712, 0.79724812926610866, 0.79710155219604284, 0.79695953248863094, 0.79683753829841952, 0.79670682644846069, 0.79657001234403058, 0.79641861303740213, 0.79630647834490031, 0.79611794066059915, 0.79595577193294664, 0.79582602747675957, 0.79568542932124142, 0.79557284195775613, 0.79547177172151573, 0.79530783737731325, 0.7952045343850539, 0.79504617074504969, 0.79489849160046488, 0.79475550737144895, 0.79466073040432861, 0.79458434338398043, 0.79445468173463707, 0.79434143274618574, 0.79421550226753146, 0.79409653563868132, 0.79393755343848937, 0.79380557219688808, 0.79370084030773036, 0.79357283190396244, 0.79346670337559555, 0.7932946198541585, 0.79318420485939989, 0.79300414124612018, 0.79283141948236091, 0.7926639298843452, 0.79253161265904726, 0.79243384089895053, 0.79231205992167975, 0.79224439088278942, 0.7920797357335192, 0.79195177810929374, 0.79184882275320878, 0.79169932087294737, 0.79153317112823185, 0.79139322767837483, 0.79128860615042063, 0.79114057952276151, 0.79100696326802356, 0.7908618667433317, 0.7906888578446174, 0.7905546369294264, 0.79046653177161474, 0.79031733526183745, 0.79015312901456503, 0.79004789911421358, 0.78986607348244653, 0.78980247936528913, 0.7896095591009672, 0.78949290839692488, 0.78935301444424677, 0.78921412343008723, 0.78910357206558779, 0.78900934448396132, 0.78889494981073294, 0.78870860334460469, 0.78861064733288788, 0.78850669103628768, 0.78835899549098454, 0.78823051098636643, 0.7881501460135053, 0.78805948739943965, 0.78794507884272003, 0.78782488860815147, 0.78776809588055619, 0.78767479834060572, 0.78754776124025094, 0.78742269744897653, 0.78738185486514889, 0.78720832784678363, 0.787118461474272, 0.78693282088337024, 0.7867434066348149, 0.78659632715195171, 0.78649642854841839, 0.78627413326515005, 0.78612537077342726, 0.78596274580457626, 0.78580317033426306, 0.78564784338536042, 0.78548960862976924, 0.78535877426521117, 0.78523732959442172, 0.78512009358419665, 0.78497888510060754, 0.78481657519465986, 0.78470738158323028, 0.78458406837052774, 0.78449568157530836, 0.78435594670729436, 0.78425303047520756, 0.78418879473280145, 0.78404638982913222, 0.78393708935878681, 0.78381755381154439, 0.78366817711242509, 0.78358277440107116, 0.78350035355354308, 0.78338557363603334, 0.78328245572349264, 0.78312117021876637, 0.78301377857289434, 0.78293723507540425, 0.78278978504119323, 0.78268544468471457, 0.78253082870427115, 0.78246723718665268, 0.78234217352724567, 0.78223097581176793, 0.78211866844735667, 0.78202194000356895, 0.78190036792846629, 0.78179131675165547, 0.78167181024497867, 0.78149310952686635, 0.78138222652335565, 0.78122411475773901, 0.78106890371198567, 0.78100108047261785, 0.78092329661407167, 0.78076050812022224, 0.78066609704346057, 0.78060606945124478, 0.78040934721040411, 0.7802110338722863, 0.78010551790817084, 0.78002575282913145, 0.77990412718140045, 0.77969819578141242, 0.77962355274157469, 0.77957333818083985, 0.77942903482863146, 0.77929169795246644, 0.77915616274656685, 0.77900677259846796, 0.77887964796929277, 0.77872392694218839, 0.77861584527697458, 0.77851230647032643, 0.77844672694147543, 0.77836762123946845, 0.77809507161841052, 0.77785244179733182, 0.77772682800145576, 0.77756539776925893, 0.77747372679816329, 0.77739163971607772, 0.77724415628414301, 0.77713257803680824, 0.77702115853391041, 0.77693052296799003, 0.77675636303737594, 0.77667317163821548, 0.77655392518560706, 0.77650854453108797, 0.7763241166767495, 0.77620075091771834, 0.77604015269763615, 0.77590930979884609, 0.77576632650156752, 0.77568009365614599, 0.77551147371393614, 0.77540138542607739, 0.77524293159961755, 0.77512147258550845, 0.77502852081178653, 0.77490077519981337, 0.7747916185107443, 0.77472384908962399, 0.77464371961839973, 0.77446978257067955, 0.77428955666102894, 0.77419422614209099, 0.77411813327743662, 0.77398253685001728, 0.77384646733776608, 0.77368074925870567, 0.77353856531526277, 0.77332406854226221, 0.77318261841650493, 0.77301610271148635, 0.7728654184085747, 0.7727967398865988, 0.77261412147133124, 0.77245144225657403, 0.77230530623515548, 0.7721628118492212, 0.7720145369888084, 0.77189943622932533, 0.77176186154714788, 0.77165674735748602, 0.77159529367704049, 0.77148510918223356, 0.77138369835828335, 0.77125776252308087, 0.77118158381271162, 0.77109154155232074, 0.77096377812828631, 0.77086854022331586, 0.77077208695461252, 0.77064045009223292, 0.77051885594699132, 0.77037064376616859, 0.77025271731146194, 0.77013702877866819, 0.7700518180085576, 0.76992028982193927, 0.76979828613011636, 0.76966967147463949, 0.76955043735835205, 0.76943997278897092, 0.76930297226773237, 0.76919016582741073, 0.76909742039669171, 0.76903865383131431, 0.76895793254403144, 0.76884673768979672, 0.76873216477107509, 0.76859448938832187, 0.76847996250796125, 0.76836353972995275, 0.768282689859902, 0.7681717069861097, 0.76799599094642468, 0.76785296917677059, 0.76775213222778604, 0.76762713681437511, 0.76746014008979047, 0.76734244172891275, 0.7671814058763079, 0.76708534584113131, 0.76695558502697536, 0.76688363788707659, 0.76678066349573937, 0.76662914041174135, 0.76649607847362367, 0.76640604488577735, 0.76629352944524276, 0.76620477687931887, 0.76605952098645202, 0.7659242933348972, 0.76582694128286477, 0.76571111344101273, 0.76555559319558797, 0.76545516045978645, 0.76530597738962991, 0.76520980804922711, 0.76511041088277587, 0.764991366468881, 0.76485104843549234, 0.76476868151588318, 0.76468233489760473, 0.76457242639792755, 0.76451631762163874, 0.76436925441565695, 0.7642595650082229, 0.76408469770408716, 0.76398121143349973, 0.76383289321554482, 0.76370518271558729, 0.76361377315995649, 0.76341372654997997, 0.76328829710186008, 0.76313972329744317, 0.76303421876460831, 0.76287846423749794, 0.76267965040844854, 0.76257380394001806, 0.76249123801086416, 0.76236841612796791, 0.76226257692141686, 0.76212792370084803, 0.76201377078786559, 0.7618752009759745, 0.76176191065817334, 0.76162581006807384, 0.76148120514180029, 0.76133399976101135, 0.76120357435026376, 0.76110842749295393, 0.76098270137909418, 0.76084998299351536, 0.76075990945815286, 0.76061882976825834, 0.76051443213290293, 0.76035785311819948, 0.76024833509312251, 0.76015269747523362, 0.76005075913294529, 0.75992244874008086, 0.75981401685320482, 0.75970713517484545, 0.7596116196889181, 0.7594792925060192, 0.75939965935447629, 0.75930770576089146, 0.75920695561963947, 0.75900101651540774, 0.75885347039625595, 0.75869389203216364, 0.75855480215292492, 0.75840602608161689, 0.75827476704196473, 0.75820364275146679, 0.75811694137144225, 0.75798747147096279, 0.75787061005085155, 0.75774036125317268, 0.75759228418311719, 0.75747246824551562, 0.75736869565430054, 0.75731869893385217, 0.75717958057755042, 0.75705114370655757, 0.75692449155688479, 0.75684134907811307, 0.75673530328429528, 0.75662263989850909, 0.75647548271263354, 0.75636350590630697, 0.75624969444968959, 0.7561232864765477, 0.75598638317044409, 0.75584136130654023, 0.7557055629078484, 0.75559309140982556, 0.75553914257718091, 0.75538640185150807, 0.75525416264047607, 0.75510535129809586, 0.75497920511187033, 0.75485439317457215, 0.75475579923628133, 0.75456809430182503, 0.75444761141450778, 0.75432785742144581, 0.75423192185774035, 0.75414345906878322, 0.75403956302772424, 0.75391749758889781, 0.75380699259838768, 0.75365565097769438, 0.75354568837956537, 0.75340114435155137, 0.75328402909053516, 0.75316541557905803, 0.75309652667655991, 0.75298613158970817, 0.7528609036998245, 0.75278439187048263, 0.75262921324068177, 0.75246613951324681, 0.75237328717708996, 0.75225682159508123, 0.75214520043375233, 0.75204469230041504, 0.75192836189571144, 0.75182730655703633, 0.75172039875496954, 0.75161207380224182, 0.7515209407645872, 0.75138456340341264, 0.75127711193427371, 0.7511998162912723, 0.75108938612773801, 0.75095531512637614, 0.75079513499080275, 0.75066895351320906, 0.75056732768388301, 0.75045510242435376, 0.75034020095049392, 0.75022005642191103, 0.75012547332015433, 0.75003163305546261, 0.7498913105218884, 0.7498156495973779, 0.74967122241366613, 0.74956746118838602, 0.74943710822865428, 0.74929416420985462, 0.74919378039554418, 0.74909178612054206, 0.74902830022313283, 0.74896466786880977, 0.74883846522171493, 0.74873624232506009, 0.74861500203444042, 0.74850939434205144, 0.74833293191702843, 0.74824702974934887, 0.74812621537878066, 0.74799040236150482, 0.74787560433507982, 0.74781460560050206, 0.74771289600412649, 0.74757443508913712, 0.74748938534134746, 0.74743096756853755, 0.74727526397141453, 0.74717689842137847, 0.74705382947400389, 0.74691936988551555, 0.74682309230063615, 0.74672783045919588, 0.74659756132780397, 0.74649720621351845, 0.74638219964924579, 0.74625794842315918, 0.74614990207245502, 0.74604850305131765, 0.74593638335102819, 0.74582422007110172, 0.74568066302017832, 0.74556289833107381, 0.74544968837084646, 0.74532901102055316, 0.74521710148888365, 0.74513244227350395, 0.74504972248049095, 0.74495880991851016, 0.74486005462292959, 0.7448041860027379, 0.74470851914218539, 0.74458531222360114, 0.7444469864866794, 0.74436616176310444, 0.74429885406766316, 0.74420477341213587, 0.74409375097682573, 0.74397698831758152, 0.74387292163272056, 0.74375762191800066, 0.74362073667761375, 0.74348499655028777, 0.74340479317487851, 0.7433174185382736, 0.74319782316386407, 0.7430926534018153, 0.74299667757853982, 0.74287396454907151, 0.74275964561267049, 0.74266160129023306, 0.74252323856577762, 0.74241333557627409, 0.74232366158302099, 0.74221806631804266, 0.74212569140003248, 0.74202321147246875, 0.74191522557362899, 0.7417572156093617, 0.74165673904216167, 0.74152000572718313, 0.74138019428404434, 0.74127261443526182, 0.74114298470341433, 0.7410009556815933, 0.7408821881593437, 0.74078733916061446, 0.74068172712583602, 0.74055761918376872, 0.74043882870531474, 0.74030347712881472, 0.74017558417277252, 0.74010841048149623, 0.74001831586909783, 0.73988673808857974, 0.73978503097713866, 0.73967560729787118, 0.73952847404502675, 0.73945861781787692, 0.7393381318582628, 0.73925727530467011, 0.73919018277575821, 0.73908462542041775, 0.73902639888346999, 0.7389119728432072, 0.73880678609292738, 0.73869945704557405, 0.73857664612617668, 0.73845740469136711, 0.73836387574496487, 0.73828523901159004, 0.73816560202246473, 0.73805224795141877, 0.73797318416997459, 0.73787605445026849, 0.73783136377659164, 0.73770353897822605, 0.73762449588832679, 0.73758969812196595, 0.73740703017702991, 0.73731295267266639, 0.73717931662103786, 0.73702239328072094, 0.73691309096442648, 0.73684870661737978, 0.73671852003534288, 0.73673977194369145, 0.73660716433644446, 0.73639311175786037, 0.73628690601208446, 0.73615608126004128, 0.73600043270092974, 0.73595167904401471, 0.735766545992945, 0.7357028451355675, 0.73559784609708156, 0.73546396083941623, 0.73533551538479947, 0.73519126905270782, 0.73505975055399064, 0.73494011711166407, 0.73488281825826707, 0.73479663776100512, 0.73466326157897976, 0.73457625150615946, 0.73449522677609191, 0.73439227034078636, 0.73427390930946101, 0.73411843627245588, 0.73401210212405643, 0.73387070006883726, 0.73377251439844127, 0.7337043785186681, 0.73358170078335005, 0.73345937127973238, 0.73335732883</t>
  </si>
  <si>
    <t>[1.7980013713771474, 1.7849710879222764, 1.7763729933392869, 1.7675526911708674, 1.7573221716609559, 1.745968704417777, 1.7370360948600652, 1.7259348823141454, 1.7207242374914387, 1.7094774686977259, 1.6994936211931304, 1.686620279536319, 1.6793543304289011, 1.6739794641171475, 1.6675873259774237, 1.661508296973212, 1.6529750956666835, 1.6452929769446762, 1.6406696037288699, 1.6355976071108775, 1.626739675390263, 1.6189101641860177, 1.614174513475569, 1.6074084825248565, 1.5998764428022039, 1.5950831951617703, 1.5891529696676536, 1.5813226622361305, 1.5734887047522623, 1.5711301602671495, 1.5661057121728477, 1.5613157307916483, 1.5525286456358063, 1.5478884045489147, 1.5432660686762694, 1.5392194682228877, 1.5349131170472978, 1.531686030606989, 1.5279298761863451, 1.5209813645788222, 1.518599308266152, 1.5146384487022198, 1.5106554530414757, 1.5097328932737391, 1.5060741996069749, 1.5010010113131671, 1.498652613299541, 1.4943576207941638, 1.4890149525149281, 1.4828159673079158, 1.4783544568064877, 1.4719070941812795, 1.4692796440604701, 1.4664189768174649, 1.4635572509040755, 1.4629182974695469, 1.4606404717427428, 1.4585972534108116, 1.4549692307573272, 1.453451325644123, 1.4491737937061113, 1.4492661315384971, 1.4473478316180781, 1.4465308337213736, 1.4459609622744587, 1.4424190680320168, 1.441039115472635, 1.4378947942484039, 1.4369259173039179, 1.4366582241620329, 1.4338416400525578, 1.4327259450458136, 1.4293621606570543, 1.4279467594197184, 1.4283890265504959, 1.4263797782495939, 1.4260254040284559, 1.4218905634960692, 1.4207891877691592, 1.4210905310749078, 1.4201680139243165, 1.4176888005319455, 1.4163780583923884, 1.4151998723237007, 1.4137246202904863, 1.4114937731555945, 1.4107081860146853, 1.4064790008939352, 1.4051923318727346, 1.403652336786966, 1.400789667395371, 1.4005534024627073, 1.4008936012077422, 1.3985596482055738, 1.3972177984978993, 1.3961557259983226, 1.3958058583382651, 1.39453151402514, 1.3916000666648494, 1.3922694936276774, 1.3889484933936136, 1.3865316835262365, 1.3860669022758452, 1.384775025973747, 1.3857422259392671, 1.3846236873914286, 1.3844487788821978, 1.3842461536821493, 1.385109671416791, 1.3835164878945132, 1.3821429142341009, 1.3822956376465985, 1.3808759706947922, 1.3813327318470885, 1.3794493202840405, 1.3780289864244282, 1.374919713283943, 1.3743022610971467, 1.3744258071060806, 1.3741115210314165, 1.3740281517223429, 1.3750717446033647, 1.3727051858371719, 1.3705046280484967, 1.3698926069881971, 1.3690217831824667, 1.3691961513948461, 1.369395106011974, 1.3683450566628113, 1.3669422416219867, 1.364692761559877, 1.3630426819551285, 1.3610584565992601, 1.3605071138156621, 1.3603082947849003, 1.3597931621725761, 1.3572928558599135, 1.3569389829587672, 1.3571669526976762, 1.3558490908237806, 1.3562820940473415, 1.3553988011904958, 1.3549065037949182, 1.3540047752106654, 1.3519918466369378, 1.3519597547915201, 1.3501628604029432, 1.3501499971523097, 1.3482894894027231, 1.3488791961056483, 1.3485050074823908, 1.349059172534367, 1.3495753734071922, 1.3495706056549648, 1.349203179665948, 1.3493515823209921, 1.3476910204281469, 1.3465764381825456, 1.3440223114026941, 1.3432446426507456, 1.3405607270767605, 1.3398121972195263, 1.3415027308606469, 1.341014232567356, 1.3405545501537486, 1.341254602133751, 1.3413512434495825, 1.3417847981014968, 1.3426791538620411, 1.3437728447226884, 1.3435435048903663, 1.3441983082965205, 1.3445329826908896, 1.3447636150857067, 1.3435016377668871, 1.3423229175927458, 1.3419186738083904, 1.3418031668086039, 1.3406715011737589, 1.339672776940519, 1.3400666597894988, 1.3396727282937593, 1.3373158620966807, 1.3371889014674803, 1.336479830064863, 1.3362449532818022, 1.33648322621773, 1.3353488783307148, 1.3346998302370223, 1.334922648531889, 1.3350596929295151, 1.3337884864803302, 1.3328690469357023, 1.334148334738652, 1.3342738886301491, 1.3346995273314237, 1.3354471723317198, 1.3347267104534655, 1.333518972400072, 1.3331861183781197, 1.3339991098917106, 1.3354377711352088, 1.3333775394816065, 1.3333766216553733, 1.3326826859886767, 1.3318138228455398, 1.331736000793097, 1.3337978567311715, 1.3339395389886566, 1.332260719890924, 1.3316930214525837, 1.3313529196042506, 1.3298818086753093, 1.3289391836685442, 1.3287118458733973, 1.3285424093734293, 1.3311410232359875, 1.3299408985052499, 1.3294198217887774, 1.3286124785267515, 1.3286792036467692, 1.3285847125104491, 1.3296937607999013, 1.3298735774073345, 1.3299006976115193, 1.3297631808180297, 1.3299112590196529, 1.3305003914371503, 1.3311880448986788, 1.3293391059327886, 1.3300461726406423, 1.3298852638478684, 1.3294819991203406, 1.3306458219689374, 1.3295402983013407, 1.3306604629897718, 1.3301514976173519, 1.3302531985359571, 1.3305300519554573, 1.3288295850130765, 1.3292579722099878, 1.3300051454785453, 1.3301817917488632, 1.3300771462833436, 1.3308654179798589, 1.330621756226231, 1.3302176400312891, 1.3298011805660614, 1.3297397579128296, 1.3295150472187185, 1.3297414086384189, 1.3299725233770554, 1.330439348633027, 1.329844997041691, 1.3307517392666948, 1.330971770803018, 1.3307300327982672, 1.3298569323525009, 1.3295634089682142, 1.3308127310062308, 1.3313621250103764, 1.3305544897179447, 1.3308607956081653, 1.3315465218048079, 1.3329701076398102, 1.331718439437547, 1.3323330652124585, 1.3333586739749557, 1.3330091763201084, 1.3325592424050032, 1.3330743223915087, 1.3317065596840487, 1.3332561762214286, 1.3346461661040532, 1.3344746708604431, 1.3321172345535492, 1.3319357598745574, 1.3320300152537448, 1.3310442461344583, 1.3327235559316004, 1.3332217842259106, 1.3318295542985665, 1.3302758219381137, 1.3305139473271879, 1.3307735260731057, 1.3306820773427326, 1.3291696534678128, 1.3288776784858167, 1.3299918062792879, 1.3314098161355883, 1.3309885362971074, 1.3294979444147443, 1.3291608270037414, 1.3276762908518884, 1.3270736638123575, 1.3280215787674314, 1.3288324263902989, 1.3279470705261238, 1.3280684275827095, 1.3293619422807508, 1.3282861703158548, 1.3269645889439552, 1.3287423980248634, 1.3304913421586479, 1.3276675591603, 1.3279237486613582, 1.3275990239345585, 1.3279701886899562, 1.3292013229097417, 1.3286602003668688, 1.3278191956204406, 1.3284537265591825, 1.3287057798719004, 1.3265663432854444, 1.3267679993741419, 1.3277371512956235, 1.3269327776614341, 1.3278768847540177, 1.3278988643226111, 1.3284350429904881, 1.3279435095500436, 1.3261838714071901, 1.3263968209402175, 1.3258282828974894, 1.3259844000860124, 1.3275547256994302, 1.3263289452660298, 1.3269468366774997, 1.327231751526772, 1.3271463686449632, 1.3284936644330474, 1.3284848020057147, 1.3278640626732678, 1.3271191694901656, 1.3279915272506342, 1.3276041254780064, 1.3284299237404131, 1.3281541357428532, 1.328121570863958, 1.3290184390298601, 1.3291468824318553, 1.3294740293986675, 1.3289851420434655, 1.3283666337288031, 1.3299947650946291, 1.3280464886496226, 1.3269028219192867, 1.3266248957672855, 1.325981103714861, 1.3253862750713226, 1.3246277285062436, 1.3247715616987823, 1.3239167734904622, 1.3240835105168876, 1.3244627131273783, 1.3255312308113154, 1.3257604748398937, 1.3248494621903169, 1.3230007277137679, 1.3243371125522612, 1.3229464245579821, 1.3242223083799536, 1.3259008347059527, 1.3267677168940746, 1.3265295673024085, 1.3268474933432821, 1.3259903988280202, 1.3277909137456112, 1.3287463134439148, 1.3260395825578211, 1.3258096175402807, 1.3245747802775214, 1.3231210403303617, 1.3254070784014382, 1.3257161673586861, 1.3247547731304912, 1.3252680236504033, 1.3262943667927436, 1.3264817322889864, 1.3271502110669484, 1.3291212117941742, 1.3281800809145883, 1.3280095149493196, 1.3259169745054411, 1.3251620152243637, 1.3248062100070945, 1.3241813625832319, 1.3244077072445553, 1.3234810201863461, 1.3233412074705386, 1.3221185750958462, 1.3198946541160843, 1.320027689977028, 1.3189177370665317, 1.3183844436962902, 1.318825811181465, 1.3195541768561208, 1.3198663682063014, 1.3189641092123143, 1.3213937365829806, 1.3222126204729288, 1.3221874715386692, 1.3208740027319914, 1.3211080427859911, 1.3215326488318129, 1.3227987406695516, 1.3234434123573391, 1.3247414049830415, 1.3230329656883482, 1.3238884625372989, 1.3234822649653017, 1.3222862498054446, 1.3219076004958759, 1.3220577483958309, 1.3220687867238563, 1.3229678705424039, 1.322860436622354, 1.3229168197400722, 1.322679212271751, 1.3205373041353259, 1.3207902001610279, 1.3213568554826363, 1.3200045976342922, 1.3211222258483699, 1.3200723754308041, 1.319463258614362, 1.3183985181540727, 1.3164883534169443, 1.3153182022603405, 1.3130070732711689, 1.3141906971538448, 1.3140081917312838, 1.3155113391815743, 1.3151339403320867, 1.3149595972125427, 1.3136882993080983, 1.3123353789937782, 1.3117019164182333, 1.3117800262752275, 1.3123701617732393, 1.3126585419355756, 1.3130059625450332, 1.3130630547816675, 1.313169803530299, 1.3138795162668095, 1.3133676679981869, 1.3114845814805924, 1.312945662713175, 1.3119022542120606, 1.3138086288334569, 1.3144061872279864, 1.3152104687737092, 1.3140487430588788, 1.3135287681191967, 1.3126419873301591, 1.3128511963643563, 1.3150145929201191, 1.315392785224091, 1.3154836434037458, 1.3162972570411002, 1.3156481846640786, 1.3147200185939234, 1.3142949053078268, 1.3130351981784119, 1.3117684492411554, 1.3122682097458578, 1.312220965079123, 1.3120792972378381, 1.3101976031807838, 1.3107021245364645, 1.3097798501602791, 1.3102974266900524, 1.3097904628411621, 1.3105425310035204, 1.3093356034017145, 1.3089219679735824, 1.3073099696521306, 1.3078729828687323, 1.3094755075867259, 1.3096202691083083, 1.3094710362507085, 1.309415627349775, 1.3091590615374591, 1.3080614502774364, 1.3093890964096258, 1.3078865835498552, 1.3081434635107487, 1.3067352204641778, 1.3066656109726589, 1.3075229425980806, 1.3076675151855657, 1.3078516305948626, 1.3079993687661342, 1.3080646962547426, 1.3091194072058245, 1.3103457023641829, 1.3110632279210603, 1.3118852335749807, 1.3120594549783264, 1.3093880471880859, 1.3081161117144733, 1.3081045615225573, 1.3065292393458861, 1.3075248159382651, 1.3088193668987946, 1.3097615284815871, 1.310578257702363, 1.3104446554524107, 1.310496962152335, 1.3116834073904027, 1.3122857581655523, 1.3113958980512264, 1.3115568466525036, 1.3131061934355752, 1.3115276405751319, 1.3114369733299163, 1.3122173034697346, 1.3116608699910808, 1.3119490764525654, 1.3115605035914144, 1.3104078500515657, 1.3097207969714855, 1.3090666162742097, 1.3087650801631643, 1.3083698085218836, 1.3071173966786722, 1.3058946086974044, 1.3044851565385547, 1.3051051034957442, 1.3056355881181447, 1.3054879669013222, 1.3050925098060995, 1.3038167014959181, 1.3048597663153212, 1.3035442530650818, 1.3046671085598929, 1.3046446538466849, 1.303945009189045, 1.3019109121916808, 1.301495051652376, 1.3006180431455765, 1.3001520923668641, 1.3007680706994449, 1.3013374211254023, 1.3003151394589012, 1.2996809693668849, 1.3005465045578517, 1.2992828513677004, 1.2981776081495604, 1.2993242990246645, 1.2994456870091504, 1.2988637430977819, 1.2991140322305463, 1.2992183532474206, 1.298545668749866, 1.2974974948694245, 1.2956985913146557, 1.2968199545579981, 1.2974578489702118, 1.2971459594143602, 1.2959938153993682, 1.2962678470242683, 1.2969308435412124, 1.2966410577089578, 1.2968630325785051, 1.2976181054656819, 1.2964551336026187, 1.2954912636143086, 1.2971821799089016, 1.2973390075753004, 1.2982912206036896, 1.2990693022473652, 1.2996545756321181, 1.3007553456917447, 1.2997557163975144, 1.3002154985000329, 1.2998457511383708, 1.3003524748694195, 1.2998304724178156, 1.3002766656240121, 1.3002742148915132, 1.3003216917185383, 1.3007620488057925, 1.3008619928155589, 1.3010298842356629, 1.3011091420479468, 1.3006851914944713, 1.3007099532828081, 1.3002371006600166, 1.3012087607940139, 1.3031250395589871, 1.3024726936585245, 1.3041109975477925, 1.3038892559420285, 1.3048158284748079, 1.3056411196080193, 1.3048098048671735, 1.3055871601701201, 1.3048599215749686, 1.3046945296903558, 1.3037412386671632, 1.3049330660389924, 1.3052006648784973, 1.3047499844324248, 1.3048990612895923, 1.3025264918636312, 1.3022846411998257, 1.3019910059952085, 1.3024429945113083, 1.3032815591449447, 1.3040952598757818, 1.3040650716464017, 1.303229876440773, 1.3030044739160351, 1.3046176886302545, 1.3039697615352535, 1.3028713061331112, 1.3054313202626742, 1.3044407692678825, 1.3033171533417174, 1.303111210552452, 1.3019546031882707, 1.3005395244027491, 1.3003010345673851, 1.2998355315708288, 1.3003861796757019, 1.3010920880958907, 1.2996193759333625, 1.2982665877423227, 1.2983323707645664, 1.2964040842949407, 1.2979895586849797, 1.2973221534006711, 1.2990090648235084, 1.2976628411688942, 1.2982813674525042, 1.2979569658574532, 1.2976597542912853, 1.2984839810181792, 1.2991783242097601, 1.2968533931421711, 1.2978510237079148, 1.2954329572087204, 1.2943837105612142, 1.2934996301798758, 1.2949734821597139, 1.2954437494583855, 1.2969171456760518, 1.2982293641605738, 1.29846671420572, 1.298374301666311, 1.298638826993284, 1.2978828555276796, 1.2978294874781777, 1.2977149486095829, 1.2982621029605974, 1.2976386184264432, 1.2979938224485059, 1.2991980628463888, 1.2977901752829486, 1.2969080952503811, 1.2976776516639021, 1.2975808433029929, 1.2974981940624803, 1.2978619748516704, 1.2987290158252027, 1.2983937037757987, 1.2985295826316934, 1.2967543557290133, 1.2964348155632037, 1.2963346282999018, 1.2960703766730339, 1.2951016440945535, 1.2959103951187902, 1.2974108195345002, 1.2978495526670106, 1.2994719780079405, 1.2995997433293824, 1.2987604041916081, 1.2987500206635445, 1.2986477127711766, 1.2977206161459498, 1.2980421967627687, 1.296904018860668, 1.2964597588456994, 1.2976792874048531, 1.2930655115997336, 1.2933433293766841, 1.2920151323486497, 1.2909811281625574, 1.2924058084412766, 1.2938640641812027, 1.2959054307993556, 1.2970164475522301, 1.2959876859188793, 1.2982667335350142, 1.2986695169294915, 1.2988923252600899, 1.3003352780666679, 1.3018873978243708, 1.3009655159238025, 1.301271355388081, 1.2998114413599109, 1.3010868841382204, 1.3017147032480301, 1.3011641651382604, 1.3030676075806906, 1.3029958434708311, 1.3036477232767918, 1.3019795343925358, 1.3013954596371953, 1.3010531843154725, 1.2996140055935399, 1.3007022700688387, 1.3022372752273825, 1.3020696086646806, 1.3023129804583902, 1.3035966662506571, 1.3039659961933761, 1.3027683016472729, 1.3029030779209911, 1.3046552842709187, 1.3027535984611929, 1.3041423798929304, 1.3039556137380581, 1.3053952043905885, 1.3052402232208553, 1.3045662607275965, 1.3041206317954017, 1.3034625885992239, 1.3022005863866002, 1.3022665705437535, 1.3030937414151786, 1.3031182945348678, 1.3043572935237284, 1.3033476566099995, 1.3034214289654569, 1.3018265285739072, 1.3016567169758113, 1.3009982188607669, 1.2987648729644001, 1.2991317317973994, 1.2977408651802447, 1.2982663303258175, 1.29880453899946, 1.2980557603554834, 1.2979461800668957, 1.2960910619394024, 1.2953645341538702, 1.2962093197131161, 1.2976602681670619, 1.2973709574318981, 1.2970441395512295, 1.2991933049932753, 1.3010038203027006, 1.300790762591038, 1.2985686572448931, 1.2985239726600573, 1.299362607315349, 1.2992265290417098, 1.2983886713059358, 1.2969717368926648, 1.2953878416333575, 1.2964291146612261, 1.2961766726915809, 1.2964307479235613, 1.2958003108736509, 1.2963062060383108, 1.2945784584699469, 1.2937968826248758, 1.2930010142037078, 1.2925930653775954, 1.2934644797122563, 1.2932537628917311, 1.2936629004382962, 1.2946127241383452, 1.2941716092597901, 1.2950794656075881, 1.2948896446731295, 1.2962990825742415, 1.2981448247913101, 1.2993820774383138, 1.2995708432100703, 1.2993718745121814, 1.2997589487596144, 1.300620294589024, 1.3016771348293434, 1.3034330581346691, 1.3041978588780756, 1.3032466405962204, 1.3038045523865476, 1.3048768979039997, 1.3036025767366428, 1.3047920354006257, 1.3064813853356025, 1.3054491886939563, 1.3049947604234795, 1.3049952980064117, 1.3031046755408, 1.3015050142583005, 1.3012524069216911, 1.3013089264653046, 1.300569587831085, 1.2985348717413061, 1.2953265849535716, 1.2932689826502415, 1.2933861115758212, 1.2922775825781954, 1.2927045770882388, 1.2917947046661893, 1.2936576662391333, 1.2931716089878795, 1.2938436071192574, 1.2940376838898935, 1.2921747454525327, 1.2929775314427083, 1.2931749277750813, 1.293337179463711, 1.2942530096374552, 1.2940912626047896, 1.2926468678413834, 1.2937486445990471, 1.2951049134349832, 1.2956968831023674, 1.294085178550715, 1.295525395802301, 1.2956356624982013, 1.2953812904114268, 1.2968614515124712, 1.2953467103402521, 1.2945852697037534, 1.2952234785048866, 1.2952446848770283, 1.2934620726052859, 1.2940617484265104, 1.2938855082328271, 1.2916004405917758, 1.2920367068061496, 1.2938387213014917, 1.2949103460652944, 1.2938193407769929, 1.2931219229014486, 1.29374215026795, 1.2945130167447612, 1.2936153877167886, 1.2949431507804858, 1.2929131204388045, 1.2918889171174028, 1.2916582081024801, 1.2932566681204776, 1.2921704804905365, 1.2924289359946566, 1.2930062530845947, 1.2930256220121821, 1.292515936324417, 1.2930146996559777, 1.2926798716806982, 1.2927267166132248, 1.2921501935343207, 1.2917947380210599, 1.2901619023131627, 1.2901039187755126, 1.2896166188965528, 1.2901761514189063, 1.2890809278760924, 1.2875462158300288, 1.2883626594422004, 1.2879347189761421, 1.2888073822153925, 1.2900169012446321, 1.2894871525019818, 1.2912014534669876, 1.2916368051522107, 1.2912697715783654, 1.2922949426898822, 1.292839158303043, 1.292492725164837, 1.2936956982109962, 1.2928223357690334, 1.2939461913698838, 1.293531901088689, 1.2943201679291934, 1.2949645857717258, 1.2953377682245171, 1.2953207515182494, 1.2951293325168574, 1.2950103722099926, 1.2949693696666686, 1.295497976784763, 1.2970196073791782, 1.2968630996875639, 1.2957757684855773, 1.2950291963592808, 1.2945529037465797, 1.2945899097924061, 1.2931670481644517, 1.2917392504721941, 1.2889328936908455, 1.2888408462801642, 1.2886022832328092, 1.2866350151091022, 1.2864065685312338, 1.2854698351135534, 1.2853855699183061, 1.2879843433640317, 1.2880794351626137, 1.2882170470577725, 1.2876659858070814, 1.2867459476224761, 1.2877740996673133, 1.2884237916215608, 1.2873347343461872, 1.2873368914734036, 1.2875334520767769, 1.2855963908528973, 1.2868981624254991, 1.287965483723597, 1.2878196335620933, 1.2892436092621617, 1.289296168584771, 1.2912873494289103, 1.2912005172529262, 1.2912287272894116, 1.2909490445113629, 1.2892572599584744, 1.2880490384592438, 1.2869453912374786, 1.2859584795069927, 1.285804097810215, 1.2845653695224146, 1.2838155392678041, 1.2850361985937282, 1.2857427490940971, 1.286044752379274, 1.2887622052585894, 1.2885263303989991, 1.2894130261761219, 1.2881634572622551, 1.2861297261032547, 1.2841967471198754, 1.2839794524951966, 1.2844463001493214, 1.2858128446335702, 1.285749513683548, 1.2831004431750559, 1.2838111938236314, 1.2818992708183037, 1.2812997634019925, 1.282284959627001, 1.2830073644311264, 1.2827438523976562, 1.282054186201141, 1.2821005920567377, 1.2828919389563644, 1.2838871739400284, 1.2842997825098252, 1.2835925780984645, 1.2848975541435037, 1.2851336542629102, 1.2854361720522136, 1.284870064363838, 1.2838864937882115, 1.2834966703028383, 1.2845544521641257, 1.2839843490789717, 1.2832989610611027, 1.2842500073505643, 1.2840025209038202, 1.2823309113086434, 1.2834563848895064, 1.2838741740480666, 1.2808898610837951, 1.2820843016687284, 1.2815831691071249, 1.2812781524655734, 1.2796267038090712, 1.278465681529656, 1.2789660763361941, 1.2793949994551319, 1.2791803764067611, 1.2781282888274001, 1.2767763742917733, 1.278218969620498, 1.27861606507648, 1.2782941646213235, 1.2797072628438351, 1.2803482301841442, 1.281017261944092, 1.2813391384906083, 1.2811170507274479, 1.2804689994178944, 1.2800182681825656, 1.2806222400893794, 1.2808059909254303, 1.280141405789037, 1.277587131031042, 1.2769687485278198, 1.2758564476017864, 1.2737632664214866, 1.2718240133870689, 1.2707925729156908, 1.2710911161607652, 1.2712560376620201, 1.2703992144410745, 1.2684271230050486, 1.2682747952561966, 1.2677317740571914, 1.2672713284979915, 1.2669310833318481, 1.2667617421718331, 1.2681873841150222, 1.2680586524825381, 1.266508957000696, 1.2668905021378163, 1.268988643204132, 1.2679166278451972, 1.2678201088883823, 1.2664671146689139, 1.2672372639608707, 1.2666177202649318, 1.2659990212381667, 1.2652051251533636, 1.2658469646148232, 1.2665334366092278, 1.2680366560005165, 1.2689392371360395, 1.2680663802213088, 1.2677816966878555, 1.2685127829504428, 1.2683098533614643, 1.2671464930616549, 1.2677122048276417, 1.2681237309825535, 1.2666647989054802, 1.2661695603268632, 1.2654818906299177, 1.2657253534696913, 1.2676595562822501, 1.2682751894524953, 1.2683032708677022, 1.2674446867907849, 1.2686175377977473, 1.2666402412660753, 1.2665818354141944, 1.2676796256533973, 1.2682387922917207, 1.2676282999265334, 1.2681927286096353, 1.2659987524737109, 1.2649320934634019, 1.2660802385335901, 1.2677689654033779, 1.2687980469474403, 1.268807519167205, 1.26953160432636, 1.2686872276098251, 1.2693869332685874, 1.2682742639775708, 1.2693058863696132, 1.2692140087870305, 1.2672147763101569, 1.2681410438245129, 1.2686756129177661, 1.2707951702613822, 1.2698368421537922, 1.2709586223945684, 1.2699209952263781, 1.2676496062954115, 1.2665655461409577, 1.2669063154559337, 1.2675058052180856, 1.2683048572058622, 1.2699865545474773, 1.2700138015477573, 1.269415750253619, 1.269172282623358, 1.2695366761176681, 1.2677701173174865, 1.267386948071658, 1.2669818791580081, 1.2669800204409796, 1.2661456447139166, 1.265307356361012, 1.2648057126260899, 1.2645916757571958, 1.2655031190458601, 1.2661911233995906, 1.2660386867669224, 1.2680006617586079, 1.26728774347874, 1.2687208160543115, 1.267323534722925, 1.2680062056841652, 1.2665468430573239, 1.2666502440211682, 1.2676311515603187, 1.2666882687408654, 1.2677975137336139, 1.266436997325352, 1.268679582551081, 1.2689241151444874, 1.2679019849667765, 1.2668796708414143, 1.2671255671421502, 1.2678455719397692, 1.2679106049406388, 1.2678161869394786, 1.2689363185148403, 1.2698098237506881, 1.2700954433681344, 1.2704336927922122, 1.2723257695474008, 1.2712112211320172, 1.2726259631573253, 1.272123367518416, 1.2705918736417479, 1.2687338489247724, 1.2690375519928867, 1.2654385648599729, 1.2654332214495825, 1.2635483293838037, 1.2622406905103145, 1.2611103440435127, 1.261346862906628, 1.2616696200921782, 1.2615079564566583, 1.2613383372056886, 1.2628782847119719, 1.2629964458152754, 1.2636666888218071, 1.2638909491410095, 1.2645030326347504, 1.2626914144060664, 1.2614127810746474, 1.2624823793493716, 1.2613457145427434, 1.263262212583218, 1.2631755152460376, 1.2625658553115664, 1.2631188316569291, 1.2631684162769372, 1.2640086653579852, 1.2647517076024581, 1.2636229426147887, 1.2644397172773951, 1.2655763761924896, 1.2652553928021295, 1.2658706795707371, 1.2647368703241151, 1.2665039251279726, 1.2663821473253054, 1.266522574505913, 1.2660175989131066, 1.2667617610725632, 1.2668948995298508, 1.2667294296616218, 1.2659512780081683, 1.26497105262337, 1.2653550203881312, 1.2655048374078735, 1.2646964512922223, 1.2654161023763266, 1.2656525484270558, 1.2649327289782426, 1.2658266982046265, 1.267045223273036, 1.2666165009545882, 1.2648671063553343, 1.2640395167197376, 1.2660489395577259, 1.2662767218520452, 1.2642377336525681, 1.2647408864432195, 1.26617272527874, 1.265852896519037, 1.2654731446834055, 1.264846387093213, 1.2638127150115064, 1.2644293848529562, 1.2647382111190546, 1.2645233954923552, 1.2648834057505227, 1.2662631035304919, 1.2674554142249079, 1.264736564225595, 1.262256376065261, 1.2624484169914005, 1.2614283290433261, 1.2622556652981192, 1.2637156520154371, 1.2629791387858111, 1.262476218518636, 1.2628632485204896, 1.2639756453821618, 1.2636491433994788, 1.2644435127113698, 1.2636503241059887, 1.2653080324466019, 1.2642313328216319, 1.2629632938040405, 1.2630803968377891, 1.2625728818411524, 1.2625711623171294, 1.2638639222138115, 1.2624044986425562, 1.2621759391156642, 1.2616239982724269, 1.2624578144759258, 1.2629152294979469, 1.2626273906828798, 1.2627383174249212, 1.2629665751038661, 1.2638067679778813, 1.2624745825537191, 1.2617275140620519, 1.2620978461567449, 1.2636065534429635, 1.2632760150222875, 1.2619558058491442, 1.2611907628905294, 1.2604867236688924, 1.2578561514415358, 1.2576247414735036, 1.2558766089010269, 1.2548232580707659, 1.2551213421584919, 1.2533734749089529, 1.2520042205917739, 1.2512897964201219, 1.2517522142245077, 1.2506200145363042, 1.2495109228569055, 1.2495687003868738, 1.249282624578355, 1.2488040103843971, 1.2500971914926602, 1.2500898811219658, 1.2484648413443051, 1.2498230073073395, 1.2492791356856492, 1.2483346352848435, 1.2480716301374084, 1.2500736078625105, 1.2497534987336403, 1.2487929551046013, 1.2498379818377023, 1.2495029990250996, 1.2488853621945637, 1.2488722753153405, 1.2476505560816566, 1.2472913518049333, 1.2474387746258457, 1.2481354146388381, 1.2477625131483736, 1.2492925681184022, 1.2488568797020203, 1.2492274491032005, 1.2499668824934982, 1.249231245754743, 1.2491890646002317, 1.2499986455320007, 1.2498947836961587, 1.2500864856415213, 1.2507736766744491, 1.2527169822940396, 1.2521938147704479, 1.251681694656174, 1.251881400170062, 1.2526718102656615, 1.2516718228907886, 1.251241664468687, 1.2503665428926192, 1.2480106480580699, 1.2489301100051433, 1.2495656033601514, 1.2518109752131141, 1.2513738190463572, 1.2490412900909096, 1.2474264496846095, 1.2471411968682877, 1.2459030473645762, 1.2452115578882959, 1.2455488881761538, 1.2468493624124752, 1.2461331330981833, 1.245855648261659, 1.2471805627392243, 1.245371540772706, 1.2445236323781377, 1.2450548842381723, 1.2452567366253144, 1.2441820308333189, 1.2438556537186238, 1.2418895785329249, 1.2411097700267901, 1.2396415415379622, 1.2384231471209926, 1.2396639324059904, 1.2392435049011237, 1.2397209508707379, 1.2384908614217776, 1.2388142249155734, 1.2394574766763604, 1.2373311294342351, 1.2387371758301859, 1.2387658733989295, 1.2391429148582136, 1.2385459128916609, 1.2393139591437434, 1.2400059615810786, 1.239498692021701, 1.2383751500162201, 1.2381325833907992, 1.2377104323025647, 1.2378719002643355, 1.2380207212278309, 1.2387024294743867, 1.2393732875706116, 1.2405912361169789, 1.240294121427117, 1.2396087409793204, 1.2407824917267203, 1.2418276839401299, 1.2432224450928011, 1.2427462167775689, 1.2429097366530701, 1.244888832533849, 1.2451615503502989, 1.2458115323581769, 1.2446554719536196, 1.243771563944621, 1.2431297799885692, 1.242914793142518, 1.2429873119873724, 1.2433808354450533, 1.2430167076111596, 1.2440351548703239, 1.245127727704302, 1.2459335495897437, 1.2482967170402228, 1.2467332077064919, 1.246298761246849, 1.246392726906274, 1.245144266761091, 1.2431375584709905, 1.2432609662823382, 1.244053263884876, 1.2440720407476344, 1.2437696998370016, 1.2448478536345913, 1.2434441768919582, 1.2431446406292572, 1.2415602728295414, 1.2400530150521094, 1.2404916388351701, 1.2391743716716825, 1.2387184878737629, 1.2386239628533759, 1.2405236027861102, 1.2387319111690425, 1.2382785063932888, 1.2380550497299396, 1.2384679687172937, 1.2389499400498667, 1.2392169410044553, 1.2389802600050148, 1.239625036368853, 1.2412908876092605, 1.2425248734793557, 1.2424876834104468, 1.2418855229070531, 1.2412710957371305, 1.2397130517346493, 1.2403767633222367, 1.2391201736959645, 1.2405594212259712, 1.2398549542367381, 1.2397449506437479, 1.2395807244710284, 1.2411422417811455, 1.2411611102447497, 1.2408747851433004, 1.2387833475142094, 1.2387412423820077, 1.2385803980295378, 1.240013589797863, 1.2391256145306939, 1.2392015461729666, 1.2401446997444527, 1.2388717795204844, 1.2389134084174163, 1.2394527322760547, 1.240016371180336, 1.2398089088273152, 1.2389660143573362, 1.238443058383897, 1.2386745634398832, 1.238583372272354, 1.2379662026993739, 1.2361197999382854, 1.2366082982724913, 1.2357780395373277, 1.2355819541398738, 1.2347311742466307, 1.2332397238419772, 1.2343292872341629, 1.2351291065333481, 1.2349307090460944, 1.2373777858090156, 1.236369103741096, 1.2379447489858608, 1.2379863120899115, 1.238191593819836, 1.2373496504644041, 1.2378166481780468, 1.2376436250912017, 1.238515645642746, 1.2384321707446082, 1.2401570132353634, 1.2386405769616007, 1.2384717156725116, 1.2380411587829245, 1.2368127477238866, 1.2362707680649634, 1.2369474625784196, 1.2377478644250657, 1.2376326219572509, 1.2376496917407163, 1.2391217670192012, 1.2393158323541855, 1.2386375223079324, 1.2369803119117582, 1.2365282011079233, 1.2364239578396981, 1.2355686319378836, 1.2357624171989854, 1.2355758985547582, 1.2373174316544142, 1.2368544562551298, 1.2362764516251998, 1.2362436638485714, 1.2335129623766223, 1.2348210907084047, 1.2349765751618533, 1.2334126074045206, 1.2330623030942331, 1.231951874927701, 1.2310003621105021, 1.2326410372533319, 1.2301157990528715, 1.2309053057831001, 1.231472751347819, 1.2315815399072934, 1.2323326734795779, 1.2323614427291567, 1.2323373299864777, 1.2331750093665572, 1.2332789457904123, 1.2331677594366717, 1.2333218834670545, 1.2335872948342745, 1.2330493186929381, 1.2326460226063116, 1.2320521757024572, 1.2322567107303943, 1.2293367602107921, 1.2294566342449518, 1.2314774181208263, 1.2297134991916907, 1.2288400986868804, 1.2288506032477862, 1.2294972357372314, 1.2288800455845776, 1.2307867540079065, 1.2299174157083079, 1.2275994642830967, 1.2283341992452077, 1.2284234576860396, 1.2283126050767175, 1.2285119665857291, 1.2277424498886991, 1.2267355597521288, 1.2273730658364073, 1.2270316304355464, 1.2267174822287188, 1.2276653365515513, 1.2269639297258339, 1.2280321878672544, 1.2288420017651678, 1.2310047920264913, 1.2316792401893182, 1.2332935737406354, 1.2341893306132805, 1.2337330238548772, 1.2330710794416582, 1.2330960834375622, 1.2327609859654673, 1.2312153186462844, 1.231619671068179, 1.231305778610402, 1.2320480137018068, 1.2334892524863954, 1.2329538900173671, 1.2326210422823216, 1.2321234685101139, 1.2307817433102848, 1.2315678120647533, 1.2318526210242049, 1.2310457503540215, 1.2310660810223164, 1.2310615035466757, 1.2308074480915592, 1.2306213689507459, 1.2312288998088532, 1.2322705797125397, 1.2325175627780647, 1.2339159229197967, 1.2348554298530972, 1.2347813505785201, 1.234110707553896, 1.2347267987439583, 1.2350161602464564, 1.234942976778179, 1.2354520219174663, 1.2364775054967212, 1.2362990703857146, 1.2359634942349438, 1.2364827751193335, 1.2373809735109023, 1.2387319019475118, 1.2387986550649346, 1.2389796835398799, 1.2394493332135197, 1.2379361733689305, 1.238239564086052, 1.2386613102034409, 1.2381232904779449, 1.2376673722172569, 1.2388458335822705, 1.2382844228012304, 1.2401403561186743, 1.2396955480015377, 1.236905254711884, 1.2361934510886159, 1.2348382288135529, 1.2339749280160563, 1.2351799427516919, 1.2343711988020221, 1.234021439778046, 1.2341024290194551, 1.2331996599517554, 1.232134201239131, 1.2320691664350476, 1.2311329423466324, 1.2304399726035598, 1.2320316859497689, 1.2307689598987117, 1.2303894612168935, 1.2311102285472888, 1.2303739233506381, 1.2297823509952808, 1.2284735111221847, 1.2277338841022178, 1.2273071207986956, 1.2257474358771512, 1.225342097373151, 1.22639754748607, 1.2255564096846636, 1.2259345874246352, 1.2264136956503351, 1.2264876641570106, 1.2265464064233829, 1.2266191427626674, 1.2273587006323077, 1.2272935658620172, 1.2296628354894366, 1.2313612263146525, 1.2297716297899712, 1.2297316988018496, 1.2300539965049841, 1.2297845588437879, 1.2288888066225878, 1.2286328551106211, 1.2286417122650619, 1.2284496589432801, 1.2276254329470833, 1.2272608441954977, 1.2281310341558265, 1.2298158235890158, 1.2302823758414885, 1.2296807906862581, 1.2294252320337589, 1.2280987888745336, 1.2287755936745748, 1.2276560723105663, 1.2279525468431152, 1.2259564301474963, 1.2250140471365401, 1.2239097859920156, 1.2238761386368973, 1.2241631401135238, 1.2251058381810025, 1.224835237414367, 1.2232206447556775, 1.2227559264018086, 1.2244842906140103, 1.2241998713500415, 1.2247464273754856, 1.2252177880184294, 1.227000504443156, 1.2277467515947089, 1.2265508604311877, 1.2261718544007556, 1.2242267713760489, 1.2222820552162674, 1.2234556013960391, 1.2237063878987531, 1.2238894474902964, 1.2258450380681456, 1.2255776801132277, 1.2250954474051929, 1.2240874240172017, 1.2242036882517109, 1.2248554066154358, 1.2262599334415911, 1.2278921265321974, 1.2304919049835252, 1.2301731110189233, 1.2283557866291754, 1.2285267068782815, 1.2279074319821663, 1.2268934003037748, 1.2281841357786303, 1.2285644074703825, 1.2279416875778453, 1.2271331327660444, 1.2249583711305341, 1.2225370085624923, 1.2211687956940895, 1.2178593532020572, 1.2174103500314062, 1.2168571201986844, 1.2166687777077683, 1.218442873567025, 1.2171010814971162, 1.2175351313582483, 1.2192145533546</t>
  </si>
  <si>
    <t>[1.1004627527780768, 1.0990600286247565, 1.0976134977365557, 1.0963844569913956, 1.0953886016080845, 1.0941078250622804, 1.0933220066619467, 1.0923556771293821, 1.09123139868972, 1.0901014502116992, 1.089174855064112, 1.0881246365905759, 1.0874662170592071, 1.0864028885877384, 1.0854920935655978, 1.0843754026687322, 1.0833971871550618, 1.0824157437298414, 1.0813303411520014, 1.080232043465402, 1.0792300966032764, 1.078234454455707, 1.0769603686856462, 1.0759935147853135, 1.0753363859787555, 1.0746507922448605, 1.0736923165839454, 1.0728108412130657, 1.0717669994212402, 1.0706695687094625, 1.0698277447709608, 1.0692154389398867, 1.0681248224279276, 1.0670970165906122, 1.066204559825791, 1.0653537157074235, 1.0642569506840931, 1.0633556997672335, 1.062413873489078, 1.0615211969221381, 1.0605350456895182, 1.0596096397342671, 1.0587343140591892, 1.0581924489607175, 1.0574423887570112, 1.0567210658044874, 1.0562340383330437, 1.0552781949325634, 1.0545374586274343, 1.0534499435106883, 1.0526582455355018, 1.0519951505691609, 1.0511306537260909, 1.0503899085648047, 1.0494159725986065, 1.0487528836631013, 1.0479595461893345, 1.0470590254732353, 1.0463959674455281, 1.0454817819461093, 1.0444231044051884, 1.0437674375459591, 1.0430416193387722, 1.0422696902431239, 1.0417579966734787, 1.040961428183699, 1.0402012787691348, 1.0394680816201904, 1.0384530824395828, 1.0379737111488461, 1.0373734694466941, 1.0365990050233005, 1.0358725308771672, 1.0353241304916312, 1.0344704025220091, 1.0339441685344894, 1.0332993909634187, 1.0325412143902315, 1.0317198484315981, 1.0313714658737345, 1.030699017228883, 1.0305702258055309, 1.0298150437339959, 1.0293003543978041, 1.0286988696760964, 1.0282519512182289, 1.0274402707903973, 1.0269266323389352, 1.0263713889627446, 1.0259634379429574, 1.0255967184442965, 1.0251427633798775, 1.02440674117249, 1.0237815500856002, 1.0233369872859583, 1.0228233553048129, 1.0219133355150716, 1.0210500246526293, 1.0204003387464895, 1.0198686013392242, 1.0193965581828801, 1.0186937806706786, 1.0181020773032781, 1.0176282669576606, 1.0171700903549858, 1.0167741780967501, 1.0162855757659612, 1.0155826707183953, 1.0152883753987727, 1.0144339297638474, 1.0136125396109443, 1.0128858688233584, 1.0122806431013383, 1.0116408364097744, 1.011200720716815, 1.0106491143880181, 1.0102289718565489, 1.0094764910392016, 1.0090644772904891, 1.0083327537137905, 1.0077087083661764, 1.007379091773823, 1.0065318907487997, 1.0060945693749004, 1.0055609028558821, 1.0049353002070454, 1.004751788376586, 1.0044645643086316, 1.0039517730250296, 1.0034326139446053, 1.0029438463761258, 1.0025832522356564, 1.0020688081420182, 1.0018511652201707, 1.001371457344262, 1.000789914044198, 1.000273119323682, 0.99983260017885656, 0.99969686238916011, 0.99919852779843299, 0.99874385660427123, 0.99839215521257785, 0.99803115761433836, 0.99778913934015112, 0.99779656183081455, 0.99735764079645195, 0.99675963392932698, 0.99644372384689284, 0.99620846146211317, 0.99577009189245402, 0.9953717376934198, 0.99491962721135851, 0.9945128674690068, 0.99399223235325163, 0.99360363029132448, 0.99319013245421772, 0.99281570842421629, 0.99241820033236705, 0.99208076778907894, 0.99172751425112193, 0.99135686325342121, 0.99098945455385157, 0.99078438733748653, 0.99028141890024202, 0.98993483432861695, 0.98973770739743727, 0.98926983661824075, 0.98891894841008254, 0.98845430081536878, 0.98826075010949599, 0.98814312617352806, 0.98769574835787599, 0.9874855914119659, 0.98715633259766933, 0.98660474524773356, 0.98644701785232702, 0.98623593673949761, 0.98593670719312543, 0.9855179165528376, 0.98551223843788949, 0.98516905438416214, 0.98479769791471816, 0.98442835679769536, 0.9842097097350655, 0.98395080772218779, 0.98365485412227793, 0.98338964109398608, 0.98308650453902202, 0.98266957883829342, 0.9821527501407088, 0.98171292315480829, 0.98146256650692454, 0.98122691845561494, 0.98112482336002127, 0.98077718723127216, 0.9802854446964947, 0.9798902784008946, 0.97971985981071275, 0.97950244607271197, 0.97903203169465136, 0.97868650922704525, 0.9783234342667424, 0.97796376749354341, 0.97761629793631233, 0.97743575314615716, 0.97721385308992226, 0.97682804645583177, 0.97670235103258241, 0.97672272754639644, 0.97651796121030732, 0.97630145308333738, 0.97605943485978575, 0.9758863235905102, 0.97562344613323837, 0.9753150772617406, 0.97522062222215389, 0.97493522057265691, 0.97483658575987009, 0.97463611722012189, 0.97433331973439852, 0.97408485464003303, 0.97372612180763929, 0.97354989483495646, 0.97328171776118222, 0.97296049513183702, 0.97260176444521607, 0.97245542758219783, 0.97205849978705028, 0.97179767767323288, 0.97160088915627951, 0.97140923728607387, 0.97114600292043951, 0.97085953348504717, 0.97075400797264244, 0.97062119710211425, 0.97043961257714728, 0.97010203960491648, 0.96997580892131263, 0.96985554740020241, 0.9696060705406121, 0.96929773077725367, 0.96918553796785678, 0.96900403127533519, 0.96887128749947249, 0.96859411689223984, 0.96840215082027459, 0.96829797867108536, 0.96813293287918589, 0.96783431160854316, 0.96770858643044744, 0.96749233599995244, 0.96731042403318601, 0.96714531146260552, 0.966997980868463, 0.96680804097049089, 0.96664681702096666, 0.96637901404470405, 0.96624493603218153, 0.96602745391476319, 0.96592338451887305, 0.96563533615131725, 0.96546894600483146, 0.96534584487187369, 0.96520844615377055, 0.96495742287741881, 0.96480685555427692, 0.9644628689967174, 0.96416146080420939, 0.96391270640565474, 0.96380840428108538, 0.96362872657672793, 0.96340866573907546, 0.96327968746741421, 0.96304553269622328, 0.96292431823977298, 0.96273905230223622, 0.96247113510272786, 0.96244492944288507, 0.96214762342463656, 0.96187501861637303, 0.96161293334442544, 0.96145381760930704, 0.96131511101526612, 0.96112644721515494, 0.96100705600669656, 0.96078654866363078, 0.96054068268248205, 0.96043503922551743, 0.96046095997299152, 0.96021345717809725, 0.95998034072761018, 0.95978554087457368, 0.9594745198676975, 0.95935698449395013, 0.9592442640551162, 0.95916761969752784, 0.95899903021429811, 0.95875010807649219, 0.95860830026225563, 0.95844230988778689, 0.95830404810654257, 0.95829174738865375, 0.95821287398881261, 0.95814962282623573, 0.95794722586894876, 0.95781452935175782, 0.95762143672058586, 0.95755729485995622, 0.95744543329496146, 0.95724738633606132, 0.95716083412592257, 0.95696601631221068, 0.9567210424099134, 0.95663808559198671, 0.95648289720532487, 0.95639049200155601, 0.95637441109308574, 0.95623372084502778, 0.95620569924866516, 0.95608356820007601, 0.95593563995032871, 0.95569127694947376, 0.95569987242010446, 0.95563717195938824, 0.95551791073298864, 0.95540507405454422, 0.95522310045520664, 0.95515754328959013, 0.95504765737480046, 0.95490185295732033, 0.95485365743135853, 0.95476234329023069, 0.9545976410614585, 0.95447206940635709, 0.95422611684057967, 0.95407532060161615, 0.95387091569044247, 0.95371421999693251, 0.95353455839804857, 0.95340814454826905, 0.95317072924569768, 0.95304105509543924, 0.95292417749186697, 0.95282703486602616, 0.95280874719766095, 0.95270665509484798, 0.95265330512469648, 0.95248937729256677, 0.95246563204602686, 0.95245588997845343, 0.9524185472658605, 0.95225011025291162, 0.95215591092782814, 0.95202332286033287, 0.95188744460365904, 0.95183795159173601, 0.95169755021962144, 0.95152300558380487, 0.95136575474766694, 0.95124683963077927, 0.95110024810757066, 0.95103510976046646, 0.95090900673861378, 0.95074810240334384, 0.95065592981456015, 0.95057957506923063, 0.95040040874438902, 0.95033825674625405, 0.95026779710327491, 0.95014227440968002, 0.9499950156679452, 0.94991116590429892, 0.94986740923837021, 0.94985252428494527, 0.94984498263333306, 0.94967390831572185, 0.94954264828918078, 0.9495014982672626, 0.94928418277616144, 0.94916903523744733, 0.94911585772382101, 0.94895136854809181, 0.94888365411121345, 0.94881305928442017, 0.94876084171981234, 0.94868146322771751, 0.94856626606590255, 0.94848295518983949, 0.94844453213314539, 0.94831786659880213, 0.94823753682767598, 0.94814400729244208, 0.94806665726190797, 0.94793947610327822, 0.94792218253296212, 0.94779539368554255, 0.94770083146725481, 0.9475482799612599, 0.94736885310314689, 0.94723474306599742, 0.94713741795802175, 0.94706470645155194, 0.94699026313102208, 0.94699785985444151, 0.94697307021902044, 0.94687649403947527, 0.94680791370128703, 0.94667059166872936, 0.94666828537969061, 0.94666091856548384, 0.94653825316837314, 0.94647070421231416, 0.94634123929534608, 0.94619807662716426, 0.94615558788024623, 0.94611321265878245, 0.94603297712844325, 0.94593652669643813, 0.94583593020239598, 0.94574134767963702, 0.94560251053931632, 0.94546504739625559, 0.94535606311114517, 0.94527382519002701, 0.94519223226331184, 0.94509464303204282, 0.94503776945960682, 0.94502273683728655, 0.9449298569810618, 0.9448383438249609, 0.94485577224164496, 0.9447299952968945, 0.94467105751721259, 0.94455332526330027, 0.94438457422569166, 0.94428640538534581, 0.94414919239018924, 0.94407696036120947, 0.94401448780798336, 0.94396845946520613, 0.94385427210012918, 0.94375094346214738, 0.94364914157885516, 0.94356454857633754, 0.9434855931129249, 0.94337823111552865, 0.94330813775638167, 0.94316815002686472, 0.94306079085689398, 0.94301512734587445, 0.94287987649375582, 0.94274940890140735, 0.94265607869145951, 0.94255224024938999, 0.94249306008948741, 0.94236811420480715, 0.94233605014104993, 0.94230138203708547, 0.94222856721176573, 0.94216261228405884, 0.94211398714513073, 0.94201026483934025, 0.94184594145573608, 0.94174182129714279, 0.94170392516097745, 0.94162249679778875, 0.94161526795513451, 0.94158150101469973, 0.9415990602115506, 0.94151480562731982, 0.94144191212839201, 0.94130017916679931, 0.94125511613225044, 0.94112815786073667, 0.94105949278537726, 0.94101661485905064, 0.94097226359331254, 0.94098840622801538, 0.94086878545180064, 0.94081922506998072, 0.94076979280820971, 0.94075957611278682, 0.94068983748832946, 0.94056008258004975, 0.94053174377081528, 0.9404625801442783, 0.94033325164318737, 0.94022286605854344, 0.9401362046600964, 0.94002383371294862, 0.93994334155422266, 0.93984674366249421, 0.9397975913728247, 0.93967024333305316, 0.93953247997365918, 0.93947464176572815, 0.93940204212133094, 0.93935471119006098, 0.93929004106358327, 0.93925579339049736, 0.93916637103017131, 0.93907524589738467, 0.9390167772453879, 0.93896270669671411, 0.93890876285963709, 0.9387835519069011, 0.938737431109117, 0.93864886045806883, 0.93855987797168461, 0.9384731224401418, 0.93838640690584196, 0.93836511801778555, 0.93827955428287013, 0.93825702843083292, 0.93820796791168937, 0.93810698591491648, 0.93808321969537822, 0.93800511314835899, 0.93793477671042236, 0.93787109429683335, 0.93779927488856085, 0.93776135334817756, 0.93767905960867715, 0.93757658912123376, 0.93758100788305543, 0.93749614645949653, 0.93742114161602386, 0.93733282478648905, 0.93725474303201251, 0.93716817999586721, 0.9370871265048607, 0.93703730253606365, 0.93696052587101386, 0.93692398606032634, 0.9368604435933563, 0.9368318683513519, 0.93677307540356536, 0.936718327592022, 0.93664636649087907, 0.93664366383589182, 0.93659245593440177, 0.93653815197769008, 0.93649257661295615, 0.93643383646128997, 0.93637079175341387, 0.93631450283826845, 0.93626941146274922, 0.93622083920723942, 0.93614745229447049, 0.93607961886849478, 0.93603072478788341, 0.93595917587090927, 0.93588250738276624, 0.93582199285915568, 0.93579848364590668, 0.93576323870626854, 0.93573559001337792, 0.93568172630728264, 0.93561158659580335, 0.93556259537395248, 0.93551045609514605, 0.93546434449652172, 0.93543113084074547, 0.93531683406304122, 0.93524633236813592, 0.935230344412737, 0.93516392163948558, 0.93511507037616481, 0.93507074226376441, 0.93498959262844972, 0.93497438527169863, 0.93493672713947762, 0.93485366617114973, 0.93478671327037377, 0.93472622767090596, 0.93470627591267486, 0.93467179448907445, 0.93459199246173641, 0.93453436580064042, 0.93449958571124281, 0.93441686511412569, 0.93437837126285006, 0.93432975663080753, 0.9342576837791815, 0.93421127525437564, 0.93414184217038654, 0.93406322962490396, 0.93398292870228394, 0.9339057695288846, 0.93385040122690788, 0.93377099449680911, 0.93373378863627032, 0.93366237488454162, 0.93360377058450272, 0.93354386489595453, 0.93350371970003809, 0.93343608561148683, 0.93337376222516699, 0.93331103349501132, 0.93319904811657273, 0.9331644007168497, 0.93310636567076544, 0.93306427750194132, 0.93303147775196926, 0.9329744046564733, 0.93293513268135864, 0.93287957819086742, 0.93281607298157532, 0.93274462920831758, 0.93267173703556172, 0.93261994739031751, 0.93257044336982453, 0.93251946208246628, 0.93246443924972711, 0.93242585160329006, 0.93237524041507713, 0.93230504478975229, 0.93226527242441171, 0.93221675133755577, 0.93217291913651279, 0.93212167238317645, 0.93206827090569477, 0.93202350388018929, 0.93196182940506289, 0.93191728806777918, 0.9318379807935433, 0.93178518402955968, 0.93173362808375759, 0.93168117192647648, 0.93162976845842971, 0.93155270925804212, 0.93151054424440294, 0.9314496361941792, 0.93140064250453503, 0.93136162936505962, 0.9313124396230491, 0.93124485620249564, 0.93117742428623351, 0.93111089656687085, 0.93105847547012699, 0.93101781865147037, 0.93096611094096771, 0.93091967592335922, 0.93084685671279688, 0.93079783705555275, 0.93073467662766396, 0.93069253036138055, 0.93065262818771888, 0.93061762612340526, 0.93058412167950244, 0.93053434235042443, 0.93047016681404981, 0.93040700003514187, 0.93035891594901199, 0.93029900124290932, 0.93024148641261273, 0.93020174907362307, 0.93015878047227385, 0.93010993864148284, 0.93004697462386476, 0.92999116250259484, 0.92993420693263662, 0.92987076077701925, 0.92981836607256352, 0.9297692224383779, 0.92973338639661685, 0.92969800919963697, 0.92966660010870983, 0.92960548755788919, 0.92956111524215013, 0.92950137918056308, 0.92942642217722982, 0.92938734583344296, 0.92934803799158627, 0.92929406421911143, 0.9292372423783396, 0.92918242113537908, 0.92913925355112825, 0.92909367791902087, 0.92903344607002036, 0.92897486006865226, 0.92892749177447886, 0.92888382011441717, 0.92883473792161009, 0.92877133369763865, 0.92871469169398468, 0.92868938423326541, 0.92863870653043967, 0.92858508495113845, 0.92855054662673253, 0.92851393707635232, 0.92847003785697635, 0.928426789786849, 0.92837117222394816, 0.92831795667381745, 0.92826132533464978, 0.928201109472096, 0.92816103637318403, 0.92812381497100371, 0.92806534721816714, 0.92802194547172734, 0.92797749065908952, 0.92793172009318703, 0.92790179511713289, 0.92786956560712297, 0.9277929367548563, 0.92776160095086757, 0.92771038491955393, 0.92766651145389345, 0.92761556145261248, 0.92756720576065488, 0.92752392880714618, 0.92749593218803239, 0.92746402342323386, 0.92741290973544765, 0.92737158470545389, 0.9273237191616831, 0.9272918934576162, 0.92724832535871726, 0.92718643426498337, 0.92713122073344989, 0.92709603599229951, 0.92704515165630619, 0.92698695385411933, 0.92696247559443234, 0.92691753492794593, 0.92687170417925857, 0.92684778921945166, 0.92678901548087822, 0.92672879501129102, 0.9266723828165282, 0.92662840028212057, 0.9265858061375164, 0.92653376492268624, 0.92647370282517705, 0.92642357812267995, 0.92637109498314285, 0.9263178082333885, 0.92627697500809436, 0.92621711096867121, 0.92615177662162029, 0.92610780898698175, 0.92605096829982803, 0.92602249177498563, 0.92597424976037324, 0.92592218525902104, 0.92586575646980618, 0.92580595782002406, 0.92576105000637143, 0.92570796029432101, 0.92565325092943085, 0.92560839352916047, 0.925555549162553, 0.92549435084931053, 0.9254379839956931, 0.92539877544947302, 0.92535153821342209, 0.92530317813918217, 0.92525507463016721, 0.92520640475030447, 0.92515590860665842, 0.92511418869214401, 0.92505759555065226, 0.92500617246177541, 0.92495130164544936, 0.92489628715340555, 0.9248603270811111, 0.92480676285809982, 0.92475407102038309, 0.92470840233755214, 0.92464488877707751, 0.92460034611412922, 0.92455764592468781, 0.92451781813911216, 0.92448359015644122, 0.92445004174588696, 0.9243951924401389, 0.92434573186861924, 0.9242838239097676, 0.92424118458022375, 0.92419606288144462, 0.92415373864014771, 0.92409511141957912, 0.92404582711262639, 0.92398720819941493, 0.92394629757504187, 0.92388454064578229, 0.92383844132751136, 0.92380129436586256, 0.92376893606802435, 0.92372184580459082, 0.92367441821820429, 0.92362083211387702, 0.92358364561896233, 0.92353117266576779, 0.92349080345734502, 0.92345656574544244, 0.92340945514168682, 0.92337097879003738, 0.92331343662199794, 0.92325745339844556, 0.92320522507032032, 0.92316684336757993, 0.92311471396019773, 0.92305995625566228, 0.9230210998074766, 0.92295995749778192, 0.92290927861934802, 0.92286229380472029, 0.92281964646052095, 0.92279212163152913, 0.92275817989188746, 0.92272620216064638, 0.92266321357316661, 0.9226199240627182, 0.92256289342487774, 0.92250880507493016, 0.92246143524233681, 0.92241831314200429, 0.92236188972553268, 0.92231338567799159, 0.92227280037766579, 0.92222360141990045, 0.92217156407470435, 0.92211880992686068, 0.92207237342792125, 0.9220204711313007, 0.92197432125103695, 0.92193562096653359, 0.92189407053872596, 0.92185094591654404, 0.92180829060248282, 0.92176763104304726, 0.92172191356577948, 0.92167699785670809, 0.92163109940700105, 0.92159116057260038, 0.92155820954105916, 0.92151336925184391, 0.92148157629246041, 0.92142880193544829, 0.92139310475923331, 0.92133168164641988, 0.92128318521172992, 0.92124362679579552, 0.92120126695106119, 0.9211379691157503, 0.92108625477523942, 0.92104137268324349, 0.9209874275093648, 0.92095382227096656, 0.92090094153063584, 0.92084843741831623, 0.9208045367277109, 0.92075636919856818, 0.92070342125974725, 0.92067625424621458, 0.92061937142567496, 0.92056863912223497, 0.92053050521401925, 0.92048455614738234, 0.92043736267632281, 0.92038539625482951, 0.92034030973466974, 0.9202852208874136, 0.9202276097288864, 0.92018908133806299, 0.9201417529684156, 0.92009522394813537, 0.92004843030186734, 0.91999639961640844, 0.91994128592032898, 0.91989432347066247, 0.91984116127018833, 0.9197965663353227, 0.91974747315909489, 0.91970515685758802, 0.91964933845505781, 0.91960674502894124, 0.91955988815873502, 0.91951161544359983, 0.91946213308148805, 0.91941124781334083, 0.91937727837983751, 0.91933272622023732, 0.91927515043108965, 0.9192312143379725, 0.91918307464838978, 0.91914149221706609, 0.91909504892229432, 0.91904096061681773, 0.9189877535758002, 0.9189360007178512, 0.91888951625394566, 0.91882613917859701, 0.91877636760062231, 0.91873843912494557, 0.91867444452652125, 0.9186374048236956, 0.91859966247540192, 0.91855220137241955, 0.9185013724811939, 0.91845527689648043, 0.91840775526505847, 0.91836030157913062, 0.91831778572987732, 0.91826971923649714, 0.91821948111037444, 0.91816537283854094, 0.91811701963251013, 0.91806472743704315, 0.91801336306688985, 0.91796744544516884, 0.91792554581488339, 0.91786582730225741, 0.91782299243731091, 0.9177755941216007, 0.9177272445041067, 0.91769400113114152, 0.91766241387170722, 0.91761385283677088, 0.917567922864712, 0.91752583266287302, 0.91750101186319821, 0.91747331200140658, 0.91743244838425642, 0.91740756814326463, 0.91736167838787319, 0.91731311722570186, 0.91727517634083311, 0.91723498443349794, 0.91718733418771392, 0.91714870229960066, 0.91709743863394222, 0.91705691676194756, 0.91701355595046818, 0.91696827187447072, 0.91692484268592167, 0.91687148544699826, 0.91682382149353436, 0.91679049931926626, 0.91673508208516385, 0.91670401217730324, 0.91665962015034685, 0.91662162137443226, 0.91655998407453321, 0.91652275525284121, 0.91648895289047116, 0.91644455935709523, 0.9164160403231123, 0.91637653071306813, 0.91632983544447499, 0.91628080318278193, 0.9162152179569153, 0.91617678107404088, 0.91614325310399347, 0.91610329988796191, 0.91605049035174502, 0.91599127500919975, 0.91594988832006818, 0.91589598503213365, 0.91585275448544501, 0.91580644140076106, 0.91577001587505225, 0.91572625017001785, 0.91568508516158331, 0.91563935668159191, 0.91559570334368168, 0.91555522496526587, 0.91550998797747762, 0.91546235926969166, 0.91542068362606721, 0.9153692213374176, 0.91531340127938488, 0.91526624048130145, 0.91521937832365474, 0.91516737017658245, 0.91513260631909776, 0.91508521903788931, 0.91503583143187261, 0.91498774322647036, 0.91494495126466946, 0.91489867237008449, 0.91485394289318034, 0.91480291703151606, 0.91477226199745054, 0.91473170413955252, 0.91469251804662366, 0.91466607363650454, 0.91461559077487864, 0.91458017967738459, 0.91454447388851479, 0.9145107561527609, 0.91445229746361956, 0.91439847053388179, 0.91435641562610925, 0.91431746787451162, 0.91428480800758349, 0.91423905171286335, 0.91419867025147505, 0.91415594859317661, 0.91411008213883027, 0.9140660099575475, 0.91401988837437553, 0.91398065101748005, 0.91395323948669349, 0.91390957857333677, 0.91386800746586105, 0.91381871677287907, 0.91377014909054011, 0.91372563029818454, 0.91367838115156352, 0.91363712197822911, 0.91359595508787972, 0.91355765480240714, 0.91351069081383163, 0.91346045384433094, 0.91342380656588829, 0.91337214922253951, 0.91332718646797117, 0.91328237640307453, 0.91322004138535284, 0.91316971422170434, 0.91312879581722106, 0.9130786236912678, 0.91304649094058721, 0.91300447975982502, 0.91295003215533099, 0.91290813244062197, 0.91285287575965579, 0.91281218590421043, 0.91276077742396167, 0.9127178778718279, 0.91266240368238805, 0.91262124665746847, 0.9125616745014814, 0.91251459041933669, 0.91247553395403991, 0.91243231012017501, 0.91239281282582629, 0.91235274602882954, 0.91230377031339849, 0.91225077139264055, 0.91219609590287132, 0.9121573662850806, 0.9121102905044165, 0.91207120789325535, 0.912035696623131, 0.91198174618145122, 0.91193693919938867, 0.91189998227693791, 0.91184264140016769, 0.91180611756189123, 0.91175500232884643, 0.91171357262878916, 0.91166445553571562, 0.91163399165467474, 0.91158398736290958, 0.91154946642993018, 0.91149507325110057, 0.91145253517607094, 0.91139526077628663, 0.91134535489981328, 0.91129332412876274, 0.9112488573011146, 0.91120681558719419, 0.91115969533999686, 0.91113304101070314, 0.91108912343529169, 0.91104580215369912, 0.91100923478672169, 0.91097649145435344, 0.91093684783309448, 0.91089685366655937, 0.91085734026791998, 0.91080109532354647, 0.91075105504902842, 0.910697576297536, 0.91064512947813203, 0.91061006842677417, 0.91054920420829755, 0.91050604071321495, 0.91044745822628292, 0.91041241063758216, 0.91036322504277623, 0.91030757385460703, 0.91027070204521587, 0.91022176407961486, 0.91018133462894535, 0.91012113902754688, 0.91007648572790223, 0.91003219129051693, 0.90999212987480593, 0.9099386194253809, 0.90990110568513138, 0.90986832212740787, 0.909805672921283, 0.90976436504850677, 0.90972575853136617, 0.90967893042889547, 0.90963482198030565, 0.90958735294091186, 0.90954893687866534, 0.90951145779221176, 0.90945806658525918, 0.90939714628165536, 0.90934990368532054, 0.9093099108037821, 0.90925901807294152, 0.90921470307403418, 0.90916654382145212, 0.90911780911104001, 0.9090666839482755, 0.90901107597808239, 0.90896988585827965, 0.90892482897897675, 0.90887941615791068, 0.90882519787006122, 0.90878886685990035, 0.90873328216364546, 0.90869960264171556, 0.9086502650408238, 0.90860122692047884, 0.90856871194190947, 0.9085107480439365, 0.90845876785952695, 0.90841432349903206, 0.90837022568792736, 0.90832908064279505, 0.908286187675861, 0.90823284689385342, 0.90819629169382898, 0.908158068253763, 0.90811165003775662, 0.90807263374199076, 0.90802863938284595, 0.9079911098192095, 0.90793191127135975, 0.90789260816313899, 0.90785302700722204, 0.90780661621959902, 0.90775775397212821, 0.9077126112942191, 0.90767753835421783, 0.90762587250111493, 0.90758895284520824, 0.9075535339491384, 0.90751380889281563, 0.907480520704535, 0.90743984273791989, 0.90740392779445289, 0.90735550219221139, 0.90731369841878451, 0.90726961822991814, 0.90721537319869072, 0.90716599503290274, 0.90713055965248846, 0.90708649035888322, 0.90704624019855162, 0.90700658588744254, 0.90695607010736545, 0.90691683274128487, 0.90687526242123584, 0.90683229301003487, 0.90678824845738437, 0.90672745888826489, 0.90667065521012347, 0.90661504565125273, 0.90656892939242351, 0.90652250161177639, 0.90647571348515599, 0.90642639291966987, 0.90638365448417568, 0.90633394772490539, 0.90629037774773846, 0.90623957407422562, 0.90619470888704734, 0.90614839309369399, 0.90611088306293341, 0.90605796506336433, 0.90600874027275635, 0.90596520441459016, 0.9059207371713095, 0.9058796613810346, 0.9058294836161116, 0.90578597979988451, 0.90573891549083929, 0.90568733463551176, 0.90562912037716303, 0.90559471779721612, 0.90555487724740125, 0.90550129903050558, 0.90545132103175296, 0.90540727883648386, 0.90536186797216323, 0.90532182436664943, 0.90526349290948871, 0.90522467954641994, 0.90517960841013512, 0.90513261410441748, 0.90508682996052403, 0.90504492959319005, 0.90500190845759487, 0.90495985148020763, 0.90490820577538233, 0.90486774576243745, 0.90482282590787255, 0.90478769784978219, 0.90473633777640694, 0.90467985633320791, 0.90464043396159399, 0.90458781236105079, 0.90454821886830572, 0.90450517815105635, 0.90445648028706194, 0.90441101617352393, 0.90437170278882895, 0.90433392539499391, 0.90428948769253104, 0.90424290463361623, 0.90419312594754253, 0.90413570749245786, 0.90408194221263638, 0.90404717788281075, 0.90399835995403777, 0.90396169927300174, 0.90390612361143985, 0.90386387187946848, 0.90382831869067415, 0.9037894195237729, 0.9037519853988758, 0.90370234133697747, 0.90365594163564944, 0.9036094922463338, 0.90356128057241336, 0.90352058207238806, 0.90347055329981996, 0.90341534401598289, 0.90336687797237225, 0.90330696586850168, 0.90326051929035212, 0.90321227598465048, 0.90316631660068269, 0.90313173556198167, 0.90307264345927329, 0.90303285341500039, 0.90298110353979877, 0.90293034951176998, 0.90287666243039966, 0.90282973390673538, 0.90278730375088667, 0.90274580475867694, 0.90269932583495682, 0.9026557106715033, 0.90262063047530705, 0.9025711030410285, 0.90253299629667116, 0.90248892335311115, 0.90244100375644865, 0.90239776244104342, 0.90234633677732967, 0.90229762591828533, 0.90225294185235572, 0.90220670762173838, 0.90216853941953401, 0.9021220018320093, 0.90206961372007444, 0.90202494615933226, 0.90199235214385276, 0.90194412846342931, 0.90189601114387019, 0.90185253828750156, 0.90181011404618261, 0.90176903701909306, 0.90172318438260579, 0.9016651429751289, 0.90161693239311058, 0.90157069414553392, 0.90153512775784472, 0.90148349911755576, 0.90143458414173216, 0.90140403720913487, 0.90136290122738871, 0.90132884942988245, 0.90128436113776067, 0.90124697812556609, 0.90121569695419657, 0.90117992472868169, 0.90114997751743398, 0.90110950936011025, 0.90106769918479601, 0.90101491194864969, 0.9009705430027154, 0.90092697410809641, 0.90089063953692672, 0.9008403823991028, 0.90078958300509082, 0.90073050700737201, 0.90067888383252181, 0.90064050079346059, 0.90058819181389904, 0.90052664080352429, 0.90048684378264299, 0.90045448164619435, 0.9004131355209688, 0.90037822591579619, 0.90033603862316081, 0.90029625338162633, 0.9002678520352998, 0.90022058035970642, 0.90017705240655355, 0.90012644307047962, 0.9000928065237277, 0.90005578795460561, 0.90000603629501053, 0.89996878817592352, 0.89992779293231662, 0.89989297225975817, 0.89985328248980168, 0.89980637495655946, 0.89975704471317175, 0.89969880866133811, 0.89966406781768204, 0.89962682933189309, 0.89959427071492137, 0.89954396537793302, 0.89951058672157103, 0.89944315068778447, 0.89939896913790585, 0.89934714749774203, 0.89930343266516766, 0.89926719798497012, 0.89921573914644271, 0.89916749054914635, 0.89912623564651339, 0.8990899462808758, 0.8990493621565433, 0.89899769683675212, 0.89895473874518339, 0.89891425205964504, 0.89886486612301497, 0.89881076014202288, 0.8987698202790092, 0.89872772973353365, 0.89867856428829096, 0.89864490925560692, 0.89860430254406676, 0.89856926813056337, 0.89853670815806452, 0.89849733082317174, 0.89844673068099157, 0.89840470295639663, 0.89836677061258663, 0.89834004851028981, 0.89829420066688204, 0.89825699559223171, 0.89821857663459614, 0.89817261851328511, 0.89813131217639475, 0.89808127718026753, 0.89803906038263581, 0.89800627455384774, 0.89795615231867387, 0.89792172180938867, 0.89787154007613845, 0.89783920556412844, 0.89780862416623575, 0.89777310764958662, 0.89772597438834978, 0.89769985140741104, 0.89766221353943032, 0.89761817732236171, 0.89757848237423599, 0.89753030791330435, 0.89748934300554561, 0.8974455698799827, 0.89739947763169792, 0.89736917264321814, 0.89731819834372051, 0.8972883002973665, 0.89725244184998365, 0.89723099939894613, 0.89719927428548563, 0.89714222420348899, 0.89709935683207698, 0.89706307909385896, 0.89702351508531064, 0.89697966089925285, 0.8969390616536691, 0.89686907086938217, 0.89680953128850849, 0.89676842086444353, 0.89672930801153339, 0.89668971113761997, 0.89663490913565624, 0.89659869948275317, 0.89653815082774002, 0.89650149924908751, 0.8964645322352468, 0.89640597458628812, 0.89636467616785864, 0.89631078168507627, 0.89626912509617185, 0.89624232662585068, 0.89618582842318917, 0.89614989196596007, 0.89610515453360062, 0.89605480607495391, 0.89600658020767232, 0.89597678481351561, 0.89593582897812896, 0.89589897500034621, 0.89584359341633546, 0.89580121386426781, 0.89574565005108542, 0.89570936810001722, 0.89566405185329612, 0.89560309099273139, 0.89555291502858358, 0.89551541799728795, 0.89547078066286312, 0.89541469631887149, 0.89536647740174957, 0.89533656415577112, 0.89528334712212498, 0.89523736736582005, 0.89520030807788031, 0.89516353954501726, 0.89510539534240674, 0.89505045949172457, 0.89500680766356611, 0.89495691174646574, 0.89491763335064889, 0.89486478408991255, 0.89483187859836322, 0.89476425126073444, 0.89471160338586242, 0.89468089142461771, 0.89462830641187019, 0.89458801356754403, 0.89455102654209417, 0.89450627611973643, 0.89445797363817903, 0.89441909243677531, 0.89438077682566686, 0.89434480877980504, 0.89429005483983248, 0.89424430127119081, 0.89420006350709125, 0.89416901394908865, 0.8941288366388892, 0.89410482753262588, 0.894069296432627, 0.89401931229436016, 0.89397569209975802, 0.8939356677264777, 0.89389738883126091, 0.893852868572377, 0.89380122344027502, 0.89375604158250643, 0.89371588876303187, 0.89367990770411387, 0.89364174041754663, 0.89360948008219709, 0.89356872008576005, 0.89351931400962736, 0.89345979131193876, 0.89341958631488561, 0.89337975916861956, 0.89334866687638681, 0.89329728011226595, 0.89326138878138461, 0.89321071678129793, 0.89317767507407053, 0.89314149368120688, 0.89309500183384682, 0.89305539765436626, 0.89301451712929281, 0.89296600589431285, 0.89292065209089932, 0.89287200146683876, 0.8928296954946251, 0.89278862351612565, 0.89274499683184427, 0.89269295674684879, 0.89265594561626338, 0.89261874685648634, 0.89257618668870919, 0.89253866341596011, 0.89250308826658842, 0.89245368576715511, 0.89240886027720678, 0.89235995277381297, 0.89231874487640306, 0.89228088962199659, 0.89222195925973824, 0.89217282162128608, 0.89213166487150586, 0.89208817854521871, 0.89204947255172951, 0.89201131988775806, 0.89196933365953013, 0.89194031037446242, 0.89189999644633322, 0.89185465598950409, 0.89181714915228982, 0.89175576230857612, 0.89171886497438602, 0.89167617360403839, 0.89163022019808758, 0.89159469467849617, 0.89155815724789178, 0.89151901184898574, 0.89147152891272941, 0.89143535737627255, 0.89139900291532026, 0.89135279002360379, 0.89130998621223634, 0.89127022698876979, 0.89122851972115358, 0.89118415603998535, 0.8911473252160973, 0.89110639422966542, 0.89105950758776431, 0.89101314941063459, 0.89096692238450659, 0.89093817555207389, 0.89088511909357038, 0.89085055866071539, 0.89081043675041616, 0.89076723041890415, 0.89072598779119538, 0.89067993378010712, 0.89063681301552344, 0.89060001319222992, 0.89056478205560763, 0.89052438117848576, 0.89047791436585988, 0.89043667624421596, 0.89038786553815386, 0.89034625464788331, 0.89030876009539606, 0.89026698879068045, 0.89023674971082378, 0.89018568737678749, 0.89014569192906379, 0.89009910581836893, 0.89006946355585959, 0.89002898647445217, 0.88999190480192769, 0.88995833787097467, 0.88992139878207011, 0.88987194656420687, 0.889826901606242, 0.88978283012413251, 0.88974034616997855, 0.88969137735746218, 0.88964448464423651, 0.88959843103759695, 0.88954168292072266, 0.88950768957383508, 0.88945810921001089, 0.88941161726056528, 0.88937357283092844, 0.88932344642436734, 0.88928699911833398, 0.88924885412575205, 0.88920585787397532, 0.88917269803612131, 0.8891255908288267, 0.88907265069497088, 0.88903671199537226, 0.88897286648022622, 0.88893547870036227, 0.888910000350349</t>
  </si>
  <si>
    <t>[1.2684004095050907, 1.2681849319478025, 1.2679666661333791, 1.2677722336900108, 1.2676000689598765, 1.2674174556856104, 1.2672827950525125, 1.2671403421252239, 1.2669864092082821, 1.2668351638907389, 1.2666921076251132, 1.2665606438247972, 1.2664615285079901, 1.266321411538704, 1.2662051355603947, 1.2660682337502418, 1.2659480245586321, 1.2658316283607185, 1.2657101055600979, 1.2656024547482789, 1.2654861062065654, 1.2653969951306585, 1.2652979860021758, 1.2651894683420708, 1.2651226603289518, 1.2650511653851511, 1.2649646923178921, 1.2648821424644179, 1.2647976124590461, 1.2647131174575594, 1.2646392092160776, 1.2645843191438997, 1.2645156429082469, 1.264448394217911, 1.2643921319989566, 1.2643482090540841, 1.2642923201539316, 1.2642466393542868, 1.264206466651222, 1.2641540345265092, 1.2641214174652056, 1.2640989186972891, 1.2640726481883315, 1.2640183565565464, 1.2639757972428174, 1.2639544379381138, 1.2639194085751457, 1.2638948629153559, 1.2638838906942655, 1.2638768607431767, 1.2638648649231099, 1.2638466590769679, 1.2638469681259998, 1.2638405408225781, 1.263849766133871, 1.2638407329685426, 1.2638462450285934, 1.2638678651482815, 1.2638782999152818, 1.2639162674577282, 1.2639635815834578, 1.2639911859907191, 1.2640194598485834, 1.2640623566705733, 1.2640654323172982, 1.2640950000496993, 1.2641350214857845, 1.2641873902743768, 1.2642554252993357, 1.264250935407347, 1.2642769389186754, 1.2643248652608439, 1.2643902683930646, 1.2644178502354428, 1.26448820533107, 1.2645162213429053, 1.2645769212971294, 1.2646429312729612, 1.2647231412721962, 1.2647421198597202, 1.264816988287103, 1.2647819237241136, 1.2648603855775531, 1.2649087828097552, 1.2649667347284006, 1.2649963092414855, 1.2650933609198101, 1.2651486957255367, 1.2651979615712747, 1.2652429841687538, 1.2652620070576737, 1.2652972082855058, 1.2654189711802961, 1.2655077327869675, 1.2655584158301152, 1.2656285321610135, 1.2657879579004165, 1.2659427587424235, 1.2660750534556864, 1.2661562372364037, 1.266220864994607, 1.2663580381943098, 1.2664654069388723, 1.2665440259084573, 1.2666240092995757, 1.2666781880724589, 1.2667711748959785, 1.2669264794464636, 1.2669512681120796, 1.2671631723145684, 1.2673636604840146, 1.267539577624661, 1.2676826217527413, 1.2678246786761276, 1.267909071416222, 1.2680470543822764, 1.2681348093292288, 1.2683359942115038, 1.2684426618738365, 1.2686486882933328, 1.2688372773587309, 1.2689160668732633, 1.2691858779037333, 1.2693007848228863, 1.2694660074854196, 1.2696587620829054, 1.2696684535351976, 1.2697208923870826, 1.2698708864893598, 1.270034592758239, 1.2701667321692029, 1.2702700197987065, 1.2704437450336772, 1.2704752417092977, 1.2706345830231198, 1.270834764966869, 1.2710205540365391, 1.2711694037966823, 1.2711769787247262, 1.2713446444246108, 1.2714978601668729, 1.2716125092793282, 1.2717433246840417, 1.2718129257561255, 1.2717362594964194, 1.271868393381494, 1.2721130507847682, 1.2722065838616998, 1.2722654425603237, 1.2724356258333971, 1.2725944610537125, 1.2727743260449553, 1.2729215594661758, 1.2731587082330458, 1.2733240714900433, 1.2734757802473911, 1.2736011809134282, 1.2737707050930724, 1.2739122307244508, 1.2740567267332088, 1.2742326795471113, 1.2743856080683627, 1.274430955297764, 1.2747119491866357, 1.2748659793326331, 1.2749131239863842, 1.2751367595446366, 1.2752774578509734, 1.2755226481558455, 1.2755859329079859, 1.2756111914348616, 1.2758429401297871, 1.2759191287344138, 1.2760750283566709, 1.2763856823317778, 1.2764279204417475, 1.2765165986700586, 1.2766644352792602, 1.2769096081334359, 1.2768505627520415, 1.2770252597247047, 1.2772133141750737, 1.2774067794456734, 1.2775042517721737, 1.2776296090584083, 1.27776563465517, 1.2778905284747732, 1.2780441876622437, 1.2782697244868353, 1.2786097893008852, 1.2788972491620465, 1.2790284786873753, 1.2791525574539748, 1.2791706001731928, 1.279395137194566, 1.279733125920177, 1.2799847733769392, 1.2800424565832571, 1.2801621040572828, 1.2804817360690617, 1.2807192150500306, 1.2809395899233065, 1.281201452931894, 1.2814413697929552, 1.2815240330313225, 1.2816153669269414, 1.2819051399119306, 1.2819324143288056, 1.2818183942033452, 1.2819273784350147, 1.2820436596210676, 1.2821908545773257, 1.282281397714514, 1.2824435006845962, 1.2826668211038772, 1.2826787139023674, 1.2828680220739654, 1.2828994092845565, 1.2830029206179769, 1.2832062023872399, 1.2833666490299407, 1.2836545546185207, 1.2837514751715799, 1.2839137563027818, 1.2841692554203679, 1.2844671137228809, 1.2845331886242324, 1.28490277169686, 1.2851030003628763, 1.2852430977714921, 1.2853770807912359, 1.2855783771054781, 1.2858043653095561, 1.2858170233454607, 1.2858717519224299, 1.2859997515389856, 1.2863127315027565, 1.2863883867025332, 1.2864503611912941, 1.2866447675146042, 1.2869392978126664, 1.2869926016420903, 1.287129640869155, 1.2871986743029138, 1.2874331478885426, 1.2875773285224719, 1.2876159044303661, 1.2877277405347616, 1.2880239600033065, 1.2880816473927941, 1.2882224833608327, 1.2883257424721077, 1.2884215383087201, 1.2885052825415797, 1.2886773636408579, 1.2887874470888807, 1.2890612108793389, 1.2891348072813185, 1.2893387564295753, 1.2893738213338921, 1.2896756800472824, 1.2898021616855466, 1.2898538498865861, 1.2899728470156722, 1.2901945428113757, 1.290309139328264, 1.2906937533578084, 1.2910121965246077, 1.2912760250602213, 1.2913161640163038, 1.2914920081475805, 1.2917001658300105, 1.2917843932445712, 1.2920492238702357, 1.2921623683862149, 1.2923450201159932, 1.2926501862959197, 1.2925721542539133, 1.2929502872335197, 1.2932788286491879, 1.2935867581291671, 1.2937590776417924, 1.2938768872914501, 1.2940749124174595, 1.29417082008357, 1.2944221920903536, 1.2947184495120527, 1.2947700562989037, 1.2945755184102512, 1.2948446046356643, 1.2951218820001944, 1.2953410265969469, 1.2957728060769569, 1.2958740532580386, 1.2959487380825614, 1.2959512774776138, 1.2961073167208947, 1.2964702646682826, 1.2966280416825686, 1.2968301995365308, 1.2969554934295395, 1.2968262486622972, 1.2968167622639342, 1.296803668454718, 1.2970607944927135, 1.2971766545528323, 1.2974298616592588, 1.2974311689016058, 1.297516289604838, 1.2977677027035113, 1.2977960466176366, 1.2980302430542991, 1.2983700865643737, 1.298426229057674, 1.2986474762545701, 1.2987184165522769, 1.2986116860482324, 1.2987949826817586, 1.2987190860662703, 1.2987939169954723, 1.2989687650736714, 1.2993202963737234, 1.2991725228663662, 1.2992017146164119, 1.2993332519647562, 1.299430541293259, 1.2997101031487996, 1.2996817354935979, 1.299759521167652, 1.2999109702998333, 1.2998569518146303, 1.2999259302143054, 1.3001481739102141, 1.3002561925337788, 1.3006989170792951, 1.3009155689995973, 1.301215578594102, 1.3014109240877894, 1.3016860651450877, 1.301825599909527, 1.3022462560931587, 1.3024077872873749, 1.3025708991084395, 1.302651974509389, 1.3025426585341262, 1.3026272181329563, 1.3025757758835372, 1.3028593614432904, 1.3027981956996877, 1.3026670310913289, 1.3026297270799945, 1.3028576212635472, 1.3029371073093912, 1.3031073906758666, 1.3032938721325191, 1.3032168240945352, 1.3034442599916838, 1.303708517795491, 1.3039811638954772, 1.3041561780167614, 1.3043673790599157, 1.3043888885750039, 1.3045301091824644, 1.3048100817752424, 1.3048897978639284, 1.3049121383707738, 1.3052422818926579, 1.3051945870883113, 1.3051823169489496, 1.3053146794909396, 1.3055672977851596, 1.3056324296165249, 1.3055605105609591, 1.3054154270393998, 1.3052136194315631, 1.3055449918838571, 1.3057636065189797, 1.3057136492164005, 1.3061466835408542, 1.3063227573249074, 1.3063027194252383, 1.3066489812368463, 1.3066845397368723, 1.306728482362475, 1.3066948947607044, 1.3067386641615606, 1.3068922681649389, 1.3069789426522396, 1.3069274598550329, 1.3071181271465333, 1.3072020509459967, 1.3073066782971525, 1.3073477852970532, 1.3075708169723959, 1.3074313692111048, 1.307606132666411, 1.3077076371517573, 1.3079458591103132, 1.3083337396165775, 1.3085930204414908, 1.308731644472982, 1.3087092775385107, 1.3087857397518607, 1.308552097734127, 1.3085078154936478, 1.3086745036310223, 1.3086757618008635, 1.3089653467378835, 1.3087582116914833, 1.3086073303602621, 1.3088218369436548, 1.3088527858588188, 1.3090840143310987, 1.3093595258693695, 1.3092827991849947, 1.3092104501520874, 1.3092548836447502, 1.3093739242550546, 1.3095207459030109, 1.3096538624492038, 1.3099177147793064, 1.3102181938073711, 1.3104193660931043, 1.3105441421294988, 1.3106372923558616, 1.3107484770742381, 1.3107123101412888, 1.3105436573805467, 1.3107049934818196, 1.3108748351958035, 1.310587267316115, 1.3108676585519734, 1.3108127992013565, 1.3110693003800447, 1.3115076406926589, 1.3116427256583671, 1.311958957431796, 1.3120223467755212, 1.3120438790797755, 1.3120061490232136, 1.3122413747234793, 1.3123768208137625, 1.3125508419539607, 1.3126681025421818, 1.312821669251953, 1.3130557571205468, 1.3131670409630196, 1.313506523327258, 1.313720043191176, 1.3136641147596897, 1.314014336012455, 1.3142957492005209, 1.3144086437287446, 1.3146744893246689, 1.3147083365487413, 1.3150240738589645, 1.3149007014712264, 1.3147798362751504, 1.3148639499275734, 1.3149385094919619, 1.314957385491957, 1.3151143175358155, 1.3156396292016073, 1.3159306482081921, 1.3158695776901845, 1.3160133588784333, 1.3157636094448348, 1.3157198693813772, 1.3153819256127068, 1.3154942275131096, 1.3156472867899633, 1.3160868353183881, 1.3159647251191209, 1.3163481553587504, 1.3164360364073897, 1.316366749093633, 1.3163102057811087, 1.3159600255907571, 1.3163204793619383, 1.3163304678575782, 1.3162327557074713, 1.3160572826125556, 1.3161271188755113, 1.3164978972099459, 1.3163829671692693, 1.3163777335205371, 1.3167546778846329, 1.3169957341596716, 1.317152763493769, 1.3174185858957344, 1.3176282807219055, 1.3178270629948943, 1.3177551630696991, 1.3181885272567218, 1.3186557749429026, 1.3187043619127434, 1.3188619641138166, 1.3187784661487119, 1.3188936987965907, 1.3187939579044263, 1.3191275601311232, 1.319376029982491, 1.3193997390838386, 1.3194060921126263, 1.3193503042731702, 1.3198407527511415, 1.3197746641767272, 1.3200533224255495, 1.3202574068205601, 1.3204824007173508, 1.3206339435569772, 1.3205209749102285, 1.3207013434900898, 1.3204156325482677, 1.3204446381707799, 1.3207652737776563, 1.3205538338334826, 1.3207163355413187, 1.3208702213358139, 1.3209816471222156, 1.3210492316502751, 1.3209988666830723, 1.3212138244728397, 1.3215536426421497, 1.3211486512690234, 1.3214600571467621, 1.321598145057302, 1.3219552801856815, 1.3221066758757256, 1.3224055088670921, 1.3225847562654223, 1.3224889039151759, 1.3226339445896911, 1.3224990862897563, 1.3225412873668805, 1.3223512208116219, 1.3223177533457406, 1.3224413596199867, 1.3225427515750499, 1.3222266975588892, 1.3222747834889115, 1.3223030577680364, 1.3223046428106715, 1.3223655709470841, 1.3224943538168852, 1.3225333268390667, 1.3225030833727294, 1.3224433361458745, 1.3227361449843857, 1.322813132277936, 1.3227984089411766, 1.3229330963523185, 1.3230868729246874, 1.3230665687254348, 1.3228647486488361, 1.3227800392270135, 1.3226656197487541, 1.322638646609533, 1.3227803213297411, 1.3227216709730072, 1.3227193044055261, 1.3226435727037769, 1.3224979672934178, 1.3230076188706055, 1.3232182566666848, 1.3229066511584164, 1.3229479448596455, 1.3229554685756406, 1.3228674529323379, 1.3231817980562186, 1.3229027532225455, 1.3228891198201824, 1.32302431820897, 1.3231549433352598, 1.3233639754797395, 1.3231133498697376, 1.3230216908728272, 1.3231638980200986, 1.3233299563043843, 1.3232198777798017, 1.3235517216779382, 1.3235339260107659, 1.3234135326088303, 1.3237346957906906, 1.3238983226138743, 1.3241592581333004, 1.3244213394954512, 1.3246731898618813, 1.3248754145030288, 1.3248768952173964, 1.32512359483493, 1.324987996130641, 1.3250608040060494, 1.3253073870990253, 1.3253452523900355, 1.3252995470833682, 1.3255366079881736, 1.3255273262576321, 1.3256211302758747, 1.3261284217547353, 1.3259749579926314, 1.3260248386475675, 1.3258770381123453, 1.3257439948531284, 1.3258298081894913, 1.3257143966297864, 1.3258028580436185, 1.3259987115289777, 1.3262882842973815, 1.3264856587629432, 1.3265371046108769, 1.3264977615796376, 1.3264758725156323, 1.3264746318621903, 1.3263265606446308, 1.3261944385216828, 1.3265014691835924, 1.326457215838692, 1.3265644748274679, 1.3265042908611728, 1.3266766545838087, 1.3268846569267594, 1.3269512686271676, 1.3271410929309313, 1.3271881201278697, 1.3275383530184781, 1.327646100378433, 1.3274424036011816, 1.327486248265966, 1.3274537353352669, 1.3277603669532898, 1.3276983867442254, 1.3280211000162909, 1.3280113645500224, 1.3278519535899713, 1.3279130806628647, 1.3280051111817153, 1.3282134318355225, 1.328528422007184, 1.3285866595193518, 1.3286354621277572, 1.3287787599620686, 1.3285550656118128, 1.3287890053187807, 1.3288349024392689, 1.3291222006069323, 1.3290099467744054, 1.3286106703674769, 1.3285524466374687, 1.3284009749372316, 1.3285165553017357, 1.3287527012400995, 1.3290954681450737, 1.329169701616671, 1.3294818790639142, 1.3295592791618946, 1.3293854520903405, 1.3292591705209154, 1.3294054506392976, 1.3297399351488768, 1.3297872312901353, 1.3299226171077594, 1.3301435692153185, 1.330296246473528, 1.3302782634703716, 1.3302623781639689, 1.3301021796656405, 1.3298105352430245, 1.3298684540763279, 1.3296759362745343, 1.329783716188113, 1.3303632052607599, 1.3300652471988215, 1.3300126141558055, 1.3299198766556966, 1.3299727079393031, 1.3299991021820456, 1.3297375710678463, 1.3299838035702953, 1.3303901277324508, 1.3303986341900691, 1.3303778075088233, 1.3303451760611802, 1.3305155545078196, 1.3306352899444829, 1.3307221400225058, 1.3303529264694645, 1.3303771341644841, 1.3305273798444543, 1.3305168010164712, 1.3302649628489558, 1.3302199410872089, 1.33032760716284, 1.3300753604999849, 1.3301472238041467, 1.3302066011531897, 1.3304053663250739, 1.3303810171276584, 1.3303710595039293, 1.3307294315765903, 1.330722517538989, 1.3307765468420609, 1.3308648962729139, 1.3307120726400599, 1.330781885905443, 1.3309843189766608, 1.3305763458489546, 1.3306527265998662, 1.3306526315503933, 1.3306036527084681, 1.3307297843390913, 1.3308887681445891, 1.3306666196250148, 1.3303333974011931, 1.330409097422167, 1.3303529220819355, 1.330323594549536, 1.3301082434781968, 1.3298914533721569, 1.3301655449371892, 1.3298453757253494, 1.3296582993892647, 1.3298271504856864, 1.3297479510990302, 1.329634276045943, 1.3295550552863191, 1.3298325379733935, 1.3295753334532761, 1.3297613070331729, 1.3301017992418256, 1.3302787438435686, 1.3300429219736929, 1.3300997211505006, 1.3300522298361619, 1.3301477766662992, 1.3300942754151561, 1.3302025995651798, 1.329970785516436, 1.3299509146060091, 1.3298026069701157, 1.3302070657179967, 1.3303413369817318, 1.3305397598899076, 1.3301420064815077, 1.3301246183109374, 1.3302514069354496, 1.3306679982953624, 1.3310032910006109, 1.3308705776015204, 1.3308006930295906, 1.3307723436635341, 1.3310585800200339, 1.3310977049079922, 1.3310182100050145, 1.3310403730292817, 1.3308088640114166, 1.3309180982307252, 1.3308856657964254, 1.3309059940490588, 1.3309380953290455, 1.3311212802478349, 1.3308507155322038, 1.3310215794013405, 1.331132543334135, 1.3309390350012202, 1.3307687468935292, 1.3304403933784081, 1.330697748618501, 1.3308963026868748, 1.330828538245616, 1.3311504355109121, 1.3310656181837854, 1.3309917331918037, 1.3309028439188948, 1.3308401155010388, 1.3307498012239347, 1.3306164380107317, 1.3306473975219872, 1.3306473354241768, 1.3305093665072403, 1.3304356459668942, 1.3300502762058992, 1.330245008067215, 1.3300246955188157, 1.3299114061567141, 1.3299908097459698, 1.3302256901594718, 1.3302018247626894, 1.3301960663060972, 1.3299203777358899, 1.3300886473982807, 1.3301808987043986, 1.3306598756718047, 1.3308635467466754, 1.3312240186807573, 1.3311635279541767, 1.3311197013356419, 1.3312014384304778, 1.3310957144994364, 1.3313713585466271, 1.3313117520258186, 1.3314629872139288, 1.3313384718093237, 1.3314661019717908, 1.331379482527429, 1.3313767783030561, 1.3312446542769951, 1.3309064729117619, 1.3308676163767885, 1.330683937211955, 1.3306089386488253, 1.3303710188536415, 1.330148796013594, 1.3304899793895706, 1.3302521476332683, 1.3304842912962696, 1.3302921332940068, 1.3299087106605845, 1.329994329289405, 1.3299329965512519, 1.3299826087957396, 1.3300848740266822, 1.3299882790918942, 1.3300840499334734, 1.3301435931272598, 1.3301029018108232, 1.3297074316523114, 1.3297180135102182, 1.3296100242301325, 1.3293924790121965, 1.3290780376577318, 1.3290108022306597, 1.3290025434953523, 1.3286948835042642, 1.3287737641920749, 1.3288772309487216, 1.3290079261209145, 1.3285788639576708, 1.3284659356159279, 1.3283862721176982, 1.3283929223897748, 1.3284249414213016, 1.3283601535182668, 1.3283304551589548, 1.3282329163921387, 1.3283089538253927, 1.3286372513845675, 1.3288458850237235, 1.3288398787632993, 1.3290333363828695, 1.3288743916158343, 1.32907748889902, 1.3292101510033341, 1.3290155012939771, 1.3288749647451112, 1.3290226530715223, 1.3286640822504505, 1.3285743496874063, 1.3285142828175407, 1.3287743180934692, 1.3288432467819471, 1.3289654261512733, 1.329009742798875, 1.3291300445896908, 1.3290492118573463, 1.3289926772957108, 1.3290975063020236, 1.3289709944383241, 1.3291031708597025, 1.3291610709205499, 1.3288757086330558, 1.3291915127789771, 1.3290571503316546, 1.3291900278660076, 1.3293907467006736, 1.3295059790914971, 1.3297092117549834, 1.3299705751104558, 1.3299886235712717, 1.3298839282908448, 1.3298775451523881, 1.3296660437260868, 1.3300988474087923, 1.3296968061938401, 1.3296802338071427, 1.3295149452743944, 1.32913442477259, 1.3291596257253731, 1.3291869779582226, 1.3293326102032494, 1.3295048208828779, 1.3295325919617198, 1.3294570287579057, 1.329612365708883, 1.3297089581484467, 1.3297638475902489, 1.3295859099944882, 1.3292632095922594, 1.3288860641702926, 1.328913455559861, 1.3288329744766956, 1.3290450507041203, 1.3289975537753294, 1.3289986430462806, 1.3290520016528471, 1.3289987152991869, 1.3292286891041625, 1.3295351024528588, 1.3292624952237098, 1.3293061686870711, 1.3296139248351073, 1.3297215132922535, 1.3297697960768473, 1.3298759462983729, 1.3302428711154699, 1.3303515961779735, 1.3305274645819927, 1.3306931588760129, 1.3306870758118983, 1.3304709569934965, 1.3301358220320043, 1.3298899895981662, 1.3300777722198005, 1.3296594327522269, 1.3298343540081299, 1.3298492628888681, 1.3295696625498137, 1.3296314697984877, 1.329676291906799, 1.3294586570305915, 1.3293572500364945, 1.32943570149838, 1.3292380704948858, 1.3287742890260579, 1.3288287687653775, 1.3287322287082279, 1.3286654974808159, 1.3285348725159745, 1.3284872658951845, 1.3289467890714812, 1.3290662946833089, 1.3291911532215519, 1.3291586062944545, 1.3291872387869836, 1.3290905489559703, 1.3289656636609044, 1.3290446330594898, 1.3289399303422844, 1.3293080506883055, 1.3287280936649499, 1.3284333009999705, 1.3285409020080776, 1.3287246172915523, 1.3290038132917561, 1.3288277907117279, 1.3286802109752962, 1.3286923250178151, 1.3287364237660044, 1.3288761296478111, 1.3285442344400249, 1.3289358019307109, 1.329008336022161, 1.3291382906838738, 1.328726233343454, 1.3287148970910994, 1.328725892625918, 1.3288961271758633, 1.3284448034692802, 1.3284834873027507, 1.3283730884768641, 1.3285056644635145, 1.3283618710963032, 1.328383688293125, 1.3283673832015874, 1.328130530650796, 1.327662089606892, 1.3278493381435277, 1.3277335520073053, 1.3280082699460769, 1.3281067862460136, 1.3283441418156083, 1.3281996111229935, 1.3285750131290475, 1.3287088520533259, 1.3288273319154991, 1.3284561167166822, 1.3287253491577564, 1.328787778213913, 1.3285555583791115, 1.3283835662018304, 1.3280130541278958, 1.328223800181076, 1.3282446228696101, 1.3280500336841639, 1.3278855532628611, 1.3279772669043972, 1.3276681771378616, 1.3274594213771242, 1.3275045762090683, 1.3275148333544624, 1.3272177991789018, 1.3274455284681859, 1.3271021908739817, 1.3271261757710222, 1.3271599279954696, 1.3269219778586072, 1.3270521565329085, 1.3272715398152128, 1.3272882392811289, 1.3271251026870519, 1.3273221458213003, 1.3271767425687002, 1.3273433726450621, 1.327223345513131, 1.3271912617100492, 1.3275201881238194, 1.3275855777208532, 1.3273343902804269, 1.3275758749647519, 1.3274866057597912, 1.3274815818394516, 1.3272554967647978, 1.3274953961291469, 1.3275433295686971, 1.3272027791831049, 1.3273078083924144, 1.3272559127933887, 1.3271288789781306, 1.3272080865839828, 1.3274171948063109, 1.3275978863706912, 1.3275649149137345, 1.3278865439598024, 1.3278372271280912, 1.327623789844314, 1.3276566135684864, 1.327456702803667, 1.3273867535415453, 1.3274928370292283, 1.3277491476570977, 1.3274973746778114, 1.3275352324557628, 1.3275138662723596, 1.3278960079301545, 1.3279467336350232, 1.3280751767094232, 1.3283856760068151, 1.3280142998799471, 1.3275099993482193, 1.3276974637976673, 1.3272276240067937, 1.327281488117414, 1.3276558182052185, 1.3275588697563387, 1.3275167040824434, 1.3276928095935416, 1.3275770763591155, 1.3275308771652352, 1.3278343484981103, 1.3279050142531128, 1.3279053579315829, 1.3279184740734677, 1.3278813516952837, 1.327788911756056, 1.327613726380837, 1.3275914304133847, 1.3276052018307505, 1.3275617118139469, 1.3274581953816651, 1.3273364896242956, 1.3274397480486813, 1.3272212894214606, 1.3272521193755751, 1.3272806784358007, 1.327038815722537, 1.3267393175395295, 1.326702247964294, 1.3269369552293659, 1.3272652361818438, 1.3273118257506726, 1.3270540883220894, 1.3267832161561353, 1.3263595639132524, 1.3264556702357635, 1.3265438244272205, 1.3263501952142298, 1.3263006745102162, 1.3260773001431401, 1.3261503357514688, 1.3261516257596861, 1.3261736087369702, 1.3264344059087612, 1.3265449156441576, 1.3266379827566497, 1.3267202763318746, 1.3269767037538629, 1.3267894684834554, 1.3269048034695528, 1.3267028133300325, 1.3267498960800204, 1.3266753126073412, 1.3266745268392264, 1.3267803022872158, 1.3268635956803421, 1.32656458547098, 1.3264105710634828, 1.3260842366485976, 1.3262825067220423, 1.326316268150961, 1.3262374348792993, 1.326013230249254, 1.3259736137903964, 1.3260848779631813, 1.3259300205970606, 1.3256624205687668, 1.325779605197138, 1.3256377205071701, 1.3257083612213223, 1.3253813174477163, 1.3254989932869305, 1.3253951002881776, 1.3251628406189466, 1.325075566691714, 1.3248520427880786, 1.3249083049379595, 1.325165788491343, 1.3248802881251209, 1.3248624903825112, 1.3247781121884152, 1.3247859411154581, 1.3244506743955924, 1.3242950335576809, 1.3245100716761264, 1.324544265626425, 1.3247254354244549, 1.3245526615215373, 1.3249743266956684, 1.3250369007067453, 1.3250997687585835, 1.3253544887407704, 1.3252999443399125, 1.3252737825435341, 1.3248474808109578, 1.3250519889991219, 1.3252945720369071, 1.325198723290969, 1.3253266264751293, 1.3251847076088958, 1.325172293611542, 1.3249952484538221, 1.3249947699798332, 1.3247636045943385, 1.3247160255422468, 1.3250613308746315, 1.3252123424996258, 1.3251489732813859, 1.3250586175132102, 1.3250015878633736, 1.324740977677126, 1.3251015801640507, 1.3251081463773373, 1.3250710590310186, 1.3253481159194112, 1.3254325615076754, 1.3252948432692979, 1.325429608844459, 1.3253510351042883, 1.3249792384350358, 1.3250972767317761, 1.3250751909069076, 1.3252051287662128, 1.3253958844504459, 1.3251364344367567, 1.32518157818389, 1.3250531528291183, 1.3248978259586446, 1.3249213371872726, 1.3248827988102423, 1.3250817719534771, 1.3251147232543627, 1.3248525524373209, 1.3250001650477836, 1.3250180317227405, 1.3246923085255762, 1.3250953413755346, 1.3249899265080589, 1.324970229402711, 1.3252899707128145, 1.3254832975435409, 1.3254443811191421, 1.3252572890300482, 1.3254190046355487, 1.3256107509013542, 1.325297708516596, 1.325053615512759, 1.325369986136252, 1.3251652024833027, 1.3252859744053016, 1.3253118629006631, 1.3250015112787197, 1.325015280607051, 1.3251547941440054, 1.3250563188786513, 1.3249397839935246, 1.3252385140725456, 1.3252198564840698, 1.3254533318126716, 1.325466942720279, 1.3253243394753853, 1.3249942220095947, 1.3252310406049677, 1.3252757556069512, 1.3252511613396565, 1.3252054468805263, 1.3251563346930051, 1.3252248922553729, 1.3256433172724174, 1.3257010027777414, 1.325797996489505, 1.3256697963771549, 1.3257898670859505, 1.3258249225532974, 1.3253346319672603, 1.3254133607846375, 1.325491235144681, 1.3253132933435163, 1.3252781957179551, 1.3250358705991596, 1.3248798750886197, 1.3249296509237918, 1.3248221202239232, 1.3249133878352404, 1.3249700077779869, 1.3248952876320632, 1.3249299285514513, 1.3249082958667766, 1.3249436332897215, 1.3249861321208809, 1.3249885432811763, 1.3250234183405234, 1.3247560092680675, 1.3247327879514392, 1.3244858827803354, 1.3247333913538228, 1.3243030538785048, 1.3244451656184268, 1.3244138988020702, 1.3241250370111801, 1.3241199752883113, 1.3243867081989795, 1.3244845251720931, 1.3242335503037665, 1.3240281029465599, 1.3244012702649128, 1.3243739894691449, 1.3243192403855497, 1.3240237324032753, 1.3242776881591249, 1.3241295283981576, 1.323978484696112, 1.3238770253477878, 1.3238575369887338, 1.3238253016544086, 1.3238564924355816, 1.3239481554753987, 1.3241535984777639, 1.3241336519281526, 1.3241570317642208, 1.3240615949042411, 1.3243389991685075, 1.3243278062739821, 1.3244874805597717, 1.3248315229248502, 1.3248267779534351, 1.3250628502833117, 1.3247208978770799, 1.3250002912561532, 1.3248564514353804, 1.3243894784534773, 1.3245551289358617, 1.3243545939617529, 1.3246715834560991, 1.3245404723928642, 1.3244466481313342, 1.3245770192605522, 1.324643904962876, 1.3247698739779021, 1.325249920322128, 1.3248562471237744, 1.3249241857622971, 1.3255102756637598, 1.3256085180150032, 1.3255180919691303, 1.3255108008602148, 1.325659757614627, 1.3255287117674341, 1.3251592863149382, 1.324773556154587, 1.3242451753337658, 1.3246631805136251, 1.3245835737554721, 1.3244406028804641, 1.3246490140137042, 1.3246617459693442, 1.3245576455696872, 1.3246528770018482, 1.3245806772577036, 1.3244591950018298, 1.3245769515269892, 1.3246150725768793, 1.3247384103563395, 1.324364902086161, 1.3243563940715195, 1.3244208987350701, 1.324415802513375, 1.32434086192733, 1.3243487375989524, 1.324235810970392, 1.3241464915255792, 1.3237712954561154, 1.3240376147330641, 1.324124436177132, 1.3244490982963446, 1.3246768493766103, 1.3249911770655993, 1.324911834779362, 1.3246716532061056, 1.3244969679579699, 1.3244284678449112, 1.3244056912176929, 1.3243166018251833, 1.3244464049690117, 1.3242350509947964, 1.3243613381533588, 1.3244277581503716, 1.3249283532476688, 1.3248088064085548, 1.3247615048980959, 1.3250939180425987, 1.3249060905092687, 1.3248668537371218, 1.3247928856845579, 1.3244481906303525, 1.3243126588594967, 1.3241403757747237, 1.324071668045073, 1.3240248395025973, 1.3240027006777721, 1.3239568129587183, 1.3244505922441334, 1.3244445640288551, 1.3243941775614563, 1.3241408432243478, 1.3244660263102661, 1.3241765772980509, 1.3243409839805216, 1.3242022899524231, 1.3243722139290917, 1.3249134991364415, 1.3246942851038463, 1.3245551142825667, 1.3246002627235423, 1.3244733337344679, 1.3245317995162469, 1.3247436290442913, 1.3248155449597043, 1.3248438790698143, 1.3250705165016976, 1.3249203168199748, 1.3252057494781277, 1.3252865624827868, 1.3248801155925871, 1.3249532745842481, 1.3249341961203951, 1.3250107225794039, 1.3252780373319308, 1.3252856920117353, 1.3254860751909094, 1.32520470571889, 1.3255012626835203, 1.3256038007730477, 1.3260820127337274, 1.3259717333397036, 1.3255925042772241, 1.3257039644943729, 1.3257864446721677, 1.3257776969396471, 1.325785297223979, 1.3260283425034234, 1.3257239790018944, 1.3256751830268598, 1.3257654832663199, 1.3258950157480529, 1.3257568476214379, 1.3256254435885682, 1.3259414055537146, 1.3257279067105847, 1.3258007959917182, 1.3257802920145851, 1.3254282696278952, 1.325341813879239, 1.3250740310557345, 1.3251048474104741, 1.3251203306392338, 1.3248922953227102, 1.3250719241034663, 1.3249258739641867, 1.3244645302925322, 1.3243872195630095, 1.3245455852804182, 1.3244572931617018, 1.3244190443582451, 1.3246011897408843, 1.3245890824578057, 1.324467198823869, 1.3244989551947437, 1.3243027969521857, 1.3238466951360905, 1.3237080299203119, 1.3236447792695738, 1.3237323721986223, 1.3237181345044857, 1.3237865009302876, 1.3239952897324041, 1.3239595843440459, 1.3238265053861047, 1.3239047417062539, 1.3241138270181132, 1.3236737531864551, 1.3235402961780061, 1.3236178178765619, 1.3235592670379781, 1.3232265300291175, 1.3226909651257375, 1.3227691950711036, 1.3222226478155097, 1.3219827268150217, 1.3218384810957426, 1.3218776358816366, 1.3217871172902758, 1.3219194877279283, 1.3217263055824866, 1.3216684389798454, 1.3215233937988402, 1.321396028001774, 1.3214787048544234, 1.3212459226433575, 1.3213900086601416, 1.3214224520996658, 1.3212157339455164, 1.3212474457822259, 1.3215563843696185, 1.3216244717672616, 1.3214674671827671, 1.3216458721153583, 1.321278129799655, 1.3214059000694238, 1.3215713888304212, 1.3216681066742657, 1.3218855328653663, 1.3218630337404074, 1.3220942823523509, 1.3220507532224657, 1.3219294485324558, 1.3217455976351409, 1.3216216634709663, 1.3215631364415081, 1.3215494105764463, 1.3214412603598318, 1.3214842855069406, 1.3215174887589018, 1.3217128694472882, 1.3213205424892729, 1.3212215795390954, 1.3211893346574466, 1.3210848290010941, 1.3213546766846194, 1.3214302589265523, 1.3213606729874141, 1.3212548048624277, 1.3213929250185543, 1.3214939098645915, 1.3217005656641341, 1.3212881975384241, 1.3211689976573011, 1.3213156367610948, 1.3214397755775267, 1.321352250777875, 1.3211768428412829, 1.3212461467779413, 1.3214151498687565, 1.3216137529585308, 1.3213236342425447, 1.3213964507378142, 1.3213966174362368, 1.3212301873732024, 1.3208422910317428, 1.3208075585365875, 1.3209412389994042, 1.321167172117375, 1.3214361338141962, 1.3214507472082664, 1.3219135069389856, 1.3218720754453395, 1.3216563559996908, 1.3216825079262116, 1.3211053492468321, 1.3212730201284244, 1.3210555453432722, 1.3209753089189071, 1.3209398595241657, 1.3210356891430797, 1.3214076874603371, 1.321428622103636, 1.3212958341435819, 1.3213874327541122, 1.3213035954316537, 1.3212214643410549, 1.3214877993346767, 1.3214582859032886, 1.3216288154420508, 1.3212585321613475, 1.321004852524678, 1.3209799916623923, 1.3210023646070679, 1.3208302643754601, 1.3205097120715323, 1.3205590436798105, 1.32052451115323, 1.3206023859461975, 1.3208344428149545, 1.3206922181042204, 1.3203305109238257, 1.3203363378893596, 1.3203301611169873, 1.3203452024273605, 1.3204112442005358, 1.3201455495808168, 1.3204658257699324, 1.320110089613955, 1.3199935857226175, 1.3196099666285928, 1.3194225240006801, 1.3195731051497683, 1.3192213261917956, 1.3194759657665032, 1.3194804408171832, 1.3196534929071018, 1.3194964226698833, 1.3195475840587505, 1.3194885574640915, 1.3197182857915746, 1.3196281479640883, 1.3194042823487622, 1.3193656794206043, 1.3194285681773865, 1.3196906807353312, 1.3197417764625639, 1.3196231268187506, 1.3193257678098838, 1.3196189598255759, 1.3193150272998748, 1.3192005817935473, 1.3189790828888031, 1.3189803027561902, 1.3190230971200798, 1.3192772507839303, 1.3192828077729133, 1.3195365104859436, 1.3192617827698923, 1.3192021875353424, 1.3194114671636177, 1.319385238975139, 1.3194815630307628, 1.319718474168371, 1.3199157505407182, 1.3202493339261994, 1.3202946029228082, 1.3204141402638798, 1.3202559106905207, 1.3205575515048047, 1.3202697242290611, 1.3203780636288351, 1.3205032229637803, 1.3206577822826788, 1.3206226112465915, 1.3207008360821173, 1.3205806801785918, 1.3204416349410613, 1.3204421991773085, 1.320542085680074, 1.3203376775730917, 1.320526416309898, 1.320579304197006, 1.3207434429638938, 1.320928331718684, 1.3205167564518354, 1.3204955162680219, 1.3207088069639412, 1.3206115420782021, 1.3207530917809482, 1.3208648605048374, 1.3206627126977879, 1.3206346924426435, 1.3206858916779569, 1.3206284749493051, 1.3206851776147475, 1.3208434352712204, 1.3205796877681761, 1.320445843098508, 1.3208547629816403, 1.3210385913097158, 1.3211334813327826, 1.3211697061032064, 1.3211552682595911, 1.3211015725031747, 1.3212995465618258, 1.3214712736100362, 1.3217250114594548, 1.3219910013530418, 1.3218673414561219, 1.321991451625967, 1.3219190805641627, 1.3222051485384581, 1.3223188999043647, 1.3219327126682308, 1.3218992770350808, 1.3213775388124132, 1.3211046274916665, 1.321355437441357, 1.3214120887580163, 1.3212405635652502, 1.3207703752525359, 1.3206287789645719, 1.3205958462041534, 1.3205201067259191, 1.320191644474946, 1.3202608160471403, 1.3200612296143481, 1.320126246156482, 1.3202104559720353, 1.3201598334458142, 1.3200973903399871, 1.3202253575121077, 1.3199138467477556, 1.3202122803374772, 1.32015240194</t>
  </si>
  <si>
    <t>[1.0116832720636995, 0.97659809766474837, 0.97220325227759929, 0.96677809005425297, 0.96596337189470827, 0.9549656878288646, 0.95174782580171646, 0.94797010850636121, 0.94532428808592273, 0.94054105505294294, 0.93795120099775775, 0.93265959159164025, 0.93040975384999558, 0.92688357272450228, 0.93136591356110021, 0.91792887622848107, 0.91322149151256671, 0.91055811431636968, 0.9080420398448612, 0.90087835230202862, 0.89681827778930923, 0.89265989524869094, 0.88963745112162296, 0.88557619763000617, 0.88152701097793973, 0.87894914299663907, 0.87509557668325133, 0.8716108007315122, 0.86703259004811117, 0.86438575914027493, 0.86039366663515138, 0.86015546794292097, 0.8519289031761178, 0.84859629845579643, 0.84634855086977345, 0.84622049276506683, 0.84017478424945435, 0.83298544822574894, 0.83027643033077159, 0.82711827994417764, 0.82600544096561734, 0.82384336086328114, 0.81809689199774505, 0.81492607413020446, 0.81462402881701046, 0.80786633559348819, 0.80426136268263315, 0.80358124622228677, 0.80080822964048537, 0.79856016977382682, 0.79314382480349421, 0.79288928738976439, 0.78588089539421169, 0.78284864902469342, 0.78052644222300416, 0.77606132235454273, 0.77243496826003988, 0.7771250258053306, 0.76728239279877331, 0.76799250069245029, 0.76240283252464414, 0.7571728806372322, 0.75582659217145542, 0.75192833223215572, 0.74996605346464651, 0.74633043237869146, 0.74396564095597073, 0.74728127761924268, 0.73916580063721393, 0.73681976961610252, 0.73407731263373721, 0.73453950204351115, 0.7299844078247556, 0.72691777546332637, 0.7260797249700971, 0.72443302803437326, 0.72380352123378799, 0.71944805387910293, 0.71761540451868788, 0.71445216302733516, 0.7163495061933155, 0.70978547719016649, 0.71087311516191898, 0.71172711923095267, 0.70390424244220162, 0.70268777466819599, 0.70052857334970176, 0.69955172817304145, 0.70247037221673925, 0.6990353726650389, 0.69422971742430173, 0.69229042899622384, 0.69445317222158975, 0.68942008423857948, 0.68727904145480745, 0.68496895347890319, 0.68586093455938291, 0.682166568157067, 0.68068169990724703, 0.67914383920472032, 0.67732141640975674, 0.67638382452292001, 0.67611384736882596, 0.673823808413331, 0.67730016763483314, 0.67113534052220891, 0.67108683728008989, 0.6686920322868386, 0.66717970166037999, 0.66811327058054115, 0.67500391164255291, 0.66687728715223793, 0.66363796205220948, 0.66210012810923913, 0.66641855763671798, 0.66047175028035676, 0.66360593058053896, 0.66279638221571768, 0.66279585595316215, 0.6550728173984709, 0.65453261796848905, 0.65408220583947263, 0.66062013995911639, 0.6511443425459762, 0.65099991468458462, 0.64920855919048981, 0.64905829589588881, 0.64829085263764241, 0.64745493980288404, 0.64608387372456166, 0.64858608929243355, 0.64450309266100481, 0.64383703810398163, 0.64303082128750844, 0.64547227913124938, 0.64029829963135965, 0.6474766126606879, 0.64703571363852086, 0.63871888544256628, 0.63779672340267035, 0.63777167741788332, 0.63513310774307918, 0.63552850963783591, 0.6330802667172859, 0.63222172268407095, 0.63170901290171166, 0.63109408539929335, 0.63016332662183761, 0.63087811969463059, 0.62903156747555189, 0.62817399921375605, 0.62967446027164942, 0.62818921198761146, 0.6331898113013017, 0.62511197305990263, 0.62624809610923871, 0.62691331788423421, 0.62295743272795601, 0.62340632368620563, 0.62932643913750563, 0.63112007474371645, 0.62102819666365339, 0.61928065876836769, 0.61933368488749274, 0.61769361903531861, 0.61690706203131251, 0.61650126970078778, 0.6182316597804759, 0.61606720280283855, 0.61811145073908713, 0.61685726193145496, 0.61359733261872595, 0.61252808668353165, 0.61166508612080062, 0.61099294126809456, 0.61074362731841569, 0.61085901212439198, 0.60971001276989178, 0.60875813010707613, 0.60804082631353362, 0.60801122743802627, 0.60714714413647419, 0.60883680273580054, 0.60632320230403935, 0.60448005335195565, 0.60396470049564843, 0.60409369722697626, 0.60541692136389991, 0.60307090358487403, 0.60573656019519972, 0.60225576603394249, 0.60032516364899347, 0.59988111903012764, 0.60047246094768347, 0.59861099904809734, 0.5988278623207075, 0.59951108613629023, 0.59729156749789236, 0.59747326013156277, 0.5954082743835587, 0.59436677872441845, 0.59492467252470815, 0.59623868039542738, 0.59581428590415608, 0.5923580119214219, 0.59291479533672187, 0.59158191109372715, 0.59279590602607146, 0.59093736039967826, 0.58963640313386678, 0.59127254042805022, 0.5952271002225914, 0.58779787771131953, 0.58660553329168019, 0.58676320539930948, 0.58573291796301596, 0.58540465428474486, 0.58513698731288799, 0.5845410631857173, 0.5839836193768827, 0.5855950420881405, 0.58505428061797238, 0.58434100084823715, 0.5813727809220548, 0.58312303832847812, 0.58050459236258189, 0.58049683341384706, 0.57975606391376244, 0.58559598941457225, 0.57830527146211563, 0.57647838404898799, 0.5755813028347524, 0.5759028193688599, 0.57468806324501742, 0.57420904884972523, 0.57281253077501526, 0.57347810275129951, 0.57375206944749413, 0.57146279813534606, 0.57204634638692409, 0.57619728050235275, 0.57286637080534231, 0.57026038666411971, 0.57535846192590245, 0.5716879968213564, 0.56834402492483538, 0.56752903488361062, 0.56664563850076211, 0.56683869634700024, 0.56603915320694309, 0.56543240512439175, 0.5650380785426562, 0.56421951184949404, 0.56574200739558178, 0.56289941790111164, 0.56172911196772257, 0.56240360413445678, 0.56055778660333244, 0.56019377704111084, 0.56009065311067641, 0.55871590695764828, 0.55839541888587096, 0.55840888251709009, 0.55686058694685625, 0.55654267535481694, 0.55702873475348214, 0.55708472073833193, 0.55490079247995405, 0.55732345427875252, 0.55623236980777813, 0.55280673207254793, 0.55385450756756016, 0.55184006845627487, 0.5544244144897883, 0.55256080738062441, 0.55303900085619884, 0.5495865320292771, 0.55053413422569597, 0.54903571089991521, 0.54845277088732636, 0.54934597218290238, 0.54998970560140348, 0.54842011719460648, 0.54608375317373758, 0.54630901440868329, 0.54469954969643009, 0.54480316310631616, 0.54362867497610945, 0.54934947494170394, 0.54245645837166434, 0.54168297138043642, 0.54243695002906922, 0.54055587823595952, 0.54563348694085834, 0.54827752207974123, 0.54866112419627933, 0.53900893072347644, 0.53992801100935017, 0.53827387397095317, 0.53711685865547398, 0.5390783215346322, 0.53617849169289578, 0.53596206151613757, 0.53551306923598385, 0.53442682965759047, 0.5334160207662445, 0.53271448491918605, 0.53308569933740357, 0.53158099512651691, 0.53210822334313856, 0.53072086833260701, 0.53002661465887047, 0.53023664301118612, 0.53296381142056681, 0.52782327798606288, 0.53371163658376686, 0.52692224108767494, 0.5269668427280052, 0.53038779201791197, 0.52671900829542984, 0.52682275525929179, 0.52433198898399513, 0.52747664799376159, 0.52307630404580696, 0.52273819949227784, 0.5218300931467682, 0.52102954225338083, 0.52081580265391847, 0.52012169764988048, 0.52166656351515772, 0.51870213062128534, 0.53174431669966882, 0.52274466571443046, 0.52063364894605679, 0.51880522434061105, 0.51898343180329898, 0.51489441544180437, 0.51523648511078435, 0.51388948128110656, 0.51394344283916304, 0.51274077320655864, 0.51244238154754862, 0.51146480563145535, 0.51084150470118717, 0.51193586484161291, 0.5109598887585326, 0.5165310525094513, 0.50758491118099391, 0.50687530815862902, 0.50663464019308924, 0.50673324244169871, 0.50491791871845038, 0.50746683379126922, 0.50568054905458548, 0.50490222699409804, 0.5026217196504752, 0.50191767462955594, 0.50241356869138953, 0.50213986784118747, 0.50430662508966007, 0.50035663943369202, 0.50121055534837666, 0.49939506074213924, 0.49869475809967123, 0.49750370874473976, 0.496597845299731, 0.49687466845345429, 0.49978703420966264, 0.49584743062935571, 0.49807984367974928, 0.49409959743405568, 0.49460845697008116, 0.49333968085405405, 0.49228354823958265, 0.49148287982925476, 0.49157891563743639, 0.49146006393921537, 0.48958308108458776, 0.48895736320801747, 0.4900776193746767, 0.48808341266757721, 0.48967271215455993, 0.49015004032672166, 0.48601034596368758, 0.48590821180136468, 0.4897397568513569, 0.48885225244322433, 0.48748341228457559, 0.48445435888313154, 0.48337846099659881, 0.4832157762713673, 0.48172124197023619, 0.4817912554728046, 0.47979153066509334, 0.47884191003508569, 0.48292035125930755, 0.48392742630066021, 0.47727618185311299, 0.47886699598685656, 0.47697698419050111, 0.47783029937096072, 0.47510552693243097, 0.4782472963822616, 0.47540726577673509, 0.4734066900008157, 0.472928727672425, 0.47729914918234562, 0.47375157526611039, 0.47118156747683743, 0.47016499606312162, 0.46971746095164674, 0.47018411537633009, 0.46912061255867099, 0.46864952423638767, 0.46791476128639675, 0.47200638911523551, 0.46929044003713738, 0.46668521378264366, 0.46756116209093468, 0.46464175601303559, 0.46414859409306181, 0.46368872948413498, 0.46337311318723412, 0.46278153765699259, 0.46335410321999781, 0.46245604065751139, 0.46081181359513418, 0.46005866193690159, 0.45983521917023296, 0.45960931640898584, 0.46408046817585036, 0.46048554358752802, 0.45920264685080248, 0.45686740523669978, 0.45655543544621435, 0.45610425788520265, 0.45485997804137956, 0.4544528702541682, 0.45398692304717031, 0.45637155833220011, 0.45304870641182549, 0.45236991588459341, 0.45396242630227857, 0.45154373268006043, 0.45100255669695155, 0.45036785873167545, 0.44995472152506061, 0.45062666755417746, 0.44893307479250938, 0.45063780505453671, 0.44747197680319079, 0.44696804192622303, 0.44664274583066477, 0.4459529840278314, 0.44529332688022527, 0.44496514232955403, 0.44537319052130003, 0.44370506420692235, 0.44362045842828068, 0.44313686845632466, 0.44217481843310574, 0.44376040753575441, 0.44361904865716217, 0.44042126901303685, 0.44238451906928328, 0.44189765339168008, 0.43963484306506567, 0.43904100861344647, 0.43826688739810549, 0.43737114764906204, 0.43751168539905932, 0.4398725388121516, 0.43940254297987119, 0.43946899877758827, 0.43651580908755166, 0.43428765582772427, 0.43439885501298681, 0.43333211119384535, 0.43329232249326882, 0.43241451887063864, 0.43187464982513063, 0.4314146874151486, 0.4309859574560157, 0.43241417844080021, 0.43018614371541519, 0.42915427564444392, 0.42960671367875514, 0.4286197208353581, 0.42930548386087586, 0.4268500484608172, 0.42911161562250022, 0.42564696752215553, 0.42663520893367041, 0.42697975645795866, 0.42473595979948642, 0.42466171064346719, 0.42339735560252861, 0.42733540134333681, 0.42471339907846789, 0.42274252232476739, 0.42500891037590344, 0.42165344830124268, 0.42059140941416107, 0.42284166479322177, 0.42580523759313282, 0.41918946786060984, 0.41986804346442064, 0.41826929518383532, 0.41949689418390051, 0.41846484673890488, 0.41705874320300079, 0.41686835623941748, 0.41980151362081586, 0.41572298017267972, 0.41747360434033193, 0.41830516585638466, 0.42763312668655268, 0.41402064319827442, 0.41396259412773723, 0.41195548054199949, 0.41148793150705726, 0.41106790547844241, 0.41068512067210433, 0.41279342743598441, 0.41004164659208386, 0.41067082039313174, 0.40904423378273269, 0.40822304201968079, 0.40754085749833191, 0.40711812273142689, 0.40828522311593879, 0.4065955349645845, 0.40804669240961966, 0.40559751278738271, 0.40525746604507523, 0.40702740982655744, 0.405210522750514, 0.40465789569575633, 0.40361313898596535, 0.40307832594627241, 0.40327513124413222, 0.40524065421423505, 0.40231395099922934, 0.40203295841551145, 0.40040962282843279, 0.4009899422635444, 0.4014653914629307, 0.40201555202214667, 0.40961756007055766, 0.41233526172753038, 0.39903799234242604, 0.39816620070851866, 0.39663575662795353, 0.39644425732829164, 0.39574839376316018, 0.39550602065731394, 0.39667833353774812, 0.39460704541675184, 0.39434392644830524, 0.39413996119454203, 0.39334783372343396, 0.39334938926360624, 0.39329896363526912, 0.3935823656289108, 0.3977765115461474, 0.391464865402745, 0.39537644759824553, 0.39050807966727419, 0.38987007033367099, 0.39011412054762057, 0.38877482493813659, 0.38962997229639934, 0.38968528059897056, 0.38762576352356898, 0.38766328337065781, 0.38973941476718299, 0.3928017031454949, 0.3867336109044246, 0.38552236513991633, 0.38494512177909673, 0.38524478115562816, 0.38440717884952647, 0.38379351412999629, 0.38349901483715659, 0.38404276535550941, 0.38283074938709083, 0.38195528029626213, 0.38169253125461761, 0.38213517698215899, 0.38129671475693155, 0.38224229950064298, 0.38018900543720874, 0.37983595290875505, 0.37968615360262192, 0.37991109551529406, 0.37917778905416227, 0.37860091303299687, 0.37812550367243242, 0.37901029930648528, 0.37747640381385106, 0.37711474510664239, 0.37670273699049289, 0.37643071058421157, 0.37603982737578351, 0.37769576944745514, 0.37719509519281175, 0.37593388754283535, 0.37521198091843833, 0.37471113963566866, 0.374283685791785, 0.37391060312915997, 0.37440736347479864, 0.37461466360795054, 0.37347395575733044, 0.37271977927137762, 0.37476610408982902, 0.37251003579456371, 0.37490914393631425, 0.37153232595423274, 0.37118926578607486, 0.37453059103591163, 0.37043453518816039, 0.37002498482873469, 0.36998232817504878, 0.36967826954433886, 0.36995316179685356, 0.37152585279230516, 0.37627375063709878, 0.36905187250427196, 0.36721410890123185, 0.36742883929504944, 0.36693032111099572, 0.36729430818347913, 0.36617731740721671, 0.36739512220162257, 0.36657941151355805, 0.36532498389326046, 0.36559197320880371, 0.36567285951804823, 0.36580551791600302, 0.36356042274715861, 0.36315606038141229, 0.3638579194345366, 0.36277745615434093, 0.36215708861335838, 0.36222194866237417, 0.3612232065753867, 0.36100430831229352, 0.36094651934296501, 0.3609909291544865, 0.36024537417123159, 0.36064407672408666, 0.35980618007083676, 0.36367786954454895, 0.35941050533147345, 0.35900317582571534, 0.35852160570022862, 0.35845196530078571, 0.3585001813827548, 0.35718144488168607, 0.35744667525378437, 0.35716229272105154, 0.35636307014253327, 0.35581897471893686, 0.35738356089520179, 0.35702268151366245, 0.35673687807257676, 0.35577146965753248, 0.35515268742895167, 0.35423286401001602, 0.35487959258429536, 0.3539694496870982, 0.3558439047198072, 0.35567333065211754, 0.35594307843687717, 0.35398182637337933, 0.35262053327279791, 0.35361155021340823, 0.35359128592162459, 0.35176099645035619, 0.35157858500533151, 0.35204063569564603, 0.35176043511692939, 0.35068114939790662, 0.35053090305951401, 0.35100164582630916, 0.35068735740834756, 0.35061944301917353, 0.34976950485430891, 0.34948071122899349, 0.35044127401028374, 0.35252220739210488, 0.3504530856113442, 0.35277735622084672, 0.34880338642731745, 0.34850503014272477, 0.34793824535017059, 0.34774476340130483, 0.34820166051346885, 0.35085203456743569, 0.34744314519736436, 0.34660338393675771, 0.34598879151749462, 0.346420608853377, 0.34570678127780613, 0.34535732605299913, 0.34817301011243135, 0.34642555552123144, 0.34507547169477054, 0.34530609381471522, 0.34461223674949581, 0.34407840953799734, 0.34368951016691812, 0.3435090230462709, 0.34553688584442732, 0.34605143983214737, 0.34322652189330999, 0.34447445141558236, 0.34263429580693444, 0.34499578066393505, 0.3418545601440563, 0.341689924807004, 0.34164620874607954, 0.34242677131239607, 0.34562691143557539, 0.34209072005876812, 0.34215942715125308, 0.34587244095803815, 0.34012725643309105, 0.34030309110832174, 0.34037050884651593, 0.34238291072488564, 0.33999768157471472, 0.34024443811063831, 0.33967260475841798, 0.34226568547050373, 0.33911116414052606, 0.33831076837604235, 0.3380356369726959, 0.33743391929810601, 0.33759888820112938, 0.3371290554339551, 0.33708030592701532, 0.33765421344459712, 0.3368576010781032, 0.3371850988734536, 0.33766826258568033, 0.3383172582057582, 0.33570313618632985, 0.33574014675654729, 0.33535956727157679, 0.33537313906968558, 0.33462321081513652, 0.33458564584489908, 0.33506723261718124, 0.33522875048593975, 0.33426578080480224, 0.33442127797646776, 0.33346932424162484, 0.33432151252659348, 0.33309385171129563, 0.33314524382068694, 0.33391030118968318, 0.33324580757129524, 0.33248201281549361, 0.33252148838580137, 0.33235069124443584, 0.33170268790960139, 0.33160299454229508, 0.33260282801097768, 0.33112289350012064, 0.3323060844226367, 0.33647649170192517, 0.33611382941547152, 0.33081512490205828, 0.33224190121572122, 0.32994410035770289, 0.33264817787969769, 0.33025055368880535, 0.33013729193677888, 0.32985724941515504, 0.32913848327593448, 0.32871019289839265, 0.3287242122529111, 0.32859716745060674, 0.33032144227780585, 0.33738453178252803, 0.32832863649224431, 0.328587939670477, 0.3274549604999028, 0.32867018418936667, 0.32713317332276576, 0.32725965217969988, 0.32880796411344543, 0.32671309564745621, 0.32849306643455783, 0.32880964116311995, 0.32649869775608337, 0.32585416168284198, 0.33356517324162777, 0.32879151440536464, 0.32625610254565707, 0.32551401504688587, 0.32621424365872725, 0.32563891881464102, 0.32506992139609187, 0.32628692583824459, 0.32637166320229866, 0.33116145671281338, 0.33182279677223264, 0.33218379276699128, 0.33199744393181474, 0.32407475125565621, 0.32487012357993278, 0.32374181317566786, 0.32645335550386795, 0.32406546306567224, 0.323404177693774, 0.32647223279955634, 0.32519537126744125, 0.32254535965378855, 0.32279815468819784, 0.32235267193032385, 0.32199316609236395, 0.32262266094876196, 0.32166005424633115, 0.3214801486214674, 0.32120876866079645, 0.3231248394881272, 0.32110175662950463, 0.3211094863622454, 0.32095364215760469, 0.32092206152800695, 0.32196762818128094, 0.32089458436676316, 0.3203977001367988, 0.32023042366307064, 0.3202621276095941, 0.3201436564321517, 0.31968551430109032, 0.32391938969598588, 0.32198561403506509, 0.32015669793822671, 0.32247966483288631, 0.31994708516887149, 0.3197284063239233, 0.31887008924252708, 0.31985642503449041, 0.3185211181544243, 0.318834319153941, 0.31834884592826995, 0.31849767231984827, 0.31823267988609527, 0.31851272880120218, 0.3178403357998052, 0.31784500204598787, 0.31894534508126915, 0.31765072581430126, 0.31917975754855948, 0.31764887028190675, 0.31762204307507519, 0.31842777542194062, 0.31708307823126813, 0.31885176120669273, 0.31803910146548015, 0.31683034798057064, 0.31734339419940027, 0.31648574894777709, 0.31641776731919741, 0.31741053499472688, 0.31626137903175944, 0.32168985954911272, 0.31612425780038422, 0.31625150889186598, 0.31588914067668333, 0.31612790406787983, 0.31686524290972978, 0.3160427753567614, 0.31548135119911619, 0.31537904537900424, 0.31596054490604619, 0.31573588715841183, 0.31760326466544758, 0.31740563971836988, 0.31546918762955928, 0.31512321151808503, 0.31507643931083473, 0.31581643662005882, 0.31541082195087761, 0.31662748401238416, 0.31481832594065612, 0.32190548214642167, 0.31791737867339298, 0.31571721327412783, 0.31943996878316921, 0.31399776164354776, 0.31524080606469818, 0.31388890181539647, 0.3134296143316973, 0.31349244132197257, 0.31337083707777202, 0.31332472253037791, 0.31501737010137132, 0.31480909145876529, 0.31281631006592825, 0.3129724701113572, 0.31349673965904534, 0.31256527746036616, 0.3124394175021345, 0.3124346814814995, 0.31265125590929399, 0.312212762352718, 0.31497015424948349, 0.31337134527297483, 0.31185052898979415, 0.31510716125399774, 0.31204114782524284, 0.31320064525078339, 0.31167311287858851, 0.31206045172355917, 0.31158694482236071, 0.31162270041543255, 0.31208032976968414, 0.31399251999499839, 0.31139225514229535, 0.31184620895271192, 0.31182027552948433, 0.31162703706824252, 0.3122061117972344, 0.31199255864249614, 0.31183449979852657, 0.31140139211612766, 0.31494868999776293, 0.31355193188465114, 0.31150072545771579, 0.31304613384746527, 0.31063299686521156, 0.3107465421894165, 0.31067315625723374, 0.31177223802037257, 0.31056695402604306, 0.31052468428142666, 0.31066964975595923, 0.311097523150412, 0.31121508891814675, 0.31063587410756316, 0.31092850604260519, 0.31118985464104937, 0.31192289276777241, 0.31038673894383412, 0.3103406497789794, 0.31008575326403526, 0.31116128563139311, 0.30968720064834626, 0.31255436466207537, 0.3107888671504852, 0.31098078405741325, 0.30975274196773783, 0.3094309936196683, 0.30962470058613961, 0.30982765904134107, 0.3121542766628595, 0.30907815557101603, 0.30926344408099943, 0.3123146973973277, 0.30951354141729914, 0.3099949011048499, 0.30906559458732641, 0.31095108547229294, 0.30947998964061985, 0.30883396612329944, 0.30879177214570319, 0.30877395124043977, 0.31026458203499213, 0.31195829769173328, 0.30896756067609749, 0.30862626772055124, 0.3105989660437769, 0.30847297968187654, 0.31068839878159354, 0.30872828075229208, 0.30888677439730639, 0.30955286840697666, 0.30963492290751521, 0.30824364984556357, 0.30832258141036728, 0.30866938212917788, 0.30847617775417135, 0.30956303511089717, 0.30825110578329606, 0.30862645472139122, 0.30836532773613284, 0.30800269636377647, 0.30935340245726778, 0.30931661160306306, 0.30943214016845577, 0.30798264519618823, 0.30759519868932766, 0.30759300303723075, 0.30772130359236199, 0.30785533047252928, 0.30924444638188486, 0.30795958040504046, 0.30766337951246459, 0.30846110112512792, 0.30732895751167655, 0.30795396059308333, 0.30730646906830567, 0.30757973774870218, 0.30855571125900833, 0.30921397424202485, 0.31043082185655818, 0.30787286077107284, 0.30902199323697999, 0.30982853713655117, 0.30686759890679199, 0.30668978671762498, 0.3079347452815917, 0.30839081399961543, 0.31134382299195312, 0.30659806263301742, 0.31203230123765946, 0.30809431348676081, 0.30724953693160595, 0.30822645500516588, 0.30934702458169056, 0.3082236680502452, 0.30654082323519305, 0.3072680422701991, 0.30610979076639455, 0.30602942745464512, 0.30851398317321271, 0.30606467686229416, 0.30778886195531169, 0.30632990181100178, 0.3065522507691944, 0.30623402704672253, 0.30690718730243099, 0.30916436595748548, 0.30857778807490532, 0.30566756217920976, 0.30573457762058409, 0.30591627807976818, 0.3054826443847693, 0.30608089061189797, 0.30606667366566448, 0.30527489543547287, 0.3059578307762264, 0.30677175053569888, 0.30819205222516521, 0.30981322216957091, 0.30595685675669188, 0.30795294170813914, 0.30771548700794249, 0.30499226977845523, 0.30571915050459059, 0.30665590835270568, 0.305589947299373, 0.30503279191170712, 0.30488254976639567, 0.3050367702570857, 0.30532327362481587, 0.30553679184398824, 0.30520381165230054, 0.30521921243376998, 0.30509104467342019, 0.30514332860265331, 0.30443779988961461, 0.30590035905944424, 0.30560749811044402, 0.3045626666119603, 0.30796513998041564, 0.30439376031294235, 0.3043030424668513, 0.30447449913235941, 0.304497010908513, 0.30427416064570623, 0.30573747526899359, 0.30788871103266957, 0.30588440722699017, 0.30486483410312898, 0.30488609169282976, 0.30445978769489634, 0.30411109233993117, 0.30454276171907102, 0.30426292794778775, 0.3053351435615555, 0.30403373330394079, 0.30413186158586003, 0.30382511317462524, 0.30400712670526731, 0.3045229416085094, 0.3043437869480905, 0.30802156879355752, 0.30842668960240949, 0.3051107070361378, 0.30407649725500879, 0.30421013184357582, 0.30367256952809835, 0.30407304128408741, 0.30360425913942962, 0.30340694107588795, 0.30530384616198097, 0.30436412786454858, 0.30419374510520847, 0.30365270529442934, 0.30472509985988211, 0.30354417881982809, 0.30340671775102579, 0.30317676328067922, 0.30315307672442737, 0.30585179607282886, 0.30642353810743816, 0.30416849819899988, 0.30298826728561051, 0.31009172118107581, 0.30431212360230736, 0.30284753482361887, 0.30270990856270591, 0.30276595607219814, 0.30286684870302222, 0.30509776376231923, 0.30268232939121203, 0.3033424996532143, 0.30350340562685091, 0.30507493598617719, 0.302843977635463, 0.30322035907373274, 0.3027793066042897, 0.30239087943490028, 0.30306778096212261, 0.30257526450358319, 0.30382554260920197, 0.3033898873439031, 0.30313874294177517, 0.30905824938978294, 0.30880613811782459, 0.30338075830243361, 0.30430191333772255, 0.30854253355792982, 0.30445630557591702, 0.30285791586069821, 0.3026972461679347, 0.30312462201040991, 0.30325615720349203, 0.3019708172673064, 0.3031993943266077, 0.30270579269170861, 0.30211417656999784, 0.30344750259186476, 0.30189923902248544, 0.30154340046725142, 0.30145191230938839, 0.30167194974812328, 0.30144526708475211, 0.30246601589773719, 0.30643371938674929, 0.30433496410206828, 0.30177963146936809, 0.30235440029964061, 0.30158197830687339, 0.30154261866430054, 0.30182640956651913, 0.30175344151536798, 0.30189154175608413, 0.30128201734141952, 0.30112882376448807, 0.30122876050514469, 0.30110631626992695, 0.30506350064501181, 0.3019044692165202, 0.3030043803323057, 0.30336246138096717, 0.30183583536100034, 0.30133024210295645, 0.30117166950734836, 0.30173340615080835, 0.30643278496304327, 0.30128149950442029, 0.30137947258002862, 0.30239159744509903, 0.3015336001236445, 0.30119787832271794, 0.3008503840243657, 0.30275789975606443, 0.30165125701205597, 0.3009577905802796, 0.30095591962901413, 0.30214631427685767, 0.30164470191400794, 0.30086732620953721, 0.30263997934054976, 0.30087518118217094, 0.30088752397031249, 0.30132515740227561, 0.30363314016075427, 0.30071640485492768, 0.3006089014171775, 0.30058858098312263, 0.30200537053922311, 0.30084164107772515, 0.30068962181162934, 0.30165879078428481, 0.30111332098597043, 0.30103581789530348, 0.3013746977368047, 0.30055368947144662, 0.30090528746097683, 0.30046844734250228, 0.30059708866504486, 0.30192361102877729, 0.30032466051040269, 0.30032584218843689, 0.30031482012405392, 0.3007502640710164, 0.3006747685385322, 0.30102473973278898, 0.29995434903988549, 0.30034901292809241, 0.30059706788798446, 0.30158113780119949, 0.30168124282138575, 0.30008617530548648, 0.3013878964496795, 0.29999613427983685, 0.30237168122372154, 0.29974314902574062, 0.29971059226720514, 0.30025453625994825, 0.29967600949741424, 0.29977387192825494, 0.30091766719442825, 0.2999661211779247, 0.30179611244033311, 0.30289892100956972, 0.29998220352515748, 0.30055687135089565, 0.30018345878748104, 0.30170130815411311, 0.30072230290519442, 0.30166034925156282, 0.30138844575202534, 0.2993489366063713, 0.29995608713448119, 0.29981641780180884, 0.3006593263096588, 0.30142696955637716, 0.30123206722932255, 0.29967979258503291, 0.30036890305840663, 0.29920846918079108, 0.29923901796011471, 0.30028821628898333, 0.29923617361329535, 0.29960938312423541, 0.29993612710164741, 0.299154214694547, 0.30033767279242696, 0.30340973012127115, 0.30077596385032235, 0.29944890133876473, 0.29936331573005548, 0.29928623777759972, 0.300589341410544, 0.29974978129768248, 0.29937062661391611, 0.29943419940974636, 0.30061167525065224, 0.30072762992100732, 0.29913790083482661, 0.30395241246581639, 0.29928180911245666, 0.29937913901042168, 0.30207574562099643, 0.30028484275161277, 0.29972295937552806, 0.30007822873037149, 0.29911844604149701, 0.3000936132656703, 0.29899134611203604, 0.30118170960791135, 0.29918058027667666, 0.29851116504407177, 0.30304222745004472, 0.29978760146191957, 0.29928336014893048, 0.29928515723484395, 0.29856600789663396, 0.29858161007597522, 0.29889434331436093, 0.29974018208011249, 0.29908981347191838, 0.29893387464971932, 0.29904954857066013, 0.29875175266319837, 0.29860141135297985, 0.30015393471619806, 0.29858456171291559, 0.2990538387888424, 0.29851745365066995, 0.29895192382067659, 0.29819793488058277, 0.29911790222327755, 0.30652962383335314, 0.30388180178779434, 0.29928368462376786, 0.30261280597454504, 0.29892885750082032, 0.30215706380158636, 0.29949723771384895, 0.29947322401836146, 0.2981342360470744, 0.29822614167562345, 0.29862902835462646, 0.29820152270707029, 0.29893505771814799, 0.29872324428036573, 0.29796322709815137, 0.29872174996667922, 0.29863074212957852, 0.29775544063398018, 0.29784482361386649, 0.29786564522771281, 0.29896336211555236, 0.29921282828719814, 0.29772891766022919, 0.29792895531457436, 0.29805814018669108, 0.2979215611814271, 0.29807681032523176, 0.29774656058750293, 0.29778189187947612, 0.29772188986208997, 0.29783520109008893, 0.29975676583454752, 0.29848025864808814, 0.29839460924623462, 0.29826756918480263, 0.2980528656862701, 0.2984543959280116, 0.30280076923993809, 0.29748007981286662, 0.29823953572123313, 0.29846936341179392, 0.30006787751348163, 0.29799335044994391, 0.29791332950149207, 0.29792884711614503, 0.30072745189008249, 0.29851240990377942, 0.29771899784075617, 0.29758381901887004, 0.29776542565218694, 0.29819110519016262, 0.30161233845741259, 0.2981747172934221, 0.29844690265892498, 0.29750561148647758, 0.29814354029137463, 0.30131839858523662, 0.30111195256803069, 0.29974677721560594, 0.29746916280260993, 0.29771033244036632, 0.2980196695489214, 0.29754315571709589, 0.29772783640013256, 0.29757785355179683, 0.2976172070633078, 0.30127068069188062, 0.29994007974012948, 0.29834059353452935, 0.29732189974019047, 0.29735955587301183, 0.29723690906855044, 0.29974039626120264, 0.2983446281087091, 0.29963988310802947, 0.29697855916037097, 0.29755871708576298, 0.29740022307125913, 0.29663800127715551, 0.3019451399617441, 0.29706131676867931, 0.29768476258842846, 0.29734734000569041, 0.29808648931707699, 0.29692085217508607, 0.29912064410008365, 0.29769930080356777, 0.29711338686621097, 0.29754409318040287, 0.29790623395619864, 0.29712221939234745, 0.29817431485438273, 0.2971577277184283, 0.29851020520632782, 0.29738927699385387, 0.29957565802415992, 0.29821957519479014, 0.29712814036935636, 0.29647963221677343, 0.29652744050925078, 0.29760479717400706, 0.29642707250942779, 0.29709459203451127, 0.296400839046225, 0.296587281440159, 0.29813964927547526, 0.29685098443386476, 0.29758222560551939, 0.29657150456567921, 0.2967726198746562, 0.29833362048571899, 0.29673840216784353, 0.29635676394482346, 0.29688474440930968, 0.29914170111853156, 0.2966024282461277, 0.29708566281903809, 0.29655635576442924, 0.29702855885703927, 0.29742776225139789, 0.29663862170792493, 0.2960157086529917, 0.29635160958017359, 0.29860792582470291, 0.30645396945270009, 0.29738310103965676, 0.29854073571673151, 0.29671251572070334, 0.29581494435865274, 0.29594244383984886, 0.29599293636951596, 0.29605195665408884, 0.29556803031476103, 0.29594192520779244, 0.29710152371729415, 0.29566793958278437, 0.29602263194256884, 0.30102849923150921, 0.29584443868745153, 0.2969622348728489, 0.29564275104023863, 0.29814098121770988, 0.2958766917344523, 0.29675366778023327, 0.30002144288510235, 0.29711081194379302, 0.297339935166888, 0.297154031255286, 0.29757375812434317, 0.29635694512954802, 0.29708809168598038, 0.29666708540322029, 0.29563207643926848, 0.3002328520418901, 0.29611667273311304, 0.29649820667793819, 0.29602837976882501, 0.29584709018626282, 0.29566503949963086, 0.29564986474465899, 0.29551988286986164, 0.29559850118203429, 0.29643341870717949, 0.29657638414612164, 0.29574861640763511, 0.29510563402149009, 0.29508039842995532, 0.29499394659940315, 0.29549705621719918, 0.2952099962624678, 0.29548156389714014, 0.29571338760635746, 0.296016706127115, 0.29535884916986155, 0.2956177048431109, 0.29614744873194926, 0.29518567045167243, 0.29767397896380238, 0.29500399052768861, 0.30001170516552578, 0.29682133608514893, 0.29537785877771633, 0.29728547061390387, 0.29523606645666445, 0.29508331819450018, 0.29498096935986395, 0.29540724895469489, 0.29532494506209361, 0.2946372213339149, 0.29460497679063524, 0.29541501875037696, 0.29533110837027382, 0.29468228326674867, 0.296487260867, 0.29465484290010363, 0.30175993050368954, 0.29609852367797951, 0.29521182486242542, 0.29523108968214107, 0.29503972436468445, 0.29572458532934487, 0.30156310946947495, 0.2976712519288649, 0.29551383077436899, 0.29470871623667544, 0.3007569673782301, 0.29472378104015062, 0.29458607019724548, 0.29463854441195481, 0.29548876322252626, 0.29584422638854724, 0.29507855479922862, 0.29473893467302137, 0.29463163243961316, 0.2963460792791201, 0.2947331366561855, 0.294547998530369, 0.29492105117994227, 0.29427651691993306, 0.29469763292834505, 0.29478649117066258, 0.29403550743878709, 0.29514096804137807, 0.29444944047380861, 0.29409303579264062, 0.29494445086763454, 0.29401131032235794, 0.29398524975193491, 0.29432842346820121, 0.29407478446632201, 0.29388366780450742, 0.2944644199068327, 0.29408260311906237, 0.2940942285993744, 0.29381182775233605, 0.29444371796919983, 0.29418020864947447, 0.29564402475796187, 0.29389621154918694, 0.29531779785926154, 0.29427820608798716, 0.29560811689329686, 0.29740363712286366, 0.29403469997925563, 0.29402195787538071, 0.29910562504764493, 0.29603504163141536, 0.29590163146729642, 0.29420216787277648, 0.29443620712079549, 0.29478642026705215, 0.29533310605955071, 0.29404795535436917, 0.29441646495296647, 0.29403555472081949, 0.29660752848043148, 0.2947841555010895, 0.29368017497869486, 0.2937902548606986, 0.29530157928799206, 0.29442046366312724, 0.2938095788066048, 0.29393781760500343, 0.29390843571896835, 0.29397998034250772, 0.29353884995956603, 0.29544926927271642, 0.2932844161</t>
  </si>
  <si>
    <t>[1.52676723134417, 1.4231037428102604, 1.3407753024248983, 1.3453706821812352, 1.3294302372338298, 1.3707783974884789, 1.3634889311426517, 1.3589638095807473, 1.3441388066373852, 1.3616426478913817, 1.3319651061325652, 1.3700673094904028, 1.3814854560144019, 1.3771977188643805, 1.4129831270314315, 1.3526964613013204, 1.3341508966801796, 1.3532027777096467, 1.3028713409256012, 1.322668208952265, 1.3154654702218957, 1.3129879729951217, 1.3110418959557226, 1.2993227988154403, 1.3095248467715201, 1.3010887951476746, 1.301334398713988, 1.3147403438477874, 1.2984543078942907, 1.2777094386171155, 1.321198803792776, 1.3396426473713019, 1.2970932717026906, 1.283853696697977, 1.3131752927203371, 1.2425044628859629, 1.248198279745188, 1.2847986232808164, 1.2878114975432169, 1.2703959349292007, 1.2422545829303984, 1.2330254780663166, 1.2379404838271244, 1.2353831817972138, 1.3025028438740114, 1.2697673588140785, 1.2499444794635588, 1.2268211290571345, 1.2666299494073132, 1.2209645738943689, 1.2357933623007602, 1.2034530422523135, 1.22053673529448, 1.2502744242539792, 1.2599985311050066, 1.2468427719178312, 1.2419571471064481, 1.2849855091543545, 1.2239502271807328, 1.1848085904409078, 1.1939210161332665, 1.2061234962016367, 1.190667808092353, 1.2180438215489147, 1.2256101862341935, 1.2163125498792096, 1.2110077391837275, 1.2533114130617888, 1.204515559516276, 1.1949192933412744, 1.1944061178495748, 1.2261870087039339, 1.1689882439504868, 1.1822351527729817, 1.2135935225305619, 1.2100536093886292, 1.2186143183222728, 1.1924747339260426, 1.1835597144784575, 1.1700935669519479, 1.1358722131421575, 1.1658618441965916, 1.2083304056386759, 1.2209824383117449, 1.1652443170455078, 1.1741372391646216, 1.1612683672935706, 1.1766596226401076, 1.2065919715104596, 1.1952257379770392, 1.1579904487478248, 1.1520672309616546, 1.1174204915345045, 1.1469199175100988, 1.1347763960589852, 1.1445406232764803, 1.1120521247741586, 1.131181267037205, 1.1287336841546953, 1.1343718465692307, 1.1349180203776474, 1.1420452439507696, 1.1516018281035139, 1.129766219425608, 1.0886952777555494, 1.1358688574148916, 1.1419837362620597, 1.1092731491614292, 1.1201417154960904, 1.1475088330241692, 1.1853387436077778, 1.148770039240951, 1.1282967956361556, 1.1007845435717603, 1.0689615279269549, 1.1034139492910595, 1.0699842412311773, 1.068168266075566, 1.0615761249277074, 1.1027398245333528, 1.1039709841089509, 1.1154351689033357, 1.1599297660472454, 1.0921045243545, 1.0749218591632257, 1.0811121786685904, 1.1056561734095562, 1.1054586426674577, 1.1049442838913348, 1.0930126799657034, 1.0532888091227297, 1.0716510435227122, 1.0883846700526649, 1.0708576993463803, 1.043542831678054, 1.0675218850105801, 1.0288870497590419, 1.0264509010875353, 1.0525993702339655, 1.05452533695196, 1.0462628335471524, 1.0596634876605975, 1.086466092113453, 1.0652123097067137, 1.0625186323400675, 1.0658643480584775, 1.0742679865568916, 1.0694670698827702, 1.0818724565996878, 1.071594475233324, 1.0681281367465645, 1.0859729706395636, 1.0802045667464617, 1.1077749782531565, 1.0594275639440971, 1.0760715012627204, 1.0829458853802347, 1.0512542846779105, 1.0262653799395001, 1.0000911630326932, 0.99339525059327938, 1.0204376530543942, 1.0309561551172088, 1.0551375298802461, 1.0455168565483381, 1.03947727363608, 1.0238157524894673, 1.002926289109173, 1.0500613273788146, 1.0645233913499932, 1.0591027796831387, 1.0351874253935001, 1.0221300028788247, 1.0247582604098218, 1.0173934175348252, 1.0316103342606882, 1.0367874874892711, 1.0300422920993884, 1.0179365445956809, 1.0160128368877996, 1.0028478121891318, 1.000706219029297, 0.98640080684503739, 0.99319910812283674, 1.0087575545415228, 1.0105447648229875, 0.99237448735263445, 0.98230219245496819, 1.0231109836795738, 1.0423650294401543, 1.0235969787736552, 1.0016310151556675, 0.99299778775881609, 0.98211277246230078, 1.0034235551485664, 0.98065949047197398, 1.0221732907535597, 1.0081736827687009, 1.0138198577990067, 0.9983014316215435, 0.99198198410089988, 1.0055544982628219, 1.0166818157785207, 1.0158027497299678, 0.98459793308246446, 1.0024969362099263, 0.97134513512185028, 1.0077691377680342, 0.96589537334382969, 0.96917687876861436, 0.956527428477849, 0.94469371275639713, 0.96542379306656079, 0.97366871489005191, 0.96414621984561122, 0.97363701689469684, 0.97872924936046701, 0.9632111716918208, 0.96279400489651501, 0.98045502200944967, 0.99492023020420739, 0.94772935401529845, 0.99171798353549656, 0.97424675021472573, 0.9898040915266868, 0.97399664531329533, 0.94918750700441801, 0.94707183024203323, 0.92954084257730774, 0.94280504167446555, 0.94806346846109046, 0.95908734262780704, 0.94177695589386268, 0.95694575474216781, 0.9400321965650682, 0.94613887743235181, 0.96326014412601701, 0.96639611722862517, 0.94905900727534476, 0.95928652843403783, 0.97962465527758036, 0.96705707939090646, 0.95326812454277099, 0.97952678221867873, 0.96562832428310896, 0.94680558147195926, 0.93158430673966308, 0.93660954805153451, 0.9445240852869734, 0.93873134393647062, 0.93052616277308775, 0.94142325450351905, 0.92512206177587097, 0.91264230153947301, 0.9201928048516046, 0.92499459687891838, 0.94078492737205521, 0.92797310814908496, 0.91610133320245224, 0.91250487183422846, 0.92204014081153562, 0.91535302312132294, 0.93058338392218209, 0.91973415142946946, 0.92279972383812292, 0.93061304505574927, 0.90214107048382841, 0.92522665410790794, 0.93903820408202676, 0.93621422745471761, 0.90855062445315815, 0.92738327900077722, 0.91366081263448073, 0.89507057521721656, 0.89679486351392401, 0.92979849099376521, 0.90969065620740952, 0.92015901443045067, 0.9124196361709882, 0.91201447729241447, 0.9200899475970743, 0.92472004180435852, 0.91907460098356231, 0.90487418842124545, 0.89061671722306557, 0.89810108265296174, 0.90680090601468955, 0.89887742839746321, 0.92744202988408386, 0.89000970417836112, 0.89598032044558462, 0.90456517118944801, 0.89451649850152215, 0.91885703452739309, 0.92692373216828194, 0.92817633100534302, 0.89609083668444434, 0.9025679095670307, 0.89587783843445679, 0.88766760123630239, 0.87234807787087809, 0.8795860725162653, 0.87503970754882976, 0.8739518465104178, 0.88754729145357514, 0.87451203440099945, 0.88220507781066648, 0.88647729278273424, 0.87955977114895256, 0.88568303510547131, 0.87977963117060964, 0.87659731164062449, 0.86371633004657578, 0.8922165803925195, 0.87006992320503496, 0.85523582639702023, 0.8647122481234637, 0.87392677952188258, 0.8884198343411801, 0.87765069028656406, 0.87943849389181805, 0.86676807588247284, 0.88343176028007697, 0.86538056788313422, 0.85723867731590975, 0.85741055338284078, 0.86141911883497213, 0.86460257658897599, 0.85240441212072038, 0.84673693756698798, 0.85997746579896561, 0.8940903607229147, 0.87505353596141899, 0.87027999621840957, 0.86565070442335634, 0.84241766637184645, 0.84795442345603445, 0.84424083085520651, 0.84900196422129315, 0.84334394772056609, 0.85028377630712493, 0.85115672242480223, 0.84277263558169979, 0.84805817053159704, 0.83577802709298166, 0.83483544275512978, 0.82866970780306959, 0.8359026044792931, 0.83671792585743265, 0.83915758050975742, 0.84096381108681284, 0.83293759783388543, 0.8444128128413142, 0.8393873992518841, 0.83773248689833923, 0.82617611798198098, 0.82951558777234269, 0.82219707984465584, 0.82109127788190273, 0.81845614583283988, 0.82003249749435725, 0.81721666065466303, 0.82828059492640815, 0.82652373079821029, 0.82267478835352204, 0.81954210841000763, 0.82318384728656269, 0.83176749071699874, 0.82054655696792556, 0.82755525625077264, 0.81537330267416808, 0.80868508478160095, 0.8088616923196128, 0.80941931203604667, 0.81100345785648131, 0.80565163995884459, 0.80356656742553856, 0.80773599651010419, 0.80673136200912421, 0.81208205760041752, 0.80652417399640008, 0.79945856550072247, 0.79806472424891761, 0.80117480074671488, 0.80300610928590033, 0.81274156095074379, 0.81165790856735609, 0.80935261628273292, 0.80335634446891746, 0.80142666270832685, 0.79197747195108914, 0.79153602292205238, 0.78990913102821025, 0.79307063360191454, 0.78959690947379968, 0.80113488400240551, 0.80310452101436058, 0.78768774363316763, 0.79307961669027105, 0.78272472940069682, 0.78216511070955463, 0.78478112923196441, 0.79204503408510496, 0.78702702764970522, 0.78129153143781593, 0.77908307898328566, 0.77752662961696284, 0.77544360601931162, 0.77531905131229795, 0.77566936920955687, 0.77596514098142111, 0.77832404850543735, 0.77592011966173469, 0.77391410836395758, 0.77321221126502282, 0.76982531514212738, 0.76804520103178708, 0.7713643886755589, 0.76559476635441237, 0.76631750111316543, 0.76817759422345933, 0.76848839914420719, 0.76900071927434333, 0.76947891455090023, 0.77147204495656085, 0.76984242927493429, 0.76578401935607432, 0.76465888774313695, 0.76415377012603125, 0.76345053568900245, 0.77041082286089713, 0.76598888323242897, 0.76361389141692626, 0.75877629178332184, 0.7581965070279908, 0.757553324714767, 0.75517910613803862, 0.75329237174131458, 0.75389617724969593, 0.75233971478728012, 0.75222913164208383, 0.7510019890291556, 0.75494255390699172, 0.75012438142757165, 0.7491597119188953, 0.74767454786381538, 0.74673710566996021, 0.748986459270369, 0.74521777392581612, 0.74955671494589671, 0.74293042525033948, 0.74308158767550625, 0.74170369095779354, 0.74206435407139049, 0.74189099485550258, 0.74101050478489017, 0.74175817494710161, 0.73879274913347648, 0.73891655359278618, 0.73704731363176468, 0.73577790549451449, 0.73988528405554155, 0.73917213139782501, 0.73381576320581654, 0.73727507923979629, 0.73727708635797484, 0.73422558072620392, 0.73387419658138398, 0.73276409160821543, 0.73109725445484186, 0.73028757884476081, 0.73392161042219128, 0.73325368080892805, 0.73300032415077898, 0.7302645825162023, 0.72653773993106607, 0.72571482635102202, 0.7243314082132678, 0.72510431113609963, 0.72323811310511621, 0.72265653432989285, 0.72153758716701344, 0.72083215407970236, 0.72203457265908721, 0.718082380844836, 0.71607032625254563, 0.71578354657647791, 0.71388519355908342, 0.71366433487738068, 0.71171700113702252, 0.71359855148795015, 0.71039005174890379, 0.71045308396590956, 0.71025398579445309, 0.70887098523785363, 0.70878010983314566, 0.70769311888645769, 0.70961188678238307, 0.70781245849151819, 0.70634572067944501, 0.70783910064643685, 0.70601067231513004, 0.7058519591972483, 0.70620116608407335, 0.70821211301906262, 0.70464628052281886, 0.70496693274488997, 0.70486467490547022, 0.7037157138064547, 0.7024855818984217, 0.70239975354885031, 0.70055324744255276, 0.70182270301364125, 0.70022510317680642, 0.70342991967636859, 0.70539829827387246, 0.71356898276099956, 0.69550103337024605, 0.69519990579127866, 0.69058093241040075, 0.6884137352134212, 0.68790752728351445, 0.68825478967393927, 0.68905243990971332, 0.68848871164012304, 0.69199161889056682, 0.68926887228549627, 0.68733348593750487, 0.68510201808638127, 0.68322349446389841, 0.682108263374818, 0.68077187099971359, 0.68136023283200586, 0.67983889313736057, 0.68023337934701311, 0.68053652714769908, 0.67947454427117548, 0.68170256219549941, 0.67879654525037869, 0.67713609736300229, 0.67721375818127394, 0.67898579971636064, 0.67552687864546623, 0.67255529772432698, 0.67350685966390222, 0.67545477803523413, 0.67057770701941533, 0.67036342762137491, 0.67510065936207664, 0.67694855694081613, 0.66812639831410281, 0.67088788526630305, 0.66675799788636692, 0.66606001121205105, 0.66396114417301122, 0.66273284494245988, 0.66279319182994345, 0.66178006927198596, 0.66175229745627007, 0.66146630509959248, 0.6622695873570017, 0.66042569233242476, 0.65999758330223068, 0.65944920067387258, 0.67314060331757952, 0.65855455194854007, 0.66862858458963947, 0.65860936043767315, 0.65530889944030513, 0.6583577508570212, 0.65435619911241216, 0.6572704931997998, 0.65862951901722266, 0.65052816345414632, 0.64915015639560536, 0.65027965270139976, 0.65047917665220045, 0.65455824085874181, 0.64935444789067787, 0.64767866762294679, 0.64693367186102724, 0.64583051070291009, 0.64635966552553303, 0.64376013246180352, 0.64823819960817974, 0.64473177091193168, 0.64253141827595961, 0.6410140972992201, 0.64067842845627998, 0.63995215171886766, 0.64044451302352146, 0.64051256768781117, 0.6408066520419109, 0.641541604402872, 0.64322300078484118, 0.63673272227366462, 0.63640362447648491, 0.63673555531335213, 0.63659747531304034, 0.6336229599326888, 0.6330487110370645, 0.63114233409977571, 0.62998155097242226, 0.62928724535315606, 0.62884351798726612, 0.62857026144099448, 0.62795966417956717, 0.62760110965077331, 0.62772996442360529, 0.62849893116908595, 0.62943433273781002, 0.6316073909525175, 0.62655206344761494, 0.6300708600895395, 0.62733698270086091, 0.62675559038549944, 0.62979759537835756, 0.63518506134507391, 0.62778342042900048, 0.62748558905019514, 0.63520617042685923, 0.62625101249197968, 0.62304563260216483, 0.62573924413347004, 0.62536442565429384, 0.62212691115207519, 0.62137865580497409, 0.62359875231734418, 0.62007637940032356, 0.6180914879863415, 0.61914603307346217, 0.61879099738914856, 0.62179361408363798, 0.61848753459345551, 0.62230692205194615, 0.6154358507769272, 0.61646488986545933, 0.61770797234495978, 0.61892259456151066, 0.62051574545604726, 0.61320241421674204, 0.61368054142004036, 0.61757640526831237, 0.61055420376794689, 0.61043476686615405, 0.61291505785493861, 0.60766086155825338, 0.60655337417288302, 0.60877900171499866, 0.60901692426879184, 0.60791192169137309, 0.60560006554341261, 0.60680584999361742, 0.6046700561577566, 0.60657431700673403, 0.60595101461614775, 0.60528453901051282, 0.6053426369047209, 0.60519899065314953, 0.59984612919474245, 0.59722312307509973, 0.60090172319593971, 0.59892901506051177, 0.59673432123484504, 0.60251179476386985, 0.60389192113464552, 0.59575107827217111, 0.59689144027704388, 0.59940962636811557, 0.59543880241353675, 0.59323881666846623, 0.59606204944298202, 0.59263044606237714, 0.59273239690750767, 0.59219624414682548, 0.5936855921476657, 0.5939117122386357, 0.59848949201765833, 0.59889564096002246, 0.59135593305226863, 0.58886145340210372, 0.58796511756418579, 0.59194998368944007, 0.58763008479312306, 0.58799392235472614, 0.58614116644172232, 0.58595468272611195, 0.58336482210046814, 0.58599932644784647, 0.58505041176793993, 0.58276909453421633, 0.58426523170725364, 0.58352120137259034, 0.58308287369826184, 0.58316935652568935, 0.58362409265891035, 0.58218869979689725, 0.58418738930479752, 0.57880624936354497, 0.57935957842230024, 0.57883389887552628, 0.58031894924630234, 0.57711268373536706, 0.58055886871450002, 0.57648548800389909, 0.57407495425302657, 0.57228898631019476, 0.57165146377060438, 0.57494151636254276, 0.57243728906959102, 0.57154573375095707, 0.57270693190398603, 0.57317144162226319, 0.57325079196658235, 0.57280740346451242, 0.57239857831732555, 0.57108110994098638, 0.56968919491265479, 0.56875034730420415, 0.5700654342854673, 0.56930483018124478, 0.56895570545034246, 0.56863119929069084, 0.5713188312486337, 0.5757162464259411, 0.57003965785229893, 0.57146250922418573, 0.57859464682536343, 0.56761004292267425, 0.56985543374991654, 0.5661236753344111, 0.56680154088870449, 0.56593700523137946, 0.56948081233954717, 0.56757123441432433, 0.5641085284751951, 0.5623145627245143, 0.56128959953568569, 0.56206012943292194, 0.55919101287412265, 0.56033537170663539, 0.55687647513686167, 0.55516178079693623, 0.55592601046051604, 0.5561131337088725, 0.55621942966752669, 0.5585810392722721, 0.55931557489715578, 0.55395670233847527, 0.55196375624893457, 0.55313899145622525, 0.55124900631534757, 0.55141472707943362, 0.55221187530096405, 0.55170777130866411, 0.55100190463700205, 0.54998491593331378, 0.55137201269995217, 0.55260075939613984, 0.5569554115385883, 0.55171776447496279, 0.55030811257542467, 0.55041457058327514, 0.55500914055230277, 0.55354651166533597, 0.55399670737048923, 0.55343035877534796, 0.55021897911765849, 0.55039393982625207, 0.55278832859461113, 0.54803546164284112, 0.54521233797087387, 0.54640749065910699, 0.54702660368775435, 0.5454515844206812, 0.54450157843742975, 0.54386139708154124, 0.54480375150921845, 0.54546198678757474, 0.54666252606162757, 0.54396821856793609, 0.54351592940348026, 0.54076648717264564, 0.54118435225300288, 0.54077566711992608, 0.54462935010060387, 0.55309002665906826, 0.5380163179939248, 0.53795519853087026, 0.53867095812013466, 0.54093154844647584, 0.53621059319340791, 0.53719734752918269, 0.53826869700327307, 0.53750679400567158, 0.53720577943041237, 0.53649177307750284, 0.53461314101621127, 0.53413041303760567, 0.53949143817918965, 0.53483137307285156, 0.53387815322918608, 0.53186153006802728, 0.53118016330170825, 0.53131802269752648, 0.5308808184956304, 0.53067222433586148, 0.53072768246242308, 0.53507949920449138, 0.53676178556411969, 0.5374036247785362, 0.53462555056805128, 0.52701570663763109, 0.52587662655380507, 0.52384384065981127, 0.52606772698501303, 0.52182996919207958, 0.52167954945378581, 0.52437519705009983, 0.52430300922335216, 0.523106909288515, 0.52375776850221301, 0.5222980335068933, 0.52139568041410456, 0.52188083737870228, 0.52194517837369037, 0.52132085488001079, 0.52155909501923625, 0.52261285203937302, 0.51971298751455819, 0.51952776422840841, 0.51876205550492183, 0.51734848170822234, 0.51988535392607882, 0.51771024519569908, 0.51686070819124275, 0.51558288321383317, 0.51551122185587983, 0.51573752807194373, 0.51632926765206355, 0.52091171225433064, 0.52036161790269297, 0.5182085136725707, 0.51981842926261146, 0.5185666538554824, 0.51773454630254112, 0.51614480452361156, 0.51809034941037013, 0.51549814184874321, 0.51513520820447167, 0.51319112363830655, 0.51424630449977538, 0.51410765233472044, 0.5146318459670578, 0.51490919440939698, 0.51427155019240245, 0.51595319386254823, 0.51566568660627954, 0.51782953291741385, 0.51442015728586499, 0.51494090154417116, 0.5159367893094251, 0.51171380472976291, 0.51300448133430854, 0.51297958621993778, 0.51221360790911175, 0.51236960830675238, 0.51167431761627058, 0.51159449158244574, 0.51200468066089233, 0.50910839365670535, 0.51310675788531612, 0.50749564434127004, 0.50693191469075338, 0.50700671190280877, 0.50748221553606387, 0.50706977746380688, 0.50672699101614005, 0.50603237120548761, 0.50615978656045768, 0.50660844166749941, 0.50637006119600048, 0.50934371320870542, 0.50850110386823233, 0.50583891780643198, 0.50679626751418594, 0.50660767949097285, 0.50827399752500846, 0.50767849933804576, 0.50904641548066287, 0.50532294314794479, 0.51008893023677171, 0.50773311575838243, 0.50646318571225324, 0.5097997645098501, 0.50581475482778337, 0.50943520092525596, 0.50869565336771327, 0.50667874486920206, 0.50529009814678671, 0.5044272167379017, 0.50408939636794092, 0.50465384566455529, 0.50262165038469264, 0.49905014287013011, 0.49836003453278266, 0.49928078577626606, 0.49822980424898949, 0.49832420363186569, 0.49916817751351916, 0.49906343415713089, 0.4999246346374564, 0.50226837701723304, 0.50099430854015925, 0.49938582763847328, 0.50204192896432365, 0.49969937524062613, 0.50139962848245245, 0.49744439252408434, 0.4975682003107274, 0.49736943064657296, 0.49865147394587095, 0.49855241267736694, 0.50059184238626875, 0.49949042072980898, 0.50084588499225557, 0.50105147528011296, 0.50133266235490714, 0.50104222581105207, 0.5000571582255543, 0.49927321366662253, 0.49892159857182589, 0.50299657148342558, 0.50205944990789475, 0.49990711551155242, 0.49901879681213107, 0.49849348887907269, 0.4981787657537089, 0.49771396912970089, 0.49781938157970429, 0.49702368803397451, 0.49754160772073452, 0.49630038406422505, 0.49743941428923855, 0.49927612329739379, 0.49614981252794305, 0.49641227268082566, 0.49647645138164775, 0.49752087354496677, 0.49571700071756047, 0.49631193364424953, 0.49569372452278926, 0.49629740301042946, 0.49473391846346748, 0.49813817429523966, 0.49617282937890483, 0.49747460638089619, 0.49514708477837205, 0.493292730836635, 0.49470266445657829, 0.4941616237849355, 0.49657028605313164, 0.49384329156904211, 0.49365768748325523, 0.49495933402703429, 0.49457243749227048, 0.49391040024166066, 0.49410816336632402, 0.49550261506337723, 0.49590004097845697, 0.49369645251076405, 0.49409787921924941, 0.49435663613824138, 0.49638262987016962, 0.4984117744009724, 0.49474923365933232, 0.49393919356136001, 0.49539967598266577, 0.49465831425317014, 0.49689439823589132, 0.49416867315949403, 0.49441207013452437, 0.49349372696448135, 0.49393891738041668, 0.49083742506461009, 0.49033243545684058, 0.49040678412931415, 0.48911730177549734, 0.4912523682941603, 0.48875785903115249, 0.48860443932695297, 0.48872444712584939, 0.48826620269375159, 0.48816321126918544, 0.48957423796850169, 0.49016150148116694, 0.48848726309003548, 0.48907483255283979, 0.4894222596499096, 0.49063170315500965, 0.48982426027295645, 0.49027829367219655, 0.48864076901015574, 0.48845177005799534, 0.49052619573280098, 0.48841480884192534, 0.4891911693576842, 0.48913274843685028, 0.48703758196406788, 0.48743732564056425, 0.48868907218669511, 0.4902980547836765, 0.4872890291982821, 0.48971027557843561, 0.49248380911740669, 0.48866861056303701, 0.48737154687064782, 0.49114961858966727, 0.49318906245847466, 0.49617583477033017, 0.48762421077467533, 0.49303606708215614, 0.48792043364850568, 0.48657138434032277, 0.48817995221240978, 0.48930542138390176, 0.48843969431297968, 0.48823903267205793, 0.48722332884167358, 0.48593172183305544, 0.48537751629033621, 0.4884620944698112, 0.48467882407270396, 0.4862831346168161, 0.48610997974150222, 0.48800320079185433, 0.48922960664037013, 0.49028577569297782, 0.49313871573396695, 0.49243998128918509, 0.48765140651110511, 0.48762800294426445, 0.4863266854680664, 0.48507837303929696, 0.48715627854366234, 0.48606360269139404, 0.48531772566673936, 0.4842489844727722, 0.48490838211994824, 0.48683635915697165, 0.48827862416866119, 0.48249583564041437, 0.48482970295762884, 0.48541292620463949, 0.4820459042811, 0.48398759876900682, 0.4838411461782785, 0.48271991053501323, 0.48283701588597305, 0.48096575076383569, 0.48109154181723457, 0.47923360875046322, 0.47857297515051078, 0.47927787006439204, 0.47886169851003751, 0.47868525978399057, 0.47932544057655896, 0.47967781272649257, 0.47973390723119785, 0.47994545211021622, 0.47788764722048144, 0.48135020297727682, 0.47995158312260189, 0.48088566114415476, 0.48120786138521732, 0.48070214415915563, 0.48087207163057127, 0.4831993965969163, 0.48181007222614924, 0.47971251023745626, 0.4788914995055899, 0.48009547519487566, 0.4808696797533642, 0.48047533457301339, 0.48034389404637534, 0.48014434125329386, 0.47830952618255523, 0.47905012163842087, 0.47958284897823944, 0.48074240159848547, 0.48016654496713912, 0.48034628786618172, 0.48183191759145622, 0.48629862381799782, 0.49112057399293463, 0.48657685998949685, 0.48340668118219959, 0.48685539096976832, 0.48409176079404909, 0.48507501825147553, 0.48335733460309982, 0.48306811131290966, 0.48911599623739516, 0.48691599397369034, 0.48798732016193652, 0.48476788331673243, 0.48839945431642362, 0.48464695661568397, 0.48176628763587104, 0.48303118163016695, 0.48050705073940825, 0.48161525997384097, 0.48261255837592265, 0.48229051189980282, 0.48166177840798019, 0.49063765911992208, 0.48354900494128716, 0.47734422581696168, 0.47820170892904562, 0.47693270856467018, 0.47707497899577889, 0.47943587206594979, 0.47717543496415671, 0.4787182812374155, 0.48118624838070356, 0.48070355717447893, 0.47807647492631605, 0.47916529343511371, 0.47930092026347465, 0.47967373082003967, 0.48234325661987992, 0.4817189966625498, 0.48185713924543039, 0.48025371573308973, 0.478843620787195, 0.4881360423539407, 0.49093543651109128, 0.48162738635416374, 0.47920227101619889, 0.48151664885557294, 0.47985648277574217, 0.47892301257972902, 0.47863260744644248, 0.47843847778968446, 0.47698322161434104, 0.47605774546422719, 0.47565739865607432, 0.4787875374664185, 0.47878924305498333, 0.48187045087479152, 0.47894150665993096, 0.47776593023064368, 0.47586412129121386, 0.47501309109024875, 0.47567103043506259, 0.47444130167032478, 0.47768551758381733, 0.47691074956624202, 0.4766494368059026, 0.47916642187719638, 0.47932194338305012, 0.47927645365162913, 0.48069989009718134, 0.48034607943474933, 0.480845162742153, 0.47887195475943645, 0.47753902332266213, 0.47673085186266567, 0.47732823088708998, 0.48236431611063996, 0.47925663188654916, 0.48230740243789999, 0.48237888342807628, 0.48140042387724635, 0.47980985787843417, 0.47776592119003725, 0.47922660706518172, 0.48406910501796052, 0.47743891498171992, 0.47784904740390405, 0.4783146007915039, 0.47775259946062504, 0.47934572341289478, 0.47709997405784621, 0.4777273416956449, 0.47759062668500057, 0.47808135126587592, 0.47769832985571697, 0.4767431002744098, 0.47632589428352745, 0.47721575965865598, 0.48139329898854094, 0.47715516904517485, 0.47799579969313616, 0.47746076470198268, 0.48203638162337298, 0.47719263204162676, 0.4776007705363447, 0.47651425869757247, 0.47798610646060696, 0.47696374757887838, 0.47718286672468729, 0.47830766885916554, 0.4762681574617092, 0.476676134889091, 0.47736677668903693, 0.47639007941565009, 0.47510481253219344, 0.47373006173154936, 0.47275207522950047, 0.47363650873382696, 0.47299209876801185, 0.47286458415201543, 0.47311867135701358, 0.47388749401102503, 0.47221936452164781, 0.47109167700183979, 0.47263587337324681, 0.47480202404840044, 0.47456057023592785, 0.47764154240210782, 0.47721360658062129, 0.47543223888832747, 0.47410586370718671, 0.47334158594895281, 0.47456880857743966, 0.47273505366477048, 0.47286177004537189, 0.47238821014624593, 0.47268429031990578, 0.47161279434444148, 0.47207375113555594, 0.47121183860191673, 0.47173998619995861, 0.47337061990749746, 0.4716030531389056, 0.47232487830850389, 0.47126739730511974, 0.47378704456355886, 0.47331340652193699, 0.47270939643267507, 0.47234872764302877, 0.47038392002945451, 0.47176402809659113, 0.47316651097305701, 0.47346356822143099, 0.47418062419706275, 0.47397937777484633, 0.47479229102543363, 0.47382492943641374, 0.47312920499546229, 0.47314263778079918, 0.47554478960908814, 0.47129461617620105, 0.47366230731821179, 0.47413644079703737, 0.47321860429643253, 0.47441614342030447, 0.47628580876007715, 0.47459711560236711, 0.4742918703889728, 0.47306818203692508, 0.47257880420340698, 0.47266875771409644, 0.47370854716071092, 0.47383446454947681, 0.47043909631484382, 0.47188599006862958, 0.47081247678805876, 0.47036721251545593, 0.47468248925590978, 0.46966644159775195, 0.46926411612102037, 0.4733045064992919, 0.47387662039268064, 0.47348050525360702, 0.47143557547761172, 0.47152845495669637, 0.47195358351009936, 0.47220599865157598, 0.47454004010356193, 0.4705762461629458, 0.47084426352243869, 0.47763706029854391, 0.47390219180830928, 0.47136080336549946, 0.47174865360014917, 0.47101409299417102, 0.47012251164780516, 0.47186393214878691, 0.47006947710585112, 0.4699078258127346, 0.4700075331398752, 0.47267262449228858, 0.4714195729257164, 0.47289942915410194, 0.47326882869312087, 0.46908769409912565, 0.46863708150286165, 0.46717512350505275, 0.46829523948992147, 0.46852350627158873, 0.46667063913422208, 0.47373745414280582, 0.47266192420295727, 0.46774541323111335, 0.47065618882116145, 0.46820058326469349, 0.47198072383711465, 0.47065985599356741, 0.47115786234020429, 0.47073845207880538, 0.47019036500872485, 0.46965760229809694, 0.46979718850152707, 0.47205016927769983, 0.46993227792784875, 0.47043268233645402, 0.47039470086969543, 0.47104418149905497, 0.47029906515289877, 0.47092409544398611, 0.46820447891348194, 0.46920490594005926, 0.46930708302461094, 0.46797141042567808, 0.46943852797993357, 0.47030781598751831, 0.46951783033653244, 0.46850924086521745, 0.4690744406621013, 0.4694083495502121, 0.46818068604494895, 0.46751537553231509, 0.46711910984474814, 0.46485220039582903, 0.46625625624553296, 0.46645438892942065, 0.46672064148109044, 0.46805766792270953, 0.47365919734674911, 0.46673794699299864, 0.46695328477840226, 0.46711888308162541, 0.46700041104398149, 0.46469432288348927, 0.46260994112810733, 0.4620115839142262, 0.46496873774359743, 0.46468351288189019, 0.46468831433666125, 0.46409752766428009, 0.46341949324605264, 0.46379717970604523, 0.46770471176821093, 0.4646857012013218, 0.46423139476247982, 0.46449917685842035, 0.46600484293031613, 0.469019566380597, 0.46602316222899048, 0.4664145069984359, 0.46265959382178795, 0.46111276671718271, 0.46220108530259252, 0.4623906150203832, 0.46284378779330715, 0.46145175476297601, 0.461856976166792, 0.46478479847227605, 0.46596320374625821, 0.46448587163031052, 0.46273193740879304, 0.46479490261650702, 0.46704561033360631, 0.46751696183841807, 0.46698740074077438, 0.46722285004435726, 0.46285312815163537, 0.46486019187986249, 0.46473317824440491, 0.46498587237126054, 0.46973006484635715, 0.46633302180748915, 0.46635329529160729, 0.46686024934005999, 0.46714405575159312, 0.46557119452088502, 0.46768506238429525, 0.46635895653952336, 0.46368882006106404, 0.46689398093585316, 0.468181051863369, 0.46792231842590343, 0.4680851496839305, 0.46927742082747398, 0.47303499168195295, 0.47127950623180115, 0.4723387553979374, 0.46908478874774978, 0.47038899254433408, 0.46866045863682393, 0.46969644049900922, 0.47130334770901328, 0.46759171336545347, 0.46812629765227015, 0.46633934409466821, 0.46684428742515427, 0.4680843365243002, 0.46824625856192331, 0.46829506714171831, 0.46588364775048008, 0.46532849910928287, 0.46790109734769048, 0.46490131988351163, 0.46440124214561807, 0.46619026143582781, 0.46652172021540883, 0.46484364156663072, 0.46615213146237916, 0.46569054588727016, 0.46620539054286497, 0.46785033295533385, 0.46772015714107196, 0.46676038494676714, 0.4678256002306731, 0.47078403814301795, 0.47635214064411913, 0.46561330556189834, 0.46560007853019353, 0.46237427850049079, 0.46188154920069552, 0.46177416587643277, 0.46191435349311122, 0.46132840256792618, 0.46261583376815885, 0.46289724344571193, 0.46492961192298737, 0.46601019563218077, 0.46700674023701744, 0.47273181570497413, 0.46500446536649215, 0.46709611296917314, 0.46521954799112863, 0.46886484994053051, 0.46453848999309788, 0.46474205479875674, 0.46756842067806748, 0.46404092903633398, 0.46524887999398129, 0.46600524403517624, 0.46668472641077585, 0.46465172145813244, 0.46724325152468743, 0.46790460515001858, 0.46561332370025205, 0.47386692847647915, 0.46771587279768645, 0.46679488028736205, 0.46621900152644713, 0.46667155674676686, 0.46703515971442805, 0.46784638290282066, 0.46661740327896079, 0.46510654531062445, 0.46390279418553287, 0.46726851195944352, 0.462936310430485, 0.46217183581017418, 0.4625149145991807, 0.4601338045894533, 0.46003218636997978, 0.45979312055756527, 0.45959738474561057, 0.46001438931689997, 0.4618254193958693, 0.46058293205023842, 0.46256718677150277, 0.46693296572260334, 0.46389030163511347, 0.46461340507030668, 0.46441661630699571, 0.46584232417635724, 0.46587449901534889, 0.46855912577463577, 0.46653256714968055, 0.4660251645900147, 0.46628421769535355, 0.46424362188826268, 0.46473674386187169, 0.46494323699009743, 0.46287504690558057, 0.4612838730576222, 0.46434934090527491, 0.46484899328781765, 0.46452902694739101, 0.46319112037129156, 0.46375338528339738, 0.46675848058216229, 0.46464950776635328, 0.46635965766029164, 0.46773211432970413, 0.46725087997314696, 0.46627629167711371, 0.46830244598675824, 0.46607243584810065, 0.46630340217031452, 0.46318183243958516, 0.46568634544318516, 0.461582206644024, 0.46237614540733224, 0.46085181093696564, 0.46076828951936022, 0.46136683469507028, 0.46187722937775477, 0.45938423565876424, 0.45866690212126104, 0.46020714334719059, 0.46086449194321077, 0.46056671502570151, 0.46266215873061672, 0.46076962212917039, 0.46079482295366953, 0.46287367539750784, 0.46323020116872554, 0.46416830148861377, 0.46413745279426422, 0.46287310644465279, 0.46212101824858826, 0.46316154415892069, 0.46200387477194721, 0.46161336952915522, 0.46108924673491558, 0.46257159438244394, 0.46257289771272586, 0.46252006326769701, 0.46297140217936555, 0.46201549960658267, 0.46199798542263454, 0.46131020333740236, 0.46221883583049511, 0.46051958397200615, 0.4632367712473941, 0.46047476114012564, 0.46197868841084327, 0.46403526905748571, 0.46034907449952744, 0.46075563019514715, 0.46362581244683054, 0.46194494393190205, 0.46056728877431102, 0.45957593566287391, 0.45896957935386934, 0.45991157076171402, 0.46196657526468921, 0.46077271299979472, 0.46142341236003853, 0.46129320795045931, 0.46157239861503979, 0.46059621584420224, 0.46092873675008533, 0.46114373726446167, 0.46258850704846011, 0.46013469607127921, 0.46164995489732019, 0.46112163654717614, 0.46054212704803277, 0.46167818235831848, 0.46091542824919823, 0.46508287937675924, 0.46283743655314408, 0.46261913064638355, 0.46337203656926867, 0.46665143252247276, 0.46190871315588755, 0.46173578720437058, 0.46217684596405917, 0.46268055567201211, 0.4</t>
  </si>
  <si>
    <t>[1.0101584199790508, 0.98734854152610141, 0.98224206082383514, 0.98023219804233142, 0.97181218302124461, 0.96734650386619891, 0.96293655457174898, 0.95944593287343705, 0.95689312864895448, 0.95286541990449758, 0.94992093746752648, 0.94737462272983308, 0.94441234525976447, 0.94252726099487583, 0.94013799886119764, 0.93757963790597099, 0.9326078511896958, 0.92951904149952336, 0.92777731824741083, 0.92660412863461061, 0.92367219313171101, 0.91939757145033763, 0.91590765822294651, 0.91302928467689681, 0.91225165736920899, 0.90957568909912334, 0.90526959810441998, 0.90297175774774785, 0.90576817172111446, 0.9012694178584989, 0.89644252147919834, 0.89391076450738949, 0.89121745147609188, 0.88905357270759711, 0.88651689310455239, 0.88268949206676894, 0.88032012133763016, 0.87862826167841257, 0.87709067748376734, 0.87635416074967809, 0.87439082350201225, 0.87143255547030074, 0.86828100079985515, 0.86744655062209308, 0.86180780090748954, 0.86007015044150115, 0.85968278527180397, 0.855499368861662, 0.85408967465936469, 0.85165459780302377, 0.84867859593178796, 0.84628559568655248, 0.84450959966860195, 0.84212434215176091, 0.83950108726339845, 0.83803417411151859, 0.83578677097497578, 0.83446203615085923, 0.83264449020461329, 0.8333196906431759, 0.82901564799306371, 0.82662377636185225, 0.8241903085190565, 0.8226046640171506, 0.82126773186031576, 0.82071958934418687, 0.81712234697598374, 0.81481427967892306, 0.8148420344423174, 0.81297951296390825, 0.8112081036006239, 0.80759396848618648, 0.80578096644485953, 0.80405685118556824, 0.80535433716993443, 0.80186838456628795, 0.80080293924479917, 0.80061341371092465, 0.79802076624893359, 0.79898880292184726, 0.79639799352942331, 0.7908092300097106, 0.78984651870391986, 0.78794306848673645, 0.78518591434592389, 0.78374702306859123, 0.7839415597476298, 0.78068668069138192, 0.77903921434514367, 0.77726478231537188, 0.77614903760401632, 0.77488212508131549, 0.77424097752059751, 0.77501640479136047, 0.77094714587962099, 0.76880111847521648, 0.76681669382020878, 0.76541406596320372, 0.7649058871105382, 0.76402296052114027, 0.76058549971313782, 0.75866079129255082, 0.75882142654378459, 0.75738893941711882, 0.75589281647108697, 0.75284096441991799, 0.75123739126862465, 0.75010835987199187, 0.74850010318204652, 0.75023529563930347, 0.74973104795709189, 0.74523663897012904, 0.7449529714579104, 0.74514651060294157, 0.74330029840810119, 0.74132938237380575, 0.73877098791164575, 0.73706718789559722, 0.73639586992523076, 0.73507780603884276, 0.73405602222767419, 0.73229235199056875, 0.73172984154569054, 0.73116769169909068, 0.72837426565519747, 0.72713884067359347, 0.72637506878851044, 0.72470247806625521, 0.72395338858593028, 0.72527438224921104, 0.72234297248638046, 0.72057568485939172, 0.72013608284201414, 0.71960839643391705, 0.71603814166618973, 0.71479065924738328, 0.71370381338618705, 0.71275054828100415, 0.71181814136440424, 0.71092253533734917, 0.71076849659988628, 0.70844762811755746, 0.70757008451505155, 0.70765334333008778, 0.70541386397685191, 0.70481351760151734, 0.70402287906525252, 0.70438380633230357, 0.70186769008064775, 0.70126819154647146, 0.70087196950330621, 0.69988031261308148, 0.69949450098125321, 0.69870339453719388, 0.69723885783113726, 0.69624511882880313, 0.69651563110871539, 0.69497710767909626, 0.69657227751939721, 0.69514058903275688, 0.69455992517754594, 0.69256768876793706, 0.69064901718252925, 0.68912534960786109, 0.68916163855113022, 0.68891498301460996, 0.68847472003890153, 0.68689910059036585, 0.68616842954412538, 0.68592763459657735, 0.68605497740783161, 0.68419577093194095, 0.68271184945319263, 0.68240149276547979, 0.68132992531784253, 0.68095163169139483, 0.67995978545184632, 0.67981020978767825, 0.68044740282336524, 0.68217015314858398, 0.68177578045937648, 0.677952342479754, 0.6755477765944008, 0.67513369174705118, 0.67563431750665426, 0.67397368266500868, 0.67300325908260927, 0.67240332547996107, 0.67399131159319237, 0.67054663212698873, 0.66962664624280532, 0.66951697277339672, 0.66934146738369238, 0.67074714646913669, 0.66695707600209198, 0.66716493983498315, 0.66562960566456497, 0.66471385812644013, 0.66409432812067914, 0.66367621118978226, 0.66326545159520889, 0.66438803711847438, 0.66216513522622622, 0.66197004296609141, 0.66210526860220986, 0.66239285251003799, 0.66044876219695792, 0.65902549908773977, 0.65923395806630813, 0.65824099547333781, 0.65733180301579719, 0.65658463133536227, 0.65874022856990233, 0.65860513860497172, 0.6561487323950429, 0.65463258389723289, 0.65407401734718296, 0.65357135033512481, 0.65288448005238409, 0.6523517490805838, 0.65197043151937029, 0.65141141623679799, 0.65092899045406072, 0.65064831091504394, 0.65102611340074157, 0.64999955929981301, 0.64839119204806905, 0.64783250852341301, 0.64718863409419403, 0.64865016400194786, 0.64861321191553589, 0.64556073390693269, 0.64488633111573523, 0.64445547649785406, 0.64531252607088629, 0.64376281641312039, 0.64353955307539201, 0.64269234340364578, 0.64185759123612618, 0.64151754772496972, 0.64220454442618014, 0.64040348966583271, 0.64007143366873342, 0.63944234194387128, 0.63941902219713143, 0.63871121788812601, 0.63835173435091175, 0.6378869762334991, 0.63751421211074955, 0.63896860658744126, 0.63822054848763188, 0.63816674615596292, 0.63582328851453407, 0.63540972137485074, 0.63497793197107444, 0.63535713603647548, 0.63410190105428599, 0.63428810450552864, 0.6353223090952107, 0.6343897323201747, 0.63385125063646108, 0.63224525799242925, 0.631694026491323, 0.63207911521420246, 0.63101767167515166, 0.63054611798053606, 0.63017700729843429, 0.62992469101391213, 0.62933785727699809, 0.62935213487331143, 0.62972567844593552, 0.62803928402287779, 0.62762831700990207, 0.62732917859566373, 0.62794356093478765, 0.62657076962138203, 0.62623148928258709, 0.6260805764863191, 0.62570167315620462, 0.62605288207107224, 0.62459309846205435, 0.62433253033245428, 0.62545449001254005, 0.62393309662911789, 0.62333482664190998, 0.6231030174755855, 0.62260662031007652, 0.62223615437014812, 0.62211267562459527, 0.6216434121441895, 0.6218899851693368, 0.62104984743900304, 0.62057364022914696, 0.62005874396600114, 0.6205047902760441, 0.619546446110538, 0.61994487740175641, 0.6210300497901422, 0.61952139722799726, 0.62044696268265842, 0.61819724260953235, 0.6183159598068072, 0.61734827644430934, 0.61695186687918435, 0.61726246924025208, 0.61736027534820215, 0.6166217660601242, 0.61728293269642098, 0.61714195645897507, 0.61967958304812198, 0.61545015074708742, 0.61579326943504209, 0.61619636261828281, 0.61601718530801575, 0.61393659304191583, 0.61423458824851385, 0.61283762489792826, 0.61308719167753922, 0.61202361963866525, 0.61176900856488337, 0.61200460816716606, 0.61124418120626622, 0.61170451514614121, 0.61106730869443382, 0.6108189120218499, 0.60996531436316848, 0.6096434357069177, 0.60981260340446486, 0.6089631782298609, 0.60868664862123079, 0.60810067610037299, 0.60804940860117229, 0.60756813665029041, 0.60743147810065756, 0.60674810735266471, 0.60734190657822062, 0.60639607036760046, 0.60553269676772425, 0.60552668751095085, 0.60561836105419786, 0.6047036336652688, 0.60525889734654237, 0.60497283532714508, 0.60291701275227028, 0.60412460839156057, 0.60267385029692022, 0.60249448402525929, 0.60300773256506413, 0.60145086045677887, 0.60110642516053348, 0.60090042320068104, 0.60049774488458729, 0.60014430223796622, 0.60170770888298764, 0.60077373518187349, 0.60118886916038605, 0.59854342550159467, 0.59802911769957579, 0.598139064175229, 0.59753161683855338, 0.59675653194606693, 0.59626143857205305, 0.59640269952517422, 0.59567536187319781, 0.59533085074942693, 0.59575197540075975, 0.59465833284477676, 0.59436586819833526, 0.59412369505825846, 0.5943966205226332, 0.59440122832453368, 0.59401567594542304, 0.59250835951747316, 0.59208999715414123, 0.59286901729928876, 0.59339918789441426, 0.59143921362373197, 0.59042192691839113, 0.59006703006254735, 0.58968276697689914, 0.58940446749946751, 0.58910630248297791, 0.58961099188631361, 0.58938303971511163, 0.58878907929631974, 0.58922622023144022, 0.58791154013325542, 0.58745502441259079, 0.58853163145534448, 0.58701157308870777, 0.58714646804233039, 0.58749837814772377, 0.5897373196092679, 0.58728250761748002, 0.58668390177081975, 0.58711744230158425, 0.58502051908293906, 0.58601211069027104, 0.58686700777344625, 0.58629093333343474, 0.58706727283925486, 0.58591304443619485, 0.58452432678416277, 0.58265044349866968, 0.58263569493429834, 0.58195772806508872, 0.58168883268512639, 0.58147235858176283, 0.58113393954754211, 0.58143985727010838, 0.5828638301520539, 0.57990645975444099, 0.5802884988740884, 0.58244231354062914, 0.57914679140005421, 0.57845990329175656, 0.5779643462351951, 0.57774053513601697, 0.57728133572329121, 0.57710883078670805, 0.57670303256004329, 0.57728486414766322, 0.57839257989461856, 0.58033833832753334, 0.57866342193997578, 0.57824136218861921, 0.58564027540223085, 0.5833440267927843, 0.57888089399836096, 0.57411807596915188, 0.57302083988078323, 0.57242440982152953, 0.57206189453198075, 0.57181559876632404, 0.57185185403863115, 0.57096292376400648, 0.57067806353933881, 0.57032357511647513, 0.56994630500842292, 0.57035023456243439, 0.56937631312592962, 0.56889487993907917, 0.56876844820350902, 0.5682049538994296, 0.56833509466002741, 0.56788402069824317, 0.56750712973498962, 0.56695804300873454, 0.56661625171429675, 0.56628907552524721, 0.56706956431499256, 0.56598110723561823, 0.56810002561861528, 0.56617341802275234, 0.56965483701888553, 0.57188052385044807, 0.5688687952795819, 0.56713642941490627, 0.56555001365935864, 0.56329225518391768, 0.5624032718398152, 0.5621175918639606, 0.56181032874139936, 0.56250408682869546, 0.56188384682400971, 0.56084802015183932, 0.56041227653901426, 0.56028387020417758, 0.560692785811163, 0.55998302627630836, 0.55951412185398042, 0.55889327800983557, 0.55896209950743037, 0.55838642105853564, 0.55811378441051229, 0.55759484781599289, 0.55839931811109644, 0.55695304191765171, 0.55692613200411845, 0.55640048505802109, 0.55602253638776489, 0.55557263544778313, 0.55525061790892227, 0.55558496539455271, 0.55603122874922084, 0.55600103967482095, 0.55400497491273903, 0.55359828428059266, 0.55321459513997084, 0.55277111476138474, 0.55334046427527817, 0.55261645222008782, 0.55175660755449396, 0.55252010155473985, 0.55341503614351606, 0.55363737435370919, 0.55140930792324239, 0.55206462301810855, 0.54952375573127121, 0.55053953472328188, 0.549030156566924, 0.54872395663466778, 0.54836369959970321, 0.54919908183581334, 0.54814259351192207, 0.54726968261424791, 0.54699062567755052, 0.5465784864321146, 0.54757847317668062, 0.54619357252929523, 0.54566823698852096, 0.54558454664511513, 0.54502483266035229, 0.54618137767716823, 0.54921739381156531, 0.54676034957227782, 0.54456469604935731, 0.54379054318019882, 0.54296103536111517, 0.54249260178145597, 0.54236513801253194, 0.54237844264137924, 0.54192569870977558, 0.54227180530411212, 0.54150438310418325, 0.541964245063424, 0.54382319591397865, 0.54089063178488972, 0.54149891261737537, 0.53951895285942797, 0.53927836166711451, 0.53874173549891746, 0.5383351696605243, 0.53802786543006365, 0.53778236106540822, 0.53762379658107418, 0.53715309728428728, 0.53702866560009666, 0.53746738178174336, 0.5378620808270056, 0.5364668804284809, 0.53700077364460863, 0.53743133382535857, 0.53807959559749308, 0.53724201538985805, 0.53564469618521604, 0.53724209023329428, 0.53754011300119464, 0.53378108708574723, 0.53411490652261839, 0.53230158357446866, 0.53296318486824479, 0.53159932921256003, 0.53130486743243144, 0.53095734608135492, 0.53050376652196385, 0.53028085187837593, 0.52984324817653439, 0.52987985811030358, 0.52903903556289233, 0.5286374732147503, 0.52876379209747071, 0.52992316306877729, 0.52834399091512363, 0.52732399960749388, 0.5269769771227738, 0.52669461693687758, 0.52655456446234661, 0.52610088189057935, 0.52642570527845589, 0.52570866817349393, 0.52500462665873882, 0.5248360113113858, 0.52465398606135438, 0.52431901302015749, 0.52444222083715675, 0.52353203639052837, 0.52325157581983905, 0.52362843901514722, 0.52343281497972893, 0.52270457404650794, 0.52210206476921461, 0.52286448450723721, 0.52190621232648049, 0.52122675418672471, 0.52072472314520735, 0.52036351475868603, 0.52004286981871273, 0.51987994804356719, 0.52003201312303737, 0.51930380899420336, 0.51888029943473735, 0.51842661829420222, 0.51826490646680856, 0.52076169597570376, 0.51939637903445257, 0.51808938899653156, 0.51733058297578238, 0.51657391050436141, 0.5161563987738339, 0.51576480529846125, 0.51568031093512767, 0.51501268959972568, 0.51571402318976711, 0.51434798374728286, 0.51425077932522489, 0.51417135461844454, 0.5143697357074275, 0.5130095541725963, 0.5126638609379579, 0.51608398607554007, 0.51428663476431768, 0.51177671492179921, 0.51133575012213928, 0.51112299601010402, 0.5115554621184617, 0.51042411839403434, 0.51028963947713712, 0.51070019087538832, 0.51025745707364645, 0.50926376898487324, 0.50920532245485151, 0.50865781873139304, 0.50820354097463083, 0.50779773439512865, 0.50755716102495918, 0.50718668157619806, 0.50747160450588702, 0.50650388309139727, 0.50618668221976293, 0.50582263866104471, 0.50553957615331691, 0.50532170623671757, 0.50516956356605647, 0.50468532520349663, 0.50436869707540288, 0.50404071889335056, 0.50373018609591447, 0.50337813542090604, 0.50360270601456691, 0.50533039313395056, 0.50367896244074961, 0.50193307545877164, 0.50274389748856985, 0.50437148886154093, 0.50122676906620189, 0.50146103889702887, 0.50029809004492953, 0.50041317870857405, 0.50363957166629014, 0.5021549530801438, 0.50118791312285949, 0.49834088538859317, 0.49802216614198086, 0.49795841757532272, 0.49734681052745072, 0.49720210341707383, 0.49683050946469148, 0.49649492048492672, 0.49737386058256922, 0.49582414160843641, 0.49600822382235443, 0.49505296573500113, 0.49484825495318535, 0.49450364808011965, 0.49427201666414522, 0.49409068287482671, 0.49367161269714471, 0.49316798227275221, 0.49293945820202401, 0.4926540001162486, 0.49289885468816613, 0.49274599220552817, 0.49188287883008919, 0.49343340891495063, 0.49541640408659299, 0.49163761988630034, 0.49041722676046706, 0.49048092489509171, 0.49017506544548123, 0.4899492139307241, 0.48924978352463988, 0.4891027416022245, 0.49063631653870626, 0.48827005264652967, 0.48795820070615697, 0.4877192397633211, 0.48758908328911393, 0.48717953895522748, 0.48735487326972998, 0.48839256953488008, 0.48618260230202476, 0.48578468055323726, 0.48561297437879658, 0.48607043549662826, 0.48505195134868889, 0.48465376986377068, 0.4843314725695882, 0.48403224816435003, 0.48367476837121826, 0.48412040163885489, 0.48319107095211677, 0.48415164342434353, 0.48244645150245835, 0.48210753697918279, 0.48178236186003287, 0.48159946013119759, 0.48134962287092814, 0.48188125847204155, 0.48198050814492854, 0.48100873332321908, 0.48207204887504035, 0.4814749383514691, 0.48024427009651804, 0.48046225648959745, 0.4787674275043543, 0.47917985356485715, 0.47926509087082181, 0.48090456472946225, 0.47787997357558476, 0.47707801873572298, 0.47679382691383665, 0.4766238222591746, 0.47647398858754053, 0.47715893379595115, 0.47592257214964773, 0.47510309758602576, 0.47647007623746146, 0.47532145001175002, 0.47395922489395026, 0.47367586400194989, 0.47358932293129391, 0.4756041332644444, 0.47366816352285851, 0.47266994851007166, 0.47240129482163057, 0.47195704275696931, 0.4717343314988891, 0.47142044573859243, 0.47142539627172741, 0.47142320946688576, 0.4704549896902025, 0.47020037353573291, 0.46986444309842984, 0.46950474096675932, 0.46920195952116778, 0.46887312781579304, 0.46862322878467133, 0.46851852039760744, 0.46891218702162107, 0.4686483128111319, 0.46750903054314197, 0.46713641846550341, 0.46687899022328999, 0.46665696501665493, 0.46637394344695021, 0.4660462682665425, 0.46606745490105356, 0.46539261859885833, 0.46535425254686918, 0.46491093509643788, 0.46458103842980131, 0.46430975186555584, 0.46387054924487697, 0.46507188225430013, 0.46449611387697481, 0.46860016874147847, 0.47002152799923946, 0.46733642869797853, 0.46495006732812211, 0.46410607756803718, 0.46174188043458519, 0.46144129010958129, 0.46120303701768095, 0.46108719199911707, 0.46094295322945533, 0.46154007941418157, 0.46061615497777936, 0.45957703120524485, 0.45953761194005421, 0.4590787925787238, 0.45926012229227658, 0.45827946139302173, 0.45821249898484462, 0.45845203974056759, 0.45834721082336299, 0.45726502683657999, 0.45698251745921792, 0.45718241705708618, 0.45769310083158854, 0.45625287246352109, 0.45606943958374296, 0.4557070600040522, 0.4556763703125889, 0.45535732438073612, 0.45622247245672448, 0.45469108852289464, 0.45433048022315864, 0.45418237150300067, 0.45391990688581396, 0.45344961280402346, 0.45303601050479603, 0.45287847554718003, 0.4525878507727954, 0.4521668835892545, 0.45189593369642911, 0.45184527271917285, 0.4547844259706858, 0.45170220369281283, 0.45084914006381577, 0.45270848750778653, 0.45144873146545544, 0.45226057334259129, 0.45239663378106443, 0.45108904267595179, 0.45295849394889331, 0.45106680776216296, 0.44956755487518529, 0.44844254305489184, 0.44778033169361092, 0.44753638809745316, 0.44733048464895131, 0.44696814067625101, 0.44680358400842762, 0.44680606417334617, 0.44692993375100021, 0.44675437844042437, 0.44582929950791023, 0.44550073464830436, 0.44552602545534459, 0.44517673276453612, 0.44488533323511104, 0.44468896483740694, 0.44424220444931389, 0.44403208234195268, 0.44397897301189504, 0.44363464477263631, 0.44303237203288864, 0.44469768563985973, 0.44296572876099749, 0.4436903652712802, 0.44267503936107255, 0.44187916377550568, 0.44234490482631672, 0.44128022362620878, 0.44113093491432392, 0.44100116884419627, 0.44015726270607908, 0.44016476893155981, 0.43961690727192709, 0.43957002500045406, 0.4390659415482579, 0.43882204285559451, 0.43962990668689356, 0.43912672270349551, 0.43846197533266212, 0.43969861305128238, 0.43759766075804685, 0.43738045661142722, 0.43693969838017932, 0.43676396314082189, 0.4364494619442994, 0.43817879766306778, 0.43682927559913171, 0.43795837818570055, 0.44123257601260663, 0.43860052441006669, 0.43538228444400945, 0.43473951858234716, 0.43501658806092525, 0.43396367894129695, 0.43420939271168874, 0.43326032346919341, 0.43332115929232068, 0.43274324573179029, 0.43251407627636185, 0.43229584571306551, 0.43349636875226311, 0.43197757368800582, 0.43124604442156245, 0.43105612714423019, 0.43066797259722467, 0.43125175710069324, 0.43070981081988446, 0.43028722085297416, 0.42970825724359346, 0.4307576282564744, 0.42993901526301864, 0.42894463583009901, 0.42901191757121543, 0.42923657719222974, 0.42888557228653973, 0.43145094884540675, 0.43020374394974731, 0.42798854097345562, 0.42696246828464873, 0.42655073924165199, 0.4266708140861516, 0.42623224631462614, 0.42593742359556702, 0.42564881067012866, 0.42541836951944695, 0.42544069311702215, 0.42478950180436847, 0.4247911180169866, 0.42501384563089095, 0.42566035703163746, 0.42424437854106878, 0.42506775511703965, 0.42541412392114303, 0.42424171946810096, 0.4224905811282636, 0.42297841428588501, 0.42386530738381234, 0.42305413166056655, 0.42200401856161113, 0.42112199124647443, 0.42092269065181337, 0.4218939476950091, 0.42050553976304106, 0.42022689007431541, 0.4202294716013622, 0.4201868322389507, 0.41939303921759841, 0.41911446873747382, 0.41921512428686958, 0.42009164504905727, 0.41974662164405957, 0.41961070257628585, 0.4182146650852393, 0.41792685747190766, 0.41781135701765681, 0.41773996735905955, 0.41719114657239292, 0.41879469173796946, 0.4173244369819214, 0.41633034893983367, 0.41621868337208257, 0.41581351112316722, 0.41552434229626994, 0.41520783722236443, 0.41506588992369303, 0.41482831743905735, 0.41464521355906281, 0.41441249054030743, 0.41408836600411786, 0.41396793321508335, 0.4136048018928099, 0.4132795251019693, 0.41355331468341927, 0.4134763130477464, 0.41299572021252545, 0.4126505438275731, 0.41221280100160851, 0.41175406166086237, 0.41174258433287403, 0.41168643954271156, 0.41112934752724523, 0.41100138356667149, 0.41119488768864842, 0.41077876475164377, 0.41015106617145686, 0.41021332329448046, 0.40968548120040821, 0.40958033323760212, 0.40920362179478748, 0.40901446383806939, 0.4086855884734511, 0.41004606956533829, 0.40928680633999037, 0.40929523564480391, 0.40785521407999331, 0.40733952661678058, 0.40738493508828338, 0.40692677978887493, 0.40678501733702993, 0.40644990620019072, 0.40628205877448786, 0.40597990119605953, 0.40579291669430351, 0.40560377824285354, 0.4052309877131835, 0.40510382637718728, 0.40491126372653163, 0.40459667489373147, 0.40456294130372883, 0.40498030266648011, 0.40650342422267782, 0.4041307397699726, 0.40362522966326508, 0.40355096672978896, 0.40310993087931685, 0.40486239355851295, 0.40275956852329364, 0.40231267351863687, 0.40216508936254408, 0.4018768337891348, 0.4015444935443937, 0.40126910502437774, 0.40150649259050541, 0.4008476023324451, 0.40110862983625378, 0.40046857444230399, 0.40019115495417895, 0.40017961560367737, 0.4004026375283784, 0.39962996173639176, 0.39934976400294792, 0.39910006338294618, 0.3989080516032793, 0.39899933425783957, 0.39861777559633915, 0.39846383874155761, 0.39814583838918699, 0.39821812560227499, 0.39765347357995534, 0.3974411819426672, 0.39737990616390734, 0.39712413898045534, 0.39700777489539008, 0.39693440298055205, 0.39699265638853048, 0.39652093179285663, 0.396184779279662, 0.39696238572404463, 0.39594920415174134, 0.39602652570217134, 0.39577435797363464, 0.39543941319421527, 0.39629230924788905, 0.39531279606725206, 0.39464849014143438, 0.39501394652891247, 0.39416226141704996, 0.39421740326087856, 0.39494273652636269, 0.39422350842429826, 0.39301700954137614, 0.393508061877968, 0.3925286135119076, 0.39211760862865885, 0.39185175808861006, 0.3916997702687382, 0.39200526693712107, 0.39144121804279292, 0.39127066009771094, 0.39232886861504002, 0.39162444004397684, 0.39047185006679003, 0.39035913090513402, 0.39024664091219402, 0.39056988742860133, 0.38964734686077934, 0.3894084655104128, 0.38982977164614097, 0.38920005662529333, 0.38888815981190289, 0.3899488178785851, 0.39109636420932525, 0.38993098816030081, 0.38851913623873879, 0.38799510944223004, 0.38782073530111705, 0.38792699060515773, 0.38822818777674417, 0.38730305580861563, 0.38703978497172375, 0.38740169159728383, 0.38738897601551042, 0.38676624284722799, 0.38624821818752147, 0.3861808060403315, 0.38610996486559523, 0.38568048797527926, 0.38567211800958312, 0.38519758375996821, 0.38516890999597786, 0.38504395301428512, 0.38461075937753736, 0.38452922427286212, 0.3847343179092384, 0.38700052562028103, 0.38447060991571014, 0.38393814844741775, 0.38379873758147603, 0.3834725442025525, 0.38326360048062708, 0.38294028069284403, 0.3827892827583656, 0.38282815589378622, 0.38220989778886411, 0.38203050579823045, 0.38198771380794666, 0.38180246959935416, 0.38311779268047053, 0.3813891941730449, 0.38115014897346178, 0.38105229839326626, 0.38110138299840679, 0.3816642679052788, 0.380827720994111, 0.38029370987797012, 0.38036834526138791, 0.38088402058946519, 0.38004446525071001, 0.37973068137525923, 0.37980890844908977, 0.37953676894029542, 0.37926139627603078, 0.37923254204852497, 0.37989545636665628, 0.38092613798301383, 0.37860852215136359, 0.37837432549795846, 0.37818420291226018, 0.37823866214122742, 0.37874614204719925, 0.37796148903982923, 0.37770952366437177, 0.37786280620175722, 0.37717652734765206, 0.37744523140862851, 0.37676513980778559, 0.37667541050560782, 0.37644066730001663, 0.37624331138307243, 0.37605757465807105, 0.37616646956893296, 0.37588492908104798, 0.37572521785005869, 0.37544055786959973, 0.37538184302664723, 0.37505250538267632, 0.37504474128091742, 0.37706582175348979, 0.37713832053408047, 0.37468321273244864, 0.37582424263847747, 0.37553735956458706, 0.37463962642947468, 0.37391500863922261, 0.37325870101934078, 0.37300572249967101, 0.37298546147955269, 0.37317935493774745, 0.37303654643809608, 0.37325176073636884, 0.37209733264196221, 0.37200243630651353, 0.37178234121740517, 0.37191238565513418, 0.37207106304476267, 0.37121049538924927, 0.37142483350511518, 0.370852947800976, 0.37092349134265912, 0.37054904087460866, 0.3713487141232954, 0.37012995549476896, 0.36988887676510501, 0.36978290985475937, 0.36955591298876728, 0.36922587366615345, 0.36921549700137529, 0.36955386594319223, 0.36978792483614231, 0.36980253046270928, 0.37087988322235038, 0.36822706909511632, 0.36913839394968789, 0.36889694625625458, 0.36794535227652964, 0.36740336906653981, 0.36777189510990793, 0.36709802715808382, 0.36695751808349103, 0.36668206976809814, 0.36674913954894223, 0.36642567467927678, 0.3670464426001786, 0.3670670812561731, 0.36619566590004654, 0.36572915107568887, 0.36609729387952861, 0.36595412492199736, 0.36548873532967352, 0.36527419514113935, 0.3652914758437823, 0.36586248098818785, 0.36956180840966152, 0.36788773696264648, 0.36596862754261106, 0.36479005674339193, 0.36646677074465861, 0.36500591819830458, 0.36416992177585011, 0.36397098544141798, 0.36399969857455239, 0.36740481693830518, 0.36343793228488486, 0.36317525322169275, 0.3638796733785975, 0.36274724956087662, 0.3622785563587585, 0.36199792931069713, 0.3618788111669865, 0.36162167312324595, 0.36234925261948547, 0.3616035391243701, 0.36239629636997461, 0.36304535292640705, 0.36123211593753562, 0.36082219763142898, 0.36066314571247837, 0.36073354429581123, 0.36024108438099661, 0.3608928413376139, 0.36081844598700707, 0.36206461208557472, 0.36085965280433346, 0.36006876386401931, 0.35927696891156613, 0.35914894760110416, 0.35905928568802353, 0.35913597127194008, 0.35861497916856461, 0.35844162923236728, 0.35965825213781705, 0.3610347931344739, 0.35834311422032944, 0.35791267946682115, 0.35907424476803751, 0.35776246073302603, 0.35850897759979933, 0.35811400960928419, 0.3570109732526735, 0.35704731718975585, 0.35667758053044785, 0.35644335861275289, 0.35672516302723051, 0.35611522566402654, 0.35606543197651541, 0.35668045075012128, 0.3564709990391427, 0.35587097286593034, 0.35697733279852034, 0.35739153323616757, 0.35690320022998656, 0.35917579751433454, 0.35716412070611225, 0.3589578602023672, 0.35884785725775309, 0.35618575517029322, 0.35649278525043782, 0.35461200203659543, 0.35424368148413388, 0.3540313304298931, 0.35400998256202498, 0.35372357589339437, 0.35357062568450526, 0.35343934840365571, 0.35372306448596175, 0.35397212944733436, 0.35345036873619978, 0.35386557648257339, 0.35341625967472939, 0.35277383475422253, 0.35306098033151845, 0.35242216440457069, 0.35254344801759535, 0.35233532542038704, 0.35232434707927784, 0.35249854276273795, 0.35267264528113573, 0.35239220634105828, 0.35174597464670382, 0.35189916624284645, 0.35120217199236553, 0.35145414122027968, 0.35096385195653079, 0.35081880101499574, 0.35071855604587854, 0.35081633832969017, 0.35101038357466502, 0.35029937671372929, 0.35046780136702199, 0.34999079771122621, 0.35011989440115082, 0.35035060210662344, 0.34989802726462216, 0.3498542181057574, 0.34927031474670583, 0.3492060427650544, 0.34920926889353665, 0.34878680712220544, 0.34856880021411207, 0.34932099329535188, 0.34872219017428713, 0.3483239086146605, 0.34808387783876127, 0.34786813057521238, 0.34775750672151601, 0.34796324428439546, 0.34815154112634722, 0.34748492340155512, 0.34743266292513059, 0.34715661379341833, 0.34748393758291163, 0.34739230702714002, 0.34885681597790952, 0.34827504915490815, 0.3484176660331309, 0.34937213424905583, 0.34799315302872225, 0.34693603147096447, 0.34612326456586517, 0.34688705417644533, 0.3472717662191947, 0.34570298215474071, 0.34543984230445202, 0.34550881907786923, 0.34550103619454287, 0.34629962495253719, 0.34518193250729406, 0.34537845033822856, 0.34621797255787007, 0.34476380226853331, 0.34528168405143039, 0.34486665891614054, 0.34472051932961773, 0.34470525373444122, 0.34444770299927874, 0.34414222211516726, 0.34460612381532851, 0.34493674778130096, 0.34532028519218594, 0.34561692350006912, 0.34511887596381274, 0.34402688422880728, 0.34374701034070515, 0.34333684567070727, 0.34295125811139232, 0.34289504535619658, 0.34289745727144877, 0.34266322523350246, 0.3425094752168687, 0.34234051550040756, 0.34223038029277625, 0.34228366999858328, 0.34266106942856417, 0.3419531442618034, 0.34159836430403212, 0.34155862654895863, 0.34145736887498029, 0.34143700851057751, 0.34117497456484719, 0.34105681999775933, 0.34095019129520904, 0.34154161130902783, 0.34083962366488008, 0.34353094964852809, 0.34108686652560577, 0.34059925107570432, 0.34031368562000308, 0.34037537022584591, 0.3402654226208594, 0.33997256136628695, 0.3405408022234474, 0.34103877704332841, 0.33964374040320633, 0.34018932009657626, 0.33990880033507154, 0.34018282133852273, 0.33949137367757026, 0.33965012089942809, 0.33909751063274329, 0.33929054154876082, 0.33906119354960262, 0.33877306665413875, 0.33892300202815223, 0.33957205193995521, 0.33883230785859059, 0.34034807568390035, 0.33912352952317559, 0.33888887557160663, 0.3393455034129752, 0.33925699840881701, 0.33842614716923164, 0.33784726301492796, 0.33783247491707236, 0.33800042022988386, 0.33794666736264889, 0.33756685767022199, 0.33771797468097492, 0.33740313658893134, 0.33763818595659051, 0.33815470819802401, 0.33712819626269608, 0.33706462403754733, 0.33688973175614489, 0.33691328632097733, 0.33681612442704584, 0.33665406338914539, 0.33731175618010018, 0.33665065802060445, 0.33629092041417447, 0.33608563085468146, 0.33599045406151878, 0.33629308468595709, 0.33597137828674489, 0.33588613060799793, 0.33613902343376006, 0.33554374415268651, 0.33563331367459093, 0.33642287300117774, 0.3362098777082157, 0.33566498230034914, 0.33631454768291169, 0.33576823822127994, 0.33544406871305488, 0.33514980117183502, 0.3349300434252499, 0.33492441511662119, 0.33528377458880326, 0.33679723304385406, 0.33448281135194696, 0.33456891269152528, 0.33417158657860846, 0.33530485683077166, 0.33417805095206393, 0.33368020024159484, 0.33415344562671473, 0.33445208027399548, 0.33550670866162785, 0.3348098249014006, 0.3336454702311123, 0.33352894589165777, 0.3335088570314404, 0.33307883840995284, 0.33293064333174083, 0.33281011408514016, 0.3327402039542427, 0.33268133286389856, 0.33262967127540377, 0.3325527502492352, 0.33260185586477392, 0.33234346518551122, 0.33231642892210156, 0.33230609636211733, 0.33212114204906623, 0.33216350170007353, 0.33209753624167854, 0.33177102407199216, 0.33198224442800101, 0.33196469255963845, 0.33163680759188313, 0.33157998278649609, 0.33164327679008515, 0.33140548791770014, 0.3313653221125854, 0.33128231952927512, 0.33211716615156583, 0.33101221567336087, 0.33097956354192165, 0.33087097446266955, 0.33076311298688649, 0.33068694560003087, 0.33061412449904426, 0.33066434636165437, 0.33053275902839285, 0.33145391343564157, 0.33055600339152891, 0.33009490883820047, 0.33014065267509024, 0.3311126684205894, 0.33158367578040071, 0.32972683474232595, 0.32999356949889352, 0.32939466736319484, 0.32948936811558655, 0.32938017182176388, 0.32932343887841453, 0.32927286565001412, 0.32935905027033674, 0.33038226389749881, 0.32944364580046354, 0.32931620318075494, 0.32886007662806221, 0.32918466084363235, 0.32872934748994798, 0.32876903331938762, 0.32857424518523715, 0.32861493003481052, 0.32920332310072464, 0.32900329996000971, 0.32844063647360427, 0.32835691295983588, 0.32821786815646087, 0.32813386890333618, 0.33033692653234253, 0.32818305654225333, 0.32787773438066448, 0.32839447353228612, 0.32978985889382401, 0.3290816092388118, 0.32916803454187293, 0.3280446295413999, 0.32748267514678431, 0.32732683007245361, 0.32806847826636576, 0.3280750879772964, 0.32796522851708942, 0.32717945110080476, 0.32827854072021229, 0.32702174136281326, 0.32768615727394845, 0.32692860743208241, 0.32678218786589563, 0.32682615506954771, 0.32756148148197689, 0.3265727457067053, 0.32694643106376814, 0.32649381259999083, 0.32644600114900091, 0.32723450613554672, 0.32668224792271322, 0.32636311404526475, 0.32663856801021102, 0.32707035112219501, 0.3260406114616885, 0.32615536504355963, 0.32647580164769413, 0.32633187344061315, 0.32680624769650074, 0.3267743409989402, 0.32731639915282745, 0.32626869525759161, 0.32695208982509644, 0.32540188303837997, 0.32595702918332425, 0.32582874592334488, 0.32575930608728165, 0.32542377361661123, 0.32528982480177498, 0.32511807305191776, 0.32538084293696268, 0.3250683654791342, 0.32547217634871112, 0.32618161599228024, 0.32512703465371701, 0.32484150315298976, 0.32503986307951416, 0.3254388716610806, 0.32504627212864312, 0.32516097682037898, 0.32446927686879151, 0.3256755704095573, 0.32491183486332853, 0.3243524787737716, 0.32427211301292386, 0.3242137241915567, 0.32411134703686206, 0.32464538011790695, 0.32482008988591182, 0.32392843669729454, 0.32380061712005392, 0.32411065860325255, 0.3241352114879556, 0.323651666313</t>
  </si>
  <si>
    <t>[1.5644457707428299, 1.4876742308400606, 1.4767670931464734, 1.4821130921008339, 1.4433164626338191, 1.4289958754497365, 1.4042236614644161, 1.4026127202092082, 1.3896071208489837, 1.4013303281213185, 1.411152024758799, 1.408928042239896, 1.408850832997159, 1.4287162589932643, 1.4303272773513547, 1.4321542507339682, 1.4131543829682851, 1.4101278641282016, 1.4163084557730659, 1.43068662619833, 1.425062058595, 1.4054009189967693, 1.3800129130087113, 1.390847309010244, 1.4127150661933734, 1.4162146098862127, 1.3755138989859146, 1.3754673335905474, 1.3241883439055593, 1.3292449778337716, 1.3490579741683133, 1.3819673519696418, 1.3823277433803829, 1.3902868900046139, 1.3914373058927407, 1.3525167782612446, 1.3591197529427004, 1.3713908219779811, 1.3424866544816387, 1.3255011858725934, 1.3180265529091231, 1.3199813652506256, 1.327237938676985, 1.3165250064545069, 1.3527828686890677, 1.3333349561866648, 1.3167570639285615, 1.3350723119204884, 1.3186295743557959, 1.3166470960588266, 1.3275301611223684, 1.3487933369166061, 1.3399503792633867, 1.334488656027667, 1.3493924299787978, 1.3520631006904074, 1.3573994001400869, 1.3610413253688225, 1.3635961205955323, 1.384104158483022, 1.353918805818612, 1.3460162622888057, 1.3360369682748237, 1.320564610952534, 1.3108464670843687, 1.2935893604072666, 1.3056740953713908, 1.3405949853172712, 1.3669978402416507, 1.364047565489493, 1.3542224189781669, 1.328412032141923, 1.307510743513099, 1.3137648156174768, 1.3614307926888536, 1.3414716256678392, 1.3482178128792339, 1.3598854794211614, 1.3515819062753767, 1.3703499478277263, 1.3651903413090087, 1.3283773917492554, 1.3410347258503652, 1.3369616798718917, 1.3017028306794443, 1.2927027686783836, 1.2723868194921431, 1.3120354001082086, 1.2973380354210466, 1.2933123136128211, 1.2895831751182325, 1.2810400067611341, 1.2687444211963774, 1.2518178438336078, 1.2777547115530234, 1.2899381049608194, 1.3009873550698652, 1.2806048739865012, 1.3207398048921135, 1.3258188850988055, 1.273963592631012, 1.2879868717739624, 1.2522735693723104, 1.248885300180598, 1.2489960817126153, 1.2646335513778348, 1.2625067577677076, 1.2661218903117573, 1.2873712400018464, 1.2299574275723137, 1.2251260142934701, 1.2554204152516821, 1.2439454276464099, 1.2326881943125787, 1.2353694443875745, 1.2373106167340535, 1.2543317563503937, 1.2727967462907943, 1.292413693323528, 1.272714467990981, 1.2520674921405184, 1.2546503690217012, 1.2394325461933389, 1.2279619293792803, 1.2477088908852432, 1.256050310631688, 1.2814406344073634, 1.2605209886421136, 1.2499175323962581, 1.2164227021405651, 1.2277198573369517, 1.2294905888306438, 1.2196765349215151, 1.2145100224235679, 1.2616669204113808, 1.255655396654132, 1.2465186301718751, 1.2457189876272936, 1.2553753636203877, 1.259650055233879, 1.2763807066391677, 1.2472732597718101, 1.2566760266616943, 1.2761960837733815, 1.2472574161807797, 1.2527737198128244, 1.2515252884298838, 1.2767756667993639, 1.2392308811183819, 1.2218709439407234, 1.2593405569415916, 1.2376173245532205, 1.2574346575762418, 1.256151754054694, 1.221023632799382, 1.2533594369459231, 1.2669418629282729, 1.2547309333680694, 1.2823885532674331, 1.2728524506196808, 1.2796954794909636, 1.266924248633982, 1.2507114954969436, 1.234464808477616, 1.2509806828603811, 1.2607895163874701, 1.2616738787357629, 1.2502942556108985, 1.2449850909644442, 1.257009128481952, 1.264591705377885, 1.2406015610308896, 1.2235109906041941, 1.2346622052482927, 1.2161841435094181, 1.2229259020638432, 1.2126263004775131, 1.1904598318629636, 1.1772053784350582, 1.1585004571426765, 1.1553212201894907, 1.1773295933978276, 1.1975485807077126, 1.1890555108436398, 1.1750038620832111, 1.1911333024040787, 1.2065451102465325, 1.1995572496170022, 1.1625334352784629, 1.2014140475308803, 1.2055062659949367, 1.1770046587281324, 1.1708093652377856, 1.1524472278388442, 1.1855239890801306, 1.1709127001865627, 1.1873156791766766, 1.1960197187367501, 1.1948232957275005, 1.2043199244975082, 1.2090079954157917, 1.2321625438376815, 1.1911058747483789, 1.176178116109085, 1.1616368362678262, 1.1522406592294085, 1.1635558502720136, 1.1950324006284831, 1.1639622543755956, 1.2016098854821271, 1.1818019290252191, 1.1751141193606514, 1.1403120673095679, 1.1376625644492495, 1.1549166241756408, 1.1805845444653091, 1.1911465475761613, 1.1878276277649178, 1.1749188911613311, 1.1778715232355454, 1.1823858149240631, 1.1653469594554453, 1.1778874569300875, 1.1898421975088169, 1.1389863006100513, 1.143361371269999, 1.1709083097227089, 1.1653012359453878, 1.1685779649951731, 1.2070252426812755, 1.2105456155747738, 1.159027478632124, 1.1614867549427088, 1.1530808874256897, 1.1274604609103003, 1.1417229351914269, 1.134354037221073, 1.1728538344179908, 1.1613242367853498, 1.1695046469470105, 1.1883344939017979, 1.141394267082722, 1.1404279546806899, 1.1556913572444278, 1.1699860658315255, 1.1593468025232112, 1.1383639420249505, 1.1598144069727649, 1.1365490647351184, 1.111389543592052, 1.1122559713424671, 1.1074125392967411, 1.1329632096833395, 1.1353323903443671, 1.1432381512954808, 1.1177597490449906, 1.1412151067859715, 1.1590395407524923, 1.176905757980137, 1.1712326544997977, 1.1668708472045817, 1.132474288155344, 1.1312397330004611, 1.1565802362756614, 1.1300342625489215, 1.1256701947212207, 1.1243228902552607, 1.1212195744027511, 1.1228111151286038, 1.1488020054396471, 1.1579334456806116, 1.1276921303828258, 1.1195974227694743, 1.1161345632079878, 1.0994139467255106, 1.1165172153870406, 1.1288550707515712, 1.1364978779855612, 1.1333710014474057, 1.1462513296758248, 1.1175471984454624, 1.1161106304514117, 1.0884147215703179, 1.1015968189688303, 1.1075370045999979, 1.1027327938032092, 1.1118583954277566, 1.110004229540634, 1.1234345722134671, 1.1151079246446962, 1.1319796677065219, 1.1234749724235402, 1.1180955539067616, 1.1121357597008477, 1.1294355789151, 1.1126992552204698, 1.1274821049917854, 1.1413495980751103, 1.1256596332922957, 1.1377804374579048, 1.0971208752933101, 1.0810980266366783, 1.0920525266814145, 1.0956271902726067, 1.1206839488894433, 1.125448372064938, 1.1175229727389391, 1.1276395494783709, 1.1279966231711138, 1.1500288987271052, 1.1122196014943349, 1.1195064540490671, 1.1264639461984753, 1.1270769316537783, 1.1056105700998178, 1.1154676764875402, 1.0973388744553285, 1.1089731405431646, 1.0909544250235124, 1.076941442477374, 1.1051958152386798, 1.0951868697626221, 1.1063692921144299, 1.1003304392317983, 1.0999454747563144, 1.0759987363942518, 1.078616309998385, 1.0962948945099309, 1.0841621503023371, 1.0864407300948067, 1.0766788180915634, 1.0853931335342588, 1.0833740745541662, 1.0893603536189902, 1.0817057288708609, 1.098647884582489, 1.0898584286949593, 1.0616141200122167, 1.0506914449907199, 1.0439279322283832, 1.0498516018412121, 1.0399804201919725, 1.0378337371907485, 1.0615540064026712, 1.0946900397147792, 1.0786239415295553, 1.0453291965658174, 1.0362561639305157, 1.0524727180893001, 1.0544670262187443, 1.069303183815995, 1.0624683801395103, 1.0487997389596997, 1.0254772737931386, 1.0288535824611833, 1.0218039363029985, 1.0428979984443074, 1.0546062967232834, 1.0681898969493502, 1.0641578691399161, 1.048386890728259, 1.0495952638407025, 1.0331459551173199, 1.0443534628777755, 1.0524544253985846, 1.0663735612155878, 1.0505678609788067, 1.0493621951370595, 1.0334198228198022, 1.0230807249401397, 1.0195788384655264, 1.0179394206024881, 1.0351676104426513, 1.0325905927661354, 1.0135551523907571, 1.0049433375079113, 1.0165927151491154, 1.0310044164959986, 1.0358369763326549, 1.031600564674779, 1.0359817284455555, 1.0327932807731255, 1.0496993418124891, 1.0503370788175237, 1.0467454997501993, 1.0546183647286655, 1.0393234702973309, 1.0359156060194128, 1.0536694154705974, 1.037527116102769, 1.0440496222111699, 1.0501644026104173, 1.0693098931082738, 1.0523673367733042, 1.0488002745765019, 1.0548121947974798, 1.0341707568404495, 1.0482905881021569, 1.0562893119748868, 1.0541062638660283, 1.0605694693268877, 1.0535325420880866, 1.0438513302749344, 1.0206040756863755, 1.0016543444221222, 1.006174845336582, 1.0202830676482697, 1.0209314604060924, 1.0003481966373671, 0.99172435556299521, 0.97895068777550343, 1.0027296696360186, 0.98894452669824673, 0.9728566450640691, 0.99193975570888326, 0.9968181064425885, 1.0003746712264363, 0.9980961465099254, 1.003834691097345, 0.99666441222485369, 0.99379279636831153, 0.97967304918157461, 0.96952413717028363, 0.95874856479349235, 0.96314495424505187, 0.96260310528775794, 0.93998461326517768, 0.94324181708416466, 0.95332235607304705, 0.97356140593028662, 0.98023792090277462, 0.99844815986968816, 0.98721812275657184, 0.98699631907418817, 0.97723098029058475, 0.98762670981089384, 0.97987090620161821, 0.97937044418034447, 0.97960521706209169, 1.0036924808501624, 0.99209447553402241, 0.97908667334639399, 0.9913252355037967, 0.9818584287254809, 0.96898649021640859, 0.97131953877832589, 0.98850340207018861, 0.97726127656475081, 0.97947901536851067, 0.97799082106683988, 0.95899037791758734, 0.96829310747599462, 0.94726288341184639, 0.95651760866348323, 0.93716291152997222, 0.92863344308229234, 0.93530240532524467, 0.93982618994317435, 0.94436653957159, 0.95764852321462079, 0.97090943078541825, 0.97079791902860313, 0.96963901157994659, 0.98712482284646286, 0.98360164371367997, 0.97052206007478947, 0.96679015882429065, 0.97282590038395766, 0.98261869212929176, 0.97715140253568944, 0.97239336242293362, 0.96195438855195681, 0.97243391908664467, 0.96465227031145273, 0.95320458808503905, 0.96227986151487543, 0.93998686615997606, 0.95258387163593061, 0.96786613503747132, 0.96231549374209069, 0.95429061558185202, 0.95160555183239337, 0.95448904317335226, 0.93937391990365948, 0.93200877992193465, 0.92920921535413237, 0.94138464704309144, 0.95721364175495072, 0.94195948880028368, 0.94914805097972132, 0.93065640473173206, 0.96047634072409438, 0.94172345036412353, 0.9652033060619446, 0.9735488662932732, 0.97647202777440534, 0.96175974517072105, 0.96897813220779228, 0.9418686669961539, 0.96023131026080832, 0.94291363213373813, 0.94304010494845603, 0.93629011180903021, 0.95714893972388293, 0.94910195173212752, 0.94138777138761653, 0.92813937293377302, 0.93489709118654973, 0.95310687537058603, 0.94081913893374558, 0.93258048175134534, 0.93881939763743616, 0.93406004436000845, 0.95159913491560921, 0.97004168481457909, 0.95787613661567927, 0.94440276896618058, 0.93974866206176522, 0.92097239334456082, 0.9252646545597123, 0.93073826628566458, 0.93531067565302706, 0.93230989047795876, 0.93890190675491569, 0.93289582667086945, 0.94036394448181393, 0.95333769342366614, 0.93550018057527151, 0.9420766321095988, 0.92387970645442519, 0.90896764320704193, 0.9129614667721796, 0.91538896872481013, 0.91034551531753227, 0.91078956318459048, 0.92017328048313707, 0.90815568931342405, 0.90412058855756816, 0.89711886352605519, 0.89257241996170456, 0.89836746054837135, 0.89228374973128444, 0.88792750224205785, 0.88399997178878964, 0.8847937979211461, 0.88983012373792369, 0.88218286216884334, 0.87973113519477919, 0.89239457475480466, 0.88825774604085384, 0.90149405310238473, 0.8885634370140717, 0.90218250254239429, 0.90308519693470402, 0.89684840178329861, 0.89568507509990447, 0.8910436610019502, 0.89004775218646082, 0.88610201037629832, 0.89028577057561664, 0.89664113463302075, 0.88538699140466803, 0.87616300846634954, 0.88171808894779991, 0.88981546827329228, 0.88981519638536621, 0.88974774056817885, 0.88503405126413004, 0.88824720427020565, 0.89992579312571841, 0.89546936393184262, 0.88711054506992182, 0.88212207546310673, 0.87945380088361624, 0.87881386840059794, 0.87400936880542646, 0.88547314519548814, 0.8866289657437707, 0.87257637558435541, 0.87094288616466708, 0.87299210520035375, 0.88312467945103412, 0.89443000041142162, 0.8867141629832811, 0.88212206597644716, 0.8808121914755469, 0.87485001555787678, 0.87528658206873255, 0.8706449136459844, 0.86596764937117965, 0.86839505812993534, 0.87968212583541061, 0.87340605970926677, 0.86873426610537363, 0.85311155437399755, 0.85584574137907465, 0.85869217829620648, 0.86004469573086328, 0.86314451006998638, 0.87603445736858099, 0.87417972797631749, 0.87605157082652707, 0.87008803778511523, 0.88015857049551083, 0.86773572253110776, 0.87085602257274897, 0.87336898358719017, 0.87720699098241695, 0.8636230776188667, 0.86202761859545518, 0.84223425369366423, 0.84525618745663844, 0.85626285994107798, 0.85910189484124133, 0.85590807520089973, 0.84855467868573164, 0.85703769128656093, 0.8634519967317863, 0.86914237979391418, 0.867450327690103, 0.85919705957307901, 0.84754095767256166, 0.84750329549444814, 0.85820337486385312, 0.85647526928436846, 0.85619441906079985, 0.85315209420739024, 0.84179862045206366, 0.84883216979509557, 0.85151785613977671, 0.84911605981275173, 0.85014403656973592, 0.85105952893191161, 0.84210554002667359, 0.84977175010395356, 0.844421893596907, 0.84637981747941293, 0.84319829607710584, 0.84551902065223694, 0.8362920077588355, 0.82773909449755712, 0.83017872529683345, 0.83841871060252171, 0.82959076245027741, 0.82377033368993591, 0.8325076221005403, 0.82811928320525108, 0.83370431469789807, 0.82874797188259663, 0.8186590607309685, 0.8196298750212645, 0.82063944994665183, 0.83303655576759295, 0.83222969658792723, 0.82555264240045545, 0.83075703821772784, 0.83493189804759815, 0.83450366631948991, 0.82518676676913227, 0.81824203103157156, 0.82375090096191583, 0.82006702269213616, 0.82603771444919549, 0.82832314095341053, 0.82649706097212239, 0.82724063953285909, 0.82846509519324663, 0.82634406672807681, 0.82280021116503421, 0.82364508764508082, 0.823181951053373, 0.82800301122855424, 0.82871020246550908, 0.82370111013104075, 0.83463113188976601, 0.84263489593209584, 0.82821318087189122, 0.81952383863751266, 0.8234439520104222, 0.8232405666113749, 0.8237543679641024, 0.81951506059961621, 0.82112153894503692, 0.83039175687759725, 0.81746158590302032, 0.81281311709422222, 0.81591945195616356, 0.81818460374527369, 0.81717035714192343, 0.82022819331167696, 0.8261804165305503, 0.81249399785524501, 0.81091715261353081, 0.81289402432995739, 0.81853770303562878, 0.81134973458975768, 0.81139311968120154, 0.80575426176260578, 0.80554338385916791, 0.80658741438006953, 0.80055978646371717, 0.81090858497120732, 0.81747744435699687, 0.80372422494509721, 0.80628801782426651, 0.80477841071023681, 0.80631264661838775, 0.80405652056003563, 0.79699634314349022, 0.79530942162143581, 0.79714574635968516, 0.79251966208108515, 0.79277049220266727, 0.79479019527749606, 0.79229018553054453, 0.79671172942757051, 0.8058736676344479, 0.8074135585425718, 0.81359805457214807, 0.80189850364852477, 0.79703831121275104, 0.79694982335946585, 0.79819477725037835, 0.79131351785947412, 0.78693168324578011, 0.78856780377044899, 0.79084654652382058, 0.78427147761992755, 0.78553291340084286, 0.79060668144040624, 0.7914098878560536, 0.79285210645320381, 0.80262089377787338, 0.7958380763684163, 0.7914213513261722, 0.78442994188215776, 0.78725800013328728, 0.78408442463638517, 0.78513039273367835, 0.78171821927192586, 0.78013403685245886, 0.78301184268725355, 0.78119633811675793, 0.7805532435035013, 0.78339613956572252, 0.7834915351957269, 0.78236835927148896, 0.78131596294281358, 0.78466792496757287, 0.78774596836956867, 0.78733571411433545, 0.78239400884992227, 0.77978881711553083, 0.77797591360353868, 0.78006612279888099, 0.77918811708175562, 0.77609978274687985, 0.77316662488421184, 0.77474120184215645, 0.77280502064415146, 0.77376234440390523, 0.7741031824334913, 0.77277363052543724, 0.77474385932341017, 0.78236314171560006, 0.78076827153395401, 0.79202801402643019, 0.79481813750438957, 0.78877361017432401, 0.78288137566489568, 0.78072523466061283, 0.77067702943282435, 0.76754392496507839, 0.76983812895627968, 0.76503406395058116, 0.76462928164231603, 0.76239975688305572, 0.7633643017562477, 0.76543729336029953, 0.76324515259887693, 0.76447126138580535, 0.76104809323368638, 0.76357613975283134, 0.766166631057979, 0.76826524152742082, 0.76830402433727585, 0.76284482529295194, 0.76315125908299686, 0.76595740117487343, 0.76821760605122158, 0.76205918238489623, 0.75875847511711858, 0.7593276098943984, 0.75747406618252744, 0.75695369897098597, 0.754370289672469, 0.75609430064296979, 0.75585773607259832, 0.75547968502180984, 0.75372481542471947, 0.75374906900700001, 0.75664378522196829, 0.75294592176688058, 0.75559481613223045, 0.75344009605109175, 0.75329488354523366, 0.7500821057646776, 0.74687859743929907, 0.74783005593430529, 0.74850773471772969, 0.74453783527418471, 0.74474357319957618, 0.74352126080598913, 0.74272745266188578, 0.74255558082758388, 0.74146512244483187, 0.74174497046307786, 0.74170467850920296, 0.74244416151183579, 0.74398856225643928, 0.74322939642137775, 0.74309278140155355, 0.74381810075939458, 0.74435444315538679, 0.74517011525575227, 0.7464166762485045, 0.74624095628219067, 0.74262997319751833, 0.74134476160557072, 0.74316095713470043, 0.74248132008974099, 0.73873912936045749, 0.74277816044332545, 0.74079215792267328, 0.74021483520224429, 0.74127828485522484, 0.74042143272253813, 0.73712611177283105, 0.73433858623578863, 0.735251543177039, 0.73341144512128786, 0.73366918354885446, 0.73359846847020105, 0.73203339408277535, 0.73260277743158453, 0.73194020110992808, 0.73068345376311106, 0.73222151601464414, 0.73381306874266372, 0.73166683819488254, 0.73303136422856596, 0.73078209350403178, 0.73137668327486793, 0.73570536316014823, 0.72790055726043257, 0.72837844573772847, 0.7268273687400405, 0.72737452899651678, 0.72673423657453184, 0.72671517067038316, 0.72894420510022195, 0.72628307848136409, 0.72379433904658996, 0.72342518085878915, 0.72181039568146033, 0.72135276825209094, 0.71996689090528498, 0.7206983911563728, 0.72051872371908443, 0.71851677791379054, 0.7199456827770695, 0.71820048179380747, 0.71945737313300562, 0.72116615048261634, 0.71939716865685677, 0.71846753479444059, 0.71684163115480148, 0.71517806012257945, 0.71588785604597771, 0.71697470703043475, 0.71564014128402142, 0.7161143349542497, 0.7199494984450453, 0.71881649207111653, 0.71799095177585304, 0.71524292742574669, 0.71409362950478894, 0.71419826493209182, 0.71418014307139954, 0.71334016537063161, 0.71216625111476217, 0.71179526688464989, 0.71097258432885047, 0.71017553626101537, 0.70973895812541388, 0.70968943525181483, 0.71023503203032456, 0.71250398888836375, 0.71152941095690192, 0.70944768225306365, 0.71034349784336792, 0.7082926259159591, 0.70732952367470081, 0.70867113911233437, 0.70588516733555928, 0.70487976738075064, 0.70437205405964276, 0.70427769367877813, 0.70369743421109698, 0.70320023936848441, 0.70297164621535679, 0.70323995330879396, 0.70526169231498281, 0.70768710853114547, 0.70632389191977984, 0.70399352838962348, 0.70177848711585511, 0.70156529818925217, 0.69959117615641198, 0.6999114216367468, 0.69955483496666848, 0.69928836032207009, 0.69847927495593887, 0.69846740608381419, 0.6977624502474018, 0.69937870048028705, 0.70110101202930963, 0.70096182105721783, 0.70065470144434983, 0.69732910067454512, 0.69663331724543709, 0.69729006011129568, 0.69750112430643152, 0.69632435603322784, 0.6945486083465674, 0.69390602235503995, 0.69370098062155938, 0.6929641594992747, 0.69335523425460843, 0.69200375777618339, 0.69194615608694632, 0.69149796643633343, 0.69093340069731746, 0.69019284352414711, 0.68926472959012586, 0.68901043629626602, 0.68973302727088648, 0.68815733195924556, 0.68730764903132924, 0.6889479516317828, 0.68943788868449896, 0.68845287519370912, 0.68560759765445201, 0.68703893920851611, 0.68585339604721995, 0.68515345246363435, 0.68469704083949745, 0.68441252606376557, 0.68498699046116684, 0.68448134257745141, 0.68486080846754283, 0.68416077527385355, 0.68576091562828745, 0.68474180347727465, 0.68338101240515903, 0.68340210032983861, 0.68271127706157397, 0.68242048072386474, 0.68289217309353911, 0.68206681197445962, 0.68193097583316697, 0.68134186431020372, 0.68131031622952776, 0.68150723138693192, 0.68063598709472228, 0.67960805211648045, 0.679629435368722, 0.67977365949288904, 0.67874420431398419, 0.67870614063655899, 0.67818618617170179, 0.67707570158133434, 0.67682606892320207, 0.67647375869202964, 0.67588496748328608, 0.67581029866796327, 0.67517934176104322, 0.6762012844222629, 0.67446594462019605, 0.67390271999824602, 0.67332102305679753, 0.67348554196717425, 0.67453354754106332, 0.67164125584217194, 0.67174384852919844, 0.67190046457654773, 0.67112507360381124, 0.67032465873991087, 0.67040000158220936, 0.67021734347434792, 0.66983324307572678, 0.67061567180549086, 0.6703426389197028, 0.66909030853770757, 0.66951071924110561, 0.66981295053804757, 0.66889515397674093, 0.66856856321596136, 0.66814743378008956, 0.66837709384460164, 0.66832962665620588, 0.66842762197954586, 0.66796530272516508, 0.6671698882868371, 0.66725656033215108, 0.66652782854428105, 0.66560059282460826, 0.66557448813984321, 0.66508140771239566, 0.6652630641400944, 0.66527339010471409, 0.66533856389367252, 0.66458646762035367, 0.66392651320992135, 0.6646262882899352, 0.66429311777508737, 0.66483598643701747, 0.66431310953295275, 0.66404161261515293, 0.66540430794887762, 0.66365546880827897, 0.66164590669923939, 0.66216313369853963, 0.66038532350121359, 0.66012282539983003, 0.6609096524062672, 0.6589026642079111, 0.65683355650318231, 0.65696564865099205, 0.65554483744387926, 0.65522693983362379, 0.6544923354849318, 0.65413089540467728, 0.65380200676566591, 0.65355843846088679, 0.65350920415852709, 0.65429722360153431, 0.65325997260704127, 0.65266511565252483, 0.65217433643614109, 0.65270921864181641, 0.65204710314253134, 0.65039366160795342, 0.6504317183213526, 0.65122559655432655, 0.65044574156844748, 0.64944751093569508, 0.65087562039431335, 0.65177102969898482, 0.6491341375467663, 0.64716032921215561, 0.64611397461456255, 0.64647738772535213, 0.64650655663110146, 0.64666861017730481, 0.64511082561022981, 0.64537258571975797, 0.64631326397268463, 0.64703333758772763, 0.64620237834544259, 0.64506411912068451, 0.6445743431867742, 0.64472204149174894, 0.64469213507515999, 0.64507490689005331, 0.64494188184241363, 0.64464419893015579, 0.64456022621066145, 0.6448415756904291, 0.64375520494810445, 0.643650883058551, 0.64532303059649021, 0.64308310819212333, 0.64201852813450722, 0.6423276500301176, 0.64231893533570894, 0.64201199341546666, 0.64127192578925074, 0.64080178521196118, 0.64038873638824978, 0.63976771785196107, 0.63871256654938435, 0.63875274647076741, 0.63868492274172806, 0.64123427716426029, 0.63798624091055078, 0.6374525075176305, 0.63722284164739895, 0.63653053610611343, 0.63696636303331899, 0.63684368150466797, 0.63651831506200185, 0.63658202947810894, 0.63675977323297828, 0.63600861588185909, 0.6364986633486347, 0.63768291319280279, 0.63709196892528819, 0.63659570596043735, 0.63666349714450765, 0.63712415310936588, 0.63881343377434097, 0.63503584220911158, 0.63392796501961646, 0.63390841698283285, 0.63509297609109205, 0.63614901347427799, 0.63495754927216019, 0.63431656579653817, 0.63392965367970444, 0.63265042197155452, 0.63254968179604076, 0.6306827327602883, 0.63055713213964182, 0.63059426383079986, 0.63047834559808302, 0.62986941590856249, 0.62976265887181926, 0.62929765142367178, 0.62856950493356167, 0.62842345433136537, 0.62829354367636658, 0.62801753910971159, 0.6279607327056157, 0.631870927309365, 0.63303409763757645, 0.62929559252134937, 0.6312385605098918, 0.62999379376483045, 0.62858670583470944, 0.62678245806994337, 0.62507278683772871, 0.62384375507618317, 0.62345083726536832, 0.62308213983955818, 0.62282677966466293, 0.62288409363518971, 0.62248581064138242, 0.62274768406771608, 0.62118381451369387, 0.62066191004666316, 0.62066479940901575, 0.62021508982868012, 0.62055705159753627, 0.61995110244257201, 0.62048457312581606, 0.61999946399086603, 0.62107951225556868, 0.61865207225472862, 0.61831233530884167, 0.61851595869139531, 0.61762079717804086, 0.61764240732278297, 0.61760177185025122, 0.61747172397855776, 0.61802654985352079, 0.61734353711239875, 0.61813430468128405, 0.61756417712913103, 0.6183109669591651, 0.61710321608732166, 0.61509616228826058, 0.61390290696199479, 0.61545987031759963, 0.61442934328083454, 0.61365048804027533, 0.61237130418605468, 0.61149149793775337, 0.61157306351835938, 0.61085389577440552, 0.61096487719670178, 0.61044689077749703, 0.61006516037602521, 0.6114750782445697, 0.61050100113851902, 0.60970464200149699, 0.60937332374835607, 0.60957097230467361, 0.60966296794167074, 0.61350288835058098, 0.61218766326982599, 0.6101640857995746, 0.60822866715535695, 0.60940816006192489, 0.60685063450254739, 0.60576708131672874, 0.60567599198348843, 0.6055897597778247, 0.60916711464880124, 0.60440200315891801, 0.60474220897058539, 0.60747661544388387, 0.60552111145738741, 0.60424261150035097, 0.60535382344355793, 0.60422390014072058, 0.60407209385871929, 0.60563953650555113, 0.60374202388973841, 0.60485894787169159, 0.60599381119642637, 0.60316980858033964, 0.60205409310892499, 0.60139748935441051, 0.6022204684266389, 0.60085337509836934, 0.6028445574066158, 0.60183365462228544, 0.60396558283731683, 0.60231571368956638, 0.60068413392061437, 0.59843909103435211, 0.59709612884675878, 0.59730913547127629, 0.59732063364922194, 0.59813909306466284, 0.5974830857277742, 0.59917642541108385, 0.59967954206414409, 0.59650470923419141, 0.59535509918796492, 0.59674107888701056, 0.59375724008253927, 0.59405687437984289, 0.59406324022472323, 0.5918472623732457, 0.59274303944799023, 0.59275364584920898, 0.5924592646980561, 0.59292808719650869, 0.59213561469731035, 0.59179624503781425, 0.59189266384897754, 0.59167946245316871, 0.59120982766435715, 0.59142740445331266, 0.59141014005608894, 0.59046893411361934, 0.59229531738024499, 0.59129156302377162, 0.5924578655928765, 0.59209883013186193, 0.59067256332062756, 0.59073334127310995, 0.58996559887470335, 0.58906874124843078, 0.59021950993950578, 0.58948926658673295, 0.58931016195116293, 0.58920112691058313, 0.58920075931308824, 0.58861988077963856, 0.58870846384511955, 0.58850166758540901, 0.58804015042655056, 0.58703009535859063, 0.58662827598976164, 0.58611106413097214, 0.58614281418701231, 0.58604111167520867, 0.58543755738073411, 0.58449948597851398, 0.58406799988574065, 0.58399794075376588, 0.5840992574258953, 0.58301300314494842, 0.58367393660526845, 0.58198922945817388, 0.58111297477434853, 0.58068875333504821, 0.580588740231193, 0.58086039804359912, 0.58171563372828072, 0.58143545326949397, 0.57942888053111086, 0.57882566307237404, 0.57891915549852413, 0.57903403788562979, 0.57883086637418935, 0.57877189308836896, 0.57896631299440282, 0.57840957074139399, 0.5786790922342373, 0.57934771398354346, 0.57817482996324732, 0.57821587459115042, 0.57897125760495782, 0.577379811604671, 0.57690757765875689, 0.57696272089715361, 0.57658333594625177, 0.57590092952351979, 0.57597234533372754, 0.57586919510848122, 0.57506567075231674, 0.57446886366536676, 0.5742662073049184, 0.57516099235010387, 0.57500183197601307, 0.57741116329108055, 0.57654240101473497, 0.57585991133675318, 0.57733296001097845, 0.57532590945328788, 0.57401594938701139, 0.57293664200478378, 0.57422850724394803, 0.57446477089644266, 0.57304666043034147, 0.57267401384033079, 0.57232505451019189, 0.57233852033396215, 0.5731056245998728, 0.57278631245361966, 0.57356191841853343, 0.57404723158860871, 0.5716894511623305, 0.57231105546958816, 0.57199499845814106, 0.57157850583521119, 0.57241408469707522, 0.57150435622898355, 0.57040181964044079, 0.56977021741499589, 0.56964540923406659, 0.57000976244302581, 0.56960225584292878, 0.56879241879028763, 0.56723650394888092, 0.56588673538786738, 0.56468594269613448, 0.56453530252467821, 0.56406554052055125, 0.56325473501526302, 0.56338844491525641, 0.56359969130935239, 0.56368622642829935, 0.56294584570974027, 0.56258699129523626, 0.56230685133453406, 0.56261159200860433, 0.56306917244797638, 0.56311527312789056, 0.56251540188877003, 0.56245636605486726, 0.56240574535650567, 0.562171719748219, 0.56227989771896336, 0.56345034061727206, 0.56211687772226182, 0.56414889661822754, 0.56147341833297448, 0.56128083611789215, 0.56089715212635205, 0.56117673185109429, 0.56060939842814073, 0.56094903438185406, 0.56182550653654806, 0.56216029682983881, 0.56029056318255432, 0.56032634691567906, 0.5594671873047844, 0.55938598509215076, 0.55878453565268071, 0.55876512134653866, 0.55791784472715178, 0.55788650850855126, 0.55720324578704716, 0.55826634606486003, 0.55801122598384245, 0.55849927492297602, 0.55874457259391253, 0.56025347720292984, 0.55922298059840159, 0.55877422558097378, 0.55944900413205845, 0.55982216289720432, 0.55981742509614474, 0.55971730000267028, 0.55961719088678785, 0.55987443826813688, 0.55978638984414597, 0.55989465256068471, 0.5605774612280352, 0.5588206652439941, 0.55860927969309215, 0.55843729705337641, 0.55732186268253825, 0.55682148012231514, 0.55687248197483119, 0.55712159595087851, 0.55702162742978534, 0.55599141650925887, 0.5560645881731644, 0.55538390058096554, 0.55461407167851517, 0.55438560023712791, 0.55450696324304161, 0.5547545170634296, 0.55460521341423852, 0.55451664219781127, 0.55441936481355292, 0.55337927670646048, 0.55300330527198482, 0.55343923465699063, 0.55199039569436836, 0.55146849551965926, 0.55213741623371615, 0.55137516441346224, 0.55032485237579365, 0.54982004984907529, 0.54981534292241907, 0.54953068219094503, 0.55058461659404356, 0.55231409705378998, 0.55047268106510916, 0.55074661784940637, 0.54967969363219604, 0.551215694210898, 0.54916020191821424, 0.54849580128648956, 0.54927363310084321, 0.55042810482750737, 0.5508244378962952, 0.55050312987175232, 0.54921271253069059, 0.5494968421720573, 0.54935320950084554, 0.54866870262833223, 0.54760814155534332, 0.54662730723298769, 0.5472240652795789, 0.54697129272330491, 0.54758954120227288, 0.54694741123057755, 0.54680205244652025, 0.54663889783302022, 0.54610426076030893, 0.54559435462112638, 0.54489942668307123, 0.54549173561573228, 0.54487258104608238, 0.54479743407766301, 0.54494790483497657, 0.54548388510792667, 0.54563940560305435, 0.54544158114487795, 0.54615121716718795, 0.54539263682792272, 0.54513843835001397, 0.54480083642129684, 0.54517403530881503, 0.54410964034864606, 0.54456575061872714, 0.54446047279574072, 0.54427884058714449, 0.54429962094587292, 0.54383298029620541, 0.54422447992318268, 0.5441822176311244, 0.54496931126974035, 0.5434395114696321, 0.54218251938287199, 0.54284964130400082, 0.5441747044082621, 0.5443297862618991, 0.5416127017028024, 0.54246158776113529, 0.54096037845906764, 0.54142590755983089, 0.54206499163010347, 0.54200406069692098, 0.5418905801724756, 0.5413238321452124, 0.54301109036068373, 0.54149151453124011, 0.54154653306684886, 0.54079758033009806, 0.54002632896035263, 0.53949111818468842, 0.53819995195340076, 0.53802689443997198, 0.53762596307267085, 0.53854485150300024, 0.53770261306390377, 0.53638525053489206, 0.53599878270391155, 0.53672308385502698, 0.53715376916367907, 0.53930283393119416, 0.53696238276035713, 0.5364358688915486, 0.53685073451850618, 0.53877190079869675, 0.53855806101260228, 0.53865929234988974, 0.53722341012853292, 0.53580011732517852, 0.53526749214360902, 0.53590975122911322, 0.53635460178339411, 0.53621397607478039, 0.53545342285762831, 0.53562765372561205, 0.53460296940704843, 0.5351450594580176, 0.53468488267194902, 0.5339881606655541, 0.53411314099854046, 0.53493605479167694, 0.53300392596429325, 0.53241275381128206, 0.53217315915450603, 0.53089863003958537, 0.53127623057065576, 0.53004960937621648, 0.52949940883943769, 0.5302359116666121, 0.53134586259752159, 0.52946470922632827, 0.52961274723056984, 0.53064180918074999, 0.5298819107743703, 0.53062250414718592, 0.53147728876598788, 0.53179775407923868, 0.53075657895164041, 0.53158796532321817, 0.53038641841384937, 0.53137923034938928, 0.53083719609368951, 0.53057925527188532, 0.53007661024051711, 0.52966645427574877, 0.52968167678286748, 0.5301741784280869, 0.52838927909382249, 0.52922404420041291, 0.5308158577231229, 0.53007530588311103, 0.52985472878762152, 0.52996780152637635, 0.53044580899144245, 0.52991842862821725, 0.52990846968466987, 0.52931986812626142, 0.53083735101641205, 0.53023756407310962, 0.52951817856627004, 0.52875315602828865, 0.52876022970118119, 0.52902941413382165, 0.53005680575036096, 0.53046724231228681, 0.52938479129429006, 0.52995040707075303, 0.5298187625026618, 0.53014684523421529, 0.52955202011958524, 0.53013472499263514, 0.53079886867797044, 0.530185480757562, 0.52952614630321126, 0.52804699983753922, 0.52804216248247515, 0.52803283840576687, 0.52952964377035372, 0.52795329571372773, 0.52715852991699996, 0.52702136662844634, 0.52742399112187732, 0.52778198993835113, 0.52763579974695884, 0.52909252708947474, 0.52822621408769332, 0.52778503898848228, 0.52792556252752598, 0.52668965532776202, 0.52885325232535063, 0</t>
  </si>
  <si>
    <t>[1.1376425977826095, 1.10481089592057, 1.0777619464755503, 1.0460164355971462, 1.0361824493818825, 1.0251535153422831, 1.0110428914343907, 1.0014774777130295, 0.99218703293151189, 0.98427328152113169, 0.98194723194823486, 0.97888963328435841, 0.9767562379700887, 0.97610653141686454, 0.97653693640915074, 0.97382856428249365, 0.97292749065022077, 0.97045786590210525, 0.96907224271325265, 0.96751967736875077, 0.96587075768433073, 0.96423729671975644, 0.96304745010165327, 0.9628114675967171, 0.96100086550711172, 0.96091376647132276, 0.95927734506053708, 0.95834207510251357, 0.95736215932713731, 0.95636184995050511, 0.95523878280238761, 0.95440541910227505, 0.95363157865086212, 0.95280829173687376, 0.95188351139817762, 0.95054295865018668, 0.94968524154329315, 0.94883980209100049, 0.94791106410425274, 0.94729287614917501, 0.94608302606299421, 0.94514723732552897, 0.94511357004923713, 0.9440676255011774, 0.94358168085684557, 0.94128217298623928, 0.94023030318683232, 0.9399590716843863, 0.93954713615817287, 0.93821815379940543, 0.93679730514703818, 0.93558571732421103, 0.93455023638048618, 0.93354358167692053, 0.93276423976306744, 0.93173394219919925, 0.93090183640312518, 0.93048457484313596, 0.92945945819109133, 0.92834782974720742, 0.92751942442724855, 0.92684462030300674, 0.92552880341027666, 0.92492933322743442, 0.92384959732284289, 0.9229442604112158, 0.9219362391919913, 0.92123220473462408, 0.92054894614478944, 0.9197090176984184, 0.91858843810257984, 0.91796892914995931, 0.9166057899215353, 0.91582983922897576, 0.91524302732679963, 0.91414871345578419, 0.91328119945766417, 0.91227283261728354, 0.91138720208232715, 0.91032238919773767, 0.90947795378930674, 0.90869219024818326, 0.90780527091608043, 0.90713502744627261, 0.9060621566202397, 0.90527417339984984, 0.90419287162244499, 0.90246872205866779, 0.9016637260160083, 0.90131878933939558, 0.90006982448558448, 0.89893290272500603, 0.89795279799705319, 0.89688156102579186, 0.89599920939866573, 0.89651815744911201, 0.89484551001939827, 0.89446189363685003, 0.89299391434697795, 0.89169366628603763, 0.89006265247969918, 0.88938543626625566, 0.88862835514315652, 0.88713083433205553, 0.88675711974654825, 0.88622028805254516, 0.88515871923040601, 0.88407441314531354, 0.88332105412537654, 0.88238971222325713, 0.88131581341582121, 0.88055605909080992, 0.87970840670201367, 0.87930883481487576, 0.87862465691896818, 0.87829835070893125, 0.87724692481250655, 0.8760038814552541, 0.87504606970521592, 0.87425239469813332, 0.87321346962437685, 0.87245109775068708, 0.87135966686499033, 0.87059140415502045, 0.86957209043989803, 0.86957963175137865, 0.8676081301255415, 0.8667263172659937, 0.86609123217312833, 0.8647063914603067, 0.86378184194265906, 0.86283168833171575, 0.86233332969735565, 0.86150731002922931, 0.86143159782587242, 0.86098691107164749, 0.86034747259601863, 0.8601600673055807, 0.85842709328608191, 0.85801668690144806, 0.85688816533121381, 0.85708167618405084, 0.85515407034567681, 0.85423351835455119, 0.85346375312272404, 0.85198212294752151, 0.85105649255084215, 0.85033742014696545, 0.84947339606416106, 0.84858005381489088, 0.84788906709693113, 0.84690434818104132, 0.84606936720894776, 0.84492269965899314, 0.84431842976048199, 0.84332476680535684, 0.84248055853934567, 0.84167436324502998, 0.84077791607061669, 0.83983971436293947, 0.83893640705923245, 0.83814132837082234, 0.8379900157452862, 0.83651581858716229, 0.83567028771250362, 0.83563615082469944, 0.83485687704032641, 0.83366413838153686, 0.8329211304255465, 0.83234352807549516, 0.83149528041189535, 0.82993076095653495, 0.82915827539762299, 0.82794217997544328, 0.8272434007503211, 0.82623495020188642, 0.82558949670881365, 0.82481099730328966, 0.82413518871206259, 0.82344060793405782, 0.82290357053436125, 0.82219316943285903, 0.82160689913868712, 0.82079676555316572, 0.81994465135717498, 0.81923547003192843, 0.81906141624581441, 0.8181855197695429, 0.81730148806686331, 0.81639851077744596, 0.81551851763863881, 0.81511270233747146, 0.81381247324384298, 0.81272070083806291, 0.81250931491854728, 0.81164382066667839, 0.81103704294386381, 0.8100858833937461, 0.80940055676622236, 0.80923320859818748, 0.80973577910126537, 0.80923612133894307, 0.80849735454740512, 0.80762162938916149, 0.80756624725908344, 0.80594499036310097, 0.80531259251823184, 0.80566855519123104, 0.80524565001090687, 0.80367144625364662, 0.80176915100195878, 0.80072003825417259, 0.7995900110032047, 0.79895653534107658, 0.79853723543957422, 0.79777976146594487, 0.79708212882095297, 0.79659468865241889, 0.79566962029352606, 0.79537788695133471, 0.79422781809882603, 0.79392030626417254, 0.79280950795760008, 0.79211716957491163, 0.79144228474766254, 0.79066144120261239, 0.79030540544753292, 0.78945510988694223, 0.78862039637689885, 0.78800363163575704, 0.78745884856728243, 0.78695223281303728, 0.78621109533822264, 0.78757046053649948, 0.78604661657472563, 0.78461074714141321, 0.78369691321540236, 0.78308936239127791, 0.78221566198435599, 0.78170947103606336, 0.78137458854273045, 0.78105922853916299, 0.78065459395322589, 0.78022386039478253, 0.77850509702538861, 0.77791082784255661, 0.77721734188428682, 0.77658327571441732, 0.77582422057552358, 0.77503193289633199, 0.77434990828172046, 0.77344785570493235, 0.77264505761947555, 0.77194364570762786, 0.77137227895522342, 0.77099180429505065, 0.77009869547800924, 0.7695441386304479, 0.76886266337103015, 0.76829967475467054, 0.76764484429276625, 0.76705715170277855, 0.76662444096220128, 0.76546221654856661, 0.76484130476420298, 0.76414549592961822, 0.7638061564977433, 0.76313951879121011, 0.7624069748229173, 0.76193970576176206, 0.7612121021542877, 0.76101338335379387, 0.76066703093057864, 0.75964889550617798, 0.75933972297929275, 0.75882236941440173, 0.75753998333532524, 0.75694630181970757, 0.75643160650468833, 0.75597804744432695, 0.75573707634890308, 0.75516311071151632, 0.75450295194040196, 0.75401389671766372, 0.75363435686379354, 0.75376882892379926, 0.7523677835450916, 0.75201358423012721, 0.75186517529557861, 0.75207281458419606, 0.7516266972326261, 0.74973819675610298, 0.74952554093694368, 0.74849937795675392, 0.74775497316014006, 0.74672588740987267, 0.74598033506216654, 0.7457433200413649, 0.74505444574294799, 0.74473611641561288, 0.7449261993029308, 0.74409203450314121, 0.74300115308253634, 0.74257141865989451, 0.74196043926060218, 0.74147036777540798, 0.74105261966706526, 0.74029836550367434, 0.73987435628884013, 0.73933579780319469, 0.73892714337356802, 0.73835748555920744, 0.73781113066621895, 0.737242510096773, 0.73668659286046112, 0.73608185997530096, 0.73564953383579079, 0.7350247522209632, 0.73481965760266887, 0.73429431825093816, 0.73367496644076313, 0.73328424547962778, 0.73258760063489459, 0.7321484660581643, 0.73178847848229844, 0.73236715608615488, 0.73095813075275651, 0.73014722375372332, 0.7295305868223747, 0.72889431182898234, 0.72840015434944461, 0.72870218797203945, 0.72823984897633198, 0.72672323933800542, 0.72614335912687611, 0.72587934190218162, 0.72531314662773017, 0.72490443353366307, 0.72429030708234132, 0.72379259443578026, 0.72359075567667586, 0.72334449047626237, 0.72288557316747104, 0.72219953089926625, 0.72157728182247272, 0.72131452890979253, 0.72088358322954882, 0.72058808044353295, 0.72010979296173783, 0.71955552911840681, 0.71905054649179034, 0.71905254298101406, 0.71868863378212267, 0.71839506793530283, 0.71819285539127731, 0.71735438428257114, 0.71675884941929469, 0.71653389815489732, 0.71658630592763528, 0.71581707071632039, 0.71603507470949623, 0.71542422031004282, 0.71479956527196253, 0.71407447627433163, 0.71386238944380531, 0.71361791359049143, 0.71296081644149889, 0.71295223600916713, 0.71266991880102049, 0.71195603411653308, 0.71182563860042758, 0.71162467687599895, 0.71106473765082745, 0.71059212145564421, 0.71048100226960131, 0.71032079048722618, 0.70920261599199697, 0.70884168909954748, 0.708412634939936, 0.70790497154748711, 0.70753043495815515, 0.70734876660900581, 0.70711221856578077, 0.70677071312747497, 0.70639643741567648, 0.70549357093730314, 0.70513692886111257, 0.7045477225825022, 0.70410573301005297, 0.70341167254520787, 0.70291075006717307, 0.70250579780360223, 0.70199271325760515, 0.70181341313944434, 0.70131629302558529, 0.70096349454254347, 0.7004934251696846, 0.70009380985347891, 0.69960567551072006, 0.69958058021614944, 0.69917021983866001, 0.69901142926050086, 0.69879965097808749, 0.69838012121558946, 0.69770850459679701, 0.69711186056495034, 0.69666890151672278, 0.69631577003146183, 0.69625259470052714, 0.69584968373705758, 0.69594957913790179, 0.69536737583746833, 0.69462028930517472, 0.69421545285119368, 0.69406234523144106, 0.69411961290728474, 0.69436980966472162, 0.6938543000122297, 0.69318960966050636, 0.6936993350254268, 0.69234259353587302, 0.69211427054294627, 0.69172144459563278, 0.69187307386802099, 0.69149752302780521, 0.69152174984136616, 0.69139626504107965, 0.69130800274390036, 0.69150689224877859, 0.69172248265201364, 0.69226117183451918, 0.69280538380962342, 0.69179819099651585, 0.69190938429328208, 0.69084752834762608, 0.69029252195962243, 0.69039311905215717, 0.69069448723481885, 0.69147071184677378, 0.69098654756509403, 0.69059240968311753, 0.68812348032504977, 0.68808983949177382, 0.68787189312426977, 0.68697962549287572, 0.68768751531192995, 0.68796542251629089, 0.68748039105675807, 0.68605172834640493, 0.68546556721060559, 0.6846249122094612, 0.6839897399075231, 0.68375526518220187, 0.68342431842752072, 0.68326077052473599, 0.68324976233225365, 0.68322805913130036, 0.68326151342148078, 0.68411093338247886, 0.6831125002194961, 0.68356444267807481, 0.68211275296653839, 0.68133815282305876, 0.68138505411952988, 0.68097864092050198, 0.68137383448904221, 0.68143002339106185, 0.68077683853164339, 0.67969408947643439, 0.67955390783474312, 0.67933583703967204, 0.67901547351753688, 0.67878949374855524, 0.67838591890345867, 0.67813502997968023, 0.67793747410638638, 0.67780012026103409, 0.67737323268752359, 0.67731432980333917, 0.67677643608668114, 0.67666191400383346, 0.67674211326686085, 0.67738580179631203, 0.67610411468621978, 0.67570308135663137, 0.67587201996915669, 0.67565969444455798, 0.6756989246913564, 0.67481132589023241, 0.67443949182687513, 0.67423301749455056, 0.67419776583505597, 0.67375794362230501, 0.67373517637535818, 0.67371681314553333, 0.67329467524215902, 0.67283445120823437, 0.67253710170982051, 0.67233342515476302, 0.67203276772091114, 0.67189957649297682, 0.67171720660062406, 0.67174840892529686, 0.67131136865914409, 0.67093650758667756, 0.6705669803028127, 0.67036160804611222, 0.67018397371810168, 0.6702294070488658, 0.66974951017271056, 0.66929517647910186, 0.66907840576129629, 0.66896033584946213, 0.66923042281956446, 0.66847371202434958, 0.66820238015424616, 0.66800341393547258, 0.66769442141448132, 0.66758563712812247, 0.66857974524897457, 0.66783570314236151, 0.66719508796915694, 0.66689859805058416, 0.66660255050181538, 0.6659522626393295, 0.66582042991890733, 0.66637392144515406, 0.66660856106723432, 0.6664566377243959, 0.66620000602446217, 0.66535680619068527, 0.66617573104723904, 0.66518169081337908, 0.66515285783497136, 0.66412485690231293, 0.66373658299085303, 0.66338803183123352, 0.66308235882712796, 0.66287969912607603, 0.66270420141049158, 0.66258471846231481, 0.66239605574675153, 0.66271439834809054, 0.66335343077901732, 0.66306995036303651, 0.66326122681422395, 0.66371629567162937, 0.66408809185444018, 0.6641544521302668, 0.66242412194908473, 0.66180980003002743, 0.6610344910232776, 0.66084529644883305, 0.66035437692712362, 0.66065991680378489, 0.66068197566489706, 0.66006025988677186, 0.65988689640711651, 0.659714150160715, 0.65958503576901117, 0.65980125551384372, 0.65975347823384922, 0.65901337238830615, 0.65855767531635134, 0.65860378962185961, 0.65833699328723283, 0.65786301105573863, 0.65773863599771165, 0.65756064239931389, 0.65740328115468838, 0.65726494922532874, 0.65688060348784116, 0.65671101247090102, 0.65666405907594316, 0.65642225296366574, 0.65669471580917194, 0.65727507829650211, 0.65678013587975526, 0.65676441347871561, 0.65604121632322943, 0.65670708098562303, 0.65746165122354217, 0.65607620059468597, 0.65642821123526485, 0.65628212409480002, 0.65668362573035, 0.65600225493987852, 0.65648546777167849, 0.65829162888466852, 0.65546959146929384, 0.65551463920013109, 0.65485998379933297, 0.6544658810870313, 0.65445175688242496, 0.65398935569459293, 0.65502590382235437, 0.65363273336727634, 0.65393111628131517, 0.65364731223228112, 0.65433569823161086, 0.65372302336931964, 0.65368293354420803, 0.65384101427764896, 0.65408186052932282, 0.65332078817580508, 0.65222578046938173, 0.65140087905591293, 0.65113480588460682, 0.65097960185665671, 0.6507282528449263, 0.65070411155881336, 0.65061596186079595, 0.65060632830254184, 0.6505722749511752, 0.65075080774212002, 0.6502751725340008, 0.64967714063129411, 0.6493654770440217, 0.64947751176116342, 0.64919894989512461, 0.64903218029158394, 0.64881909553896366, 0.64883936310483137, 0.64843748320945838, 0.64829995845257771, 0.64813095347132754, 0.64814796381564321, 0.6481126394168748, 0.64796964818080094, 0.64740886585090229, 0.64727209060464108, 0.64764080626994547, 0.64714844294521268, 0.6471550789989734, 0.64726506717839016, 0.64695087037705112, 0.64670779023765168, 0.64620693312178978, 0.64600338089623066, 0.64595761465178958, 0.64567944694558344, 0.64558287282546445, 0.64532383111659797, 0.64520143926548057, 0.64502368921164832, 0.64510313948706544, 0.6449145612817957, 0.64531789943131546, 0.64556757872857817, 0.64451583661428002, 0.64453340166308781, 0.64545157646861728, 0.64549300346977401, 0.64485579794178971, 0.64399993695995683, 0.64428307114914074, 0.64329331982555027, 0.64301483485934596, 0.64286501109535676, 0.64279677652182832, 0.64270877319380615, 0.64344993651725058, 0.64287911308840351, 0.64238702673325287, 0.64215696069996464, 0.64182362110784397, 0.64164459203135826, 0.64151377045902158, 0.64154510251836416, 0.64128382745491219, 0.64114359505071195, 0.64104866180112763, 0.64092346780476017, 0.64076405249445079, 0.64059490531743846, 0.64081217849092154, 0.64118479505331083, 0.64044929942956563, 0.64012886553081427, 0.64040098662775413, 0.63986123907004433, 0.63957016101128916, 0.6394575236341612, 0.63943183927837444, 0.6397687522448835, 0.6393916310400275, 0.63922233370333281, 0.6392571466921364, 0.63878740771205278, 0.63846929779235362, 0.63845689044896403, 0.63829872522481113, 0.63813759097283307, 0.63812958051814217, 0.63800737580138123, 0.63776282023308084, 0.63781469982596095, 0.63751625823581004, 0.63762168661653362, 0.63763162289027508, 0.63752033823058352, 0.63700688040153597, 0.63683811573912941, 0.63666742087574169, 0.63664840539534018, 0.63636938672656884, 0.6363567417739624, 0.63642891897868525, 0.63635476109724065, 0.63657472304342722, 0.63639995241369152, 0.63654576414853725, 0.636532191801509, 0.63565824886707667, 0.63532568497114184, 0.63553068359888876, 0.63500586828012406, 0.63463497815305492, 0.63444462152454884, 0.63432986232790645, 0.63459863817139861, 0.63429790543362596, 0.63422019968979926, 0.63410210893154906, 0.63381317832946893, 0.63349969578357823, 0.63338516940356004, 0.63318596923885417, 0.63347574964058762, 0.6332523674743713, 0.63296066307316168, 0.63283466318910875, 0.63318411693817056, 0.63262614941888007, 0.63226782095206646, 0.63241358343924459, 0.63226088908519407, 0.63220336669921973, 0.63228320014916184, 0.63185098474235368, 0.63140456440181314, 0.63098456174077522, 0.63087007432187159, 0.63073616582017433, 0.6306189423742854, 0.63097759826662425, 0.63078420584685546, 0.63146612833847082, 0.63160399124905797, 0.63335313801502968, 0.63219504921855663, 0.63256579192210272, 0.63175886146090732, 0.6303997163483267, 0.62945873884358394, 0.62947768334397713, 0.62906906580636501, 0.6289307449090612, 0.62872033449658038, 0.62864062621007422, 0.62877923096563315, 0.62843416881900671, 0.62861726700192833, 0.62955699842123913, 0.62949608396085832, 0.62912931599435473, 0.6286229527323568, 0.62812541430544755, 0.6275602805012801, 0.62739711620472194, 0.62746458075750033, 0.62735976734128995, 0.62761521712240498, 0.62714193903420623, 0.62674445038802828, 0.62666242017773521, 0.6264425647770766, 0.62644191528596516, 0.62605010060525002, 0.62596196572528839, 0.62588200791808779, 0.62599622604351346, 0.62600948811062507, 0.62570565806131617, 0.62529832544847674, 0.62519384277355716, 0.6251035606270583, 0.62521615444592449, 0.62474587998201003, 0.62474380413944464, 0.6252977445456297, 0.62498592850086088, 0.62501025421787926, 0.62645932815899774, 0.62581543938100226, 0.62498684609600585, 0.62498065256039936, 0.62383366895286541, 0.62352427715417647, 0.62353114854063674, 0.62317094789178418, 0.62296536810923286, 0.6228343832486205, 0.62267828190967822, 0.62293944288449776, 0.62350401198450678, 0.62270926775738433, 0.62232856393211133, 0.62212473364911147, 0.62183990083203633, 0.62209404453562078, 0.62144297746397303, 0.62152778967787492, 0.6212624874996765, 0.62103880533195155, 0.62139039627210979, 0.6208055261137212, 0.62050774632410977, 0.62044321245070466, 0.62030700790771309, 0.62043572276201975, 0.62041507504318549, 0.61982874587795878, 0.6196088966757175, 0.61954513356381902, 0.619711591218991, 0.61964341688949165, 0.61913825258803334, 0.6190902586171404, 0.61890419610004288, 0.61869187779306811, 0.618761078979158, 0.61908433529439588, 0.61874380950531793, 0.61817793072712435, 0.61799803593396097, 0.6178620267184356, 0.61782860677206419, 0.6178278973356941, 0.61741164149697325, 0.6173254817498216, 0.61720406629722169, 0.61733119999126895, 0.61716558225774631, 0.61706424982099894, 0.61680437762200691, 0.6165288582928774, 0.61656214291194955, 0.61633003281141596, 0.61668185635504613, 0.61626171009836928, 0.61599824467521924, 0.6156546932381709, 0.61592537276288328, 0.61575118237522541, 0.61619371896698139, 0.61625601569778388, 0.6175668823993653, 0.61679202247923726, 0.61688247679122599, 0.61537754945864553, 0.61568490291320732, 0.61519831103172107, 0.61429379787813054, 0.61391068981609942, 0.61382329212035969, 0.6137218423598142, 0.6135801197994023, 0.61345740063504606, 0.61336945739857063, 0.61317431948041523, 0.61319983523082577, 0.61306053689777784, 0.61313743728054249, 0.61272780314661968, 0.61256925540361817, 0.61238121667293355, 0.61226757298655998, 0.61208855162274667, 0.61200106270973109, 0.61223340230042311, 0.61281789544063037, 0.61256394211500376, 0.61291121244235736, 0.61332154824548779, 0.61250947764049846, 0.6112696811789734, 0.61087520342520485, 0.61054980438032802, 0.61042642424256333, 0.61026062078404553, 0.61023636432154549, 0.61001402643672686, 0.60997984919803305, 0.6100525184700708, 0.60968363927596469, 0.60965333359745177, 0.6096239324369096, 0.60923876845801006, 0.60893356783316777, 0.6088038353155204, 0.60866346799013948, 0.60850823601741433, 0.60845835132242332, 0.60872175218012603, 0.6091173747826073, 0.60833861063183803, 0.60811263399687743, 0.6078134028493174, 0.60755237231415782, 0.60742606836154289, 0.60746168925866739, 0.60738124204813393, 0.60708301789686825, 0.6071546742914099, 0.60718842016425834, 0.60681466411100726, 0.60691954146156646, 0.60654323673569421, 0.60653967797172548, 0.60652002076120504, 0.60595704722495347, 0.60615812504785727, 0.60596378943719753, 0.60631529859862388, 0.6064514851788948, 0.60668902376567402, 0.60632047142463119, 0.60570385291293605, 0.60529726822252916, 0.6049073564465256, 0.60453899952140333, 0.60429686441832753, 0.60418945121617451, 0.6040818668500505, 0.60385940264656435, 0.60379288622537797, 0.60366174772634895, 0.60359340707255804, 0.60365601006290004, 0.60354400643717288, 0.60315667288556585, 0.60295879099952399, 0.6027233926714114, 0.60286078611689031, 0.60331834604302192, 0.60276438298106971, 0.60256142780428112, 0.60199448467371963, 0.60231357984194278, 0.60216207644509301, 0.60202390777926296, 0.6023068505748822, 0.6028576947751848, 0.60336340473539629, 0.60211837890950271, 0.60095973925847601, 0.60075462644022637, 0.60067363222439052, 0.60070796146064642, 0.60044305109985718, 0.60056915357286678, 0.60069037683055404, 0.60177454880457049, 0.60045209024590651, 0.59982066646550747, 0.59969819919961098, 0.59959554427361816, 0.59950114014691103, 0.59940094715163061, 0.59934118204671594, 0.59928157338277721, 0.59925302668107627, 0.59900094276274274, 0.59898582422727131, 0.59863946579573479, 0.59849922214923534, 0.59860791542234248, 0.59878868777886363, 0.59897233011906414, 0.59831198975673539, 0.59800386575815856, 0.59774167851830529, 0.59778679069101226, 0.5974596267766159, 0.59779732392415597, 0.59782331937611344, 0.59749160984476291, 0.59779720464721298, 0.59712122590649686, 0.59693370989767902, 0.59716493915550317, 0.59639736772717433, 0.59691324889997954, 0.59615648570316859, 0.59642488921713199, 0.59612173437643923, 0.59596151859184343, 0.59616361105893267, 0.5959460879726558, 0.59801326621105644, 0.59639327824441346, 0.59607271604484491, 0.59476126977049659, 0.59464501333665443, 0.59459760593999211, 0.59464173819154142, 0.59455661561211015, 0.59417614749544267, 0.59396891914694372, 0.59410296531755169, 0.59484790466064663, 0.59567058198535439, 0.5946340992418212, 0.59365423550715457, 0.59339332128437494, 0.59275023287849193, 0.5925833477385406, 0.59252781354311657, 0.59253260637282124, 0.59228093918651692, 0.59203934669773794, 0.59189923014909995, 0.59205939009177577, 0.59163350017005933, 0.59153625824669709, 0.59163565553099084, 0.59142115864293199, 0.59134997262136813, 0.59128697615145254, 0.59084245222717058, 0.59082665252661226, 0.59072111647720671, 0.59115139218609891, 0.5918187317998328, 0.59073000824697663, 0.59026650709516737, 0.5900566473553861, 0.58986853596290989, 0.58987896181246768, 0.58962560950419185, 0.5892708323027025, 0.58919708732042719, 0.58901057527559542, 0.58886070417633152, 0.58869215274615483, 0.58886917822912177, 0.58879987251603949, 0.58849892942296622, 0.58849460488062844, 0.58836163234449568, 0.58797128619515149, 0.58814336342481366, 0.5878643692540273, 0.58754936433104554, 0.58746659614129593, 0.58727858863063764, 0.58712087260373058, 0.58698572406300453, 0.58685147729908216, 0.58686409513944815, 0.58669257360066229, 0.58645748357504235, 0.58664836300345435, 0.58616844170093085, 0.58606420879729859, 0.58593738897536807, 0.586108691637931, 0.58573674834606027, 0.58578342489831503, 0.58608343248380135, 0.58606845998964963, 0.58633085399436491, 0.58706417186699267, 0.58625976483129794, 0.5861232606119241, 0.58533647671492761, 0.5849301781718893, 0.58450353772678798, 0.58467760997794072, 0.58426136562525022, 0.58401957054885156, 0.58378225488941315, 0.58364322405553781, 0.58370343498995481, 0.58367332161315799, 0.58342419043629723, 0.58335610391915682, 0.58311106729429751, 0.58290591505128353, 0.58278662509582546, 0.58283144623155503, 0.58289373497909136, 0.58308554122268152, 0.58299325877125319, 0.58271013684490203, 0.58267139739010232, 0.58237897812526485, 0.58289447235463798, 0.58199929495559921, 0.58156754929499876, 0.58140595226321212, 0.58124474314837904, 0.58109560810741245, 0.58124119813297204, 0.58096852341728333, 0.5808143142691724, 0.58063722499300785, 0.58046816786410693, 0.58044876459950157, 0.58040233926122309, 0.58037707434469787, 0.58003553977337696, 0.58007677258009305, 0.5798720453568964, 0.58023552936164402, 0.5797523070282421, 0.57958772219734112, 0.57943724685597675, 0.57900605019774798, 0.5788975636532836, 0.57887386546028574, 0.57910711378839441, 0.57861395713245312, 0.5787956733168752, 0.57878698233616421, 0.5781351473510713, 0.57790309626635006, 0.57771569863810401, 0.57772696859732164, 0.57738162276941296, 0.57728381168018061, 0.57732496588792703, 0.57785733421283003, 0.57696428080307693, 0.57671109256989883, 0.57653000022839251, 0.57651517405185704, 0.57637909825276712, 0.57615587464927387, 0.57613441340951677, 0.57583311526856618, 0.57617071278920085, 0.57555616868470394, 0.57534990630452154, 0.57514733820623698, 0.57502592851701706, 0.57485949439951622, 0.57472196869882541, 0.5747126324463071, 0.57464424760215005, 0.57433780009878077, 0.57422867160623325, 0.57408175105819448, 0.57393300559999949, 0.5738328319294056, 0.57375860439556625, 0.57366070523344981, 0.57346917822005228, 0.57363827543139534, 0.57329343405279498, 0.57307382602457413, 0.57292592403490084, 0.57291737531684561, 0.57291820216254341, 0.57304268102417855, 0.57283327947586993, 0.57238604689551809, 0.57250787559948157, 0.57224862869636428, 0.57218107557369502, 0.5719630437668245, 0.57190616487046975, 0.57175177921055342, 0.57132177514272786, 0.5714306552016033, 0.57108256421046855, 0.57102738270966635, 0.57093348936237964, 0.57095579418786646, 0.57150065055268717, 0.57175598017203288, 0.57129098535599698, 0.57040661038844587, 0.57142915380301196, 0.57069230281458228, 0.57022880034173951, 0.57013688976493382, 0.56998629883686724, 0.5698593811722994, 0.56989330955906536, 0.56914783826648863, 0.56893794049805824, 0.56871438310614508, 0.56861155953046583, 0.56847478792722994, 0.5683531690987641, 0.56839614634771252, 0.56828609596029345, 0.56821966250480116, 0.56772693741986135, 0.56762995544261763, 0.56747629304500691, 0.56741136014617377, 0.56715153110599625, 0.56702000440926814, 0.56694955653110934, 0.56686754856878174, 0.56672003225139478, 0.56647739104780404, 0.56643366998728828, 0.56624346873970033, 0.56624616540107509, 0.56594217613353215, 0.56576880050476497, 0.56564347263696013, 0.565566989264359, 0.56541646581988081, 0.56540049219852462, 0.56522773278230143, 0.56491785220476021, 0.56490766726680075, 0.56483959690181895, 0.56453395607400114, 0.56450988833132831, 0.56465532384151629, 0.56484075899519104, 0.56555588990215444, 0.56467537926276523, 0.56379714670187731, 0.56379403674038264, 0.56483546697697951, 0.56447971272887665, 0.56358382540843566, 0.5628563782775815, 0.56271216358338261, 0.56277206722069029, 0.56295982030360792, 0.56314984536419288, 0.56271842725388299, 0.56214337703204531, 0.56198727251961389, 0.56182546840450653, 0.56170918975902584, 0.56189111370788913, 0.56153391927336915, 0.56142507892880289, 0.56113629343833415, 0.56109384273807505, 0.56108411187314133, 0.56129088464236765, 0.56130745360731849, 0.56074543250399722, 0.56075150347321601, 0.56011224992164488, 0.55999656262337505, 0.55989102438584648, 0.56107598640555867, 0.56124367426294797, 0.56034299419720413, 0.55952257880796374, 0.55918836226872315, 0.55920898222760962, 0.55919501496515689, 0.55886430186860558, 0.55857316965921266, 0.55833896898018176, 0.55812049488076287, 0.55809157155830103, 0.55801677161743546, 0.5577979417508343, 0.55752325698593641, 0.55745867631793955, 0.55758395748795575, 0.55739194633534184, 0.55724936229357414, 0.55692236882474944, 0.55672988598972817, 0.55657043962329367, 0.55643135973961333, 0.55662995459192965, 0.55636931918789057, 0.55594500434910621, 0.55583406105564204, 0.555764232668715, 0.55553099652715265, 0.55539115266410011, 0.55530594290126611, 0.55533597978252702, 0.55525269701846414, 0.55523968459781015, 0.55478700435366501, 0.55454637636684168, 0.55459829139150962, 0.55449109661621232, 0.55453875927413643, 0.55406883832770437, 0.55412084671376727, 0.55399305016801459, 0.55364794212838675, 0.55358602956878444, 0.55333590623214735, 0.5532238435592407, 0.55300966490428283, 0.55291181992351035, 0.55286262072558645, 0.55263054919781385, 0.55243908252314755, 0.55239227107830702, 0.55225616535517774, 0.55202141075124411, 0.55213963888211637, 0.55197543145143535, 0.5515875005938442, 0.55155578142586914, 0.55148373462048783, 0.55160185434215436, 0.5524651096738219, 0.55386698937815215, 0.55453774245670973, 0.55327453583976705, 0.55343272596470083, 0.55316470696385089, 0.55299259478238649, 0.55477181662731456, 0.55344397422424674, 0.55284529305575358, 0.55158080255293018, 0.55092437720124399, 0.5507157798222434, 0.5505852152133679, 0.55004929975696426, 0.55010846972922689, 0.54977199022943168, 0.54917069096015991, 0.54918988948605896, 0.54886252771862198, 0.54889442544836586, 0.54842535665257652, 0.54824448735683884, 0.54810819728270399, 0.54797681669008813, 0.54783236798026047, 0.5477008684777509, 0.54752333755834659, 0.54734949135937161, 0.54725983691321389, 0.54778404553090621, 0.54695995074722059, 0.54675438715445768, 0.54678141688172466, 0.54671609543452104, 0.54657766834159971, 0.54635258716396651, 0.54643409784335473, 0.54669030379488737, 0.54623711298718092, 0.54597676055024924, 0.54658346779053324, 0.5465543555794089, 0.54708930657095212, 0.54808452889147363, 0.54703130842838743, 0.54678826285458249, 0.54707618805777669, 0.54775806254755888, 0.54681991321359602, 0.54694815137296793, 0.54706468784153461, 0.54677151147868575, 0.5463656900826267, 0.54642704957882793, 0.54563720061027743, 0.54501820647606991, 0.54404991449997009, 0.54447967644603978, 0.54494529056982688, 0.54414559708151866, 0.54434050576543935, 0.54418512644394279, 0.5436513426509072, 0.54296872622402259, 0.54276850653113029, 0.54296350371958435, 0.5427299634872238, 0.54221994746446167, 0.54193010416769283, 0.54186142539938975, 0.5417818982840652, 0.54160572739820456, 0.54192157113161921, 0.54190638895206111, 0.54166859882341356, 0.54118434764215251, 0.54082180447791872, 0.54060773484234548, 0.54049365132527671, 0.54034217691461706, 0.54031299799200638, 0.54010940224185422, 0.53988427108635395, 0.5397635732927063, 0.53977911388467736, 0.53972963236264315, 0.53917308659244478, 0.5391486510381972, 0.5391099572684912, 0.53882532083053802, 0.53871809566431084, 0.5385619274439305, 0.53829423854197367, 0.53820350818055485, 0.53800701541039142, 0.53800507746883475, 0.53814229344050046, 0.53784728066025911, 0.5379307546455705, 0.53789849838124104, 0.53857261636052833, 0.53789217437863834, 0.53723275047408214, 0.53726121428410878, 0.53688790982134382, 0.53718219619331675, 0.53740709891667238, 0.53733087046244432, 0.53777868659547212, 0.53620717368617177, 0.53648533572082657, 0.53604851418975197, 0.53580485306639702, 0.53562761573881568, 0.53552954948117593, 0.53565063720675576, 0.53528869403680823, 0.53520825642546588, 0.53497964473573945, 0.53479326115953307, 0.53471103914154716, 0.53472929553684767, 0.53509931968973268, 0.53477722980637954, 0.53435799055462863, 0.53393133066039811, 0.53382213171961901, 0.53357536402046213, 0.53348927348174646, 0.533424108014662, 0.53330593545439742, 0.53317834740917824, 0.53333926777310325, 0.53300634609279218, 0.53300190895161392, 0.53263415765655908, 0.53258395200053299, 0.53270585355517619, 0.53234757087412188, 0.53223627255478834, 0.53234367308916608, 0.53215807878085319, 0.53212591681251975, 0.53183459597686822, 0.5321486044445386, 0.53226329083804735, 0.53149205144040879, 0.53180202115815511, 0.53173866183697349, 0.53266101392296616, 0.53245816718444483, 0.53152958714739029, 0.53235144337500873, 0.53098502430931682, 0.53030648551380577, 0.53033593054076966, 0.5302909270142101, 0.53015043978083687, 0.52989883119571557, 0.53021129531083067, 0.52954211823632158, 0.52979846869930736, 0.52936570560089002, 0.52925094458182187, 0.52874524390176181, 0.52862926792549181, 0.52859143622961091, 0.52832739654413807, 0.52813317365717749, 0.52813441721859611, 0.52861489747004142, 0.52837229557797794, 0.52783518919111128, 0.52842058536874459, 0.52805571155174913, 0.52816364660229087, 0.52791304616656531, 0.52750165056777765, 0.52690727704237084, 0.52675670509188555, 0.52670531528630338, 0.52647835881466498, 0.52678082339595622, 0.52683808124020415, 0.52642539677561284, 0.52614386807672753, 0.52576418835764915, 0.52558724425144387, 0.52542963956397448, 0.52531853788974869, 0.52578745052011622, 0.52665271694395099, 0.52591350485454202, 0.52622141711207049, 0.52593785223606504, 0.5253151502774589, 0.52510051880415176, 0.5257116556826803, 0.52631568005204465, 0.52487319192354642, 0.52548451260434448, 0.52491530030660227, 0.52528703257901166, 0.52470801926663724, 0.52429465098102934, 0.5240662619389963, 0.52363929757675598, 0.52375287784390878, 0.5233067642595326, 0.52358905747677831, 0.52393790565678777, 0.5230617699801956, 0.52230178954829209, 0.52190226295456177, 0.52206795942578732, 0.52174825279545256, 0.52185750764932248, 0.52168990671765425, 0.52163625897758337, 0.52109510129450165, 0.52095218517164943, 0.52100430280386312, 0.52045341472388873, 0.52047600271008065, 0.52057300023838182, 0.5202025522755056, 0.51987027035933253, 0.5197324658226038, 0.51953179061491284, 0.51939752319577293, 0.51927344667506892, 0.51920865752669176, 0.51895072803830467, 0.51877720715646025, 0.51880757651909104, 0.5185104400556646, 0.51840086973399557, 0.51837444298856972, 0.51829837615955243, 0.51797608666372408, 0.51789481385856395, 0.51849856804391625, 0.51850231106838485, 0.51766670364947809, 0.51745965144588701, 0.51723225046129617, 0.51707526170551976, 0.51721817260867609, 0.5172140329062197, 0.51695020775014955, 0.51743718018374</t>
  </si>
  <si>
    <t xml:space="preserve">[1.7901972005249831, 1.7314877056807416, 1.680365745030747, 1.6150795175297932, 1.5943134240409389, 1.5695081336205312, 1.5358996956703108, 1.5114266633735918, 1.4843271976314989, 1.4568467548523498, 1.4503471697299597, 1.4393965972756972, 1.4329310150174943, 1.4348389510739759, 1.4406850950198506, 1.4311212498435326, 1.4311558353762104, 1.4232700084019605, 1.4190950414913912, 1.4129448577788315, 1.4073457834773522, 1.3948259892204433, 1.3956733393380911, 1.4070878096612647, 1.3996498144860459, 1.4094373415418187, 1.4003302532535256, 1.3961019113059083, 1.3901999840152708, 1.3878987648218595, 1.3847693219941306, 1.3812255760625578, 1.3810073328234911, 1.3743282532748988, 1.3713425566382564, 1.3846592221574752, 1.3878052940334016, 1.3859341043037685, 1.3813063107299399, 1.387156801958364, 1.3850200085277105, 1.3856513979690388, 1.3967096054140358, 1.3914535128780938, 1.3980708051148436, 1.3844020926733938, 1.3809433886313227, 1.391536360652603, 1.393857432889315, 1.3853028709210096, 1.3667942776769819, 1.3659354226965712, 1.3662936206371106, 1.3656151730700774, 1.3670878944064102, 1.3684495552761755, 1.3733089146823696, 1.3824478412046042, 1.3780902998315314, 1.371229612473396, 1.3716562066060336, 1.3791196106694394, 1.3652069948616512, 1.3567472029131662, 1.3583405603064285, 1.3685343342583385, 1.3647549447499077, 1.3622685539397918, 1.353468754569126, 1.3581367498542705, 1.3633176171385113, 1.3731137467655357, 1.3620353674095325, 1.3560025345576308, 1.355405487632857, 1.3541260867418536, 1.3525796409104449, 1.3504858254700667, 1.3478185104428049, 1.3532994901890849, 1.3478377816413329, 1.3457174116193071, 1.3405887803900605, 1.3376214267521436, 1.3408365903942387, 1.3351634627815305, 1.334142267981371, 1.3405971835026513, 1.3391339339686825, 1.3324352830607344, 1.3359645953822481, 1.3394808696320626, 1.3378797208870308, 1.3392152488386155, 1.3409516550844844, 1.3246212674879587, 1.3303971164160933, 1.3248815136066927, 1.3296448062398405, 1.3306639480161115, 1.3427252000097067, 1.3350362619573846, 1.3318098973136108, 1.3444001114112056, 1.3576223208942151, 1.359469298768984, 1.3581895646663233, 1.350980883231828, 1.3491348191987758, 1.3515995273827612, 1.3379429293689178, 1.3391593867875393, 1.3415793085290559, 1.3509162060579634, 1.3474871422034349, 1.3558027625657372, 1.3526912528698656, 1.341076626141029, 1.3395226615618976, 1.3378854776091098, 1.3311998214417, 1.3378621953483905, 1.3379728692313344, 1.3414742834563578, 1.3430467589388613, 1.3564442651603974, 1.3415561135616811, 1.342163254091657, 1.3439139891137031, 1.3334933542276508, 1.3385484242150314, 1.338470682819392, 1.3404215214488338, 1.3418254378754417, 1.3480176948943661, 1.3505712704621677, 1.3511292773890513, 1.3547590363936075, 1.3457191462142706, 1.34855783389553, 1.344372242368242, 1.3538339679821016, 1.3430943385969871, 1.3412894746297204, 1.3409923507813983, 1.3313583638966742, 1.3286215166437843, 1.3246051497976821, 1.3219704101337555, 1.3220481139214204, 1.326941382037387, 1.3241075503801349, 1.3263487349949272, 1.3129665331915112, 1.3204465457429999, 1.316641805620915, 1.3182219869557248, 1.32227361066458, 1.323760355397406, 1.3179306193946791, 1.3146688235582207, 1.3198599492640475, 1.3317907253337438, 1.3202422681515356, 1.3083317429883812, 1.2932758465684935, 1.291311840818739, 1.2929310886523828, 1.2917828169965635, 1.288739168488096, 1.2880445838710648, 1.2931328063918437, 1.2897888114648024, 1.298373197104892, 1.3024553948850468, 1.3068729786560298, 1.3033931108369372, 1.3053063008715873, 1.3104610282700913, 1.3068263624193499, 1.310612568649143, 1.3112350990351689, 1.3097430756573774, 1.3060505763584431, 1.2975950201197743, 1.3016884169448948, 1.3156309634896981, 1.3085399174989589, 1.3053178497159794, 1.3045190329355476, 1.3047230256103615, 1.3106640960883167, 1.3030488241059415, 1.300362896226726, 1.3121937893701929, 1.3009617804076949, 1.2925343423058273, 1.2951984239407988, 1.2995923568717529, 1.3113906890170501, 1.3244283072743592, 1.3272938991123566, 1.3259818488822672, 1.3229245573467203, 1.3272411430681006, 1.3184545119424496, 1.3204994341373935, 1.3279633875192836, 1.3299153148498322, 1.3223361047553939, 1.3052034603008948, 1.2964118808449316, 1.2951934390781263, 1.295621904255879, 1.2974229131916555, 1.296348241356285, 1.2899254629318908, 1.2890284630096753, 1.2911441520370677, 1.2999775540274483, 1.2789099907211474, 1.2717416630220897, 1.2738627426271536, 1.2776455262789987, 1.294221802811218, 1.2842623687368973, 1.2868231794692691, 1.2824354245786069, 1.2767319026080517, 1.2835823341923389, 1.2782723851256821, 1.2714858366640207, 1.2754791754913481, 1.2453312112935606, 1.252085453990188, 1.2584179599080063, 1.2635575612931977, 1.2640369164096417, 1.2668585920938418, 1.2616834321913808, 1.2583903846092854, 1.2566748092123019, 1.2518080250496413, 1.2480073182984119, 1.2594178888302421, 1.2549357278854045, 1.2580906429093814, 1.2600598111860606, 1.2695858626233958, 1.2737818196776951, 1.2616759904869719, 1.2620907997397139, 1.2599364054596578, 1.2641674189170007, 1.2597535297413001, 1.2545745785250078, 1.2608115558972821, 1.2709989655263314, 1.271022649905954, 1.2672730623595116, 1.266706126890345, 1.2732625074464627, 1.2786441142294838, 1.2651541583997261, 1.2707688395461003, 1.264738142284543, 1.2712122412961524, 1.2651699056748305, 1.2675612352016816, 1.2682712700872139, 1.2670765962630506, 1.2775287493260858, 1.2803754427527243, 1.2747627400559329, 1.2773568800532571, 1.27936820875118, 1.2581000273876344, 1.2545072787629812, 1.2536829853360669, 1.2559307795394818, 1.266550130707069, 1.2560652264965049, 1.2522215565132115, 1.2524039298862997, 1.2419588816996598, 1.2332578152373201, 1.2481171815759482, 1.2355590066088871, 1.2290441662503477, 1.2216801484995725, 1.2204947701609781, 1.2327171077163084, 1.2284653217938399, 1.2321299660196814, 1.2337377662677607, 1.2482104437645793, 1.2507083407750312, 1.2587497192975554, 1.2506802558804917, 1.2589276175659676, 1.2729454693093907, 1.2621888918969657, 1.2487577053283694, 1.2510584189435492, 1.2459564749380343, 1.245520564659276, 1.2391067113405876, 1.2489674916190621, 1.2513438742437573, 1.2396152283776107, 1.2360387991765502, 1.2334302958596883, 1.2356685445584976, 1.2418987029605191, 1.243303476440248, 1.2351954056071961, 1.2469483196866205, 1.2411832215346672, 1.2529886847908034, 1.2528052378085508, 1.246090944990943, 1.2508492512195204, 1.2389660954432307, 1.2396991212517094, 1.2295061326056997, 1.2113538521845362, 1.221898478359567, 1.2366375051994787, 1.2351437964316228, 1.2368781645418625, 1.2399380188087032, 1.2548073359219531, 1.2538767484441065, 1.2286030974623146, 1.2305021355188317, 1.241162859867271, 1.2406497429511831, 1.2240393755002221, 1.2269639958067275, 1.2308565480758251, 1.2393402282729826, 1.246138497368823, 1.2444783920593687, 1.2390396920778406, 1.226675849296013, 1.2381884505218026, 1.2400702740911076, 1.2440657454818569, 1.2405992032361988, 1.2399468423139632, 1.238707630626896, 1.2422948181418199, 1.2426081756557683, 1.2421421044464773, 1.2455030264157239, 1.2369707326818584, 1.2261625603367545, 1.2314849956148812, 1.2388960593494538, 1.2241880687677309, 1.2419247340400301, 1.2393350092189661, 1.2335474383247014, 1.221128336404143, 1.2242020314099979, 1.2314599080301849, 1.2237515965704413, 1.235924412027646, 1.2391475445420839, 1.2295770699911921, 1.2355505966178066, 1.2374040128270827, 1.2329413626805414, 1.2314687243167737, 1.2327003995220069, 1.2372685484608288, 1.2146692440300957, 1.2175774441097829, 1.2056175810167473, 1.2096479021223798, 1.2121517952057144, 1.2013524458237643, 1.1948785933270425, 1.1939551525053613, 1.1931903679380997, 1.2024679548005113, 1.2033139044824603, 1.2143612249667899, 1.2126657574771065, 1.2091851750755009, 1.2075569804668511, 1.2143528592150405, 1.2085814932687655, 1.2004687950176116, 1.2036772684126504, 1.2085580169375987, 1.2101177303779433, 1.1991781741034775, 1.2073775076456443, 1.219175239984714, 1.2159412938685552, 1.218278404591755, 1.2207020786673786, 1.2225371520182584, 1.2159529410981567, 1.2037939023617912, 1.2022528315231258, 1.2004920829186492, 1.1913446626036546, 1.191612164452212, 1.1826575203588854, 1.1860399346007271, 1.1917413801342744, 1.2063997509821243, 1.2160718011177882, 1.2215710229585406, 1.2265982854308684, 1.2222232303592839, 1.2157386239344836, 1.2263803445758674, 1.2096140905348958, 1.209772027456268, 1.2024304812889401, 1.2140714013742813, 1.2086602853480868, 1.2141527936476888, 1.2138948181652953, 1.2156329164475468, 1.2230184370417281, 1.2274281759241028, 1.2353406997743812, 1.2412746512498405, 1.23223309558673, 1.2356782119181973, 1.2280488541024905, 1.2239327055065832, 1.2281079643049906, 1.2333663230007521, 1.2425067413392832, 1.2408639848059226, 1.2384047099170152, 1.2181272245527839, 1.2210057985016765, 1.2212677078005745, 1.2125217344906041, 1.2247582767956542, 1.2303338439882336, 1.2289983325567044, 1.2143031419286225, 1.2103835852231, 1.2018224710417391, 1.184785282097462, 1.1846604966707188, 1.1942338821835519, 1.1974863245492762, 1.2011207722847972, 1.2047686879911601, 1.2099120279366058, 1.2213085711148364, 1.2141975578451925, 1.2207810596841817, 1.2057052242889437, 1.1956454137975483, 1.2025172858743085, 1.2008346987840248, 1.2102639639167532, 1.2130595260601356, 1.2073704332777293, 1.1911936358655268, 1.1926515038440904, 1.1940045786200304, 1.1907097948572887, 1.1871734668458802, 1.1837425562762034, 1.174882162869832, 1.1809555671758711, 1.1696350858407896, 1.1738460753989926, 1.1692785601007702, 1.1760143887775403, 1.1683048562313421, 1.1607461213905073, 1.1507648749911776, 1.1675396219405572, 1.185349469878056, 1.1952273929131523, 1.196594659844249, 1.1992070987135965, 1.1886478644002252, 1.1817498988397983, 1.1724849315380994, 1.1655428968372838, 1.1683581639554499, 1.1620762117715708, 1.1590436367466002, 1.1637999011501712, 1.1710565077483355, 1.1649414939623082, 1.1647467691204447, 1.1677570500565053, 1.162732770056063, 1.1625130282241949, 1.1563987664316764, 1.157036847780442, 1.1597828087462438, 1.1608940670023087, 1.1608051227879619, 1.1609749840685371, 1.1515044626862101, 1.1580597099412384, 1.1750563180342957, 1.1626482825392228, 1.1556876092985187, 1.1469317931918088, 1.1569347077681331, 1.1597839183561574, 1.1638902237531259, 1.1654473249805455, 1.1544395293900866, 1.1369767117969665, 1.1404500714333834, 1.1449458660844072, 1.1449053975764969, 1.1455248788082704, 1.1535404282137653, 1.1499156979222716, 1.1378070821202211, 1.1335593645634792, 1.1319186555434539, 1.1318979034213155, 1.1381190625327504, 1.1277363390890862, 1.1355448415108698, 1.1342075369560796, 1.1443302265849185, 1.1467680511582676, 1.1476375033809554, 1.1512559560597475, 1.1559289669321784, 1.1554383625774729, 1.1625289418633025, 1.1593739933808029, 1.1746699746555676, 1.1868499662663294, 1.1845831086452281, 1.1879928371475628, 1.1936435591813226, 1.1981934911981778, 1.199490368951633, 1.1837708899682688, 1.1779592901696414, 1.1662745482211263, 1.167132148993236, 1.1555502411229079, 1.16896225275645, 1.1729917800434435, 1.1627882521727746, 1.1625232129143752, 1.1613556828737228, 1.1385820244700919, 1.1307894623566521, 1.1287189165977352, 1.1347626571964062, 1.1379541956772736, 1.1350074571705062, 1.1353412189180603, 1.1435458569193029, 1.1426554207884774, 1.1399494014412355, 1.1537455048014931, 1.1551146369472816, 1.1427655717504204, 1.1467824108609963, 1.1544408379400188, 1.1507582212485972, 1.1600823979598949, 1.1715216904422179, 1.1671557199857381, 1.169803543291607, 1.1601264286858055, 1.1716214643604685, 1.1810333930521029, 1.1672781127836296, 1.1743889431741994, 1.1740879508997113, 1.179330656820099, 1.1736064094659415, 1.1792247782284724, 1.1945877972620966, 1.1722818091845271, 1.1739173705714594, 1.1675700730164635, 1.1647614558089436, 1.1656131320981113, 1.1609359932629517, 1.1752177825750501, 1.1597745998776294, 1.164998159993317, 1.1628958040118622, 1.1725172512536721, 1.1681154136279253, 1.1694945750007848, 1.172474999531951, 1.1746320528515133, 1.1682272066691257, 1.1570584658514005, 1.1440704779826729, 1.1318480797356463, 1.1418652048659419, 1.1408887084798576, 1.1449086165415023, 1.146735855059777, 1.1478715003341755, 1.1505710478266487, 1.1555666191205294, 1.1509427776720775, 1.1391175366038644, 1.1316925751530023, 1.1420399855485157, 1.1368554376804414, 1.1314375150136362, 1.1272287813807293, 1.1181558896376818, 1.1248129330755021, 1.1334689094455312, 1.1314083467483143, 1.1390854394820533, 1.141369484225792, 1.1422948190974713, 1.1236150096483473, 1.126350303769146, 1.1430906735218318, 1.1342993198606099, 1.1383567266687227, 1.1427145485501031, 1.1408120471532448, 1.1392499870240675, 1.1282573130533986, 1.1264706813070142, 1.1312351348419913, 1.1192369946047429, 1.12919362756452, 1.1270304913783369, 1.117968718073205, 1.1180108549335706, 1.1104395792176698, 1.1114428849185483, 1.1005579550533489, 1.0946327785423442, 1.1070629703037917, 1.1031731504238858, 1.0918561675621061, 1.0897930650046863, 1.0938597120927787, 1.1006872336182352, 1.0951925258751714, 1.107423030800466, 1.1110632192737651, 1.1103869778193229, 1.1055180128462232, 1.1051684876044927, 1.0919768664841147, 1.0972469257828381, 1.1024707745329505, 1.1039629315390478, 1.1097169662334185, 1.1101659066628202, 1.1109800772176268, 1.1219762125229551, 1.1118474770128526, 1.1095659646635478, 1.1115320270950273, 1.114580954507798, 1.1085507101342051, 1.1097598185002473, 1.1256596663335166, 1.133458327166708, 1.1243047535805575, 1.1193411977935819, 1.127173802544196, 1.1190708386498918, 1.1114916799556487, 1.1058326912536902, 1.10081680944718, 1.090587964212832, 1.094431722483227, 1.0955999986492735, 1.0910744066913951, 1.0967589894935053, 1.1023915490492726, 1.0997943279724347, 1.1027331809348861, 1.1047583170637287, 1.1129503323431369, 1.114310711172166, 1.1115454184431328, 1.1152815852497762, 1.107349363809059, 1.1148379912808499, 1.1173124103600902, 1.1171299042987295, 1.1086272074643568, 1.1070642955388696, 1.1038711681119695, 1.1100987386561703, 1.1000138097285495, 1.1084719311175053, 1.1132955871628385, 1.1137199075037949, 1.1195138330923811, 1.1182933352019695, 1.1216540464146254, 1.1232392984295463, 1.1122697151712548, 1.1079295043082349, 1.1154114183130872, 1.1088352531354069, 1.089406927801732, 1.0928204244329958, 1.0929745454271911, 1.0800359880330213, 1.0834792904804167, 1.081868165743235, 1.081758999723887, 1.0849476020318969, 1.0937728258544694, 1.0879998288019346, 1.0920903885561235, 1.0779690818246477, 1.0784362800165177, 1.0805998673666939, 1.0790897141236753, 1.0709611135261285, 1.0762120435553526, 1.0810396095381098, 1.075090693085899, 1.0749081986117244, 1.0724501888367768, 1.0699384501391056, 1.0723644218471735, 1.0758835938095244, 1.0886400035039194, 1.0866180991564076, 1.0879231732670336, 1.0902271625384239, 1.1031546924225279, 1.1022589190329111, 1.1126824176792269, 1.1150498810051688, 1.1303787395942029, 1.1220149095167262, 1.1254969857134112, 1.1196661706566, 1.1071178646591833, 1.0920398579250896, 1.0961792806507684, 1.0886146035544557, 1.0899883706869724, 1.0868115967403671, 1.0891544880208892, 1.0957651618549924, 1.0915213002427455, 1.0973956659360353, 1.1097895427603144, 1.1098229656582472, 1.1069044669251711, 1.101735158939801, 1.0962215021743609, 1.0850223164879786, 1.0831732801216285, 1.0903732919248887, 1.0902323880959051, 1.0967583489389707, 1.0896641653071713, 1.0743389893711723, 1.0835116233816802, 1.075188112035359, 1.0675830674661753, 1.0753971117619114, 1.0801573695470583, 1.0827626429779817, 1.0884009986564049, 1.0908720150993385, 1.0869957663949319, 1.0789312585765891, 1.080584710914628, 1.081879966216275, 1.0872886033167992, 1.0794487097559633, 1.0834074376013321, 1.0943278155189, 1.0915081095070307, 1.0926131290450185, 1.1077622762121484, 1.1031518444456807, 1.0960949133756379, 1.0969901661429913, 1.083439621897655, 1.0793537217377864, 1.0819467036768349, 1.0757806590751764, 1.0673714661114337, 1.0679979928439252, 1.069315935422265, 1.0544721253773843, 1.0443441138319578, 1.0506232750598092, 1.053211569405196, 1.0535166845579829, 1.0565293231690935, 1.0494315954116002, 1.0591921977311718, 1.0762228050871931, 1.0728417694889594, 1.0697472064858247, 1.0798921797682781, 1.0724029225959215, 1.0618918623330211, 1.0578720239705259, 1.0676029543809771, 1.0742543317658877, 1.0764159095894661, 1.065439828313691, 1.0597921194118181, 1.0562059385173586, 1.048266015663295, 1.0465257487487873, 1.0537291157703617, 1.0670456141810298, 1.0668513206618064, 1.0528526544684782, 1.0471263276718905, 1.0398218004853506, 1.0416354204400429, 1.0500240638660379, 1.0571901670549653, 1.0541501602126429, 1.0491804371755968, 1.0441662383215891, 1.0503694296924666, 1.0502019413549712, 1.0478840564325285, 1.0423338656888854, 1.0428135219442192, 1.0420091770484008, 1.0451471573662769, 1.0533727147218188, 1.043405056035873, 1.0458110552279483, 1.0362191881783154, 1.0404628241960416, 1.0424626724346793, 1.0458241906358845, 1.0361553310370422, 1.0373427987937536, 1.0299107244547732, 1.0276129174477706, 1.0174927641518605, 1.0208112435522327, 1.0192891343369412, 1.0292738429627073, 1.0247025512150114, 1.0270012082153637, 1.0362857917099431, 1.0468845105216953, 1.0493124940257221, 1.0508042264323882, 1.0511796135308473, 1.0509607582611267, 1.0521125003686811, 1.0501930257132293, 1.0540917791461974, 1.0535675394095498, 1.0566097696343055, 1.0505808638755005, 1.0351625593273581, 1.036923438160992, 1.0354182463263479, 1.0360415158057514, 1.0344203373283651, 1.0270087349158894, 1.0195549661716401, 1.0206158043524403, 1.0161800929241023, 1.0117740014707162, 1.0153173382640637, 1.0253467718481883, 1.0296905379903216, 1.0377554972488714, 1.03403308859909, 1.0382841825036913, 1.0286931820835403, 1.0308166561410519, 1.0452179954820888, 1.0489565546716972, 1.0438694758523681, 1.0455954474017808, 1.0472469887133327, 1.0418433752951064, 1.0336135969190985, 1.0335952461237514, 1.0334264957666275, 1.0318179990451446, 1.0389939318681813, 1.0473628894063092, 1.053743735677322, 1.0450475260712779, 1.0430069205636294, 1.039215623370108, 1.0292093877662152, 1.0300224725720297, 1.0235085708972593, 1.0212225447651344, 1.0257799759893276, 1.0205325266540985, 1.0165344686062101, 1.0203933526431084, 1.0159236363241619, 1.0190608270516035, 1.0153621672895059, 1.0139231655695591, 1.0198239708382506, 1.014321839988886, 1.0149568438116601, 1.0092587313185444, 1.0062735622099079, 1.0024569852774539, 1.0039066752029777, 1.0075323415609316, 1.0095283422723507, 1.0128497811075392, 1.0160898549858031, 1.0202053913723634, 1.0207502148751442, 1.0195856025931631, 1.0226677341070989, 1.0188507148627113, 1.0249140487176092, 1.0147211018484226, 1.0093952250802418, 1.008643183873916, 1.0126511321128584, 1.0125625404130065, 1.0144606840184334, 1.0080835390528733, 1.0007182650995547, 1.0050555727162858, 1.0054880584518711, 1.0143340071804388, 1.0045319317877526, 1.0047058986859227, 1.0043905108394096, 0.99921299169988498, 0.99370378154919903, 0.98971799300608154, 0.9964980966696777, 1.0093622250306276, 1.0122138670135241, 1.0187092295616857, 1.0071363942436731, 1.0126386958301965, 1.0235069254104894, 1.0273874730908021, 1.0398358277890116, 1.0270412786110861, 1.0154225107757746, 1.0115504850934607, 1.0127844307330112, 1.0090454527604795, 1.0137894953337823, 1.0157141531952729, 1.0168731202772248, 1.0192160214724986, 1.0155427961393539, 1.0187014302626005, 1.0118161824928689, 1.0100462972210626, 1.0003781106165701, 0.99529062838404625, 0.9919610438557056, 0.99699259228855797, 1.0002590275657783, 1.0019717551671212, 0.99775701602827727, 1.0006413619530372, 0.99328621334769751, 0.99116692828950348, 0.99291119638455427, 0.98792511711661335, 0.9923184248886342, 0.99252802194819734, 0.9874002253071249, 0.99525103680674742, 0.98718269604635478, 0.99336865967871835, 0.98831241990175978, 0.99010186189700267, 0.98960465598430158, 0.98652543421529926, 0.98741246783414705, 0.97281906501191695, 0.98023684876883688, 0.98124906239114773, 0.99594573740194159, 0.99520574302856568, 0.99259345712815905, 0.98848640512701202, 0.98765512663972577, 0.9918205247284988, 0.99294178001999911, 0.98643979237928126, 0.97738472662096132, 0.97126088619978646, 0.97611352908540105, 0.98257867977441182, 0.98371134594548293, 0.992235914242657, 0.99691283038897816, 1.0016531737584364, 1.004027226737235, 1.0006434609670907, 0.99427009138498645, 0.99380490948759048, 0.98444192234450634, 0.99107824349499363, 0.9972253844975727, 1.0027164773904997, 1.000088546760749, 1.0011138357242775, 1.0023875522061989, 0.99217824232144414, 0.99666716535637778, 0.99763032557243481, 1.0062868742273667, 1.0137960596625291, 1.0042017634601901, 0.99835116345135855, 0.99673918708265763, 0.99607400233128562, 0.99885180479609548, 0.99665045246505557, 0.99045105447433335, 0.9919619326486494, 0.98929036908545964, 0.98531929106322813, 0.98680836637301472, 0.99650164863578194, 0.99694062504129588, 0.99239057813841092, 0.9947296954890763, 0.99445188732390855, 0.98636544726805964, 0.99463335955949217, 0.99150731426082706, 0.98476755594302634, 0.97816408871894867, 0.98711553040984701, 0.98563221429476977, 0.98498226595843652, 0.98513327838424647, 0.98941810525814766, 0.98826552882898666, 0.98468314551221503, 0.99239812963352314, 0.98131211858181644, 0.97929218987678912, 0.98223197328513223, 0.99027285221956096, 0.98467188111417614, 0.98839895801739219, 0.9945183249453684, 0.99571164872305362, 0.99902453044691175, 1.0054068440091619, 0.99965964319431777, 0.99933459061771446, 0.99263278963962509, 0.98890363621178268, 0.98348699945824025, 0.98885707128112899, 0.9832622449689391, 0.98126613835071352, 0.97503627349010458, 0.97672341353224035, 0.98322435321591262, 0.98450356833978547, 0.98236616934703369, 0.9830118500652244, 0.98065110536855837, 0.97702853454179583, 0.97778639061959516, 0.98153798193863084, 0.98402549996225763, 0.98762557313280297, 0.98754643446798629, 0.98522486751466076, 0.98586272879954617, 0.98354100043617931, 0.9900895529936975, 0.98116286657146012, 0.97510212600492707, 0.9739801703727835, 0.97213020752548163, 0.97208048755894416, 0.97888156784057512, 0.97562686051942504, 0.96463944818163105, 0.96553606788091961, 0.96970339409343942, 0.97323098512265116, 0.97456990011440037, 0.97598047440499902, 0.97052066591595454, 0.97537333382650948, 0.97370465084232838, 0.98074849240547768, 0.97556423685136084, 0.97511042913997725, 0.97415743194231286, 0.96597629309393129, 0.96572906541879922, 0.95883451784271123, 0.95261932127913806, 0.95746726487148681, 0.9523181242776958, 0.95054715475056295, 0.95715030877850416, 0.95968096878566456, 0.96216597463292941, 0.96866109555688906, 0.96220222588589222, 0.96110949200275686, 0.954827321642858, 0.94600226135171117, 0.95384117996836182, 0.95564776774740479, 0.96023929900233007, 0.95396009432661455, 0.95333928835668946, 0.95459157417389617, 0.95111839867608394, 0.95979403964364807, 0.96964810788343903, 0.96136244337276933, 0.95879513770781111, 0.95662504167027351, 0.95844090398597426, 0.95444765435764589, 0.95456072854335283, 0.96143476719208043, 0.96239554399574212, 0.95236823039166218, 0.95278159430585185, 0.95327406710594953, 0.95341948414293598, 0.95402207712151166, 0.952321546332765, 0.95120027429092635, 0.95501189047053492, 0.96219690108451572, 0.95796703047868159, 0.95179174126521626, 0.95522166553407495, 0.95871165586792195, 0.96018481854280635, 0.9633289093678955, 0.96196176599330807, 0.95633961648495613, 0.9601696358027626, 0.95793102333828917, 0.95841485547783534, 0.95667940797256956, 0.95753155611423835, 0.95691351395040636, 0.94903670044968935, 0.94102909907940291, 0.94490523571027563, 0.94255318279451017, 0.94131286071135378, 0.93845551562444807, 0.93264732840761555, 0.92999609261525729, 0.93166249038739835, 0.93775033098027782, 0.92849162328171975, 0.93248678970170862, 0.93469827615367795, 0.93394430427528807, 0.93346634398034722, 0.93343196403440531, 0.93213785029132101, 0.93898764108022625, 0.94571546690410579, 0.94381899717352857, 0.94101237752590516, 0.94150209004460461, 0.94599496617441248, 0.94976535067111867, 0.95009931364774081, 0.95113528504046219, 0.94262811964214466, 0.93839568044889354, 0.94382489367364486, 0.93636104415650778, 0.94116670048647144, 0.93877512322104484, 0.94489655991947796, 0.94547345455924769, 0.94492613350617805, 0.93801101054685743, 0.93511601249750353, 0.93655177897034858, 0.93216208878996776, 0.93678182268532662, 0.93943693930007344, 0.93691648217235679, 0.93433580518232751, 0.93349203416417359, 0.93089000100500086, 0.93119333270105786, 0.93559976972854564, 0.93116883520348104, 0.92999980486658529, 0.93374168544580094, 0.93053890146482776, 0.92603494595933, 0.9225040410184856, 0.91718336000249345, 0.92108288832926255, 0.92730730915525073, 0.92521034816750614, 0.91609847360934604, 0.91711544330485428, 0.92161094225100948, 0.92857095860460837, 0.92906622166062536, 0.92409049647963615, 0.92083352092146364, 0.91835367032986792, 0.92071242717489432, 0.92869785827343465, 0.92961027931889972, 0.93085547477410624, 0.92793515058633369, 0.92098076685821484, 0.9230736892415734, 0.92188009529402537, 0.92543238485031465, 0.92284314789208222, 0.92038673667388682, 0.91657566113951328, 0.91500481488378427, 0.91864238893197914, 0.91679819030032816, 0.92533289679851483, 0.92220873231589628, 0.91951517129808402, 0.90893485173411392, 0.90724350408765919, 0.91047892072994585, 0.91545935741148754, 0.91770687503353487, 0.91600237137695739, 0.91467344714051757, 0.91636210276279417, 0.9178598888295233, 0.91889237759025122, 0.92291685616740182, 0.92680460288986244, 0.92770196417542938, 0.92577696475550719, 0.92245448204822633, 0.92488492023867586, 0.92895902371470462, 0.92771202972630618, 0.9276427105593219, 0.9222513011882949, 0.92034952332034681, 0.91835488745810812, 0.91803426079212358, 0.91153295250231314, 0.91197307841201303, 0.91701444491122197, 0.9218522331225486, 0.92243310917016275, 0.91641158380473153, 0.91616650123468824, 0.91423077044666901, 0.91080013592987163, 0.90947798449697326, 0.90813465111809222, 0.91206012679440074, 0.91408569692088104, 0.92168420028192, 0.92100870014143732, 0.9233276985236788, 0.91663847522604047, 0.92142907837131438, 0.92130128492813224, 0.91615522850735231, 0.91036595497611661, 0.91411600942007565, 0.9115349368592891, 0.91219982975987746, 0.91143783142869728, 0.91629512424200044, 0.9092467925792862, 0.91339309966507709, 0.91507210405066131, 0.9148249987192274, 0.91107669583116213, 0.90340360752441318, 0.90360262832267857, 0.90668523617764707, 0.9143671635949262, 0.9150537345769163, 0.91807491538398389, 0.92602359608619278, 0.93451964250411712, 0.93805008002230461, 0.93236037738229116, 0.93348010074958776, 0.93241333771707513, 0.93182602472490972, 0.93994822764179986, 0.93445190949673984, 0.93202512270732063, 0.92562850198184021, 0.92220453349613685, 0.92138864315702296, 0.92107768713960136, 0.91750805662954638, 0.91901983649567343, 0.91723095182601999, 0.91182683506906603, 0.91353952819472284, 0.91121690444623404, 0.91274803286483164, 0.90698374727064901, 0.90419684054317251, 0.90324792129599285, 0.90153243119664572, 0.90313166020734514, 0.90505607341377325, 0.90469955552844139, 0.90034063981094525, 0.8987694662322443, 0.89136069251444039, 0.89797262993093629, 0.90177723114797115, 0.9060657041152177, 0.90734690172226096, 0.90746180085073391, 0.90597755948284497, 0.90828694923694286, 0.91138739852047168, 0.90834741974304778, 0.9064275759735122, 0.91265546447950452, 0.91313438668878377, 0.91680692061647007, 0.92226028647481983, 0.91755105854683672, 0.91662310518659562, 0.91858746245079503, 0.92230669731376369, 0.91809114430065031, 0.9191325882048369, 0.92027631555758471, 0.91926932567477437, 0.91764271902957983, 0.91833726956574635, 0.91450347105231633, 0.91133956525256066, 0.9047600870417849, 0.90903574852111635, 0.91255054613875775, 0.90799476242762089, 0.90997406854639296, 0.90951376108416737, 0.90642856910891301, 0.90151491165278741, 0.90024311086323505, 0.90338348348067998, 0.90208581353671291, 0.89722630467308129, 0.8938094786347166, 0.8953267093493088, 0.88729093316425467, 0.88730508890922166, 0.88245667912396308, 0.88145329948579332, 0.88165991105118802, 0.88431823988615832, 0.88750786367696233, 0.88849575191600683, 0.89046065876736347, 0.887383852222842, 0.88443764126259228, 0.89172958133250646, 0.88478352193225163, 0.88328279731807069, 0.88111030298107762, 0.87966429668900126, 0.88736661023861374, 0.88223240958505156, 0.88075104851563113, 0.88157623496559945, 0.87995195477841137, 0.88062409634646599, 0.88524681450704656, 0.88735900387992372, 0.88475721598425316, 0.88764517100079021, 0.89129536480641081, 0.88875669200041019, 0.89065662077784236, 0.89165439550816361, 0.89719294836312224, 0.89320774600286246, 0.88825412041811169, 0.88962413451021582, 0.88594885612448815, 0.89055586259635067, 0.89310824663400246, 0.89339182196481615, 0.89658290773803551, 0.88431035781040301, 0.88877932657343217, 0.88533140416006406, 0.88348693762004804, 0.88227005975547157, 0.88223017146596527, 0.88575248073371526, 0.88186541270860208, 0.88281293813346562, 0.88095273501638194, 0.88090476276045315, 0.8816857643399737, 0.88378758272805236, 0.8880797904049561, 0.88647018239235253, 0.88354508055178027, 0.8795166390693604, 0.87950544454137936, 0.87680215097592196, 0.87394937062549682, 0.87276318460373992, 0.87251101598240044, 0.87828924593998181, 0.88185329294737058, 0.87891044179155897, 0.88034488975691327, 0.87594991209860074, 0.87821111809162744, 0.88108415945721796, 0.87890088384607701, 0.87884952181010678, 0.88094269508178802, 0.8803930001014546, 0.88084048810313409, 0.87937858208008834, 0.88258445580299139, 0.88391719135871349, 0.87933953323209979, 0.88219099397829004, 0.88252854028716854, 0.88779625366929593, 0.88720820897297126, 0.88278214176704095, 0.88734551130733941, 0.88026987810351454, 0.87542357589909914, 0.87685438931011928, 0.87756484098494625, 0.87717826035718438, 0.87577160076165195, 0.87905936381560235, 0.87433258332236696, 0.8770949288705574, 0.87438791958065598, 0.87425415106497339, 0.86794981717299824, 0.86878215842515072, 0.87067250480276448, 0.86846349392310163, 0.86535091312390278, 0.86953282657577513, 0.87496819163395778, 0.87382583278770576, 0.86924512752863636, 0.87520079996310696, 0.87347406696310326, 0.87477724624500663, 0.87366621513519105, 0.87112041534573392, 0.86522368075986988, 0.86375725285015825, 0.86578493380851618, 0.86365569895425232, 0.85597061268954255, 0.85457006756645093, 0.85594937091881451, 0.8568116125650489, 0.8599571604998788, 0.86077753344353425, 0.86043083584300173, 0.85987509242905857, 0.85283629444643438, 0.84905818345458939, 0.85065324627774774, 0.84887943242103048, 0.84898394191598625, 0.85054003176736492, 0.85065434654837901, 0.84782027538956295, 0.84550385500208591, 0.84887149676279283, 0.84591588269660489, 0.84655110702088554, 0.84461693303073149, 0.84585535154398539, 0.84657003104332285, 0.84645154780071497, 0.84723831751219925, 0.84569074648687415, 0.84690536360950985, 0.84483851892960471, 0.84311763537845907, 0.84523710676844499, 0.84833481607913208, 0.85001478924511342, 0.84752469864466617, 0.84832626618403184, 0.84645056432250043, 0.84606863414694589, 0.84537067641056152, 0.84805546323681724, 0.8480232684485729, 0.84570409092133902, 0.84962255443378876, 0.84687935896036393, 0.84471155341575022, 0.84589197251123849, 0.84763281720156103, 0.84761450472771005, 0.84883050876105293, 0.84830865206685013, 0.85224060076484931, 0.85303272003681752, 0.85060520017527885, 0.84953797493964456, 0.85256059319518074, 0.84899674797990354, 0.84919336964170089, 0.84433603003814928, 0.84334269059562184, 0.84681120616595185, 0.84982714299204387, 0.85645058483966308, 0.8571062933269219, 0.85146437444822365, 0.85001268328091284, 0.84796417945856861, 0.84760023426585973, 0.85086499386121106, 0.85206468631113874, 0.85076454096275178, 0.85527178188834097, 0.85025729897346936, 0.84840798647030435, 0.84218684221689799, 0.84551224731716801, 0.84622351453166988, 0.84644313993968523, 0.84532995052244775, 0.84693432850884087, 0.84559947573746685, 0.84616160362434922, 0.84374928855445919, 0.84460898745108326, 0.84277184327254184, 0.83949578139294845, 0.83946935619807239, 0.83822144120887387, 0.8366427216323451, 0.8362366049677471, 0.83925761101522578, 0.84417816467085349, 0.84918049850989419, 0.8480559978567429, 0.85024499669106568, 0.85302272384328659, 0.85141179379401832, 0.8509866409789516, 0.85051822689066769, 0.84312988921755716, 0.83744979858844792, 0.83802177437119751, 0.83752957081976387, 0.84268026473221314, 0.83913454634393314, 0.836882776125355, 0.83823354727928268, 0.83541125666546856, 0.83093112036463324, 0.82983281749142523, 0.82728352773747771, 0.82918983160462989, 0.83087334900530085, 0.83265008864453194, 0.83194773801963673, 0.8356018187150186, 0.83698732963530864, 0.83548759358095848, 0.83495116125321511, </t>
  </si>
  <si>
    <t xml:space="preserve">[0.97444939652612961, 0.97421926245492585, 0.97351972408242538, 0.97299769046563866, 0.97223687665887482, 0.97146843396838589, 0.9708781129298949, 0.97052818295389687, 0.96993313223745048, 0.96967546911266944, 0.96920684120465006, 0.96871280415121286, 0.96846491406254376, 0.96829248589938643, 0.96825380178527876, 0.96795390068394782, 0.96801477118885593, 0.96743609506504802, 0.96669002357224953, 0.96580078540154612, 0.96514693472847324, 0.96409300052689506, 0.96350550556581416, 0.96316288518475768, 0.96266193565804625, 0.96214795220599802, 0.96175523329208745, 0.96124207346278678, 0.96070806986350032, 0.96021547238363614, 0.95981074506063258, 0.95933344211853255, 0.95895495242535211, 0.95853020528214672, 0.95806481043705927, 0.95752175794736993, 0.95702254614775784, 0.95642850653338829, 0.95592251441410381, 0.95548274599418637, 0.95483029010408915, 0.95445183451089233, 0.95399395571560075, 0.95353178178751086, 0.95303487962270361, 0.95273724878686672, 0.95221319649698455, 0.95191277922198059, 0.95136619683448098, 0.95090846358859016, 0.95033710248899017, 0.94991201499810207, 0.9494032161970003, 0.94895843927834711, 0.94860673263468076, 0.94805101287998506, 0.94763134067466548, 0.94724965437676223, 0.94691515432798479, 0.9464310549941809, 0.94600276719166387, 0.94567009973110905, 0.94521029541552926, 0.94476968138743922, 0.94432770238651309, 0.94389781496579817, 0.94343797152845721, 0.94314635928724178, 0.94274236528793276, 0.94239219221973902, 0.94174938976520473, 0.94103908537061265, 0.94072465282129902, 0.94031774147554503, 0.93987814855191409, 0.93972927546680962, 0.93937547073908567, 0.93916825066037313, 0.93861699061612436, 0.93776837911825262, 0.93734187342876263, 0.93684791152831792, 0.93650297326729348, 0.93605066897642575, 0.93561474487599261, 0.93547423522068518, 0.93467992659371224, 0.93439917331426348, 0.93396455975406556, 0.93369418476085286, 0.93324229379590029, 0.93268339038705861, 0.93238365015984692, 0.93185571035932102, 0.93124687691257224, 0.93088049211915458, 0.93040005117021818, 0.9298091356868976, 0.9293596465461117, 0.92882073331749737, 0.92847878094088143, 0.92801291310453315, 0.92732909653656292, 0.92694131480565212, 0.92646887755128693, 0.92607831473422275, 0.92564785242617065, 0.92511101580161093, 0.92468694168107379, 0.92422049550115315, 0.92383541228265409, 0.92345707466185012, 0.92304959183371038, 0.92283051222345069, 0.92227338994482344, 0.92193577210460209, 0.92158849699242373, 0.92113502425211835, 0.92077665338686987, 0.92041830409591396, 0.92025084748558317, 0.91994004487324277, 0.91983183748640385, 0.91903735011508003, 0.91828745521204447, 0.91794555605915551, 0.91746248995972901, 0.91725594949395806, 0.91670109927260668, 0.91628546026218993, 0.91584572207473391, 0.91532877711833871, 0.91511675738072362, 0.91433375331759248, 0.91391651295183551, 0.913493738624921, 0.91306373538108876, 0.91240656173194079, 0.91189270757420382, 0.91159516809519403, 0.91117365703736142, 0.91062526145745593, 0.91020274574382776, 0.90975792334507999, 0.90929826356567034, 0.90889619810587352, 0.90847268982803397, 0.90812829768583714, 0.90778287463755136, 0.90732082797698121, 0.90687656973044561, 0.90643996441720798, 0.90607143962091852, 0.90572108929674355, 0.9053605326248565, 0.90480146608244516, 0.9044934106753344, 0.90411884867204095, 0.9037265197742741, 0.90330928645793318, 0.90297996783813117, 0.9026296201444266, 0.90226151354355566, 0.90174083390936322, 0.90136865661154719, 0.9009720283960736, 0.90055777890864852, 0.90031356199424495, 0.8998556167741234, 0.89981640825351328, 0.89942284448967891, 0.89913391218964378, 0.8984961576505871, 0.89822447037724618, 0.8979461894562647, 0.89739087073185808, 0.89699334822609489, 0.89638897197170664, 0.89594926416095222, 0.89555109232697316, 0.89525074931516158, 0.89469221503665319, 0.89428619204866711, 0.89389267499918434, 0.89340118227723297, 0.8929209478434309, 0.89260340144640316, 0.89216311458641728, 0.89175589465732497, 0.8914042332751706, 0.89092205556679316, 0.89047020095701224, 0.89018635188694262, 0.8898743403702114, 0.88943848885442223, 0.88882661548564734, 0.88851503933178222, 0.88816340914562431, 0.88785373974593007, 0.88737588369507692, 0.88705404688066392, 0.88679477551661023, 0.88635031168149181, 0.88589959738850843, 0.8854479713773914, 0.88516277968187096, 0.88479527664639424, 0.88431376176363086, 0.88376692572893523, 0.88331994480469023, 0.88302807609915257, 0.88260660798997981, 0.8821850514712466, 0.88176106034168078, 0.88144706826303432, 0.8810642185403863, 0.88063314414128935, 0.88013966876737426, 0.87978308064389998, 0.87938782396582305, 0.87902090904597774, 0.87853844702080996, 0.8780635555762687, 0.87763138534386331, 0.87719907656886398, 0.87687835276609261, 0.87648440160131957, 0.87603594928583184, 0.87568223427010339, 0.8753714521146887, 0.87496263041628086, 0.87467165552945458, 0.87430337130304181, 0.8737803729265613, 0.8734530543124166, 0.87318079381492675, 0.87284088950604644, 0.87222086471158511, 0.87185034961317232, 0.87143113953270368, 0.87112764037768098, 0.87074191192436323, 0.87040407178366508, 0.86998802011936738, 0.86961172413540444, 0.86926047477822554, 0.86910092934898064, 0.86864154639358282, 0.86818351998111865, 0.86794748950671796, 0.86738184221381076, 0.86688803892249822, 0.86652156517908807, 0.86610750282745252, 0.86569296737194379, 0.86524929321626831, 0.86475767986041152, 0.86434246642355317, 0.86397445402283024, 0.86355184919319239, 0.86336077817316181, 0.86308924174243151, 0.8624504633180462, 0.8621867915619833, 0.86175972031540016, 0.86169521958515949, 0.86146966959246185, 0.86133211756139993, 0.86073588036786453, 0.86021809430149887, 0.85990090784958118, 0.85922245603493386, 0.85873385798688995, 0.85830172211560551, 0.85801232688771134, 0.85767446080409204, 0.85739891133651314, 0.85699912589939142, 0.85669380632526748, 0.8561483011581239, 0.85608951700711977, 0.85552388141743774, 0.85512233998921072, 0.85463300635556849, 0.85400440344794315, 0.85362293658478672, 0.85324082608921681, 0.85279790019281243, 0.8525564225940595, 0.85206907895689799, 0.85174356210814239, 0.85129038975964866, 0.85095528902868012, 0.85041883505831239, 0.85011521558391034, 0.84977749161881588, 0.84943092171139467, 0.84905675482908882, 0.84875646438355523, 0.84840761467396697, 0.84823710489391246, 0.84782509537337969, 0.84720448468686171, 0.84686221338957191, 0.84662740533672443, 0.84625485553819235, 0.84589453172940443, 0.84572357122052877, 0.84532047168993307, 0.84532274111897676, 0.84482079377607011, 0.84414624737206678, 0.84384491107914339, 0.84314013819786815, 0.84265267001330979, 0.84209435468578497, 0.84162469197330014, 0.84144026244572745, 0.84066355401310755, 0.84020280033430284, 0.83980750079442545, 0.8393981397980772, 0.83924286670675041, 0.83903237261045804, 0.83888683449408175, 0.83865640534012409, 0.83839172817474505, 0.83833521583424908, 0.83766357416227233, 0.83668856710684791, 0.83612859338538614, 0.8358901437675873, 0.83570897645042863, 0.83552823081720817, 0.83521356442301931, 0.8349199335813785, 0.8344243636296983, 0.83421356280562053, 0.83395112571760099, 0.83364295839950242, 0.83343075121666177, 0.83292399049236487, 0.83249094412262925, 0.83202441391849935, 0.83177241769842047, 0.83142637494631522, 0.83105075433874498, 0.83092125573216635, 0.83006252132293679, 0.82942012747143501, 0.82902532501735149, 0.82898916278131474, 0.82869414046094647, 0.82819674563388024, 0.8276084728265608, 0.82742387037458864, 0.82713401012355081, 0.82724415117607863, 0.8267555699290452, 0.82635281617839107, 0.82546062894819372, 0.8248177058068884, 0.82421553919591761, 0.82394739516038762, 0.82346518049197326, 0.82313613201969382, 0.82265553854531115, 0.82232479237557721, 0.82200451415452291, 0.82157296270522118, 0.82116753096367701, 0.82072283279788927, 0.82022449038693268, 0.81977979610629015, 0.81943166618961572, 0.81900051605968305, 0.81868681123382203, 0.81844176717379158, 0.81805075713681685, 0.81760577588943562, 0.81724978423875427, 0.81695279131843601, 0.8166021120959891, 0.81635021221945148, 0.81594772849086228, 0.8158572569210949, 0.815270198768273, 0.81469148567267546, 0.81432775427126691, 0.81401706203734614, 0.81362160118573457, 0.81315334025702346, 0.81275581639324856, 0.81245154886520776, 0.81219336481907978, 0.81192524585091097, 0.81161110675885662, 0.81126968763285523, 0.81085150095728609, 0.81048634276069542, 0.80998549862045632, 0.80968018597673008, 0.80925806629880825, 0.80895098370661289, 0.80854304079822703, 0.8081836673181827, 0.80778523184546747, 0.80741723204640758, 0.80709850522992055, 0.80672075447922709, 0.80633474747383382, 0.80589641529250078, 0.80561108513717528, 0.80521793737877934, 0.80496834752148894, 0.80475748310052986, 0.80445219759248132, 0.80423227705784994, 0.80381737688826271, 0.80337574161123582, 0.80284111160981142, 0.80245378176436699, 0.80220517060032559, 0.80185783634267382, 0.80157721731379872, 0.80113647495203733, 0.80078249487801023, 0.80052550629870645, 0.80032112463186611, 0.79996486131837119, 0.79979620907783366, 0.79940702526167717, 0.7988000060784598, 0.79848944054563087, 0.79794406829687436, 0.79769612675709911, 0.79698525845821311, 0.79697297342022821, 0.79632063846303969, 0.79592866832591569, 0.79545777355431868, 0.795067482452678, 0.79472034274852055, 0.79439743024050202, 0.79402281178389011, 0.79373769961761942, 0.79365949154530968, 0.79327982399083863, 0.79284151615457621, 0.79246821372242082, 0.79209271746813315, 0.79164748530826889, 0.79129667356775069, 0.79093841611529814, 0.79067250360394814, 0.79032409567889428, 0.79003899752911533, 0.78977383808373769, 0.78976439964699974, 0.78942493490051424, 0.78910438161935492, 0.78865876537134771, 0.78841472602459084, 0.78800565414624024, 0.78750987597569588, 0.78729940141469501, 0.78698180872065271, 0.78646011177379616, 0.78610894236447926, 0.78550588568210977, 0.78513381166275453, 0.78487260248095891, 0.78456550377737666, 0.78436634064179211, 0.7837837746222539, 0.78359367861681728, 0.78301495475335581, 0.78256259108819815, 0.78217103887189199, 0.78171033967891557, 0.78132891584340936, 0.78106120836684423, 0.78073638158740111, 0.78046113057093491, 0.78039071891146128, 0.7798464161687243, 0.77950234207761449, 0.77909726362983078, 0.77859823363778613, 0.77833361710463589, 0.77805017802761567, 0.77773304750164229, 0.7774232195115236, 0.77708663421544433, 0.77656356603200094, 0.7762886777604705, 0.77580572103840606, 0.77550236774892878, 0.77506106919768292, 0.77477004849055298, 0.77446810174260738, 0.7740278414499786, 0.77372305813962539, 0.77333788012699067, 0.77301953259500922, 0.77271337618060476, 0.77258934162780735, 0.77222511394431936, 0.77186522258277479, 0.77157742402893836, 0.77127537534630142, 0.77098944648629653, 0.77059556998492318, 0.77016489991508597, 0.76999084825737218, 0.76966685246294497, 0.76938400084198078, 0.76900353752276684, 0.76856041282926979, 0.76819966684660335, 0.76783995941929839, 0.76749129977746522, 0.76717885365688832, 0.76689024042721898, 0.76663099747496088, 0.76628899160093267, 0.76585787701005537, 0.76563416304856069, 0.76504241380432259, 0.76467788629040045, 0.76436808574262849, 0.76408436472286623, 0.76372664332081175, 0.76350659500603946, 0.76293434732345466, 0.76270712515500649, 0.76219862522343085, 0.76177447731899817, 0.76147372287487791, 0.76125456413623871, 0.76096151830844183, 0.76083173484856537, 0.7607270201506473, 0.76034550301921933, 0.76001581559801046, 0.75993270292965476, 0.7597991785172481, 0.7593872899032309, 0.75906871650483887, 0.75889559574708521, 0.75855100776429096, 0.75799915561349596, 0.75762029356057325, 0.75771290587571116, 0.75765127358001971, 0.75710788900921455, 0.75652034698331205, 0.75603191456232133, 0.7556801372745805, 0.75513677648735889, 0.75482836978062662, 0.75423625899718361, 0.75382598592998962, 0.75356797273293552, 0.75331068018032743, 0.75313119401186968, 0.75308711399203843, 0.75268854703075705, 0.75217860494113387, 0.75184790752949038, 0.75143056488179216, 0.75113032912528321, 0.75070577645727432, 0.7502737915987745, 0.74999857892259358, 0.74980457656357324, 0.74951142665901815, 0.74920373334319101, 0.74884628981418999, 0.74850584255085273, 0.74814548781947898, 0.74781157859181091, 0.7475736527750837, 0.74727763626203692, 0.74687112868270511, 0.74651938532379525, 0.74625899826097997, 0.74603414006450486, 0.74572213315827141, 0.74531567628208228, 0.74503339335397589, 0.7446809097495577, 0.7444406075528025, 0.74422050641006854, 0.74398815692294018, 0.74370341674607054, 0.74334441488444292, 0.74310308063528041, 0.74279791361659564, 0.74262709992773823, 0.74232612820368138, 0.74215669128898554, 0.74185591653721095, 0.7416460767471954, 0.74136988659913006, 0.74121446250240786, 0.74104413170619543, 0.74109386963862123, 0.74021665326409325, 0.73980754712980878, 0.73931281985317709, 0.73909328500999871, 0.73878381315694419, 0.73861412690591621, 0.73840755579073125, 0.73810767086346885, 0.73782781058607638, 0.7376120197574525, 0.73728300618719755, 0.73694835050267271, 0.73657228638832462, 0.73636990728945584, 0.73607797921640239, 0.73589729849981511, 0.73568680100525252, 0.73546214870193349, 0.73513314807448515, 0.73480917130261758, 0.7345709472283356, 0.73437918207660924, 0.73405211483284261, 0.73392209831650967, 0.73360846467656404, 0.73330570039066201, 0.73303007055065794, 0.73271972506813521, 0.73241696138735046, 0.73205720668011698, 0.73182178646355822, 0.73154899797582684, 0.73124460815032666, 0.73087126461084662, 0.73070455403489332, 0.73055903802035416, 0.7301849844094952, 0.72983777580822984, 0.72947654457625066, 0.72906791230325918, 0.72869277455840009, 0.72843690665352523, 0.72824012919733117, 0.72782905033132217, 0.72740058601486501, 0.7272562126461779, 0.7270415832389745, 0.72659601104835991, 0.72632374486098084, 0.72604962304647536, 0.72580024638743401, 0.72534949835585438, 0.72510578153823191, 0.7247394768287182, 0.72457833988954023, 0.72427875269636954, 0.72410426968932429, 0.72395010634645396, 0.72363409928337485, 0.72336776785916135, 0.72307933450845363, 0.72279868227253075, 0.72255744889841711, 0.72226005507807101, 0.72198306258260248, 0.72178688895378196, 0.72146313736726864, 0.72122248224347341, 0.72103500994703407, 0.72073499696635934, 0.72042416250860919, 0.72006037461679961, 0.71975627412925614, 0.71946606716203154, 0.71913453929301541, 0.7189649252985586, 0.71881996433852047, 0.71851785186609241, 0.7182138909491691, 0.71815944172710133, 0.71784066856195339, 0.71764469473355097, 0.71732884248394879, 0.71704399717058698, 0.71676716300974075, 0.71654372205343075, 0.71631113150579229, 0.7160346823533652, 0.71582945875238779, 0.71556670122884503, 0.71534449961904722, 0.71506365292548102, 0.71486783393568909, 0.71463322694346298, 0.7142991104684866, 0.71407743167830151, 0.71384116220834115, 0.71365669679559962, 0.7134385529613626, 0.71326296592180061, 0.71298527360312947, 0.71265523045397872, 0.71234358013232046, 0.71209682233320604, 0.7118245553276229, 0.71168136823352679, 0.71146736247401421, 0.71123969727184633, 0.71097303500756825, 0.7107123803719021, 0.71052072625471607, 0.71030534643996324, 0.71010796342011884, 0.70980828373858218, 0.70961371548778729, 0.70932540310839964, 0.70903073616823598, 0.70878002866000078, 0.70852721712374434, 0.70824562684981673, 0.7080569015444913, 0.70789601747195519, 0.70762429360348167, 0.70744231909490718, 0.70710205892456146, 0.70690064847920808, 0.70663721627227682, 0.70631504095952014, 0.70614495811333244, 0.70595000186928314, 0.70578902044590919, 0.70560524800781221, 0.70539277223099506, 0.70528758460996732, 0.70509539276801225, 0.7048731893715795, 0.70477081317804191, 0.7045963554213448, 0.7043382222614335, 0.70405879689169537, 0.70385885700501338, 0.70372804525633748, 0.70340578266199627, 0.70313655100026717, 0.70290264442395278, 0.70261491728575443, 0.70246063031923711, 0.70226968952687041, 0.70210116580741144, 0.70200515979325551, 0.7015832315080911, 0.7014810405803521, 0.70096516905467021, 0.7006943863290479, 0.70059881592076068, 0.70034755603082388, 0.70015542637763561, 0.69986640034281422, 0.69948470212203262, 0.69926345446783966, 0.69898141144658155, 0.69879298289496716, 0.69859262283490908, 0.69845678078909335, 0.69821626785141599, 0.698014494661229, 0.69787959350765905, 0.69772920275178241, 0.69751927564663585, 0.69710020921919058, 0.69694969124763839, 0.69670416848563788, 0.69636906959429168, 0.69612218212866883, 0.69592622238615964, 0.69578825774544362, 0.69555118630949764, 0.69540726558723676, 0.69513033715077721, 0.69485520998584649, 0.6946287161493806, 0.69445516317016542, 0.694286724882615, 0.69407894800441328, 0.69388159606258604, 0.69357209660379038, 0.69332960851067116, 0.69322196571877004, 0.69301908084307517, 0.69279134193003666, 0.6925185461761626, 0.69225606016886199, 0.69206008228436677, 0.69183964356698835, 0.6916541938305637, 0.69152327909214961, 0.6913006267805214, 0.69100999220404991, 0.69077105929238081, 0.69055239039800453, 0.69036291155133966, 0.69016124649385735, 0.68997801779328038, 0.68973841551345605, 0.68952085182425282, 0.68929519257682303, 0.68910646924202557, 0.68901434664234051, 0.68870172808233554, 0.68855211701978192, 0.68843511945705871, 0.68814737113847435, 0.6879416538298021, 0.68769426806180745, 0.68758078760260577, 0.68734987794411573, 0.68717142724136426, 0.68697411385767404, 0.68677992356159356, 0.6866239734222348, 0.68645509036131658, 0.68622368247122312, 0.68610698508829304, 0.68581187769462237, 0.68570402886410753, 0.68548060844807757, 0.6853019688861407, 0.68501581836552405, 0.68486632414546778, 0.68471327747591626, 0.68440966252741642, 0.68424032582079741, 0.68404744328702083, 0.68391811366087685, 0.68376946833630858, 0.68362234759850227, 0.68344180008269662, 0.6833404005130469, 0.68309822671235521, 0.68302960867309326, 0.68284529608922917, 0.68286663293741656, 0.68278936104559262, 0.68280022763514625, 0.68286897411288616, 0.68222687141400518, 0.68226323997047611, 0.68210023458705105, 0.68210840787158866, 0.68182861086669744, 0.68140613309296194, 0.68130429529982273, 0.68105050662811994, 0.68084597831466631, 0.68031967632034007, 0.67993605514939215, 0.67979782487015084, 0.679550632612266, 0.67940597062273689, 0.67924497984600984, 0.67902408351124721, 0.67879214041888325, 0.67852065980365162, 0.67818877764211738, 0.67798479565293301, 0.67770984705917436, 0.67759945579197922, 0.6774616759461789, 0.6773187247997976, 0.67715472021565692, 0.67711254817455246, 0.67695368964516822, 0.67686179572039062, 0.67669774772052715, 0.6765520994108648, 0.67619008332222807, 0.67600371443287854, 0.67574301062531317, 0.67553455323223899, 0.67544314258155791, 0.67528211723269527, 0.67513148553660096, 0.67498449752189937, 0.67481684578195378, 0.67463415196230903, 0.67448204010187729, 0.67426927594949015, 0.67419019785680989, 0.67391277176306386, 0.67367909943538629, 0.67346264734253902, 0.67338180935833269, 0.6731976816741756, 0.67295394995488966, 0.67279733382605811, 0.67264600787960127, 0.67244300094212062, 0.67226748389878155, 0.6720560126659475, 0.67179203969887291, 0.6716851850519221, 0.67152297551384532, 0.67132945292772006, 0.67110039769013374, 0.67089606231622911, 0.67082175619150619, 0.67071914767312157, 0.67045387790401267, 0.67020207773140172, 0.67002756233822536, 0.66976002996483985, 0.66967621467884908, 0.66948781946641089, 0.6693798171317985, 0.66911091990610405, 0.66895107923812758, 0.66884352569613392, 0.66873676847844854, 0.66865570341764891, 0.6684867519646821, 0.66855663650350661, 0.66858966957388877, 0.66859301222293777, 0.66818477059384285, 0.66796788520974981, 0.66786560054398136, 0.66782899695966502, 0.66754846546291158, 0.66741007679550146, 0.66736036678348121, 0.6676673183002042, 0.66818970176878911, 0.6676879645323841, 0.66730546402735269, 0.6668961678584574, 0.66683807138893147, 0.66620551799189665, 0.66584080242660149, 0.66545982284967387, 0.66518843476585154, 0.66501910546277065, 0.6649025596288578, 0.6647643728973609, 0.66451868248887902, 0.66436980539951207, 0.66423710781556078, 0.66407829833529763, 0.66386579122234579, 0.66376787703458484, 0.66367936358919866, 0.66350072192299536, 0.66336793108464187, 0.6632509476402626, 0.66303114088237225, 0.66285254964822193, 0.66279246533080149, 0.66269058419192906, 0.66252574742643522, 0.66237112163966272, 0.66223610919196951, 0.66212566690598851, 0.66194324199182175, 0.6618039699783308, 0.66161808181783532, 0.66142993103886905, 0.66121889577075965, 0.66111771468874869, 0.66099864129446229, 0.66085369647801828, 0.66075091272689812, 0.66055731052168742, 0.66048346756598064, 0.66033033282566023, 0.66021946890121064, 0.65999727288354071, 0.65982774823314039, 0.65979471420579139, 0.65961707143238035, 0.65947341714903429, 0.65923799996539845, 0.65910144959074746, 0.65897038240252082, 0.65884490459438494, 0.65869792531096827, 0.65851043367795048, 0.65847511848715712, 0.65830865167432606, 0.65815969947881803, 0.6580533575932116, 0.65770735391800339, 0.65761752510534921, 0.65749556153973387, 0.65745025949171454, 0.65727543469136096, 0.65705742078560336, 0.65703578487824166, 0.65687721882055727, 0.65672819414264894, 0.65663222713595371, 0.65649005959444628, 0.65634960890918936, 0.65621783718173177, 0.65610236133736388, 0.65599311650638958, 0.65589231243352064, 0.65571465604056389, 0.65559750384881776, 0.65552833523342247, 0.65539409855844488, 0.65534932891226128, 0.65516610099072625, 0.65504519801486361, 0.65493847652203874, 0.65482364524625214, 0.65465149264615607, 0.65458995135348252, 0.65439474914085727, 0.65430369403795363, 0.65414834915248787, 0.65404454063344342, 0.65397920818451727, 0.65396446539597375, 0.65379096274464377, 0.65353490868799302, 0.65346369619141742, 0.65345980540756876, 0.65327798176666529, 0.6530507440488128, 0.6529397121647581, 0.6528357887915448, 0.65269070937440377, 0.65260015154465967, 0.65245268074090212, 0.65243934047938201, 0.65236588783971927, 0.65241789221252389, 0.65217963961459202, 0.65189498604478613, 0.65171569386821659, 0.65152600785158321, 0.65136171261344455, 0.65124457269163782, 0.6511519318729615, 0.6508980707859523, 0.65076376590160412, 0.65062183553612274, 0.65043321037884916, 0.65031207491463272, 0.65020921356837824, 0.65003368921515148, 0.64994287100675219, 0.64977079809256721, 0.64968530008043979, 0.64955015389002346, 0.64945690042033943, 0.64935456479612441, 0.64917200356388927, 0.64913804438358202, 0.64898184050524188, 0.64890935263361138, 0.6487945363896187, 0.64880966174684951, 0.64876174582043877, 0.6486331976617582, 0.64849754467842635, 0.64835901950608277, 0.64827102612877363, 0.64806522505265429, 0.64789473696395061, 0.64772272363631533, 0.64756299821569685, 0.64747053771429541, 0.64738466365656389, 0.64730655226821343, 0.64720479740280135, 0.64714929776917518, 0.64691554227813919, 0.64680427911492655, 0.6466681414702492, 0.64654147723419897, 0.64638324138950931, 0.64627014807216443, 0.64614163016375203, 0.64611754390375997, 0.64594882119896635, 0.64583572831682523, 0.64578679405159445, 0.64557935369899544, 0.64548370117231491, 0.6453242145156427, 0.64524042322150033, 0.64509594754573496, 0.64500615475647372, 0.64493771999857707, 0.64482748412287227, 0.64468402241709966, 0.64460158460785633, 0.64459045500175804, 0.64446116227265526, 0.64439321882069123, 0.64424010555103695, 0.64408674023274159, 0.64402089628623749, 0.64388012065644551, 0.64375368929365984, 0.64364847824866867, 0.64352517652668495, 0.64344058415638872, 0.64332979720529015, 0.64322782375201759, 0.64311500825604673, 0.64306759867842556, 0.64295365161880058, 0.64287080551118581, 0.64276550291369239, 0.64271823942978634, 0.64258126278877614, 0.6424768825148891, 0.64243820585624833, 0.64236275001355669, 0.64234369998774898, 0.64219823637069184, 0.64207202868641466, 0.64200237111879543, 0.64194081265032388, 0.64177151822318368, 0.64160283851140898, 0.64150586004090671, 0.64139258481677841, 0.6412527618567756, 0.64115842725990313, 0.64114706481896655, 0.64126339120718989, 0.64110480358555033, 0.64098744652087714, 0.64085754138323414, 0.6406771875086229, 0.64055030018122716, 0.64047220270667193, 0.64038933696888201, 0.64022877498231934, 0.64019954277077362, 0.64013601203229298, 0.63986088814405462, 0.63977887453175453, 0.63967857082274604, 0.63959543362703508, 0.6394644587021403, 0.63947563611276903, 0.63951163760358487, 0.63929608604518928, 0.63924336958951145, 0.63914630920692739, 0.63911971144801294, 0.63919104696904094, 0.63886653349269407, 0.63891370211238596, 0.63873626796749616, 0.63853753521275203, 0.63850521435614138, 0.63829908354284848, 0.63811761385357291, 0.63792878162773969, 0.63781571347285815, 0.63767504299422406, 0.63745624932559608, 0.63733616718423147, 0.63726192426923611, 0.63723852026149153, 0.63709734889738145, 0.63704759080243911, 0.63705216563616418, 0.63702904281167205, 0.63701183494062352, 0.63695787121589664, 0.6370098020492484, 0.63681154378364802, 0.63653175076165514, 0.63670157206898903, 0.636429383108707, 0.63642467438583716, 0.63637332731230323, 0.63612830116375174, 0.63622302584008505, 0.63612755524323594, 0.63624442322152663, 0.63601064948123531, 0.63591913748238316, 0.6357216458204632, 0.63567953007127831, 0.63566798156704829, 0.63545101794999792, 0.63541551311692279, 0.63538131291207089, 0.63520298959977861, 0.63538168806903339, 0.63529609548222543, 0.63541079285794577, 0.63503645713654056, 0.63516279341540938, 0.63493461675469387, 0.63529471614103539, 0.63531655936089215, 0.63539091408838999, 0.63571390520508353, 0.63534356504040379, 0.63508612515270091, 0.63514391352811095, 0.63464177877060313, 0.63460033192137466, 0.63452339072550135, 0.63409230908558722, 0.63398384016498066, 0.63361507310640142, 0.63326068816146008, 0.63322914415256493, 0.63303602189019892, 0.63302144329280574, 0.63290660231898621, 0.63274679059386474, 0.63278531657335424, 0.63253308223625859, 0.63255058707313416, 0.63230266114341371, 0.63209563475439567, 0.63198622035673302, 0.63184324596090069, 0.63172239895665838, 0.63162865587649419, 0.63149425002806636, 0.63140549800871415, 0.6313633100035877, 0.63126402075421317, 0.63119212589288276, 0.63112966212830701, 0.63112737496864801, 0.63099672034828191, 0.63086164522864163, 0.63078162292336171, 0.63061314263205648, 0.6305957042100867, 0.63050737484957664, 0.63040979757789539, 0.63034848824577483, 0.63031580832708278, 0.63028906848737964, 0.63024737136142472, 0.62992607184726612, 0.62993700334700398, 0.62987942602281854, 0.62979142171892188, 0.62966237422450777, 0.62965713959837633, 0.62959250478023643, 0.62958113941697225, 0.6292788366110188, 0.62917521543318111, 0.62907641899418687, 0.62901566269006848, 0.62889645655204962, 0.62880041398029418, 0.62867262892467557, 0.62856363118473746, 0.62849642834670294, 0.62836863324242664, 0.62829246256684734, 0.6282471385274323, 0.62814063751427451, 0.62812200564422949, 0.62802978617678651, 0.62796065325438599, 0.62773958475142977, 0.62766831693037839, 0.62762399362146459, 0.62755343061789393, 0.62751469426039763, 0.62744679013807825, 0.62731413352458898, 0.6272033495736371, 0.62708083853679719, 0.62703839062930478, 0.62697103626853024, 0.62686818965881053, 0.62684788876348385, 0.62686717479311738, 0.62663074251173201, 0.62652759514421397, 0.6264596885245165, 0.62637352634066856, 0.6263470577650847, 0.62619322602446337, 0.62610677781309232, 0.62603040857658787, 0.62587100473455448, 0.62579723427615452, 0.62574241516450169, 0.62566941532932596, 0.6256369842792262, 0.6255242594007423, 0.62543032286203326, 0.62535018883151439, 0.62523875483584057, 0.62519474923549068, 0.62511191229646812, 0.62501435781815473, 0.62494061188388517, 0.62491166910638329, 0.62488431091177943, 0.62481124065469162, 0.62476487518189705, 0.62470296069881626, 0.62469731761481218, 0.62453962560694243, 0.62436166376778834, 0.62429608275150494, 0.62422113058394213, 0.62444324347365288, 0.62431528715767048, 0.62430660494693146, 0.62430222086185116, 0.62419924137937444, 0.62406035028976581, 0.62388250243053711, 0.62351957039537487, 0.62335798856124447, 0.62332114838050756, 0.62330540037701687, 0.62324101461142012, 0.62313287332740053, 0.62302207087015149, 0.6229066612269053, 0.6228831108592231, 0.62275517747617359, 0.62274033651236893, 0.62273631603789037, 0.62261261270745116, 0.62254614416530552, 0.62243646048793344, 0.6223662957151338, 0.6222914306712467, 0.62212830704836075, 0.62215939640844742, 0.62201081303965922, 0.62188249226558001, 0.62174513995375635, 0.6217205549528888, 0.62163001757301417, 0.6215586366144169, 0.62145244609618155, 0.62138547204766337, 0.62128144311420563, 0.62119686429374488, 0.62112982958978225, 0.62106194991927632, 0.62099120307608191, 0.62092041019559474, 0.62082090570986737, 0.62073157058677153, 0.6206741363856787, 0.62061302588835943, 0.62049634301030365, 0.62037088498754722, 0.62032679557392012, 0.62037037082698898, 0.62032864822104739, 0.62044822133583311, 0.62021290795961559, 0.62013263304832011, 0.61997663504673217, 0.61983664934865745, 0.61978448884914772, 0.61980523228044004, 0.61967478034688528, 0.61959302307965747, 0.61949292749266438, 0.61942343599167715, 0.61924105315480227, 0.61915718649405549, 0.61919487329746425, 0.61908482658752817, 0.6190784899317765, 0.61892372468553436, 0.61878579074640572, 0.61870616580232907, 0.61860299390791629, 0.61853505698822553, 0.61848534151483026, 0.6183413117863823, 0.61832092814104977, 0.61844665474092253, 0.61839278774443962, 0.61829799008080788, 0.61820767964983536, 0.6181701999636855, 0.61812027031628913, 0.61796695014555725, 0.61800772516644753, 0.618007396571712, 0.61784693922859435, 0.61761831903604236, 0.61742513210122862, 0.61744542780611278, 0.61743530909056943, 0.61735275776322995, 0.61720034534070545, 0.61702832790095385, 0.6170164461251666, 0.61693339999544994, 0.61690857759432005, 0.6167404026151323, 0.61666688407908254, 0.61657387853880574, 0.61651645896400575, 0.6164547004139499, 0.61636973469473078, 0.61635954586337993, 0.61628652363519842, 0.6162292266322148, 0.6161223742215618, 0.61608161885504475, 0.61601170935129446, 0.61599563902803078, 0.61588134792680627, 0.61583029531127664, 0.6158591391953756, 0.61579206111325879, 0.61559898430067883, 0.6155442740929471, 0.61542354000241772, 0.61537114147329719, 0.61525634811393071, 0.61519687518194854, 0.61514905731682346, 0.61508099517708514, 0.61507643238708143, 0.61500968648287457, 0.6149317857211466, 0.61493016331964145, 0.61493548634179518, 0.61477384722515427, 0.61471359056458585, 0.61456702035951305, 0.61464971783228983, 0.61468458552577088, 0.61451490869767078, 0.61458025193319576, 0.61436585129950505, 0.6143821969869615, 0.61434979862404848, 0.61423744165954963, 0.61438358412208427, 0.61421525110321307, 0.61389793683999738, 0.61379186055370838, 0.61383247783480377, 0.61376937795823294, 0.61355389761217993, 0.61346530323565518, 0.61348467152987851, 0.61333714103621439, 0.61326837215111252, 0.61316670887485247, 0.61309679694905794, 0.61301505122929956, 0.61295058130966174, 0.61288042878387838, 0.61282324224156859, 0.61273719055714315, 0.61264755239991953, 0.61257738482749369, 0.61250028538253165, 0.61242573305715409, 0.61236664739910496, 0.61228603529791314, 0.61219692015072369, 0.61211805621315862, 0.6120873905510823, 0.61203087534740153, 0.61197849310507046, 0.61193185314698961, 0.61185142715576746, 0.61178708674790072, 0.61180411416599545, 0.61167113432803133, 0.61154938398891778, 0.61150046117583723, 0.61145404348816157, 0.61141216139010679, 0.61131015369274899, 0.61125294541973063, 0.6111708489659825, 0.61109782233839061, 0.61107857693239997, 0.61092555502309476, 0.61093726207484078, 0.61079861963623261, 0.6107675586557938, 0.61070888687824865, 0.61065392662520601, 0.61054676757734538, 0.61058545648697704, 0.61057086335566035, 0.61050172193481678, 0.61054316839757439, 0.61073191639419544, 0.61087979630380818, 0.61060839714847659, 0.61063296191933458, 0.61073891310361383, 0.61081858060801542, 0.61041867576705677, 0.61010183619937852, 0.60964400633272198, 0.60958523511684237, 0.60945847658411412, 0.60955320023771142, 0.60935686683672341, 0.6091787596887932, 0.60910907775782142, 0.60902844785824373, 0.60899692262606209, 0.60871732398914025, 0.60865693920751673, 0.60856294800285038, 0.60853348929551487, 0.60844241722871717, 0.60836534667452735, 0.60829063517296811, 0.6082797282059984, 0.60819334303735373, 0.60806150632358291, 0.60800461665746386, 0.60791355517325318, 0.60803306172158034, 0.60792333154872658, 0.60786857671250683, 0.60777761140444497, 0.60767076768990558, 0.60760929752508719, 0.60750732242719541, 0.60744748468489196, 0.6074279522938445, 0.60717216874856283, 0.60709285375196886, 0.60704997865933796, 0.6070749004945164, 0.60695259425020098, 0.60680339389768845, 0.60669655344456319, 0.60664685759548642, 0.60654883790250091, 0.60649718285677734, 0.60648759606661462, 0.60646746549564845, 0.60634085415392824, 0.60623579183473242, 0.60622679015522996, 0.60622270213298046, 0.60606052083344819, 0.60608341529310272, </t>
  </si>
  <si>
    <t>[1.3661285060398509, 1.3698208088494608, 1.3673688668906692, 1.3673155057700219, 1.3644777689055967, 1.3606430026707501, 1.3580865124448029, 1.3589262541510831, 1.3571841830585321, 1.3604615266534537, 1.3575008155028219, 1.3573233058026635, 1.3595870519035356, 1.362002426375776, 1.3658128689798974, 1.3671393110637831, 1.3706382520857183, 1.3697688673286508, 1.3666422723531209, 1.3631616747789816, 1.3614906956731117, 1.3549524908656905, 1.3529277884941786, 1.3533583275466914, 1.3505517451694569, 1.3475473485052449, 1.3473042988918604, 1.3434523619273648, 1.3425443443484741, 1.3409107806419818, 1.3399843133894971, 1.3403570592213396, 1.3421764352004175, 1.341767596298078, 1.3412572506702034, 1.3446857993093817, 1.3440269089215215, 1.3411118989482835, 1.3444825365990298, 1.3445727217562382, 1.3369392552922639, 1.3359196426966693, 1.3378112256568857, 1.3380869987351045, 1.3370728824677316, 1.338569963306439, 1.3401559362985194, 1.3430038156395925, 1.3364448544665146, 1.34063615666111, 1.3389940756308822, 1.3366588473637648, 1.3360053710177557, 1.3379258613967324, 1.3372121659679743, 1.3349808426710501, 1.3344019820023747, 1.3321857420516923, 1.3307443559004628, 1.3321228112429042, 1.3361034638443301, 1.3365471448733088, 1.3371742908003235, 1.3381599605594299, 1.3374932381644464, 1.3389119493140804, 1.3395255065039362, 1.342211463055998, 1.3417975136377072, 1.3448878281686163, 1.3423934176582657, 1.3364892496440326, 1.3382340247587683, 1.3386075006688809, 1.3387623300637517, 1.3429806596735898, 1.3434557916888841, 1.3453359172202204, 1.3442862418812254, 1.3382158856034092, 1.3389331284799009, 1.337864288627445, 1.3403450687186147, 1.3378761132318271, 1.3376769716302797, 1.3415855179736016, 1.3360676685348243, 1.3360736497336847, 1.3374192382883467, 1.3409956655121045, 1.3398459171136485, 1.338525843439206, 1.3393334361536138, 1.3373740668204797, 1.3360433710428696, 1.3371798669127428, 1.3373227319189003, 1.3335785513615301, 1.3332851372574008, 1.3305206555686613, 1.3329180350594381, 1.3317740010787689, 1.3302968985601449, 1.3284323006897116, 1.3265796172947346, 1.3255948454940918, 1.324429300607427, 1.3223646231598127, 1.3182275278604543, 1.3162906921302984, 1.3164094696365491, 1.3152623517137587, 1.3150459794887956, 1.3126172373123501, 1.3140338440977783, 1.3133892017319504, 1.3122984781661997, 1.3142623477816611, 1.3133664262738665, 1.3117681889890511, 1.3073506498693375, 1.3051411712150267, 1.3021307290475514, 1.3046446549976818, 1.3077964558842523, 1.3062641646928512, 1.3072834270547706, 1.3036755543323251, 1.304880416399065, 1.3039305428341388, 1.3044682878018399, 1.3054703821520559, 1.3020365502598275, 1.3053677564887813, 1.3054220885610863, 1.3058398133897833, 1.3062942892566527, 1.3084307518014364, 1.3109465532634028, 1.308632772391789, 1.3066340186328833, 1.3080904283632557, 1.3104010886019704, 1.3109653913379247, 1.3089825331854452, 1.3151048550876652, 1.3149970003615428, 1.3116150121345027, 1.3109097330140487, 1.3112283676734799, 1.312394786494633, 1.3136055398500508, 1.3088495798933621, 1.3108550079933072, 1.3123457543986001, 1.3122494305469701, 1.3078865195275375, 1.3088151008388351, 1.3089504087075121, 1.3095965403193881, 1.3085444165574052, 1.3053140591152566, 1.3068192818648097, 1.3085696521840784, 1.3108414933181012, 1.3104423927847908, 1.3120859896535615, 1.314369571758047, 1.3146259935036619, 1.321304671601419, 1.3203095453207092, 1.3220603921227656, 1.3189781715169251, 1.3200309264787071, 1.3201822991273189, 1.3183949153252383, 1.317630380062607, 1.3125234257132847, 1.3074920285240452, 1.3085036886391228, 1.3106564179787661, 1.3059352770499655, 1.3030333149042592, 1.3019531170725906, 1.3048394011727324, 1.3037363103373187, 1.3081114968043404, 1.3065120296383104, 1.3036850249275633, 1.3064850416042166, 1.3044010872944083, 1.3060396118318431, 1.3054089424734925, 1.3005044403932033, 1.3040321801809893, 1.3037340185194219, 1.3049734827769277, 1.3049330025604762, 1.3056720780593585, 1.3039980368513007, 1.2964858177965317, 1.2914856944102533, 1.2933436551446729, 1.2935805831257117, 1.2969327109714177, 1.2946778009835467, 1.2946656516446109, 1.2963170569298808, 1.3006969673490512, 1.3002830899374838, 1.2972771242177652, 1.2965115131888418, 1.2971806707632194, 1.2961832008582197, 1.297473558586216, 1.2938633003287963, 1.2911264130090996, 1.292420013110384, 1.293166757107723, 1.2922881690002606, 1.2900794067631625, 1.2910452883550858, 1.2954838900804333, 1.2961795116814308, 1.2965838380390069, 1.2976440392565081, 1.2986026421285193, 1.2983780276046035, 1.2994869045594482, 1.3015098377761272, 1.3006715753653724, 1.3004637474775551, 1.2995359766258001, 1.2960601082323799, 1.2968150886117265, 1.3002644530906493, 1.3016301560157453, 1.2970342913497841, 1.2948088152060693, 1.2943159183863115, 1.2975992003719807, 1.2962244290295413, 1.2947542265043179, 1.2934589208082403, 1.2952987185050309, 1.2947168819210635, 1.3007179361192698, 1.2966171655492569, 1.2957875927967584, 1.2996490817168289, 1.2969488739793533, 1.2944296421397345, 1.2941868129020488, 1.2929604736757634, 1.2938298960250401, 1.2940133957524464, 1.293142835339365, 1.2925791307426775, 1.2926084072435133, 1.2924202459528751, 1.2940583655549485, 1.2959157866593547, 1.2909803507622293, 1.2945834379375127, 1.292325506448712, 1.297458827864876, 1.3003317284572258, 1.3025129709238814, 1.299324882262501, 1.2972754781073121, 1.2977160692536986, 1.2909594867247174, 1.2901670749375722, 1.290169531854064, 1.2910995643600542, 1.2900750343211109, 1.2938839707593508, 1.2920216319654032, 1.2925769012243915, 1.2877475948428825, 1.293435412475485, 1.2901170265550195, 1.2900434979458857, 1.2884559400003215, 1.2831241167810279, 1.2817160489110231, 1.2839805075259294, 1.2830333321259233, 1.2861086427487165, 1.2810906096718297, 1.2760483035869457, 1.2766072734822409, 1.2744278199672954, 1.2760470794664656, 1.276608091257643, 1.278468406384645, 1.2760492883057886, 1.2793030802366907, 1.2767485871235704, 1.2804992706457305, 1.284081867368533, 1.2840526396724481, 1.2816315623508721, 1.2814701287937613, 1.2851518461314335, 1.2831151111729935, 1.2843141881854876, 1.287080575620918, 1.2873571994622692, 1.2914723238706307, 1.2912333899369013, 1.2892548780483826, 1.2888380160290698, 1.2846225375582665, 1.2831016378736921, 1.2813897270869388, 1.2802644538685855, 1.2835560201600806, 1.2788981299527871, 1.2770358989199957, 1.2745415345457292, 1.2765805765617617, 1.2813421350682479, 1.2833640197178273, 1.2879314695623714, 1.2890701669004381, 1.2901450681683773, 1.2943080629736168, 1.2912214903929962, 1.284998175362317, 1.2825980654105282, 1.2832344311337682, 1.2865163111768922, 1.2889555449109344, 1.2883952389764133, 1.2887370796534334, 1.2866967785693504, 1.2880551001089107, 1.2895957116510339, 1.2900482825850892, 1.2914163688992502, 1.2901092620852952, 1.2887827256106534, 1.2881273281237133, 1.2882099184134375, 1.2886100577983468, 1.2887713472641018, 1.2900951402097129, 1.285036457345146, 1.2805255043196273, 1.2787002140803272, 1.2826269388640215, 1.2834317556507016, 1.2824633062425446, 1.2800873205966496, 1.2806798622373834, 1.2813986131297801, 1.2867217915690965, 1.2857050050426542, 1.2843349681432905, 1.2785966422611688, 1.2722627565828473, 1.2691366622265774, 1.2689970328439117, 1.2672611200373147, 1.2660709544690911, 1.2633833294668473, 1.2626472720580062, 1.2629400549812655, 1.2627448372633625, 1.262179214080968, 1.2608609382673857, 1.2592724263672468, 1.2608723551156524, 1.262556560160893, 1.2579535804497906, 1.2608233342462538, 1.2655690001351532, 1.2651453381314395, 1.2637186284186375, 1.2646604867155453, 1.2652901937081336, 1.265415997830593, 1.2670490817418005, 1.2645475568871405, 1.266708102765377, 1.2633329346957247, 1.257922573859962, 1.2590450269020992, 1.2613593235972915, 1.2583053531876847, 1.2552841242935804, 1.2547314822614655, 1.2575691539015248, 1.2580519040807649, 1.2612092014965683, 1.2610848948727644, 1.2595758690959429, 1.2537462224729399, 1.2564442746026516, 1.2508741503589988, 1.2512248365744056, 1.2545990212799656, 1.2517709278748159, 1.2474484418605478, 1.2479580599139213, 1.2488257669165459, 1.2455176360338625, 1.2441109269640267, 1.2438951276552703, 1.2473003602592669, 1.2499116421253542, 1.2551905667023995, 1.2520937284248159, 1.2519067030526116, 1.2549562614485603, 1.2578527519014115, 1.2606510322167284, 1.2593946818995605, 1.2566840858726409, 1.2547169052847105, 1.2514248501555221, 1.2541253188882373, 1.2543450525166928, 1.2557729472058892, 1.2520781839324484, 1.2514743412450027, 1.2550542374121165, 1.2581861689966398, 1.2580028929790776, 1.2604776426443669, 1.2580530854358298, 1.2550049638752125, 1.2576055043569823, 1.2560264356752175, 1.2593556042498395, 1.2547079764443001, 1.2585845151481752, 1.2548832135343491, 1.2545373675833364, 1.2519688326576623, 1.2510922899186643, 1.2507715599696607, 1.2497966719760798, 1.2488203964669082, 1.2498101116260096, 1.2555162112769673, 1.2544571905518955, 1.2518091893845564, 1.2504077743811228, 1.2506714454383523, 1.2465433965264099, 1.2476339800923131, 1.2438760992063456, 1.2465250700065076, 1.2485716285432431, 1.248056918863323, 1.2498335879873561, 1.2562201814408134, 1.2567120663674731, 1.256338666327814, 1.2537404070704967, 1.2551656059985645, 1.2542654940901543, 1.2507614913070666, 1.2525030634289815, 1.2502294072963394, 1.246936428523163, 1.2454506361578195, 1.2407778436443393, 1.2413586716993621, 1.2431597978107265, 1.2442344005010388, 1.2479851541640214, 1.2450040874838184, 1.2478684849071824, 1.2429592012103099, 1.2408767710320754, 1.2391025566905183, 1.2373348510081601, 1.2343299906442524, 1.2347617237457962, 1.2290121583994242, 1.2296447793446601, 1.222798990950225, 1.2276107058224941, 1.2289235215197256, 1.2329841812632905, 1.2328991024554592, 1.2350225131327943, 1.235133254345725, 1.2319057430032385, 1.2297568299002701, 1.224644805989987, 1.2244372590664152, 1.2219916889400946, 1.2233689417185252, 1.2232575949627456, 1.2267147974163146, 1.2248945932530724, 1.2237398011254554, 1.2246266344587564, 1.2229217772590175, 1.223925561528272, 1.2276891860575985, 1.2280661507169068, 1.2221444539264841, 1.2226062417517698, 1.225565870573577, 1.2290163238726122, 1.2324287584211695, 1.2329447725075, 1.2322848472191938, 1.2293041610180575, 1.2171647263110394, 1.2174693416115434, 1.2164721547350754, 1.2161116747924046, 1.2185299285301929, 1.2189385229987133, 1.221572925331015, 1.2249734616813166, 1.2280500706338957, 1.2302523407144683, 1.2316762998420665, 1.2337131997760418, 1.2317721147954832, 1.2334129893259087, 1.2257715207747351, 1.2222642635351362, 1.2227387630535187, 1.225385618082065, 1.2251404857914998, 1.2281174805053037, 1.2260164124840285, 1.2278574649618261, 1.2211400341839151, 1.2200142833473053, 1.2217887638280016, 1.2157871923645684, 1.2119202798363735, 1.2092390100747474, 1.2044237711241776, 1.2049098897480646, 1.2037683979566336, 1.2007765814935161, 1.1986990662717441, 1.1995396114609407, 1.1999427636314557, 1.1984710638767377, 1.1978027064674812, 1.2004373123213783, 1.200498684215523, 1.1958492498796922, 1.1939944258629678, 1.1956113534445523, 1.1975416558169838, 1.1998623638383796, 1.2001358536194504, 1.2025120862279248, 1.2018992123774814, 1.2064410309647164, 1.2102951337625358, 1.2091623323423202, 1.2098641861003971, 1.2074245471291947, 1.2018835006515316, 1.2018902894725085, 1.2048859555329601, 1.2051846666880104, 1.2046053707488218, 1.2055460350048905, 1.2083609732131306, 1.2110700181087508, 1.2109505650950185, 1.2089425296910372, 1.207049916285065, 1.2083820806363879, 1.2096963266475733, 1.2104183463923666, 1.2088752129075615, 1.2093734130734652, 1.2140633365108651, 1.2141912683891525, 1.2129228753594314, 1.2099018605918579, 1.2077651213548291, 1.214410184359088, 1.2145395945618191, 1.2117371946514144, 1.2110764315576943, 1.2076251534002373, 1.2108939559045553, 1.2105368016164244, 1.2107123325865345, 1.2117325188193986, 1.2089549434612448, 1.2137653516751847, 1.2131243907555371, 1.2136068295285467, 1.2128247356966537, 1.2155463880071962, 1.2147090615936877, 1.2152049218523568, 1.21696778230618, 1.2193979656496605, 1.2206964997369663, 1.2255514859435352, 1.2160343095464308, 1.2127478496216957, 1.2056926667149015, 1.2106221931265053, 1.2092735995425743, 1.2120449319998849, 1.2132322725929527, 1.2085955128141308, 1.2076140739644141, 1.2073208084478628, 1.2058562924227441, 1.2051183314803373, 1.2001588034323307, 1.1956890848199122, 1.1946772237527619, 1.1931316753364323, 1.1925720790795791, 1.1920792495022177, 1.1929187376740948, 1.1962452655882352, 1.1953252778486936, 1.1949616259201952, 1.1995068256453443, 1.2019679464266468, 1.2008899867394531, 1.1991251995412997, 1.2005699446025184, 1.1986631622699777, 1.1959709065125079, 1.1978715510189684, 1.1980569465909314, 1.1978922889209278, 1.1976360214389052, 1.1988242516020842, 1.2015792603172653, 1.2044329271573622, 1.202943568094198, 1.2008725254693169, 1.1994341245921687, 1.1966187562673825, 1.1972113611338175, 1.1994513087054151, 1.2015274570860361, 1.1998759531412264, 1.1964077285476535, 1.1957526087862282, 1.1973514162545587, 1.1911027046515585, 1.1919047075148106, 1.1959277758022369, 1.1949038527110492, 1.1901967058527056, 1.1897993366751618, 1.1943165863471292, 1.1967032671440685, 1.1950302951954972, 1.1974201680045715, 1.1954621739044771, 1.1939688215872388, 1.1948808153678467, 1.1940011253381306, 1.1938213927377217, 1.193706648564909, 1.1920359076315685, 1.1873123168923458, 1.1901643291189978, 1.1941560026819109, 1.1969906603946281, 1.1985102004715318, 1.1988062451890806, 1.1979153960773012, 1.1974116955514469, 1.1925127022703006, 1.1930339454579182, 1.1909614871426548, 1.1905216606415117, 1.1932103168792341, 1.1917123849978657, 1.1912932397503648, 1.1968661875366107, 1.1935467161302249, 1.1949911216865459, 1.1908173486169737, 1.189327456410145, 1.1885178420297091, 1.1863738326460651, 1.1873541204165992, 1.1871244138993786, 1.1859784312686321, 1.1874952528243288, 1.1894721877904246, 1.186837975713279, 1.1802366841539069, 1.179546235889144, 1.1811350577681177, 1.1791275758263695, 1.1791111908477727, 1.1807302599604663, 1.1820126933121953, 1.1766337825425799, 1.1811729436401204, 1.1836057267287807, 1.1810689877291725, 1.184286341836486, 1.183262805460755, 1.1827561275718421, 1.1801342843621474, 1.1834455278917468, 1.1847476213429959, 1.1810674791957878, 1.1783707102667869, 1.1751832988474862, 1.1744959195894562, 1.1761470135740448, 1.1739440239745234, 1.1755010098542047, 1.1747866090016719, 1.1796122651195, 1.1819621544655463, 1.1800456652714613, 1.1833567092688697, 1.1852771863975122, 1.183116712594303, 1.1846424624951226, 1.1808036251934086, 1.1824667053318867, 1.1806839096260084, 1.1761906386041274, 1.1776948403442988, 1.1789437040264685, 1.1802244496180121, 1.1806612032582542, 1.1806119582025292, 1.1829580502087824, 1.1846930372391422, 1.184059459029503, 1.1868143170305612, 1.1870885969913567, 1.1852732290731476, 1.1833801646521787, 1.1847218749213062, 1.1874695854272903, 1.1847265793218595, 1.1827020070989138, 1.1831902098252007, 1.1820064013006932, 1.182602845843852, 1.1828953981647481, 1.1848204815306111, 1.1867935465679174, 1.1831374263101393, 1.1857681892406047, 1.1800230072811033, 1.1764198625047158, 1.1807901185676355, 1.1800519237384743, 1.1818731805494584, 1.1774285949564738, 1.1735878128694821, 1.1751203706871003, 1.1722042940621518, 1.1729994633299434, 1.1714906413165869, 1.1697319717816501, 1.1693644456609567, 1.1727889794608539, 1.1751460148661685, 1.1768245882388089, 1.1779098904795411, 1.1747224246718753, 1.178740071958323, 1.1756683319048431, 1.1728978137366672, 1.1715954987487587, 1.1717726020536361, 1.1732141699745633, 1.1726491216570256, 1.1721983302230421, 1.1696177036493016, 1.1678860736144521, 1.1697514433283625, 1.170015138677398, 1.1709107331560671, 1.1716543970046707, 1.1704263804916264, 1.1684902160106581, 1.1694060083570517, 1.1738491848319974, 1.1747074642564632, 1.1750433978581949, 1.1722233611262727, 1.1718615777456616, 1.1725925083422213, 1.168258469685393, 1.1675248688264577, 1.1708452692900764, 1.16972337523921, 1.1671985565574301, 1.1646666120498443, 1.1679236939563544, 1.1695472540891927, 1.1669308852231668, 1.1613780773253053, 1.1623882663448029, 1.1583323179054297, 1.1575590977147832, 1.1577747860623593, 1.1564941983314105, 1.1586459466306123, 1.1589124045529517, 1.153746249666362, 1.1599948226916956, 1.1617145122840358, 1.1617611674804091, 1.1603411123074232, 1.1631191338110334, 1.1640620037636995, 1.1606332202017786, 1.156979032970231, 1.1566338016736721, 1.1568696242211574, 1.1625735374673059, 1.1622967591968159, 1.1622957336396029, 1.1663143299410923, 1.1656706523671974, 1.1622651003252251, 1.1611504638574208, 1.1542336856912514, 1.1534280977542424, 1.1558114982807075, 1.1585109045146293, 1.1594942191666697, 1.159952917887801, 1.1644731987268062, 1.1644334708120612, 1.1651956433538686, 1.1670561432452824, 1.1671958377747751, 1.1688864427787686, 1.1691876834290613, 1.1734438890221799, 1.1748279530908772, 1.1784991310537443, 1.1817723356098888, 1.1754675982209561, 1.178482551201395, 1.1780384499899936, 1.1802251887942696, 1.1789247537232848, 1.1757840415154832, 1.176052938420322, 1.1752143915888031, 1.1744418623865622, 1.1699126692089623, 1.16430822992119, 1.1620276257254289, 1.1613068122121688, 1.1635149939416041, 1.1660487501428336, 1.1666268289029997, 1.1638496314904216, 1.1625641664062933, 1.1612684099792794, 1.1608422142899575, 1.1545478483181686, 1.1526238155903861, 1.1533072767176693, 1.1556634767472964, 1.1563981082794528, 1.160132091464039, 1.1617596065483575, 1.1621022449133107, 1.1620853164336502, 1.1624848432406101, 1.1561222499756534, 1.1561922107198301, 1.1538477580184574, 1.1518494626482538, 1.152549605914412, 1.1505138351222266, 1.1486869017977699, 1.1498627602768303, 1.149581786007972, 1.1517396261431818, 1.1506168504953254, 1.1492528997741667, 1.151138327475943, 1.1474948900608377, 1.1455426050979454, 1.1426284871953423, 1.1426793273071385, 1.14338176920293, 1.1444277987738296, 1.1449718072113575, 1.1412326733325364, 1.1422403041550948, 1.140386509710821, 1.1423442484246207, 1.1451883047330174, 1.1408207031129924, 1.1408541694851604, 1.1392631860891043, 1.1429841882586211, 1.1439607971414507, 1.1487521450651899, 1.1498389210841358, 1.1453071998613908, 1.1461138132715332, 1.144719974004434, 1.1424311218844179, 1.140476360146599, 1.1398423433200136, 1.1367662232656628, 1.1408857460845936, 1.1442966923243436, 1.1491389477911476, 1.1494683583468253, 1.152081087145949, 1.1515514598176055, 1.1562186425808509, 1.1596551046360044, 1.1619233268411289, 1.1580266392340148, 1.1570371722390518, 1.1579952711656305, 1.1607872385021314, 1.1572513455179176, 1.1580046330273608, 1.1598377722864546, 1.1654196699145989, 1.1728793623572313, 1.1690086516908638, 1.1661310536075042, 1.1632037416517005, 1.1640401078507241, 1.1577441026164916, 1.1531092073529099, 1.1468291260565677, 1.142308548037563, 1.1426527923379082, 1.1426954878369833, 1.1371858064553468, 1.1379390689157263, 1.1384394830469682, 1.1416992283463361, 1.1402225425508254, 1.1397202043558867, 1.1406699213926308, 1.1427921286274374, 1.1424027494109363, 1.142572840435212, 1.1423678003613247, 1.1390037245369649, 1.1384753444308264, 1.142240533996528, 1.1415942637738539, 1.1407141979875206, 1.1392272152867393, 1.1418676250394024, 1.1443863854322536, 1.1422598013489405, 1.1438342901903473, 1.1428447406665219, 1.1426497066138575, 1.1409129369070556, 1.1434156888785034, 1.1443206450706318, 1.1441631671250172, 1.1454861001196426, 1.1450101000905568, 1.1427397896503475, 1.1408476824140075, 1.1413397476134328, 1.1371562485403426, 1.1320075468302078, 1.1281484399710919, 1.1285715035013735, 1.1274897876851737, 1.132064458540204, 1.1307851248242062, 1.1295505397242562, 1.1272785087332164, 1.1247969718873014, 1.1277888886914544, 1.1227398265900406, 1.1234565419673017, 1.1229871849443307, 1.1215118299839673, 1.1271916282822461, 1.1299838832523765, 1.1328231455894688, 1.1367927783049716, 1.1376131216393559, 1.1337503286156803, 1.1361007739805533, 1.1328377721794838, 1.130961334904115, 1.1330062770576501, 1.1288851439447347, 1.1310763443188325, 1.1292684547726768, 1.1303267620161654, 1.1292728552979938, 1.128291583601279, 1.1282655049667694, 1.1267506281518904, 1.1258923233282419, 1.1285013238417836, 1.1290886811276317, 1.1280827782022351, 1.1271683510116273, 1.1286214889206059, 1.129471254872874, 1.1284172093724285, 1.1257745192904207, 1.1249664637076078, 1.1213892101161187, 1.1231239652407958, 1.1202629618248383, 1.1187107472945295, 1.1162497312298669, 1.1174051624731325, 1.1206419804782248, 1.1187581974549481, 1.1165431367432312, 1.1180247127727496, 1.1221312956850884, 1.1211775243323954, 1.1193704993267188, 1.1205861301400464, 1.1190335814947594, 1.1213895262911571, 1.1175545178672963, 1.113682123418761, 1.1106336076049801, 1.1124825577723743, 1.1155521001113289, 1.1167853538461505, 1.1178143544165942, 1.118458502247103, 1.1163294431332498, 1.1146908688934838, 1.1157367389566442, 1.1140028394541275, 1.1143962619068926, 1.1198571464964611, 1.1198148132245707, 1.1160637271366916, 1.1205303682210712, 1.1162601242729822, 1.1177708725377919, 1.1186043507186876, 1.1223487803286929, 1.1229339724288294, 1.126657719916125, 1.1265429358261358, 1.126697079136, 1.1262888493637564, 1.1283082023470021, 1.1285206594485984, 1.1308416304249793, 1.1299563203796683, 1.1287075406597049, 1.127963160113201, 1.1262074210866571, 1.1279130453099917, 1.1246464952317297, 1.1214858044107745, 1.1196544714516001, 1.1185856041884066, 1.1170290277444597, 1.1175920842574536, 1.1198703031830504, 1.1220853091826144, 1.1240326399866383, 1.1191224784539411, 1.1188293110700578, 1.1208443786544735, 1.1147329361870719, 1.11735111319699, 1.1128899865912527, 1.1160167950394762, 1.110387653284133, 1.1165234289484738, 1.1144897981725921, 1.1113277469484102, 1.1146684446458279, 1.1142154726218294, 1.113398918344827, 1.1162650274699522, 1.117047739397659, 1.1181076719956045, 1.1167369612900475, 1.1138993475087158, 1.1124535182177053, 1.1133263766091537, 1.1079483723063435, 1.1081471566952594, 1.1066591513178505, 1.1099312202547755, 1.1106836300604688, 1.1079824908756677, 1.1097850364595172, 1.1100069528728196, 1.1098082737948614, 1.1126715561126772, 1.1113848322447439, 1.1105048962519573, 1.1093338483998458, 1.1117861779000136, 1.1143940746374927, 1.1131356182146643, 1.1164145418923102, 1.1144328363165541, 1.1185087966798222, 1.1175717285156559, 1.1132925512122196, 1.1176850363597752, 1.1159486697103398, 1.1191266944627918, 1.1182192192178664, 1.115196961496403, 1.115858149014461, 1.1189921097398381, 1.1158444761077415, 1.110328361973465, 1.1100679736822932, 1.1084379729437743, 1.1080029465889911, 1.1149571071774773, 1.1171382859441839, 1.122513335011992, 1.1205660674539764, 1.1204270168795769, 1.1199739004730569, 1.1161254255235236, 1.114395012955665, 1.1154411627184677, 1.1146583324253687, 1.1153874135445223, 1.117472730856697, 1.1183132948313181, 1.1145740809138209, 1.1159774138747132, 1.1169725524116574, 1.1169142571123418, 1.1156787966546164, 1.1185778811501084, 1.1216409219583423, 1.1185101835952278, 1.1196856006219491, 1.1199039914886695, 1.1220164845663725, 1.1248797999360025, 1.1213456917268736, 1.1235051252797614, 1.121868860339357, 1.1199618206732573, 1.1216425178071512, 1.1190509967347779, 1.1169008310885598, 1.1153987671875785, 1.1143179515456143, 1.1134228161428941, 1.1072934579355718, 1.1063873413864393, 1.1094304277450668, 1.1096350380036373, 1.1050388701426215, 1.1074195480829419, 1.1117842166522673, 1.1139126479554418, 1.1151592046276817, 1.1159058262733041, 1.1185614517930598, 1.1154483053119144, 1.1101647863118234, 1.1162843417635175, 1.1129240209589419, 1.1146431038241216, 1.1145702344059767, 1.1108674689154592, 1.1137019638182715, 1.1134555922047269, 1.1180374005470808, 1.1144194799659917, 1.1145167484720282, 1.1116499404279332, 1.1127999360935168, 1.114305965894516, 1.1124366151847827, 1.1136154461948211, 1.1138709044469612, 1.1116164700027538, 1.1171249676013892, 1.117313351688962, 1.1203740035435452, 1.1153208566573016, 1.1194556910929272, 1.1174662873522572, 1.1233347680713943, 1.1245642367327746, 1.1261885686521453, 1.1303502734681432, 1.1273662640278779, 1.1253990242635503, 1.12702919105237, 1.1224595672486892, 1.1229372393730586, 1.1229678772598142, 1.1178709826425304, 1.1172403115128948, 1.1131507313342759, 1.1079573124871669, 1.1101812200077263, 1.1066752306259777, 1.108596121464243, 1.1075218826224575, 1.1051781512287526, 1.1075363448518802, 1.103217042737191, 1.106775363531759, 1.1007579607357487, 1.0964927790876071, 1.0929790072120458, 1.0927440653487437, 1.0932489113908266, 1.0939847850343483, 1.0948203890684012, 1.0975627715369713, 1.1003836299836085, 1.0992153077040649, 1.0993678292608706, 1.1011719458034608, 1.104964255928562, 1.1035453531263131, 1.1021548254748448, 1.1014748699061871, 1.0972009762856878, 1.1004008842258957, 1.0987523329627276, 1.0979411954243981, 1.099669674353746, 1.1006932539654339, 1.103884989071324, 1.1052981395256714, 1.0995437147512686, 1.1022533166715707, 1.1021540391711586, 1.1012559641685118, 1.0999114974234809, 1.1016391528497065, 1.1021536928187381, 1.1035864823183548, 1.0982695815237464, 1.0975024183917395, 1.0967487260385376, 1.0983909883679408, 1.0967993134805893, 1.0967936094158501, 1.0930333802450984, 1.089753561392236, 1.0849139370036474, 1.0905793766454592, 1.0899089500409114, 1.0942240301207464, 1.0915744758073282, 1.0953939906031409, 1.0933733967117008, 1.095406690716791, 1.0902740206484003, 1.0840503477347463, 1.0867958569553133, 1.0842454500343797, 1.0824536583962445, 1.0819494953338014, 1.0834427150639683, 1.0842820234083566, 1.0889377570192897, 1.0918971901835324, 1.0929146344441167, 1.0926212040173555, 1.0936236904722783, 1.0964999307762906, 1.0891028388443087, 1.0858908101533362, 1.0860402677667396, 1.0860459041733117, 1.0790882189579807, 1.0837094212993501, 1.0836946116972506, 1.0808544005992933, 1.0844483959868718, 1.0878092319920338, 1.0897544324015094, 1.0912615537604806, 1.0928733602926763, 1.0901261816829235, 1.0870802134430473, 1.0817581803766165, 1.0836166356708989, 1.081014130049109, 1.0818180684488743, 1.0861171320081455, 1.085109752819613, 1.0798455177797368, 1.0782509679764847, 1.0794325156298259, 1.0778423887028341, 1.0777989417860079, 1.0729846569761627, 1.0736351138129743, 1.0760149081401789, 1.0755845602167129, 1.0749058182607141, 1.0683144193903427, 1.0686402774372881, 1.0670502666693524, 1.0659027360037627, 1.0661062710176958, 1.066570986872595, 1.0682388722505214, 1.0747957564406991, 1.0785295209237373, 1.0794159041849813, 1.0834745247421889, 1.0839222387402385, 1.0831559428472577, 1.0797778832762053, 1.08333915607207, 1.0850028717281213, 1.081547336481492, 1.0846600946614435, 1.0873371658134068, 1.0862162638695045, 1.0867515551087712, 1.0851581429689172, 1.0848489865588831, 1.085601250750992, 1.0809404444462747, 1.0866738189783089, 1.0839007422236437, 1.0821340516186622, 1.0795855354190329, 1.0801703473224327, 1.0797167544574633, 1.079987041801316, 1.0775117215535983, 1.0749470941119739, 1.0743944251064941, 1.0746552502365285, 1.0748830237291498, 1.0738543841285391, 1.0735652698714591, 1.0719284242598783, 1.0760805913005114, 1.0748706355699309, 1.0744215205170269, 1.071267463776993, 1.0696196079552174, 1.0756084546803173, 1.0760086205022681, 1.0824414979703403, 1.0838951592463277, 1.0882917231661746, 1.0847707995727487, 1.0846315142546077, 1.0832459625825119, 1.0811252383977443, 1.0810256205230018, 1.0829510652205085, 1.0807474378407902, 1.0807667903541973, 1.0804699726037241, 1.0799900032841265, 1.0762054519877977, 1.0764040672051354, 1.0804985188975649, 1.0795851400623797, 1.0821515268121094, 1.0796668129959766, 1.0770299105426315, 1.0764082860372652, 1.074141862827793, 1.0680621321229922, 1.0652670727390166, 1.0685222054580983, 1.0663581689711019, 1.0595181864929397, 1.0581210818275173, 1.058660475868112, 1.0586682290261118, 1.0583147615445729, 1.057339162392785, 1.0598796983783147, 1.0571714430831147, 1.0552025976523089, 1.0561086146515888, 1.0591118298297391, 1.0623036297567698, 1.0597526491666982, 1.058418872942013, 1.0578402041786288, 1.0597026408311672, 1.0634990276984368, 1.0612029920119996, 1.0624257731860487, 1.059923149521572, 1.0632025394140958, 1.0650112521520183, 1.0676183056053781, 1.0653494330459674, 1.0636954965997034, 1.0666162970184851, 1.0625863628414132, 1.0648283112858368, 1.06811704526776, 1.0662724399569321, 1.0678641644469202, 1.0680460872510946, 1.0717629619676525, 1.0626402863028428, 1.0599908507988569, 1.0565292494391811, 1.0562584718781916, 1.0605599086644835, 1.0593643255224043, 1.061252683030506, 1.0593799104519661, 1.0636748140499206, 1.0667202921533594, 1.0630684639976824, 1.0672989228489307, 1.0708533482125537, 1.0717901978807303, 1.0722739726642645, 1.0734643058262148, 1.0749101789629925, 1.0723739642495673, 1.0717480802870778, 1.0687421591067572, 1.07333435060907, 1.0748254807925404, 1.0726018760800677, 1.0745722722970206, 1.0710077443946737, 1.0727400184162807, 1.0735190422105736, 1.0726425752087523, 1.0772495228105312, 1.0750692356304083, 1.0689037934762982, 1.0675113953371818, 1.0705645601296327, 1.0702950232857134, 1.0652548810029481, 1.0645277627077112, 1.0676276672093143, 1.0616921163780237, 1.0568764187650423, 1.0592311968050081, 1.0611738243136402, 1.0610277884787342, 1.060192780224138, 1.0619715395355722, 1.0605706154484213, 1.0603867653826899, 1.0585435874070324, 1.0591006427019212, 1.0586249562114096, 1.0562225224566946, 1.056120494078304, 1.0565995030759829, 1.059938901758503, 1.0567121782996196, 1.0543350562133982, 1.0558537062401179, 1.0555441438740345, 1.0556010954786701, 1.0558144107226046, 1.0532486566218207, 1.0496637751213702, 1.0522625880142653, 1.0558458605150374, 1.0563888394723702, 1.0577982234895593, 1.0587504872672096, 1.0555863528004743, 1.0541512045618566, 1.0527207893537265, 1.0522219978090581, 1.0490537702605602, 1.0537708207720358, 1.0487887543847982, 1.0518877997327551, 1.0508638093861116, 1.0485059715340952, 1.0468883536435041, 1.0474071254557495, 1.0439131631170357, 1.0424852818338741, 1.0421581371054554, 1.0391897560266841, 1.0354540598883051, 1.0327853959376887, 1.034670406717048, 1.0333492613002948, 1.0314452353072712, 1.0296750398361467, 1.0327660627021209, 1.0350189842989574, 1.0405861173558217, 1.0406647674807301, 1.0415113813855397, 1.0377988387107975, 1.0395208769556961, 1.0418578128338207, 1.0412595349564189, 1.0419989079199161, 1.0405552413035191, 1.0476317118832097, 1.0457544450052112, 1.0489984351230299, 1.0458156713088254, 1.0474909850412339, 1.0478745584378297, 1.0461773975578694, 1.0430661203810276, 1.0426851691955537, 1.0452479833855188, 1.044993344369556, 1.0451829428010917, 1.0390268407492127, 1.0394174179289999, 1.0388308463063654, 1.0386092226352557, 1.0391774603040458, 1.0383823383704782, 1.0393230354184275, 1.0396855842998827, 1.038178744730575, 1.0443752549854577, 1.0467596485549042, 1.0434619160569698, 1.0391450092816565, 1.0402322242582125, 1.0421048324950513, 1.0454618694440196, 1.0477558776244764, 1.0443604429156446, 1.0422123328598405, 1.0391964120394037, 1.0378136641411138, 1.0395559687644718, 1.0416561111509017, 1.0387662416872829, 1.0373212091398074, 1.0395054096839424, 1.0368271519187144, 1.0357857128309929, 1.0358301161641417, 1.0349444744426148, 1.0317045552432313, 1.0336260799973886, 1.0351643776762269, 1.0338339990121082, 1.0357646391305435, 1.0368809797102279, 1.0397594592530308, 1.0379438437016251, 1.0368493906190579, 1.0376276629116439, 1.0405006414079498, 1.0428101449580975, 1.0427420596502992, 1.0430735391221415, 1.0414768577825415, 1.0403010854473589, 1.0394512931699853, 1.0395561326825089, 1.0411000880410834, 1.043386672848676, 1.0427775399161605, 1.0461662433349659, 1.0446367793888283, 1.043870895433104, 1.0395739804184008, 1.039004177182199, 1.0393328286731713, 1.0351883042898817, 1.0337778654319971, 1.0367108361165167, 1.0430319067989495, 1.0397510079106758, 1.0376799664216281, 1.0326981716236254, 1.033046329896826, 1.0341258482770721, 1.0352583888631226, 1.0354920786819217, 1.0333120143392207, 1.031015598407913, 1.0308826685701105, 1.0315452091677944, 1.0332834513873068, 1.0337658667596077, 1.0341266689013424, 1.0323860933091156, 1.0297662995310477, 1.0313871661564402, 1.0309418554164855, 1.0300186276954368, 1.0299849573559277, 1.0269715665702017, 1.025840023064128, 1.0267249293001939, 1.028203652000903, 1.0287134870269248, 1.0234972971763432, 1.0208729808186776, 1.0259559505405365, 1.0267764570980886, 1.0271214729621287, 1.0265785556246241, 1.0244251388788663, 1.0252267398066837, 1.0312819940812163, 1.0295395531928584, 1.0344153487983594, 1.0333210529556083, 1.0396710094462445, 1.0357166598212582, 1.0317248565600272, 1.0329916611434562, 1.0343234111402217, 1.031673255982545, 1.0285881129176797, 1.0315</t>
  </si>
  <si>
    <t>[1.0885555052481224, 1.0849430199380583, 1.082487190920544, 1.0768297585028701, 1.0737562495868729, 1.072329528242604, 1.068658042928823, 1.0651025638743057, 1.0626860342807787, 1.0600512122464434, 1.057012796144287, 1.0549033568708692, 1.0526405319138585, 1.0512393156928439, 1.0488648741273099, 1.047820031574441, 1.0472058221378608, 1.0458809636513169, 1.0456210497446179, 1.0435652795411512, 1.0416213637661864, 1.0405819537604069, 1.0380810268836846, 1.0372582721615038, 1.0350146047463511, 1.0334611434958385, 1.0323722079117521, 1.03162561022924, 1.030138924325898, 1.0288722349559614, 1.0281024401444148, 1.0274669082821852, 1.0266363206469071, 1.0259152964191265, 1.0248237655045545, 1.0233119138200664, 1.0227519608257218, 1.0223656458061696, 1.0220196669211001, 1.0209709441159085, 1.0211275576542165, 1.0205306320433121, 1.0206260726359508, 1.020206940516899, 1.0204353213707205, 1.0187526266940727, 1.0178688038212123, 1.0176909048892857, 1.0167969511439769, 1.0157227806688784, 1.015116434792577, 1.0141352596370301, 1.013993714662156, 1.0129581282080888, 1.0117941234431975, 1.0108954220895763, 1.0107856627543237, 1.0106186622728202, 1.0104474212287975, 1.009072582036824, 1.008516065230824, 1.0082439299840542, 1.0078121426505029, 1.0071543497288886, 1.0064945991987424, 1.0058151870681384, 1.0058327791992705, 1.005395926721681, 1.00523810717894, 1.0048638587169401, 1.0046818959480972, 1.0042952977635811, 1.004079500612584, 1.0039395729596454, 1.0034392608253806, 1.0027496565354566, 1.002203609828205, 1.0019492533913283, 1.0013101476015065, 1.001055543809503, 1.0009812420773379, 1.0003076999874962, 0.99999234524970604, 0.99974360208509661, 0.99947601003881048, 0.99894737803729639, 0.99851404265405819, 0.99812387724011253, 0.99765410857080372, 0.99718443254367417, 0.99692094355606176, 0.99650188563866515, 0.99578482051375483, 0.99538656648000223, 0.9950010351990608, 0.99458042333975494, 0.99447844108615902, 0.99398059554224094, 0.99385920820418139, 0.99353782497806975, 0.99310245774506756, 0.99269968719244872, 0.99255357074785333, 0.99222187298336373, 0.99189858731019087, 0.99160909968687405, 0.99140046849285379, 0.99116159564290218, 0.99076923408613382, 0.99041790460931101, 0.99021451419911122, 0.98987394704112452, 0.9895772804194285, 0.98921113677976169, 0.98893734893839935, 0.98879821878810692, 0.98842279557563761, 0.98806050048744887, 0.98781363799462085, 0.98755044507594214, 0.98730537994406309, 0.98701407226877891, 0.98671381358068011, 0.98649253407891346, 0.98613669378450375, 0.98586601642727811, 0.98561769958328282, 0.98537882599667426, 0.98514154549265742, 0.98488688671137103, 0.98459021861571006, 0.98432905272173599, 0.98395152875527669, 0.98378607923873018, 0.98337656784865835, 0.98308145814787873, 0.98282755845961944, 0.98257286143451672, 0.98216659582921706, 0.98186694934347163, 0.98162435027640693, 0.98134825050637831, 0.98111441514808106, 0.98088171375543309, 0.98056067349625375, 0.98025999520896279, 0.98008913245761098, 0.97984476554528821, 0.97954256982923316, 0.97924135942217505, 0.97897302891884097, 0.97873360480555072, 0.97847587366763089, 0.97818789387313143, 0.97789137098266843, 0.97760562428826603, 0.97739185366097403, 0.97713280175596151, 0.97681013224457802, 0.97649309900109715, 0.97624892558732057, 0.97602682116714723, 0.97568484516417076, 0.97547977553843401, 0.9752293876099779, 0.97497664247658034, 0.97471739929703249, 0.97454271710240625, 0.97432543640002833, 0.97406865496516981, 0.97385294929622435, 0.97358251918841898, 0.97319155197735208, 0.97289609798099574, 0.97257509545539211, 0.97224309427201228, 0.97191461289147574, 0.97158395321587332, 0.97133162508712689, 0.97106398354732526, 0.97086035307914209, 0.970652508899572, 0.97044791423888521, 0.97015867575096471, 0.96988106231152205, 0.96965928112890576, 0.96940294700398388, 0.96924150808725018, 0.96897359140923989, 0.96871603016390029, 0.96843411005247915, 0.96824456318927776, 0.9679310355423556, 0.96768627823232556, 0.96739064562990684, 0.9671963259448052, 0.96696429843512277, 0.96680883268247375, 0.96659246493147244, 0.96644211543694158, 0.96612201660657093, 0.96592346819851715, 0.96571074816900981, 0.96549604754407858, 0.96524624562685235, 0.96494098092374869, 0.96479217207991252, 0.96458485575713748, 0.96438182682109619, 0.96412578080124012, 0.96386162891572191, 0.96362484015666994, 0.96342165693695747, 0.9631628854807367, 0.96289788308714452, 0.96263990068110672, 0.96235167406489641, 0.96215895866109058, 0.96194490581939318, 0.96169881447030403, 0.96141877765795669, 0.961235736488673, 0.9610672084228925, 0.96072823675745622, 0.96052191496164085, 0.96022696213270431, 0.95997151783245005, 0.95965612792412136, 0.95940952307228766, 0.95917241398299746, 0.9588388855897152, 0.95855176250874119, 0.95839817186690301, 0.95818666754650084, 0.95793073943545759, 0.9576717121288616, 0.95738772889521417, 0.95711926660506941, 0.95684758714304718, 0.95661692173833823, 0.9563776207615784, 0.95615400097557213, 0.95595664189982033, 0.95573122456379911, 0.9554598193243804, 0.95518166159188544, 0.95497176165525244, 0.95472635572097886, 0.9544914360057537, 0.95419982024857242, 0.95396502184604093, 0.95375654003022903, 0.95351844038196187, 0.95324705274041155, 0.95302191677213277, 0.95276565027285254, 0.9525592155869812, 0.95232028408099889, 0.95213337666211995, 0.9519167285201362, 0.95163449219756291, 0.95144612152952046, 0.95123435403093892, 0.95095457215397106, 0.95062384444134296, 0.95036159497944528, 0.95009563612703574, 0.94981497316299024, 0.94960757489020275, 0.94939685256936301, 0.94917976715468333, 0.94886923363471165, 0.94875327707153045, 0.94851243674693408, 0.94829482910138874, 0.94801797235847907, 0.94777963649883934, 0.94760163334994485, 0.94736821005338556, 0.94712426339952449, 0.94692392393966274, 0.94673678449160592, 0.94651644697775839, 0.94618873244084578, 0.9460466011334715, 0.94581303067875189, 0.94556632811076369, 0.94529829107733365, 0.94509334326041039, 0.94484413237068998, 0.9446183190689238, 0.94438022512668618, 0.94420521569383342, 0.94391911308559784, 0.94376293301804548, 0.94354849359459836, 0.94335531806725037, 0.94317599180188338, 0.94295742561616436, 0.94272618778788397, 0.94252881552865209, 0.94235149266378393, 0.94210219490975078, 0.9418266932569187, 0.94161402847442455, 0.94145590172061111, 0.94119401787479928, 0.94093206799141638, 0.94069392461551438, 0.94040964891822187, 0.94017016627230388, 0.93992141746041691, 0.93968680532477133, 0.93948480428805214, 0.93922229624917197, 0.93899302361756443, 0.93880849144257061, 0.93854344724042749, 0.93825452115074937, 0.93802033276955732, 0.93778218976158412, 0.93760239962472469, 0.93738153857799755, 0.93722274965967256, 0.93703178600955073, 0.93681554669374445, 0.93656769951732788, 0.93638158114605885, 0.93621251765752378, 0.93599982695695871, 0.93582374085543441, 0.93558798002034005, 0.93540866571725234, 0.93521625911376116, 0.9351117403325222, 0.93507376847125867, 0.9347940043761046, 0.93461360554413941, 0.93444639942566443, 0.93429037857430064, 0.93401354699160755, 0.93378105176093673, 0.93340719382602233, 0.93324224384459054, 0.93302847317267523, 0.9327347811025728, 0.93242742773330423, 0.93228454362584412, 0.93208084606884123, 0.93173397594905405, 0.93156509318776404, 0.93138903831764153, 0.9312233319259251, 0.93096083974168431, 0.93067064183323955, 0.93047541456192617, 0.93030264569492516, 0.93016684175560627, 0.92999824322389035, 0.92982469895429853, 0.92938526504307672, 0.92909890164074649, 0.92889665312110248, 0.92859863292365186, 0.92828324001923268, 0.92803540476469104, 0.92784988577383654, 0.92765630568358115, 0.92746938186147942, 0.92724467915691933, 0.92701524758444931, 0.9268777944131108, 0.92660533726556593, 0.92645542046212626, 0.92625486081425723, 0.92606591181884435, 0.9257793179429612, 0.92557786224915106, 0.92531822767047656, 0.92515735157472223, 0.92486900982841458, 0.9246541141647695, 0.92445716408858214, 0.92420068170820402, 0.92394770494910117, 0.92377857796505536, 0.92360085919696577, 0.92343610005599563, 0.92321780499149841, 0.92305410350204786, 0.92286797612954508, 0.92264720297223635, 0.92246213881741468, 0.92220440207348964, 0.92200903976320947, 0.9217982829932222, 0.92166532532328671, 0.9214196994951146, 0.92115838843626519, 0.92090666016132305, 0.92057491336625896, 0.92041899031255825, 0.92026550114503447, 0.92012593978044588, 0.91995441726081351, 0.91970036226178131, 0.91949821409130827, 0.91928013139240128, 0.91912542235352845, 0.91893400285107341, 0.9186535571222415, 0.91844437794160549, 0.91820369417060355, 0.91800947242670106, 0.91777652683808431, 0.91753533571059698, 0.91731537176332945, 0.91716014317451711, 0.9168906337653816, 0.91672586578667703, 0.91655960147975257, 0.91642970350869857, 0.91614554088972044, 0.91586023651583004, 0.91564969384212325, 0.9154753529134918, 0.91529936423359581, 0.91507476933180576, 0.91485888878165111, 0.91462656771454309, 0.91446355151081016, 0.91422718661004132, 0.9139918651217388, 0.91380394215187832, 0.91358429790136297, 0.91330040297031856, 0.9130976543717505, 0.91291831370987031, 0.91270587562071614, 0.91259745363947498, 0.91237131259187987, 0.912052413599161, 0.91178234120867352, 0.91157229032133058, 0.91134086093086386, 0.91111024097387616, 0.91080064821265883, 0.91058445499314955, 0.91035987631671667, 0.91016224681584934, 0.9099867782853347, 0.90978054257354901, 0.90960386554172834, 0.90935446934977004, 0.90917563785728739, 0.90896436684480963, 0.90883553248344706, 0.90862431021119894, 0.90842337323708022, 0.90819740449291619, 0.90800664284878019, 0.90779152532124585, 0.90757267966653732, 0.90738671451851238, 0.90709583018713802, 0.90685780258135351, 0.90661841477246063, 0.90636443501874853, 0.9061339072046396, 0.90591689568626821, 0.90577448420225992, 0.90563369217643519, 0.90550956653426196, 0.90533047434475633, 0.90510328018396635, 0.9050037858811758, 0.90480914456087058, 0.90446825088043414, 0.90426044786877857, 0.90411148656204943, 0.9038965736562129, 0.90362681487768648, 0.90323960468864617, 0.90292373349192068, 0.90273953565309195, 0.90250404096056247, 0.90223226819452818, 0.90195842818712013, 0.90180227106436606, 0.90159374660759173, 0.90139175279967554, 0.90116014756547413, 0.90098854141860851, 0.90084107790129242, 0.900669466552243, 0.90039009082039223, 0.90021559944205776, 0.89997466969038187, 0.89983548930903989, 0.89961563894582497, 0.89940541770927229, 0.89920522488446675, 0.89896188323691817, 0.89878272648967106, 0.89855950521295536, 0.89842383999369169, 0.89821582005055345, 0.89800487703286991, 0.89780361907201889, 0.89755761737139916, 0.89730108748455983, 0.8971099970784332, 0.89698200070880374, 0.89679805193775752, 0.89663209027201518, 0.89646006614600515, 0.89619469296948862, 0.89600957290909689, 0.8958145634493907, 0.89557713961670371, 0.89535670020563374, 0.89512948467521158, 0.89491999738302697, 0.89460452724443473, 0.89448456874385696, 0.89427505550216679, 0.89406781609759378, 0.89383599261919233, 0.89361966661061298, 0.89345681166614777, 0.8933171218966085, 0.89309616131724934, 0.89288844913602861, 0.89269268749876618, 0.89248613080541239, 0.89226232758893143, 0.89208903277940221, 0.89191611238113411, 0.89170149358659234, 0.89151755591340964, 0.8913451248242712, 0.89115378842337845, 0.89097367648105341, 0.89078158583177369, 0.89055171784018106, 0.89037516171587772, 0.89017508521431743, 0.88997585900053744, 0.88977773027876506, 0.88953024533871972, 0.88922918350392788, 0.88903407084279518, 0.88884868925523886, 0.88866881802353137, 0.88847921924866391, 0.8882824236800857, 0.88807368134973286, 0.88787007252196515, 0.8876863130726278, 0.88751939558379134, 0.88730584590868777, 0.88710357272092832, 0.88690659529727522, 0.88666332125102409, 0.88641922793680739, 0.88621329511774216, 0.88609317302624169, 0.88594780938194062, 0.88571151863945663, 0.88553915899368785, 0.88529021574016109, 0.88509687725886721, 0.88492957514901827, 0.88476307525142794, 0.88453156539812727, 0.88434016962960826, 0.88414296210378884, 0.88394450280587689, 0.88379173279724443, 0.88362659628568074, 0.8833745803148193, 0.88319292973450458, 0.88298069922904376, 0.88276803265349391, 0.88260636088065891, 0.88243271432886461, 0.88225845540862979, 0.88216327559256302, 0.88199552349809618, 0.88180008774311425, 0.88158865806475095, 0.8813915345234048, 0.88119152496983344, 0.88097435994545259, 0.88076944393688728, 0.88066843756069646, 0.88052188683008314, 0.88033853136962414, 0.88015348837762375, 0.87994903761439913, 0.87977484488480051, 0.87949785429325189, 0.87935511730592608, 0.87925118677834835, 0.87922082015817804, 0.87900212053518423, 0.87863281356662615, 0.87839696334096762, 0.87823021043480309, 0.87805919902973617, 0.87784472608398911, 0.87770324865995175, 0.87764887619746224, 0.8774941436651208, 0.87738281477753499, 0.87730731479435042, 0.87699650224061609, 0.87675979994785236, 0.87656817789029307, 0.87637066632783078, 0.87626581519615165, 0.87612061715451972, 0.87595458415205518, 0.87563206417758632, 0.87560743854806944, 0.87541333303428837, 0.87525557714196156, 0.87519523140301503, 0.87504111604411405, 0.87482817212140407, 0.87455934901484811, 0.87437285401911169, 0.87413933924173381, 0.87403365749223394, 0.87370267068957197, 0.87358852994238856, 0.87336632412699089, 0.87309326394645181, 0.87280584794276228, 0.87266409930421185, 0.87241064215925435, 0.8721279955413016, 0.87201719441596137, 0.87182609778320241, 0.87159962789155732, 0.87138432993371695, 0.87114437578960024, 0.87103552384228544, 0.87084970910040349, 0.87076138473811393, 0.87056406326785551, 0.8703341822341093, 0.87015992334794379, 0.86986596015127116, 0.86980603979075632, 0.86951743449076779, 0.86927523526674011, 0.86903444494131821, 0.86882044768864086, 0.86870444719515605, 0.86847363976403213, 0.86839399184468369, 0.86808409652227303, 0.86788104342809669, 0.86773624865992105, 0.86751086747738504, 0.86735345559837507, 0.8671859244042287, 0.86701440735461954, 0.86687899938706281, 0.8666928034980218, 0.86655922488273507, 0.86631339142789454, 0.86616082188460997, 0.86601953241817142, 0.86585726112071282, 0.86566684830217477, 0.86530582985647475, 0.86510329873131553, 0.86495702808514385, 0.86480569604462876, 0.86461319260391911, 0.8644603001885498, 0.86424337613581537, 0.86405051681745237, 0.86390688001381655, 0.8636933799522527, 0.86357424475840805, 0.86343572739726548, 0.86317729519944342, 0.86296713883548049, 0.86271837138209806, 0.8625768228392372, 0.86231720890593877, 0.86218533669526864, 0.86205688922975521, 0.86189426243100864, 0.86164810548292536, 0.86146101730200997, 0.86122412752410293, 0.86103856883889129, 0.8608656250108141, 0.86070047155780482, 0.86058679115091974, 0.86040662049277361, 0.8602063354079128, 0.86005911234133747, 0.85986954956271378, 0.85977038951492002, 0.85957937853505584, 0.85949460075309947, 0.85940271047425509, 0.85924955120575708, 0.85908301482685656, 0.85878620132913452, 0.85851130338385695, 0.85823617150785481, 0.85806629024399661, 0.85782780563966576, 0.85760389103867785, 0.85745951612186921, 0.85728312246840854, 0.85716041908198071, 0.85697369902968556, 0.85680813720328719, 0.85665043904126026, 0.85651356264596723, 0.85626459451738401, 0.85613581820723905, 0.85596120342905813, 0.8557384341665415, 0.85561982952607207, 0.85548169557824005, 0.85537668622590335, 0.85526395068015004, 0.855059116383594, 0.85496615161612366, 0.85478397544998597, 0.85454681364247687, 0.8544860668124411, 0.85437649924539283, 0.85420901658561021, 0.85408907993096983, 0.8539974046194142, 0.85377093859063258, 0.85356313861255284, 0.85346781625112633, 0.85339825216596621, 0.85316981680501891, 0.85287499269143729, 0.85276181326184974, 0.85258470561373056, 0.85228835232090505, 0.85203616542518523, 0.85188694190691061, 0.85179046599659192, 0.8515259477717243, 0.85129553429814109, 0.851119351491335, 0.85098024398353744, 0.85082615447862153, 0.8506118957586577, 0.85044820772995311, 0.85018211358137963, 0.84999329444935057, 0.84983242408379456, 0.84959654248821959, 0.84946143505588956, 0.84935729599565113, 0.84920071823530052, 0.84906687250308832, 0.84882411895460397, 0.84866351520352712, 0.84839536795795711, 0.84824287492619777, 0.84805663448909319, 0.84788018233645535, 0.84768570725274273, 0.84757032008373834, 0.84745473873781241, 0.84732406358629964, 0.84714887127425464, 0.8469634422560427, 0.84678316861415481, 0.84660780703833516, 0.84638179347256948, 0.8461817388010221, 0.84602621333531303, 0.84582271131293185, 0.84561597484173046, 0.84545905430326507, 0.84530498194196035, 0.84515343162617107, 0.84497533017701254, 0.84480539111201391, 0.84461215393025879, 0.84443126199956087, 0.84420686500203934, 0.84404264745461599, 0.84383084733278357, 0.84364777225123799, 0.84346422760109474, 0.84328103719795378, 0.84317824744096403, 0.84301630255311599, 0.84283244987694106, 0.84264810274674407, 0.84248229441444744, 0.84231854870166156, 0.84215293848498329, 0.8419939381587096, 0.84180890981235124, 0.84158103051940092, 0.8414098211359865, 0.8412486574767073, 0.84108692848700917, 0.84087869464507026, 0.84068824551266297, 0.84052698146133764, 0.84034557036367352, 0.84013522857897294, 0.83997802558634371, 0.83986313329737639, 0.83965879095743001, 0.83950111413215411, 0.83940445128689312, 0.83925009287443764, 0.83909294846622906, 0.83898195511523199, 0.83881427030461331, 0.83871332439453217, 0.83858255466593368, 0.83843297536941497, 0.83811410643201578, 0.83780910122633123, 0.83772884366795608, 0.83751254781338658, 0.83731164191501328, 0.83706555068880262, 0.83689213612877444, 0.83675272022714431, 0.83663337579271235, 0.83639770259546409, 0.83618926218852274, 0.83602087873990394, 0.83580820179074877, 0.83565539506868902, 0.83547932771359201, 0.83533653852021217, 0.83520524785907413, 0.83509815649050456, 0.83491854993003789, 0.83476765709290357, 0.83462213305799304, 0.83449114712937611, 0.83434048608443767, 0.83421524419123061, 0.83406037960148882, 0.83394719257174732, 0.83378964269134648, 0.83350464027912441, 0.83327419581657458, 0.83312235006510293, 0.83296188885326394, 0.83277833531425838, 0.83256989695187156, 0.83238502651945545, 0.83222887885221075, 0.83204053713284487, 0.83186296624108891, 0.83171007216206472, 0.83151959765737893, 0.8313626580546879, 0.83120332750575132, 0.83095637240975262, 0.83085690240809518, 0.83072045309319131, 0.830576679600879, 0.83037616354449428, 0.83024783954873138, 0.83008525935623678, 0.82995140081244556, 0.82983791963510989, 0.82968548069511749, 0.82953233049854325, 0.82940751762788256, 0.82919508612895643, 0.82900090999528453, 0.82884888558552805, 0.82869176868633143, 0.82848284290485186, 0.82833407947265902, 0.82821486424319835, 0.82806141514783105, 0.82796077829388426, 0.82780762128809993, 0.82768006247830128, 0.82756216924608739, 0.82734127784711731, 0.82721749131969435, 0.827057365092015, 0.82688818407317366, 0.82675296166595857, 0.82660546479469321, 0.82647063643568552, 0.82626466469327242, 0.82603798089750258, 0.82583413902223346, 0.82568866281029651, 0.82552851394232407, 0.82534798651116437, 0.82515640258616862, 0.82498578635875797, 0.82483833832532194, 0.82473292184397595, 0.82462419058170655, 0.82451298570656451, 0.82438715577576016, 0.82420617650457084, 0.82406124053959495, 0.82390935772069651, 0.82374796024681474, 0.82360587946895036, 0.82345482039416373, 0.82328101420816791, 0.82310180092705265, 0.8229560136814793, 0.82277178341789659, 0.8226220156541556, 0.82243416359264498, 0.82228252869994134, 0.82211345892502663, 0.82195713009687443, 0.82178620320439155, 0.82159421955364498, 0.82137896965391477, 0.82123163284292167, 0.82111349478446416, 0.82096229156718281, 0.8208507054350318, 0.82071576946443969, 0.82054345953585273, 0.82033986753159438, 0.82022321504326967, 0.82011336353343278, 0.81992819003267903, 0.81979904851855945, 0.81959915883300205, 0.81941998853981601, 0.81924546729659342, 0.81908296736615693, 0.81890017291910122, 0.81874327217298859, 0.81856898151131774, 0.81839356835239019, 0.81825939042774365, 0.81809405677275304, 0.81798515493935264, 0.81782270642494681, 0.81766296845236619, 0.8175345339789537, 0.81739649729913921, 0.81722761466935423, 0.81703671661150357, 0.81682330089973021, 0.81666301802410435, 0.81650384288565681, 0.81640661945668358, 0.81625345955078499, 0.81605390434745229, 0.81592874951402017, 0.81573286878324236, 0.81560504070859152, 0.81540676995975947, 0.81522225453354125, 0.81505209033305326, 0.81492550688889842, 0.81478071079603587, 0.81460025235046996, 0.81443375321272427, 0.81426507407681126, 0.81414491080584872, 0.81396589250581186, 0.81381692873364597, 0.81365034185062524, 0.81347819444190883, 0.81333908717038506, 0.81305312315969702, 0.81291210318250318, 0.81276870008724833, 0.81265946790514698, 0.81251755970646133, 0.81231146426793943, 0.812177441843144, 0.81200349878141875, 0.81184396831784578, 0.81162363161470863, 0.81143592556104294, 0.81127345359543934, 0.811143413325631, 0.81100209410551771, 0.81090322744299737, 0.81075930297266263, 0.81064348326156821, 0.81048779262752002, 0.81033977354384523, 0.81015467839138355, 0.81001757447930023, 0.80991724434165946, 0.80979382336256667, 0.80964016955662932, 0.80943116959294359, 0.80933572504333451, 0.80917312780381323, 0.80895262404623425, 0.80873230205473434, 0.80853843767484979, 0.80838696439346891, 0.80817897235883385, 0.80802750682632452, 0.80789192988432712, 0.80772742455198809, 0.80755239810699486, 0.8073934923367273, 0.80725167699778477, 0.80709411819101229, 0.80696825501930247, 0.80682987793249372, 0.80675881501380842, 0.80663472785868928, 0.80648309640433458, 0.80633502887968267, 0.80616647362077232, 0.80602938112468403, 0.80584270613832121, 0.80568145699653004, 0.80557857233063657, 0.80542012498910243, 0.80530786354192874, 0.80515143638086939, 0.80492478107563392, 0.80472046225203042, 0.80457443624226299, 0.80441769188314916, 0.80420124781712354, 0.80400765070763136, 0.80385276580094167, 0.80372895473735573, 0.80348673124277525, 0.80332654210955912, 0.8031403164762938, 0.80298668524016048, 0.802834082798913, 0.80267774563826733, 0.80253250313076985, 0.80242093117284308, 0.80228384996359159, 0.80213493074219, 0.80198639798353111, 0.80178333835764959, 0.80164664218814752, 0.80150534525637551, 0.80126470028786745, 0.80112138148541101, 0.80096905838496202, 0.80085284039947635, 0.80071582958891985, 0.80055965444035282, 0.80038028276366191, 0.80025641620882715, 0.80010176092305063, 0.79997258002405824, 0.79981333805524213, 0.79964829195868792, 0.79948416341455142, 0.79936860864571757, 0.79919620702179706, 0.79907208810338393, 0.7989093856694186, 0.79879722495596683, 0.79859697508764416, 0.79842573061214506, 0.79822046566762805, 0.79808049563320338, 0.79785702101341682, 0.79770869480851814, 0.79754939552004223, 0.79743858857311289, 0.79728081695886666, 0.79714923858604814, 0.79703932348143691, 0.79690358133436456, 0.79673035914870671, 0.79655104899304463, 0.79636431400084562, 0.79620048496349516, 0.7960958739978985, 0.79594109202583319, 0.79577701040381099, 0.79559200520251472, 0.79539119649184942, 0.79523593961890282, 0.79510181241452416, 0.79494346970650198, 0.79480565239934542, 0.7946898941095567, 0.79457569069622236, 0.79442021010928465, 0.79420519057702044, 0.79406656890407878, 0.79390318373673097, 0.793742423492246, 0.79360521752460189, 0.79343908439184274, 0.7932802669620671, 0.79314438696733769, 0.79303769576903482, 0.79292852985853912, 0.79277017046246545, 0.79262750965544693, 0.79248223371781445, 0.7923075615728109, 0.7921606974067622, 0.7920923650705638, 0.79199393933512208, 0.79183945603137762, 0.79170857312108045, 0.79158434335623928, 0.79144260758809803, 0.79130972679833, 0.79114529253444477, 0.79098266516468763, 0.79085526352424107, 0.79068647668134695, 0.79059672084906363, 0.79041494351142938, 0.79020066926783283, 0.79005016678929829, 0.78993634072934438, 0.78977457823471164, 0.78960991660262958, 0.78944297711524714, 0.78920928944516899, 0.78903289118873876, 0.78889091860494753, 0.78869977532696767, 0.78855395444164667, 0.78843727918639139, 0.78823069103625132, 0.78818608815156865, 0.78801362710478395, 0.7878924291847309, 0.7877248221665426, 0.78761328403780029, 0.78747365315947937, 0.787353989078588, 0.78718807486650633, 0.78706795040955313, 0.78697548132821316, 0.78687234807166995, 0.78674515457107397, 0.78660918826181181, 0.78646880140702224, 0.7863969443626343, 0.78622391809829595, 0.78610335099423212, 0.78599909969955661, 0.78578661623996837, 0.78564099210464255, 0.78558344246253697, 0.78543618709126972, 0.78527564747266809, 0.78510789893285216, 0.78498790791073803, 0.7847997027375726, 0.78470017295664252, 0.78453626727946824, 0.78444380831017346, 0.78430784730604253, 0.78417709116258216, 0.78404638404256854, 0.78395901212586849, 0.78396030892370727, 0.78381974899353168, 0.78368771192530295, 0.78360047114666798, 0.78347828495628868, 0.78341505413810664, 0.78327665824133585, 0.78326779063165752, 0.78321471156723821, 0.78317495103838553, 0.78312610470658783, 0.78284370788407243, 0.78255349946181807, 0.78246157810268291, 0.78226704898069543, 0.78209375180998486, 0.78195851308099851, 0.78185409226905289, 0.78180370736184113, 0.78164478479270161, 0.78141673717298055, 0.78115571732201117, 0.78111776820119039, 0.78101003621888954, 0.78073155997027699, 0.78063413893636113, 0.78062832639946089, 0.78056450487375895, 0.7803256738824389, 0.78014588450223477, 0.78009543733702846, 0.77986839009328912, 0.77969181051020164, 0.77951945212592211, 0.77931883302153504, 0.77921808863703912, 0.77903792145452666, 0.77893187435842326, 0.77884263577365453, 0.77864147089859015, 0.77848957650679995, 0.7783457309399513, 0.77825934620198545, 0.77803506008100853, 0.7778487380813095, 0.7777649312168412, 0.77760768321407292, 0.77736946387240147, 0.7772717216501448, 0.77709628732552483, 0.77696723382697663, 0.77682734156851063, 0.77666378085219445, 0.77659604943566396, 0.776428568274668, 0.77625246911345247, 0.77616692030764578, 0.77607287176712736, 0.77582917387654626, 0.77570763870212378, 0.77561189162695343, 0.77547625560235101, 0.77536649170265171, 0.77524170185593611, 0.77512710688306852, 0.77503218847928113, 0.77492095216670409, 0.77483239425142092, 0.77472871885657002, 0.77456323003795458, 0.7744739687828831, 0.77434972314157979, 0.77424558961508672, 0.77411223732661638, 0.77400660405053279, 0.77387914878083885, 0.77375568270097483, 0.77366062937701308, 0.77353160040592572, 0.77341021154543299, 0.77323281452102621, 0.77307936605228522, 0.77295816995696676, 0.77285451386114912, 0.77270690782060392, 0.77259605394248854, 0.77244009673777225, 0.77227732184227726, 0.77215426850748958, 0.77201030928429804, 0.77191454425885919, 0.77181343439250905, 0.77161526193720886, 0.77147648439320649, 0.77137607417761767, 0.77128261429641398, 0.77118046420340347, 0.77106022414178033, 0.77090314650837788, 0.77076081558292886, 0.77066548935572321, 0.77057753347278579, 0.77043330434464163, 0.77030729506308471, 0.77021451970449339, 0.77010946315785422, 0.77004764446847773, 0.76998980668676464, 0.76976288507920443, 0.76960852632539334, 0.76946837810791857, 0.7693504854526344, 0.76924053858302244, 0.76907580749415261, 0.76907197468661936, 0.7689835638093071, 0.76889250972839462, 0.76863394905062965, 0.76852674186833703, 0.76837490423135801, 0.76818765389906518, 0.7680948062345424, 0.76803620242582293, 0.76791147075058785, 0.76783490388848674, 0.76773990678134141, 0.76752374607867457, 0.76743187328499129, 0.7672352864932922, 0.76713775529128214, 0.7669860970437824, 0.76683124986688322, 0.76671761242882197, 0.76656890010758472, 0.7664258206940544, 0.76635644829319471, 0.76627144055240159, 0.76608395026089871, 0.76593946932565482, 0.76583102361331223, 0.76559119472690185, 0.7654530548302988, 0.7652908856631393, 0.76517653671179697, 0.76506169115513822, 0.76494503243767065, 0.76479933170652226, 0.76467957061324543, 0.76454305446858195, 0.76440542946885814, 0.76426488223005773, 0.76417813061623496, 0.76408266535043712, 0.76402283915770342, 0.76387975585563028, 0.76377222746042495, 0.76365068107856093, 0.76352851993615811, 0.76338431822477393, 0.76328863475510411, 0.76319034936766184, 0.763041966594323, 0.76294471913501527, 0.76282970490115254, 0.76272587012651916, 0.7625812900215867, 0.76244320092867734, 0.76230291488184576, 0.7621271696347135, 0.76207693463908899, 0.76195138822497321, 0.76183556448108136, 0.76179650876280713, 0.76165664775853947, 0.76153148278024985, 0.76135044168830779, 0.76127313589658452, 0.76107620559291422, 0.76081274910106633, 0.76066009396316858, 0.76051660391770892, 0.76041568668761061, 0.76029975592926424, 0.76018429021615697, 0.76004641039045695, 0.75994363955372912, 0.75979732608852557, 0.75967848915713199, 0.75957769905543771, 0.75941993853267054, 0.75930234691958032, 0.75918274402331587, 0.75901476404186063, 0.75893390986770315, 0.75880606455813671, 0.75874430437816343, 0.75864095079547245, 0.7585578895730577, 0.7584247680651881, 0.7582775438047189, 0.7581926557838502, 0.75811011017034258, 0.75788079364229211, 0.75775605292809478, 0.75763078310952459, 0.75746403030788345, 0.75733541785117231, 0.75718318310610111, 0.75710036917749168, 0.75702852579435209, 0.75683823935726835, 0.75672222370856479, 0.75661881828590849, 0.75650622114158939, 0.75639737729307488, 0.75627219570008331, 0.75612433461999451, 0.75607288236919101, 0.75592139689344806, 0.75573748985073008, 0.75554605328195679, 0.75545713095948941, 0.75532909866466469, 0.75523393329488053, 0.75513571338607355, 0.75501162793703303, 0.75488695782362569, 0.754798002335893, 0.75471502842457938, 0.75466498558288175, 0.75455258584276053, 0.75438169805355348, 0.7542330153885789, 0.75415214469094627, 0.75397713322679083, 0.75384226474422122, 0.75367421398848322, 0.75356750037621156, 0.75338999877199964, 0.75327351331713976, 0.75321663307745668, 0.75306121528845704, 0.75293280307116861, 0.75277784714312113, 0.75264962690250492, 0.75251608594571906, 0.75240136207582409, 0.75228362023807616, 0.75214332760523184, 0.75199135989123067, 0.75188541347697879, 0.75175417381669973, 0.75166841927345596, 0.75151402284700486, 0.75137176158623054, 0.75126095272849169, 0.75115175268772727, 0.75107259816364624, 0.75105457535870557, 0.75089874035170634, 0.75074243035055754, 0.75065528975090534, 0.75054087559668414, 0.75039830566773291, 0.75025213285900361, 0.75015074644890167, 0.75002747469936859, 0.74992970204442166, 0.74984852980843619, 0.74973779945655439, 0.74967710624379447, 0.74959184965019798, 0.74949288897736177, 0.7493929982448182, 0.74928433098928948, 0.74918571872754069, 0.74907314549432424, 0.74895821953563546, 0.74881102158760582, 0.74869543166335673, 0.74858531589027488, 0.74843994492663746, 0.74838689555280091, 0.74830952174843413, 0.74810780317902292, 0.74801300944816129, 0.74789222049631565, 0.74775298467364648, 0.74764436344276985, 0.74755701853367096, 0.74743602364730777, 0.74729014518552128, 0.74722600012073093, 0.74711926338175649, 0.74703522953875046, 0.74690318271827461, 0.74674467177178183, 0.74662712102489392, 0.74651113775434397, 0.7464246931741586, 0.74632705512869557, 0.74623561524033544, 0.74614368267471975, 0.7460709512465078, 0.74590123910507777, 0.7457570644975603, 0.74569610238873385, 0.74558939317004091, 0.74550390359067786, 0.74535420612269487, 0.74519917460599794, 0.74510258234843196, 0.74504448856370764, 0.74493774272031399, 0.74485718092966324, 0.74475398517394986, 0.74459599793371045, 0.74448027576065123, 0.74440728964479574, 0.7443086703426004, 0.74417560310200981, 0.744055049297492, 0.74396808723984453, 0.74389617528565166, 0.74379592445892795, 0.7436874263514367, 0.74357462411323927, 0.74346509980985598, 0.74335805691242751, 0.74320323148917677, 0.74311827219191107, 0.74308865040178196, 0.74293803568496164, 0.74281689156252062, 0.74268198423014575, 0.74258244979716459, 0.74245872255606393, 0.74236464048623629, 0.742273317149863, 0.74216287073522424, 0.74204997228416492, 0.74191485000365065, 0.74178761722246478, 0.74164364546957806, 0.74157562242122366, 0.74146913482715948, 0.74132353327732037, 0.74125298801707684, 0.74106730108769492, 0.74094643338361588, 0.74085117758948782, 0.74077277722601043, 0.74069282027536443, 0.74055683424878216, 0.74047136650761036, 0.74036308601935918, 0.74025746604981357, 0.74019260287644317, 0.74005646260427904, 0.73995510491893546, 0.73987451358436018, 0.73976834265446412, 0.73968734479175002, 0.73956206055467322, 0.73944197895926267, 0.73931306601318336, 0.73920831411980792, 0.73909827301898812, 0.73898215537495271, 0.73886235473873207, 0.73871760689635779, 0.73863014476974631, 0.7385400813964984, 0.73846593052845177, 0.73841850499969219, 0.73826910769707188, 0.73815314962723799, 0.73800331018737997, 0.73787493345616917, 0.73776168578519419, 0.73772577096300218, 0.73764566222982619, 0.73761807380041444, 0.73758517935909351, 0.73748614574090376, 0.73743741300749033, 0.73725477263467665, 0.73714114638628481, 0.73704751821692782, 0.73694215467257385, 0.7368</t>
  </si>
  <si>
    <t>[1.3397007942552306, 1.3396249695146467, 1.3395714212394156, 1.3398672869933048, 1.3399945540473388, 1.3399712782359825, 1.3402673613470246, 1.3407922789732705, 1.341211625328111, 1.3416803370433892, 1.3423732852464911, 1.3429467735293912, 1.3435650485863182, 1.3438087257782909, 1.344683531735384, 1.3449556373238911, 1.3448889084693634, 1.3452258067310878, 1.3450182829751094, 1.3458197392405917, 1.346734819931638, 1.3471287439852309, 1.3486162585838593, 1.348740227577665, 1.3501598210197581, 1.3511431456657468, 1.3516605037890395, 1.3519456289009943, 1.3530801128292509, 1.3539989496463423, 1.3543843823648483, 1.354644885377785, 1.3550257505065859, 1.3552380960576822, 1.3561249216474807, 1.3576820419931901, 1.3579350483726149, 1.3578827401292259, 1.3579360689975943, 1.3590575192088132, 1.3582821733936188, 1.3584897358898689, 1.3576608563205632, 1.357790528940082, 1.3566106927176567, 1.3586015969116252, 1.3595709844686572, 1.3591490361329568, 1.3598644471023611, 1.361284079786129, 1.3616659456440148, 1.3626064587902897, 1.3620269768285205, 1.3635510900446024, 1.3654056327768074, 1.3669069078398906, 1.3663574234840707, 1.3656700135697315, 1.3653321910284266, 1.3679563483910495, 1.3684904741732373, 1.368442938568172, 1.3689137346768789, 1.3698341829394891, 1.3708545551642253, 1.3723170644042879, 1.3707442636511846, 1.3713799287499591, 1.3706420441876297, 1.3706856063048178, 1.3701978384141047, 1.3706369759007473, 1.3701198626855264, 1.3692017378863157, 1.3697649350745065, 1.3709617973013477, 1.3719658151689755, 1.3715226027736283, 1.3729272231975034, 1.3727513390467454, 1.3716365716796708, 1.3729352281213758, 1.3726829150887818, 1.3721786125292597, 1.3718740660198323, 1.3728610475164398, 1.3737889893137085, 1.3741097805781612, 1.375012637876039, 1.3762543936544682, 1.3767942517587795, 1.3777716509569684, 1.3804583961112289, 1.3815463334772684, 1.3817138072821535, 1.38316900202113, 1.3812413509501782, 1.3827823380864914, 1.3811761044265833, 1.3803408912696082, 1.3819848375062396, 1.3829481998574895, 1.3825386143973395, 1.3835444692295771, 1.3834897137627495, 1.3836082692829583, 1.3822486192816015, 1.3826183493330353, 1.38368522665742, 1.3843064770097624, 1.3836099549411491, 1.3837552294245361, 1.3844032131778528, 1.3855817623967532, 1.3853770624490049, 1.3839753560485955, 1.3851304897375918, 1.386913879594933, 1.3871467574331087, 1.3853812081194243, 1.3860181733837389, 1.3872716568018573, 1.3881008278539149, 1.3871035433382868, 1.3876075442355487, 1.3874232439902114, 1.3852836350257802, 1.383260644601624, 1.3827747554617784, 1.3827902077877536, 1.3827166835956615, 1.382806770306813, 1.3833814454456084, 1.3829873428741484, 1.3850039530241016, 1.3850485283250438, 1.3845645723774986, 1.3832223971478219, 1.3849859362409034, 1.3851307864890428, 1.3848755256121268, 1.3850985105712945, 1.3863135717091306, 1.3861109017135038, 1.3871743847141849, 1.3890273102906279, 1.3899115178691683, 1.3871680270066173, 1.3875822561370166, 1.3884306113749822, 1.3879913984592867, 1.3896476406440559, 1.3896310805305843, 1.3891124781958675, 1.3896344256709821, 1.3908797714390495, 1.3901336003811631, 1.3892115726458982, 1.3877286102791415, 1.3874352673499177, 1.3866319697648173, 1.3834244127607684, 1.3844454392030177, 1.3842388338139149, 1.3846133449963636, 1.3823171380974855, 1.3825900434234761, 1.3806885362405825, 1.3789175619615339, 1.3776200459377614, 1.3769902290152991, 1.3769598346545577, 1.3780304150563747, 1.3789431923857514, 1.3798021342479549, 1.3805005001792909, 1.3828643724756917, 1.3822925087846403, 1.3844942260386155, 1.3851573918401667, 1.3852564268355594, 1.3864490808707803, 1.3849369853096622, 1.384586662437101, 1.3841454731109235, 1.3828872844852789, 1.3825739022806236, 1.3810360420517662, 1.3813868691087092, 1.3811516259912664, 1.3794322848379428, 1.3789343637758824, 1.3797454588906257, 1.3818903630644341, 1.3829789586232153, 1.3835763666699152, 1.3838549535648041, 1.3840578315662688, 1.385061579105519, 1.3861261266200462, 1.383565714661678, 1.3846556114929591, 1.3828900982440535, 1.3837466757935264, 1.3828563095573727, 1.382621705200433, 1.38303899054748, 1.3827551901594006, 1.3837767255691849, 1.3830731660362416, 1.3822571969446809, 1.3819711654005127, 1.381005226072177, 1.3775715091347303, 1.3782635848499269, 1.3761428535808522, 1.3768595185361354, 1.378413164503107, 1.3778382579886324, 1.3779179310536231, 1.3783261899250441, 1.3786997320509835, 1.3794712364926731, 1.3789626422386261, 1.3782274916104511, 1.3805664077747861, 1.3814655779490528, 1.3787765091875206, 1.3793031702644392, 1.3804672765475425, 1.380381992931385, 1.3800981101767462, 1.3819630279321147, 1.381398470845087, 1.3823052589723255, 1.3814853388604036, 1.3806868432625439, 1.3791768931793622, 1.3786509630605708, 1.3782784496420033, 1.3769744129093529, 1.376177745443117, 1.3768590510777123, 1.3755855950149574, 1.3756605700343596, 1.3746456515127057, 1.3744316692050378, 1.3737856996662532, 1.3759734147265488, 1.3765607088088685, 1.3770187495797717, 1.3776533472202208, 1.3764771517960039, 1.3770865753063863, 1.3775093269303786, 1.3765006104934274, 1.3771207698197518, 1.3773171670503717, 1.3797819145711421, 1.3794597210992814, 1.3790829007701546, 1.3797496608727857, 1.3790628699816589, 1.3781746688698697, 1.3757122511567694, 1.3744185321568994, 1.3760108752495022, 1.3753227578584848, 1.3758469557876418, 1.376820933693933, 1.3766181764080774, 1.3751452819285284, 1.3746567218662529, 1.3718214047947421, 1.372760427919389, 1.372172975810251, 1.3715373659380616, 1.3728585389287717, 1.3724341158745665, 1.3714804274569372, 1.3714037213302104, 1.3720303009092127, 1.3709804751741526, 1.3696379481186551, 1.3701134837416182, 1.3714722396750998, 1.3705706535407833, 1.3696221971682296, 1.3704860285025862, 1.3700355654587308, 1.3702950913437377, 1.3698720909061624, 1.3697364781114827, 1.369535100104416, 1.3698749446445218, 1.3691862123025824, 1.3687303561824444, 1.3708373281941, 1.3673891025588698, 1.3685033761757681, 1.3689388533973563, 1.3702696519917514, 1.3704786646680174, 1.3690334539827109, 1.3690012202239836, 1.3701372661091771, 1.3690646382307528, 1.3671352208744212, 1.3670174551796468, 1.3675512330627593, 1.3682178954836899, 1.3673782310297982, 1.3678027818812899, 1.3683705200765433, 1.3686393208036955, 1.3667640809604873, 1.3674650346180093, 1.3669667458940546, 1.3661107442642864, 1.3659332842427934, 1.3645747168396758, 1.3661694395842006, 1.3666183749250675, 1.3660049937388066, 1.3669909924486541, 1.3679274856248194, 1.3680750068347149, 1.3698662657148817, 1.3711224069444132, 1.3709176545533686, 1.3729045417185195, 1.3715556372258209, 1.3731642668939716, 1.3732460023680797, 1.3753042991597322, 1.3772171796617028, 1.376871877304964, 1.3775835468077298, 1.3778711560638353, 1.3781061794493781, 1.377417458724141, 1.3769815280498034, 1.3741655707302181, 1.3741517964543988, 1.3737301367079835, 1.3718301392429544, 1.3697020614331026, 1.3702686274304949, 1.3702306538717062, 1.3668111442966968, 1.3674377801745849, 1.3678071213867391, 1.3693701154687141, 1.3683262006217471, 1.3683762279268044, 1.3687852414462138, 1.369664149948598, 1.3713408158536611, 1.3708418564847122, 1.3703496565616911, 1.3672177094875375, 1.3650650974958087, 1.3646393936265266, 1.3635553193266841, 1.3617611078328518, 1.362212891007567, 1.362642161085855, 1.3628459480373716, 1.3631492218429055, 1.3620062251832219, 1.3614994226912804, 1.3634375075292611, 1.3617975138343514, 1.3609605599350023, 1.362055864284361, 1.36119631060586, 1.3590692621847884, 1.3584458335656211, 1.3583598494169835, 1.35966958159102, 1.3581470545167429, 1.3588321148737512, 1.3583116277708664, 1.3557735412939158, 1.3560559582079605, 1.3568159473865162, 1.3555744869706425, 1.355123017379793, 1.3529653802610679, 1.3523822237634848, 1.3521227656945143, 1.3517481999902561, 1.3502720950081371, 1.3506456375178237, 1.3515575289215604, 1.3518109703858425, 1.3495141421844572, 1.3498505846840296, 1.3508454133326242, 1.3516678201676093, 1.3528680749717241, 1.3497584107818166, 1.3492422718318007, 1.346539405275841, 1.3465752452226942, 1.3469168460329721, 1.3483700085421437, 1.348407361699006, 1.3471457539332308, 1.3471966931298691, 1.3483353811429559, 1.3490458046624427, 1.3510276571458362, 1.3509735044433762, 1.3523506338900504, 1.3525057823425828, 1.3544911684633094, 1.3573387445047704, 1.3564656300500066, 1.3568894001980423, 1.3590228562217506, 1.3606416546110158, 1.3587355114039812, 1.3566949758464688, 1.3567647094127524, 1.3574248877311841, 1.3581235007881742, 1.3566894368781774, 1.3562386930638684, 1.3556708079356579, 1.3562270338018636, 1.3559788833337654, 1.3553102828076358, 1.3552165262495737, 1.3555149277355982, 1.3545741691529427, 1.3540000274424533, 1.3522612723186198, 1.3533016115898091, 1.3547734108276788, 1.3552086507336822, 1.3518352336034052, 1.3514411374453772, 1.3498036720363571, 1.3499557084924052, 1.3507380785708114, 1.3482173928014189, 1.3502753191882659, 1.3495859424679322, 1.3490843376658759, 1.3498909189988246, 1.3500142660838188, 1.3522110517998556, 1.3505370537427381, 1.3520440571903924, 1.3502098782818819, 1.3500085021090409, 1.3519768537082166, 1.3501625429299884, 1.3479216873823443, 1.346836341858495, 1.3470344805450136, 1.3477275571222287, 1.3487106932844504, 1.3475627154976277, 1.3483400826707184, 1.3495612378322019, 1.349019152625065, 1.3482959227159557, 1.3487542292564838, 1.3492094278847602, 1.350872440955156, 1.3514044436379855, 1.3525025725605431, 1.3521858143318231, 1.3549356733710713, 1.3552592505972478, 1.3535685308527758, 1.3537552797292571, 1.3544825764189878, 1.3543853804632324, 1.3542764426911553, 1.351648137060065, 1.3497436806465766, 1.3500206455297918, 1.3495104859032769, 1.3483393797730612, 1.3469943092817336, 1.3452809203719722, 1.3460652085847657, 1.3456352373448914, 1.3449693693112006, 1.3459080183029593, 1.3473801098141764, 1.3467020634295204, 1.346272622312096, 1.3475042117563638, 1.345856065063824, 1.3444985453163847, 1.3433199013867312, 1.3405951787934398, 1.3410116830162897, 1.3418169190149303, 1.3410119700190604, 1.3403035720587528, 1.340349547542506, 1.3385216889239298, 1.3375796431074529, 1.3368423392638367, 1.3388723145149919, 1.3403323253170751, 1.339212439568251, 1.3380202464477939, 1.338428499767842, 1.3387317442935225, 1.3372224382796201, 1.3364240125445068, 1.3349330257798993, 1.3364847199898684, 1.3371975644716894, 1.3367783670563997, 1.335503056230011, 1.3341795748798719, 1.3352857707174151, 1.3334310868144985, 1.3341997469593332, 1.3352150666935754, 1.3368037008537053, 1.3363959206106757, 1.3380784244905295, 1.3364424181135106, 1.3378108458447326, 1.3375727036240677, 1.336501537668711, 1.3368113774015693, 1.3378883944261604, 1.3377853616623563, 1.3384534554869314, 1.338257998062621, 1.3392042953764323, 1.3375191296408917, 1.3376013544701972, 1.3375198221059708, 1.3368908898180079, 1.3386620981000807, 1.3390527798375917, 1.3393393110181226, 1.3377620145983895, 1.3369570573933431, 1.3368206732169474, 1.3359646353493535, 1.3354170347326992, 1.3367075853319033, 1.3381326101423519, 1.3359445757390638, 1.3354732558259328, 1.3361174345848887, 1.3336358381464948, 1.3342827770144572, 1.33381418663383, 1.3338316676581203, 1.3345509595791019, 1.3333753650873363, 1.3336684887296235, 1.3334895478081932, 1.3338803299313102, 1.3354132940919541, 1.3339081627516409, 1.3342207843413472, 1.3307160808283094, 1.3313191062065977, 1.3308167227084367, 1.3289248897369037, 1.3283744757266014, 1.3305283480882595, 1.3321740518688983, 1.3305104334587159, 1.3308667029854548, 1.3317705140769787, 1.3318779762481494, 1.3334834863406757, 1.3328768652236116, 1.3334392045301191, 1.3328130516538008, 1.334251596962287, 1.334793436000224, 1.3337511697213513, 1.3350658586050588, 1.3362201286005895, 1.3374704459460889, 1.3355187413936096, 1.3351432600756743, 1.3348057482982847, 1.3359223287619071, 1.3357786953034039, 1.3375296825893808, 1.3384496865183815, 1.3378325638708997, 1.3368513961688619, 1.3359912089706889, 1.3357697110327014, 1.3344239747441313, 1.3357937770154764, 1.3379588491821186, 1.340653581053217, 1.3408557963208667, 1.3385106634804038, 1.336709700553377, 1.3360273903806485, 1.336268825249989, 1.3356702359775596, 1.3363489909971404, 1.3388359997704526, 1.3386450737903162, 1.3399423891901325, 1.3409475683519545, 1.3402151262790269, 1.3395605246468869, 1.3394090410015869, 1.3389857014850928, 1.3398572603989936, 1.3402517698023144, 1.3401606659193726, 1.3373910970576668, 1.3398050707382803, 1.339790608113582, 1.3402064485309928, 1.3413154680303172, 1.3405768464273311, 1.3395513641596606, 1.3383645650118532, 1.3381459585849849, 1.33675197394394, 1.3376180726253588, 1.3353433935554258, 1.3366921308653807, 1.3361389785018423, 1.333882385655742, 1.3319890137854451, 1.3329786898323037, 1.3324167913821769, 1.3311697538349321, 1.3316803556481993, 1.3314850403071756, 1.3306269168760021, 1.3304158899281797, 1.3304058820575011, 1.3323444857614939, 1.3314447052535405, 1.3335004172848142, 1.332871950481574, 1.3309628352330762, 1.3302609336072919, 1.3283602499159901, 1.3305681153431659, 1.3286081344791287, 1.328581456628263, 1.3283947621369447, 1.3288066559019618, 1.3290037718296723, 1.3279727405732944, 1.3294423666400657, 1.3275043203048122, 1.3247344648410397, 1.3246467139678786, 1.3254096668679092, 1.326564496227592, 1.3272149986708666, 1.3281416520896026, 1.3287535022081158, 1.3292855686048948, 1.33056187906256, 1.3292717818122373, 1.3304016744887825, 1.3311779353401569, 1.3315546184495266, 1.330611583691425, 1.3259412957515022, 1.3240039963034382, 1.3253455465157227, 1.3247951716041526, 1.3239667349792059, 1.3249719514969194, 1.3242939460166856, 1.3244691710641625, 1.3267511781580208, 1.3254192266476557, 1.3275817087851478, 1.3274470634258613, 1.3254348546021593, 1.3245114171374346, 1.322050594369641, 1.3222990830978403, 1.3212340911942422, 1.3224893510252012, 1.322795304550491, 1.322720817707336, 1.3213447899606443, 1.3214011563126353, 1.3212723094570411, 1.3216486726099845, 1.3207216107818567, 1.3221080783519861, 1.3207233053111642, 1.320462034256124, 1.3208700752940703, 1.3226486749692734, 1.3228045244648849, 1.3243418224187333, 1.3243501376744367, 1.3262910131758416, 1.3276392480759887, 1.3272461718689299, 1.328155432313459, 1.3261376217234502, 1.3234493899187991, 1.3214322589874845, 1.3206085023415701, 1.3185067055818311, 1.317618610706434, 1.3171469995776171, 1.3173018844858999, 1.3186935774407007, 1.3203060846631216, 1.3206790130600639, 1.3210968531293394, 1.3218473853067698, 1.3194446130760162, 1.3200195482918491, 1.3191381592773077, 1.3178106764938051, 1.3174710818387427, 1.3189442592977407, 1.3208983904620011, 1.3222690580464578, 1.321160838823169, 1.3228339847750155, 1.3215913513237125, 1.3210597175594843, 1.3224194220790406, 1.3234105900034427, 1.3235697343849016, 1.3249212267357606, 1.3263066708745237, 1.3250816356267514, 1.3247266855394946, 1.3263876563808288, 1.3276904712014264, 1.3262661328883283, 1.3238092716387777, 1.3241397579264658, 1.3239609466260229, 1.3210423587407059, 1.3194609004134559, 1.3197634249156196, 1.3211194161511552, 1.3198371372978055, 1.3190060204011802, 1.3175169609467285, 1.3189037481566197, 1.3176298149578332, 1.317556008949327, 1.3185203676304582, 1.3156581005682904, 1.3149271346415417, 1.3153445298401965, 1.3135683448402156, 1.3152019628368945, 1.3175016820457282, 1.3180453826914091, 1.3184747598433224, 1.3175083478495415, 1.3182033099805284, 1.3160424266585482, 1.3155280632984527, 1.3144734750234339, 1.3148490020998105, 1.3137825705887387, 1.3133024651045209, 1.3153577817330273, 1.3152338510021793, 1.3144539089404828, 1.3139697721144219, 1.3140614835297162, 1.314443286612915, 1.3135889232429747, 1.3114337174266608, 1.3101651902310563, 1.3090703620111179, 1.3090420227059694, 1.3091275009960706, 1.3067083273890949, 1.3049897084207431, 1.305157007881429, 1.3069970352509803, 1.3077698742916557, 1.30805737334896, 1.3064939265093884, 1.3062484550906059, 1.3061803264161804, 1.3035251056785897, 1.3053727108239823, 1.3045428139919346, 1.304593893404997, 1.3044269069792673, 1.3029264241528034, 1.3046710323165818, 1.3063525411570853, 1.3065779537114179, 1.3064232323062592, 1.3057858759118497, 1.3067704236228752, 1.3066693382190229, 1.3058519360601866, 1.305539703466315, 1.3066848901953372, 1.3050511208539661, 1.3067172489014984, 1.3063017035335034, 1.3056904644644554, 1.3044584057624082, 1.3048686254628454, 1.3072244439123442, 1.3063643615870262, 1.3088751705943105, 1.3112878847431002, 1.3106239512857836, 1.3110253676020405, 1.3121234600357345, 1.3126120246375759, 1.3141101543298126, 1.3150636590869293, 1.3149246644826909, 1.312318060036211, 1.3087416074772786, 1.3107172526994522, 1.310273570661751, 1.3101349453961686, 1.3075923284184072, 1.307397606462775, 1.3066685135775704, 1.3084183631429092, 1.3069714859922146, 1.3050454476811983, 1.3039362457468402, 1.3025522972345578, 1.3025306369777963, 1.303657283642488, 1.3019279830572721, 1.299947409133259, 1.3006150894447592, 1.3019993630682352, 1.3020566640166933, 1.3017854621049421, 1.3035694818677561, 1.3036056960506772, 1.3055653613263809, 1.3052268170832746, 1.3062053827463391, 1.3074022074236309, 1.3047495957109752, 1.3030210677044134, 1.3024497110107844, 1.3023252198518784, 1.3025631953452086, 1.300472316966526, 1.3000297543527832, 1.2988315856628565, 1.3003699950648733, 1.2996413189683298, 1.3001834519545046, 1.2996940441983655, 1.2970026277155438, 1.2984383895650262, 1.2990229866518312, 1.2983902291903089, 1.2961684165716383, 1.2955917284929608, 1.2947315042481928, 1.2946267281849868, 1.2935244196499236, 1.2936398576723094, 1.2925879440087025, 1.2932506185172923, 1.2926495713248849, 1.2908286895618661, 1.2918912694963032, 1.2920971654146169, 1.2927629451012623, 1.2937296789669701, 1.2965841257315553, 1.2978057202750297, 1.2975067552340354, 1.2987896515659505, 1.3009266919868665, 1.2993689943327016, 1.3009425561230117, 1.3017505419399069, 1.2998399044388202, 1.3000584007048543, 1.3003933317727814, 1.2998057105958374, 1.3001968784479976, 1.3001313519023607, 1.3004621407411352, 1.299149281380918, 1.2958641028620674, 1.2950667322491323, 1.295641406524831, 1.2976878157738578, 1.2968558590205599, 1.2949796943985712, 1.2951944131448099, 1.2964568388875117, 1.2962161491347179, 1.296849936811816, 1.2959833687004354, 1.2962323168451959, 1.2949096988457036, 1.2957049647278183, 1.2967646886322597, 1.296033234523529, 1.2972051840725274, 1.297008504991638, 1.296120401994403, 1.295632670318678, 1.2980840463798982, 1.2972684668716712, 1.2980674088308743, 1.2965113944650213, 1.2957996296297327, 1.2943130058572807, 1.293229775707045, 1.2915076158551204, 1.2905903352341437, 1.2912082931741387, 1.2907465810945162, 1.2906436831440045, 1.2914050246701667, 1.2893409968251508, 1.2883192668549646, 1.2885236391801056, 1.2892393511756655, 1.2866270734638372, 1.2871903541717955, 1.2857774552023225, 1.2849784247671485, 1.2860598920400217, 1.2866555216262749, 1.2869716108438822, 1.2874373071771372, 1.2893621958936747, 1.288971094736487, 1.2879992283430488, 1.2882639394079716, 1.2881461742353022, 1.2896277675639074, 1.2902593893518821, 1.2904057457590434, 1.2907428179032445, 1.2912984046682043, 1.2916671403450275, 1.2928029898310733, 1.2920570000566998, 1.2921146086642683, 1.2911111219515499, 1.2898094729598, 1.2908194668435873, 1.291881104113429, 1.2900578632219935, 1.2895740137868399, 1.2871951476394872, 1.2863501900096104, 1.287433999500663, 1.2882422722827553, 1.2881665129335136, 1.2902036759267645, 1.2904847282897447, 1.2897225198168942, 1.2887387338870206, 1.2886050809456411, 1.2877497680964356, 1.2875096072327834, 1.2888078158256369, 1.2870260051479885, 1.2876652309404537, 1.2880825691600115, 1.2848625065493804, 1.2857859766582465, 1.2863972808582225, 1.2856277859764733, 1.2865446268082366, 1.2860190327072978, 1.28592350624681, 1.2844408232537459, 1.287341310581706, 1.2860203887905914, 1.2877589113239569, 1.2889020148862687, 1.2882653113723437, 1.2884831953174218, 1.2904189602393892, 1.2892072257821756, 1.2893336133945483, 1.28927152316507, 1.2891976627493198, 1.2881656243443032, 1.2886591349038872, 1.2894114049358585, 1.2897836112298986, 1.2901892844567646, 1.2894808128084532, 1.2903721520317755, 1.2894970389835363, 1.287537939631239, 1.2854074618547673, 1.2863166695764967, 1.286542091787688, 1.284977377824615, 1.2856146385064853, 1.2855710452803435, 1.2853577122432205, 1.2838247794854847, 1.282529119508222, 1.2793570712075242, 1.2804739114243406, 1.2815861425597568, 1.2820070633010252, 1.2820754044019085, 1.2827817732301212, 1.2810072797723058, 1.2817512128255362, 1.2819716894930182, 1.2827153030392417, 1.2834977587538672, 1.2844239639355406, 1.2842757594330374, 1.2834032179060162, 1.2840257235456074, 1.2845272180964502, 1.2826443034204766, 1.2814998902093242, 1.2799420558283923, 1.2795436387297292, 1.2818853989671288, 1.2811183054144215, 1.2800250100413091, 1.2810592477813274, 1.2798014094796661, 1.2774931546835637, 1.2787172788965211, 1.2784041695257691, 1.278179961172716, 1.278278572027636, 1.2768588680192614, 1.2770101531286464, 1.2773087466305548, 1.2774453742504253, 1.2776897064720367, 1.2772966459932928, 1.2779187525952089, 1.2792504074712301, 1.2776025026871642, 1.2782220747352895, 1.2774745621747146, 1.2771288907975329, 1.2769294704706773, 1.2749537124232013, 1.2751180799267416, 1.2738399611747107, 1.2728610519038097, 1.2741559262150508, 1.2735769050746262, 1.274708294140376, 1.2752341023363298, 1.274524936909156, 1.2743978431878626, 1.2736172975543179, 1.2733930516906973, 1.2720569770698398, 1.2724757129885289, 1.2710368475497338, 1.272381990605898, 1.2724271043358488, 1.2731604653898028, 1.272196420674464, 1.2711692818518665, 1.2712456884459633, 1.2712851241981711, 1.2716827606354995, 1.2703077979085933, 1.2713503764006184, 1.2721003136564861, 1.2728301229320356, 1.2731552321535464, 1.2728318964992988, 1.2720062509776577, 1.2731985663932457, 1.2730813221087562, 1.2704751477708363, 1.2690942079677909, 1.2703543833620756, 1.2687980945285819, 1.2696132096746093, 1.2705095690415542, 1.2704679422662648, 1.2701778252255405, 1.2694644705071525, 1.269056640891973, 1.2687249336866684, 1.2685093089524788, 1.2703723988724187, 1.2722206920521064, 1.2728576856216225, 1.2719942064007641, 1.2717979368885202, 1.2714194497113478, 1.270435562564481, 1.2705831099489586, 1.2701574810401635, 1.2667875294511655, 1.2664485522159925, 1.2688176997305947, 1.2692795155290439, 1.2682649429416142, 1.269815584416099, 1.2682161937430358, 1.269603729555089, 1.2701589126869253, 1.2691471843676068, 1.2685132392945078, 1.2701331794039779, 1.2732294014294629, 1.2726351595317553, 1.2752681227279061, 1.2753715578146219, 1.2740268605127525, 1.2740548959638207, 1.2737366816100879, 1.2726670718495228, 1.2716256092801073, 1.2711455588726526, 1.2703835603875635, 1.2700110000756244, 1.2700395022972808, 1.2692357596827657, 1.2668909335696674, 1.2669040229508743, 1.2669277033156481, 1.2630791096106415, 1.2635984206414417, 1.2638097649205582, 1.2645265268825332, 1.2669481932346582, 1.269789302472474, 1.2706202979546384, 1.269818233350247, 1.2692473103895099, 1.2691622297223675, 1.2712425979532886, 1.2714216743363433, 1.2716224829353828, 1.2712817626320105, 1.2722059278878104, 1.2715519865651133, 1.2720103230598352, 1.2727780036461138, 1.2708324413961234, 1.2707300834297133, 1.2724935095959289, 1.2717316075945491, 1.2723115471431852, 1.2705220175898373, 1.2714994141358953, 1.269849622528479, 1.2699908683082084, 1.2689540837212636, 1.2700763243720081, 1.2719016686291276, 1.2716456420440074, 1.2716642684956414, 1.2718811444981251, 1.2748507565458096, 1.274719940557645, 1.2754589035943238, 1.2758210648284369, 1.2761384432222793, 1.2771537561323316, 1.2771495632848111, 1.279149359941252, 1.2801824898941945, 1.2816490213420284, 1.2819169843005593, 1.2792501132636971, 1.2762289565177425, 1.2774374283370002, 1.2773523444861639, 1.276478905841117, 1.276569070579965, 1.2765356558864653, 1.2779922181058225, 1.2781098595318143, 1.2764107177748256, 1.2741852385180041, 1.275199856759341, 1.2754558520438926, 1.2729917569417666, 1.2731578612656016, 1.2750712609129311, 1.2762237639448275, 1.2737156866614237, 1.2735597186530188, 1.2742110137622598, 1.2725635563475064, 1.2721641526342393, 1.2713585931467111, 1.2700449635753461, 1.2711619811328809, 1.2706454903098097, 1.2706711041349743, 1.2712793680641246, 1.2699492140277822, 1.2689481132627884, 1.2696122137020991, 1.2716772809460231, 1.2706025512415566, 1.2698943790870667, 1.2705604904565251, 1.2702373099828821, 1.267795560217875, 1.2682039763480066, 1.2672808466947505, 1.2665021977845941, 1.2649919154982072, 1.2648525717576682, 1.2660716733624318, 1.2650391092341835, 1.264020641897712, 1.2657276215887892, 1.2655874259932252, 1.2625376497489695, 1.2623981475747594, 1.2600925560015901, 1.2596667111379645, 1.2564637812742685, 1.257896119783265, 1.2587095646961082, 1.2600759591183623, 1.2587198633244867, 1.2585111333516825, 1.2554241994691293, 1.2565799955219621, 1.2568937219004646, 1.25733684685658, 1.2568041629294573, 1.2577711114234753, 1.2560191157062579, 1.2573875250381483, 1.259534158644777, 1.259107244277937, 1.2588862888962586, 1.2607519573896981, 1.2592094668860085, 1.2583549251593638, 1.2572976991377611, 1.2580677411143779, 1.2573658565901071, 1.2551001466948553, 1.2564466991489309, 1.2570511963327009, 1.2569909908091206, 1.2563348291172167, 1.2578776872333859, 1.2585390684932698, 1.2576138904650733, 1.2560713886446573, 1.2564043618303593, 1.2558344564808543, 1.2559583556700067, 1.2572744082667517, 1.2568579429690936, 1.2581336028276224, 1.260564857648665, 1.2621901932415009, 1.2620496069683587, 1.2617721644509383, 1.2626284351027925, 1.2633348686645933, 1.2643073935385223, 1.264786503491576, 1.2626110885225406, 1.2614799773608629, 1.2606486222604869, 1.2611623431103636, 1.2615334620479866, 1.2606848504602464, 1.2630315505915357, 1.2629604624832071, 1.263079407315316, 1.260350990773053, 1.260034954547298, 1.2577213555402855, 1.2581104915342713, 1.2590102578816469, 1.2609678344750082, 1.2606343358351824, 1.2614874948696608, 1.2619741030719864, 1.260002512818049, 1.2608224537852433, 1.259597406579626, 1.2605018496170775, 1.2600392459714362, 1.2590164260618286, 1.2583115027255722, 1.2578386923018119, 1.2571358666090113, 1.2584124010205098, 1.2585771224932001, 1.2574420617249287, 1.2567543341660365, 1.2570437148859632, 1.2539293161697334, 1.252337772699178, 1.2518547465703138, 1.2523238069351073, 1.2507774999051435, 1.2489907233579882, 1.2472364437152941, 1.2495524125060142, 1.2497967762541309, 1.2505007349551966, 1.2505347671266862, 1.2516484695086796, 1.2519313984101297, 1.2538004456276792, 1.2529368240852266, 1.2513894450182153, 1.252398198705408, 1.2537124436940623, 1.2521411240574414, 1.2523289152663293, 1.2511118097519391, 1.2530302251563663, 1.2525733895688091, 1.2526647326756155, 1.2538243224793124, 1.2540698017044896, 1.2531580629486516, 1.2529139359424304, 1.2530484978634109, 1.2542813517215008, 1.2550256908141193, 1.2541666978314829, 1.256366172671429, 1.2563708642060409, 1.2564843046414103, 1.2558874395752599, 1.2569993969004343, 1.2553756756884298, 1.2517310089856302, 1.2490782172369128, 1.2488252686627574, 1.2480898743217586, 1.2475837546683426, 1.2489841833276516, 1.2463445917450577, 1.2486818936071471, 1.2474899259797354, 1.2472687347124665, 1.2476950644501281, 1.2441096733452319, 1.2447214523737691, 1.2450447759570444, 1.2449395444915676, 1.2455870264457802, 1.2440567143191084, 1.2425698464535735, 1.2426859057783863, 1.2411881913295753, 1.2428900138320249, 1.2425130930574722, 1.2409585798471208, 1.2393452708592898, 1.2418517025853846, 1.2418004632316271, 1.2394022593902889, 1.2406795581862535, 1.2388833931424328, 1.2391487925367457, 1.2376662397552631, 1.2380227489597586, 1.2394961767750272, 1.2396353970104628, 1.2387237245762499, 1.236941532083385, 1.237229850071184, 1.2377862317987323, 1.2395111576046141, 1.2375644646310433, 1.2380182540904117, 1.2387487522460361, 1.2412321655776646, 1.2406697114209622, 1.2402035177524968, 1.2401374954031985, 1.2386695126105938, 1.2389488571753657, 1.2387744377739445, 1.2389252899990204, 1.2367848668469494, 1.2352314229493579, 1.234231340580181, 1.2353489838875611, 1.2354736733555571, 1.234800723644345, 1.2355252781224835, 1.2358606097993174, 1.2352758538028208, 1.2349979896829684, 1.2371766965524686, 1.2361707369231334, 1.2331535128953166, 1.2343277605134801, 1.2343971615292784, 1.2355516625983636, 1.2348519730045109, 1.2352071718092481, 1.2352916757847852, 1.2350158670929434, 1.2343293827654631, 1.235848485523223, 1.2345351237388356, 1.2349907711596271, 1.2341815215946059, 1.2365326570885946, 1.2372778981610431, 1.237947861385289, 1.2379054978505235, 1.2367873820190025, 1.2346003086293396, 1.2349822094275102, 1.2354885439323899, 1.2361810299875198, 1.2361051996283874, 1.2362402243798247, 1.2373448132379845, 1.2363849412213146, 1.2358138712371138, 1.236743992318889, 1.2375832881642361, 1.2386857185019073, 1.2362873753124206, 1.2360207605801459, 1.2386360383651243, 1.2379255157401166, 1.2392043006447762, 1.2389181144701467, 1.2402583372749241, 1.2409964924247967, 1.2408128075894334, 1.2414301772004737, 1.240297162386985, 1.2402558940594848, 1.2413324211384644, 1.2405585106238941, 1.2392381719700325, 1.2385632251739118, 1.2404315627130844, 1.2392307629109058, 1.2400736199352853, 1.2405149569349589, 1.2400537237470575, 1.2375477796201177, 1.2374114764091741, 1.2381108801988914, 1.2382519147725828, 1.2392191671590531, 1.2362031013854018, 1.2357904041025942, 1.2363293115989971, 1.2376290741305898, 1.2386403637248509, 1.2379648671272241, 1.2384265623790269, 1.2396531978195489, 1.2375831033962281, 1.2377412178611407, 1.2379312234195712, 1.2371754388976692, 1.238080094564912, 1.2368887393881991, 1.2364007014570009, 1.2364363887214236, 1.2367430378339874, 1.238328858996075, 1.2375227076474087, 1.2369780868689442, 1.2355567881741922, 1.2350204529664348, 1.2355038856836, 1.2363933819525843, 1.2351574661250133, 1.2354209923808195, 1.2355275878922387, 1.2344764404215025, 1.2354224342439886, 1.2353095800808591, 1.2364680498334781, 1.2371106874499878, 1.2374456220337127, 1.2357193700729832, 1.2370036332567691, 1.2384979494667105, 1.2367596002945276, 1.236689113940497, 1.2348344811815288, 1.2348217696296901, 1.2334453266683596, 1.2332654885714771, 1.2315077562103944, 1.2330503482595725, 1.2350045729606045, 1.2351859038939419, 1.2350411777505907, 1.2341826928492514, 1.2358629550933704, 1.2349108163207585, 1.2345959929409873, 1.2361884129982801, 1.2336693198106661, 1.2301940133737692, 1.2294928523355, 1.2272442895749507, 1.2272669563160941, 1.2275383967358886, 1.2269471649842574, 1.228895598669804, 1.2301740521926909, 1.2295304483953453, 1.2298931490551619, 1.2295414071772581, 1.2315273376746296, 1.2315766666130261, 1.2318415020659612, 1.2309876661814336, 1.232287738880006, 1.2303791629099876, 1.2306607527572289, 1.2316373671718992, 1.2321739280499855, 1.2320021788622866, 1.2319586193123127, 1.2313253285477399, 1.2322806869205025, 1.2331361430871777, 1.2356409018183667, 1.2345453777271644, 1.2331668450673017, 1.2305487869233995, 1.2295164788125403, 1.2309069831446828, 1.2335704620995722, 1.2325574382987157, 1.2350562971765329, 1.2373525161539156, 1.2359030908940616, 1.2371611452322637, 1.2348639979367104, 1.2339501118337357, 1.2333876597746738, 1.2316729335610932, 1.2308218621713285, 1.2339313597296484, 1.2329687715240689, 1.2325599676620258, 1.2314697327621882, 1.2302753641167334, 1.2301067703807151, 1.2295480361592224, 1.2306339205198051, 1.2309162131897005, 1.231525245288269, 1.2326270044559136, 1.2322115040217523, 1.232403679369561, 1.2312865338426198, 1.232416748906308, 1.231656181567798, 1.2318452903338273, 1.2317328644394683, 1.2304026873130054, 1.2290288690805136, 1.229319110645269, 1.2298401649023634, 1.2284606626980141, 1.228390113026385, 1.2291446725909749, 1.2297240815029327, 1.2283393931968467, 1.227957158147656, 1.2292500660733003, 1.2293551322571565, 1.2283514613990716, 1.2284981129023502, 1.2299119642251186, 1.2295151956074606, 1.2288518047771915, 1.2296368457427276, 1.2287037507984924, 1.2290218004134097, 1.2280748406286859, 1.2283207212744707, 1.228779161369002, 1.2290050498882434, 1.2271226262266048, 1.2276280483370265, 1.2241007102474817, 1.2262410977271274, 1.2238760882539592, 1.2265314030120937, 1.2260575280894208, 1.2250329744771369, 1.22745576145433, 1.2298008112876495, 1.2288999378755632, 1.2279872990869889, 1.2275444422209258, 1.2270957938031517, 1.2272915553302643, 1.2281316521395595, 1.228437847448999, 1.2281039879421027, 1.2269908992187799, 1.2273926370470045, 1.228265337338605, 1.2291436417425545, 1.2321469536197318, 1.2327155768753464, 1.2332449382302879, 1.2308463687175424, 1.2301941870613935, 1.2282085830433842, 1.2270489518268641, 1.2269363651096232, 1.2277448047777457, 1.22909624644377, 1.22781790828</t>
  </si>
  <si>
    <t>[1.0960236061113739, 1.0954617160603373, 1.0947626941324702, 1.0936661545118123, 1.0930427409062105, 1.0921243327033916, 1.0912181210557776, 1.0901307875675332, 1.0892083063563216, 1.0883344309063097, 1.0877082935453615, 1.08696334727224, 1.0862914320945369, 1.0854234071842233, 1.0846125423828279, 1.0841058194155095, 1.0832534068075608, 1.0828337083790724, 1.0820078408298044, 1.0812176330438772, 1.0805109242774824, 1.0796697518504035, 1.0793475464304616, 1.0787062113058381, 1.0779066187574371, 1.07699206253498, 1.076236726370464, 1.0756338818389488, 1.0748155633839682, 1.0743819513860107, 1.0739586421482377, 1.073256502889905, 1.0728279432826853, 1.0722277104108806, 1.0715734168471445, 1.0714420889016687, 1.0708522999484213, 1.0699391695105493, 1.0691520430620662, 1.068232359248954, 1.067480289786646, 1.0667137751298563, 1.0659523754296358, 1.0652215965416607, 1.064545814688332, 1.0641975079912582, 1.0632918642550959, 1.0630305771060062, 1.0623876335515539, 1.061687252272584, 1.0613435841783678, 1.0610629339882305, 1.0605927258032248, 1.0601371920895106, 1.059883075068683, 1.0594891325087099, 1.0590275802688922, 1.0582336875895999, 1.0577937356906191, 1.0571107751623015, 1.056835273629652, 1.0562512963133026, 1.0556260013436953, 1.0552901721071382, 1.0546852260713053, 1.0542358199688977, 1.0539585901524815, 1.0536298779173388, 1.0534182197304764, 1.0530739435049712, 1.0526257224694513, 1.0522871167265886, 1.0517200835327567, 1.051676472306335, 1.0509783356797535, 1.050624577445944, 1.0499511874314871, 1.0496628478811945, 1.049339362902824, 1.0488906740396757, 1.0482898894610735, 1.0481460067263031, 1.0478417140093819, 1.0476229574019691, 1.0470956113180172, 1.0463881763948284, 1.04622308509926, 1.0460721454823598, 1.0453501369465961, 1.0447664989830103, 1.0444548968647502, 1.0440400365505733, 1.0438391200554764, 1.0433721805739717, 1.0429068168192732, 1.0423951402443679, 1.0422297842884454, 1.0419175934684572, 1.0415219298959424, 1.0412368075447862, 1.0410393357103018, 1.0410549708471568, 1.0405415696826119, 1.0402673356731371, 1.0399764168826502, 1.0400130520793109, 1.040049109301072, 1.0398987132810025, 1.0393995662108535, 1.039063759139105, 1.0389516257232161, 1.0385565995288628, 1.0384672706142768, 1.0380738567061885, 1.0377614336214778, 1.0376891129445143, 1.0374037929539, 1.0372239547730679, 1.0369689451550419, 1.0364810567016209, 1.0362800652086654, 1.036041699496371, 1.035661712845128, 1.0355630674143512, 1.0354251932003855, 1.0348946428335006, 1.0346609811793175, 1.0343910667370175, 1.034009068487268, 1.0337996937761855, 1.0336024949463762, 1.0335640692047268, 1.0334811765341287, 1.0333071784812753, 1.0331229550420735, 1.0327785874358852, 1.0323942065783991, 1.0320005440148541, 1.0318897290343978, 1.0315969096308462, 1.0313831495626677, 1.0311803765890803, 1.0309593353184359, 1.0307077952849808, 1.0305856562988605, 1.0303560959805296, 1.0300596336853467, 1.0298787013552375, 1.0298833907920271, 1.0297846669223809, 1.0295899176258767, 1.0294514596041091, 1.0294717903747961, 1.0293310757992264, 1.0290997525119363, 1.0289839633368958, 1.0288237590722917, 1.0285674528943218, 1.0283196303660689, 1.0279706860540088, 1.0276699670872838, 1.0274575088406401, 1.0272498575876412, 1.0270140386549271, 1.0266809752167279, 1.0264132692301831, 1.0261041123611367, 1.0260939055678489, 1.0255442414489244, 1.0252664332420236, 1.0250633929407758, 1.0248311139562192, 1.0246760965924246, 1.0246204638719021, 1.024496232616724, 1.0241941557045597, 1.0239091206482671, 1.0235077962427872, 1.0232161141682274, 1.023031486063446, 1.0229108005747278, 1.0226581083737694, 1.0225548058491307, 1.0223102078537105, 1.022115607393931, 1.0218731754215193, 1.0216396979890379, 1.0215673141236259, 1.0213948204746923, 1.0212442390092975, 1.021054542060144, 1.0207665083525932, 1.0205010219817718, 1.0203585871970755, 1.020149074568238, 1.0201037146273717, 1.0199799513210861, 1.0199346859472938, 1.0197984395050268, 1.0196248568573767, 1.0196230132248738, 1.0195461508104129, 1.0194184938294746, 1.019247355442066, 1.0191049005356103, 1.0188642408345794, 1.0188210784954692, 1.0187058582492543, 1.0186484280852839, 1.0185186128041237, 1.0183310035877311, 1.0182895711610092, 1.0180623086150196, 1.0177998694864843, 1.0177022536305056, 1.0173829109145491, 1.0172709242515068, 1.0171308909172803, 1.0170363481888176, 1.017065855014698, 1.0170927434375965, 1.0168874447547254, 1.0168747854776476, 1.016630307493706, 1.0164653884769435, 1.0163934016687401, 1.016305598780435, 1.0161426426125237, 1.0160349551394816, 1.0158942526811787, 1.0157395160768523, 1.015704522748879, 1.0155346435613359, 1.01555462262148, 1.0153772930997362, 1.0152451180893878, 1.0150521064141029, 1.0149216893079103, 1.0147677364558394, 1.0146329482630903, 1.0145485667301506, 1.0144585447251564, 1.0143543515120736, 1.0142406212979636, 1.0140694901386016, 1.0139236089507095, 1.0137851455186151, 1.0134987696240865, 1.0134309334483718, 1.0132835866746404, 1.0130351104494792, 1.0129156059264974, 1.0127933420866539, 1.0127386536542264, 1.0125448388838771, 1.0124265564712207, 1.0123232610129387, 1.0122625455477858, 1.0121701896731865, 1.0120817825696882, 1.0120172831536731, 1.0118520461842218, 1.0117938210425219, 1.0117086995605118, 1.0115687801371267, 1.0116107127788236, 1.0115829007657704, 1.0114852934493044, 1.0112674325591096, 1.0111735640671518, 1.0110546871912438, 1.0109584813759314, 1.0108316397036137, 1.0107808580432516, 1.0105560287833246, 1.0105189497498179, 1.0103488306527861, 1.0103672904614776, 1.010286315978457, 1.0102453806572274, 1.0102077519425008, 1.0100653457066062, 1.0098413133490403, 1.00968447473467, 1.0094910366185712, 1.0094822780020478, 1.009390832792002, 1.0093457885967898, 1.0092800525140289, 1.0091948079858057, 1.0090102849130544, 1.0089796484713587, 1.0088793711227435, 1.0087679902502806, 1.0086595131259586, 1.0085556562202425, 1.008412362713216, 1.0082964120386919, 1.0081864575393009, 1.0081261951287444, 1.0080494904260784, 1.007974847045386, 1.0078648285698062, 1.0078352079285355, 1.0077940951547961, 1.0076902784666373, 1.0076259208468945, 1.0075838846309215, 1.0074902178474157, 1.0074298826556753, 1.0073157583073988, 1.0072466409973404, 1.007115015114342, 1.0069752740244431, 1.0069018649869139, 1.0067279424620761, 1.0066854209422387, 1.0066023697508484, 1.0065023503361361, 1.006416157430863, 1.0063664855630614, 1.0063073147139894, 1.0063110975266509, 1.0062153165263892, 1.0061700342000046, 1.0061451238679944, 1.0061023800890856, 1.0060368773631023, 1.0059189127045389, 1.0059200877584029, 1.0058759198525411, 1.0058396520878696, 1.005736483086902, 1.0057036060822813, 1.005655602779572, 1.0056077460457526, 1.0054574231917726, 1.0054072907389817, 1.0054151997443088, 1.0053958396616893, 1.0053506714349436, 1.0051444110001255, 1.0050745311304554, 1.0050515075521467, 1.0049753791168194, 1.0048883399762252, 1.0048278131923654, 1.0047193810609962, 1.0046760433523618, 1.0045586603864174, 1.0045032247635082, 1.0044437350085278, 1.0043883456632823, 1.0042843423923578, 1.0041963704905632, 1.0041083860174256, 1.0040408439519772, 1.0039856722064735, 1.0038682376012233, 1.0037438631248872, 1.0037536464706187, 1.0036743162500239, 1.0036067357960883, 1.0035350936587546, 1.0034562975379624, 1.0034329667266659, 1.0033402219664469, 1.0032942366036783, 1.003233806263595, 1.0031978173143821, 1.0031672357480759, 1.0031018168444594, 1.0030248946038101, 1.0029153120783771, 1.0028754745435995, 1.0027490183250796, 1.0027227446749072, 1.0027102956573537, 1.0027162193940005, 1.0026921900006964, 1.00263789188542, 1.0024561263706835, 1.0023663761847896, 1.0023178159132007, 1.0022740005224389, 1.0022036451608527, 1.0021975390816515, 1.0021907653227693, 1.0020655641594063, 1.0019787421217659, 1.0019304739329309, 1.0018677684203225, 1.001780857585143, 1.0016947800211411, 1.0015961735331784, 1.0014866210003528, 1.0013722202183593, 1.0013494675320709, 1.0013003005501466, 1.0012750919646249, 1.0011835830524205, 1.0010985925291045, 1.0010624121327789, 1.00102901283103, 1.0009670289002259, 1.0008966006822773, 1.0008161437884608, 1.0008016146794858, 1.0007577717622376, 1.0006651703699496, 1.0005481283245605, 1.0004835938693586, 1.0003285117902179, 1.000302256955703, 1.000236330377767, 1.0001652634641942, 1.0001274075285054, 1.0000663019567873, 1.0000313439844313, 1.0000104134300198, 0.99994466854374797, 0.99987450554067903, 0.99981557030298263, 0.9997939174327839, 0.99973957762974597, 0.99965086125165525, 0.99953412583872203, 0.99946851414271476, 0.99940729136228745, 0.99939240992167033, 0.99933634374820102, 0.99927654728790138, 0.99918042818881081, 0.99913914978368235, 0.99907718694757142, 0.99902344274619714, 0.9989590364093851, 0.99884715732088369, 0.99874180046479222, 0.99867906201494516, 0.9985998748971322, 0.99853269190164529, 0.99847595235181275, 0.99842219234942864, 0.99832971604638387, 0.99823197317887502, 0.99817496783421955, 0.99815912860750422, 0.99808530902107351, 0.99801256611789113, 0.99794773645447232, 0.99787961259640434, 0.99782014224955085, 0.99772431836166486, 0.99766019028517661, 0.9976219299399105, 0.99759224923851519, 0.9975125781426869, 0.99744558218730406, 0.99740315547712477, 0.99738152740352048, 0.99734647877010518, 0.99732244728643582, 0.99725808545193506, 0.99719081680448518, 0.99713549153555425, 0.99704578839291802, 0.99702627910062469, 0.99701434034079028, 0.99696202803833178, 0.99687037685967772, 0.99679945807117465, 0.99674724364141254, 0.99670309973007187, 0.99663728333897206, 0.99658846349149732, 0.99652602497308873, 0.99649878331263664, 0.99644125097087299, 0.99640410751475839, 0.99634150714715775, 0.99629559326448369, 0.99625895664634145, 0.99621266709247436, 0.99615579995823733, 0.99609171663515395, 0.99601990165497967, 0.99603567045089447, 0.99600643411785761, 0.99593799704891184, 0.99587388485081241, 0.99584559933547889, 0.99579336183286871, 0.99576035589909906, 0.99569257095587049, 0.99568426430555401, 0.99557954788806691, 0.99549624113925494, 0.99546217882789978, 0.9953902059645785, 0.99530670483676031, 0.99523931713914193, 0.99517762670565635, 0.99517212852143122, 0.9951043463157796, 0.99504315599173399, 0.99496207598927489, 0.99490303882324183, 0.99482130787264855, 0.99475004737466199, 0.99472078534381758, 0.99464901332200673, 0.99458022989907313, 0.99449164146086333, 0.99439472222726233, 0.99435173005988198, 0.99427188984054693, 0.99418964024175582, 0.99412748118295424, 0.99406301072021608, 0.99401435897176071, 0.99395720773229368, 0.99389596664392876, 0.99385660273327359, 0.99380129091135916, 0.99374853511362349, 0.99368185719610491, 0.99363179344553532, 0.99356749624852159, 0.99351457286450895, 0.99344064898331585, 0.99339655365292601, 0.99335451416613973, 0.99330008914795609, 0.99325791312506739, 0.99320454262691849, 0.99316926805790218, 0.99306982822164735, 0.99300185074017489, 0.99293933661904732, 0.99286728254256607, 0.99281200189625207, 0.9927446154588504, 0.99267274693371144, 0.99262417005295767, 0.99256754098258415, 0.99253951473635871, 0.99249560669022152, 0.99245917123648264, 0.99241050536984488, 0.99236218847198177, 0.99232126501030282, 0.99228725535744566, 0.99225697288572823, 0.99221565430426384, 0.99216445525244346, 0.99210672981441606, 0.99204957421198203, 0.99198523889390966, 0.99192446766062781, 0.99185773250476383, 0.99178962786123681, 0.99176476485964782, 0.99171822253189723, 0.99167816676137199, 0.9916169767009092, 0.99156049550405256, 0.99149636697605437, 0.991427167041389, 0.99137864347177262, 0.99132743286216807, 0.99127414289492588, 0.99121207989079751, 0.99115894518600034, 0.99111457474055054, 0.99103955780705022, 0.99099990457025167, 0.9909248253456584, 0.99087098492944492, 0.99083233114222591, 0.99076232295550148, 0.99068345937880165, 0.99063760017134816, 0.99057371849207276, 0.99054097360199644, 0.99049365567449177, 0.99044976118780259, 0.99038163564232273, 0.99033370589266323, 0.99026708482811665, 0.99023794097493356, 0.99019001220446445, 0.99014376322315756, 0.99009138987231704, 0.99005315538664773, 0.98998844475302472, 0.98995194170719969, 0.98985487655918381, 0.98981649349987844, 0.98978624606695031, 0.98973094813354412, 0.98965860421423124, 0.98960886626816547, 0.98955398325224353, 0.98950387886427593, 0.98946027291698957, 0.98941217795402003, 0.98932815240223193, 0.98929167658774231, 0.98924156803333607, 0.98921635769265748, 0.98915305326129854, 0.98909562598804224, 0.98905927686559869, 0.989021269586003, 0.9889614952916258, 0.98891096019168323, 0.98886334134811016, 0.9888295066637578, 0.9887693466342734, 0.98872359348983574, 0.9886629877998846, 0.98859450280721439, 0.98854751022892862, 0.98849254930357167, 0.98844163067073743, 0.98839301104981203, 0.98835473940381369, 0.98830254366637116, 0.98822888796493358, 0.98819190541579793, 0.98814352036646136, 0.98809014850931931, 0.98804621253861358, 0.9879845673122456, 0.9878969343877132, 0.98785017709441192, 0.98779586869411995, 0.9877384927215348, 0.9876853234969406, 0.98759811602221748, 0.98753776012388983, 0.98746610097126641, 0.98739717906316105, 0.98733054460092895, 0.98728631004742162, 0.98720478648573351, 0.98715468681946061, 0.98710615020128034, 0.98704634569333682, 0.98697388647698492, 0.9869400494980981, 0.98686856979671433, 0.98681218685131089, 0.98677058962440767, 0.98671768615062483, 0.98666786031394349, 0.98660252385561065, 0.98655682042823811, 0.98650307055278863, 0.98644106079220617, 0.98639724362796477, 0.98635573375692642, 0.98628919150512173, 0.9862435058168828, 0.98617793763088257, 0.98613633551964386, 0.98609265566221438, 0.98604238228303365, 0.98598326200487463, 0.98592814289917152, 0.9858566480172738, 0.98581808823360717, 0.985772636698522, 0.9857348757338007, 0.98568233866444721, 0.98564870406892124, 0.98560777526994148, 0.98557506116386417, 0.98553299142881534, 0.98547294202919433, 0.98542373582270637, 0.9853634594030839, 0.98530378093530313, 0.98525368460711271, 0.98523385981938516, 0.98516666708208733, 0.98512065275195082, 0.98506887400851151, 0.98502538972959608, 0.98497779364581872, 0.98494545040025916, 0.98490458160225003, 0.98481020214461279, 0.98475172894027541, 0.98471980554418281, 0.98465986373676306, 0.98459783067639961, 0.98457015386826174, 0.98450522038831778, 0.98444238387213767, 0.98438711548839475, 0.98435010856361815, 0.98432387912460306, 0.98423752401104947, 0.98418107413055023, 0.98413091471251912, 0.98409275186570377, 0.98402553336412857, 0.98394305972782392, 0.98389222257291209, 0.98383189725011133, 0.98375806857472858, 0.98371154519715809, 0.98364869453481252, 0.98357821194032602, 0.98349996537899931, 0.98343621546405147, 0.98337449981712621, 0.98334455238164187, 0.98328530906401934, 0.98325125511245637, 0.98320350186038563, 0.98313768457293305, 0.98311396271010942, 0.98307987162030419, 0.98301593083858008, 0.9829456548228791, 0.9829012501663078, 0.98284141642668665, 0.98278895996185667, 0.98274817276781312, 0.98270503325220449, 0.98265799712658197, 0.98260712709157971, 0.98255450374932429, 0.98251252096969455, 0.98246427420933446, 0.98243474474974624, 0.98236407212159849, 0.98230158632961351, 0.98222662687802564, 0.98217638009805941, 0.98212665236995433, 0.98207813606650918, 0.98199259252888116, 0.98195109738924113, 0.98191300337815113, 0.98186018966575705, 0.98180534561733579, 0.98175014807594807, 0.98171690406224354, 0.98167257285579523, 0.98164462530380492, 0.98161477195311664, 0.98156894920266513, 0.98148632314752893, 0.98142635259505207, 0.98139408236611636, 0.98133994644116262, 0.98131179489558151, 0.98126786603690919, 0.98122509713401695, 0.98117288515252055, 0.98111785944556196, 0.98106663167833308, 0.98100458978281502, 0.98094412062316538, 0.9809027735397543, 0.98084792392994391, 0.98078274736540838, 0.98071213851145733, 0.98066982132850589, 0.9806316829498285, 0.98057669062898589, 0.98050644664871256, 0.98045491336845536, 0.98036720619366158, 0.9803299786915709, 0.98025377391815061, 0.98021535511182967, 0.98015510711012654, 0.98009352074545619, 0.98004878929410788, 0.97999192890568088, 0.97995554455589362, 0.97991436838741852, 0.97986049774245998, 0.97980372137595817, 0.97975486622971475, 0.97970344847685131, 0.97964357846338057, 0.97960689304282023, 0.97955585608809947, 0.97952407838815181, 0.979477988001069, 0.97942749625005665, 0.9793383606609003, 0.97926780689711446, 0.97920566872759041, 0.97915317900289789, 0.9790919655010647, 0.97902232565078129, 0.97896793126124493, 0.97891131231593331, 0.97884415598336694, 0.97879571100872853, 0.97874493955261532, 0.97868606437563566, 0.97864055197059852, 0.97857023495642581, 0.97850782211614573, 0.97845530777420697, 0.9784079274332933, 0.97835374653173357, 0.97830651768537036, 0.97825701262649944, 0.97821162675770235, 0.97814106638419607, 0.97810127838506378, 0.9780501123019133, 0.97798145049262508, 0.97793135733332415, 0.97785956793548223, 0.97780194118824515, 0.97774361463777071, 0.97770117747337848, 0.97765818903089596, 0.97761136418162142, 0.97756210398218035, 0.97750492861546645, 0.97746068271687625, 0.97740982315944658, 0.97737123815192994, 0.97732052365261046, 0.97727988223057372, 0.97721158421225585, 0.97716431903053558, 0.97713306754216367, 0.97708273279937075, 0.97703182060730354, 0.97697831410239422, 0.97692914164357536, 0.97688944862086535, 0.9768322219541361, 0.9767734149784485, 0.97672032547193111, 0.97667436593077228, 0.97663598208367641, 0.97659969480127129, 0.97655260920183984, 0.97649617796007748, 0.97643591439746369, 0.97638155933354909, 0.97632740512562421, 0.97628282403331412, 0.97623195380633987, 0.97616999632190815, 0.9761085625006487, 0.97606232923344638, 0.97600859078289448, 0.97595328243110724, 0.97590541951530518, 0.9758658072274583, 0.97581318440851639, 0.97575110933384901, 0.97569667788442827, 0.97562763528778018, 0.97558619873436203, 0.97554246395296818, 0.97549389389086349, 0.97543376594155218, 0.9753800646769355, 0.97532916614466059, 0.97528795629968312, 0.97523951878267756, 0.97519390350754331, 0.97514330390690984, 0.97508747160080367, 0.97502370851909959, 0.97497289246296126, 0.97492904332947083, 0.97487014229503466, 0.97482614563077974, 0.974780633449152, 0.9747196106957613, 0.97467111069857881, 0.97463336340059625, 0.97458294918708743, 0.97454064766242343, 0.97449008589650987, 0.97444082058313275, 0.97440381539011223, 0.9743562624744303, 0.97431726616240322, 0.97427061172193663, 0.9742166245730276, 0.97415311856432674, 0.97410495176106338, 0.97404338509573296, 0.97399766911570118, 0.97394974500326614, 0.97389132317202809, 0.9738405479729384, 0.97379127244808039, 0.9737380818526562, 0.97369435587966457, 0.9736425821775434, 0.97358631523773131, 0.97352771596941146, 0.9734713785093364, 0.9734153901963748, 0.97336852578815947, 0.97331845162051334, 0.97327069264385802, 0.97322789253130337, 0.97317202138224435, 0.97312860820989844, 0.97307191921300873, 0.97301501184022032, 0.97295266517072587, 0.97290777052526323, 0.97285428153373477, 0.97280181665546828, 0.97276361396324718, 0.97270385389134106, 0.97266668979875315, 0.97260982366929305, 0.97256972973731359, 0.97252389859738464, 0.97247593312793212, 0.97241893741071939, 0.97237396964509182, 0.97232736842422562, 0.97228296857522634, 0.97223517068081744, 0.97218597365397064, 0.97214375405151043, 0.97210887405690849, 0.9720785827366607, 0.97203821278804436, 0.9719820974006248, 0.97194218439400448, 0.97189771546970216, 0.97184605437839888, 0.97179299172140032, 0.97175484162954784, 0.9717175730565808, 0.97167315790522679, 0.97162345999404165, 0.97158155498001553, 0.97153399199818846, 0.97148722681695143, 0.97143549225733239, 0.97138884687304106, 0.97134293626400936, 0.9712904062979909, 0.97124254757532413, 0.97118803229979578, 0.9711411230130198, 0.97110670545806721, 0.97104185859741809, 0.97098511584223246, 0.97094323887132639, 0.97089996626969521, 0.97085958273666795, 0.97079386100697451, 0.97074536787665966, 0.97071511357454476, 0.97067921276280256, 0.97064837416120398, 0.97058829987297313, 0.97054310813926103, 0.97048162519232717, 0.9704369063232996, 0.97039842036018731, 0.97034281449899129, 0.97028710632323834, 0.97028037216875973, 0.97022698693325082, 0.97016469685014728, 0.97011080326847388, 0.97008163556157245, 0.97003298319307685, 0.96996685598052734, 0.96992154377879869, 0.9698411799824449, 0.96979795303340222, 0.96975561980912717, 0.96970420673813917, 0.96965148494752973, 0.96957412175844682, 0.96951794604933139, 0.96948084305841387, 0.96943585877852034, 0.96939040342887628, 0.96935068748693942, 0.96929178010318984, 0.96924010563983676, 0.96919508614927963, 0.96915144293567501, 0.96909142357831179, 0.96905166962973566, 0.96900160648273415, 0.9689378049223577, 0.96887595033858853, 0.96882547993489287, 0.96877210091645971, 0.96871639203063242, 0.96868892995729272, 0.96863526209104134, 0.96858366649829397, 0.96852459178349493, 0.96846468671566199, 0.96842238629301269, 0.96837706903649856, 0.96832727688500986, 0.96829535414025625, 0.96823968842334995, 0.96817095345834125, 0.96812287948000975, 0.96807579069957683, 0.96803584419648459, 0.96797860141758618, 0.96791916983568582, 0.96787751325843252, 0.96784087920397666, 0.96779112021746572, 0.96774373096138466, 0.9676833577261742, 0.96763182905153189, 0.96758385617609732, 0.96752407546408192, 0.9674766121871281, 0.96743406704205437, 0.96739644430231009, 0.9673356258957222, 0.96728555146775008, 0.96724430282144502, 0.96719283515055177, 0.96714438231441557, 0.96711600487768845, 0.96706768014265099, 0.96702311475144531, 0.96698981976405507, 0.9669020077637307, 0.96684843454432234, 0.96679968356161616, 0.96675734069203667, 0.96671045687080304, 0.96663400745244132, 0.96656813465195612, 0.96652831444231702, 0.96648062157557624, 0.96643674575365512, 0.96637346120320444, 0.9663332389696927, 0.96628814218026005, 0.96624618423136077, 0.96620140908465724, 0.96614931304142238, 0.9660804987450996, 0.96601992520857638, 0.96597138912119218, 0.96593593621761442, 0.96588665004252661, 0.96582575840516705, 0.96577422889276965, 0.96571314114100359, 0.96566969694519056, 0.96561143606691402, 0.9655505960371572, 0.96552347672996164, 0.96546566781473331, 0.96542020670742257, 0.96536448822412491, 0.96531637373856594, 0.96528378844600904, 0.96522342713840903, 0.96517140514112365, 0.96512567316799258, 0.96508214121751412, 0.96503572926547976, 0.96498345457736023, 0.96494798589218889, 0.96489839252529919, 0.96484926241878821, 0.96480897218767692, 0.96475794877445209, 0.96470512072181902, 0.96465976674714715, 0.96461419060943798, 0.96455734510918656, 0.96449646387065924, 0.96444716929886354, 0.96441123591894562, 0.96436404336323767, 0.96431685281344193, 0.96428152998399985, 0.96424374272843216, 0.96419466368891094, 0.9641485677052678, 0.96410961534456696, 0.96405564533657084, 0.96398903432592087, 0.96393754720629465, 0.96387626419550287, 0.96383804874363865, 0.96377954685716793, 0.96372768221284144, 0.96369026195346896, 0.96363907607517996, 0.9635875443134112, 0.96353074715618592, 0.96348718848438919, 0.96344389297128186, 0.96340537012191174, 0.9633667741079327, 0.9633147955669773, 0.96326622484887459, 0.96323697351186133, 0.96319044579389368, 0.96315914315924089, 0.96310733445943075, 0.96306218629318552, 0.96301525084826234, 0.96296592790705116, 0.96292395513922036, 0.9628652879756382, 0.96279951175522049, 0.96275860575560734, 0.9626943687640559, 0.96265188772317478, 0.9625979153575086, 0.96255048153137357, 0.96250246947089424, 0.9624542437343323, 0.96241125171195607, 0.96237197692185295, 0.96232467088590312, 0.96228149320323131, 0.96222795434309061, 0.96218444008923221, 0.96213372228085792, 0.96209037925731433, 0.96203706794876198, 0.9619972318531852, 0.96196086746289455, 0.96191132243956556, 0.96184503573911706, 0.96178428670473926, 0.96172171462128431, 0.96166708581602234, 0.961613562923337, 0.96156531399263101, 0.96150926617799204, 0.96146625699369626, 0.96141686060082865, 0.96137939796085792, 0.96133285789946477, 0.9612969551479289, 0.96125833824649587, 0.96121954011931277, 0.96117573758691877, 0.96111583898850206, 0.96106769950081605, 0.96102746102245917, 0.96096744979000071, 0.96091671718355909, 0.96087651795364271, 0.96081300898936273, 0.96075732072276288, 0.96069688253736107, 0.96064956393678524, 0.9605967295497394, 0.96054366835689431, 0.96049613861193084, 0.96044923390995363, 0.96040315684699717, 0.96036357582808507, 0.96032191876648498, 0.96027976796237557, 0.96024177658485821, 0.96019024531743669, 0.96014638168375266, 0.96010061615142217, 0.96005003008167422, 0.95999322802044196, 0.95995365914023434, 0.95991522579828437, 0.95986513931112361, 0.95982058694380123, 0.9597635797146673, 0.95971350789165166, 0.95966555147009258, 0.959628548026499, 0.95957108431768978, 0.95953405260165969, 0.95949229069544328, 0.95945183516300225, 0.95940999110203162, 0.95937049807966934, 0.9593170071630176, 0.95927110483807543, 0.95922288067157091, 0.95915929021039481, 0.95910817271729643, 0.9590628105182627, 0.95901494383688102, 0.95896334075651546, 0.95889241494771715, 0.95885077958998377, 0.95880767422742175, 0.9587549639160805, 0.95871757251623346, 0.9586687957011103, 0.95861690208850825, 0.95857511767393921, 0.95852744610822282, 0.95848743869282738, 0.95845011523416135, 0.95839669940647709, 0.95834323780879405, 0.95830352702408217, 0.95824908421715183, 0.9582113489699442, 0.95815530060636567, 0.95811458193937404, 0.95807188573262958, 0.95802882838073167, 0.95799317473619505, 0.95794076228827874, 0.95788273136520863, 0.95784060385431502, 0.95779501046938498, 0.9577510210810054, 0.95770208787370437, 0.95764528651798697, 0.95760689998381432, 0.95756675933534152, 0.9575211761318273, 0.95747702468762763, 0.95743313521401285, 0.95737032428542113, 0.95733299369251545, 0.95728015760882457, 0.95723628839323638, 0.95717882976052338, 0.95713347612236632, 0.9570986216547207, 0.95705240345279319, 0.95700715211799325, 0.95695751560764819, 0.95690729307206923, 0.95686197066990153, 0.95682422176603255, 0.95677771853439608, 0.95671302292828142, 0.95666937374833927, 0.95663785893032405, 0.95659293534305934, 0.95655629557868249, 0.9565137352598172, 0.95647165037840509, 0.95642793827897377, 0.95638786281525334, 0.95634202873945162, 0.95629307336824443, 0.95623334799884763, 0.95618087352062142, 0.95613928355282474, 0.95609658906675199, 0.95604674545659052, 0.95598927585685078, 0.95593955338902281, 0.95589302649744856, 0.95584984644863791, 0.95579962433177557, 0.95575151007712489, 0.95572065432839071, 0.9556654287463392, 0.95562166115749625, 0.95558343846371108, 0.95554233538539679, 0.95550244675495954, 0.95545346650671692, 0.95540386162783464, 0.95534115917819618, 0.95529673123965697, 0.95525980200013549, 0.95521587976274369, 0.95517282257848002, 0.95512907814597814, 0.95509122657911893, 0.95502696046729318, 0.95496291140191059, 0.95491806124290679, 0.95488300435983486, 0.95483031874306201, 0.95478842501363814, 0.95474547725641434, 0.95470992404641919, 0.95465695060617617, 0.95462242596274849, 0.95457379083835403, 0.95452229535087507, 0.9544701942426933, 0.95442393152465688, 0.95438492161592414, 0.95434412988790318, 0.95430061154875434, 0.95426803179441799, 0.9542195812356179, 0.95416171615514977, 0.95411571462922717, 0.95405826762232115, 0.95400826171406483, 0.95395840855214042, 0.95390809302300195, 0.95386575145220931, 0.95382564821205618, 0.95378515409691789, 0.95373422123154972, 0.95370114990714761, 0.95366150807687333, 0.95361118061680972, 0.95355977732318464, 0.95350802732537154, 0.95346197976186209, 0.95342171487384209, 0.95337295842680525, 0.95334134881825627, 0.95327996067869936, 0.95321672647891598, 0.95317990211700698, 0.9531268493872973, 0.95308498480288584, 0.95305371486295565, 0.95300317082980346, 0.95294640765583949, 0.9528909512496806, 0.9528553494747547, 0.95279193989524025, 0.95274749456717056, 0.95269009123680104, 0.95263540162362681, 0.9525889108563077, 0.95255126538485169, 0.95250077275055745, 0.95246050169844276, 0.95240721339113921, 0.95235540781303152, 0.95230669346099373, 0.95226734809836333, 0.95222552789369297, 0.9521823437635436, 0.95213435128385193, 0.95207292891556605, 0.9520208576151804, 0.95198626505883921, 0.95194452350071257, 0.95189462282270787, 0.95183614406075845, 0.95178886812887953, 0.95173993133536594, 0.95169900488991199, 0.95164533999354617, 0.95159774316629442, 0.95154975981726386, 0.95149432697455105, 0.95143983058046011, 0.95140941792380673, 0.95135562049330158, 0.95131045900809275, 0.95126837497674965, 0.95122846869569122, 0.95118078379150039, 0.95113362220526232, 0.95108151259776941, 0.95103156146526047, 0.95099378212635888, 0.95096102142801919, 0.95092342528018992, 0.95087835017265732, 0.95082887498279967, 0.95078428877688592, 0.95072890268125188, 0.95069115360951006, 0.95063554258424421, 0.95059280221148779, 0.95054930408605931, 0.95050795807922595, 0.95044830884194753, 0.95041191291925087, 0.95037157726264465, 0.95033900685366224, 0.95029071084103112, 0.95023822926891677, 0.95018547530401187, 0.95014557468191774, 0.9500908400780198, 0.95005017807133674, 0.95000185936924209, 0.94996008196337012, 0.94991792863838564, 0.94986308095821481, 0.9498146141899928, 0.94975787353481389, 0.94972228313410145, 0.94968400129178598, 0.94963216182386612, 0.94958195444717231, 0.94952533974292685, 0.94948275509168778, 0.94943711477294113, 0.94938385814463699, 0.94935310114473981, 0.94931167888809787, 0.94927650629556726, 0.94923998725661107, 0.94920709784914115, 0.94916302574449862, 0.94911934356992556, 0.94908259999127909, 0.94905048814862392, 0.94900292442804424, 0.94895359874805951, 0.94890712148051237, 0.94886128544033854, 0.94882938806034722, 0.94878736136604547, 0.94874995442279431, 0.94869600207772098, 0.94864981333963039, 0.94860235805678828, 0.94854875270463046, 0.94851019035603601, 0.94847522959567632, 0.94844019277699554, 0.94839703096371208, 0.94836176011162421, 0.94831304120890436, 0.94826453498925489, 0.9482259095021538, 0.94818931236791326, 0.94813934412883649, 0.94811462319559292, 0.94807335241082968, 0.94803249103477905, 0.94798444340384946, 0.94794436899359535, 0.94788700085638034, 0.94783601593030753, 0.94779698849465466, 0.94775932333043922, 0.9477014449782124, 0.94764814995308733, 0.94759116368916607, 0.94754290454364754, 0.94749558023104286, 0.94746832376684031, 0.94742168661106396, 0.94737567089117425, 0.94732835148927819, 0.94728606064732346, 0.94724669710430864, 0.9471830639862272, 0.94713068349217633, 0.94707601294589694, 0.9470204149197512, 0.94698573617582238, 0.94692336054031812, 0.94688942238224549, 0.94682231733802247, 0.94678011086502356, 0.94671280375402667, 0.94667701024084483, 0.94664495419874761, 0.94659944768013859, 0.94654628893442427, 0.94650840812290682, 0.94646989839296913, 0.94641695663659087, 0.94638137825692104, 0.94633238653498586, 0.94627866583681786, 0.94621943138385822, 0.94617443091110098, 0.94613739859009705, 0.94608843167597501, 0.94604607121923312, 0.94600186579733936, 0.94594609588241985, 0.94591684258952324, 0.94588329956707884, 0.94583714673226482, 0.94578874018187653, 0.94574471270862781, 0.94571329314359376, 0.94566709970313334, 0.94562808084713301, 0.94559320934652136, 0.94554550733793818, 0.94549690875710857, 0.94546041472722497, 0.94541067729289008, 0.94534196688160543, 0.94530917561585392, 0.94526313141747609, 0.94522147059216888, 0.94517539893530689, 0.94513399697909939, 0.94508892292509994, 0.94503454847321455, 0.94498337753761286, 0.94492544335202955, 0.9448774299877899, 0.94483653153044012, 0.94479028762989625, 0.94474532020629065, 0.94470257250124201, 0.94466684174469684, 0.94462422972182503, 0.94459286864554537, 0.94456215311795289, 0.94452293114909414, 0.94448837967074162, 0.94445277708190756, 0.9444081101083196, 0.94436290880379681, 0.9443037557484899, 0.94427350365204765, 0.94421124411264212, 0.94416575367804445, 0.94413562420716735, 0.94409284331427323, 0.94405447873315018, 0.94401954284612366, 0.94397323032448555, 0.94393474714073933, 0.94391639246335357, 0.9438884100637277, 0.94383009889164615, 0.94379260971962731, 0.9437527282726017, 0.94370533487537245, 0.94366314469174195, 0.94361420162663923, 0.94359090539860535, 0.94354817064913787, 0.94347805284036312, 0.94342168394279347, 0.94336759913177115, 0.94334856091649388, 0.94331091672926171, 0.94327150034021212, 0.94320502135421203, 0.94315507796400333, 0.94311902713549489, 0.9430942363243684, 0.94305094964340952, 0.94300285468472267, 0.94295447553330014, 0.94291596043232562, 0.94287591746627242, 0.9428164545796951, 0.94275363187698535, 0.94270511970072557, 0.94266239554266928, 0.94261145776130995, 0.94257936664384256, 0.94253823191983543, 0.94250124772412569, 0.94244667620918143, 0.94238827598860331, 0.94234028427456862, 0.94230897632313659, 0.94227992833758023, 0.94222932312508223, 0.94219605951875418, 0.94216301307422601, 0.94210522844585876, 0.94205055969670415, 0.94201050015852827, 0.94195455116324001, 0.94190737596572638, 0.94186974252411937, 0.941833964955896, 0.9417876001</t>
  </si>
  <si>
    <t>[1.6366617222214519, 1.6355829069089725, 1.6342266008707962, 1.6320739610204791, 1.630869815080827, 1.6290410849020438, 1.6272535436608055, 1.625074291707977, 1.6232769672582539, 1.621541849877479, 1.6203036608435797, 1.6188209232852977, 1.6174886201546457, 1.6157328977766998, 1.6140892504327664, 1.6130946076039654, 1.611401557143515, 1.6106091545745884, 1.6089402761233309, 1.607341898655628, 1.6059395670521182, 1.604214115501218, 1.6035989331643976, 1.6023049884601015, 1.6006823419480276, 1.5988204315938108, 1.5972198075725279, 1.5960127437654041, 1.5943060455517968, 1.5934395478153058, 1.5925850845939478, 1.591092344222633, 1.5902082090623546, 1.5889751343915925, 1.5876294740472632, 1.5874311233409275, 1.5862124462657146, 1.5842235773391931, 1.5825376687713288, 1.5805518652565391, 1.5789228912393405, 1.5772864682456795, 1.5756301327351707, 1.5740535161769345, 1.5725965089490959, 1.5718737960309483, 1.5698596193905454, 1.5693403924468499, 1.5679239156388622, 1.5663888745579504, 1.5656553300639562, 1.5650870498382896, 1.5640586706871014, 1.5630617244347207, 1.5625661924036396, 1.561688565197662, 1.5606975846151279, 1.558913900134262, 1.557963440374295, 1.5564117103665356, 1.5558788921251745, 1.5545672851300127, 1.55314341285514, 1.5524588743914158, 1.5510701377533462, 1.5500851040381238, 1.549482851806758, 1.5487809850131513, 1.5483778450484935, 1.5475766783727485, 1.5465860170265273, 1.5458731312656144, 1.5445804966453718, 1.5446051410887378, 1.5429530718963687, 1.5421496444795315, 1.5405777997807155, 1.5399575374313375, 1.5392068624332644, 1.5381320481943237, 1.5366768911650543, 1.5364288653022773, 1.5357603608797941, 1.5352818629685188, 1.5340507943940263, 1.532282117992902, 1.5319532066496404, 1.5316605207078409, 1.5299001328106099, 1.5284480039404742, 1.5277657315276492, 1.5267696828173964, 1.5263589502299997, 1.5252479406751787, 1.5240738855244584, 1.522787656172585, 1.5224734218461864, 1.5216934286642274, 1.5207294977190235, 1.5200536520403622, 1.5196194591799674, 1.5198024422773118, 1.5184712324087311, 1.5177738697558387, 1.5170611944772336, 1.5172828387158215, 1.5174971054266437, 1.5172148058229602, 1.5159301485742929, 1.5150606826194035, 1.5148619829732692, 1.5138933666592183, 1.5137941069513232, 1.5127797049695484, 1.511985152640374, 1.5118982140457127, 1.5112393706877187, 1.5108634632553832, 1.510265877478238, 1.508968221018524, 1.5085262185341077, 1.5079483287348148, 1.5069406208575937, 1.5067624218957965, 1.5065125409172531, 1.5051153275034321, 1.5045544951916157, 1.5038866422968744, 1.5028803623173781, 1.5024183188522158, 1.5019216262597064, 1.5019612668059981, 1.5018016126620788, 1.5013813610756921, 1.5009491283540313, 1.5000553467152984, 1.4989999868227886, 1.4979384537308553, 1.4977105501213011, 1.4969149059384892, 1.4964039475288049, 1.4958960740923308, 1.495343525964878, 1.4947219146451225, 1.494460489991545, 1.4938644411569331, 1.4930665228336801, 1.4926229509375086, 1.492790777500453, 1.4926021338016422, 1.492103459155923, 1.4917869573589184, 1.4919863150005157, 1.4916978303141819, 1.4911123912157387, 1.4908492857068347, 1.4904831038162658, 1.4898120765566976, 1.4891486164098049, 1.4881202834661751, 1.4872762320688522, 1.4867263110896276, 1.4861860634218225, 1.4855794785273673, 1.4846420469799233, 1.4839306945032882, 1.4830387494144446, 1.4831257366713522, 1.4814008763098854, 1.4805787721045278, 1.4800961780004516, 1.4794562254489256, 1.47904912566254, 1.4790110668105894, 1.4787630926642064, 1.4778677155518336, 1.4770605847668405, 1.4758023944264456, 1.4749395963853225, 1.4744003175132372, 1.4741058118953814, 1.4733319272586316, 1.4730896541212695, 1.4723772352236968, 1.4718598815484221, 1.4711293317801213, 1.470418916995927, 1.4702954942827824, 1.4697465346507812, 1.4693263886420476, 1.468783639879286, 1.4678340854081164, 1.4669897793595459, 1.4666124607681126, 1.4660065282762329, 1.4660416952505131, 1.4657640898690438, 1.46572761411684, 1.4653170148039756, 1.4647795897323124, 1.4649010731840473, 1.4647036178220683, 1.4643843230126055, 1.4639023772782092, 1.4634698944926785, 1.4626935877233143, 1.462688803461407, 1.4624178297975954, 1.4623190296837745, 1.462044073797528, 1.4614569772058701, 1.4614854078500461, 1.4607563827004479, 1.4598503349156795, 1.4596791764430053, 1.4585934459890717, 1.4582906937533111, 1.4578802609242238, 1.4576285440327934, 1.4579987116518269, 1.4582591152420772, 1.457686436875788, 1.4578774474360137, 1.4570444147568478, 1.4565458250073646, 1.4563985648244562, 1.456156775014595, 1.4555958363982169, 1.455376545472717, 1.4549522130866566, 1.4545419146291036, 1.4545062304960936, 1.4539409278486266, 1.4542496812730539, 1.453675373865623, 1.4533079023547917, 1.4526126097625833, 1.4522464894012317, 1.45172621059713, 1.4513140338487009, 1.4511315747951412, 1.4509902986858934, 1.4507890955134062, 1.4504834487645784, 1.4498677763590497, 1.4493439345039159, 1.4489625207805292, 1.4477595200928426, 1.4476317802598013, 1.447186910694634, 1.4461391524042215, 1.4457635811715963, 1.4453292715045869, 1.4452279835673836, 1.4445946484784802, 1.4441915232009506, 1.4438970093198831, 1.4438479324447975, 1.4436190679477148, 1.4434313695572853, 1.4433280410567508, 1.4427060452228242, 1.4426603463792864, 1.4424768860817518, 1.4420164230261179, 1.4424737633594875, 1.4425017122905202, 1.4422307507065479, 1.4413255002650103, 1.4410785328082589, 1.440730214735132, 1.440482203332258, 1.440048820482474, 1.4400168451813486, 1.4390779155861393, 1.4391385515984452, 1.4384219972820065, 1.4388077924557883, 1.4386653648589687, 1.4387348976133918, 1.438790996915893, 1.4382521014901462, 1.4373541067678988, 1.4367748986428319, 1.4359223483691195, 1.436121050181254, 1.4359003280548728, 1.4359453939540492, 1.4358421252939206, 1.4355890088449792, 1.4347391396081157, 1.4349031132512404, 1.4345700224719726, 1.4341212147295517, 1.4336798272667712, 1.4333439591646657, 1.4328035795593559, 1.4323580538165444, 1.4319763718510308, 1.4319526413969912, 1.4316975313096101, 1.4315852744458524, 1.4312252099152858, 1.4313840946262839, 1.4314225102615064, 1.431040887472095, 1.430967130479472, 1.4310115574979898, 1.430666676012976, 1.430615624036067, 1.4300932057411992, 1.4298220990935488, 1.4292662722956675, 1.4286401978041614, 1.4284822992542043, 1.4276305581386357, 1.4275989049888642, 1.4273853767673257, 1.4269969019479634, 1.4268114786610404, 1.4267591602413683, 1.4266725037066288, 1.427065533331757, 1.4266672456449918, 1.4267419052559136, 1.4268921535699608, 1.4269251707977466, 1.4267577004599901, 1.4262161167160381, 1.4264946510934926, 1.4264825547750466, 1.4266111574932692, 1.4262611829221348, 1.4264472568889239, 1.4264537400322979, 1.4264626708655515, 1.4259356894827255, 1.425995548726777, 1.4263381525439078, 1.4266159745266793, 1.4266017399822817, 1.4255253748767152, 1.4253796180250902, 1.4255230214097281, 1.4253361420200577, 1.425124781165592, 1.4250616569381527, 1.424572937956516, 1.4246258978865718, 1.4240925749665463, 1.423999680516155, 1.4239317844989867, 1.423929559954328, 1.4236188811797061, 1.4233399239642675, 1.422997286182458, 1.4229315018329385, 1.4228797118495113, 1.4223151928363587, 1.4218682496744461, 1.4224167699620389, 1.4222237108744511, 1.4221562910520353, 1.4219376482865194, 1.4216240591129832, 1.4219566538069484, 1.4217190199775991, 1.4216943294373239, 1.4215439152235207, 1.4216948838351802, 1.4218301111746567, 1.4216913769607333, 1.4215647147029224, 1.4211397368560461, 1.4211419276648138, 1.420563209065502, 1.4206998134551596, 1.4209805324150313, 1.4215049627617333, 1.4217224763728509, 1.4216917353865894, 1.4205336263164585, 1.4201231437802286, 1.420157301578808, 1.4201443431993197, 1.4199166280227684, 1.4203186998865387, 1.4207257944804974, 1.4201574916602424, 1.4198569168469664, 1.4198204321094017, 1.4197059417695654, 1.4193429937423585, 1.4191045322193969, 1.4186042634022635, 1.418039103901616, 1.4175743247147885, 1.4178369586512587, 1.4179422815091038, 1.4181422426788612, 1.4177433990733594, 1.4174246678465665, 1.4175648903023546, 1.4176623164327622, 1.4175983493378417, 1.4173213646502372, 1.4170485017572276, 1.4173766814214608, 1.4174270720079205, 1.4169719349448167, 1.416423775629398, 1.4163107045850696, 1.4152926222042548, 1.4155438165619072, 1.4154489409825362, 1.4153334623495568, 1.4154186688281032, 1.415345734972608, 1.4156074216670798, 1.415794947395776, 1.4157146113918997, 1.4155026124732759, 1.4153631219816412, 1.4156498336696639, 1.4156853509147993, 1.4154092030351544, 1.4148722688944939, 1.4146523277713179, 1.4145491503248011, 1.4148104638970418, 1.4146592767158312, 1.4145802097513422, 1.4139845542855725, 1.414120596486186, 1.4140013055576837, 1.4138333387976809, 1.4135753703415508, 1.4128198871011104, 1.4123121715286056, 1.4121686563259419, 1.4118973169080888, 1.411775003745884, 1.4116021126429947, 1.4116606074698868, 1.4112233515850272, 1.4107259867210367, 1.4105992641650102, 1.4110245035489608, 1.4107530012800118, 1.4105526337610217, 1.4104092465733717, 1.4102390625644816, 1.4100870635112517, 1.4096162615201215, 1.4093919915751116, 1.4095912860938093, 1.4097551946809244, 1.4093389716319358, 1.4091060759395728, 1.4092857826624356, 1.4095860191812462, 1.4098266052778452, 1.4100072407207986, 1.4098801429089642, 1.4097127539028338, 1.4095065305049277, 1.409207155627606, 1.4097366017262762, 1.4099948591460787, 1.4099187814094181, 1.4095565916358379, 1.4090778490933533, 1.40894080316821, 1.4089516821030124, 1.4087447609406565, 1.4085267867591924, 1.4082819367384078, 1.4085834648814297, 1.4084824809248431, 1.4085837016912257, 1.4084919915728031, 1.4086085719757626, 1.4087795355779071, 1.4086642034095598, 1.4086982408443811, 1.4084683673173868, 1.4080775748384797, 1.4087842689826473, 1.4089983865605842, 1.4088497681932624, 1.4085807527989818, 1.4088134634715233, 1.4087042295529331, 1.4087726583031663, 1.4085249718578987, 1.4090391091785819, 1.4083734985299377, 1.4078987208430311, 1.4079243168647024, 1.4078636778392801, 1.4074892041886584, 1.4073014953944674, 1.407246233605272, 1.4078153404118292, 1.4075635893917737, 1.4074641952017473, 1.4070661713417831, 1.4069974928894182, 1.4067737400488485, 1.4065584926293315, 1.4069687659372043, 1.4066240718104464, 1.4061832371488932, 1.4057823223621866, 1.4052494592726694, 1.4053568080274916, 1.4049331572628916, 1.4043591066772871, 1.4043024309288903, 1.4041703735417934, 1.4043520074251867, 1.4041314246439431, 1.40406751040476, 1.4041924606365535, 1.403985294927099, 1.4039154534746385, 1.4035379908562555, 1.4033811994204524, 1.4031516116095004, 1.4031077592797283, 1.4028285663999112, 1.4030334420815411, 1.403359446328488, 1.4032192944708874, 1.4031188581581466, 1.4031304590565981, 1.4033774742791998, 1.4025871584187095, 1.402219531390523, 1.4022082657835384, 1.4019774882903795, 1.4018577537927637, 1.4018022661958887, 1.4015804102753793, 1.4018030932718646, 1.4018078605553612, 1.4020857237956834, 1.402074495448896, 1.4022619138436028, 1.4023468366787726, 1.4025043172966496, 1.40262989918929, 1.402863227557982, 1.4031138226395024, 1.4030825431457514, 1.4032124100786789, 1.4032095193534575, 1.4030181066033434, 1.4027788542030171, 1.4026640756456017, 1.4022584242397216, 1.4019918099879118, 1.4023682195830298, 1.402468319407564, 1.4026629233631864, 1.4025770704102212, 1.4024263379079207, 1.4021769133146087, 1.4019419806390747, 1.40186374410323, 1.4019544973210551, 1.4018900931498086, 1.40149055498282, 1.401611866506081, 1.4017681434656757, 1.4012756233222239, 1.4013109341793535, 1.4008150939098374, 1.4007107588359322, 1.4010896941081417, 1.4007577546400933, 1.4004749870759554, 1.4004803177947642, 1.400390493146517, 1.4006453744205949, 1.4006912627452648, 1.4007742075524976, 1.4005319162397298, 1.4007515775010642, 1.4005483747039686, 1.4006442373715648, 1.4009496450136991, 1.4008515880273824, 1.4006150050561692, 1.4007042569915957, 1.4003269841678607, 1.4005297917855501, 1.3997167256523384, 1.3998713894702985, 1.4000675818423227, 1.3999081002057074, 1.3996180286089015, 1.3995408227172608, 1.3995961152522625, 1.3996412796409781, 1.3998923076348053, 1.4002059253179397, 1.3996292640948149, 1.3997290710246042, 1.3997112897484174, 1.4000915045047198, 1.3998364479879692, 1.39977398289137, 1.4000623352896422, 1.4003339067871849, 1.4002278057688724, 1.4001602954442698, 1.4003019942131534, 1.4004269296626408, 1.4001410869063082, 1.400277156388269, 1.4000285334595102, 1.3996179057313078, 1.3998137642166446, 1.3998089637583535, 1.3996749858709523, 1.3996235397129653, 1.3998173351561369, 1.3999710382050299, 1.3995412118601989, 1.39965091083098, 1.3998288587541841, 1.3999642912947612, 1.4000273422342919, 1.3999273466426425, 1.3993802889906257, 1.3996371326522299, 1.3997670890822707, 1.399827052355191, 1.4001464718582068, 1.3995052249186561, 1.3993644211574281, 1.3988486268749292, 1.3983478144206336, 1.3982030496405466, 1.3983870606486364, 1.3979211832192855, 1.397986318404334, 1.397933346298398, 1.3977906602574863, 1.397658150709437, 1.3977699433849915, 1.3971631087361871, 1.3972106048919941, 1.3976083194992373, 1.3975459294811716, 1.3975659760695491, 1.3973811788980375, 1.3974566086379241, 1.3974065553243233, 1.3973144345212849, 1.3975362222056114, 1.3978380695372377, 1.3977064683136102, 1.3976892339336893, 1.3973447077358538, 1.3974431506602916, 1.3974781922147448, 1.3974207217030026, 1.3973395302364615, 1.3972345069364467, 1.3967595935771084, 1.3968222130874688, 1.3969466373690027, 1.3969057176496529, 1.3972062784063342, 1.3975621352208512, 1.3976045345886041, 1.3978866802443752, 1.3978931860674069, 1.3975571269434213, 1.3976544961167625, 1.3975555311154759, 1.3974379009235265, 1.3972702232496907, 1.3976158198790454, 1.3973412955974114, 1.3976189944710424, 1.3976378347632259, 1.3977599695242526, 1.3978876099241708, 1.3981002807593452, 1.3981814001774369, 1.3975377794559201, 1.3972506046810995, 1.3976106798353967, 1.3974544776483042, 1.3972556912633811, 1.3975734741482004, 1.3972965244181499, 1.3971801352473243, 1.3969810740505757, 1.3972492058743315, 1.3977307291921344, 1.3970429444551236, 1.3969021664617496, 1.3968714181224171, 1.3972180939239023, 1.3969014784475449, 1.3963796926237475, 1.3966235500774491, 1.3963915897686889, 1.3960759584619311, 1.3964341858496971, 1.3962154581385102, 1.3958728380446506, 1.3952321616251455, 1.3949703244177618, 1.3948147239689503, 1.3950508187303046, 1.3946227812193102, 1.394871188817745, 1.3949720526353053, 1.3946658289174254, 1.3948198696239846, 1.395204460254968, 1.395149269850569, 1.394666289738647, 1.394926397707128, 1.3949072701048897, 1.3946422656885387, 1.394829658669611, 1.3948599839436104, 1.3949417328154678, 1.3951143924112286, 1.3954063029853083, 1.3952848989837727, 1.3950907104046217, 1.3955296545809188, 1.3952782721551693, 1.3950068347258977, 1.3943691758071399, 1.3944836752670893, 1.394509770113999, 1.3947515850244401, 1.393815969796786, 1.393793601964354, 1.3937845084799587, 1.3935969184292709, 1.393622051645349, 1.3934873383318274, 1.3935058800040152, 1.3934978071706956, 1.3936826320380706, 1.3940024906261488, 1.3939878868640001, 1.3933878290103949, 1.3930417515878781, 1.3932940132864036, 1.3929859443198038, 1.3931026660155497, 1.3927773270515116, 1.3929125466003975, 1.3930644465259419, 1.3929567557506746, 1.3931078201195393, 1.3926902383763482, 1.3923815661337253, 1.3925609921384445, 1.3924402804065821, 1.3921308033635913, 1.3916749081823601, 1.3918557364508679, 1.3921679228712365, 1.3921011368871756, 1.3915791368799095, 1.391890977131639, 1.3911817169378187, 1.3914929775939024, 1.3908003805807674, 1.3908388106949463, 1.3905504732346807, 1.390541281847345, 1.3905984820132096, 1.3906003679288379, 1.3910244288895945, 1.3909667461363611, 1.3905549651656472, 1.3908767301601002, 1.3909709880252632, 1.3908353609608197, 1.3907011832529486, 1.3907610197671598, 1.390779164772997, 1.3910929822539606, 1.3910749760442809, 1.3907063522277225, 1.389915129592042, 1.3897191416710757, 1.389394592836821, 1.3894337129536893, 1.388933806733113, 1.3885639511927483, 1.3884724380654196, 1.3880608982546541, 1.3876342237387136, 1.3878629118851136, 1.3879707625611588, 1.3880135811912446, 1.3879772153907115, 1.3878954292372545, 1.3876607547250015, 1.3876701538870839, 1.3879542343460463, 1.3880804604701131, 1.3878647986852688, 1.3878016171650864, 1.3877458917847656, 1.3873678835536645, 1.3877356617924901, 1.3877318647280978, 1.3876767033231052, 1.387785274745128, 1.3875588687900464, 1.3877332424450217, 1.3873462457886903, 1.3878123520726553, 1.3875379332672475, 1.3876622564708063, 1.3873275091380688, 1.3874129740275742, 1.387928280720869, 1.3878977693305461, 1.3881005119622514, 1.3878993721356203, 1.3874219911895946, 1.3871659480065794, 1.3872386183992815, 1.3872337121010823, 1.3874168335519934, 1.3873142299870029, 1.387129707946384, 1.3868759099862584, 1.3869794435423461, 1.3868894689420708, 1.386220613620984, 1.3864807670512613, 1.3863529414715943, 1.3862348552528891, 1.3865218072904533, 1.3867121540896825, 1.3867659817579789, 1.3864508954183146, 1.3864989018968119, 1.3863172494038454, 1.386181851568965, 1.3858475228883387, 1.3859514415909557, 1.3860715307317666, 1.3862675198138072, 1.3861935194149528, 1.3863083209872027, 1.3865575711403701, 1.3870582032616325, 1.3867733122813826, 1.3864640876285772, 1.3859286245829974, 1.3858221217757394, 1.3856877372483805, 1.3855762307371429, 1.3854411389901424, 1.3848874018042001, 1.3852683367367344, 1.3845510408706241, 1.3844607267924247, 1.3847988356567271, 1.3845499210885295, 1.3842771723601788, 1.3842683934208562, 1.384493696107034, 1.3842589266876135, 1.384094758725936, 1.3842664973625769, 1.3845459187982934, 1.3846519312847874, 1.3845890586717893, 1.3847579981722671, 1.3847176915684623, 1.384261692101775, 1.3844141057616699, 1.3844893202942263, 1.3846845647001731, 1.384728945015582, 1.3845104708696456, 1.384807348117185, 1.3848098383073042, 1.3844484188545358, 1.3844744707231187, 1.3846239018763797, 1.3845715887863401, 1.3849098368223085, 1.3848895634774048, 1.384423380964378, 1.3844348874089969, 1.3841974099873899, 1.3839510063764271, 1.38408806372605, 1.3838588065906159, 1.3835371290245491, 1.3834124387787774, 1.3838475854028236, 1.3840401232007788, 1.3840220627713031, 1.3845589808336758, 1.3844605807979642, 1.3844850953527787, 1.3844569830891218, 1.3846579605625433, 1.3845291202829526, 1.3844485409583822, 1.3846570638418556, 1.3849454355758497, 1.3848871468612314, 1.3846850707108247, 1.3851582998882561, 1.3849900660063881, 1.3852392713857384, 1.3846960911568318, 1.3853523668166712, 1.3853515456050012, 1.3851564023719962, 1.3849852806352436, 1.3850581329335192, 1.3850176326122123, 1.3851393476376179, 1.3845525213802885, 1.3845016475126211, 1.3842602109455509, 1.3844800644481916, 1.3848039612074985, 1.3848496261544048, 1.3844070441979734, 1.3850652954951432, 1.385303602783396, 1.3850680771589305, 1.3846514848434908, 1.385017684898552, 1.385006551700414, 1.3851847629184342, 1.3853797787061941, 1.3855281371250836, 1.3856367237156495, 1.3854769924583903, 1.3857440181792251, 1.3857583246089702, 1.385864256764803, 1.3860465173817722, 1.3861193207295783, 1.3860695650339647, 1.385887994780856, 1.3860016447826569, 1.3855112501803954, 1.3852062003195751, 1.385103355268591, 1.3854111137070158, 1.3856757935221453, 1.385530427886899, 1.385605677624945, 1.3861505084283712, 1.3863473574719134, 1.3866365482238114, 1.3864142680846769, 1.3865514625067923, 1.3864169960341375, 1.3865061149415967, 1.3866466165850238, 1.3864750222222693, 1.3864572202096768, 1.3870978440414978, 1.3870622039601044, 1.3866370623031659, 1.3867188883388932, 1.3870592647324607, 1.3869771706881133, 1.3868835194499385, 1.3869098366793404, 1.3862039980004823, 1.3861421944826011, 1.385955996824267, 1.3859236035997573, 1.3856648437614152, 1.3854024342594542, 1.3851898723558818, 1.3857027186474207, 1.3858245138671992, 1.3859750787103804, 1.385799006745841, 1.3858430933910737, 1.3858833087407549, 1.3856944254288621, 1.3857903496299098, 1.3853914386775197, 1.3856731939961802, 1.385695753845593, 1.3854111839717844, 1.3849067054130697, 1.3849121173274976, 1.3851159598549379, 1.3850231422593986, 1.3855114682155241, 1.3850942712155054, 1.3849071639247563, 1.3847328216167383, 1.3844253805861242, 1.3842869335593742, 1.3844992758515182, 1.3843668443353629, 1.3845615713907282, 1.3846614374250228, 1.3842669846623801, 1.3841744073401641, 1.3844824476769237, 1.3845098709849448, 1.384252060215339, 1.3839945491556445, 1.3841839224465065, 1.3842861564246853, 1.3842049923173569, 1.3842010981617985, 1.3841578584412797, 1.3837932990703392, 1.3839204482707146, 1.3834721064654982, 1.3833200574007856, 1.3832651495601831, 1.383750007753014, 1.3835048886633319, 1.383026340934006, 1.3830258322404929, 1.3829893421757806, 1.3829026868509693, 1.3833430694287725, 1.3834643243140123, 1.3837252088475605, 1.3838730510066419, 1.3832215162536565, 1.3832353727068796, 1.3834844276049789, 1.3836167989821082, 1.3837082475198776, 1.3831547700720939, 1.3829726865531742, 1.3831728376061563, 1.3831304369523998, 1.3831218520472466, 1.3826191814045954, 1.3827470681638634, 1.3827414150696522, 1.3830406366438857, 1.3827531716276447, 1.3825783148385142, 1.3823809213695268, 1.3822837867430315, 1.3822815349625364, 1.3827928462780275, 1.3827524394816089, 1.3824215557548734, 1.3825376345074327, 1.3823851102054066, 1.3824610560975841, 1.3823450192684024, 1.3821037102913347, 1.382063127638699, 1.3819590960594552, 1.3817521638879222, 1.3817786684040234, 1.3820389084943856, 1.3823971870265155, 1.3820340041619312, 1.3817394026627616, 1.381951545794363, 1.3820181076429896, 1.3818606178721129, 1.381530350692648, 1.3817955098487695, 1.3816290793600197, 1.3817785589937932, 1.3815860191879963, 1.3810876314812348, 1.3808225374576981, 1.3809559382071346, 1.3807548162676466, 1.3804773426932064, 1.380484966190088, 1.3801786547821366, 1.380531519129611, 1.3805686803180079, 1.3805290021517695, 1.3810470548767075, 1.3814509560952168, 1.3814234987212433, 1.3814268035434836, 1.3815561125228302, 1.3813750798416256, 1.3810042451169315, 1.3808428371401156, 1.3803530843461529, 1.3802902505949421, 1.3804298289086572, 1.3802003553370916, 1.3802879793473286, 1.3804524947864718, 1.3806181322593107, 1.38010387392388, 1.3802359073821919, 1.3802808829108306, 1.3802595149446981, 1.3804161470744352, 1.3803069262239047, 1.3801751555003572, 1.3803713518854737, 1.3799706628395423, 1.3797366491598164, 1.379411711233115, 1.3796014814675592, 1.3799820951819255, 1.3798781234333755, 1.3802115901960728, 1.3798989809286757, 1.379573481824464, 1.3796912867707163, 1.3795913135088009, 1.3792806328521177, 1.3790745952829957, 1.3787745376785427, 1.3785224542006624, 1.3785851254598325, 1.3786244159916872, 1.378814210296087, 1.3784094590496194, 1.3787910956905889, 1.3783573872284982, 1.3782549152152483, 1.3779676577393103, 1.3782300678859534, 1.3782135096945989, 1.3786312782059338, 1.3785972976424512, 1.3785295152034196, 1.3780700629453755, 1.3780989850286709, 1.3779216418582012, 1.377718485086745, 1.3775719613222546, 1.3772280555382752, 1.377035340047398, 1.3770607486371629, 1.3767906337705302, 1.37668911856868, 1.3765948740702714, 1.3763799517718112, 1.3762945279199468, 1.3761155698794849, 1.3761454180009931, 1.3761543139126882, 1.3756868559123576, 1.3757075723838528, 1.3754736571433617, 1.3756966111939541, 1.3760327804091557, 1.3754883887742921, 1.3753876228223387, 1.3756507475501583, 1.3757422592316897, 1.3758688123517409, 1.3757526324484537, 1.3755745702519266, 1.3759586105542783, 1.3760685557352319, 1.3759593161495878, 1.3758920019385816, 1.3756346024219068, 1.375535297718057, 1.3751077587817468, 1.3750043437674142, 1.3756095458773154, 1.3756447832648695, 1.3759032807270595, 1.3758064474936034, 1.3758956235944209, 1.3760924748131913, 1.3762039058745863, 1.3763393486020914, 1.3763945488135514, 1.3763010685127492, 1.3766928112570267, 1.3761334004747177, 1.3763166807229905, 1.3760329217151435, 1.3764545271003998, 1.3765730000601113, 1.3770651397429448, 1.3767705411773761, 1.3767282610172749, 1.3767311961364359, 1.3764657564047922, 1.3764021601136074, 1.3761949426717972, 1.3757482741448657, 1.3751934748829033, 1.3750860913416387, 1.3745817919582413, 1.3750891731100778, 1.3748388770473505, 1.3749500531822638, 1.3747440281088787, 1.3744587744288228, 1.37454490620713, 1.3741554381644221, 1.3748964642125245, 1.3751681178772077, 1.3746950908272471, 1.3745063794180481, 1.3750779297958129, 1.3745345774355666, 1.374601369985782, 1.3740364011945758, 1.3741498584156699, 1.3741050937879074, 1.3739709840808274, 1.373925922390548, 1.373942128817381, 1.3736118290700441, 1.3734861858879017, 1.3739456407735318, 1.3739981973102646, 1.3739952575320906, 1.373687422529847, 1.3739255540889217, 1.3736876933888182, 1.3731895241637528, 1.3731876558443756, 1.3732407585759645, 1.3732796261744273, 1.3730125066859526, 1.3727383424069362, 1.3725825745155609, 1.3723253902654799, 1.3724849129020102, 1.3729286692266731, 1.3726328876475697, 1.3725986463141033, 1.3725897493985688, 1.3726405941030249, 1.3727681002856971, 1.3726915321719317, 1.3726524586604629, 1.3726952424663659, 1.3723616625824735, 1.3724733241348916, 1.371943850889852, 1.3721599518902616, 1.3725633989530222, 1.3725526990710846, 1.3728891355563713, 1.3729299258019856, 1.3726096872694422, 1.3726351872617515, 1.3729076002098952, 1.3729772034448058, 1.3729174384919969, 1.37303437402243, 1.3729962298069298, 1.3730836106308821, 1.3727011516566843, 1.3727975771812351, 1.3730352833200774, 1.3728392964210272, 1.3728479063571475, 1.3725081781456212, 1.3725626295980704, 1.3723474028806, 1.3726353269319329, 1.3730734637085542, 1.3732200931924736, 1.3726678051685148, 1.3729483672704874, 1.372812492976365, 1.3728749816265111, 1.3728139174153347, 1.3727626322116679, 1.3729805885804578, 1.3733145853739965, 1.3733410728832887, 1.3733256857952632, 1.3733662346179869, 1.373366200070643, 1.373361453139158, 1.3736752618355594, 1.3737494685145875, 1.3734886198796472, 1.3733227874534681, 1.3731858779153905, 1.3729768255110284, 1.373170625781541, 1.373104126549523, 1.3722877429981959, 1.3719341230163382, 1.3721338245269523, 1.3721362375764308, 1.3718454219531897, 1.3721599210213546, 1.3722790242055136, 1.3727003002093254, 1.3730201960553023, 1.3729321149139257, 1.3729457118205564, 1.3734751365841074, 1.3731726258182537, 1.373167684697139, 1.3735864027082472, 1.3736953713291897, 1.3734568503508024, 1.3734065416556194, 1.3733062453962952, 1.3731302695734331, 1.3728012161401222, 1.3731319906776904, 1.3735471922025497, 1.3734740377800014, 1.3730977943389329, 1.3732630954444494, 1.3727537040352045, 1.3720920222233299, 1.371824351710377, 1.3717974949984271, 1.3715425779242512, 1.371340767894407, 1.3711870574124594, 1.3712529389946089, 1.3713427266229803, 1.3716716952404966, 1.3714274555194446, 1.3710712682685031, 1.3709231328202851, 1.3709037826554218, 1.371360030443922, 1.3716491261153601, 1.3717221749997404, 1.3716902158332145, 1.3718555592371, 1.371617037751889, 1.37111203024154, 1.370808251147378, 1.3711471221653682, 1.3712921673250824, 1.3709791964222289, 1.3705723551364455, 1.3704876521863492, 1.3705523119642755, 1.3705583009544511, 1.3707936485870453, 1.3704306485857292, 1.3702988325496728, 1.3704360180346054, 1.3703871779418602, 1.370683183702945, 1.370649895869706, 1.3706932893197543, 1.370303271225793, 1.3696888845696404, 1.3696211251223211, 1.3698513959346621, 1.3693557634147424, 1.3694795650669138, 1.3698023534677042, 1.3700610531467465, 1.3703536334237161, 1.3703450849480951, 1.3705758210389325, 1.3706544443085111, 1.3711745977072605, 1.3712172227344903, 1.3713049143913412, 1.3711001893585748, 1.3711292285315329, 1.3704475804298504, 1.3707375836936795, 1.3708669571582519, 1.3709818077310545, 1.3714356938188486, 1.3714373323952576, 1.3710077493123967, 1.3711068908785788, 1.3708710247295748, 1.371082444390481, 1.3708634108701274, 1.371061188190408, 1.3715455329537056, 1.3715797540749224, 1.3712438575195822, 1.3710511453815819, 1.3713211805067447, 1.3715431310262045, 1.3717202845295011, 1.3719500027165163, 1.3720093477468787, 1.3717892181381532, 1.3715648669454734, 1.3716825549513747, 1.3714540652294192, 1.3715918763499166, 1.3707120507264838, 1.3711519398979046, 1.3714693080988709, 1.371354167874959, 1.3716545553762729, 1.3715892677246797, 1.371860400769779, 1.3720534305740109, 1.3724083251356543, 1.372404006741313, 1.37221253199758, 1.3722948729964277, 1.372639511526746, 1.372179091968347, 1.3719757105769046, 1.371596966196494, 1.371534245370845, 1.3717167796797489, 1.3717535521470106, 1.3717742241552404, 1.3716581473597909, 1.3712056994575688, 1.3714618404528529, 1.3710205747828677, 1.3707912811184688, 1.3711018292300654, 1.3710866358870892, 1.3709403139103773, 1.37132873556881, 1.3712210597344439, 1.3710299496764935, 1.3712241406804833, 1.3715532898242373, 1.3714451508942302, 1.3715187325145437, 1.3713765409284058, 1.3712975457465066, 1.3714896172496962, 1.3713361529416541, 1.3712360729755524, 1.3712174578366296, 1.3714521057283107, 1.3714202897643066, 1.3711753057796967, 1.3707658673814531, 1.3709552658223985, 1.3709331647341338, 1.3708456109210485, 1.3711204470170508, 1.3707022859084605, 1.3707656483997124, 1.3709472188943348, 1.3713767699193951, 1.3716348454463207, 1.3711986278473765, 1.3712943204470536, 1.3713023398173274, 1.3710671127516545, 1.3712928717913351, 1.370842856579999, 1.3711505278018268, 1.3707589587098163, 1.3709288114947964, 1.3702075942950638, 1.3704784135859982, 1.3706407501826978, 1.3705062155875878, 1.3703176956442518, 1.3700882326049932, 1.3704458732167231, 1.3701853149331715, 1.3701600814500094, 1.3698064631807425, 1.3695084610050976, 1.3692023503574511, 1.3694744185844903, 1.3694054148206178, 1.3693027367478257, 1.3692455898057228, 1.3693622141051012, 1.3689433467249328, 1.3691022878017074, 1.3691510714408812, 1.3688811392745401, 1.3690382189278576, 1.3695091574555596, 1.3697097932560505, 1.3696020823086721, 1.3698855913738692, 1.3702146020841264, 1.3701581462517343, 1.3702705072633692, 1.3706474517213019, 1.3704873698254538, 1.3697434798919628, 1.3704844017634916, 1.3701881541305114, 1.3704325561418129, 1.37072806491937, 1.3706706730516487, 1.3708458989569339, 1.3706259109580066, 1.3703178134558727, 1.3700104570052221, 1.3700332486734632, 1.3703167377151269, 1.3703957909326319, 1.3705304855784481, 1.3705490203903858, 1.3708127841197508, 1.3706011480587361, 1.3707299487705398, 1.3710480015288551, 1.3710573189059274, 1.3710633962169168, 1.3713304680399239, 1.3710651442798483, 1.3710084665927118, 1.3709875506809388, 1.3709100598412476, 1.370454737660751, 1.3704008706554853, 1.3707847846170216, 1.3707710523007799, 1.370986521292423, 1.3711266960571484, 1.3710517295408637, 1.37142624222922, 1.3718926703247685, 1.3723890813179325, 1.371993512303574, 1.3719177978121841, 1.3718041818255733, 1.3718662195698348, 1.3722083985490121, 1.3721078656698125, 1.3723451822137187, 1.3721772478819219, 1.3715520228518525, 1.371472968547566, 1.3715331328501472, 1.3718295893243531, 1.3719536992549792, 1.3720062672139057, 1.3718416833311429, 1.3716301114907357, 1.371784145687871, 1.3720442573911547, 1.3721792450960828, 1.3718517296379587, 1.3718514866955007, 1.3720187714492276, 1.3722684860868708, 1.3721344077418536, 1.3716877689468914, 1.3716337695990319, 1.3715517753942978, 1.3716332060106144, 1.371822761074917, 1.3717870012735507, 1.3717659576361332, 1.3715080379340199, 1.3713018701005684, 1.3713558253862703, 1.3717565127169233, 1.3721005660141448, 1.3720995056778933, 1.3722803122042533, 1.37241287312978, 1.3719144779184809, 1.3717972082599219, 1.3721630700816794, 1.3718664581738942, 1.3717721623936256, 1.3718396668982018, 1.3719048059189405, 1.3718703010967239, 1.3714907603197106, 1.3713350495015111, 1.3714679316257445, 1.3713132077129662, 1.3713260529306948, 1.37111859900878, 1.3708944136815706, 1.3705549928404135, 1.3707258244903662, 1.3708252967436976, 1.3706680777533475, 1.3702316517935438, 1.3703708019248024, 1.3702660257100046, 1.3702859547779349, 1.3705587495587055, 1.3706077872135873, 1.3701048382557326, 1.3699636126113441, 1.3697446763222896, 1.3696973018908383, 1.3698350203114271, 1.3696339076075581, 1.3695247109966979, 1.369616970304611, 1.3696439262951197, 1.3694053267860447, 1.3692853575275108, 1.3690835627664224, 1.3685775154482063, 1.3682442313345622, 1.3685701256210547, 1.36856438925371, 1.3684717627269021, 1.3674446682061052, 1.3668738100409705, 1.3668731849451037, 1.3670405343552532, 1.3672580848833533, 1.3674646620124795, 1.3673363326001877, 1.3668377392674285, 1.3675274817115635, 1.3672022405661384, 1.3669547131580035, 1.3671792980867015, 1.3674808679205137, 1.3674953683887132, 1.3671545563806762, 1.3669096362636581, 1.367345673793027, 1.3671151860032589, 1.3666573918075775, 1.3660827449826702, 1.3660192227315464, 1.3657103207799701, 1.365801117649009, 1.3653566762552916, 1.3648350625146615, 1.364840360823302,</t>
  </si>
  <si>
    <t>[1.1642071436895567, 1.0283144289037867, 0.97769091305444744, 0.96372889325424727, 0.95664585438907745, 0.95236105510772173, 0.94892838156875892, 0.94195980173148608, 0.93711541811367749, 0.93251657423588385, 0.93168022072407364, 0.92196555970632854, 0.92275051616467696, 0.91685148921995696, 0.9093326972195207, 0.90356199099948142, 0.89773055787276279, 0.89531854419751156, 0.88865593185941527, 0.88387863346783291, 0.87979428993903008, 0.87453478345353741, 0.8704164309122987, 0.87119340956443847, 0.86062221119118121, 0.85723099640762657, 0.85508108025430263, 0.85016687292477244, 0.85383381299584249, 0.83985563324052426, 0.84259398340553315, 0.83195976098932012, 0.83054273707889625, 0.82442283842363018, 0.81933089681350257, 0.81663654330139879, 0.81663693538985871, 0.81674219895471234, 0.80405294424382245, 0.79931803719921901, 0.79684886030715152, 0.7949086356074484, 0.79577792171557982, 0.78693229082443394, 0.7901260572968295, 0.78446637349527493, 0.78006782046929157, 0.77481450779216376, 0.77207469334016932, 0.76853335208927021, 0.76780559637274615, 0.7626314385747246, 0.76213459473707956, 0.75629822289370474, 0.75529295074834224, 0.75315549086947886, 0.75228554089846189, 0.74895453138961787, 0.746617744193945, 0.74468445282106044, 0.74335138399215783, 0.73954297690124893, 0.73965304775759921, 0.73397077291303503, 0.73182185577587333, 0.73440182896665129, 0.72638165322440973, 0.724689036623274, 0.72822803551885829, 0.72028815042875549, 0.71884112047219073, 0.71587122263589653, 0.71249813196724476, 0.71120112643897238, 0.71202313661655425, 0.70681541905530532, 0.70576908753280609, 0.70738522527992276, 0.70117049934931863, 0.700866978493635, 0.69694780634969145, 0.69760627490652805, 0.69590457176390685, 0.69525996156783354, 0.69104273069595556, 0.6897753026648531, 0.68906332822196203, 0.68823358757543496, 0.69047564329008815, 0.68446589330530883, 0.68281650374909986, 0.6815850995293975, 0.68723576616851079, 0.67949918222349259, 0.6777159020150233, 0.67676665542697345, 0.67580959513816441, 0.67414421842956906, 0.67285100769617956, 0.67190208696729425, 0.67098681903535229, 0.67163832195763951, 0.66847912032435741, 0.66876540738965251, 0.66662231607358269, 0.66948842290718302, 0.670131574630211, 0.66531402762913616, 0.6642795060585297, 0.66546144849677891, 0.67541996255010528, 0.66361852237233487, 0.66533580117495739, 0.67137214039442716, 0.67167140271784742, 0.66011294392073439, 0.65915769825882375, 0.65835690739891306, 0.66131666676370926, 0.65628264590275431, 0.6592328553591561, 0.65450787505458041, 0.65344637452065968, 0.65538469439132818, 0.65985135715562249, 0.65090210050799913, 0.6501869959686789, 0.65062569364271305, 0.65198092730176738, 0.65381695874039525, 0.64908488460454383, 0.64784674241084583, 0.64759738432222236, 0.64687117269617367, 0.64528251243417201, 0.64450548900473204, 0.64393990239970178, 0.64310479965418854, 0.64261359618032277, 0.64280155063012179, 0.64121815751123745, 0.64024759586971425, 0.64037035553082311, 0.63863278052130457, 0.63857194098187975, 0.63786672944672251, 0.63731552408038539, 0.63617102785827784, 0.63722265635369879, 0.6376614002481793, 0.63784485722155493, 0.63323668502203578, 0.63277882982627265, 0.63258088816067026, 0.63132474266464789, 0.63177575413792553, 0.63211544080070758, 0.63130674768334283, 0.62982881863945761, 0.63023122618246963, 0.62905253545704354, 0.62807095263676593, 0.62668090087412798, 0.62670712643533177, 0.62565426789637135, 0.62462755532700698, 0.62506428996964813, 0.6241212496104831, 0.62641466854215611, 0.62233138248515862, 0.62313582614025498, 0.62678588227675147, 0.62098144497133068, 0.62074631846220119, 0.61948122220286128, 0.61966542842962213, 0.61916879888607201, 0.61844579741143824, 0.61705066780388296, 0.6185211595964174, 0.61647313204171073, 0.61534705449989391, 0.61485739295839303, 0.61393728763654121, 0.61322651668380379, 0.61670998730879778, 0.61389722033053162, 0.61147780573918542, 0.61743573310241173, 0.61035026219347621, 0.61067366643143017, 0.6092375255943604, 0.61211557853720788, 0.60796279672985665, 0.60929486050671522, 0.60669274010790741, 0.60687872770984486, 0.6055513492776009, 0.60529254200929372, 0.60443903862221604, 0.6048729217974641, 0.60285212522754938, 0.60455404754427422, 0.60899922583260069, 0.60068165738618773, 0.60158572801306265, 0.60071082163140754, 0.60018366476606633, 0.5992132597427211, 0.59834935862995642, 0.59912158089204492, 0.59713762091459943, 0.59653213862159182, 0.59755024696008263, 0.59897339669370331, 0.59481961208937995, 0.59795169317406549, 0.59625248227553562, 0.59658222171949127, 0.59204492490177896, 0.59224209649838744, 0.59146809437053516, 0.59091102234850845, 0.58987036013445737, 0.58962111711473475, 0.59440502451889698, 0.59304114968813104, 0.58801530697296911, 0.58695270287011181, 0.58748945792387075, 0.58586217236071547, 0.59507762764824879, 0.58443911809483129, 0.58572188265131475, 0.58353155990829908, 0.5867461761673094, 0.58224659935844258, 0.58171751822043738, 0.58146142695590031, 0.58032447121597852, 0.57976913496776095, 0.5794311282997221, 0.58008011844789764, 0.57784924784902125, 0.58135932669048118, 0.58525217035127208, 0.5771543694792538, 0.57537495696393715, 0.57549693443684902, 0.57488803620655859, 0.57563317042839601, 0.57365260754555536, 0.57580401004390735, 0.57238812338555334, 0.57171123550010128, 0.57485428100286995, 0.57114943316898648, 0.5703431993588729, 0.57109306170198082, 0.5714774831113818, 0.57308386166354486, 0.56715246627841476, 0.56656369438508447, 0.56866309981829832, 0.5681122527608049, 0.56641898399117352, 0.56402139412996388, 0.57469130920210687, 0.57184442753579756, 0.56913288247272031, 0.56856690880426597, 0.56197875887433846, 0.58350212126076628, 0.56076265871809128, 0.56045788776237215, 0.56195864141937224, 0.55978997214117632, 0.559349175821232, 0.56157895637464106, 0.5577520227514442, 0.56440492718224222, 0.56128567019795894, 0.55517161770016932, 0.55789733652076978, 0.55581944316614629, 0.55358271862107755, 0.55767548117977916, 0.55271346651250985, 0.55130052127756801, 0.56757560288904796, 0.55021309663633444, 0.55065305862756897, 0.5491375119097226, 0.54935758044368277, 0.54974677485322387, 0.54874742791565689, 0.54827512819233271, 0.54836174495287449, 0.54552811118051547, 0.54426613103908794, 0.54564122061429143, 0.54349987807079336, 0.54264384323682169, 0.54192665064269885, 0.54509971710433391, 0.54099077455184719, 0.5430218786648433, 0.54211032344642462, 0.53950910296038301, 0.53888787474133371, 0.53915769788824031, 0.53934938747558192, 0.54195098862004876, 0.53834568002154382, 0.54518040998890027, 0.53802463340058015, 0.5346845285040428, 0.53406611701220341, 0.53365685915134942, 0.53282319374980858, 0.53346824134675974, 0.53227642221642579, 0.53195613746841375, 0.5312479576823872, 0.53034933850710475, 0.52951804057162377, 0.5283720383640943, 0.5328811743924784, 0.52730683824421887, 0.52656399562452461, 0.52654519850304871, 0.52701907808907011, 0.52470049997929336, 0.52771417581932312, 0.5241929818980241, 0.52347023223977829, 0.52273409603585808, 0.52469994846672019, 0.52170740342785937, 0.5253568734582349, 0.52050891424773238, 0.52105422092088971, 0.52036734274816654, 0.51929148526842517, 0.51837752307494167, 0.51831731528941227, 0.52052309532647367, 0.51825398621250995, 0.51736958551781864, 0.51549521706657064, 0.51673365615958655, 0.51405677213573076, 0.51437627142096831, 0.51407282781294072, 0.51334987465671145, 0.51863334930899274, 0.51129249320115733, 0.51086403398635849, 0.5120041700613881, 0.509530526406208, 0.5100173621409535, 0.51652634019858967, 0.50994960884141194, 0.50925321746781604, 0.50762434871063034, 0.507109279489937, 0.5094252468933258, 0.50569639686954504, 0.50725004843374422, 0.50951230640591283, 0.50402939154742665, 0.50383822677452639, 0.50311881571295991, 0.50269794647898713, 0.50469525645696445, 0.50162371375945225, 0.50129576495729378, 0.50542796969144876, 0.50025140645082022, 0.49994028742353314, 0.49883036895258487, 0.50132002944055498, 0.49761803802908838, 0.49665415307379601, 0.50141872717581759, 0.49985942722174403, 0.49737136804877402, 0.49424399294998106, 0.49395955631504501, 0.49317124565068382, 0.49339033678561434, 0.49579908579636178, 0.49333018214387636, 0.49519318409614432, 0.49124082258646223, 0.4912477096800541, 0.49028174332812324, 0.49314967421161954, 0.48956952900440731, 0.4886219965525882, 0.48776782379419903, 0.48823308002220522, 0.48760563236989457, 0.48617197245749955, 0.48573199358264613, 0.4857669376972325, 0.48573959646787762, 0.48376269458726151, 0.48342132503977076, 0.48276718832635024, 0.48340325811186302, 0.48200177552064088, 0.48483061900989272, 0.48936526326385571, 0.47958559984380733, 0.47908855570240177, 0.48090182138938609, 0.47886594697420937, 0.47720513846902363, 0.47690033242308782, 0.47790899539937021, 0.47820190743044155, 0.47742718466898981, 0.48592186248494684, 0.47666331319206851, 0.47569608421413834, 0.47261553674594525, 0.47380865333052113, 0.47143584032086699, 0.47227480277446138, 0.47599231547941384, 0.46979507545535654, 0.46986248035012446, 0.46892506402235695, 0.47644728323715074, 0.4813382115315174, 0.46729454959934563, 0.46612972966053728, 0.4656963324621452, 0.46563048510875604, 0.46515946306072392, 0.46462823994930791, 0.46397917887735768, 0.46332436714761943, 0.47096929179592251, 0.46365015535692228, 0.46276010318890648, 0.46328322064046989, 0.46441566109178867, 0.46063810658500765, 0.46333852066037379, 0.45975544513857947, 0.45896187927246579, 0.45849120837166568, 0.45808940578239926, 0.45732676498448632, 0.45694599044658857, 0.4564461172360128, 0.45592336145792939, 0.45658676657601888, 0.45816391863749273, 0.45475013706650586, 0.45336818172085797, 0.4542282248133141, 0.45221838623643856, 0.45162997271283728, 0.45915427798687891, 0.45073875644992267, 0.45004307740160149, 0.44964964126186885, 0.45441392370058625, 0.46076108112938002, 0.44798033687991573, 0.44739768359339865, 0.44738847495897366, 0.44649556569374516, 0.44631743430105997, 0.44725619121528759, 0.44617159627222108, 0.4446757720830718, 0.44614317586997687, 0.44323199008834369, 0.44236607423918012, 0.4421276777329094, 0.44333242038908477, 0.44106489067234844, 0.44072364223499783, 0.4430183569146352, 0.4403015587236227, 0.43881320684211883, 0.43910754562753973, 0.43781471918728099, 0.43952684146441645, 0.43710005981464817, 0.43630599622667382, 0.44164727797020653, 0.43498286059434788, 0.43696368072174135, 0.43654623768458439, 0.43474512063930598, 0.43399774779964151, 0.43348024841332133, 0.43218928954351515, 0.43266546135279993, 0.43079916863420553, 0.43131604817263247, 0.43127188539325684, 0.42871991969565393, 0.43215895242215757, 0.43121027074514556, 0.43229230307113464, 0.42696401631814929, 0.42730572951644491, 0.42617441257294891, 0.42969375692305356, 0.42500770047560321, 0.42841023800443301, 0.42373687118471348, 0.42591988244600276, 0.42322718972681184, 0.42503134744457621, 0.42249030882069555, 0.42318788610305191, 0.42205066187182388, 0.42092560969244336, 0.42157392733177929, 0.42021029200207832, 0.41915424739400503, 0.42636506432000643, 0.41759394558233726, 0.41936243960062436, 0.42259280879041056, 0.41841486369092767, 0.41692055990746185, 0.4158611117892238, 0.41584326404686245, 0.41431579340015656, 0.41469620264635987, 0.41368828634347976, 0.41322280360767061, 0.41382216978138886, 0.41195815737725361, 0.41680454817247797, 0.41527954731517946, 0.4261683514710034, 0.41031697699420633, 0.40981987051546098, 0.40951642005872391, 0.40903190298211428, 0.40853183352240485, 0.40832128865752632, 0.40769839962678289, 0.40703844668473399, 0.40637978240970529, 0.40594930987585554, 0.40592806867448999, 0.40535289729897928, 0.40434820565076496, 0.40746051757004642, 0.41420164835791085, 0.40296208670960199, 0.40391224696814093, 0.40221402760924019, 0.40234060199479149, 0.40123146832678169, 0.4009209757779566, 0.40245228982806147, 0.40035667252959367, 0.40150004669170464, 0.39931650068559915, 0.39936241272939177, 0.39869585397247004, 0.4118496554135937, 0.39776950249176568, 0.39919839795487372, 0.40439715944624738, 0.40460692233609064, 0.39658961619823729, 0.39701176461106624, 0.39761109115519644, 0.39533383984618836, 0.39479754375715215, 0.39438836409264022, 0.39417622104244082, 0.39347430262390437, 0.39339971477108532, 0.39393819069990299, 0.39513126405903043, 0.39315555444505607, 0.3932846177165964, 0.3926386689183296, 0.39108186655439559, 0.39080877518848905, 0.39043443535335076, 0.39302423719382912, 0.39168158647299511, 0.38978773645881842, 0.39297539904500894, 0.3916523559769956, 0.38925518329868247, 0.38775823164142409, 0.38727224834741653, 0.38856963168601716, 0.3883320876605309, 0.38653680093518522, 0.38585941760383424, 0.3900232612246437, 0.38526938323265386, 0.38475800492940421, 0.38483013358769824, 0.38419490096917114, 0.38363684114549562, 0.38320869571664756, 0.38313157809970388, 0.38379644108537792, 0.38216809807367441, 0.38175950314230217, 0.38706631641905248, 0.38130575249969761, 0.38832171319443748, 0.38077043446851483, 0.38074536611298582, 0.37995862516607953, 0.37981628425891373, 0.38057371774033849, 0.37920188566381446, 0.38099182143110372, 0.37808144679680822, 0.37807635399806655, 0.37796034288847713, 0.37783002938971094, 0.37777599397812994, 0.37798252006457495, 0.38324246303304976, 0.37647458353771479, 0.37598066782729578, 0.37756057614574479, 0.3752458407699712, 0.37657132558586381, 0.37406756784375944, 0.37446567054319724, 0.37332058868690005, 0.37282695169873675, 0.37439115883237067, 0.37176904451715009, 0.37147021519993717, 0.37107671508473422, 0.37115313613779555, 0.37126764871914175, 0.37160257851269934, 0.37273196159731709, 0.36935364918075564, 0.36964824315042605, 0.36848253060921315, 0.36846097070854672, 0.36841836831503177, 0.36735216245243246, 0.36728605156495203, 0.36779940456000798, 0.36658533511552033, 0.36760457108025829, 0.36681922985832494, 0.36617577602496676, 0.36497561398077077, 0.36482029972663244, 0.36568462753311493, 0.36848392856584244, 0.3657395299558196, 0.36516471155288704, 0.36396067353511685, 0.36462963470243442, 0.36243963123007383, 0.36222191115728952, 0.36456140134623682, 0.36383056334728825, 0.36129844165639963, 0.36079605238158985, 0.36064548203356028, 0.36036127485312142, 0.3606441565219437, 0.35972632343362865, 0.35962467292680045, 0.36071837411948876, 0.35878410214863021, 0.35871982034418121, 0.3649261199383031, 0.36003071919036378, 0.35864763614805889, 0.35748594916262671, 0.35725014519836173, 0.36101443843691883, 0.35730019524290035, 0.35659071742668191, 0.35620054132674828, 0.35756931760837796, 0.35608860216873778, 0.35583166006320599, 0.35613523725240548, 0.35891472529522378, 0.35535483152914216, 0.35442777017530208, 0.35520582028614228, 0.35786465038543297, 0.35335028825480397, 0.35935631747156982, 0.36071321907475962, 0.35334889829162347, 0.35355144733172011, 0.35275468480706851, 0.35870549486084835, 0.3571750614468478, 0.3516529265474348, 0.35197554782791135, 0.35075130161688856, 0.35050762933328727, 0.35515801683527082, 0.35069100824666893, 0.34993152063260025, 0.35220782308505588, 0.35032644525259932, 0.35185358668786332, 0.34988529835566534, 0.35146162379713236, 0.34979600100405123, 0.34858077287799899, 0.34826305781015249, 0.34775765785115481, 0.34896212880037264, 0.34747506833004427, 0.34895848326726259, 0.34674554379928968, 0.34693057200393229, 0.34639612543937365, 0.34639225459586598, 0.34583339189614282, 0.34723602264956127, 0.3459493755952715, 0.35189078263947776, 0.35459172134541023, 0.35079440974741716, 0.3484351257727582, 0.3445100856781852, 0.34783247480886786, 0.34397421300409103, 0.34383252307141493, 0.34489973247767863, 0.34324999405218259, 0.34569338855081427, 0.35131905640378197, 0.34308626238858164, 0.34361956349892958, 0.34193706132050322, 0.34162099941478857, 0.34138539637552406, 0.34366361110774252, 0.34247293797324924, 0.3425446308928573, 0.34319312459456131, 0.34113867665561309, 0.34055660996152648, 0.34294508893233627, 0.34463131104884764, 0.33960779345861425, 0.34084004617250774, 0.3402610526097124, 0.34121192562751229, 0.34306642747017169, 0.33882406530778947, 0.34005504998847402, 0.33974422123607861, 0.34524339128254661, 0.34420694771192845, 0.34064422551521639, 0.33794499239925835, 0.33765698456402582, 0.33800481041295971, 0.33723517563430189, 0.33651640306045449, 0.33816992177446703, 0.33807936453710569, 0.33977356024679067, 0.33613540515811391, 0.33630842770178154, 0.33583743437492825, 0.33765865212210855, 0.33583953106637021, 0.33585484288969386, 0.33688418519217816, 0.33599814481373053, 0.33588512552221333, 0.33493901992315156, 0.33452314687028345, 0.33419476560074035, 0.33584330441552962, 0.3335702153033851, 0.3334271234553941, 0.33379398793695048, 0.33944454936323559, 0.33778734722216047, 0.33427404840283165, 0.33364198260525885, 0.33324578113323511, 0.33220714962071113, 0.33169937453912318, 0.33130782641663936, 0.33114929038798852, 0.33162144823010536, 0.33082391120405125, 0.33727804570968434, 0.33189169046966965, 0.33654373507829799, 0.33030671942577799, 0.33003728521792591, 0.33000412571863502, 0.33253168303571173, 0.32960155598584917, 0.32947152885797404, 0.32945084431530386, 0.33010663595879314, 0.32977562931152543, 0.32991888603412795, 0.3323368219960614, 0.32952223886451248, 0.33027738842100385, 0.33015696970259661, 0.32916651060204288, 0.33167661029004764, 0.32929041779136403, 0.32840917149470789, 0.32779227701020641, 0.32939064652547334, 0.32846617446026066, 0.32795331615336043, 0.32720856204356236, 0.32708179446463648, 0.32707382560338744, 0.33166039534479425, 0.32627396076653598, 0.32704160424714535, 0.32648820058967187, 0.3257180405752545, 0.32545649248648456, 0.32787171614684529, 0.32529762361734532, 0.32552385890521479, 0.32525718601710596, 0.32700232285903824, 0.32760344611076947, 0.32652968033457247, 0.32537389640649089, 0.32487591283799677, 0.32469954934804596, 0.32677101783912738, 0.32441625514787542, 0.32475905023765428, 0.32531897828044898, 0.32438708475657324, 0.32573658111403292, 0.32405434145401146, 0.32373581981213351, 0.32393095899440266, 0.32552955727014421, 0.32638087031020252, 0.32450449491779637, 0.32308161510671596, 0.32272291855435531, 0.32365453357280921, 0.32341347752154326, 0.32339360644527121, 0.32244314268402474, 0.32265874267581723, 0.32217888711752102, 0.32199422065994987, 0.32165001096523471, 0.3215052963628019, 0.32160636737676851, 0.3213543922910419, 0.32300922186756331, 0.32277627351564714, 0.32156200540731528, 0.3211262081845046, 0.32251651533031916, 0.32397759422427203, 0.32095508843176696, 0.32073898020651198, 0.32253789544696182, 0.32939728158799653, 0.32212118933731182, 0.32044109837752238, 0.32614857521758578, 0.32051250141596455, 0.32021233492658552, 0.32021111552698195, 0.32007080593715725, 0.32054532703726574, 0.31984058173815327, 0.31962139659964317, 0.32634966116469888, 0.32123883270031223, 0.32326522292800863, 0.31877710873420861, 0.31871956868974927, 0.31897406421007729, 0.32002092950200939, 0.31945661432754213, 0.31938736746690538, 0.31833071544000852, 0.32085555981050129, 0.3208282053732438, 0.31838040998373501, 0.31949538144764111, 0.31804456295298938, 0.31762996377578723, 0.31840521121370791, 0.31749231755291851, 0.319668223085953, 0.31738783826930261, 0.31721377671913992, 0.31712619834648603, 0.31695925679209069, 0.32443851312092503, 0.31707213703828246, 0.31711844310916709, 0.31720644236929896, 0.31677484903474379, 0.31719008040847219, 0.31728056828992546, 0.3167629743208632, 0.32346456383956135, 0.31714208763956364, 0.31694649657383472, 0.31813862727742898, 0.31596733687309059, 0.31758341926834938, 0.31815229042176091, 0.3179736811582069, 0.31602247305549497, 0.31623323804441178, 0.32068086011389668, 0.31636203862489687, 0.31597306843734541, 0.31531547774161472, 0.31736750585346091, 0.31608668913427374, 0.31546158916197764, 0.31494647762705397, 0.31504809995740723, 0.31762840344683746, 0.31642732791542377, 0.31513815254793121, 0.31531712239969217, 0.3150295907086017, 0.31493248554658615, 0.31495275431225794, 0.31449790247982212, 0.31528845243115705, 0.3172823085120316, 0.31583095849404397, 0.31477732528133073, 0.31520385556997177, 0.31425883678525052, 0.31464477980290456, 0.31504258290139653, 0.31397423108605882, 0.31529384396614468, 0.31389275481124673, 0.31419869342063816, 0.31381547622847356, 0.31369358586939905, 0.31547738048065038, 0.31342154782400033, 0.31315597014813618, 0.31308874487623173, 0.31575128589410217, 0.31699449023798831, 0.31303330433724641, 0.31519935949583455, 0.31309112330764466, 0.31454199034110064, 0.31310774208141862, 0.31454266865626573, 0.3183369101486932, 0.31579775175733871, 0.3127115751939078, 0.31326057935292806, 0.31569026610654649, 0.31344024811888749, 0.31279718062145739, 0.31377403837764439, 0.31259911682605618, 0.31269317439057459, 0.31249291466561707, 0.31216211728586668, 0.31666871390631673, 0.3115030110812167, 0.31280834065226182, 0.31146553434222068, 0.31184345837463112, 0.31156467841172608, 0.31292386493790236, 0.31199227847667066, 0.31142476699243171, 0.31179111066173587, 0.31181580522615082, 0.31182943088296994, 0.31179824676960888, 0.31096095213545816, 0.31133069862784962, 0.31115820808423367, 0.31060828749599861, 0.31158368055399854, 0.31137237877304097, 0.31142526980934349, 0.31064518798033758, 0.31090292788342594, 0.31056456449597325, 0.31056105574494491, 0.31265351342746234, 0.31102461881411508, 0.31130226888197432, 0.31085397708077173, 0.31910077316379176, 0.31060594562826677, 0.31291893799043657, 0.31001915650628697, 0.30970874728653836, 0.31083641455901384, 0.30943204241499905, 0.31098517492703126, 0.31287116109597723, 0.30946870337089033, 0.30904639548858043, 0.30902202794610556, 0.31375900628220915, 0.3107072438930944, 0.30942275093999133, 0.30910371292135591, 0.30978321890440014, 0.31012898082625867, 0.30931104035306356, 0.30948030846711705, 0.30895288434278917, 0.30972806528636704, 0.31424509622844338, 0.31208238567381896, 0.31185855090684739, 0.30935014749280337, 0.30975517037226113, 0.31110273214731454, 0.30835481051411329, 0.308391345729217, 0.3112371737469033, 0.30867815851545233, 0.31207193607961237, 0.30827194335001118, 0.30813424370035436, 0.30907259135459081, 0.30808571227688131, 0.30793246103130556, 0.30793247423563602, 0.30878349809239358, 0.31750647254790898, 0.31450922297091033, 0.30797899855785738, 0.30942701939159567, 0.30846415534886923, 0.30872030881940105, 0.30794875351459805, 0.30846584877133626, 0.30839637922794216, 0.30874495420223608, 0.30975169992895912, 0.30843890370018717, 0.30888013678053161, 0.30841656131886219, 0.30965907378260138, 0.30757831408244057, 0.30944404052622593, 0.30715244682161325, 0.30899329054522817, 0.3080100347667179, 0.30981536676186966, 0.30791755947535832, 0.30709167628367556, 0.3069141134528951, 0.30761838538564096, 0.30784910363156148, 0.30671492706588127, 0.30757590495106318, 0.30756324580994343, 0.31031375040781306, 0.30666216931958012, 0.30677596758679249, 0.30673464630708724, 0.30684117957110324, 0.30663872401224218, 0.31180215848155446, 0.30932034901864869, 0.30644576780576027, 0.30640236012807287, 0.30658529570864412, 0.31150978184548395, 0.30809108889126052, 0.30843509813882042, 0.30610635778863349, 0.30782575930304534, 0.30602762871900557, 0.3064705641697526, 0.30695106435610869, 0.31151106636453535, 0.30800411619012524, 0.3059202749692253, 0.3080694900378515, 0.30631795666799982, 0.30585451303518235, 0.30867930434556723, 0.30849029046514481, 0.30626104151987915, 0.30953832260643704, 0.30852887056743505, 0.30631809971036783, 0.30940891875595233, 0.30688902694765674, 0.30576316518676078, 0.30858860828443796, 0.30573183647961455, 0.30653308047789041, 0.306624974551511, 0.30570241250490277, 0.3085564209635252, 0.30697451130672909, 0.30572282765444803, 0.30562210384568228, 0.30555158415089484, 0.30563072988442369, 0.30597335202516657, 0.30559787451315845, 0.30621953306436867, 0.3062089879938632, 0.3070368918939772, 0.30586620432955036, 0.3061501940984423, 0.30735507811352752, 0.30505564733864826, 0.30898954144247281, 0.30636913661720289, 0.30577318788161406, 0.31216013030703993, 0.30565264087746741, 0.30512250972743055, 0.30663291657736585, 0.30510814782268386, 0.30858791689568238, 0.30704201126730835, 0.30494723152880726, 0.30487578590510506, 0.30574743805316462, 0.30512684729397532, 0.30483540048106561, 0.30530700893099311, 0.30687954422247882, 0.30635540045367793, 0.30795561900649282, 0.30561913699587107, 0.30631520608767332, 0.30588063194473303, 0.30565362867975604, 0.31012511649574487, 0.30506470953712944, 0.30593454159786626, 0.30582176154858537, 0.30493491551904106, 0.30454368307229174, 0.30464388374265411, 0.30596312013860771, 0.30643217365129233, 0.30424647716879621, 0.30534151579023167, 0.30504689215293979, 0.30450330841552037, 0.30492285370050842, 0.30584572478846123, 0.30487089538825907, 0.30543702457109573, 0.30414687652246752, 0.30693717324433062, 0.30504940101031985, 0.30548919440186484, 0.30714733723913062, 0.30379940528885685, 0.30370559509182821, 0.30478803174497848, 0.30382945476655077, 0.30533923546763259, 0.30401643066184708, 0.30386232515272732, 0.30349586849847421, 0.30720564326919408, 0.30341780359573639, 0.30391380512296962, 0.30620696523063701, 0.30356388478331903, 0.30344389567398838, 0.3032497969261258, 0.30305028897386693, 0.30608941867352213, 0.30350349260303755, 0.30861055802138943, 0.3061392811309579, 0.304919220133682, 0.30324471825792054, 0.30310886993621244, 0.30609094472701492, 0.30332076024912646, 0.30280904986887902, 0.3056916704774682, 0.30322991280799999, 0.30261778422753499, 0.30289663177790338, 0.30267860847454708, 0.30272649836813487, 0.30459252437911261, 0.30384225818520616, 0.30360476832131117, 0.3026597601961713, 0.30296460944800085, 0.30585909926096222, 0.30324360163396802, 0.30263105138497348, 0.30421272695799456, 0.30268946175407413, 0.30232742544199542, 0.30853227198454947, 0.3025011173511083, 0.3022941256166381, 0.30478310224512417, 0.30718993250989668, 0.30273934830914484, 0.30353222720363898, 0.30235575263782011, 0.30217580763931273, 0.30242734446853237, 0.30270418747636396, 0.30239289624389781, 0.30238848665395957, 0.3053898916716648, 0.30482589734339516, 0.30354385481822432, 0.30233931387465268, 0.30322570743716826, 0.30298411726054619, 0.30253354227400425, 0.3054229853493719, 0.30309718427896443, 0.30481221469509434, 0.30499430707075637, 0.30393698092177845, 0.3019160642075937, 0.30202920290072999, 0.3018905170541068, 0.30218363900277478, 0.3020101051215594, 0.30203417564562185, 0.30276755557348961, 0.30604692509408044, 0.30279013463356336, 0.30271521338415969, 0.30273910406498378, 0.30298128934506019, 0.30269388123136071, 0.30216573251557327, 0.30242504483436039, 0.30248586487395207, 0.30514470673197541, 0.30200484075719886, 0.30666406837834725, 0.3018452812685819, 0.30181452880075876, 0.30466132148161285, 0.30318898696469909, 0.30155888029579969, 0.30324692674180026, 0.30183297670754705, 0.30216028857575372, 0.30807673159734983, 0.3057422354845924, 0.30283495392660809, 0.30327507259103703, 0.30178404013404769, 0.30285738905612947, 0.30150590645268122, 0.30188412097328154, 0.3014869479055714, 0.3013859190207524, 0.3018214419045937, 0.30146737061377626, 0.30252195429826506, 0.3018896147749785, 0.30107790960376984, 0.30185950704783632, 0.30223485051892723, 0.30126028639374641, 0.30103120956020391, 0.30107355864954261, 0.3011312897590272, 0.30647408199414822, 0.30157210833091824, 0.3045367901385958, 0.30096713414270343, 0.30219679369661107, 0.30254073220186206, 0.30152654729104261, 0.30107777147195913, 0.30092605249607857, 0.30098280718688836, 0.301092157254014, 0.30246657333447452, 0.30144427522470768, 0.30145579895392111, 0.30471379865015774, 0.30557109910091396, 0.3023254682230726, 0.30881372047852279, 0.30431645157946685, 0.30294770769831647, 0.30294470377575472, 0.30417703131193208, 0.3018937115219541, 0.30158302762271305, 0.30652503396446379, 0.30211942016029153, 0.30178739420177786, 0.30256863461277061, 0.30161083669327887, 0.3014476658770372, 0.30145592290271206, 0.30111277560402583, 0.30195346982064925, 0.30518378835025411, 0.30100020500719499, 0.30142028533498039, 0.3028058788988523, 0.30105716930271853, 0.30654749294087114, 0.3008377531435848, 0.3010084499797035, 0.30178584330502167, 0.30089220190368982, 0.30118283468047524, 0.30073681010347281, 0.30095354902738086, 0.30125534557605987, 0.30091436542519301, 0.30349518780420576, 0.30184835465675486, 0.30788337994467102, 0.3050530067781026, 0.3063112556390355, 0.30121682877184258, 0.30211110570311006, 0.30184538562018381, 0.30536805891979313, 0.30169939404196255, 0.30079524510042299, 0.30050742480140741, 0.30051603219925987, 0.3009253496880907, 0.3003770689865275, 0.30265760562969862, 0.30364565048071457, 0.30176204402261064, 0.3004267404429275, 0.30055821973832009, 0.31110151875801517, 0.30287946191428772, 0.30035874135580626, 0.30179975189003444, 0.30063862331812624, 0.30037248444239462, 0.30052768313250494, 0.30027237283138503, 0.30042428308771219, 0.30178066521051455, 0.30445957016551511, 0.30164580651226891, 0.30030895082348436, 0.30235212235049858, 0.30125679586215248, 0.30071229486639278, 0.30080064407456841, 0.30106428848702455, 0.30014425114861998, 0.30029113047391148, 0.30022507053739073, 0.30031018696415446, 0.30048094554574784, 0.30017077889584426, 0.29975223213303093, 0.30007065432699231, 0.3021790074890871, 0.29994801522570413, 0.29964482816340543, 0.29958726734420588, 0.30016999207999467, 0.30034182845965401, 0.30073469677351539, 0.30080914279146115, 0.29994973904763783, 0.30126644512788769, 0.29959470359529644, 0.29995895944334355, 0.2998642997502568, 0.30020186550343986, 0.30028054486360206, 0.30147871957390338, 0.30015504967720386, 0.29958094042629679, 0.29949221365511591, 0.30316374554719977, 0.30459852194876019, 0.29982108946305852, 0.29947879141411571, 0.30262741969272838, 0.2994194395912696, 0.29942521239046999, 0.30008541558040452, 0.29958562809548595, 0.30297704694324856, 0.3075517050848689, 0.2991886362714517, 0.29995477894160844, 0.29984627750686033, 0.30275325376732032, 0.30100532393376622, 0.29998491930196763, 0.30063968655183659, 0.30035360879564516, 0.30141851035839523, 0.3075666502536698, 0.29956024409568111, 0.2995247887670211, 0.30251369952200557, 0.29935082352124825, 0.29974734248954749, 0.29896263398423101, 0.2993884604650025, 0.30228100999616886, 0.29901441026321529, 0.29921144527326626, 0.30391426339430949, 0.29932207162058588, 0.3015592848371268, 0.2997876207053688, 0.29929770877890532, 0.29955732649489536, 0.29940751278973443, 0.30037969750560295, 0.29886385190232778, 0.30989023462846765, 0.29931584623806434, 0.29960197058008209, 0.29910517162553701, 0.3054946826590525, 0.2993168257240012, 0.29888899577699068, 0.29875772725424604, 0.30059132287751622, 0.29906089278597642, 0.30439436074626941, 0.29897044071304635, 0.29916573095210786, 0.30200414406150539, 0.29976600991845442, 0.29987384998611166, 0.29987374146311013, 0.29863198543829417, 0.30279104697490183, 0.30043547959467182, 0.29869149227917274, 0.29929279353673427, 0.29875252450444817, 0.30364771773414606, 0.29886515444182021, 0.30120163660478672, 0.29874113098620547, 0.29869441108398415, 0.2989914011506527, 0.30017992856677084, 0.29912959688971058, 0.29867877481729288, 0.29899596220769686, 0.29946910232325202, 0.30311110344796255, 0.30408416067569394, 0.29949063256136632, 0.30891537706471134, 0.30248910669712398, 0.29920517782507017, 0.30272884907281711, 0.29853121380765796, 0.30164434379908311, 0.29838250546438605, 0.29938900929778678, 0.29875726540481023, 0.30017035427279326, 0.30878390646222459, 0.29885171118972759, 0.29902180659496297, 0.3002907145905449, 0.29870727144147086, 0.30313040182802564, 0.30237200450498553, 0.29833216275446328, 0.30014485849499545, 0.3026252097495189, 0.30101743500966843, 0.30024911319391373, 0.29975066496919595, 0.29834971976711899, 0.29838087351017828, 0.3080529690852396, 0.2998432671629277, 0.29818410094099596, 0.3000949389400166, 0.29818875396101541, 0.29814224471477396, 0.30096296042948445, 0.30024656255145094, 0.29867538888232603, 0.29862710956289812, 0.29876027996503352, 0.2988735807327873, 0.29835215970889567, 0.29803319177366894, 0.30171624244114215, 0.29806368830203273, 0.29805500951079045, 0.29861627325868423, 0.29821958937691967, 0.29883383400700031, 0.29891675978293358, 0.29809928089535237, 0.29813999100455313, 0.29819910861627585, 0.30080244337570583, 0.29897886132747137, 0.29843250177275399, 0.30425763895680763, 0.30263487403500888, 0.29848140827006869, 0.298782316190493, 0.29799537776713197, 0.30540743996505482, 0.2984553890439603, 0.30186159277463165, 0.30010709745182174, 0.29899164039345244, 0.30078144845814991, 0.29898590636538352, 0.2991116422314819, 0.29989315371362701, 0.2983319685805243, 0.29826696297394056, 0.29788695775577717, 0.29797906936689322, 0.29970346766069861, 0.30662318820426571, 0.29952857507818659, 0.298963842</t>
  </si>
  <si>
    <t>[1.7298426506281368, 1.4961527702861537, 1.3776351559347038, 1.3125512618057209, 1.3235593155239653, 1.3064837003819012, 1.2944634125084999, 1.2980644369817396, 1.2940633384879636, 1.3336921452585178, 1.278836978795252, 1.3176148600402893, 1.3479917085953881, 1.271840167111453, 1.2779721431110633, 1.3095671939696858, 1.292585460938577, 1.2660986653226776, 1.2867210445331636, 1.2961822498382358, 1.3026369692184299, 1.2905572362316264, 1.2810566632450411, 1.2442744645714248, 1.2792834215119153, 1.259137904669152, 1.3066030182468027, 1.2501878253038154, 1.2214433944250327, 1.2548038085340345, 1.3200932062640707, 1.2591701575970926, 1.2323321042014554, 1.2397103249651498, 1.261109479006929, 1.2571552581916534, 1.2173963371734984, 1.1987831492390719, 1.2622791239102407, 1.227383779304178, 1.2585469948490255, 1.2736026926040533, 1.2944019960505604, 1.2468290060694129, 1.2887153046747186, 1.27214402576735, 1.2599004338433066, 1.2235097738559737, 1.2340949938532575, 1.2170100418920098, 1.2537534787208322, 1.2104051345631606, 1.259867623089465, 1.2234086899600145, 1.1957490571648384, 1.1986158968613851, 1.2434800266621608, 1.2160198401143714, 1.2117689585048161, 1.2056112872112275, 1.1756466013380897, 1.1838227582258076, 1.2389803700241329, 1.19861572671156, 1.1773375745788131, 1.2536784646652301, 1.1898629054951622, 1.2074077670511609, 1.1408150047122247, 1.1706350261299208, 1.2091281631498505, 1.1946052198085513, 1.1779981940113926, 1.1756712475396784, 1.1369721229396283, 1.1750018986820929, 1.19339972899699, 1.1262623011387891, 1.1597009298207359, 1.1335291864403791, 1.1842666496764527, 1.2064872507395805, 1.1282434242584385, 1.1234566171364633, 1.1599481469552722, 1.1631137701609839, 1.1715782187465122, 1.1627629174304095, 1.1105341439373471, 1.1478966477908994, 1.1422481685052259, 1.1371940112164911, 1.0941188805727302, 1.1713097544681612, 1.1628030341710645, 1.1280928507914731, 1.1248849468272935, 1.1517864523114256, 1.1497614135159033, 1.1302621619266739, 1.1193880641577842, 1.103207131000282, 1.1431119807304704, 1.1582765364115475, 1.1335075178858915, 1.1817539646140514, 1.1894805068157328, 1.1104635364702196, 1.1198194776641244, 1.1604986476771255, 1.2191535396495143, 1.1486466385001486, 1.1693652343651253, 1.2058234197018656, 1.2092539386300241, 1.1319449668420842, 1.1233948812272161, 1.1176399518647098, 1.1656193473802006, 1.1128488752938197, 1.070234946100737, 1.1225301359956421, 1.1084014371021937, 1.073178951936643, 1.0493817611255514, 1.1145728171327252, 1.1073828868368707, 1.125741489953237, 1.1440535323352063, 1.1587633843719489, 1.07219153872149, 1.076718436620443, 1.1215411765684824, 1.118850697639816, 1.0850991997597652, 1.0972848730776414, 1.0922181670986391, 1.0877075260106459, 1.079100014131557, 1.1087159783398957, 1.0964602523780116, 1.0939408550169891, 1.0603264221021131, 1.0897230858454587, 1.0952795014091317, 1.061438577246657, 1.0965882001893286, 1.0825741803971709, 1.1059633228823338, 1.1143207371892003, 1.1191656946232509, 1.070975400507076, 1.080977643965511, 1.0830879439142838, 1.0656715934516348, 1.0464664210891379, 1.0329564900005017, 1.0930744403764907, 1.0835442407967113, 1.0908528424841102, 1.0322024455239507, 1.0327535022912151, 1.0411766433239567, 1.0726120407700901, 1.0658843906555551, 1.0560567739072804, 1.0706776935088111, 1.0623791829549629, 1.0875058425262418, 1.0440145124513638, 1.0206262951984155, 1.0954567049459212, 1.0342474934543751, 1.0258948290354288, 1.0334699712334299, 1.0177099083522649, 1.0569542922453161, 1.0547902366702517, 1.0361057073758067, 1.0039280310409027, 1.0140425527184296, 1.0179237060565824, 1.0382304767659731, 1.0202833871679597, 1.0301014384057867, 1.0685255765094037, 1.0510049266953074, 1.0189483609872065, 0.97701925864989758, 1.0263486077514363, 1.0397908768994433, 1.0110155080870273, 1.0576459557948548, 1.0268403551949754, 0.98725578894990196, 1.0226684560911163, 0.9899723061346225, 1.0233210854902504, 0.99169966291175848, 0.99513023748570406, 1.0306340718620517, 1.0040715265041946, 1.0361353067227084, 0.95918129911279337, 1.0027401588827813, 1.0250217165025894, 1.0209946733660347, 1.0196490801294891, 1.0128088646010727, 1.0055216135411646, 0.9744730979746028, 0.99224815535662947, 0.99499040440889241, 0.97211741106285543, 0.95930359581288183, 0.97962030984856541, 0.9558019927163568, 0.95754230587711187, 0.95190622764310007, 0.9743828752781114, 0.96401172796936607, 0.99928455401635941, 0.96169122510976968, 0.99196244081534724, 0.96344394836043534, 1.0259568495262656, 1.020376805811916, 0.96113562295803989, 0.9737619831699732, 0.95322905596257068, 0.96461067900702413, 0.92390003689767186, 0.96823177150628736, 0.9908975994032968, 0.96919259291594839, 0.93376215730597356, 0.95739040075008386, 0.96989256259350864, 0.97393128174203281, 0.96292104746202034, 0.95457691094891828, 0.96714447577416673, 0.97794020101854384, 0.9502729068932767, 0.99043835030418437, 1.0093713310343631, 0.96832297066625017, 0.94976918493299189, 0.96033773657347554, 0.9588619086869391, 0.96833351370373388, 0.95010033943242911, 0.9746601551335049, 0.9431475970195049, 0.94261054622312301, 0.97602916891335667, 0.93081655779660954, 0.93246427944403998, 0.9595220858631458, 0.91584042285778566, 0.90660282136597514, 0.93392779545550186, 0.93566827251163687, 0.96036879838628031, 0.90905581872766938, 0.91258473536616436, 0.93132352843435062, 0.98982804386514467, 0.97992859703814983, 0.97043363530394322, 0.96843847602650468, 0.92949411925968095, 1.0151728834917384, 0.92636396840131341, 0.92759368320231839, 0.94384858128771709, 0.92836821308700823, 0.92922223783568481, 0.94787786785115091, 0.92399629077706957, 0.88354387428137693, 0.8859502392504931, 0.9132193716024618, 0.93892164366423225, 0.9293045300714321, 0.90161203666263312, 0.88096283903280337, 0.8952954164044038, 0.90095548195724073, 0.97560597580650288, 0.8974796458799329, 0.91640857294338374, 0.8982157739450265, 0.91307102940543872, 0.8820685481600451, 0.88114771856583174, 0.87974152551466889, 0.87438880049474288, 0.88150728760632857, 0.89485194126804501, 0.91012625495151811, 0.89753680355800991, 0.88762066242400373, 0.88821253338938499, 0.91395672929923566, 0.88499526466559442, 0.90592672732111501, 0.90292750220964391, 0.87895149083687507, 0.87550136306891058, 0.86773725996695306, 0.86303418885762251, 0.85544586128747446, 0.86142378043647005, 0.84859712892736516, 0.85549873455369962, 0.87955998743136932, 0.87563206512008473, 0.864151682775122, 0.86800514414357377, 0.85601761190898995, 0.85712297393247894, 0.85355528357108168, 0.85364514955305515, 0.85198804922970228, 0.86860508769224054, 0.86010930513566264, 0.88822391533311518, 0.86171683273794597, 0.85172963920953038, 0.84516485621970128, 0.84133842586511054, 0.84990623030619128, 0.83543880201530918, 0.84292103422686526, 0.84369927149306656, 0.85141124300998083, 0.83437024920683467, 0.84494801794262586, 0.87204168697952467, 0.84782127560444565, 0.85633134135949418, 0.85385275090111745, 0.83718288270732866, 0.8409433884892088, 0.84846796924832812, 0.82658670762013231, 0.82947045811927089, 0.82900997052636194, 0.83819760542789667, 0.82187655831368178, 0.82750609142246168, 0.82369679119391981, 0.84252026003635538, 0.82249028714082861, 0.85880252664664325, 0.83331187041116073, 0.8332615443882283, 0.84042899185409303, 0.82954434086553541, 0.83482558276299257, 0.85522495262711218, 0.8354435629046516, 0.83388636987238085, 0.82052413319834283, 0.82632545821913395, 0.83840311598145645, 0.82207134788788594, 0.81071886411151173, 0.80695969553048175, 0.81676136821553968, 0.81955700564858835, 0.81666737092367137, 0.81138129364606781, 0.82729561859229683, 0.81311180526181814, 0.81366324978278803, 0.83028184405921579, 0.8044515148306699, 0.81202746521418712, 0.80776255978390266, 0.79627870152873692, 0.80726500380761701, 0.8032540137286629, 0.79290540243691709, 0.81890117558899411, 0.81316942241628742, 0.79927087311749767, 0.79519508556974983, 0.80044422405296856, 0.80530825741255441, 0.81323630555362425, 0.8064699322744302, 0.81250485376565429, 0.79914447731117311, 0.80076597260736737, 0.79005539105319922, 0.78522218966094437, 0.79683295909938334, 0.79435089735770559, 0.79199134200779198, 0.79514735482677312, 0.79362047662410196, 0.78649793368976362, 0.78210296269602375, 0.79054920390231842, 0.79129001704645441, 0.78433958506115731, 0.78595729459295438, 0.77844298919971577, 0.77576213611020783, 0.78351955781843508, 0.79289433542711141, 0.80250912157679866, 0.77970054371816233, 0.7794694826952997, 0.78556034485880144, 0.78017706964980693, 0.77307393663234714, 0.77167165907296054, 0.76701909408855395, 0.78166638180334502, 0.76501886472047387, 0.76584792604384344, 0.7625109381684273, 0.76294664249129418, 0.76837065419727479, 0.76146675698907351, 0.76254053205827665, 0.76035138317667883, 0.7818453000265202, 0.76646295902710049, 0.76737950299640145, 0.76085846570324556, 0.75686680909986892, 0.757412032105924, 0.76095129531532268, 0.75460125796055877, 0.75464692942210543, 0.75838558975520032, 0.75790100150497419, 0.7515333339591741, 0.75242518054558172, 0.75238851103159932, 0.77367490610501288, 0.75719558443684698, 0.75471754677774072, 0.75780476738754887, 0.76103988345533713, 0.74815031861557912, 0.74060539476917231, 0.74109798741164279, 0.74136708540403995, 0.74017349679173039, 0.74527165413297081, 0.74286313937993509, 0.73661965202814617, 0.74208964701872793, 0.74151300492354166, 0.74528505165668468, 0.73118025093371619, 0.73984760578156061, 0.73524512077489645, 0.72964902904924378, 0.73179709982556773, 0.73019307787941456, 0.72688848770561287, 0.72671984962564484, 0.7259529264386041, 0.72526279355128964, 0.72241303829338477, 0.72275992941131617, 0.72422148417790322, 0.72209063526054851, 0.72508190651622617, 0.7208995633022357, 0.72568818581729111, 0.71940698096357147, 0.71820402678366502, 0.71777783856908906, 0.71486561136696392, 0.71522831506807982, 0.7165697484238982, 0.71444951949650093, 0.71150892807567123, 0.71382874924724715, 0.71146889813029679, 0.71010244693732161, 0.71056669545429119, 0.71168567945683014, 0.70663689490423987, 0.70780223304202383, 0.71516149145390562, 0.70885842998214088, 0.70557131619984914, 0.70600028632514411, 0.70414072553343943, 0.70284305483815135, 0.70939247096365177, 0.70057725874718724, 0.70645505683801613, 0.706599614801936, 0.70054867833476442, 0.70526537546392198, 0.69874106522682056, 0.69774409296295181, 0.69783599420128284, 0.69839594364598467, 0.70641857018810028, 0.70581461324265637, 0.70822964311948511, 0.69644609189856199, 0.6991836594255687, 0.69465274758290896, 0.69598648733050972, 0.69600605252220726, 0.6946229511023978, 0.69315822094990565, 0.69806772124070027, 0.69347616368309595, 0.69240751144360757, 0.69239997963932676, 0.6934331020298119, 0.68722820526970207, 0.68668556464556696, 0.69009509860542051, 0.68813383264902939, 0.68600754890698246, 0.69772294012368774, 0.68320614712201988, 0.68351257467006643, 0.68625510710806481, 0.68579769872014706, 0.68380480799705334, 0.6809506818290274, 0.67903847759349734, 0.67831792786314826, 0.6804454538997381, 0.67728378466195249, 0.67724469259746511, 0.67633373936043795, 0.67419035023167029, 0.68119947425313876, 0.68001408707785205, 0.69319650233680052, 0.6725048786244584, 0.67196753597335268, 0.67003190617141983, 0.67039763020787302, 0.6691678196366172, 0.66824114920416045, 0.66746395702071959, 0.66616868562098264, 0.66627414865324663, 0.66514412648466126, 0.66531491656441655, 0.66310642306570422, 0.66125409818601533, 0.66348447527940424, 0.66737974669734823, 0.65917346423401679, 0.65763157224541635, 0.65659550277369749, 0.65716792384453759, 0.65297705519180904, 0.65493005460344744, 0.65816389116120955, 0.65235124968066549, 0.65527316181545625, 0.65069980527769533, 0.65107774620483261, 0.64742162353447852, 0.66817986517175809, 0.64810318526776012, 0.64991190520365438, 0.65802771058830001, 0.65811168634507566, 0.64513966150264557, 0.64628660092978962, 0.64684658104461945, 0.64084910580097076, 0.64034550634088194, 0.63941570716039386, 0.63889116366862797, 0.6379655361305866, 0.63578271986739077, 0.63762964459254512, 0.63521286495378004, 0.63476660652428918, 0.63481948686035916, 0.63298580205579336, 0.6327280799174001, 0.6321685877904536, 0.63316099106466828, 0.63743815705650886, 0.63652115047329294, 0.63450850467484898, 0.639146771692508, 0.63764395958437137, 0.63365323796487538, 0.63105120793745917, 0.6305808951014984, 0.63254724947990659, 0.63062874690637793, 0.62740685023962217, 0.62786533558779956, 0.63112946228259603, 0.62752493559015754, 0.62824511861539545, 0.62842818446664983, 0.62779701466931448, 0.62544283022210811, 0.62234582069014854, 0.62284266961229806, 0.62278966241692513, 0.62116799911556786, 0.6204247735459949, 0.62731239770967639, 0.62034282405588959, 0.6288348948136967, 0.61900009906653364, 0.61983845778517577, 0.61770034193031986, 0.61719082272607395, 0.61911443896540652, 0.61542774278102919, 0.61894771293958617, 0.61381302799603088, 0.61318581963452035, 0.61220007840040536, 0.61147241081378867, 0.61069475842047216, 0.6099302548574308, 0.6131619602553714, 0.60797649904341156, 0.60779479677389592, 0.60966578432534946, 0.60681871372054719, 0.60884704270570611, 0.6069749458902548, 0.60569568739720858, 0.60519819137630393, 0.60652801310009863, 0.60554897406211627, 0.60331512552521405, 0.60187154977258572, 0.60217174380768312, 0.60384856161086586, 0.60489733399026313, 0.60550704967459501, 0.60749947053167408, 0.60364278102320679, 0.60399822234531031, 0.60279775336838837, 0.60205891299054171, 0.60152603397278837, 0.60096285760847945, 0.60048767036733797, 0.60101693186938987, 0.60194773063584484, 0.60272176311541337, 0.60061896190952535, 0.5995996066093745, 0.59837049759645744, 0.59916039439838964, 0.59939993515545165, 0.60114491485596122, 0.59863702249257245, 0.5967183383932857, 0.59505524478717187, 0.59388510533511163, 0.59237785221105144, 0.59201077932651114, 0.59403767051449474, 0.59397069442904049, 0.59093432203429508, 0.58856208912519081, 0.58784623946147418, 0.5865281233555647, 0.58706702610678341, 0.58649833850128286, 0.58563690184965134, 0.58703052846030923, 0.58484401499988747, 0.58522943857156895, 0.59247516624724539, 0.58711365981821695, 0.58482235239897873, 0.58317484707095191, 0.58184467839092269, 0.58588301890103067, 0.57960135418879688, 0.57975264595373333, 0.57948526851833904, 0.57981462431684194, 0.57919455062349312, 0.57822993498042874, 0.5771443444557679, 0.58067381820799036, 0.57608865909094709, 0.57458561786266515, 0.57551495767219174, 0.57860847745405231, 0.57465978800923867, 0.57937775965249394, 0.58017020669962671, 0.57417226703965862, 0.5739099762002472, 0.57301216435428126, 0.57808201425020256, 0.57597013410313203, 0.57057005092623914, 0.57067912460890813, 0.56871724808789403, 0.56777702761704629, 0.57220911974548339, 0.56685700575675935, 0.56407867117161492, 0.56719538443359341, 0.5654767751264469, 0.5668875729624806, 0.56528201894762775, 0.56594527449875287, 0.56367878574793207, 0.56311681873765296, 0.56505728221329576, 0.5651656876242096, 0.56658036991306948, 0.56440147721170131, 0.56611168704451287, 0.5633792625000742, 0.56377314641765131, 0.5608116084275151, 0.56174411800443858, 0.56073261837347899, 0.5616683889728582, 0.55777865216830658, 0.56391583958495917, 0.56752325220399946, 0.56473933784190711, 0.56263929243843636, 0.55792248942833378, 0.56322521157424577, 0.55868682740081488, 0.56014755447840159, 0.56111520631866008, 0.55691199643536682, 0.56020063045646085, 0.56748712493651421, 0.56127938583476467, 0.56162185000923037, 0.55884976389425312, 0.55764849333656041, 0.55640572367844077, 0.55730982700874243, 0.55494569215006417, 0.55459371299209748, 0.55534983881791777, 0.55126377599962284, 0.55037184277559248, 0.55457027986756069, 0.55565233463988328, 0.54884864886349916, 0.55127552036733707, 0.5504800514146686, 0.54996836339065525, 0.54981199181535689, 0.54469246179721664, 0.54542232850411398, 0.54748647284266294, 0.55094609085463331, 0.5496418785904299, 0.54467329744376969, 0.54069941601677574, 0.53961660605112316, 0.54121595186536409, 0.5409583916782994, 0.54158631502684962, 0.54565970354816007, 0.54523834758907919, 0.54635929062958388, 0.54418102261282419, 0.54417872112693699, 0.54398578091474248, 0.54561923044331895, 0.5458251247583864, 0.54719317858258187, 0.55057241982295202, 0.5474947475656281, 0.54703841371389716, 0.54518858812445181, 0.54487833240573968, 0.54334685850573805, 0.54496863715421839, 0.54055062298356205, 0.5396012133049467, 0.53934330870370861, 0.54589720168117395, 0.54389496159525885, 0.53884183911241379, 0.53621200783109013, 0.53557729713271496, 0.53655773402083662, 0.53452913690717607, 0.53422150003934221, 0.53349080875749955, 0.53294586325712923, 0.53102769619990908, 0.54077422948158693, 0.53327506508011957, 0.5375376813343169, 0.53196626782855649, 0.53169383161278916, 0.5321312229654438, 0.53450028601107469, 0.53031041451018845, 0.53049779840015387, 0.53190108316906859, 0.5309785615294822, 0.5322890750559468, 0.53083297556466325, 0.53262437832937481, 0.53101429311123538, 0.53295279700615672, 0.53358728491332397, 0.53496877800737097, 0.53571270880897148, 0.53391667360474648, 0.53393063005015118, 0.53099325627550997, 0.53321647578263198, 0.53142602769632064, 0.52914843865212746, 0.52930194328799929, 0.52856751792097134, 0.52953839275562253, 0.53566012939052254, 0.52756033829848348, 0.52742111740855946, 0.52569209682550089, 0.52483950215852859, 0.52317048325237669, 0.52625053304029989, 0.52242681366839594, 0.52119400389038073, 0.52112487793312812, 0.52304966738939762, 0.52399312617707072, 0.52318506007154553, 0.52259130235488627, 0.52218234988529144, 0.52179019060922005, 0.52296884425446133, 0.52134509189959699, 0.52088068204071114, 0.52242812942294281, 0.52220044992080916, 0.52243647813096594, 0.52238537453686984, 0.52125647889418147, 0.52042682554063668, 0.52134802626403787, 0.52245493230638074, 0.51895440861454445, 0.51863543743189, 0.51737434086900402, 0.51799788065441077, 0.51746894168812785, 0.51732893875414054, 0.51704401648982923, 0.51572407660668595, 0.51477378695482834, 0.5133596513982559, 0.51462340381051097, 0.51467825609216478, 0.515522170821202, 0.51339044763075603, 0.51346436359963354, 0.51706793191341582, 0.51651069356604651, 0.51593449318378326, 0.51599809877729685, 0.51953725255851113, 0.51703433127104959, 0.51710322254407182, 0.52136870391607992, 0.52555412185763106, 0.51882510095995482, 0.5168403932991793, 0.5222654372444141, 0.51806957884960159, 0.51721749263037109, 0.51619267091154297, 0.51484591631593923, 0.51729579278493987, 0.51564816629164301, 0.51565670352707249, 0.51998742436004508, 0.51579693009210914, 0.51524561509766531, 0.51158524280486828, 0.50902509557305531, 0.51044387670202918, 0.51080571957071697, 0.50851721699838981, 0.50916244617397, 0.50886338586335511, 0.51017970339156904, 0.50804867831413725, 0.50610463695182095, 0.51032635512479119, 0.50852125786959079, 0.5070137769663664, 0.50988345259509016, 0.5076407187696097, 0.50895365166641193, 0.50554044426199074, 0.5066857391678532, 0.50778932535386045, 0.50691841760374101, 0.50899877788475201, 0.50486408947536066, 0.5051414983822099, 0.506072847835353, 0.5042568039474381, 0.50339491304219175, 0.50296283727508317, 0.50335124141315346, 0.50660538728518201, 0.50196347523486928, 0.50160634535597715, 0.50228255884703943, 0.4997567138614733, 0.4993887520495538, 0.49899491351954534, 0.49713218947027005, 0.49641996337886002, 0.49748066457039863, 0.50293513873893181, 0.49740640286119375, 0.49614225219624747, 0.49707796449982261, 0.50243021933362619, 0.50265732666575857, 0.5010532901063105, 0.50047635802019874, 0.50054173716729089, 0.50590127853976596, 0.50436731627491893, 0.50293801643877156, 0.50332211631542667, 0.50287054108033091, 0.50399554366616439, 0.50328399377062938, 0.50200284294090702, 0.50305796163565064, 0.50490026089256435, 0.50335302414109817, 0.50362446173838116, 0.50444060054876416, 0.50257109819256318, 0.502094709005934, 0.50339441614894975, 0.50141504256168234, 0.49968264456264522, 0.49964895474760651, 0.50143297266564257, 0.50105307899017537, 0.49975514099660218, 0.50432886099993368, 0.49965171992465707, 0.49818401590089317, 0.49814140636637994, 0.49550721281951049, 0.50502991775772599, 0.49765031426917, 0.49526662167172592, 0.49684734562784866, 0.49586965832590718, 0.49781636945820223, 0.50162519735824151, 0.50817110442138314, 0.50569330403098545, 0.50050574133259773, 0.50238665923673964, 0.5073253448765459, 0.50205569988206933, 0.49985708088217534, 0.50208150647647554, 0.49551899566462226, 0.49198887435651084, 0.49179804671998256, 0.4916491682022992, 0.49320459096283853, 0.49312340753269085, 0.48970991853788853, 0.49108915154829075, 0.48915772420785336, 0.48880090471934606, 0.49403913946416739, 0.48805665987065044, 0.48819701523065218, 0.48783658446573591, 0.490777370778684, 0.48949996466853901, 0.48931952041556803, 0.48959751547613323, 0.48850828427489551, 0.48874319711751019, 0.48926297317514106, 0.49160365014856994, 0.49081410697586142, 0.48818081086690762, 0.48827310369998889, 0.48730498661865135, 0.48740662838365945, 0.48734901809261633, 0.48970176016997918, 0.48575596057170822, 0.48841845975434711, 0.48805068585801115, 0.49284170886953604, 0.48661235191905833, 0.48802520420636392, 0.48736133898824302, 0.48733567913411024, 0.49014777092899398, 0.4890796958467411, 0.49172474388328674, 0.49328984188922803, 0.48906376315859335, 0.48876675933569863, 0.48820953425583868, 0.4946147937165869, 0.49064425559790709, 0.48951495404978601, 0.48847342384577569, 0.48841513192584818, 0.48663081604693359, 0.48613881535590037, 0.48749180485993121, 0.48921896359787048, 0.48975293125369779, 0.49603058774506159, 0.49406974019395139, 0.49410741263175317, 0.49160729532901437, 0.49064919763585041, 0.49137629131661181, 0.487330829850046, 0.48612745917240058, 0.48732540592775359, 0.4865873415644949, 0.49317427008006565, 0.48746923361114108, 0.48563204766846985, 0.48659120085604263, 0.48506257097209632, 0.48549737521126984, 0.48617665752066458, 0.48544967523131893, 0.49300516244763076, 0.48926352096124109, 0.48278442535177191, 0.48573577101266707, 0.48338920857792134, 0.48350881818389113, 0.4843403263163506, 0.48565120180277849, 0.48475267276385475, 0.48624158990837557, 0.48689229498638986, 0.48604449300718655, 0.48644314450571247, 0.48619983920962945, 0.48753860505500091, 0.4852347302766733, 0.48694569871709587, 0.48441580150371299, 0.48402261128594909, 0.48278704842878062, 0.48378302533908357, 0.48134099486779613, 0.48220439809776444, 0.48383454651256003, 0.4833017379830063, 0.48268109604051357, 0.48089284283250561, 0.48028236819613324, 0.47988159578727541, 0.48417156935284766, 0.48130285503576509, 0.4805535117534151, 0.48216064335934339, 0.48136244035527331, 0.48026910189262279, 0.48653377952954313, 0.48477546864389154, 0.48225617924613828, 0.48277176373192182, 0.48239573728935575, 0.48666674601533383, 0.48340804778236129, 0.4843278496390323, 0.48208891231238077, 0.48513601679368162, 0.48159946215248345, 0.48188401024690841, 0.48196242187942406, 0.48529247311912821, 0.48156323226556802, 0.48025105984437177, 0.48388380889035054, 0.48046251032602227, 0.4809408636949366, 0.48571638817261387, 0.48491100727704073, 0.48211405191636714, 0.4865048080416598, 0.48438620842887825, 0.48261850086130303, 0.48149496582652551, 0.48197621222524734, 0.48264075697034176, 0.48576782700271637, 0.48172980035808338, 0.48375985424503182, 0.48449309429740123, 0.48215754860842069, 0.48570803868949147, 0.48371610438175072, 0.48079460337916091, 0.4785460216299055, 0.47723497215670596, 0.47786827447760422, 0.48086917364091047, 0.47972514820913775, 0.47954591118360762, 0.47971322759886764, 0.4799948375783597, 0.47883182852922157, 0.47915457294527436, 0.48249908252464452, 0.47723899092866306, 0.48396463574953291, 0.48212607860049211, 0.48108187479115244, 0.48979971392503974, 0.47873087938009906, 0.47827664590091923, 0.48141858542362143, 0.4794717090330915, 0.48427716764583695, 0.4825695025239311, 0.47843238169228153, 0.47958210198604451, 0.48121632309758372, 0.47974980111975785, 0.48036322071952103, 0.47910962996408413, 0.48111446520339612, 0.47917273901983992, 0.48254461475100152, 0.47995121332412005, 0.48059059807020699, 0.48068620469177764, 0.4815348689148643, 0.48878895405651801, 0.48219587728782537, 0.48368906084144669, 0.48247648310423941, 0.47980864786900029, 0.48010867790070377, 0.48073877636831686, 0.47934697857239106, 0.48605011135868598, 0.47989353537500051, 0.47914699244683212, 0.48193795911059772, 0.48097044447796294, 0.48108721950040068, 0.48317984473233222, 0.47781449596675557, 0.4772909859604037, 0.47944069689402219, 0.48206864414996442, 0.47650502900691438, 0.47500421857515029, 0.48177332966092212, 0.47733297813741443, 0.47727359308360506, 0.47912329471584203, 0.47866279596810613, 0.48062278769584943, 0.48090426627549143, 0.47921121531292099, 0.4774849354261364, 0.48294712438284015, 0.47811068118596217, 0.47876052856724538, 0.47976998966405959, 0.47768444910323321, 0.47829416439374056, 0.47646891477235159, 0.4752238867998807, 0.47867448235185955, 0.47478875582775276, 0.47905925038808383, 0.47516349123190954, 0.47417342274571006, 0.472166931804891, 0.47175951524352322, 0.47458092232092891, 0.47041715823238711, 0.47163297298090467, 0.47577051135988635, 0.47453363746634508, 0.47391410466482331, 0.47393766851717695, 0.47383314993554221, 0.47417101146537299, 0.47455004256831584, 0.47620078770900165, 0.4765280003911605, 0.47446746608356649, 0.47354565626572143, 0.47710073491887839, 0.47471094496469224, 0.47287891672354848, 0.47380651040178262, 0.47316268580745818, 0.47238093506027384, 0.4787091867371161, 0.47171189219668608, 0.47209394361449547, 0.47262415885594167, 0.47647119564175155, 0.47197746355710896, 0.47261896540375464, 0.47307501955498343, 0.47145952057836471, 0.47269345426991827, 0.47353242374868187, 0.47280067148102439, 0.47289520886409464, 0.47651603812058207, 0.47538472686936378, 0.47266086482742337, 0.47122069318693383, 0.47135490622875426, 0.46983997068797212, 0.47083161016442604, 0.47607210952879747, 0.47092409088040477, 0.4711808315842112, 0.47152245668550974, 0.47121672908326417, 0.47093746349030252, 0.47355438512639186, 0.4710266146430131, 0.47244422983207696, 0.47153185795275793, 0.47221361137249968, 0.47369520004465593, 0.47508188393904494, 0.47441776918925282, 0.47599459303917924, 0.47601569895617646, 0.4742880636856846, 0.47486816040837093, 0.47211849449890986, 0.47242866386739835, 0.47328094488380407, 0.47495228269667117, 0.47281779556172782, 0.47590415467066199, 0.47403632432555465, 0.47340767579108906, 0.47718293080633156, 0.4735030780843249, 0.46962966653259625, 0.46973723321366534, 0.46754953218531942, 0.46972574755956203, 0.4745678190157368, 0.46962237759215592, 0.46549923038421781, 0.46706912381422333, 0.46666959373716937, 0.4671446049298279, 0.46635843154885454, 0.46635496978616608, 0.46814962646227293, 0.46780574097421268, 0.467838803680519, 0.46569903530777174, 0.46696637602104069, 0.46464710337186671, 0.46708788773002652, 0.4682101810588839, 0.469016672656631, 0.46901408076625395, 0.46962910475102226, 0.47068113577155363, 0.47046695424794704, 0.47790431623510393, 0.47065279629441298, 0.47393031649136597, 0.47090131171596944, 0.47308119141541977, 0.47316574339865181, 0.47296286574684243, 0.47160648623771412, 0.47026928910147764, 0.47066294684418614, 0.47067589524690118, 0.4737719911193034, 0.47195913723531707, 0.4728273661110205, 0.47550152068939122, 0.47706435376632256, 0.4732563066192379, 0.48080591209127466, 0.47497671547490117, 0.47291360959055767, 0.47280680223731769, 0.47544905395026221, 0.47319149657229015, 0.47272382899384141, 0.47681530104657022, 0.47283652267993703, 0.47432686682237901, 0.47485827967320943, 0.47204630230659239, 0.47147711682689641, 0.47087431717906558, 0.47156330819608733, 0.47059317467954309, 0.47380412191531296, 0.46988919927671657, 0.46915598007032938, 0.4706295085333479, 0.46814629880343039, 0.47401278603556074, 0.46802913406457741, 0.46994303692320361, 0.4702738781873072, 0.47065737493955317, 0.47158452239793575, 0.46943216722011816, 0.47218863748942769, 0.4731041405821314, 0.47058366771801563, 0.47348018774952905, 0.47061463904168743, 0.47815523888612466, 0.47346110254470003, 0.47622191686433768, 0.47120093531520379, 0.47141868308971674, 0.47185204134016778, 0.47468172261268721, 0.47110163537705163, 0.47022153551070905, 0.46688050858293501, 0.4680514066635732, 0.46841813748277839, 0.46565349276192303, 0.4653418365733612, 0.46746832321298365, 0.46518640186461463, 0.46318054236878858, 0.46414072219484614, 0.4721109577436669, 0.46420427461722147, 0.46271310155461898, 0.46483310014632134, 0.46263937696698476, 0.46240960615873661, 0.46198801637039677, 0.46137167753522385, 0.46070221351031343, 0.46317727108597556, 0.46742433915221332, 0.46202757708825232, 0.46029676768654115, 0.461251754088426, 0.45742011386861497, 0.45918578386531489, 0.45980208940140305, 0.46058398093102565, 0.4626493169403359, 0.46199430600291119, 0.46090610453061936, 0.46209218803039898, 0.46231410839185533, 0.46461503657453296, 0.46616425046820276, 0.46654042055878775, 0.46754944786933506, 0.46855515097926204, 0.46700557305728041, 0.466189820273607, 0.46661284614745979, 0.46611833535549968, 0.46618800399637805, 0.46652810374586501, 0.46999176071300131, 0.4729871849407975, 0.4669285717184965, 0.47036849694369115, 0.47017724355534946, 0.46933360726639406, 0.47125128689413404, 0.46743888770976783, 0.46705103221239352, 0.46798349425800961, 0.46653474169474107, 0.47360875846419243, 0.47288086645676797, 0.46515086931557348, 0.46446970919282032, 0.46830092432320175, 0.46291829458682887, 0.46187105779513077, 0.46319770712064662, 0.46103386711075195, 0.46636440567458048, 0.47061662816183347, 0.46183489927003152, 0.4625484295465136, 0.46131628749130388, 0.46481625277679245, 0.46297926412334806, 0.46274819732386763, 0.46362446646096628, 0.4633942292374954, 0.46531639654914836, 0.47114066282036027, 0.46519560908443952, 0.4634893632484523, 0.46647542158973576, 0.46363200415026151, 0.4649102576476824, 0.46424108117283536, 0.46426258038240187, 0.46778118278999109, 0.46577314983995644, 0.46557063860167641, 0.46917282062442617, 0.4632547403714401, 0.46658785337465913, 0.46590436115568851, 0.46721824989872179, 0.46938083043645212, 0.46959377451123063, 0.46999249237124313, 0.4655519676548866, 0.47896168962586477, 0.46450174499931907, 0.46259196442890455, 0.46072420952931525, 0.46842031315274429, 0.46237640506474975, 0.4606940650881427, 0.46132086496681241, 0.463510664351583, 0.46026561597895482, 0.46690825115532347, 0.46095319772167859, 0.46107527674693688, 0.46559331317079822, 0.46190874764499434, 0.46315187756564574, 0.46394411298626259, 0.46239732527065119, 0.46678545866213361, 0.46508540969115569, 0.46489320769210046, 0.46572807473085387, 0.46636607517709477, 0.47201043867659276, 0.4638188031326998, 0.46479656331686764, 0.46316331307290931, 0.46297838631087684, 0.46551392666425184, 0.46546109615554088, 0.4638422151241865, 0.46018486724029939, 0.46048592705877833, 0.45702941831742122, 0.46065582415074841, 0.46308306499231977, 0.45592401854099918, 0.46615723408529303, 0.46128183691321079, 0.45941335841934133, 0.46305895358907728, 0.46230287600796249, 0.46304354752511528, 0.46061158316322975, 0.46056842102226264, 0.46202403430526068, 0.46185901222413922, 0.47741809759950776, 0.46317089888821206, 0.46206014240911863, 0.46342007446061506, 0.46517120943734797, 0.47062745753771984, 0.47153854253246485, 0.46417297329396945, 0.46341847275958364, 0.46540833663621173, 0.46438636324605259, 0.46440979135963001, 0.46846352142908387, 0.46549049150258148, 0.4652374227340334, 0.47149329295573494, 0.464933851653616, 0.46027589246001177, 0.46171742103197189, 0.45981603679780741, 0.46067126290498089, 0.46282247680517991, 0.46366505066824937, 0.46272696666433732, 0.46124895197618104, 0.46109164332412589, 0.46041201058158709, 0.45957356655402148, 0.46046418683926521, 0.46550729052880119, 0.46111342811309736, 0.46134694430725171, 0.46109070380008477, 0.46078035306015641, 0.46316372128139721, 0.4627687902124849, 0.46232680402540272, 0.46157606248179378, 0.46162216820436913, 0.46390461032318658, 0.46139960337044317, 0.46158698657599007, 0.46907854625823775, 0.46617819974351232, 0.46157480098779552, 0.46099856729323802, 0.46014777316776562, 0.46767181344497777, 0.46155947476593084, 0.46555926413756799, 0.4619981568134614, 0.45777069892065675, 0.45956147362830013, 0.45958735034298348, 0.46148337233559744, 0.46641044726805231, 0.46438877822303248, 0.46347521191657426, 0.46093283792188522, 0.46099634319360488, 0.46230612544120336, 0.46619773499434591, 0.45919669024122461, 0.4593206888400172, 0.46118013440001299, 0.46176164586197338, 0.46083902342816707, 0.46199555803045017, 0.46069137305176072, 0.46315714389963919, 0.46361534546145694, 0.46258963607237802, 0.46483622945431841, 0.46329214090773435, 0.4636479253537</t>
  </si>
  <si>
    <t>[0.9928437430784588, 0.97591157224456926, 0.95572122934488224, 0.95159158903222973, 0.94563224478675145, 0.94133231648749427, 0.93912126025154885, 0.93480210302576527, 0.93186773541729639, 0.9277803190476589, 0.92645090035711775, 0.92223851952922531, 0.91910769766138134, 0.92285128793014293, 0.91286969263048767, 0.90791351908462337, 0.90612392214158477, 0.90333581050024037, 0.90127895511563105, 0.89939311766724239, 0.89645544897193707, 0.8951755429002598, 0.88821499680472071, 0.88543971808000532, 0.88340278117417448, 0.87882822410401651, 0.87677762678052196, 0.87681323013521317, 0.87914599312361508, 0.88167742351994904, 0.87468868869276106, 0.862899524362019, 0.85947247404579075, 0.85725514414078041, 0.85446679256651503, 0.85339154559169039, 0.85011029455003828, 0.84772831918621705, 0.84365108316395265, 0.84172230035406559, 0.83933446982319393, 0.83830478980431, 0.83408613537617293, 0.8316659330774876, 0.82961782421810026, 0.82646356211132999, 0.82436046653276374, 0.82279723724777765, 0.82022172294243767, 0.81829604711372994, 0.81583065790128173, 0.81383331657135116, 0.81202586097767515, 0.81091030494672534, 0.80933812111263648, 0.80497477770176173, 0.8024926380438917, 0.8005361676505599, 0.79859252055764496, 0.79828665716705061, 0.79471999663029558, 0.79543484692194122, 0.79143738367596639, 0.79040020352551021, 0.78612640345020435, 0.78449264389844497, 0.78209029618501913, 0.78111164633031094, 0.78003123252181605, 0.77680043690334732, 0.77615437441213508, 0.77507298959174276, 0.77410670773442702, 0.76981253137373062, 0.76843092230829035, 0.77055249947368232, 0.76690917939305703, 0.76514758888045287, 0.76413559490014782, 0.7645803290148685, 0.76022378406565894, 0.75678897825368086, 0.75462250133040754, 0.75273592666332412, 0.75080752271939943, 0.75011292981599664, 0.74813990686554754, 0.74752581474347102, 0.74747032586807993, 0.74231017412533085, 0.74083973034368, 0.73887213335658797, 0.73708463253666001, 0.7371896640828024, 0.73464731011539808, 0.73393663226217309, 0.73003682278984805, 0.72815552616062784, 0.72777650153441376, 0.72638548067863817, 0.72515001893137132, 0.72301170201625831, 0.72217247013098129, 0.72163587512447391, 0.71955235591748179, 0.7181195850149007, 0.71684715332555371, 0.71537905166198279, 0.71351181653319484, 0.71321013019440782, 0.71350892102511021, 0.70954080578433287, 0.70761969661518886, 0.70626609450517575, 0.70546933408394608, 0.70464380405800164, 0.70367056590760368, 0.70155687770657227, 0.70060482830173398, 0.69956048884984023, 0.69847680203172791, 0.69688153816054532, 0.69648176331788769, 0.69489846321649096, 0.69370996786771577, 0.69239566776458705, 0.69261983438630104, 0.69643984590796404, 0.69062154152999566, 0.68928785456177144, 0.68706440379601619, 0.68597325337335269, 0.68571767452977195, 0.6843115977588855, 0.68370316422437372, 0.68236893458124737, 0.68118931850851183, 0.68009554904989888, 0.67971664476555627, 0.67852122798737957, 0.67654938062442294, 0.67576322289811219, 0.67509954143848727, 0.67606323403085911, 0.67528730498858069, 0.67530124320708707, 0.67196675629247449, 0.67075818871111781, 0.66983706494707407, 0.66865041608094833, 0.66911538690424577, 0.66775687115305626, 0.66817852004013201, 0.66555374685231961, 0.66432037058263527, 0.66426906907024486, 0.6664288307983337, 0.66178807075112822, 0.6610463136335134, 0.66045658457750223, 0.66000453501101408, 0.65944255931431595, 0.65886865990426358, 0.65875464297916353, 0.65762473268994182, 0.65681101735363479, 0.65651416442399935, 0.65864219857227213, 0.65661690929912797, 0.65408137592760429, 0.65378389243139723, 0.65404499438970243, 0.65169408552902885, 0.65141198249122756, 0.65219962698329048, 0.64952695276165551, 0.64837867183985642, 0.6473606387107762, 0.64786264910735158, 0.64650762241154591, 0.64640923476813317, 0.64808308333407583, 0.64656447328492417, 0.64475038142532659, 0.64441819401516887, 0.64300230866591324, 0.64276192987849978, 0.64184518724488726, 0.64208016223777364, 0.64143989186955697, 0.64197888105415457, 0.64061518397520822, 0.64067129439279724, 0.64036755692807046, 0.63922207842254397, 0.63899884122301087, 0.63873863466685676, 0.63804217836142763, 0.63770949809814248, 0.63828916017764459, 0.63629916109727569, 0.63591285998967628, 0.63531463634680974, 0.63499519501814516, 0.63461115287593961, 0.63892883865005501, 0.63796166786317088, 0.63669082157601098, 0.63286001226000721, 0.63270843043686376, 0.63092145289283608, 0.63027492571439603, 0.6297095575161612, 0.62908600230312506, 0.62941587626820972, 0.62810051306855874, 0.62769582575662142, 0.62811729138573025, 0.62761498964542284, 0.62730532852009313, 0.62618315872624286, 0.62591290463348415, 0.62532454440096674, 0.62664907527810865, 0.62605018159655323, 0.62483842137958512, 0.62404319679072762, 0.62371605135661168, 0.62321790888302253, 0.62318182594071381, 0.62295204627897749, 0.62183403224559952, 0.62191354559824852, 0.62192717780195927, 0.62071277109784384, 0.62136553017950202, 0.62113514122761393, 0.62007134593093005, 0.61924923116246444, 0.61940036602844939, 0.61952813805621421, 0.61848133448066667, 0.61875126563911809, 0.61760327576741014, 0.61956440352194309, 0.62185087194543542, 0.61801704309248562, 0.61655978036614711, 0.61590926276252655, 0.61643942321952561, 0.61590750178797193, 0.61486222095233078, 0.61475006881786265, 0.6149625491589874, 0.61446113982914541, 0.6135415670376333, 0.61332537110631535, 0.61265005642670256, 0.61423226856972768, 0.61295517628130058, 0.61227526705637469, 0.61269107245486276, 0.61285612625950125, 0.61228200716882919, 0.61071121916732329, 0.61011426939177027, 0.60978859629820881, 0.60900517042922075, 0.60882169280426424, 0.60993062797098818, 0.60865034319052191, 0.60918722152773552, 0.60887979758240796, 0.61008615516541387, 0.60891105609835916, 0.60846128199374661, 0.60638215619627078, 0.60723587747830832, 0.60523145071689244, 0.60507125978947429, 0.604431562997788, 0.60351635097018919, 0.60331800265242075, 0.60289894587116166, 0.60258658064184456, 0.60305258849542187, 0.60186026496963008, 0.60172735177183712, 0.6013419359854888, 0.60082379923309914, 0.60052859309028594, 0.60027307981133426, 0.60002030199867151, 0.60091406829685801, 0.60081443641207655, 0.59917302922931748, 0.59882042539061375, 0.59830405162208478, 0.5988970039752548, 0.59780504911936594, 0.59767428618188312, 0.59710510286968799, 0.59775471476093345, 0.59635254361552337, 0.59661615317417271, 0.59897697543768447, 0.59548177488459542, 0.59603465889977569, 0.59484631963558399, 0.5951422270339104, 0.59535973396953046, 0.59709931536506533, 0.59659040907094829, 0.59316694047828888, 0.59627434696930426, 0.59477241535331393, 0.59256040570794244, 0.59220769698449072, 0.59152951003175513, 0.59125888004496141, 0.59170492097874039, 0.59225054696310098, 0.59189208265196169, 0.59260549409605057, 0.59214757566079734, 0.58871202033672676, 0.58892812970942177, 0.58884273737784343, 0.58785115725660009, 0.58810386540846515, 0.58713858004650055, 0.58824492690785268, 0.58868760617197458, 0.58728784378116361, 0.58569691077616259, 0.58537860025354971, 0.58506753995207139, 0.58480863825596197, 0.58469592064896703, 0.58901001670902287, 0.58505211537904778, 0.58353786724462986, 0.5833048896357016, 0.58300687919987271, 0.58271116027677994, 0.58232974091339107, 0.58239345924686103, 0.5826507068558896, 0.58149154643487055, 0.58235694754321377, 0.58308750147306532, 0.58177363814034688, 0.5813092104476425, 0.58063324034068131, 0.58134878981932891, 0.58001047039356934, 0.57890464393487506, 0.57874718185585283, 0.57833157096174848, 0.57807810917363733, 0.57794599453135898, 0.57823921908705389, 0.57736968781146392, 0.57746845830138283, 0.57742609360369013, 0.57609834329011356, 0.57779934914786069, 0.57837375159394977, 0.58170944867787278, 0.57842286007736177, 0.57558311774970872, 0.57377183184277802, 0.5735881418933978, 0.57365977759798592, 0.5732929915437851, 0.57279892529133203, 0.5724248235230639, 0.57210020083770563, 0.57216529884769141, 0.57159926943068329, 0.57268901838689334, 0.57102503501897872, 0.57074565695691248, 0.57072451481779207, 0.57004403674993953, 0.57002033523874784, 0.5697656804748078, 0.56977681695761007, 0.56963259567579705, 0.5705051148584841, 0.56932985971368977, 0.56911535797211144, 0.56898603269861858, 0.56743990902196473, 0.56775904217209672, 0.56724840590055925, 0.56672614242737929, 0.56715412686155753, 0.56616837954796362, 0.5673193489323618, 0.56574831152150284, 0.56487332511855393, 0.56602841861948294, 0.56440742063711691, 0.564183993601997, 0.56373955314153157, 0.5637004174977196, 0.56323271419656307, 0.56518412007299357, 0.56463480664791077, 0.56461247700303185, 0.56208917007005665, 0.56203887601147251, 0.56192460358422769, 0.56132717786688313, 0.5613527505311442, 0.56069818007137695, 0.56167531231904633, 0.55986127004370168, 0.5601812638144088, 0.55977082006735746, 0.55945066499191742, 0.55980136395076163, 0.55884531981301033, 0.55883700615548604, 0.55788045326017166, 0.55754877573660533, 0.5573232243586681, 0.55718726409090047, 0.5576410088681355, 0.55637696297815853, 0.55691828031917678, 0.55570960909559719, 0.55545118239460745, 0.55537441972236223, 0.55671620461511895, 0.55515559140927206, 0.55463162166888003, 0.55416273051299192, 0.55388561805941428, 0.55466749112711378, 0.5546674656900068, 0.55504799285287931, 0.55462828224261684, 0.55572122209069907, 0.55496244889261881, 0.55433783347960885, 0.55269191129334072, 0.55143497844013611, 0.55344035015757831, 0.55214647478239043, 0.55081462706851558, 0.55015630243132208, 0.54971118689642928, 0.5495701741181237, 0.54913474879355295, 0.54925684922179085, 0.55118314311949479, 0.55213169524855454, 0.55066166267997452, 0.55037561803525259, 0.54743052452804697, 0.54744692912964399, 0.5478005240751409, 0.54640925022853359, 0.54692328589178008, 0.54612803096856677, 0.54586172093081764, 0.54576915961511496, 0.54566666286806365, 0.54496878999663478, 0.54686821947226505, 0.55106651495850612, 0.5484650963188008, 0.55077168613883942, 0.54516407462862715, 0.54415902948822159, 0.54344632134463799, 0.5440299056845237, 0.5455847032503196, 0.54415803361123083, 0.54165614020138375, 0.54135923615089976, 0.54244185551378699, 0.54182577700183598, 0.54044940728311541, 0.5403824853403425, 0.54059664339909419, 0.53977537231579242, 0.54012539506443202, 0.53946235281244581, 0.5406045503271899, 0.54321142362509878, 0.53865193743787354, 0.53783976838237579, 0.53760414996004457, 0.53727765351382539, 0.53678250165093022, 0.53663716351399326, 0.53632554529575849, 0.53614493415436926, 0.53635609880640622, 0.53562795048051737, 0.53547180963499497, 0.53472774962012981, 0.53428324649110182, 0.53411832766986334, 0.53407170030045026, 0.53349828522582454, 0.53304663565270027, 0.53275836869170434, 0.53227280872702099, 0.53242551740298338, 0.5326621332224365, 0.53148767949091302, 0.53120440035248107, 0.53088942357482893, 0.53043885930674595, 0.53018021631223722, 0.52993248831395567, 0.53056808953307866, 0.52952795540948794, 0.52869220540758266, 0.52844927063155489, 0.52827116548157438, 0.52807329024701288, 0.52751645990909402, 0.52900771367551813, 0.52880412201081239, 0.52687770328617434, 0.52653873565520848, 0.52594526837296285, 0.52753587740894614, 0.52547204719317164, 0.52606732192105032, 0.52536678179557161, 0.52611039144854277, 0.52614923890787424, 0.52403787535729329, 0.52687086999458765, 0.52430172079685022, 0.52400181059358886, 0.52509683168332022, 0.52237598678419039, 0.52212800346658539, 0.52178238294607759, 0.5215962591947686, 0.5216757292189278, 0.52206480959961954, 0.52527284835896748, 0.52170371743191468, 0.52022910165876957, 0.51988858800245852, 0.51955338679803142, 0.51916613184049087, 0.51954843663899419, 0.51888901588161451, 0.51841154096850994, 0.5180635637009593, 0.51851447304515985, 0.51753938800913646, 0.51725703114702692, 0.51750556217235189, 0.51666246568954954, 0.51703073823232681, 0.51655207437580364, 0.51705178480631953, 0.51585768265755205, 0.51580891973490917, 0.51465826575740004, 0.5146338736845778, 0.51433224836096691, 0.51385850385000731, 0.51350593851396076, 0.51566433676102075, 0.51760413179168374, 0.51518739634158206, 0.5139263942006751, 0.51240989655385671, 0.51205233440442588, 0.51447008657085624, 0.51212749906339083, 0.51232030329608669, 0.51134527625079462, 0.51089419698556526, 0.51061899840332037, 0.51003930123538077, 0.50969322295660602, 0.50997618107479981, 0.50913453454788538, 0.50886483831696649, 0.50856645236922049, 0.50836406644960319, 0.50800608177493212, 0.5075091474707355, 0.50858980150342969, 0.50685638019893264, 0.5066793294636921, 0.50694694616449021, 0.50625301359270869, 0.50623314845382417, 0.50545713453088614, 0.50494166865209944, 0.50499882688019326, 0.50464623342202919, 0.50461505065785905, 0.50374748656427781, 0.50344398793754852, 0.50372535988294498, 0.50381488187176837, 0.50270086692775062, 0.50216046993400898, 0.50186245686819819, 0.50162419384648427, 0.50136678984344685, 0.50106201803485351, 0.5015358907341122, 0.50086867275464453, 0.50063642203619718, 0.5000571938220103, 0.49961613640380886, 0.50007521406607347, 0.50014706879681969, 0.49917001870374517, 0.49870447937536388, 0.49847756778429264, 0.49845255156882484, 0.49940529340988915, 0.49712439884560783, 0.49720507639211864, 0.49901161184882026, 0.49746540493524832, 0.49723096893578844, 0.49579779696818016, 0.49539143722679951, 0.49493977066528078, 0.49551779508973781, 0.49442327759150123, 0.49404359280606763, 0.49367429301060789, 0.49389084526899218, 0.49345578596295053, 0.4929004611934017, 0.49255925626796826, 0.49460085919088198, 0.49200399645104842, 0.49189621081920032, 0.49152093762585486, 0.49126822940281623, 0.4931125776416016, 0.49205604538613368, 0.49079764686538763, 0.48981371807081608, 0.48960451364678576, 0.4891964279890027, 0.48872036394789042, 0.4886376983277339, 0.48859525598491277, 0.48842701311485309, 0.48789602788695574, 0.4883998328162138, 0.48975740048836658, 0.49285040537906438, 0.49458778867154973, 0.49472121914714901, 0.48718909811990363, 0.48604883081193573, 0.48564837923041765, 0.48568934236504785, 0.48632237537941014, 0.48580948601856455, 0.48693943634610948, 0.48451663577555759, 0.48407115041016735, 0.48375805424276352, 0.48352266205685079, 0.48331081060320247, 0.48312456636583373, 0.48281073421680948, 0.48301277644712742, 0.48240138462852999, 0.4825291216433491, 0.48185623297925717, 0.48160617665892574, 0.48145830794872019, 0.48293912377079334, 0.48182144224864293, 0.48048653617847531, 0.48298632476105874, 0.48585753035369217, 0.48343180704161509, 0.47974858541905913, 0.47946663493363645, 0.47822156398057658, 0.47838116835901012, 0.47984776241225502, 0.47770832201093738, 0.47802514598208989, 0.47846462637152276, 0.47756184125202999, 0.47696322097249094, 0.47623526831716595, 0.47641707986950949, 0.47545211970581691, 0.47522268189967271, 0.47596396204503882, 0.47555897816995885, 0.47583474841701234, 0.47616874491186417, 0.47554724819820909, 0.47361220252483216, 0.47505743758636404, 0.4767326042055135, 0.47414301812562448, 0.47430077782906821, 0.47622997705226322, 0.47458835565200963, 0.47485183541747084, 0.47400549183185148, 0.47299178130639119, 0.47193772579071286, 0.47096583788048191, 0.47101430139103945, 0.47019225946436027, 0.47033205424712937, 0.4696022263039088, 0.46953831677054408, 0.46928139727994828, 0.46853032393849514, 0.46890977325002992, 0.46801530541417569, 0.46780775028073068, 0.46760668699130292, 0.4674246180966854, 0.46702504152800856, 0.46750193912054672, 0.46648374537617954, 0.46598553524345138, 0.46679153343404944, 0.46665049362738126, 0.46533377387955244, 0.46499867257374683, 0.46475711508281681, 0.46460170289163227, 0.46482505147962272, 0.46389217047398906, 0.46359789002288498, 0.46356074294108551, 0.46308583801034164, 0.46635407316024663, 0.46538479499416341, 0.46336709413787008, 0.46268251988736819, 0.46213888186418201, 0.46194167016156673, 0.46465033002393125, 0.46230621868646926, 0.46110353819957001, 0.46046659696408976, 0.46050018953591165, 0.4600328958868789, 0.45991893221705948, 0.4591609701115234, 0.4593973032077146, 0.45904897827456437, 0.45885855379217316, 0.45792924104058902, 0.45764321180287837, 0.45815721373849377, 0.45704870481827936, 0.45706412019187626, 0.45741949483347993, 0.45703153224006593, 0.45577475598988193, 0.45610036427041573, 0.45723604397971845, 0.45465224012778538, 0.45437634472244859, 0.45439253769743421, 0.45381334812463336, 0.45367118675799267, 0.45334794342553175, 0.45330345939030076, 0.45439624693341385, 0.45469503597899497, 0.45316833769515985, 0.45263033741570324, 0.45233280521530411, 0.45196731911826499, 0.45185039688193879, 0.45136116168695639, 0.45088768654021183, 0.45132012488025436, 0.45281522656940099, 0.45167581564001474, 0.44961160785667498, 0.44995350602722267, 0.4490320287811328, 0.44873450444846574, 0.44850000042540367, 0.44813201632481975, 0.44788916793644551, 0.4480068806226053, 0.44754789310253107, 0.44812480882164141, 0.44698566693464198, 0.4487741076254449, 0.44878189291015824, 0.44620078382075073, 0.44710038128537494, 0.44560277890889655, 0.4456096708160357, 0.44534437680146055, 0.44617956590594021, 0.44433070002836295, 0.44412515155744881, 0.44379736463427066, 0.44388888023742074, 0.44341073376569912, 0.4432590072534246, 0.44316227397342678, 0.44392081408463574, 0.44277300894804517, 0.44285837084280993, 0.44182611227857305, 0.44157370856590317, 0.44137845488301203, 0.4412705020854793, 0.44059102638650116, 0.44181443509907953, 0.44020964673805357, 0.44031545034306924, 0.43970008967388724, 0.43954027897327314, 0.43930376832112678, 0.43934517900136372, 0.43926580279078825, 0.43852571235689319, 0.43842790276811788, 0.43805704633127185, 0.43797175528464322, 0.43756303918563394, 0.43716260079157931, 0.43703840233250046, 0.43675650715878483, 0.43647286531648116, 0.43656097414486561, 0.43607089456801285, 0.43587614040962397, 0.43566744240941252, 0.43583614975218532, 0.43579095395555473, 0.43556774599146403, 0.43491338271097901, 0.43469127088039966, 0.43478959357711178, 0.43505004049648882, 0.4342455599315464, 0.43439761021257034, 0.43314964868442551, 0.43357815990794268, 0.43263414846936793, 0.43259091344333811, 0.43192992506474687, 0.43172078048585216, 0.43155236468712765, 0.43109992914915246, 0.43086451835452, 0.43074011650871646, 0.43049763087663662, 0.43104393624851844, 0.43034299789273439, 0.43109214169614141, 0.43053678682197594, 0.43353593972094528, 0.42999564738204404, 0.42886049606535448, 0.42822804733006087, 0.42810147155810452, 0.42766738800020554, 0.42998431860144032, 0.42866381955431249, 0.42689248999686474, 0.42673821752111468, 0.42627840190056654, 0.42816592365377215, 0.42949552537557389, 0.43052531767387481, 0.42521186757952339, 0.42504461407914168, 0.4249467760843077, 0.42460961935453229, 0.42463242108717558, 0.4239978992282023, 0.42376957654547276, 0.4239546294927149, 0.42383155031125214, 0.4239878362735815, 0.42354474288200528, 0.42258148630078674, 0.42350358126999693, 0.42304432492857735, 0.42200868737317315, 0.42169076365930963, 0.4214180638985614, 0.42136214861599014, 0.42103449943122356, 0.42173095677861921, 0.42048682694406625, 0.42008733690028832, 0.4197778566449426, 0.42043273819923105, 0.41956947093082464, 0.41912249202956414, 0.41900656369210121, 0.41864267102467217, 0.41846567758289033, 0.41921302833598006, 0.41794712971100362, 0.41892597999161413, 0.41741661853565953, 0.4181876275055682, 0.41723076470049997, 0.41979455855720976, 0.41919281223309107, 0.41724824640514696, 0.41677137834488898, 0.41605129252784345, 0.41638938454429864, 0.41619100567073386, 0.41668140423880862, 0.41705894051470954, 0.41650403189664992, 0.41662239719824989, 0.41632536319643737, 0.41533432748352445, 0.41399912796088484, 0.41416708955032583, 0.41374823020443813, 0.41371686436736482, 0.41287140724964533, 0.41307262690763785, 0.41236000243151916, 0.41221609514997704, 0.41213370665597465, 0.41188827266379635, 0.41153667157933449, 0.41126448993059556, 0.41175316160945213, 0.41177782302327237, 0.41135048139158392, 0.41162843950128264, 0.41171318682147928, 0.41021560996017964, 0.40977994009096469, 0.40949017424152245, 0.40931627237530227, 0.4090826553813553, 0.40901597953626895, 0.40974442940268929, 0.41230826095983736, 0.40936025912703583, 0.41043964875586897, 0.40822933742931578, 0.40792674302571791, 0.40814699002554533, 0.40740965646819782, 0.40765678745126283, 0.40792579567765741, 0.4098178296295486, 0.41145441610118766, 0.4078777663807242, 0.40617193291704368, 0.40641863405276601, 0.40529043378611906, 0.40501121975692578, 0.40716643623477233, 0.40490671171509202, 0.40458196056160667, 0.40423872398105692, 0.40426013244181036, 0.40411737924421548, 0.4040285589590194, 0.40407864519709707, 0.40418814372304501, 0.40441118492258166, 0.40443589521147388, 0.40213060300431658, 0.40180489865168556, 0.40203255032181628, 0.4012373932919534, 0.40110255754926089, 0.40087018766483112, 0.40066575072579463, 0.40091485743895811, 0.40130148946825717, 0.4000288074617509, 0.40008403687471589, 0.40011784810764622, 0.39950454723739548, 0.39935026332080265, 0.39892126659751975, 0.39859505045798782, 0.39847466999637954, 0.39911794981289883, 0.40240565217037638, 0.39987493686749487, 0.4019955194746565, 0.39943506499809617, 0.399766201736589, 0.39935953226747323, 0.39691006933894379, 0.39763338961848438, 0.39682715730110679, 0.39625864652196952, 0.39669362286725501, 0.39670966379615413, 0.39625577576634857, 0.39545373195223921, 0.39532948575150145, 0.39538416758018435, 0.39477557909768413, 0.39466173953164208, 0.3943549733373885, 0.39420504026047104, 0.39518567255928261, 0.39371269755094129, 0.39447726138657357, 0.39349402542364526, 0.39286805091397681, 0.39265615288298605, 0.39350525367575406, 0.39228088318672749, 0.39191105820802002, 0.393697241962288, 0.39461345561374578, 0.39140246902801307, 0.39179224463586793, 0.39090086184697048, 0.3909827302141482, 0.39065003054820685, 0.39008680440754273, 0.39002608357418472, 0.39075752746730891, 0.38999448956908855, 0.39034446290756641, 0.39131165477961188, 0.38930642484460359, 0.38900220042566191, 0.38866244712254311, 0.38864441365417063, 0.38826074257583798, 0.38813149564508714, 0.38775730416697124, 0.38761709102007919, 0.38774713222370666, 0.38762827680457779, 0.38799324800514173, 0.38778183554189255, 0.38660478717653429, 0.3875078250058055, 0.38716416680726501, 0.38686368313446073, 0.38599530468012788, 0.38587088810179399, 0.38576675295259638, 0.38536336346571431, 0.38538797929631696, 0.38502061359287326, 0.38496784541181739, 0.38525877834040362, 0.38557981419609899, 0.38619246427116266, 0.38534874182423473, 0.38402509934375562, 0.38565266622803129, 0.38534331316809128, 0.38495743344744165, 0.38440451173605872, 0.38401405806304517, 0.3826486899796685, 0.38314962299351429, 0.38224956217513739, 0.38250333125137892, 0.38192201516689939, 0.38220308574098616, 0.38277356380847338, 0.38096097962894204, 0.38149235689679745, 0.38230696755233246, 0.38120335292791435, 0.38082245298367473, 0.38196534566341339, 0.38009904544474232, 0.38009392744453768, 0.38007026986621439, 0.38068480744378086, 0.38013179492827742, 0.37932683979293591, 0.37950443892020225, 0.37884560627732966, 0.38014659235995757, 0.38423877702795473, 0.38190388641870437, 0.37834830340485753, 0.37789423942557016, 0.38107351860540928, 0.37787890743836827, 0.3772892429143771, 0.37704127515719416, 0.37672883483503189, 0.37683978228329978, 0.37633133147872089, 0.37604585064998958, 0.3761011983609529, 0.37562120432306584, 0.37542462522374859, 0.3754952186590465, 0.37553619304498853, 0.37622795063242365, 0.37532166855346327, 0.37674162920960214, 0.37477130641234596, 0.37432066776199524, 0.37414845250297107, 0.37438876244514896, 0.37433036348632187, 0.3753364534711513, 0.37350055411270405, 0.37310984488285742, 0.37295906117587774, 0.37295257271340049, 0.3727227585021694, 0.37315691690160802, 0.37245449545661419, 0.37236074235913874, 0.37255579417044637, 0.37187182989164141, 0.37156247918522067, 0.37141219221012561, 0.37282907992575814, 0.37153768661553749, 0.37340409565317445, 0.37571458822924475, 0.3757679191087927, 0.3720855087293804, 0.37102221424167547, 0.36977299920317735, 0.36974961855608313, 0.36993364332574774, 0.37063312250176011, 0.37125527533873232, 0.36890861405260639, 0.36881559366344091, 0.36867511610898979, 0.36833964348023551, 0.36830218053653696, 0.36799438962065822, 0.36788820720535087, 0.3679796433241595, 0.3678008235122347, 0.36796731686257267, 0.36765131501659021, 0.36736967566861234, 0.36734393640100427, 0.36767298753993854, 0.36734294645853394, 0.36678047534995173, 0.36657921773739632, 0.36677747004557787, 0.36729675807998385, 0.3659877400636341, 0.36585533099237855, 0.36683378667331606, 0.36579529424007245, 0.36612471380340122, 0.3650819924219661, 0.36506573359806294, 0.36584311049972573, 0.36506941697244777, 0.36418975023444056, 0.36408867056220023, 0.36436079777662317, 0.36409753041404086, 0.36359738110118511, 0.36365429604081689, 0.36331080915130293, 0.36735951414649565, 0.36661533245412103, 0.3660621937831936, 0.36395752437672996, 0.36261897479977362, 0.36250807369488236, 0.36231712519157255, 0.36205845730038411, 0.36196973019899192, 0.36213829570172507, 0.36201269747649628, 0.36188047254834788, 0.3615244208217136, 0.36131749145415937, 0.36110387678062306, 0.36093340779471667, 0.36081275527372986, 0.36073072604792794, 0.36041784748482014, 0.36025465123181311, 0.36044805707066069, 0.36047067942220873, 0.3607904518324917, 0.36005265242184648, 0.36001276524063458, 0.36013239983020368, 0.36113939461492234, 0.36000958220222734, 0.35919064918158761, 0.36018416621098764, 0.35912464576404718, 0.35866342995523021, 0.36106983676014354, 0.35852776361554023, 0.35842909989023919, 0.35879632762361607, 0.35795095505330965, 0.35787864991497276, 0.35794664510242646, 0.35780952908834357, 0.35733003127654017, 0.35736119263043131, 0.35710414817903763, 0.35837736830555683, 0.35710525610319938, 0.35672311985078753, 0.35639299056445733, 0.35625134838548655, 0.35710952991028649, 0.35802480598029307, 0.35778711781112021, 0.35623591694955314, 0.35640718512078357, 0.35697537382533501, 0.3563544525572731, 0.35495904874159945, 0.35465443603890362, 0.35472563982030697, 0.35436160606462846, 0.35496098914084501, 0.35467026109030886, 0.35391985431429662, 0.35375623879146328, 0.35566617876939721, 0.35359477483879997, 0.3558162046368929, 0.3535203955634324, 0.35308003814808564, 0.35293115338984571, 0.35452591344745238, 0.35384793034241391, 0.35236708820051321, 0.35224650337250074, 0.3522982548939495, 0.35191835444556224, 0.35176691984433051, 0.35185077616808313, 0.35250145321232362, 0.35242179879657903, 0.35134581005846027, 0.35094742049720423, 0.35073280013432812, 0.35063020712917009, 0.35038906656953062, 0.35025081229746774, 0.35028018564895813, 0.3500389667688632, 0.34992858454546577, 0.35002536668635736, 0.34972081061346838, 0.34972330965688092, 0.34956609423298618, 0.34988515291908401, 0.34952958900448688, 0.34926088526823551, 0.34957008537294865, 0.34910130544790219, 0.34860067961081714, 0.34862320550236314, 0.34836762936908228, 0.34835991442512437, 0.34821159546473773, 0.34790044483553745, 0.34809406985276459, 0.3475358613973375, 0.34819246030254797, 0.34737260198430253, 0.34773646434072886, 0.34719441057852091, 0.34683137270365644, 0.34679430504883912, 0.34633499395771489, 0.34650186097822161, 0.34605241321482139, 0.34694852982824254, 0.3470493241573922, 0.34600590948130339, 0.34575543758457966, 0.3455409705408144, 0.34553901632589396, 0.3456994304458012, 0.34518913658434219, 0.34534754182616967, 0.34551354254377908, 0.34676126966661719, 0.34682110087131229, 0.34470279981670415, 0.34477622417819198, 0.34420199786105876, 0.34406617113489113, 0.3444377603592097, 0.34479591507773444, 0.3436703927239621, 0.34358023727467596, 0.34361023507245414, 0.34354253329149986, 0.34406038218033169, 0.34373801868390136, 0.34316992001207225, 0.34308323437846078, 0.34258057024338368, 0.34232577629851446, 0.34226492272382064, 0.34323805012490743, 0.34251079173898291, 0.34278995960180114, 0.34220271251928364, 0.3419784671332336, 0.34149708483412056, 0.34126164863802422, 0.34144625034854736, 0.34245383388644995, 0.34094848218943802, 0.34113027145252017, 0.34092038680436182, 0.34121107948341634, 0.34118644344650134, 0.34086304036733339, 0.34073091207141243, 0.34005342774922964, 0.33995505022178324, 0.33996346824336421, 0.33978673770712142, 0.33993054037248305, 0.33978614416844988, 0.33965715382491007, 0.34051271696477525, 0.34062841869309096, 0.33998453701721298, 0.3394196529789516, 0.33954915226922194, 0.33964843429873881, 0.33946634142167198, 0.34112647948776531, 0.34053037540540382, 0.34159776319471424, 0.33936882485629721, 0.33861163037974745, 0.33933696312047479, 0.3384311340058323, 0.33958994388534069, 0.33887031680144136, 0.33815648642732854, 0.33838902784671243, 0.33783056203797435, 0.33761630470050852, 0.33764746819502028, 0.33768391743267256, 0.3399902236610155, 0.34112915239321484, 0.34140704109838266, 0.33752611707376046, 0.33770296037431119, 0.33768272874146038, 0.33743472944818392, 0.33711616196284622, 0.33708577428412917, 0.33757075294914279, 0.33685312276320578, 0.33688124301542088, 0.33609385833859379, 0.33606928352428372, 0.33587143356653332, 0.33584289904123127, 0.33571162280925715, 0.33560962858392623, 0.3358254889776533, 0.33546140408199487, 0.33575063615612788, 0.3363909156244137, 0.33568893541141043, 0.33654715327799306, 0.33636400446149539, 0.3357928924277197, 0.33458634401597548, 0.33526413092450114, 0.33469677412610588, 0.33511946318991392, 0.3340520516453902, 0.33387129148883238, 0.33429264063109398, 0.33452034298110161, 0.33380731840992456, 0.33403651942468071, 0.33377657859975007, 0.33576905380713634, 0.33482049961066962, 0.33346764830685194, 0.33293079961471805, 0.33299981438151594, 0.33271858888440892, 0.33274328803817321, 0.33251664530254182, 0.33236180508365415, 0.33349241934865415, 0.33483820743683262, 0.3324544317368347, 0.33229854819035076, 0.33214690288521564, 0.33193711695317429, 0.33240792835786631, 0.33236432365606566, 0.33178596610731059, 0.3319026562445464, 0.33153916499766906, 0.33146468492098025, 0.33204271902341825, 0.33145285031764404, 0.33119612986990521, 0.33077644629656827, 0.33117736852669472, 0.33077477362585078, 0.3306943911023445, 0.3305872917697712, 0.33027086903551195, 0.33048837563388572, 0.3301420991537839, 0.33106439271711829, 0.33077713146890042, 0.33081389041804365, 0.32990323713714331, 0.3302641732747234, 0.33032997369213007, 0.32940104958843008, 0.32941955522581362, 0.32972581652041616, 0.32934247918794313, 0.32919101587066663, 0.32915711446425239, 0.33014179902144963, 0.33349190693096231, 0.33041085254895231, 0.33298552883254567, 0.33010810750804875, 0.32862000993511803, 0.32852100480230551, 0.32854476799401, 0.3285178430682808, 0.32826566715930872, 0.32910146253927325, 0.32877579021327952, 0.32942618324925049, 0.32808067257628948, 0.32787074754148099, 0.32773216719107101, 0.32754164063374275, 0.32760407585114304, 0.32737150542101706, 0.32726241887972635, 0.32750548175063676, 0.3275138459293428, 0.32715597164385285, 0.32706115812410236, 0.32693652961974806, 0.32720193172990092, 0.32689745527824982, 0.32738706662649958, 0.32700254390688283, 0.32698781772858376, 0.32751075447198896, 0.32653314347201262, 0.32736981862280751, 0.32654486652830333, 0.32790557095433415, 0.3268526900349934, 0.32651991620775883, 0.32587401589114268, 0.32615240793909389, 0.32699368283686259, 0.32677792580450948, 0.32587417934753216, 0.32613359439039785, 0.32702798809870437, 0.32550000717357308, 0.32542169977486335, 0.32549960045727933, 0.32531137269922517, 0.32594762081274348, 0.32575120481154501, 0.32504022934750976, 0.32498275848516572, 0.32500190001620977, 0.32477523454076607, 0.32482348891201523, 0.32749078753728939, 0.32534230190320185, 0.32456529075976692, 0.32454290117770651, 0.32480255009038833, 0.3246813569797985, 0.32478523669916931, 0.32440985902052227, 0.32435191828407295, 0.32429471489907785, 0.32402439622322809, 0.32394291107788525, 0.32396478563556846, 0.32390526104337125, 0.32381335347806467, 0.32377786361934646, 0.3238632049194568, 0.32372638450095714, 0.32431393297691968, 0.32352463810001292, 0.32363565321921928, 0.32331340162889211, 0.32333661862586494, 0.32314732046687228, 0.32317222663503331, 0.32321051590742189, 0.32295939822267411, 0.32291378400482845, 0.32300382462546517, 0.32336999989892323, 0.32278829933451808, 0.32264646083929693, 0.32267529247567012, 0.32244188121238337, 0.32326425691637622, 0.3224598140810474, 0.32219842325697173, 0.32217846446438009, 0.32270280708594973, 0.32319105982869517, 0.32255290901866668, 0.32287997462743628, 0.32246740773377985, 0.32179321539656391, 0.32227746474828589, 0.32157580293048199, 0.32201389648479767, 0.32229216304935177, 0.32159577649389154, 0.32113849092362678, 0.32134494426223542, 0.32097818608838713, 0.32087972494207306, 0.32081144039031412, 0.32118716396111385, 0.32062223597019329, 0.320600364358</t>
  </si>
  <si>
    <t>[1.2777166612826512, 1.2821280860222459, 1.3050521384330058, 1.3062085187375847, 1.3176085619396325, 1.3240607331969547, 1.312529308531428, 1.3150975140058767, 1.3114460047032805, 1.3247442072837863, 1.3467564552126114, 1.3027946659890524, 1.3011244575428269, 1.2734873201436605, 1.2921318898859564, 1.3072351351288414, 1.3029218111636107, 1.295940842879945, 1.2933705083916629, 1.3286392918050298, 1.3225882224449288, 1.3365864533372782, 1.3077874795400599, 1.3082528353287199, 1.3142561608226957, 1.2955814953844504, 1.3182221247258024, 1.3297724649710567, 1.3539421399852702, 1.3725184879386836, 1.352277365267629, 1.3030065937342721, 1.2826679701745067, 1.2819692900736535, 1.2807510750096969, 1.2581880500379328, 1.29481728263024, 1.2988645717916341, 1.2856208426195943, 1.2556237810335047, 1.260455677135623, 1.2976366219551354, 1.2816245149140113, 1.268273361321048, 1.2573884500721582, 1.2603012019519744, 1.2553755330478902, 1.2541747078092995, 1.2550537381982811, 1.2486187954875898, 1.2526080547459615, 1.2523804046985936, 1.2687913274460394, 1.2284696086247719, 1.2241812037373108, 1.2385000453822099, 1.2492624763563056, 1.244091907694824, 1.2472138436746514, 1.2727674033270129, 1.2554327481588861, 1.2775889549876263, 1.2643462107427941, 1.2713881145294632, 1.242729220663378, 1.2458805546485403, 1.2345880670324574, 1.2519910746272569, 1.2561310754093515, 1.2361439152454257, 1.2501342279983894, 1.2589611739221638, 1.2643348154768106, 1.2418490642509898, 1.2458755043638303, 1.27254752513755, 1.258171236686553, 1.2534701473969045, 1.2538249545404754, 1.2672629203999211, 1.2433661659967663, 1.2207311218928256, 1.2180089120715949, 1.209573861935932, 1.2097501672852742, 1.2009603175627037, 1.2026978288941934, 1.1909835019338162, 1.177456469895386, 1.2001198954826187, 1.1916067582307552, 1.2032852677509727, 1.2112052171763839, 1.1835591815474626, 1.1952260185124493, 1.17373223934723, 1.2012902307527209, 1.1989761944095281, 1.2164210775610229, 1.214093909894624, 1.2158035979389568, 1.2044094980013869, 1.1890053275924288, 1.2123706134826455, 1.1974025278212435, 1.1992451479457888, 1.1856518981279629, 1.1851081694104533, 1.1830706055817368, 1.2105504103547695, 1.2260660736486919, 1.201144141078925, 1.1817122503678585, 1.1906315435024448, 1.1958128811403246, 1.1999056070378735, 1.2018490764439282, 1.1725437923386255, 1.1674634300842814, 1.1754945928377856, 1.1807255666035508, 1.1599683849217206, 1.163543585050596, 1.1691639615903604, 1.1746891459724553, 1.1672585567936824, 1.1455466844755664, 1.1193429736890324, 1.1425193938436684, 1.1432178909408028, 1.1634686154643255, 1.1674711440937162, 1.1772103926788933, 1.1518651922691754, 1.1520116506360887, 1.1613869157083274, 1.158132594503043, 1.1598695406088855, 1.1674605696734226, 1.1358170455355654, 1.158064032802514, 1.1584461882310095, 1.1539314426555887, 1.1816166088057398, 1.1812622525299363, 1.1886281805568464, 1.1601408475076975, 1.1569417772825836, 1.1523596897778658, 1.1351498875252974, 1.1726915455502431, 1.164458875473511, 1.1743375401481071, 1.1508675461511204, 1.1492366285172047, 1.1607833626585398, 1.1861586873024044, 1.138803326212946, 1.1389430827123461, 1.1398607555703546, 1.1367461186315921, 1.1338323844063989, 1.1312487068671551, 1.1485643237732568, 1.1421995897392838, 1.1337532431813642, 1.1131442132291609, 1.089131036528884, 1.094735690987231, 1.1074847916865147, 1.102707227624933, 1.094047603694273, 1.107275555666597, 1.1011008029797194, 1.0860910208520891, 1.0993996441364995, 1.1069114547861685, 1.1128389439162019, 1.0940815105178519, 1.1149741243745104, 1.1318711266054367, 1.0791840215806761, 1.0838948445247827, 1.0947460501028772, 1.0910924815612117, 1.1165273792993484, 1.1230817913053668, 1.1118128209091982, 1.1264785721627995, 1.1202532123749529, 1.13375469986898, 1.1157820823003279, 1.1228444715922743, 1.0876231151262863, 1.1081190273249584, 1.1059182573495032, 1.1051065162645051, 1.0955315053019279, 1.0883342729514163, 1.0752063953692177, 1.1002780240257974, 1.1011885396227212, 1.092334228253192, 1.106308299793062, 1.082831602310224, 1.0503772512466751, 1.0509340534860547, 1.0526728119993367, 1.0719624941889661, 1.0696103390450062, 1.0848552470292208, 1.0831154127986367, 1.0808505366609644, 1.0856178629601345, 1.0682833969479129, 1.0839991130836375, 1.0859167718653366, 1.0659091295985226, 1.0675902744135162, 1.063950678981175, 1.0769338259036307, 1.0717825443919493, 1.0741134957997784, 1.1121542775253124, 1.1081089802283053, 1.0974729472234941, 1.0876101033563546, 1.0866864320167002, 1.0723153561463039, 1.0592927458960029, 1.0574511683788741, 1.0758259747837255, 1.0577725257391033, 1.0940986899727068, 1.0731768883796806, 1.0942893051637608, 1.0939210336990484, 1.0857406364392608, 1.0755130130990025, 1.0574263765017733, 1.0487022743683658, 1.056151533800469, 1.0454513406738741, 1.0762597955686883, 1.1005462606738339, 1.1165914182428882, 1.0909077092973907, 1.0762729851399977, 1.0650563484626576, 1.0414549849494423, 1.0423402102273289, 1.0526786942451034, 1.047836185406736, 1.0395403300694648, 1.0396115852439183, 1.0598138625012021, 1.0629427020115938, 1.0531254962814314, 1.082604368905755, 1.0746337538875901, 1.0693234440509012, 1.0768370601220985, 1.0788094408913202, 1.0785866437991527, 1.0663262695568334, 1.0612363699997032, 1.0333645605257871, 1.0432097407733805, 1.0327915372998939, 1.0171855325931545, 1.0234866165518122, 1.0151203036446219, 1.0152907745285367, 1.0058468468896917, 1.0082861871592346, 1.0083776086168674, 1.01700842082044, 1.008533007943615, 1.0220237639430327, 1.0179271571275534, 1.0209772942394293, 1.0331373242195736, 1.0385698833979395, 1.0302474263874131, 1.0272852962639549, 1.013272770596733, 1.0307312871301479, 1.0212973091380582, 1.021590966951909, 1.0294914759837519, 1.0277627835439138, 1.0271551817988489, 1.0264219775825063, 1.0480315987421307, 1.0026356343156091, 1.0135918877363521, 1.0322134029522181, 1.0227833704147471, 1.0411898491594616, 1.0257478463875878, 1.0113921821650611, 1.0153787467561595, 1.0001968531379486, 1.0233263787195037, 1.0331436038873332, 1.0549076756728744, 1.0105849450823825, 0.99553384811133394, 1.0071383618182106, 0.9986214604850242, 0.9921974934933393, 0.97966798238391251, 0.97905731557833708, 1.0160726396309741, 1.0489654634019485, 1.0403302667279919, 1.0209265301319366, 1.0191214737057588, 1.0055544623183661, 1.0027863597444631, 0.98654581534481178, 0.97962752748439708, 0.97886172716597075, 0.97194981297127991, 0.97115494896841914, 1.0012275971685405, 1.0135745719703968, 1.0157249789829255, 0.99469274430807975, 0.9836158637269411, 0.99790079706420454, 1.0193504430141935, 0.96914863469291357, 0.97355064457324181, 0.99665576695283375, 0.99772712411593956, 0.9961603184243063, 0.99689828666514146, 1.0010338929259388, 1.0362785745678804, 1.0111125586618821, 0.99026880447285415, 0.98761647441846667, 0.99160953106116945, 0.99255606049506628, 0.98722381100135592, 0.97595663004521749, 0.96811447161053965, 0.97700174855638877, 1.0053375497624446, 1.0128639127382417, 1.0041141894531118, 1.0014689839808602, 0.99718795017574957, 1.0060850638896808, 0.9959883761885665, 0.97962321833679578, 0.97133868956971881, 0.97612607273378083, 0.97543709017027802, 0.96937549713890547, 0.96003502371930982, 0.96478428783766113, 0.95909492110920724, 0.95527149013004409, 0.97921308667914131, 0.94735724633898744, 0.94199912334678271, 0.9308390155299372, 0.93846294714164202, 0.94787387176151483, 0.96583238858473808, 0.96807830583671817, 0.97766892247754467, 0.9765303284224236, 0.97320525941091618, 0.96059494646551624, 0.96218752792544249, 0.97384178796619902, 0.96429333086778057, 0.98430157456531997, 0.96197381940884463, 0.9569884617998814, 0.95012603766936177, 0.95747785345773095, 0.94897024680287212, 0.94895912974281804, 0.94602082675577626, 0.97355619559008388, 0.9828209423650992, 0.97624343532317603, 0.97601590023829854, 0.97698939433929044, 0.95989489603628908, 0.94194292611904018, 0.94453773761275517, 0.96053084385129073, 0.96946432902125257, 0.95917969931407154, 0.9741847506974507, 0.9631572379829878, 0.94752165756416873, 0.96999275588333245, 0.95418645099351762, 0.95368565204703848, 0.94855112232734451, 0.93853800521600461, 0.95092872345526902, 0.97247314353627401, 0.97045332542627782, 0.97151980095123147, 0.9443604387107315, 0.95145721651822568, 0.93288408802895906, 0.9496127175459973, 0.95280023880268427, 0.94722568750850755, 0.96026112577495437, 0.93898485313783908, 0.95071084843509113, 0.92958636970969499, 0.92869298704085845, 0.92215694261424608, 0.92687644920994672, 0.92282493903857288, 0.93569951820914632, 0.9332769229154827, 0.93116264834294371, 0.93982567213783708, 0.91900100636435889, 0.9322161504941745, 0.91801690793167257, 0.92727578467669325, 0.93063082958149057, 0.93715567258415944, 0.95129567846524055, 0.93956015988506691, 0.93605424197013387, 0.92397273382594591, 0.9320788760395492, 0.94345360712639392, 0.94525749509111534, 0.94889746634762717, 0.94727577242463068, 0.95492291558947273, 0.95208800931671089, 0.94963662136118088, 0.9392665539789381, 0.92427532339850937, 0.90243367644744599, 0.90595327942018455, 0.91328575072758378, 0.92724108337821365, 0.91940063553456297, 0.91562837664674568, 0.92479366549844033, 0.92952072233729555, 0.94477669312811685, 0.9505106316492089, 0.94382749181572667, 0.94316539503014196, 0.91980573682582789, 0.90641754310162947, 0.9002443672028827, 0.90857541945820297, 0.92656543130811508, 0.9205408118431524, 0.91910414172635291, 0.92087376920626085, 0.92285449974555833, 0.91713198471559054, 0.93338551807626258, 0.95188784418943251, 0.94230301592621968, 0.95168545758727796, 0.92703911653922588, 0.92162997427499771, 0.91712768762874097, 0.92315414469202894, 0.93266559176870412, 0.92597367876387615, 0.90433390167166827, 0.90683710248529836, 0.91902557956281072, 0.91631435314426646, 0.90357486760531303, 0.89225328192761821, 0.887173730966203, 0.88986854928328907, 0.91219673608736485, 0.90838783692078573, 0.91685195205288927, 0.92910456324495272, 0.90586785242133128, 0.89907940554944366, 0.88762574997790988, 0.90007341699808463, 0.89447301065909357, 0.89512444585292172, 0.88634294118418877, 0.89747861714844845, 0.90177622531280566, 0.89623524670415322, 0.8983762274959195, 0.88463397381929409, 0.88870295883758232, 0.89124360126259539, 0.89496426106332949, 0.89220886791589038, 0.88901572131396167, 0.88884546329649616, 0.88125827201134765, 0.89145792521228706, 0.89568861717571435, 0.88484152572088104, 0.87891433581131917, 0.87790530671904732, 0.87889203819761985, 0.87709206437635312, 0.88270042958232864, 0.86666045441595585, 0.86928262873688344, 0.87347954932587679, 0.87932794582554263, 0.88122434280205164, 0.88164001152489846, 0.8704220743430704, 0.85864514634056821, 0.85770589303189881, 0.86573330794059045, 0.86590426998452175, 0.87253911812862117, 0.85663725105965038, 0.87226670720385002, 0.88112745545379012, 0.87760406692667425, 0.88450171526221943, 0.88543032118756604, 0.86200209874249745, 0.84846167752566193, 0.85333632873652254, 0.85320208923568841, 0.84841804051230996, 0.86130516685889613, 0.85981831817842957, 0.86211608131326034, 0.86758672143234605, 0.87090647584051217, 0.87485826005219391, 0.88977542722530123, 0.87462370297874503, 0.86146202031758701, 0.85656870795608109, 0.86269468572936447, 0.85974866159144259, 0.86736405663132576, 0.86317489111931578, 0.85582231272701847, 0.85853598811031795, 0.86666930353892302, 0.85805525523320003, 0.85239835847322343, 0.84688394913755838, 0.85620220981243034, 0.86303878180069726, 0.86071433602007441, 0.86579115264234252, 0.85869064523949423, 0.86098575388642273, 0.85072347099663204, 0.85577649430985558, 0.85564561482252866, 0.84992440302250338, 0.84775534920817863, 0.86614037241067465, 0.87382998942146139, 0.86502406400654419, 0.8597696532971616, 0.85084412865228898, 0.84988725495096484, 0.86416494605376526, 0.85391380271496131, 0.85603257103138586, 0.85103889173955827, 0.84883929871373387, 0.84839921534154716, 0.8443508393259116, 0.83995777588285536, 0.83346368040005658, 0.8428886338395204, 0.83622329614850655, 0.84118585952208091, 0.83480035896180504, 0.8325556387697236, 0.8387231442457781, 0.84822688416187997, 0.8358982876629395, 0.83676100180222335, 0.82795235962369795, 0.82937264413427669, 0.82628889838468289, 0.82799080890417731, 0.8318009889162018, 0.83711430335918968, 0.83594683711938922, 0.83758638419101361, 0.82980932141939046, 0.83026513241420929, 0.83672725325452635, 0.82040099493097629, 0.82345344766805451, 0.82518302769497487, 0.8244223571271454, 0.82858376552646185, 0.82399551108850566, 0.82548956300970699, 0.83353339677180582, 0.83075658993558932, 0.8305042105802326, 0.82750334186918162, 0.82434734738078963, 0.83016820066046337, 0.83160802300799619, 0.82638754390895752, 0.818454078679825, 0.8260792628232938, 0.81534849924586106, 0.81070925572822827, 0.81921299651626778, 0.81369533976162955, 0.80693065588017798, 0.80884341013941963, 0.80746552326920851, 0.81042072504603957, 0.81832606452485113, 0.81589990105785803, 0.82164732599659962, 0.81589768316902711, 0.81440342066072258, 0.81327926324175703, 0.80612771943059125, 0.80634177788996653, 0.80559112327735694, 0.80479434518569359, 0.7977686776750712, 0.80219425381668641, 0.81279376788804936, 0.81120065570780264, 0.81150684112718685, 0.82007887173144933, 0.8170204935363562, 0.81255834169722063, 0.80763625162563635, 0.80758844089727266, 0.79997854959099568, 0.80450169765299651, 0.80489077879634086, 0.80608608384829528, 0.80647378522623459, 0.80304247854800159, 0.80878633119841259, 0.81434947415855152, 0.8236324341649145, 0.82799014022690443, 0.82834242085357379, 0.80656764620340482, 0.79661769469345656, 0.79955421727065545, 0.8021464410521314, 0.80659451235176383, 0.80553229651499625, 0.81052364813361266, 0.79892887822882197, 0.79641766942971326, 0.79365913626227413, 0.7932964968653059, 0.79292738981181055, 0.79182145196770748, 0.79644147882151195, 0.79873286268831878, 0.79622150655215163, 0.78820156559283894, 0.78960229195860809, 0.78811873465000004, 0.7959928639923517, 0.80228066197079118, 0.79862007501301868, 0.79352792590899679, 0.80327755141455492, 0.8104699502387791, 0.80493068638122911, 0.79414103736123631, 0.79363734511504969, 0.78720125066978741, 0.78924546968880571, 0.79586790604057511, 0.78814034042503334, 0.79047963073313798, 0.79295617320019574, 0.79005141195637463, 0.78842338542272694, 0.78109255390731613, 0.78780198260486811, 0.78207934004972846, 0.78313726304892328, 0.78835891044564321, 0.78763144018551967, 0.78878912009379865, 0.79057406877244352, 0.78931636175475495, 0.78160782646761784, 0.78903773014620149, 0.79382995827962788, 0.78701029632247144, 0.78795405110639238, 0.79330498841962338, 0.78902962654956055, 0.78977559824814259, 0.78788204660174821, 0.78560325757687888, 0.78220752244009517, 0.77549909755383084, 0.77963144446020849, 0.77626146855851663, 0.77825197299829718, 0.77429571493753713, 0.76991049248197518, 0.76888017011177867, 0.7709868240936999, 0.76762354335618188, 0.76976508510244268, 0.77218927435093199, 0.76936569697106927, 0.77261499095244324, 0.76904325969943088, 0.7659740240799654, 0.76739754227853607, 0.76755019527572854, 0.76369203265291519, 0.76360440921498107, 0.76528574061135668, 0.76604227886444443, 0.76755274087305037, 0.76756614906955434, 0.7617986360972665, 0.76364910015277077, 0.76300957152519122, 0.76471631327632705, 0.76319084927225511, 0.77375201133124505, 0.77165277722027725, 0.76570764499669997, 0.76375677973359457, 0.76204228534791885, 0.76241115036791096, 0.770563005455001, 0.76482854944740619, 0.76104801484620432, 0.75920193291562965, 0.75396203689688956, 0.75375964880314883, 0.75288308485133704, 0.75369889105923782, 0.75808072639507684, 0.75709193037632772, 0.75641607761508467, 0.7524626976343286, 0.75233221520377802, 0.75588051569675974, 0.75023688556091772, 0.74772991469501893, 0.74648057822274128, 0.74606340201607746, 0.74745179034111231, 0.74562058739173309, 0.74339022402496702, 0.74522087357883149, 0.74516228088220404, 0.74308093156185562, 0.74341281240652612, 0.74456250917585209, 0.74244692408733703, 0.74505387278025526, 0.74937367567890711, 0.75024520153628105, 0.74634172481251793, 0.74037979665163556, 0.73984977120219564, 0.7397314900524441, 0.74342683443051449, 0.74194924652829286, 0.73974219549654097, 0.74288301934076406, 0.74718116939644863, 0.74490529402686623, 0.73819854016286868, 0.73512609831750775, 0.73557764700043704, 0.73485990919558775, 0.73628483693214042, 0.73489068256404522, 0.73320275880646557, 0.73200584600275986, 0.73178800248283027, 0.73063791964901281, 0.73137474117687939, 0.72980898949998252, 0.72922618753119983, 0.72972755371197939, 0.72865747489845145, 0.7295080697933527, 0.7330570910013805, 0.73199379616424853, 0.73443435420869829, 0.72867220111514475, 0.72977817664725209, 0.72880739053394217, 0.72551987098545556, 0.72804918738138569, 0.72573513509826026, 0.72907035680656995, 0.73115307615598113, 0.72862982989790148, 0.72900526899483653, 0.72451191017742689, 0.72501511655156514, 0.72335937674835882, 0.72246201390225084, 0.72261884448898206, 0.72024952863858382, 0.72254618976548801, 0.72347452548420876, 0.72165211994922096, 0.7205278500011425, 0.7195747527148515, 0.7188174289335526, 0.718386890235029, 0.71884840173903164, 0.71820030392656298, 0.71810412897533038, 0.71802441365042347, 0.71951255604361719, 0.71822216176913689, 0.71705999055877623, 0.71699125668324337, 0.71660021232732918, 0.71759906440597232, 0.71623549601827918, 0.71583032320785145, 0.71566955367572771, 0.71635727404175564, 0.71348176274553021, 0.71318843364716655, 0.7129920297462734, 0.71279384598146578, 0.71170036274335446, 0.71196185039989834, 0.71122814851181004, 0.71043596735354586, 0.71098378875733126, 0.70935748637135454, 0.70918479859518091, 0.71030895772098113, 0.70830932422629478, 0.70800729569728982, 0.70735759525517239, 0.70748350104514068, 0.70622742378539605, 0.70503182694722244, 0.70428243034970472, 0.70397420896452434, 0.70363732394006806, 0.70340523001015354, 0.70308779610825078, 0.70435843090668793, 0.70168901179432352, 0.70092581570392209, 0.70062582081283975, 0.70049910834766771, 0.70111153467479193, 0.70620924633093207, 0.70402328701110695, 0.70076845869710791, 0.70095509013867929, 0.70027313868984908, 0.70386965551814307, 0.70588624933989608, 0.70669960505677076, 0.69830735600071148, 0.69850185623658922, 0.69800895757567516, 0.69769379719788382, 0.69780286307888229, 0.69755436192278675, 0.6967377452022081, 0.69706715518034734, 0.69655504663722589, 0.69581817148213942, 0.69551301644001673, 0.69567902065951137, 0.6978175582533851, 0.69744986275249277, 0.69541576902615709, 0.69433336469513951, 0.69418153172355535, 0.69467428474495896, 0.69448698035109524, 0.69607058752993234, 0.69437758382090864, 0.69335211826540566, 0.69233441630218717, 0.69369959414436944, 0.6918899368871384, 0.69167401895028435, 0.69155990316693705, 0.69135423245237593, 0.69125755885149576, 0.69128255947820882, 0.69004286334764986, 0.69169437599604522, 0.68938892855047917, 0.69087617513023281, 0.68976371388046909, 0.69397146135480703, 0.69292722573890619, 0.69056317696240344, 0.68951713936087489, 0.68796119778061737, 0.68887700761021931, 0.68884477376242093, 0.68921177331599748, 0.69027961654500791, 0.68952912291289759, 0.68980735778542335, 0.68961901817758486, 0.68774894582743784, 0.68436882015115341, 0.68355951425890404, 0.6825584450229476, 0.68221773148360243, 0.68154113820903339, 0.68034578611270513, 0.68070335894774459, 0.68030109964809904, 0.67990436033837764, 0.67946410425706338, 0.67834963327747633, 0.67800266150740129, 0.677107968399975, 0.67576169362326055, 0.67517101547167679, 0.67497452928082491, 0.67520603400744927, 0.67485407486207238, 0.67472763930855995, 0.67436171969647052, 0.67427408133972411, 0.67410125688242384, 0.67412401625469143, 0.67500648754297587, 0.67830723916690483, 0.67520458377575931, 0.67625284030154453, 0.67333752028097293, 0.67289007067988305, 0.67290009420490604, 0.6713760304105395, 0.67160393257041839, 0.67162382676688148, 0.67370235631573738, 0.67553030193452712, 0.67212526403039308, 0.66990032309558378, 0.66971808938527511, 0.6683714860723271, 0.6681136245366559, 0.67036934262091941, 0.66790953101909212, 0.66726480311240688, 0.66668039486455388, 0.66622635207103598, 0.66595121284042325, 0.66639698987057283, 0.66616078229479669, 0.6663407427071677, 0.66640922076233344, 0.66595035206447395, 0.66384547026242968, 0.6631854045028408, 0.66429124557351427, 0.6625469723476235, 0.66229872120411193, 0.66147096664589533, 0.66065701915079722, 0.66067033393937247, 0.66113919487435913, 0.659383965086629, 0.65951916588525827, 0.66026823434263837, 0.65892453044564891, 0.65840161055695778, 0.65781501707562451, 0.65694101519773374, 0.65691759221566715, 0.65755741440162252, 0.6612591297746927, 0.65877965246736669, 0.66080724983582717, 0.65850600945076854, 0.65854710572013897, 0.6580751383689355, 0.65616232136171371, 0.656747991364938, 0.6554776702509918, 0.65454381378072513, 0.65473099159552195, 0.65468366997946537, 0.65355103094766465, 0.65304390003369173, 0.65256606894164615, 0.65279532738780066, 0.6518913129759355, 0.65130117024707734, 0.65087945867733255, 0.65070216785967194, 0.65215982507416592, 0.65001443132684478, 0.65073314895134349, 0.6495979851404805, 0.64837159262227084, 0.64772206228128459, 0.64854270963149263, 0.64731036534512343, 0.64711357750608978, 0.64972235712755633, 0.65107705380985614, 0.64645437046184051, 0.64688932572740343, 0.64562638817179263, 0.64565333646224821, 0.64496821626076406, 0.64446430143263744, 0.64414396564098408, 0.64521991149044011, 0.64477270603573267, 0.64533715062084218, 0.64548855190810595, 0.64228855007181729, 0.64147580437048957, 0.64050019666349289, 0.64020602461301601, 0.63938587764331167, 0.63940670461798432, 0.63928725352548321, 0.63844094020910136, 0.63885061649382024, 0.63835533098845343, 0.63873124409084014, 0.63867874163613036, 0.63706928215874892, 0.63784756033931111, 0.63693960101089542, 0.63633158292945713, 0.6350801270845815, 0.6342408409669924, 0.63438847853516322, 0.63377431273996876, 0.63317369408036828, 0.63287471198048817, 0.63213544442063851, 0.63231013430405358, 0.63267971972272286, 0.63337639511254207, 0.63241774734173462, 0.63153632067634224, 0.63285018204225285, 0.63272988134337027, 0.63185042598719499, 0.63166735493355031, 0.63180749193886565, 0.63112130130003352, 0.63173287002984235, 0.62967434681615009, 0.62966007048691419, 0.62947960585420171, 0.62936422284985993, 0.630599593656059, 0.62728558912643329, 0.62881249934236327, 0.62890243076957286, 0.62635987066384957, 0.6254865707732673, 0.62602256537311229, 0.62421907603225746, 0.62379919361104097, 0.62354572671855979, 0.6240894824496297, 0.62409170548595894, 0.62327361616947374, 0.62337702522406502, 0.62295641170701044, 0.6233435546129642, 0.62803889996030515, 0.6255083550035786, 0.62190154790396879, 0.62215475924285024, 0.62701512128129666, 0.62352735100363532, 0.62280672215177724, 0.62169949297724747, 0.62158968499641143, 0.62145559867702471, 0.62080999426445316, 0.62134690335465859, 0.62081755668447836, 0.62016933937378116, 0.6195882696620052, 0.61835984947477629, 0.61880202309176535, 0.61898366223524481, 0.61812617039690254, 0.61978625993171377, 0.61774086104501891, 0.61790098867123111, 0.61706918356974316, 0.61672357526389721, 0.6167236504090724, 0.61712425249377623, 0.61568886549298074, 0.61613122222724082, 0.61632259652894961, 0.61644034846047557, 0.61556228083175923, 0.61567720991023123, 0.61443749867084629, 0.61321383372919969, 0.61344627917256378, 0.61324415709663682, 0.61275786835297974, 0.61269663394703855, 0.61344546052548521, 0.61225565026453643, 0.61400956790268058, 0.61580031023132753, 0.61546667438436797, 0.61071990404572984, 0.60981646969018632, 0.60851353533140673, 0.60786748769034904, 0.60759297754314001, 0.60782866079829978, 0.60814662283322873, 0.60536795218707806, 0.60510979482718275, 0.60535648885409321, 0.60517497563946565, 0.60566712377600751, 0.60477599111448754, 0.60429593172785045, 0.60383521854349098, 0.60403661866492564, 0.60379358207447198, 0.60291644213697593, 0.60268510664023611, 0.60214840040905071, 0.60234130543053543, 0.60172685925977032, 0.60127959743587733, 0.6015639231177462, 0.60150942546656794, 0.60221742500494679, 0.6005634060535302, 0.60096843576403858, 0.60203384826062856, 0.60123105890780437, 0.60167296422169125, 0.60151371709333357, 0.60091828389689028, 0.60211448950389146, 0.60139419493219759, 0.60105343738011985, 0.60104621479476128, 0.60066262755030708, 0.60053325125107848, 0.60005280744110234, 0.60037143351810174, 0.60057159558919326, 0.60342343696828049, 0.60287818970561147, 0.60222782440701339, 0.60007265700196843, 0.59958406523663199, 0.60028749518411806, 0.60003987882871368, 0.59915102096218176, 0.59941567459281397, 0.59950682736254124, 0.60012572951819321, 0.59992118341015954, 0.59955085611306602, 0.59852782832797335, 0.59870662615477399, 0.59844769556755972, 0.59825128098691271, 0.59699330149167551, 0.59702400952756818, 0.59591058305254507, 0.59611149940281738, 0.59497974605205417, 0.59539133396258925, 0.59461569162739292, 0.59355078589927124, 0.59375064155197355, 0.59461212123876772, 0.59401148946024818, 0.59336324668193652, 0.59316735391489739, 0.59244902377940245, 0.59243172556524004, 0.59696090471955321, 0.59198737253892553, 0.59152441398091349, 0.59191852235345666, 0.58926805888667055, 0.58899627077098904, 0.58877297470015144, 0.58822633251889656, 0.58902723907864463, 0.58873774047997784, 0.58851527823739447, 0.58931910593928827, 0.58841804152151078, 0.5893186030207701, 0.58925644345678352, 0.58807547339791288, 0.59089979518335944, 0.59227160282425273, 0.59196975556009535, 0.59016123829210343, 0.58998906951110019, 0.59105709200946943, 0.58985414332270414, 0.58698553909981965, 0.58548259273368108, 0.58484868399484113, 0.58486038856086442, 0.58547246215561333, 0.58514486866432214, 0.58487702596799607, 0.58537093473001933, 0.58573618551430906, 0.58520048420833681, 0.58521414201252353, 0.58482286865422028, 0.58314455757155426, 0.58310228016079402, 0.58639946840718238, 0.58485771789342067, 0.58205863552918824, 0.58188740647892934, 0.58245445424559539, 0.58148356547690871, 0.58161904760446315, 0.58113352170828947, 0.58278961354480918, 0.58236729861554726, 0.58016545001035813, 0.57904498253137315, 0.57917374301335889, 0.57970752127126035, 0.57958348650403047, 0.57957223182766593, 0.57942373330182828, 0.5804285260363814, 0.57997716751025996, 0.57926821058939781, 0.57887642229562841, 0.57864556878691142, 0.57868104511063478, 0.57828583559154134, 0.58131256173733747, 0.57887601955716583, 0.58108474727317438, 0.57915129925922137, 0.57674311450704641, 0.577733824731955, 0.57609745525971279, 0.57790607731227239, 0.57723085761756143, 0.57556475051332456, 0.57698121625210375, 0.57452402743399145, 0.57696838330792843, 0.57474017786867038, 0.57468301340771066, 0.57379337937717545, 0.57124515414809462, 0.57311251983274925, 0.57232239375007232, 0.57275193217612919, 0.57159892926155476, 0.57101621674116954, 0.5707039516781004, 0.57080803319650764, 0.57155497924459608, 0.57065227423970244, 0.57161930801038119, 0.57144338095500768, 0.56968002674357687, 0.57060941719030733, 0.57080131537360457, 0.57305129859620552, 0.57329127549492243, 0.56950503995720581, 0.56681052033314039, 0.56787209498752234, 0.56752486322232321, 0.56916936511117355, 0.57023165439108481, 0.56650614773568364, 0.56595615992565795, 0.56639213430131119, 0.56592270907710318, 0.56766331591499808, 0.56644293153058212, 0.56474561798590717, 0.56383299724884806, 0.56248655887501386, 0.56208358729398455, 0.56263471570395518, 0.56526289248894079, 0.56347241765851375, 0.56385506323393675, 0.56094066233800055, 0.5620682799860286, 0.560314193188583, 0.56117120687204991, 0.56087757936376947, 0.56210804437414907, 0.55899292789625465, 0.55842080842443509, 0.55818460281253757, 0.55830151203938538, 0.55843255579802087, 0.55860534291890707, 0.55859241358446465, 0.55915962543526021, 0.55955420630606101, 0.55932711709994842, 0.56017602193210869, 0.5600053898639652, 0.56053293551166694, 0.56023462310464323, 0.55980770442926786, 0.56010264062507709, 0.55984456440312247, 0.56053537270452958, 0.56163874000154523, 0.56000003028757661, 0.55991645843220117, 0.55927810139383904, 0.55792897742220393, 0.55852541789202603, 0.55861340833580697, 0.5588534205456871, 0.55930298967999503, 0.55978371319284403, 0.55858599923046381, 0.55894792951132732, 0.55954068883545049, 0.56100930262360749, 0.55890560691453006, 0.55824900359878293, 0.55869650381670888, 0.55736573722291682, 0.55754716606095911, 0.55836545365427337, 0.55941830126635295, 0.55869630873840614, 0.55975791503203509, 0.56000264499733809, 0.55967711498966299, 0.55835449161452544, 0.55822696850573317, 0.5596422567834286, 0.55791417307236613, 0.55823242656265248, 0.55552852423350019, 0.55497513817781663, 0.5545510285985833, 0.55497942833989466, 0.55495513805306007, 0.55500975784090834, 0.55322575233544025, 0.55399670584560767, 0.55570167742056464, 0.55632655632213779, 0.55518271219682247, 0.55710238633356113, 0.55637573171153187, 0.55517459045310813, 0.55212810716636562, 0.55272487474801291, 0.5517897932823248, 0.55202626877088778, 0.54999905325868237, 0.54948724750897626, 0.54798894002524168, 0.54845867091620037, 0.54844426054443918, 0.54979502619923892, 0.54915989957401745, 0.55161233603920135, 0.54983024485369403, 0.54750257955342463, 0.54591061737990898, 0.54619017414354476, 0.54504962515324262, 0.54422048617710883, 0.54474773961259437, 0.54471945043513226, 0.54674200261807548, 0.54727282176787306, 0.5430635164030827, 0.54186057648595332, 0.54160998092535706, 0.54144744696530245, 0.5424358028173708, 0.5418000378151715, 0.54033985014697605, 0.54020693847783741, 0.53931021604082574, 0.53926821704654015, 0.54020860992536734, 0.53982254750073078, 0.53995330691017229, 0.53930492053238221, 0.53943937854893065, 0.53868481600026064, 0.53878357184003844, 0.53853760140780382, 0.53805740483033082, 0.53799227549548034, 0.53825178299124044, 0.5413365998731291, 0.54079184803407232, 0.54121176967835949, 0.53894088172148114, 0.53959472898420113, 0.53914102724987256, 0.53665968627831517, 0.53650563623356495, 0.53678025803389429, 0.53753090763243716, 0.53731060285123233, 0.53657802043221459, 0.5375046820356939, 0.53971577312369101, 0.53785351823163874, 0.54023705536370903, 0.53822408126393229, 0.53742449160046957, 0.53794287209684233, 0.53795446867708552, 0.53682522681590616, 0.53771632779957867, 0.53917711408257074, 0.53889162183692152, 0.53943420056156954, 0.5358298171449023, 0.53522322384468368, 0.53483814061625856, 0.5342336201760286, 0.53413212445852132, 0.53370695377238508, 0.53233911159633951, 0.53284587882798307, 0.53252885055977328, 0.53238136733629771, 0.53175022504742087, 0.53176144066362752, 0.53190896065839788, 0.53149295564138777, 0.53228176457558074, 0.53116877075962932, 0.53010463860483759, 0.53146735435958625, 0.53136431470041134, 0.53151714217944712, 0.53135972038829904, 0.53252947471340473, 0.5321105574506575, 0.5311942909686459, 0.53130407078456265, 0.53073881362147657, 0.5309014582287328, 0.53010941297716685, 0.52994611499859434, 0.53010061026701993, 0.53105771494022636, 0.52955733583011566, 0.52956628214466117, 0.52921550650955396, 0.52832636394766064, 0.52922885118348495, 0.52913747517895393, 0.52893837986715697, 0.52838803354495512, 0.52922231351640747, 0.52888399752709725, 0.52831695405175538, 0.5308109611693822, 0.52820563096507023, 0.52761071000882376, 0.52788607919241992, 0.52854289064917448, 0.52751207692818236, 0.52848027246783891, 0.52862599596150694, 0.52839505334389825, 0.52758918431943902, 0.52827784651213316, 0.52747770026161866, 0.52664336776784026, 0.52673517557992466, 0.52699945386637537, 0.52669467203806286, 0.52631923791681434, 0.52597852267410317, 0.52587875329450151, 0.52501693228883795, 0.52508693702525888, 0.52519265439047069, 0.52482919046993981, 0.52445319934851287, 0.52479233071325948, 0.52350788011799509, 0.5234776821372068, 0.52340754284615432, 0.52262253798383052, 0.52263471923675675, 0.52229723654262417, 0.52291710926574275, 0.52290158666687003, 0.52309865357177832, 0.5238069281940011, 0.52305600597386737, 0.5236076913258163, 0.52430697996759279, 0.52486555315446737, 0.52507527986383751, 0.52442938434950248, 0.52492798043786182, 0.52447280249636929, 0.52468644096850803, 0.52510249956656141, 0.52378482065777887, 0.52469345139037193, 0.52394538889370545, 0.5223141143387563, 0.52180241630183644, 0.52186294708057956, 0.52152754966683934, 0.52137668677636051, 0.52209141313767704, 0.5217211111033172, 0.52025920814515025, 0.52008562708986872, 0.5192315460599316, 0.51937852736169188, 0.51954102858582218, 0.52008847673428804, 0.51899376909779982, 0.51784115587484791, 0.51838516772314946, 0.51844563250656317, 0.51826534301260141, 0.51899809889490056, 0.51950145134177339, 0.51879231811674409, 0.51927102953557369, 0.51887854007556655, 0.51866516391970607, 0.51928512298</t>
  </si>
  <si>
    <t>[1.5355316001595221, 1.3354526040431467, 1.2427498207516674, 1.1616578975933995, 1.1091484285232118, 1.0760606145140348, 1.0408463455040684, 1.010273312578436, 0.98758753613743788, 0.98180222492626212, 0.97850755185150295, 0.97454208535508768, 0.96862024492442866, 0.96594683607429899, 0.96023703147801165, 0.95754983465856813, 0.95321926413409275, 0.94942483110623932, 0.94946594765388315, 0.94899154515214845, 0.94471151391535901, 0.94298738676078275, 0.94044478095419792, 0.93916274819608758, 0.93772419122093775, 0.9359610183576883, 0.93436512429782437, 0.93283985155089322, 0.93151181493158208, 0.93029186821450915, 0.9283069809660438, 0.92689935716420124, 0.92566398519845006, 0.92387450133241333, 0.9233052716716228, 0.9214353492945524, 0.92053109682484235, 0.91864283238470079, 0.9172288199201809, 0.91676217329332854, 0.91513651458271461, 0.91395761775749085, 0.91191801239755044, 0.90978770734931225, 0.90892917883667457, 0.90724217247317174, 0.90575923760635069, 0.90460332298441204, 0.90326817595735176, 0.90155086119783368, 0.90020578605395418, 0.89875246274398268, 0.8973391372117534, 0.89594593699711067, 0.89430548745304128, 0.89316428479858256, 0.891637502002393, 0.89053986372966631, 0.89051850202205274, 0.88985644467725078, 0.88658421013079536, 0.88521223951648276, 0.88398250645707765, 0.88248243553073336, 0.88116461766705778, 0.87975426941963997, 0.87911578941068003, 0.87753610406565097, 0.87591568049090951, 0.87460003072746317, 0.87363639476271515, 0.87240373723513098, 0.87128541491988565, 0.87069311168256203, 0.86897073024545857, 0.86783915789643751, 0.86694818212649827, 0.86501744021727056, 0.8636699957791556, 0.86263555562057803, 0.86137160867732621, 0.8606508589097579, 0.8597698434212423, 0.85829677772869239, 0.85715277074254881, 0.8553978761804768, 0.85409000213648711, 0.85348067610372136, 0.8518999071445722, 0.85065485279374242, 0.84919528282659706, 0.84817041071531152, 0.84717278207372537, 0.84660627285998447, 0.84579001279447108, 0.84497076870854948, 0.84319078089213262, 0.84207201700873169, 0.84101763190161205, 0.84003122052532431, 0.83904185066640802, 0.83801437162928549, 0.8371424882377585, 0.83629363341452001, 0.83528714455781494, 0.8339733669109749, 0.83225676665649784, 0.8308189001756604, 0.8302345353321523, 0.82868636898602488, 0.82810396872375147, 0.82679143811510847, 0.82624016919736787, 0.82510875652521598, 0.82322025682787647, 0.82277109605245857, 0.82152991233691719, 0.82023872390246289, 0.81962548590960871, 0.819833529994062, 0.81816599840949578, 0.81640645994897265, 0.81519961969579147, 0.81502165864595721, 0.81324652854924762, 0.81230181096531839, 0.81119468334157119, 0.81036380622309911, 0.809127089657112, 0.80838241004873346, 0.8079786515510281, 0.80682017438428699, 0.80594661391753086, 0.80508809307662788, 0.80443692903356057, 0.80286746714118262, 0.80188680631346398, 0.80192843071586573, 0.80070458049936721, 0.79972528822384292, 0.79840181828786794, 0.79747428488508965, 0.79668418383084239, 0.79583810122070142, 0.79535671575265754, 0.79420930569016857, 0.79294286476479892, 0.79224048667483782, 0.79168449613796377, 0.79104591962779647, 0.79049816784541127, 0.78897629439499128, 0.78743986299655599, 0.78631143218845057, 0.78550573036877325, 0.78488396934369287, 0.78516043785284406, 0.7848400402780723, 0.78248108812459038, 0.78174379535771243, 0.78020097279523859, 0.77909125101111587, 0.7779429621868551, 0.77712816888529268, 0.77630976544868091, 0.77587103399631829, 0.77490751700088911, 0.77386517046491543, 0.77310510348878403, 0.77226581246756376, 0.77167803040708738, 0.77087898505518537, 0.77000911820596674, 0.76939594137803591, 0.76872820665500285, 0.7688786149281025, 0.7671128888710913, 0.7661954393803192, 0.765211299147463, 0.76452305668992993, 0.76423841589801322, 0.76322105169520205, 0.76240677036703774, 0.7614744210843738, 0.76082639090963, 0.76031513183283328, 0.7594829644699268, 0.75934514297328848, 0.75798766452908839, 0.7572455839910962, 0.7561736800125326, 0.75522199944964363, 0.75443225184268325, 0.75429932638525921, 0.75296525525604474, 0.7518631540249997, 0.75133524134718321, 0.75067649922603485, 0.75018302953657334, 0.74913130129312844, 0.74832197989322935, 0.74760515600117128, 0.74678668351422406, 0.74614440813513738, 0.74563638339507976, 0.74495934200236624, 0.74410463983300468, 0.74328432755703266, 0.74287652162054696, 0.742635928299751, 0.74449400858927395, 0.7425222199128847, 0.74045125970263637, 0.73996426262022619, 0.73906983801151671, 0.73946872620582871, 0.73826701419759899, 0.7376165336405579, 0.73636824248888477, 0.73475006769660933, 0.73423135269879625, 0.73373798493449716, 0.73273708547006033, 0.73225643934814566, 0.73197231789332173, 0.7309294668478945, 0.73047332620009564, 0.73206652651874538, 0.73148749338593066, 0.73080807116868129, 0.7282770030825787, 0.72736842020675729, 0.72672480478662616, 0.72609831270546021, 0.7254345380437166, 0.72562554935226098, 0.72597934967790867, 0.72594800279805383, 0.72550874320941872, 0.72429517518754394, 0.72137920584019943, 0.72065152021787104, 0.72053797517217821, 0.71968576898736314, 0.71923624483168447, 0.71909437201451543, 0.71784041645587882, 0.71781377138155511, 0.71664091552576581, 0.71636933649080548, 0.71573671723865484, 0.71649774385970089, 0.71739918616139398, 0.71761924239200159, 0.71648099078342486, 0.71342286586268178, 0.71252015639498822, 0.71204921884081274, 0.71200117718125211, 0.71166821053289553, 0.71053725657276123, 0.71004405423771477, 0.70917387542889621, 0.70912845679826797, 0.70814111640172661, 0.70755319668695305, 0.70705386102584622, 0.70681725756124414, 0.70575173689708037, 0.70554034089953988, 0.70478766215401123, 0.70449610309396615, 0.70340336388895075, 0.70338653919182659, 0.70297280939906681, 0.70278490894808265, 0.70181166649978621, 0.70103201777636004, 0.70076285720992404, 0.7004193905820677, 0.7002373446014486, 0.69993688742469151, 0.69934872616181809, 0.69889322539001009, 0.69813729066784658, 0.69787545344290636, 0.69695692467839065, 0.69654350522471964, 0.69617785452401237, 0.6954813126878604, 0.69522323457802238, 0.69464614769348609, 0.69416698185897874, 0.69488275571759905, 0.694165404797213, 0.69323358861162099, 0.69345850621349903, 0.69328681756723753, 0.69182619476009455, 0.69150219506683508, 0.69108805775611903, 0.69048204906330468, 0.69004839075129398, 0.6901766516732607, 0.68985182671245793, 0.69132143097581655, 0.68952292261404735, 0.68882770200420207, 0.68805408570316884, 0.68786334952951744, 0.68808562228963654, 0.68752712915777892, 0.68707746358987154, 0.68630075574559479, 0.68579133608466447, 0.68686305496894562, 0.68639725263344742, 0.68794796888186349, 0.68632793531115754, 0.68495713089058385, 0.68466273742134409, 0.68454972656781055, 0.68495491296447253, 0.6856508687342272, 0.68546469127397214, 0.68273345337135039, 0.6816225595149904, 0.68145632038691872, 0.68111157208887396, 0.68027023778295581, 0.67992357055754249, 0.67973047060626801, 0.67915127569979961, 0.67898754746150247, 0.67841664077798025, 0.67792949692133053, 0.67760516770495416, 0.67730502569044648, 0.6770618039051145, 0.67684255589583731, 0.67738990090342555, 0.67619016194448411, 0.67597858859827453, 0.67527018906752989, 0.67463863724946871, 0.67422398842920728, 0.67379522967782002, 0.67341083613226138, 0.67336595253053733, 0.67400987591569417, 0.6725449653742851, 0.6719088355380064, 0.6715148552173078, 0.67113022249700927, 0.67100057629965681, 0.670714745497478, 0.67136558229955501, 0.67296975621119037, 0.67112445860216574, 0.67030254068491713, 0.66958526875971991, 0.67066927696894207, 0.67016267201772972, 0.66913020445683979, 0.6687365923674331, 0.66714521847377994, 0.66688348952510024, 0.66662517154792111, 0.66619950798724703, 0.66595107588529279, 0.66575240185068929, 0.66535114602711887, 0.66506658950258479, 0.66491856033263042, 0.66455346091962963, 0.66461693549995615, 0.6646325924892853, 0.66488235636658555, 0.66385732677565035, 0.66310276725864337, 0.66291741768878931, 0.66254851360680933, 0.66250662407198102, 0.66215107619999547, 0.66192266660940369, 0.66172293866854404, 0.66143192992141764, 0.66126421396745816, 0.66103106786350341, 0.66099848844503828, 0.66043757156616789, 0.6602562715688709, 0.66006267885309677, 0.65985157286391505, 0.65953880919616092, 0.65953242316732985, 0.65901342836628318, 0.6590742605101626, 0.65865287733247746, 0.65853063679232637, 0.65871803976582921, 0.65820175952891491, 0.65766323690749173, 0.65757169915371672, 0.65738238661773596, 0.65734401951237853, 0.65757191040648477, 0.65782994238233905, 0.65696177981065174, 0.65681456597795018, 0.6574762589564217, 0.65636575706954137, 0.65609100758886163, 0.65521099184318488, 0.6550032184800475, 0.65476377676690856, 0.65454633573628362, 0.65427508507378007, 0.65390568268762816, 0.65370543492482569, 0.65349617583478226, 0.65334774372599702, 0.65303280709580624, 0.65282465969468928, 0.65285710892472948, 0.65236510460218644, 0.65210447230293245, 0.65192783874646743, 0.65182192011157081, 0.65181748231126468, 0.65194908850807742, 0.65135652487702822, 0.65115418821657955, 0.65103791382259679, 0.65058725791013972, 0.65039227572338565, 0.65031255914842323, 0.65000362447526594, 0.64984794252857714, 0.64942258133812125, 0.64941318366589851, 0.64909756412431607, 0.64915867615166789, 0.65040939471722936, 0.64924978001342903, 0.6492278337878068, 0.64822513668623927, 0.64832049456454677, 0.64882564007596411, 0.64777868046150733, 0.64735624678248405, 0.6473727773897312, 0.64706527390805912, 0.64685385404423068, 0.64660900391324261, 0.64659195371909961, 0.64682068944646831, 0.64586038045818905, 0.64552509776707445, 0.64532253326790068, 0.64544579808414426, 0.64556759554039667, 0.64503269391713114, 0.6445712621017653, 0.64421783507833297, 0.6440245788895943, 0.6447967914712136, 0.64381882628525922, 0.64427100795144654, 0.64347688971678141, 0.64295471545292748, 0.64307339840735778, 0.64329954562793035, 0.64232256463469439, 0.64207318347654352, 0.64184194531483185, 0.64177948170860855, 0.64295277684791652, 0.64236169723729608, 0.64498224085705969, 0.64382982280582568, 0.6443924079161284, 0.64260545564861726, 0.64290581675147718, 0.64118281533133381, 0.6410315687702508, 0.64008458013041658, 0.63978372631263303, 0.63932075967363478, 0.63895454522150719, 0.63921402596139654, 0.63960057925006242, 0.63922440231641797, 0.64005262862535073, 0.64021786405157211, 0.63956688361720904, 0.63985861008366307, 0.63902149374080108, 0.63859571087570322, 0.63794477426606189, 0.63806990077679115, 0.63789604974604852, 0.63671742635236728, 0.63645406423856932, 0.63610769142330381, 0.63610521836052636, 0.63568238347173711, 0.63565493998604827, 0.63601234824282038, 0.63525982352141419, 0.63557037023090424, 0.63501926333616754, 0.63467318528908523, 0.63446246362761938, 0.63424108058709638, 0.63445183689014106, 0.6338903802565844, 0.6340553461423013, 0.63363658352789221, 0.63320684676138572, 0.63311236201337817, 0.63272580541790546, 0.63263932959864233, 0.63295416155807149, 0.63282401810848699, 0.6321285854835843, 0.63192008733449445, 0.63175543319053096, 0.63154553925719303, 0.63137654900748863, 0.63114921708485783, 0.63127206389433754, 0.63075687910257572, 0.63061599542249269, 0.63049875855999549, 0.63038311088955612, 0.6301719738788838, 0.62997100537751471, 0.63002453484443643, 0.63063574345704132, 0.63045662713283368, 0.63016932335014098, 0.6297225224487053, 0.63080703294492624, 0.63007330854067267, 0.62852099495841374, 0.62893271546901985, 0.62825318294174581, 0.62769362422521691, 0.62748800661568804, 0.62723147820981284, 0.62694165687368264, 0.62726149104535189, 0.62709624260660179, 0.62698998491858826, 0.62634031366672926, 0.62627943110108553, 0.62597338661786039, 0.62622313434676946, 0.62567443810052514, 0.62565762156790017, 0.62578521228729644, 0.62518445238225429, 0.62500110422166488, 0.62468642760853854, 0.6245596689802787, 0.62450215280217758, 0.62420142965620462, 0.62488151602734465, 0.62427079656515472, 0.62374824146504537, 0.62439676061985594, 0.62565778660614546, 0.62459982730273655, 0.62575135801014736, 0.62421502758229586, 0.62393526979993852, 0.62256238504531136, 0.62228130479526023, 0.6221931458435046, 0.62216872901936637, 0.6232559392618926, 0.62257731827440377, 0.62225660334104393, 0.62174920310381288, 0.62178891010027526, 0.62116418177688626, 0.62087797787136179, 0.62081101285456719, 0.62106895478803881, 0.62025220867921727, 0.62009086517042233, 0.62026890166754445, 0.61965132067775508, 0.61953249618806827, 0.61960770917722885, 0.61924218069401693, 0.61968542809387617, 0.61841606636638691, 0.61812851303715233, 0.61809869349164159, 0.61777667874128739, 0.61750843481341811, 0.61737374033430648, 0.61711397956423719, 0.6168882529280596, 0.61683248209475916, 0.61682063149755206, 0.61656740946125965, 0.6163183989750437, 0.61596925183289231, 0.61600707136871902, 0.61571291427047481, 0.61611553405936159, 0.6169414459039636, 0.61721855609593668, 0.61617342767349259, 0.6174934595298992, 0.61768067861285658, 0.6158780853155863, 0.61599252547383876, 0.61628441586922689, 0.61624371913813314, 0.61484367247645855, 0.61456028079953695, 0.6136027205043596, 0.61408506346954772, 0.6131339102798018, 0.61282659466605527, 0.61267977128685058, 0.6125707571130633, 0.612463441185636, 0.61250550250723101, 0.61234114469752654, 0.61236929128780127, 0.6119984340051442, 0.61260829320431898, 0.61158687794670541, 0.61156510049648427, 0.6112732843550116, 0.61128721180649592, 0.61091756698662203, 0.61075382275247347, 0.61067395451852013, 0.6105222325433286, 0.61111590938527427, 0.61044538552575422, 0.61030687764287261, 0.61079182317030944, 0.61143166265002924, 0.61154216894696389, 0.6112212424712673, 0.61034656323274017, 0.60983960403193238, 0.60928014000794661, 0.60910328494149613, 0.60894505211483896, 0.6084582412414401, 0.60817967095484282, 0.6079450810143443, 0.60788948189346115, 0.60757433584254306, 0.60738400493204925, 0.60724961278567036, 0.60704192621469932, 0.60686815588700027, 0.60678821035572672, 0.60666132036387554, 0.60634747245687703, 0.60608902392998154, 0.60616589790683684, 0.60599017952460121, 0.60560497262609669, 0.60575206638824353, 0.60614845831616082, 0.60628705840092978, 0.60529789871233874, 0.60554228171749569, 0.60466458030422932, 0.60457783874177629, 0.6043628987232339, 0.60428250167644582, 0.60399469133419437, 0.60398780270585517, 0.60443641129678616, 0.60377359840682754, 0.60335701582850221, 0.60339777200954614, 0.60316573651959815, 0.60347389278621466, 0.60308179673709694, 0.60286533508921702, 0.60251601949802236, 0.60251318749903693, 0.60218055987091101, 0.60219519940132005, 0.60225084828725917, 0.60180843279714202, 0.60161522594366956, 0.60164398873684088, 0.60161129006050795, 0.60155368567272527, 0.60145717366990814, 0.60085042043915349, 0.60062796648398276, 0.60057103483189733, 0.60064446556705864, 0.60026551578250287, 0.60007978904537174, 0.59989646227550653, 0.59989561954064785, 0.59960433396336321, 0.59954674150247744, 0.5992005943756844, 0.59904970967085902, 0.59887142526938475, 0.59908723655072316, 0.59942575894354, 0.59889388365361151, 0.59856228761479857, 0.59842745881419246, 0.59859768408117331, 0.59788269630036672, 0.59787174001301224, 0.59788530251283434, 0.59732561731138223, 0.59727284540552106, 0.59734647936173724, 0.59711789745868182, 0.59680957453567518, 0.59687912809028243, 0.59646045772335476, 0.59640747750519452, 0.59654792115874189, 0.59656633896291422, 0.59587253276895091, 0.59611270140033568, 0.59607046190457957, 0.59534641100862906, 0.59572753595659533, 0.59505864694313448, 0.59474858134587472, 0.59464787213401837, 0.59466666241958277, 0.59438060556433225, 0.59428150245393296, 0.59409644997769651, 0.59401067056081325, 0.59396830969207459, 0.59399553910176839, 0.59365142489629175, 0.59425378523627215, 0.5934904497521547, 0.59315422772126003, 0.59320770966871383, 0.59301002302943906, 0.59322204249984356, 0.59253431799752432, 0.59269378212015644, 0.59242711215542021, 0.59232319413650225, 0.59206895004334237, 0.59184819634252805, 0.59196981987256392, 0.59217687270387587, 0.59280516712651876, 0.59158500029312389, 0.59121187609352177, 0.59133095418690396, 0.59093155692148425, 0.59099629500296247, 0.59099461801177666, 0.59046082511447673, 0.5903830560230936, 0.59084134751390782, 0.59092555652689494, 0.59050691282787027, 0.58992815697807099, 0.59050715023650613, 0.59026992395392719, 0.59057053156661288, 0.59094850152070622, 0.59061364453346155, 0.59072032162884092, 0.59046042944729016, 0.58984955423099994, 0.58946179948984312, 0.58881294633030745, 0.58870387595633955, 0.58890669634811799, 0.5891012119646607, 0.58879835374306455, 0.58799773940261768, 0.58745970966902561, 0.58746703398063138, 0.58725176996762174, 0.58714687192773796, 0.58692927925898597, 0.58682085608224688, 0.58664890454245255, 0.58646347691719469, 0.58629298882470382, 0.58621027548777938, 0.5862033453711355, 0.58588518638565834, 0.58584141678666257, 0.58561512896044754, 0.58569931805734221, 0.58621442853214922, 0.58652194215034936, 0.58608503544363522, 0.58519108564011113, 0.58484499082902675, 0.58424603205260317, 0.58408912884565334, 0.5839062271848896, 0.58398478325530123, 0.5837943035109866, 0.58353922796725477, 0.58330000943025995, 0.58321211200258538, 0.58308569098890073, 0.5828904547019611, 0.58315104735155698, 0.5827335558554545, 0.58266601434960408, 0.58326534290191734, 0.58249894573948757, 0.58251399096581991, 0.58311024992534366, 0.5823020148724587, 0.58210873167789845, 0.58243258363351869, 0.5816929610568341, 0.58325274193445109, 0.58155199420210557, 0.58093984833272327, 0.58076494205445084, 0.58058855322473235, 0.58061042312674771, 0.58025426027819516, 0.58020659655292972, 0.5799542118578882, 0.57985528283515486, 0.57964989274785628, 0.57945364023234192, 0.57935161179591854, 0.57932748039303839, 0.57914563764469074, 0.57904253711036702, 0.57883895217798709, 0.57905723156378663, 0.57837453040429643, 0.5783123435002816, 0.57808865511012308, 0.57788283872049862, 0.57797075204836457, 0.57768074104998557, 0.57746294946026233, 0.57751857395917039, 0.57768406787927806, 0.57728971218610936, 0.57782084868783956, 0.57711978348452153, 0.57670936118658556, 0.57629814757132791, 0.57650588079624432, 0.57607940690285586, 0.57587069560927973, 0.57577862703879523, 0.57560466416364897, 0.57643228772382005, 0.57593951153319578, 0.5754358419479001, 0.57529944692864965, 0.57680904556275836, 0.57536070160487107, 0.57510020677271378, 0.57505736177343181, 0.57430489186218425, 0.57400088232158408, 0.57416671491108773, 0.57492785098479171, 0.57416398364330046, 0.57360036358007238, 0.57322715344755282, 0.57307822361291594, 0.57330018238605485, 0.57297847335859375, 0.573197852290389, 0.57361546545124853, 0.57374437617284657, 0.57246505669205816, 0.57209496953394201, 0.57189189340915425, 0.57173488860243626, 0.57181102925998484, 0.57170396721245809, 0.5712898267613683, 0.57117028618363352, 0.57104307819042877, 0.57077995140572457, 0.57104130148253085, 0.57061971689997149, 0.57045351411676115, 0.57028947217208981, 0.57000677847339654, 0.5699213907370092, 0.56965811805846533, 0.57055591387677707, 0.56936540586976059, 0.56916398174929206, 0.56937158510886632, 0.56889771693809266, 0.56874858495404557, 0.56855792571432739, 0.56850056518087433, 0.56848057034841992, 0.56809383816662873, 0.56818387564713735, 0.56773911564189894, 0.56761274689532304, 0.56766617865160751, 0.5676116977609047, 0.56775753140409024, 0.56722749476370748, 0.56713004387768395, 0.56745494493439252, 0.56758718858212909, 0.56765271947684226, 0.56759170617627042, 0.56811410566133302, 0.56645822341193353, 0.56636949800818437, 0.56605569791169241, 0.56568043773753207, 0.56530855175969996, 0.56526453877460781, 0.56499367544127543, 0.56480633107809919, 0.56467538313772148, 0.5652488512436783, 0.5653115456663147, 0.56426023465249986, 0.56415727335972943, 0.56450690205814047, 0.56519061230460244, 0.564655833728683, 0.56572821911107607, 0.5641278285060124, 0.56408056057558553, 0.56428151397312942, 0.56309461800168581, 0.56268949556471415, 0.56242284381800978, 0.56227489099682282, 0.56248691334357148, 0.56244007086150694, 0.56229021719785033, 0.56186195109664139, 0.56166597575785193, 0.56184209713214528, 0.56139227661512092, 0.5611484621589482, 0.56116600296908048, 0.56087937884679973, 0.56113459702164359, 0.56088539519692338, 0.56047672420578443, 0.56036144793081988, 0.56019816118707699, 0.56036063263595515, 0.56067463215779245, 0.56055986281057224, 0.55977898373855395, 0.55982402149473798, 0.55941277645511023, 0.5594137940879067, 0.55897714639990681, 0.55889317318040455, 0.55890313388655843, 0.55908549648019146, 0.55828346072241497, 0.55806480652376489, 0.5579857756222063, 0.55818743258458869, 0.55817380784721882, 0.55760997376434107, 0.55743290483845487, 0.55748289175903387, 0.5571411484701333, 0.55709686429904692, 0.55704200935849602, 0.55660811519786424, 0.55644153954849263, 0.55628941025537226, 0.55617263891532442, 0.55727323776074533, 0.55593174653181254, 0.55567539807268473, 0.55569483618831317, 0.55550843412500994, 0.55562716681107072, 0.55555651401884409, 0.55533638234964322, 0.55486437589662174, 0.55510684635517493, 0.55465555194914629, 0.55457888915419207, 0.55479747026656756, 0.55408385933133064, 0.55392867092136266, 0.55384953087019828, 0.55416300879783187, 0.55415195851973709, 0.5532573536869706, 0.55340896005730844, 0.55305319950543697, 0.55287726771236434, 0.55267208451491412, 0.55248992608449576, 0.55239799203453743, 0.55228145890600977, 0.55203897478187069, 0.55200947254642696, 0.55193696413587567, 0.55209876616786213, 0.55171495452174624, 0.55129181881756362, 0.55106447231955435, 0.55108503380075291, 0.55088621468659571, 0.55072949718089093, 0.55066362753418052, 0.55025336068752773, 0.55006144849509842, 0.54993167116281705, 0.54997299026311985, 0.55019901759127687, 0.54944163071449492, 0.54932928238005729, 0.54916378595853921, 0.54921436624843945, 0.54886107340503509, 0.54873339444715363, 0.54866937238973945, 0.54842324701236445, 0.54846199836127729, 0.54817882195358192, 0.54814662487139421, 0.54791509045108999, 0.5476641175577287, 0.54753654444149757, 0.54745686572556151, 0.54760777907334601, 0.54727849385657124, 0.54695815582212759, 0.54682300080405311, 0.54666298243536371, 0.54650576988152788, 0.54670687934080309, 0.54695364282041004, 0.54659358328863916, 0.54646467209974292, 0.54651035787850832, 0.54695925249608113, 0.54652543939740506, 0.54653530752034929, 0.54607050101817711, 0.54518207235565375, 0.54472787253616961, 0.5446269452287088, 0.54443879426953867, 0.54427874411257682, 0.54422335430508506, 0.54406713604681411, 0.54407816293327838, 0.54372097891299931, 0.54355684950040306, 0.54363504273463581, 0.54328937851848069, 0.54319405227939388, 0.54341582263233146, 0.54362825047547958, 0.54403432594535095, 0.54265647008217266, 0.54262164980475536, 0.54258117358130997, 0.54212249241608468, 0.54189483278718098, 0.54173438160520859, 0.54158059410091375, 0.54138619610068039, 0.54143022698823662, 0.5412440143480729, 0.54108456770155045, 0.54101170494743211, 0.54088954295600544, 0.54067343217421715, 0.54195864199074484, 0.54099904626921558, 0.54090987656705969, 0.54055130092768511, 0.53987442735060376, 0.53978909080654403, 0.53997459463648967, 0.53955904771309227, 0.53935184924456825, 0.5391712996557777, 0.53915607553011857, 0.53923072533488414, 0.53880706602268869, 0.53926651980772855, 0.53917024959270243, 0.53896341330417075, 0.53922903644329268, 0.53909289549306338, 0.53833817275894902, 0.53847958137916585, 0.53918127957079098, 0.53936804517647563, 0.53789775111535054, 0.53732129914950366, 0.53747054819177775, 0.53739457131817392, 0.53818599623087282, 0.537272251143327, 0.53653619175546474, 0.53636858663982112, 0.53616995514619703, 0.53613906485078222, 0.53584494597954546, 0.53566137083928322, 0.53573845209697424, 0.53566026001340794, 0.53581341968417773, 0.53563660969557914, 0.53580971205568817, 0.53577851232022411, 0.53468958987727833, 0.53455072516012725, 0.53443354821534217, 0.5351981405443712, 0.53532810074137038, 0.53545863593874354, 0.53483585985419646, 0.53439711350573893, 0.53402319400974252, 0.53392211579979543, 0.53306415092632708, 0.53284861480395784, 0.53273567546240586, 0.53250849953589463, 0.53242940780619219, 0.53234625411793868, 0.53212020245603353, 0.5318134787976897, 0.53169229987784938, 0.53159538777864512, 0.53140340210149672, 0.53139935183855691, 0.53161954802558109, 0.53117325498073098, 0.53082813062397516, 0.53081640427432808, 0.53074236182826451, 0.53047914257884821, 0.53048869691719913, 0.53014532597423236, 0.53013215068797293, 0.53013929102593815, 0.52980766198839824, 0.52969068588846691, 0.52942325634996013, 0.52919420618543156, 0.52931363728033154, 0.52928787794436249, 0.52910533605200094, 0.52862197281596468, 0.52863481868359119, 0.52843481451384, 0.52814549838108193, 0.52818939770102846, 0.52808627530796359, 0.52805507891161763, 0.52770881303281503, 0.52759326695437669, 0.52740988383767096, 0.52721974469421284, 0.52738780540743468, 0.52725080661907053, 0.52723416834203851, 0.52739127347694736, 0.5279145207655539, 0.52688513439759388, 0.526425783326542, 0.52606727415498067, 0.52595724604476857, 0.52589843094252631, 0.52568173503764037, 0.52549063626084647, 0.52547413746627603, 0.52523842899140638, 0.52512693198366645, 0.52502084605904975, 0.52487516594416339, 0.52475652790447957, 0.52458277106723739, 0.52444455525808675, 0.52439628956803774, 0.52416582587722582, 0.52430352851292394, 0.52441997342949909, 0.52472446552003971, 0.52400667583017768, 0.52384882824803836, 0.52356604535141049, 0.52327076855500443, 0.52332096937303774, 0.5232110345457841, 0.52311894113104873, 0.52259040255386713, 0.52233497895384517, 0.52218066086610904, 0.52200489070028477, 0.5222619416002382, 0.52248394023980271, 0.52210205599309734, 0.52159663141900137, 0.52160108343926492, 0.52227365476674947, 0.52214172182458574, 0.52212913032578168, 0.52076715837865994, 0.52041761624392358, 0.52021566871383573, 0.52009707775876091, 0.52026021442991099, 0.51979850868949629, 0.51985383180062561, 0.51982329376327707, 0.51926789061271428, 0.51934005778380732, 0.51896414514303857, 0.51920248639174482, 0.518707352343733, 0.51858279757838599, 0.51871591504557091, 0.51820661394221035, 0.5180934776020174, 0.51791546814302403, 0.51771207042472833, 0.51891378569906388, 0.51837889814065086, 0.51766228429105987, 0.51747004190935642, 0.5170717660417361, 0.51715657979120033, 0.5185393804406373, 0.51755113058837432, 0.51721454198837302, 0.51655111385221486, 0.51608465074048515, 0.51608973070381481, 0.51561564606063803, 0.5156366224389789, 0.51527341592162712, 0.51509619945861518, 0.5149024981393866, 0.51468663945168591, 0.51465861564848403, 0.51446890855309513, 0.51432063605749934, 0.51419029832347241, 0.51416857088778289, 0.51420871680148006, 0.51391547256401326, 0.51360355935876889, 0.51341735245007325, 0.51330179544795762, 0.51317975623519718, 0.51299780680986662, 0.51295365869667242, 0.5128447569529101, 0.51261731562944179, 0.51241839115088472, 0.51230724732199096, 0.51216844366303671, 0.51252447159804071, 0.5125317245090244, 0.51240224065719531, 0.51167854265707013, 0.51154398616912444, 0.51140859806955408, 0.51142615977059003, 0.51110323359064469, 0.51094132200582731, 0.51090239240071911, 0.51186143831804209, 0.51067392227654518, 0.5106867114943604, 0.51068008870366433, 0.51004449220353654, 0.50989279869243009, 0.50970162198634561, 0.50996079053084631, 0.50940711136514538, 0.50925187510171566, 0.50913417350866541, 0.50896680914908887, 0.50883265063834204, 0.50874703169273872, 0.50856568316748463, 0.50839111141493043, 0.50828477619698442, 0.50837429171193482, 0.50801489400137534, 0.50813460361918672, 0.50823203147056184, 0.50781563172512034, 0.50828849270799314, 0.50729651570436762, 0.50720178613506595, 0.50695302571080669, 0.50686622642501888, 0.50683733494333072, 0.50669862010274891, 0.5065136292683321, 0.50649840916617228, 0.50595673693491372, 0.50580398763588374, 0.50624502674263239, 0.50612858738564448, 0.50539846055606441, 0.50542799024248297, 0.505455286836207, 0.50517861197928604, 0.50506099277148775, 0.50467781107417709, 0.5044141967427711, 0.50487917210279831, 0.50504042481387479, 0.504661686548456, 0.50461684767438142, 0.50430280930275462, 0.50360588385229366, 0.50377314344976043, 0.50365784020159132, 0.50330827144751611, 0.50301318410659313, 0.50310679420046489, 0.50292975357407765, 0.50259410580716135, 0.50251373947152411, 0.5024980040325322, 0.50239976221184812, 0.5019857650034194, 0.50179011586082634, 0.50225561360932736, 0.50156408887310755, 0.50181619025253521, 0.50169782259658213, 0.5013784446196794, 0.50093499866601909, 0.50101799202065833, 0.5005726133466738, 0.5003591729841308, 0.50018942164580582, 0.50002900759594004, 0.50007846634513475, 0.49968130653982851, 0.50043859724916728, 0.50082718488913491, 0.50014950783384193, 0.49939089311747797, 0.49932567352888579, 0.49880091305810453, 0.49896074961156189, 0.49902853789958956, 0.49861206386439699, 0.49837482456194004, 0.49829543437932933, 0.49827176208155044, 0.49793884963368473, 0.49788347495534513, 0.4976515875829382, 0.49772298527164371, 0.49758367489099115, 0.4975127241064024, 0.49723730274751532, 0.49741070980394253, 0.49694190929249427, 0.49685747216785148, 0.49676364153384628, 0.49663274157068771, 0.49651440298676169, 0.49643687389449009, 0.49620442115924734, 0.4960389880937639, 0.49610383341285763, 0.49623428940079811, 0.49570309023970865, 0.4960539304809039, 0.49540295942249818, 0.49524526977636874, 0.49530963256855554, 0.4951696296698857, 0.49531817958563912, 0.49552572871655204, 0.49590942788619224, 0.49473942038387053, 0.49436256398267447, 0.4949597269117505, 0.49390069845523094, 0.49369401136735847, 0.49364159982483585, 0.49350979752176277, 0.49356776315259665, 0.49340404175163333, 0.49354398994300069, 0.49300272529478367, 0.49283431821794793, 0.49284283743366897, 0.49252631214934961, 0.49240411872917961, 0.49224047791788994, 0.49211690825854487, 0.49205361805059039, 0.49175293631049244, 0.49163046857595516, 0.49153693882305644, 0.49140290892531791, 0.49123714585443734, 0.49124785585009834, 0.49092939370373667, 0.4908174667599336, 0.49056423834961649, 0.49025215341218542, 0.49018770032451453, 0.49024143630041117, 0.49008452429469906, 0.49060399006358846, 0.49073190263671179, 0.49062473984422916, 0.48960351744905162, 0.48966116163381429, 0.48910221645884211, 0.4889159068798315, 0.48866402891429561, 0.48867002190646724, 0.48897548991670264, 0.4884822827491388, 0.48852534839819239, 0.48844594400783026, 0.48831260748983546, 0.48848725746504962, 0.48778655246174257, 0.48758201288365621, 0.48776211814035514, 0.48879009217625891, 0.4879395763668149, 0.48830480899309497, 0.48991931025687435, 0.48973643439919895, 0.48811870172189148, 0.48734226677512571, 0.48667485573664276, 0.48716245686985538, 0.48685763949669514, 0.48709180219474535, 0.48562683854829547, 0.48551037997238561, 0.48580293386923928, 0.48570133369027985, 0.48569795338446831, 0.48697721798756954, 0.48493930052802386, 0.48548357150354016, 0.48494197835941505, 0.48499034566402432, 0.48503812283263731, 0.48422652708518815, 0.48406428058523765, 0.48424755958056626, 0.48388796384492677, 0.48393339450856149, 0.4836881410016326, 0.48346374847676743, 0.48342726696577593, 0.48355765791966498, 0.48444637767474219, 0.4842976395787737, 0.48356565938250545, 0.48325486235708826, 0.48280851568869049, 0.48246802517037013, 0.48220756923106511, 0.48221389845528828, 0.48209983413017832, 0.48194145753023915, 0.48202547734544499, 0.48164868208835304, 0.48181956876783077, 0.48208452720365008, 0.48235731737437948, 0.48255808790791016, 0.48304451928611664, 0.48126334314741481, 0.48132036691178087, 0.48053343043977159, 0.48036792034008957, 0.48026280625306794, 0.4800760334746339, 0.48002694628815118, 0.4798192015193225, 0.47972947785089903, 0.47960864414263799, 0.47988778852000863, 0.47976517253883194, 0.47942282503094985, 0.47924855720067971, 0.47910868212542196, 0.47886483135060376, 0.47868148864829985, 0.47859740186571259, 0.47848291493024075, 0.47853295555043812, 0.4783640453050757, 0.47822097373704425, 0.47797376170553668, 0.47798541613134921, 0.47762818710041521, 0.4774484014446928, 0.47724739158128687, 0.47713708095637369, 0.47698851088665606, 0.476935036527734, 0.4769638439857104, 0.47716033420194071, 0.47657291489995923, 0.47633244218110615, 0.4761210026950588, 0.4758954641555016, 0.47573308883468851, 0.47563873386397476, 0.47552507198776539, 0.47538588725696218, 0.47512310169182675, 0.4751197894272664, 0.4752492936304451, 0.47516420343222376, 0.4748119921770475, 0.47457061306138343, 0.47434766890894881, 0.47416547758852817, 0.47403210914285027, 0.47397813285029683, 0.47377172837844445, 0.47357963340435999, 0.47354608100855394, 0.47338923798123422, 0.47333654875835574, 0.473085041518367, 0.47277665408297165, 0.47262845808707588, 0.4724886917368476, 0.47250036386554184, 0.47262456349440679, 0.47237826961882523, 0.4720628622708590</t>
  </si>
  <si>
    <t>[2.3587559068567816, 2.0850695004696833, 1.9494707084790377, 1.8249673098916728, 1.738815787207568, 1.6821927888409545, 1.6170097120936784, 1.5546326988882726, 1.5011393728907749, 1.4888301306880505, 1.4822304676053759, 1.4724880818580048, 1.4569684580745208, 1.4519894431479785, 1.4345754910409088, 1.4274727238537732, 1.4129056378508347, 1.3949562438945502, 1.404113883941833, 1.4126085805698747, 1.3923585353184667, 1.3875655768144466, 1.3695504675409536, 1.3719317985480044, 1.3751191142150561, 1.371903301115166, 1.3675914411954606, 1.3710440140710634, 1.377576100840197, 1.3802084140613406, 1.3755945774499632, 1.3745743529254708, 1.3721312671110961, 1.3660882742417615, 1.3776416716128872, 1.3725900626547767, 1.3745688127739553, 1.3652661133316326, 1.3645801772706996, 1.3795683847128266, 1.3789070513704662, 1.3766011620651981, 1.3716220764660438, 1.365592237885868, 1.3722500718299784, 1.3623686216832425, 1.3619306264910951, 1.3525924902013546, 1.3499224730560155, 1.3447394093959057, 1.3362158435919065, 1.3367421371872747, 1.3421854417076355, 1.3502348961629045, 1.3433320784623968, 1.3366797563885031, 1.3385585244149643, 1.3312582501502495, 1.3189168759791943, 1.311640080876705, 1.3280402326083138, 1.3297273346949692, 1.3259003204778206, 1.3262034455039111, 1.3298651344608272, 1.3356643257026124, 1.3503447735883649, 1.3415136315745142, 1.3288682828313678, 1.3312615683281257, 1.3381825659545838, 1.3367301473396163, 1.3449777335246851, 1.3484614667659536, 1.3391238900246871, 1.3399298564944977, 1.348126848179195, 1.3368129629387939, 1.3338006457840743, 1.3353133854569763, 1.3293138678209115, 1.3362483548227089, 1.3399829307759261, 1.3335270546800742, 1.3345441820867465, 1.3259982157505648, 1.3233173307971833, 1.3382234385808636, 1.332003860261038, 1.3290673605894594, 1.321217692728895, 1.3171068293437853, 1.3235375306801238, 1.3307063055329271, 1.3298162476426008, 1.334137212061751, 1.3080977285310624, 1.3215103870632643, 1.3185603996265336, 1.309028259528852, 1.3072971464420855, 1.3148664342479346, 1.3121787666358986, 1.3018308991937708, 1.2981933068587546, 1.2930092057386606, 1.2991603526586277, 1.3039205872025348, 1.2993955627700571, 1.3034106423365712, 1.2917275245576476, 1.3003009740099807, 1.2894576360762358, 1.2912934804052769, 1.3064149055087211, 1.285374475608023, 1.2902699419607531, 1.2951850388131543, 1.284371696610354, 1.2712784413888998, 1.2756529116206698, 1.2846401564623255, 1.2838924156089888, 1.2753363235622215, 1.289065436293342, 1.2883510725086682, 1.2924860933538633, 1.2796576960661619, 1.2874100918698257, 1.3056512841610717, 1.3120080574498372, 1.3055490408252681, 1.299899273579213, 1.3002125444602095, 1.3020425155218747, 1.2852551484041286, 1.2905951155713558, 1.3107881217935942, 1.3090061341419443, 1.3078855640091833, 1.3006407493760097, 1.2990473748933635, 1.2971542164896412, 1.288188165977503, 1.2984924034996848, 1.2896611498046084, 1.2790112300261132, 1.2916409166430205, 1.2972809350403516, 1.2966211717859304, 1.3039133662011879, 1.2974849635717141, 1.2816119013104179, 1.2808791120490948, 1.2793130056977569, 1.266335043520356, 1.2507013930390576, 1.2458133350499212, 1.2583189326774333, 1.2554955128686278, 1.2607208015863014, 1.2654472941399542, 1.2641095964550684, 1.2658078949714975, 1.2711829923434246, 1.2627247783935063, 1.2624851912703405, 1.2683102128026402, 1.2620689074386933, 1.2725776866417766, 1.2786111667806312, 1.2616255460960575, 1.2686449941841236, 1.2633780002227077, 1.2563185800901431, 1.2429703567057604, 1.2551721527421442, 1.2639716554015181, 1.2624045614216708, 1.2699707731375822, 1.2776364536610867, 1.2730019538236346, 1.2616069952395974, 1.2630438264820045, 1.2626732535763412, 1.2669654562493662, 1.2549265592411856, 1.2414576024842638, 1.2480648260803999, 1.2461186086855478, 1.2650374632730061, 1.2583400699303005, 1.2572990287191708, 1.2773462285668638, 1.2696486492566426, 1.2586788360066155, 1.2655270855145213, 1.2632861264883168, 1.271384718236799, 1.2659996622317773, 1.2573948102689307, 1.2609873126378739, 1.2574900556354096, 1.2529732302876868, 1.2399589924841514, 1.2366850329311387, 1.2459090963801938, 1.242417742494345, 1.2332208685121631, 1.2294379183496289, 1.2081689795010109, 1.2153335692945606, 1.2255717486182611, 1.2214694825826591, 1.2251145413252102, 1.2146271371023227, 1.218689890262046, 1.2188819284588406, 1.2235597279584793, 1.23771896534252, 1.2483624340805817, 1.2472587306426957, 1.2365720794704271, 1.2299115710015713, 1.2258815116922805, 1.2359789425161112, 1.2307714872837818, 1.2079223494778975, 1.2062203422414004, 1.206497577657532, 1.2219326227646121, 1.2253275950698312, 1.2302595375239429, 1.2270234418086576, 1.2246446668844866, 1.2084447635432651, 1.1990305763496623, 1.1946055223983096, 1.1932342779245071, 1.1967587937013249, 1.2164510105643001, 1.2244557151338484, 1.2156820833653601, 1.2266405402562919, 1.2289854144903016, 1.2106477848506649, 1.2295747394551737, 1.2460714787512535, 1.2249899168677922, 1.2331821836141801, 1.233959885504905, 1.2531439882522957, 1.2661450073219229, 1.2697905250387458, 1.2640852275535712, 1.2327732111363341, 1.2263686928980848, 1.2142057856103392, 1.2056420849711942, 1.2020693657857315, 1.2123994543992966, 1.2075038976308201, 1.2211552842454647, 1.23508045075489, 1.2139491574126515, 1.2149997759726494, 1.2148633559889439, 1.2276380901181929, 1.2146564869698124, 1.206185001940006, 1.2086463906885609, 1.1958968160745598, 1.216083805219512, 1.2295772140498593, 1.2298984619366895, 1.2311059196961889, 1.2218666284489819, 1.2114386754772941, 1.2091802478083802, 1.2191635942559673, 1.2256153074623857, 1.2240511143180517, 1.2196891338282096, 1.2197139389299585, 1.2149065719145753, 1.2204582747541164, 1.2070285349365675, 1.202291228889538, 1.2190631188519203, 1.204167896618114, 1.1989463706446626, 1.1997655119727424, 1.2015863604367518, 1.1829684268388965, 1.1873097678576519, 1.1952688378755707, 1.184293323695647, 1.1805555102163725, 1.1959363341510199, 1.1929169530939114, 1.1925933910923368, 1.1961247656711416, 1.2027412410185181, 1.2171550341906006, 1.2178128728743665, 1.2374396263221841, 1.21989089468249, 1.2154399806130143, 1.2006200184468232, 1.2013467203041839, 1.216785039044517, 1.2130213773662573, 1.2085908776014491, 1.2002722967595887, 1.1924826349882411, 1.2252393609769334, 1.2248447985159203, 1.2402358720814088, 1.2289395727459391, 1.2182319457528694, 1.2169090896519046, 1.2200107882910816, 1.2265888510002789, 1.2347354633440801, 1.2358295846228742, 1.2128952398242148, 1.2011384449709448, 1.2044476902856207, 1.2046448402309029, 1.192584330924485, 1.1991967407938517, 1.2028022999238412, 1.1798059943839696, 1.1759735148162389, 1.1788055454832156, 1.1852454180779617, 1.1894215239473283, 1.1755136458658282, 1.1744631383375306, 1.1682567723724018, 1.15797721097355, 1.1669002374290156, 1.1644202672084007, 1.1693228075579003, 1.1795051155618479, 1.1770688733614576, 1.1808568684846619, 1.1811655775432839, 1.1634942068814522, 1.151607405178164, 1.1634057678176191, 1.1752300014759338, 1.1745845866666182, 1.1710766984540262, 1.1658456522599705, 1.1624393857845818, 1.151171138877777, 1.1378557890517307, 1.1479876101945252, 1.1543177568807086, 1.1573715014204435, 1.1420063378693801, 1.1422444719971958, 1.1471214999934729, 1.1470477975000328, 1.1687166777977984, 1.1740110371926717, 1.1769660270253208, 1.1704979254304595, 1.1745365899684632, 1.1791556272469037, 1.1749463811528782, 1.1711664913432138, 1.1772798440299925, 1.1706642277555315, 1.1543473364848162, 1.1495772337261525, 1.142147515326833, 1.1503595817321317, 1.1636484768277564, 1.1612995306618381, 1.1655572081956618, 1.1584708065887055, 1.1603647179545242, 1.159040534158474, 1.1642301074527313, 1.1670777609778213, 1.1556210369117783, 1.1696119501738249, 1.1746414923066455, 1.1607096293902237, 1.1599195093227892, 1.1587024535722186, 1.1673264952379356, 1.1611761689597904, 1.1729850831398407, 1.1566797338616595, 1.1459883478587773, 1.1617927450542882, 1.1656088391209016, 1.1764919746481419, 1.1714137157928679, 1.1627077473661753, 1.1651565512003583, 1.1657197536945527, 1.1698370842418913, 1.1779977240159214, 1.1823989975125702, 1.1745593006842692, 1.175737202754922, 1.1851645434884788, 1.1734620923144279, 1.1719044406591115, 1.1576716563563378, 1.1614894112952314, 1.1600534861420342, 1.1414176609420479, 1.1415444972656106, 1.1547451350120035, 1.1552902199752848, 1.1528805966520177, 1.1416767407051118, 1.1445002940586981, 1.1504429814952895, 1.1583888047679776, 1.1448139562767496, 1.1466778092735592, 1.1485635876628533, 1.1511307715774424, 1.1529902123308962, 1.1612677652376884, 1.1518246706241095, 1.1486960873616552, 1.1553375263446424, 1.1493769027241001, 1.1484011775197296, 1.1530372817065955, 1.1517314347679735, 1.1522677035186901, 1.1459590004799407, 1.149484523013286, 1.1455729988091077, 1.1511583418568856, 1.1690600839858807, 1.1583659553690471, 1.1600843821645994, 1.1455018840957372, 1.1501681347664137, 1.160180533731956, 1.1468952393655454, 1.1380671553588451, 1.125238032839798, 1.1271128117187588, 1.1258799438946807, 1.1258662613468413, 1.1471119366259936, 1.1530566956899526, 1.1381661905558429, 1.1352286823450795, 1.1328911754582864, 1.1439353097301077, 1.1495754119414996, 1.14307735319534, 1.1342699842872639, 1.1280352101937008, 1.1255965711179254, 1.1070562931675803, 1.1175765460266183, 1.1071594503150441, 1.1138009870468155, 1.1193386851412814, 1.112372727544064, 1.1050992826157353, 1.1172338272745996, 1.1185201511382881, 1.1195198370430384, 1.1164880801414143, 1.0973044284761102, 1.1006753476316644, 1.0823979528374572, 1.0867414048429678, 1.0827522141301216, 1.0914284849643221, 1.0877558767349405, 1.0979886696099874, 1.0967456122086265, 1.1059073694778612, 1.1061252740681535, 1.1085697907637346, 1.1232992611273778, 1.1331227226721052, 1.1411982418781126, 1.1380243100272629, 1.1486493077657582, 1.1512431950254916, 1.1472366125472011, 1.1512958704202547, 1.1450435171354296, 1.1416588090444615, 1.1358872075894015, 1.1397208863944621, 1.1388288422239581, 1.1231952444705122, 1.1218489592338257, 1.1113922262305662, 1.1023519645615851, 1.1074308685140974, 1.1030258746001553, 1.0934435962227642, 1.1183312753156778, 1.1274896835727992, 1.1201135863835567, 1.1180110923444819, 1.1162080204801552, 1.1033434969849969, 1.0931937985787639, 1.0997826655421017, 1.0915965132268184, 1.0953861959819076, 1.1051891804504821, 1.1122612719395673, 1.1065677472974664, 1.0988979388767912, 1.1214378286149553, 1.1213118687574239, 1.1088000218610377, 1.1056325555742683, 1.0958365076265451, 1.1041952375190749, 1.1031309254063246, 1.1033855897136458, 1.0900786779997185, 1.0982179435685215, 1.1007694661209402, 1.0969057847163526, 1.0977560533452719, 1.1020332984111716, 1.1009073788814232, 1.0864211970245494, 1.0766054220856764, 1.0759645739781063, 1.0762795080991283, 1.0778677546391788, 1.066851895358524, 1.069575795598793, 1.0847145404252601, 1.0760500224865932, 1.0821689107500607, 1.0954152432158846, 1.0988438049517819, 1.0963152336565254, 1.0912454327321217, 1.1056497859210805, 1.1049670635347417, 1.1051970451373838, 1.0889054028323542, 1.0830862882548273, 1.0882568335490028, 1.075820484519685, 1.0865426628838839, 1.0982550462659939, 1.1044541641583687, 1.0944593979179373, 1.0932420661292443, 1.087020317115305, 1.0806699420527155, 1.0962423969613813, 1.0890894535672042, 1.0672700885383424, 1.0713338563259536, 1.0785843639753094, 1.0650395556421151, 1.0535755950193688, 1.0590858574587669, 1.0504176459140608, 1.0585154070169542, 1.0591056875015883, 1.0739819448633863, 1.0763947968614294, 1.0720081386572331, 1.0697682239627204, 1.0551775797542746, 1.0586016043057205, 1.0595950557576574, 1.0623062452627523, 1.0584989102731477, 1.0629603188870018, 1.0637776330761486, 1.0620764577279931, 1.0555887396126737, 1.0625729764249354, 1.0605079295314481, 1.0553725234374376, 1.0597201790254991, 1.0583953986183063, 1.0560059055816131, 1.0585825018530661, 1.0509886799146351, 1.065046907239485, 1.0681983652490927, 1.0625502247142395, 1.0657869163398326, 1.0650096681594841, 1.0638532445731859, 1.068576325832665, 1.0693434409071176, 1.0609164604068693, 1.0560280739452081, 1.0567713680656892, 1.0575603695970115, 1.0612061715406926, 1.057086605429657, 1.0603958391552453, 1.049857035129885, 1.0399417729202671, 1.0362334121580283, 1.0417272818204042, 1.0317948509760106, 1.0294547904519542, 1.0382071275572047, 1.0356749441520614, 1.0329540665896708, 1.0324531612267083, 1.0407193021358954, 1.0413433583890948, 1.0504952143340227, 1.0407380364816061, 1.0512100666563731, 1.0606512554416672, 1.0563808049079233, 1.0608802068618866, 1.0604346419734065, 1.0495770803146551, 1.0484970216725396, 1.0451114555562846, 1.0486101976083795, 1.0762428174797363, 1.0590230757546846, 1.0636538415459926, 1.050900090546923, 1.0454276338904847, 1.0528023527498307, 1.0531145753827724, 1.047681840167789, 1.0497117528492077, 1.0355349337056943, 1.0427515807141268, 1.0415344577554682, 1.0336504925487393, 1.0263829204197141, 1.0237136555426458, 1.0238019297872449, 1.0283293613783033, 1.0306365689815629, 1.0347143653571527, 1.034952669825, 1.0345532185257105, 1.0399918776954364, 1.0470453892507354, 1.0464913856494154, 1.0402189299487115, 1.0451862309424225, 1.0442320315364817, 1.0393626824431428, 1.041013979365722, 1.0400392756502757, 1.0511092506802109, 1.0532994460043299, 1.0497723323450492, 1.0444630742251586, 1.0513259094479881, 1.0505985947422269, 1.0413218039784184, 1.0297955443224718, 1.0238878469916555, 1.0209222842589973, 1.0300163071068715, 1.0241722653909577, 1.0402515327868256, 1.0422689403783925, 1.0383521510042149, 1.0437960741042875, 1.0375488000976716, 1.0452921701595015, 1.0540281181164535, 1.0464021772568288, 1.0351403863537847, 1.0429101109032592, 1.0414852274822162, 1.0497044650546339, 1.0451350580123175, 1.0431673917492326, 1.0340057288076312, 1.0265663469309263, 1.0305591675737242, 1.0235828804342069, 1.0204987486398198, 1.0257735868904334, 1.028190394495887, 1.0229537003015461, 1.0206433251012161, 1.0185839596599089, 1.0170757466489062, 1.0257922511189406, 1.0275439700729894, 1.0235502153217433, 1.0191521008344233, 1.0236243869998169, 1.0292526822270638, 1.0279271662767155, 1.0334964540048657, 1.0271613966671895, 1.0322757106249723, 1.0233388926215796, 1.0278439542140341, 1.0272038696888217, 1.0362013324494697, 1.0420336080113159, 1.036699571353876, 1.0330190648171558, 1.0333748077230982, 1.0374430252554374, 1.0199121158907263, 1.029745646506588, 1.0325729765814242, 1.0220009358780711, 1.0263946738456513, 1.0305025803321501, 1.0284742712121906, 1.0235209071563265, 1.0285640622879011, 1.0179367147411056, 1.0239784551950697, 1.0298310401964541, 1.0315585836248384, 1.0201661423629391, 1.004462870283813, 1.0017031070317566, 1.0216604810399743, 1.0297478961027517, 1.0205879007660306, 1.0145167021865369, 1.0152888853847402, 1.0206410370183385, 1.0137489899947112, 1.0169546961416789, 1.0147798230036957, 1.0184618443691897, 1.0209134362806755, 1.000433102110357, 1.0196234595026943, 1.029481597606962, 1.0213132550481665, 1.0179631421000135, 1.0210069471573628, 1.0194886738236297, 1.0237945258606598, 1.0116205494790722, 1.0189907358766042, 1.0164914344919918, 1.0171778712010873, 1.0135719158259997, 1.0064615256353993, 1.0167424297762169, 1.0214706766844244, 1.0287271189552158, 1.0164607678573971, 1.0113822353912247, 1.016375795297249, 1.0105139816904551, 1.014040805385338, 1.0157824866211695, 1.0063297824331308, 1.0073595443166723, 1.0182171401748381, 1.020502029738579, 1.0170954758672726, 1.0093963365016074, 1.0196008740542342, 1.0181050644976497, 1.0221540456805984, 1.0258717004017626, 1.0237814511006109, 1.0254093759091041, 1.0240332509999917, 1.0201303688076211, 1.0177692275238879, 1.0117421678108021, 1.0122290707268915, 1.0159075304124254, 1.0184357482363056, 1.0167037105280179, 1.0095651486829462, 1.0010927651452433, 1.004709727055326, 1.0026800068905652, 1.002997888475246, 0.99649437830267928, 0.99934736541855151, 0.99775897614875586, 0.99339760806547273, 0.99442236764839209, 0.99847964134343603, 1.0022863558358881, 0.98944948073717431, 0.98621332308985199, 0.98651462537685652, 0.98206765975063204, 0.97587262016903364, 0.97251584825407289, 0.97362104663269833, 0.97849611241840873, 0.97954392067680218, 0.98817802165691737, 0.98753885875184244, 0.98848414962480324, 0.98179705427987218, 0.98229587927742568, 0.99292669829199898, 0.98956989569638676, 0.99197575227597101, 0.99264103018089589, 0.98890310512996238, 0.99814144491564716, 0.9927839214605314, 0.99318549760487163, 1.0027693447809949, 0.99455916658790566, 0.99685345684654614, 1.0044395744713146, 0.99771296405187937, 0.9971881436357527, 1.0016650011445103, 0.9943992902941724, 1.0093888819036749, 0.99526369869830345, 0.98681814413634061, 0.98561408797513339, 0.98549358775650453, 0.97463298166722456, 0.982368341151442, 0.97619798853903872, 0.98082116941086028, 0.97728853919184133, 0.98128316473770671, 0.98026398058803121, 0.97866929368016398, 0.97204349140762436, 0.97233942977665511, 0.97072793924816037, 0.97072625946527691, 0.96611574549864687, 0.97335332388263018, 0.98377950340316878, 0.97350249052731896, 0.9778440624506648, 0.98392927750146697, 0.97989758830771712, 0.97619905821470043, 0.96881885604131435, 0.9642504152924527, 0.96643332159619821, 0.95906617486387014, 0.96348221534656364, 0.96574829441975207, 0.97167083780609609, 0.96396007488119184, 0.96822752564486669, 0.97164186178926049, 0.97209482253210666, 0.97159786052544628, 0.95719397312004795, 0.95876412463503269, 0.96225967503538279, 0.9620896492731188, 0.94985280522229298, 0.95719354078293795, 0.95731971905663626, 0.9560092439268113, 0.96210512103786716, 0.96768109766482724, 0.97700670359753528, 0.98598194899450797, 0.97981185745220123, 0.9746780575037175, 0.96948027386095281, 0.96297516397493677, 0.95639330690232749, 0.95839725403520093, 0.95376172043889729, 0.94934871485437156, 0.94724743730124983, 0.955406582366362, 0.95866874322200091, 0.96550148111522149, 0.96102696722549896, 0.97031532056831837, 0.97082291246948138, 0.96232802206056989, 0.95925583432407724, 0.95621839038324352, 0.95849690254660014, 0.95128961139881796, 0.95460639084967425, 0.95407901897207981, 0.9539886178945638, 0.95596881949705592, 0.95412929878704633, 0.95600626458695426, 0.94322221774363124, 0.95392634133759358, 0.95740905098923124, 0.94803111965243392, 0.95311092867323233, 0.95207179715771162, 0.95376363577239198, 0.95047789769360769, 0.94807930307059363, 0.95417544391626796, 0.96245678070462759, 0.95441405351994257, 0.954472272838359, 0.9478561931983851, 0.94575936113436387, 0.94234336146588915, 0.94552454525620055, 0.9440485107614266, 0.93882593553783211, 0.93711826677702781, 0.93539098759110229, 0.93471792960438205, 0.93116764595996271, 0.93908367188805419, 0.93825123043011471, 0.93948885531278969, 0.94158992432757693, 0.94502862380540176, 0.94258721357884478, 0.94518039692612144, 0.94777106499784902, 0.94805230577510613, 0.96020891656417728, 0.96175355145546559, 0.95015355934006263, 0.94201657561739927, 0.93581782062796648, 0.92999953630307375, 0.93122178384702969, 0.92487118974372728, 0.93113279426516959, 0.93031794445136107, 0.92808540147288465, 0.93505632068511391, 0.93870614262600394, 0.94359323059064704, 0.9441017846595342, 0.95044090778956913, 0.9513101564066806, 0.95094505650554961, 0.94599357315305688, 0.94478424535684991, 0.94976936579272686, 0.9446988011063755, 0.94097938268191617, 0.93447542111509851, 0.93793666429229006, 0.93022773777898615, 0.93073197412657671, 0.93502395395200011, 0.93559431563395301, 0.9399602598119432, 0.94591129547623798, 0.95031627125409213, 0.95018614409647362, 0.94319822679378484, 0.94553001742702003, 0.94147082689850958, 0.943354999535299, 0.93616942073513498, 0.93003893642032964, 0.92684329719532776, 0.92353997420775125, 0.93102735130690384, 0.93152379497755555, 0.93713854908032579, 0.94170379400316573, 0.94242886319444308, 0.92940595234101631, 0.93089535232284482, 0.92606816574758066, 0.92923090866865543, 0.92515275684399179, 0.92386465260417738, 0.93004269033906584, 0.93040510556579459, 0.92826639145915935, 0.9313610753617052, 0.94555489447794827, 0.93347765629418178, 0.93081593226691273, 0.93373736844256605, 0.93237816517840411, 0.93582928951324218, 0.93643170835401857, 0.93563991948509861, 0.93093615406842567, 0.93554445372877792, 0.93106142361435562, 0.93198654073534482, 0.9357967218414005, 0.92425793446122484, 0.92510467648138894, 0.92860842642733232, 0.93461081148620617, 0.9359916318589433, 0.92294104586231074, 0.93086146099436395, 0.92802540983572424, 0.92732999433838126, 0.92575282431026296, 0.92019854234396548, 0.91787593515475863, 0.92578486067726928, 0.92304228922349585, 0.91679250694615932, 0.91486659244858248, 0.91125061473819657, 0.91326027244044716, 0.91909547468745068, 0.92008716720702577, 0.91387864265170249, 0.91301066698072031, 0.9131193307109231, 0.91167804686105469, 0.91486110151324662, 0.91868421066094264, 0.91974294324935812, 0.910783171996148, 0.90721803765422981, 0.91554339495348247, 0.91437842817706405, 0.91450004991366429, 0.90946202667173326, 0.91253345174731293, 0.91250875939263709, 0.90925699355815148, 0.91000568911687874, 0.90746962566756983, 0.90939040176048269, 0.90759042011582458, 0.90854836523380411, 0.91483449960558716, 0.91586598851967616, 0.91574795902355077, 0.91984053434612689, 0.91702315319357619, 0.91039139104336719, 0.91199559279291031, 0.91192081029058725, 0.90698685733174511, 0.90181012210508615, 0.89868181690900439, 0.89985249124623068, 0.89956690418383778, 0.89786363213322717, 0.89432871920062762, 0.89535001977208339, 0.89456970612221676, 0.89553879670547187, 0.90011535838050727, 0.90590078469055491, 0.90968715720377069, 0.90851512129552181, 0.90528439871466104, 0.90190394306544774, 0.9024260373327444, 0.89976488145467259, 0.90518368525434167, 0.90493727465956253, 0.89831131260183317, 0.9034374269633263, 0.90054614000443278, 0.89532880940278337, 0.89264159896109652, 0.88927306400915274, 0.89708479754417603, 0.89519892697903092, 0.8938085471163052, 0.89694434120085997, 0.89844502908757518, 0.90162312182512194, 0.90090516330592418, 0.90087763146607258, 0.90423388868862753, 0.90328230895731942, 0.90150871482552097, 0.90283083798290298, 0.90333475908245819, 0.90161417826078483, 0.91357169358053247, 0.90746653427164325, 0.90795449036254006, 0.90582617293098444, 0.89624529017984844, 0.89969196969329446, 0.90405828809190958, 0.89972354156925405, 0.89243500060866077, 0.89435659643408172, 0.89923254736898484, 0.90212061393012344, 0.89784482775848695, 0.90441746277838575, 0.90452569932665028, 0.90364564627997257, 0.90628036282554458, 0.90589587039690256, 0.90073863625653128, 0.90274631781706927, 0.90808307555145684, 0.90955106377461603, 0.90081296155922941, 0.89569136936661065, 0.89912615140007779, 0.89953620476877061, 0.90565414723049409, 0.9004227115928588, 0.89360031579564037, 0.89386519388450547, 0.89104622970916225, 0.89453874573181935, 0.88895233084875547, 0.88994245211742651, 0.8947933460462667, 0.89561504258271141, 0.89786693392795924, 0.89731551388680231, 0.89936211960021273, 0.89973635158690868, 0.88831136106972919, 0.88522905453362766, 0.88360417668844871, 0.87604841973332115, 0.87478081930194218, 0.87370459971348469, 0.8753091820336546, 0.87622122138655845, 0.87674152825813501, 0.87590879670921173, 0.88357953368361708, 0.88310396505107813, 0.88735046295058106, 0.88197899315455763, 0.87940757700494454, 0.87740464812995578, 0.87812268573582264, 0.88162800703173205, 0.88088723643428579, 0.87918453084640524, 0.88205854211720358, 0.88467548768391224, 0.88843408363463605, 0.88538047121526797, 0.88182305708618891, 0.88381495233485163, 0.88421005526305096, 0.88212475583867322, 0.88422273411842101, 0.88070830888954243, 0.88308596187650723, 0.88461746385357476, 0.88240013417460983, 0.88307771754473674, 0.88078976943057041, 0.87908605704746734, 0.88234800662279467, 0.88335325708996082, 0.88266548371530795, 0.87699011550503891, 0.87989448130711123, 0.87888133024628889, 0.8755216895197907, 0.87929715732249414, 0.87939170644826925, 0.88009647429658722, 0.8762747966997978, 0.8715014462668591, 0.870905895124647, 0.87579381108399257, 0.87935312052511627, 0.87937750918472812, 0.8800633042232936, 0.88173841046753698, 0.88543739461006743, 0.87964226580253446, 0.87639370064740929, 0.87345838835542766, 0.87276142423155301, 0.86675633203745561, 0.86784484644600124, 0.86959342710672571, 0.86613920034335767, 0.86858214781231946, 0.8683471787454452, 0.86954712575900472, 0.86873625966812473, 0.86959384675070406, 0.86774502184224844, 0.8672093238408749, 0.8701426573242721, 0.86714900259006411, 0.86183428063691281, 0.85945764669110647, 0.85733633609845961, 0.86037197950628297, 0.85974959247561367, 0.86008232998874434, 0.86118812608681661, 0.85901246439105139, 0.8587065916806198, 0.85811566081888269, 0.86038962775381989, 0.86318006642680878, 0.86323660588365192, 0.86290311931494224, 0.85665492404309207, 0.85402833609217343, 0.85503347399337715, 0.85687282535668852, 0.85512673121202754, 0.85116033165323535, 0.8504962013869023, 0.84983207806175698, 0.8552945436238405, 0.85773712450811257, 0.85898041898031752, 0.8598035353913932, 0.8645189732236187, 0.85787273849660339, 0.85396802289935358, 0.8525410947391846, 0.85759281559663081, 0.85321743681041862, 0.85681832862658713, 0.86304150536087321, 0.85925296238628002, 0.85979213775347885, 0.8622252216794245, 0.85633247741872665, 0.85558006535966213, 0.85334274420900424, 0.85359589617477649, 0.84466775292322493, 0.84557624234079343, 0.84819621467899131, 0.84805126599409608, 0.84955835121977807, 0.84764017787204515, 0.84153031932410693, 0.84350470509058162, 0.84394700681109736, 0.84584481373728315, 0.84776334872423276, 0.84600235168846405, 0.84897765037351469, 0.84626901612517536, 0.84962025028467092, 0.84973703135395351, 0.8491902964244975, 0.84880040650992217, 0.84573032251179214, 0.85008309155213879, 0.85001597735851875, 0.84985577915450694, 0.85168443199961008, 0.85345991106613217, 0.85141216026837296, 0.84867912631545062, 0.84689005711093446, 0.84694928538541447, 0.84789682112309961, 0.84588092632991729, 0.84908716650599936, 0.84890943903501137, 0.84455680488002571, 0.84626192381846832, 0.84721969368964634, 0.84698723371740059, 0.85164174540486404, 0.85219783139165517, 0.85183165893369306, 0.84584813350642929, 0.84200182502823318, 0.84574246125428376, 0.84749811834976374, 0.8440865426285149, 0.8429589006955025, 0.84591888382155356, 0.85355550331721419, 0.84658307136596644, 0.84761493897341045, 0.84858246693609274, 0.84376629297669736, 0.84335868858040386, 0.8409645381393912, 0.84651201772790452, 0.84058958968036723, 0.83936703980890415, 0.83851149989124507, 0.8388324505215331, 0.83934104983834856, 0.83776381592124194, 0.83805855595726564, 0.83902723813464652, 0.83847414319250446, 0.84263174187382461, 0.83988481818175775, 0.83204262277911245, 0.83071872462143248, 0.83176416373292961, 0.82861290389876407, 0.83232582921285858, 0.83177365196464792, 0.83808293755002894, 0.83897118432648266, 0.83977076384985661, 0.83940645309354045, 0.83908777672381174, 0.83978883024344952, 0.83461846839280518, 0.83410854731264672, 0.84016591344279634, 0.84032466126734418, 0.8354033910652422, 0.83712249061898658, 0.83814490355791238, 0.83705007471488102, 0.83658995702796868, 0.83392206637864896, 0.83095310959447888, 0.83737003103740415, 0.83869788644135468, 0.83681698881645761, 0.83721993577405052, 0.83587048704809219, 0.8270071263412111, 0.82379392576083632, 0.82336718762402838, 0.82388373708580598, 0.82473420810717102, 0.82270863791973425, 0.82284697902797932, 0.82467031581062455, 0.82883325326435453, 0.83046581766694072, 0.83049899863213927, 0.8270761299423558, 0.82678933300151891, 0.83202793628141369, 0.82769664273135579, 0.83061267744723732, 0.83040926965822737, 0.82907969677433357, 0.8263921358715508, 0.82841234480988202, 0.8209323742990362, 0.82045581259677836, 0.82482156913646443, 0.82451112334652754, 0.82621212026885726, 0.8227524553813933, 0.82959009783004578, 0.83173247818141927, 0.82911317132146634, 0.82519838623941044, 0.82563817490264835, 0.8214413012320132, 0.82443183474580317, 0.8254642090645079, 0.8233133168507657, 0.82174794733356038, 0.81614872667089411, 0.81556675001893764, 0.81829741404459799, 0.82129898491932007, 0.81733740213357653, 0.8217702597776616, 0.82101240947039567, 0.82128772945971806, 0.818294906424057, 0.81266814706448698, 0.815577953138095, 0.81801367266516556, 0.818370087266724, 0.81331204117478173, 0.8130214106619873, 0.81261467040057667, 0.81374726815063902, 0.81509028030304909, 0.81160094692683571, 0.80988092299202685, 0.81211399046307786, 0.80875689211833968, 0.81181772693024623, 0.8127310513396121, 0.80984741975505936, 0.8092727841993399, 0.80767029019866232, 0.80606306751564571, 0.80422023555476141, 0.80733373918690876, 0.80805345364986447, 0.80447970144934744, 0.80908037267212862, 0.81072921185416036, 0.80812572510054359, 0.81177849221631448, 0.81364776045664811, 0.81264807926242477, 0.81475713724677845, 0.81033711549974008, 0.8095463110218345, 0.81171747302379027, 0.80716355178337096, 0.80596042657427758, 0.80714049513122654, 0.8055766458666993, 0.80415854932719855, 0.80581353978385251, 0.80677945699977205, 0.80512939894806879, 0.80830343971099172, 0.80808390086513038, 0.80934576439663408, 0.80715885609357818, 0.80801735101992933, 0.80718564502177181, 0.80480563946617623, 0.80326606969650527, 0.80093982203860103, 0.8003397762756701, 0.79754736092396283, 0.79645340790867447, 0.79590083166691228, 0.7982057832179249, 0.79727823011859122, 0.79916668025531223, 0.79901441106723525, 0.80268304450818662, 0.80489019044100873, 0.80699083401665406, 0.80451040947960273, 0.80586721327231448, 0.80599081489920588, 0.80571482345956125, 0.80695171944089195, 0.8037476362298529, 0.80272438814756031, 0.80467175929150359, 0.8094201394183852, 0.80667720785147268, 0.8084240374783791, 0.81378431576305499, 0.81337157476731692, 0.8085361371037354, 0.80574598429768529, 0.80300345736784395, 0.80574357134627805, 0.80492281580690239, 0.80634580700239, 0.79831997676368605, 0.79890722175733042, 0.80200243659132309, 0.80201277291216511, 0.80236759342848463, 0.80765125989100928, 0.79910822905213064, 0.80280834394151013, 0.80026394113853505, 0.80097478900050689, 0.8015045808815906, 0.79536851205892556, 0.79521554901373059, 0.79137420142073722, 0.79195062372398128, 0.79121288970581216, 0.79169207290463628, 0.79294395003254858, 0.79190296733864041, 0.78942974759223428, 0.78691576759555948, 0.78687868125106319, 0.78780682394511803, 0.78806118106930101, 0.78885482142582852, 0.78991644541327732, 0.7917823673679758, 0.79377445953177728, 0.79384286652315705, 0.79333159217560789, 0.79453924426433054, 0.79211430811837025, 0.79484748569476771, 0.79678573451020107, 0.79828498991835439, 0.79917194888307741, 0.80090904752605296, 0.79447473561059434, 0.79512631244124854, 0.79048650432064638, 0.78906888467648617, 0.78983372596787482, 0.78878771722001484, 0.78977229605432853, 0.78718615415569437, 0.78828772492826893, 0.78808913447937279, 0.79155269729790301, 0.79133780477283377, 0.78999058292376734, 0.78947468475195737, 0.78904785882814232, 0.78646804469413889, 0.78596071825434766, 0.78767297834405325, 0.78696497799332488, 0.78893946452085084, 0.78851408145163804, 0.78822248479361401, 0.78673163914274147, 0.78178088951855063, 0.78297701645364037, 0.78260686374919886, 0.78228460028211766, 0.78182579379037809, 0.78475888710583996, 0.78525599339596142, 0.78622411308084283, 0.78773619954450602, 0.78531795957019435, 0.78426550337541356, 0.78366096702705001, 0.78185767430733621, 0.78191128803689547, 0.78285897633157131, 0.78303761213474987, 0.77875659781371098, 0.78031185150269011, 0.78234536559668344, 0.78374234982098001, 0.78366590772590872, 0.78230524829032, 0.78140436750206532, 0.78030895151027491, 0.77937201438628401, 0.77802243324907705, 0.77689974951428842, 0.77697013334208564, 0.77759630791922363, 0.77579658760695513, 0.77505581167700177, 0.77391050307676768, 0.7740209391806846, 0.77573041783421204, 0.77576443506457371, 0.77639941523508693, 0.77393239403083924, 0.7724357324150285, 0.77288826937984534, 0.7766575380740568, 0.77839467789600969, 0.77835729229397843, 0.78102088550683202, 0.77923441556516593, 0.78114723407708608, 0.77986731508520413, 0.77944760262760981, 0.77926781439498582, 0.77556840666925653, 0.7754533939422894, 0.7758028475767329, 0.77579575498563591, 0.77374219124559618, 0.77221370021352187, 0.77309309399866555, 0.77429516945532828, 0.77526620041779648, 0.77218354292159352, 0.77126825319364922, 0.77279826641230143, 0.76815595682200655, 0.76633360992462152, 0.76506534017543715, 0.76665631552453228, 0.76671336989480332, 0.76793697354118129, 0.7703732842542651, 0.76969031462535387, 0.76724585447238536, 0.76614386385108701, 0.7647550979407427, 0.76602161611419262, 0.76512218778995689, 0.76365146161746544, 0.76225242723831677, 0.76165807597092194, 0.761131435809</t>
  </si>
  <si>
    <t>[1.2050949403598086, 1.1832496024851509, 1.1562692784602606, 1.1437107313830952, 1.1234098028779911, 1.10722391015322, 1.089089225907806, 1.0736211634352157, 1.0597317301355245, 1.0490933157830749, 1.0372112090807646, 1.0283757696657005, 1.0202458962452547, 1.0144000011688663, 1.0137819256473941, 1.0088203574727035, 1.0009271652885081, 0.99856698897103169, 0.99334572933913201, 0.98885198339006442, 0.9881825919734718, 0.98522488342003844, 0.98189012027464095, 0.98176895370729422, 0.97968888230390916, 0.97877616184590754, 0.97808181593470411, 0.97535967733968965, 0.97451349078012683, 0.97150648840811815, 0.9715091888145938, 0.97083644237624078, 0.9688558597221717, 0.96844807563880608, 0.96841435600618986, 0.96764716041860088, 0.96596781238792906, 0.96531444812228617, 0.96485162827217019, 0.96469015838116834, 0.96367493623168599, 0.96278186471785587, 0.96204491739344455, 0.96160946358153532, 0.96121846113821785, 0.95948082037744964, 0.95822732254104093, 0.95761073372979799, 0.95701311730296057, 0.95663129172943306, 0.9558717689342433, 0.95593611291103942, 0.95478457770013581, 0.95365710634227263, 0.95282051453053418, 0.95226935581781502, 0.9518569371721689, 0.95125385669946183, 0.9507374457348734, 0.95040291641674646, 0.94998850757283282, 0.94960552588670288, 0.94893445343983485, 0.94876032642093666, 0.94795525970669514, 0.94746879417418195, 0.94719652508863983, 0.94677511903075118, 0.94648479022348475, 0.94601434877124191, 0.94552609426671141, 0.94547163216522068, 0.94500965993323416, 0.94442967758312202, 0.94385583878674284, 0.94348289206397917, 0.94266225667101067, 0.94204952383932872, 0.9416616310723398, 0.94101669638611429, 0.94055466561268053, 0.94039445135217059, 0.93962478968792795, 0.93917140420282219, 0.93885117175670607, 0.93875894251550207, 0.93831324380891468, 0.93717005315729773, 0.93641716645708473, 0.93582769364643015, 0.93508662190580383, 0.93449545283613389, 0.93411914995479839, 0.93401357529604978, 0.93359237674589513, 0.93314532301895559, 0.93229077188134046, 0.93158489533046851, 0.93123993690939544, 0.93082609889749901, 0.93074179303495375, 0.93010217757044955, 0.92989964948822834, 0.92976593701587307, 0.92930414460872202, 0.92843223152017462, 0.92795379734845318, 0.92731748259169677, 0.92680380291394016, 0.92613017023071276, 0.9258434928267989, 0.92554016628557834, 0.92513078829722961, 0.92425481311411495, 0.92387657010867896, 0.92385630705194521, 0.92322346712579495, 0.92258064378017701, 0.92177560612201104, 0.92127372371352267, 0.92074629651703166, 0.92028779701210417, 0.91993118405805185, 0.91939965920238376, 0.91916056649132194, 0.91836668349805017, 0.91793164634958391, 0.91745127254800429, 0.91718705950396529, 0.91668095879497768, 0.91625266491427848, 0.91587522993668902, 0.91554672244577406, 0.91502527914109066, 0.91493584861301713, 0.91498604367547987, 0.91498132557934342, 0.91383951602530866, 0.91297129997839088, 0.91263716732683109, 0.91235435879479121, 0.91191168627744112, 0.91161233134727371, 0.9111392844604741, 0.91150164283345958, 0.91131935474026027, 0.91108606020381488, 0.91029906262410831, 0.91076231129495377, 0.91010552807441425, 0.90891764239424089, 0.90819134334488139, 0.90723270471953654, 0.90633255593424689, 0.90642864636518239, 0.90583064004220293, 0.90508215837069395, 0.90451951125885444, 0.90404536529842205, 0.90336739616157391, 0.90292537103586357, 0.90249761185427846, 0.90212689089718223, 0.90158563996723495, 0.90106906354956262, 0.90045358809800846, 0.90009881393808167, 0.89979334085299978, 0.89915897031652259, 0.89877375710325369, 0.89874942435296856, 0.89830116040826535, 0.89788943648701791, 0.89704477220264367, 0.89661805586770371, 0.89604701747468118, 0.89558886144241667, 0.89525534219891501, 0.89482914453974449, 0.89496418232100539, 0.89408941375855333, 0.89344954967607315, 0.89301023891142584, 0.89242545966318687, 0.89208734331442996, 0.89172479946698036, 0.8911802596560372, 0.89085078083315439, 0.89034706245304651, 0.88992428402757673, 0.88938574544035409, 0.88892910645744239, 0.888557510604574, 0.88804506936474825, 0.88761755256625496, 0.88726979495283298, 0.88682058128858166, 0.88631008188098415, 0.88606207187339658, 0.88579738860771418, 0.88520374312406713, 0.88480307756186982, 0.88439489722682707, 0.88455831159538689, 0.88423384790591231, 0.88361834154310559, 0.88357755530790993, 0.88299954628102828, 0.88268268321545251, 0.88163686716330181, 0.88133583418818706, 0.88081443306856533, 0.8804403226609957, 0.87995085500391557, 0.87968091726686115, 0.87930636408704976, 0.87863600947482867, 0.87814015047194627, 0.87758593269981433, 0.87730548837556621, 0.87673920238994574, 0.87638125589778015, 0.87600517350234308, 0.87555964945187159, 0.87518545319782359, 0.87473971876598289, 0.8743363654585703, 0.87381879971883447, 0.87330195088222407, 0.87291769941418584, 0.87261531102763401, 0.87226992744400833, 0.87178740313124625, 0.87146379239536631, 0.87098857785291672, 0.87062588628929516, 0.87033941221598965, 0.87021927131372201, 0.86977043166747314, 0.86921697520083663, 0.86880157245871759, 0.86830743778049746, 0.86794879429695204, 0.86776357203773502, 0.86712488583629765, 0.86670053020564586, 0.86621975575365662, 0.8658342847722158, 0.8655381652836539, 0.86530825131557709, 0.86506511790035567, 0.8643922751582771, 0.8639750634303931, 0.86335946124663476, 0.86283861170984333, 0.86241841259029306, 0.86199984432601773, 0.86154243773152639, 0.86107913428151739, 0.86062426175276996, 0.86015258697686336, 0.8598892401192535, 0.85960656278322756, 0.85913209409043911, 0.8586846601530238, 0.85837399089486699, 0.85796301775085748, 0.85758794040113451, 0.85722739882457355, 0.85688862925469389, 0.85656113279836354, 0.85626043422452469, 0.85590986108564937, 0.85554580531738922, 0.85510098026275039, 0.85471564834018976, 0.85440385972087873, 0.85402374869830233, 0.85369538107893739, 0.85353663872208274, 0.85309410813655995, 0.85271032831609073, 0.85253023039480391, 0.85172960366789086, 0.85131824841504267, 0.85116138781525064, 0.85120807816540711, 0.85070909289097774, 0.85051369714996883, 0.85003441330355345, 0.84950391389903368, 0.84926484860088691, 0.84866310142948376, 0.84856518676592596, 0.84813909079193472, 0.847744624615694, 0.8475043603078567, 0.8469824367723563, 0.84647802117352344, 0.84616314838227902, 0.84599058646357994, 0.84551740881613724, 0.84508966353111603, 0.84462938552882294, 0.84421010351628101, 0.84382774401955163, 0.84337222356240171, 0.84302769914090614, 0.84274008143557844, 0.84236077689160715, 0.84201042607808141, 0.84165742469579918, 0.84132436897770291, 0.84096525074759698, 0.84077271835761325, 0.84033242471704195, 0.83999206214301103, 0.83961254669661656, 0.83930606269558206, 0.8389910334623818, 0.83850657155754071, 0.83808371666098658, 0.8377487304483987, 0.83732973207337202, 0.83681140305629786, 0.8364304295468119, 0.83631823292901897, 0.8361850557697893, 0.83560306210576907, 0.83508050685961643, 0.83464534901245835, 0.83430228845390886, 0.83402118135862469, 0.83371396862633784, 0.83340360642152411, 0.83290076105043365, 0.83247651188702532, 0.8320742066996043, 0.83176977014181663, 0.831341713071303, 0.83098423932086574, 0.83081095920510262, 0.83057188867722009, 0.83023160804752782, 0.82990421767648492, 0.82987835965364387, 0.82929382621296033, 0.82890312475443906, 0.8284723228991796, 0.8281210930325078, 0.82754347018579133, 0.82701925055770731, 0.82661127807446688, 0.82638476259132343, 0.82594852725836476, 0.8255984011414903, 0.8251873333407187, 0.82482493600394224, 0.82455564174788276, 0.82432498123187092, 0.82382299895988775, 0.82345522661516835, 0.82300373342082411, 0.8226435855432932, 0.82228537554491687, 0.82188111508086115, 0.82144215937903664, 0.82102286108050926, 0.82057765073525868, 0.82032491196079016, 0.82008831986517261, 0.81955434474619482, 0.81928470347551652, 0.81881840958886443, 0.8186163291266052, 0.81821908618810324, 0.81792950800462882, 0.81750090086815075, 0.81721917918611175, 0.81694032589905474, 0.81689412151676155, 0.81623080044126206, 0.81583892022580107, 0.81566890567190864, 0.81509372252926848, 0.81472531155746164, 0.81436386062038635, 0.81393681154257602, 0.81354919596665798, 0.81322824686229533, 0.81307854467776397, 0.81263740377709415, 0.81235551908613435, 0.81198242532000919, 0.81202832076333009, 0.81147915813556959, 0.81113493748652554, 0.8111919953956801, 0.81084581536504552, 0.81024277801113131, 0.81053691283148765, 0.81033950468271532, 0.8101717024313918, 0.80911025643386181, 0.8085856952278484, 0.80807035008162875, 0.80768769742893176, 0.80724620357969745, 0.80705189578213243, 0.80658175511365693, 0.80628515731155204, 0.80607664224222542, 0.80591014476839451, 0.80543427205262019, 0.80523739224726409, 0.80485630062099667, 0.80458909092952013, 0.80425093296318195, 0.80394151162222083, 0.80372582502523637, 0.80359275255205664, 0.80325670184097897, 0.80316812462117793, 0.8029235782633013, 0.80252719282752916, 0.80205002890402066, 0.8021846348195647, 0.80193270701415043, 0.80175368493352517, 0.80134708013160671, 0.80137332227149072, 0.80060547945662242, 0.80028178552475804, 0.79976949379387552, 0.79912860050426116, 0.79885683439319988, 0.79861738088655188, 0.79827834480275872, 0.79798117123992829, 0.79765015591575528, 0.7974133934098091, 0.79698495281583048, 0.7966578087123557, 0.7963416227741954, 0.79607132524312585, 0.79580381098218234, 0.79547781579601973, 0.79506054045502506, 0.79473126665916771, 0.79436869433061408, 0.79404490979396491, 0.79376375578753799, 0.79338802256346674, 0.79309674732711755, 0.79289900578709871, 0.79266027555248342, 0.79245631424888363, 0.79215057304035841, 0.79199507129635749, 0.79172223454700386, 0.79139096585363233, 0.79104381955022585, 0.79072422685352384, 0.79044978578123692, 0.79026132477967059, 0.78986359395277939, 0.78958587844750783, 0.78922907834205058, 0.78914679331476245, 0.78908226596793252, 0.78862536035664477, 0.78838032069655994, 0.78788737165675959, 0.78767377941614081, 0.78740658274143238, 0.78690610367950453, 0.7863592744424861, 0.78617248842288834, 0.78598717038731947, 0.78563602782856434, 0.78527194573388903, 0.78476180315515542, 0.78458729326862986, 0.78443913344274629, 0.78433519007859154, 0.78445010523055569, 0.78418496079793054, 0.7837132585756994, 0.78300737409467069, 0.78257823792997072, 0.78236729021823215, 0.78196196250702632, 0.78140436443110606, 0.78092428709284567, 0.78057342911845318, 0.78028024985145628, 0.78007456878904424, 0.77976774208158572, 0.77946303319667287, 0.77916867604444484, 0.77893980851304012, 0.77870707449102983, 0.77903790163011055, 0.77886725005259161, 0.77873738899497458, 0.77840749147891397, 0.77763865712061042, 0.77726943631441292, 0.77666214202700234, 0.77630775827657172, 0.77609694778120952, 0.77575354109613859, 0.77535743053471606, 0.77514657576326396, 0.7748345092751987, 0.77475456778099383, 0.774684877740209, 0.77446801885515915, 0.77415495811817803, 0.77390422555035754, 0.77406595467353023, 0.77362628394582678, 0.77355275907170762, 0.77280830263144051, 0.77250025010877177, 0.77204839298569383, 0.77175265783705338, 0.77160506841191867, 0.77103891099735078, 0.77070174577285833, 0.77048687773619173, 0.770305849981202, 0.77003241084970209, 0.7697992831574213, 0.76939369225046295, 0.76904384329026465, 0.7687875228833998, 0.76878921125802913, 0.76824451694127605, 0.76816224722157211, 0.76787527238517705, 0.7675350678166285, 0.76741589487562445, 0.76724597696765862, 0.76676545775026672, 0.76638669289937, 0.76606544326613635, 0.76556936526825392, 0.7652949982429339, 0.76504961859545573, 0.76467517905173443, 0.76439917592940987, 0.76416137997808675, 0.76389583984639198, 0.7636612574182301, 0.76344795087743655, 0.76319209348870565, 0.76296954522162863, 0.76290425322852007, 0.762496632757376, 0.76218694584736379, 0.76221956551282133, 0.76239495120369849, 0.76206201263694717, 0.76176329738310755, 0.7612662872771393, 0.76143555340557867, 0.7610925987860333, 0.76051069431980467, 0.76007257579683651, 0.75964018980855696, 0.75938335166572801, 0.75926028926356093, 0.75884681051405811, 0.75852014173217241, 0.75810840284924885, 0.757735957612927, 0.75743343901469717, 0.75718718431713772, 0.75682258166791605, 0.75657846298970188, 0.75638309666511072, 0.75605116617722923, 0.75581736444701508, 0.75556013788617993, 0.75536549111781637, 0.75510509941558734, 0.75482110182352002, 0.75446349766153964, 0.75417638748902083, 0.75391487220495657, 0.75360343317028822, 0.75335281705480694, 0.75316910258710579, 0.75289227183275254, 0.75267826581358099, 0.75250939699778496, 0.75243120789578755, 0.75227314386341593, 0.75189970194726619, 0.75169880607502959, 0.75140034043009141, 0.7509097293776078, 0.75068735479179804, 0.75060581781616731, 0.7503672176695062, 0.75016169725768411, 0.74983892148635334, 0.74981676660602437, 0.74936147394742403, 0.74909874979153301, 0.74918609145489501, 0.74891645522512174, 0.74919507569041854, 0.74810912372813143, 0.74793926672830724, 0.74756433048986171, 0.74720423344623776, 0.74732061176709819, 0.74703533587545956, 0.7466045755023738, 0.74629491057123232, 0.74610348085206424, 0.74566212473510218, 0.74544956844844246, 0.74561344485465042, 0.74560266912482032, 0.74506036650522467, 0.74460342875745911, 0.74450852827506497, 0.74408257021517754, 0.74361651283216323, 0.74334158597180633, 0.74304064617433074, 0.74279446902233082, 0.7425017399344177, 0.74225288963941538, 0.74186740105503091, 0.74152183673665761, 0.74111482678860219, 0.74087163358299413, 0.74068099153125433, 0.74052477384689941, 0.74041963797414456, 0.740287674823215, 0.73991679547312816, 0.73965325175600394, 0.73925417279276973, 0.73905307771598061, 0.73879939566721409, 0.73856658236475037, 0.73832735517924541, 0.73812910048837033, 0.73774157505326787, 0.73738522108860638, 0.73725600520471424, 0.73724944452849195, 0.73717665960695378, 0.73674809241413763, 0.73659771750516767, 0.73666816021872072, 0.73612422106141739, 0.7356940160072416, 0.73557854617507901, 0.73549601794507402, 0.73545061782458387, 0.73518261885068314, 0.73493721663563272, 0.73465866191879714, 0.73440704370987808, 0.73435547805645518, 0.73420719268180323, 0.73395716019936619, 0.73337439074262956, 0.73323347753730672, 0.73325047634990825, 0.73282079470498795, 0.73283630526899113, 0.73218617075039816, 0.73196401337990435, 0.73176760329833079, 0.73154428492596157, 0.73140377447271276, 0.73124235370660939, 0.73095161819630283, 0.73074288751523797, 0.73064402257333794, 0.73042810416399784, 0.73015080539287602, 0.72994844054408781, 0.72975951053485011, 0.72945318751264887, 0.72928870498858533, 0.72904909702716336, 0.72886107032967173, 0.72865182802785167, 0.72841040133172541, 0.72822903462908473, 0.72810328349643672, 0.72791340582011899, 0.72773885319200737, 0.72754081690580563, 0.7273356651330567, 0.72709597519874203, 0.7268796172654397, 0.72670117449145311, 0.72641605493342321, 0.72621142841659436, 0.72592490994484971, 0.72567620957206269, 0.72552435918576819, 0.7253562028788475, 0.72516847152311192, 0.72504574947101341, 0.72477654397574987, 0.72458246192077436, 0.72432640821204786, 0.72420504304558242, 0.72409149945177564, 0.72384162075235015, 0.72358577359680976, 0.72380155046536943, 0.72370063214398495, 0.7234404536641954, 0.7236874638764057, 0.72385969329718736, 0.72303890098480761, 0.72270436222467671, 0.7225472205485971, 0.72192321627531231, 0.721523077422207, 0.7213485361769868, 0.72102033297797474, 0.72069717439893666, 0.7204046487391953, 0.72016575044643705, 0.71997157326465433, 0.71962528094132716, 0.71942948557077635, 0.71926434213191315, 0.71913653148441048, 0.71894419690896161, 0.71890463630439871, 0.71875241150355063, 0.71850341522501382, 0.71830419505868592, 0.71810202371198806, 0.71803846136411453, 0.71792400501240139, 0.71760321126640969, 0.71753738811413692, 0.71737185903161294, 0.71698512801706127, 0.71680852004471918, 0.71670824700841684, 0.71652912976341387, 0.71631755128491792, 0.7161897420665565, 0.71597880819271287, 0.71587111111157586, 0.71566948161150179, 0.7155789859060987, 0.71587000801073986, 0.71554360490885538, 0.7153206808832967, 0.71477340051370586, 0.71461266432523929, 0.71468405095833787, 0.7147125442178176, 0.71446071437083658, 0.71423976112452092, 0.71393185053345121, 0.71355184442567421, 0.71334271801662286, 0.71317339530794532, 0.71296266490930149, 0.71280442240681507, 0.71268596752218571, 0.71257445256241725, 0.71245263382113111, 0.71243887590825761, 0.71243795595684756, 0.71228956158941126, 0.71190564472381546, 0.71173011200449965, 0.7116658115137271, 0.71145237799334959, 0.71119929401876325, 0.71113938784649633, 0.71098136439399529, 0.7107008952500401, 0.71056260217727973, 0.71037592597083044, 0.71023476192103641, 0.70993657316500969, 0.70973585517778015, 0.70932686181420213, 0.70915401418959667, 0.70897784425019406, 0.70887697567883168, 0.70869922588435275, 0.70862778462006215, 0.70845873465849529, 0.70836382712672841, 0.70814979588706484, 0.70795784673211992, 0.70779909747986525, 0.7076340805852569, 0.70738663072147889, 0.70724367244528319, 0.7070733567739147, 0.7068568776036358, 0.70659665291027007, 0.70646685406541276, 0.70630260991399274, 0.70622025613871153, 0.70612049734798221, 0.70593118285393219, 0.70573440538513721, 0.70547897479910771, 0.70524584970719384, 0.70516161986422565, 0.70498280069397179, 0.70477980321074429, 0.70457478868351309, 0.70440969838009759, 0.70427682914265544, 0.7041972834932998, 0.7040864148953192, 0.70384893188080488, 0.70361867228088981, 0.70347015053628459, 0.70344008498996724, 0.70298135880668577, 0.70280191012009918, 0.70269463596949999, 0.70264066611786824, 0.70252313180561354, 0.70234854687638293, 0.70209935186059991, 0.70192176200521084, 0.70186680834005499, 0.70175085403741011, 0.70159640456389127, 0.70139855086724689, 0.70126302201757651, 0.70114873732885297, 0.70104391553253997, 0.7008557340750684, 0.7010281331946796, 0.70088795905912893, 0.70080261423134482, 0.70058681385055865, 0.70025253568929746, 0.69999040421463632, 0.69971159725828747, 0.69951706303858319, 0.699354976679468, 0.69932930910025148, 0.69914015387771966, 0.6990429111789016, 0.69885059621867462, 0.69873790429996041, 0.69864396428264908, 0.6984892273720561, 0.69826201778476416, 0.69809715404360861, 0.69803656341579612, 0.69790127086702314, 0.69775964582838779, 0.69768215737687389, 0.69748067709997419, 0.69737512554811509, 0.69725367802078264, 0.6972397435438541, 0.69705115810023321, 0.69683275786071908, 0.69662320860246885, 0.6966460541362185, 0.6965857526993422, 0.69629836404728995, 0.69617712090564476, 0.69620943368114263, 0.69608963859903139, 0.69588290017780929, 0.69549891448393153, 0.69544230012212749, 0.69533285618613971, 0.69526483450105103, 0.69494555042548178, 0.69483337470068052, 0.69459546446899312, 0.6945562237400027, 0.69436388788469183, 0.6942444111104048, 0.6942206297554937, 0.6941845376472775, 0.69409226806257629, 0.69391831348653576, 0.69370637094561227, 0.69327164784054929, 0.69313078130714278, 0.6929849537412569, 0.69276966233369897, 0.69263520209002227, 0.69245855513274779, 0.6924128742394664, 0.69220777599311301, 0.69205991481140849, 0.69197581736976777, 0.69181790842806168, 0.69167091802873581, 0.6914700958656681, 0.69127480125788821, 0.69120029503517899, 0.69107857585597166, 0.69097526907209761, 0.69084548500451115, 0.69068358783172634, 0.69043484355113349, 0.69027248945855801, 0.69011370597679378, 0.69014858084836228, 0.68973692635969397, 0.68974938834946009, 0.68955581049772752, 0.68934303506289274, 0.68916745532071622, 0.6891164954047162, 0.68899136121370719, 0.68892054795747804, 0.68883700838458062, 0.68871507343640026, 0.68860133004673707, 0.68847166565490381, 0.68826302673699313, 0.68812997541909227, 0.68795841566842786, 0.687761340322117, 0.68767301616061949, 0.68752630613028498, 0.68744833694999108, 0.68731941290338916, 0.6872406102125187, 0.68702471721050606, 0.68709244277831427, 0.68729138769234333, 0.68696258496910356, 0.68694748845472142, 0.68698027099085934, 0.68655156870383982, 0.68632779781996722, 0.68640381632594039, 0.68608601450694295, 0.68595249966139871, 0.68571023852020008, 0.68555888030477907, 0.68538601878035554, 0.68527220158218638, 0.68515619656362203, 0.68500396862561275, 0.68483474146646561, 0.68473283158496567, 0.68461215476374682, 0.68467375382369489, 0.6848237188367593, 0.68442429617547484, 0.68430281861291309, 0.68438301265704526, 0.68426575212228569, 0.6838906830509156, 0.68374697075339641, 0.68366261946627405, 0.68350075855749715, 0.68334901068108744, 0.68322179977441622, 0.68311805779085943, 0.68300343505674321, 0.68301591075164758, 0.68287340953801301, 0.68269560293416021, 0.68251252775910587, 0.68236963997085942, 0.68220013650534084, 0.68220980560215461, 0.68213744320961067, 0.68197153184471682, 0.68186848962180346, 0.68192502244636943, 0.68185126032658205, 0.68165352569155213, 0.68146514320291018, 0.68120919023216298, 0.68098801257223951, 0.68084174164229316, 0.68066385986885314, 0.68055036016552695, 0.68041006047518027, 0.68035074585182986, 0.68023813807365019, 0.68010190681336613, 0.67995391099060443, 0.67984794050431152, 0.67965741569465554, 0.6795410001335227, 0.67942332074993061, 0.67937057367429199, 0.67918989445694111, 0.67910869069372215, 0.67896403639730885, 0.67882964232353571, 0.67870240668111492, 0.67864563203177986, 0.67846801306170945, 0.67843143655902438, 0.67827129716000545, 0.67815226197990575, 0.67825275128633444, 0.67827090516392274, 0.67819131332722371, 0.67816654595887882, 0.67804318479455561, 0.67772880163234173, 0.67747255918298044, 0.6774530610733428, 0.67747428105776963, 0.6773068469618444, 0.67748518421861315, 0.67701803512220748, 0.67677697330038722, 0.67647759714753697, 0.67630942223503676, 0.67622237748323299, 0.67610383044770206, 0.6759720015674846, 0.67587572622444569, 0.6757760030327109, 0.67564929480812752, 0.67559371589604877, 0.67545975823176918, 0.67536687908731163, 0.67530107289217312, 0.67518277273073146, 0.67510396512666238, 0.67498187926890374, 0.67481350614554614, 0.67471981815001492, 0.67462518128521609, 0.67450722110790795, 0.6743918052556056, 0.67430950803471168, 0.67424723157664579, 0.6741447623945479, 0.6740436374030524, 0.67391128082003737, 0.67379853493308928, 0.67375671644435431, 0.67364763833845565, 0.67350229540621809, 0.6734215665796186, 0.67325680607023219, 0.67317399456537352, 0.67305248579966792, 0.67289217429771919, 0.67280516862739093, 0.67277024286778642, 0.67280936654009882, 0.67263484541355301, 0.67244478957418219, 0.67228887215463173, 0.67237607965937085, 0.67215940331934687, 0.67207070529976676, 0.67196506262052336, 0.67184255670356963, 0.67168445668163856, 0.67158232501266335, 0.67147931124747962, 0.67135523792841678, 0.67119683127714425, 0.67118485009923767, 0.67100706928442844, 0.6709118334944596, 0.67079256124616704, 0.67067980282867523, 0.67055152017964836, 0.67044296999132102, 0.67035671962008336, 0.67030187811550146, 0.67012985540784775, 0.67004768471505682, 0.6698859402928613, 0.6697242025532999, 0.66958286955154434, 0.66949671375156228, 0.66942434483930213, 0.66928701882113539, 0.66922850710337123, 0.66914136381890266, 0.66914827311574798, 0.66895962727365055, 0.66898264399087004, 0.66880513486584015, 0.66877191650787304, 0.66858038390526064, 0.66849997328995736, 0.66841286076047934, 0.66852147219675417, 0.66856111121326256, 0.66847521762375439, 0.66857490999841762, 0.66831813090040015, 0.66835979986827432, 0.66820795261833388, 0.66789323375824816, 0.66780976439407891, 0.66759192194272565, 0.66741214254894143, 0.66739888629846456, 0.66720676584546523, 0.66711909459075969, 0.66702066213258571, 0.66691016945671511, 0.66697746664475954, 0.66685976063558472, 0.6667475522199735, 0.6667224526722767, 0.66648810655681323, 0.66650349197498171, 0.66654881311972825, 0.66624600152618552, 0.66619193867777304, 0.66609788995047547, 0.6660514256057769, 0.66598631208217551, 0.66617912248509947, 0.6661891822983167, 0.66590850688738956, 0.66606552095301985, 0.66582442696213695, 0.66574868035119628, 0.66534613481456806, 0.66521620876349374, 0.66506522633330001, 0.6649144824975437, 0.66484096687587968, 0.6648064736381436, 0.66463448891347254, 0.66453951017817814, 0.664439227972483, 0.66437180539401308, 0.6644118271158358, 0.6643604069539536, 0.66441422865962629, 0.66442033080762641, 0.66431052242911826, 0.66474707521537368, 0.66406349006479148, 0.66403898994676658, 0.66357497152655176, 0.66338807469264816, 0.66331016461134351, 0.66313481905449356, 0.66298799895421867, 0.66290283536576977, 0.66276229674878939, 0.66265825914752963, 0.66254676885194008, 0.66245765376201682, 0.66239589629896078, 0.66239827232306947, 0.66246107191323389, 0.66252811346739116, 0.66255586300494007, 0.66234334259731065, 0.66263886147240803, 0.66258085485063345, 0.6630476413151607, 0.66336943693192951, 0.66338312952672718, 0.66300306617349125, 0.66284688377509116, 0.66277084192083924, 0.66260295818581727, 0.6621613205652308, 0.66151316454114784, 0.661268952243667, 0.66107983831946027, 0.66093589718013657, 0.66112546767126035, 0.66096244435939411, 0.66064277795510495, 0.66053268685423427, 0.66029238669258872, 0.6602665501770959, 0.66038618174495178, 0.66020973930424642, 0.66022454666014285, 0.66011942799616974, 0.66009400429670928, 0.65973432912533669, 0.65961228630141278, 0.65952922500842293, 0.65945187768579672, 0.65938643371867789, 0.65929420647947734, 0.65922898730256163, 0.65930797636766258, 0.65929385690459685, 0.6590427705041233, 0.65902404386914237, 0.65912778963501562, 0.65897681920172324, 0.65878216683736313, 0.65870510914104097, 0.65864894373052529, 0.65857189335798449, 0.65850878995669582, 0.65853023595319904, 0.65841624501472373, 0.65812305266548243, 0.65809730447854364, 0.65799889772888398, 0.6579669252964232, 0.65789295804457604, 0.65783456549317354, 0.65771197294036277, 0.65757739412029048, 0.65748760701232511, 0.65742962430744134, 0.65740076358728849, 0.65726049492427308, 0.65718732593671514, 0.6571006428031223, 0.65722388312411362, 0.6570765490877255, 0.65699458612696127, 0.6568703439584832, 0.65684355981116327, 0.65676246378194014, 0.65653171633875451, 0.65642311392180952, 0.65628543698116315, 0.65623591214823374, 0.65616362630804193, 0.65612322682472224, 0.65598915328515661, 0.65596340833532307, 0.65581785887642552, 0.65570817157007388, 0.6556449233557724, 0.6556524330291541, 0.65555691136860605, 0.65568479254925383, 0.65556630021822515, 0.65540845283804727, 0.65527959834629246, 0.65516748131625846, 0.65500132944087142, 0.65492098149028433, 0.6547729045344316, 0.65470392752916962, 0.654635091282878, 0.65450934868877586, 0.654437615020658, 0.6542991480553092, 0.6542337885167202, 0.65413464458013593, 0.65404072332079721, 0.65395806737993178, 0.65394565320986908, 0.65403058129035063, 0.65396723075998198, 0.65379221769238782, 0.65358456268619858, 0.65342483857056788, 0.6533603390811904, 0.65329129948253473, 0.65322772143236962, 0.65318425745812958, 0.65309575027370559, 0.65306836103750676, 0.65296957819032342, 0.6528944906509847, 0.65283587647217878, 0.65279919753842242, 0.65276058615192667, 0.65270424647824254, 0.65262286662766, 0.65253379023055269, 0.65241248548777919, 0.65234423678116304, 0.6522602005421182, 0.65220365139234249, 0.65213085429584328, 0.6520497318427021, 0.65198475416579194, 0.65189409419347177, 0.65190179719375507, 0.65186136382758331, 0.65173301192918909, 0.65158149199177307, 0.65161398458059105, 0.65162890506879279, 0.65146223267282766, 0.65138468475200739, 0.65147612958141787, 0.65139880108161674, 0.65132805212580358, 0.65110616804111598, 0.65084402890129478, 0.65076439529780417, 0.65065914356593979, 0.65058279343073011, 0.65062562304276084, 0.65045887870047736, 0.65037055863466164, 0.65036048671732793, 0.65054358829098913, 0.65037130622087336, 0.65024140548608877, 0.65035744571029352, 0.64991378771198427, 0.64983146619157572, 0.6496575185624297, 0.64965159449652987, 0.64951263926463609, 0.64945813427620114, 0.64938821639320199, 0.64934985260999167, 0.64937144358512311, 0.64922802089507614, 0.64928314304629542, 0.64906082550320832, 0.64901187928455617, 0.64893329089713325, 0.6488884901176909, 0.64880350669493403, 0.64875139003394755, 0.64864172728481895, 0.64854533085685573, 0.64847888741678317, 0.64838943827924145, 0.64837525104115934, 0.64837243556902524, 0.648195422208936, 0.64812819525821641, 0.64810176249724594, 0.64794284646592226, 0.64794444805843754, 0.64793588800883206, 0.64788268710771091, 0.64773432832901878, 0.64778712030897134, 0.6476183684632888, 0.64747733535753504, 0.64740807752994967, 0.64732073322697137, 0.64726347611675938, 0.64718867607451558, 0.64715840037719174, 0.64712722469370743, 0.64737276040440506, 0.64719963112053103, 0.64720845064107901, 0.64710681762902045, 0.64696350938570346, 0.64679793521351236, 0.64672669935417471, 0.64651314402256155, 0.64634189025546274, 0.64630914921120441, 0.64622713783715757, 0.64622117837772475, 0.64605275955196584, 0.64594306857086703, 0.64591532313390365, 0.64589587936158377, 0.64601869286953628, 0.64577682633539613, 0.64559461078562019, 0.64553658749527321, 0.64548695175534598, 0.64536833353600742, 0.64529292308006914, 0.64523941633190662, 0.64518993896035159, 0.64514869216512016, 0.64509599627767567, 0.64501427774572295, 0.64499968787239348, 0.64491620026380325, 0.64477649271132087, 0.64468307922819823, 0.64462056419080971, 0.64454160325967058, 0.64445862394752718, 0.64439172008345624, 0.64432383169563123, 0.64426191200275329, 0.64419310117810213, 0.64417413448378313, 0.64412432244058626, 0.64414431823527141, 0.64412814900922122, 0.64409960075866457, 0.64416224896335994, 0.64393767816837411, 0.64375876177556757, 0.64370005775887529, 0.64359930773170893, 0.64351817944518785, 0.64345897651091455, 0.64329684466824044, 0.64321886270456263, 0.64315472051639222, 0.64309059141995406, 0.64308652081290085, 0.64308383762344112, 0.64316169847483307, 0.64302514748975603, 0.64293682051519507, 0.64266363660073011, 0.642524287386527, 0.64241404708043215, 0.64230916667268734, 0.64220847565413153, 0.64214312971034826, 0.64206627611616851, 0.6420123127973224, 0.64196269618559265, 0.64195162567327835, 0.64185762258826029, 0.64188653087146486, 0.64183860425206374, 0.64169751021395438, 0.64159232961807267, 0.64150890497983881, 0.64143066858336051, 0.64139837659518584, 0.64145348792199908, 0.64160396602691616, 0.64157803451166873, 0.64180583157187954, 0.64194205715941932, 0.64141964307194743, 0.6411036917153522, 0.64095323068417276, 0.64090563526792332, 0.64096549327432195, 0.64102990822388806, 0.64096827217827457, 0.64070692779389127, 0.64068538008181275, 0.64063408700370772, 0.64059008552433083, 0.64051549783060957, 0.640561266152881, 0.64046036211360735, 0.64043247010549953, 0.64051047003167882, 0.64099369738919199, 0.64049457842700142, 0.64012435761512276, 0.64005597646987389, 0.64027105986472332, 0.64054500319327856, 0.64022260140427678, 0.63960888550593109, 0.63945279034068858, 0.63942709158391897, 0.63932998074680669, 0.63930525098312518, 0.63926982196507476, 0.63925842460725257, 0.63905254903762343, 0.63896495332991909, 0.63893470594771262, 0.63882757750922048, 0.638764903697423, 0.63869485306684859, 0.63862085826389725, 0.63857473901848949, 0.63853781630828632, 0.63849907777808557, 0.63831860675867358, 0.63826808636959198, 0.63816874318228234, 0.63812791258394974, 0.63820105776271308, 0.63810544397832247, 0.63794887080487117, 0.63782246178868396, 0.63779094799623792, 0.63776415380213169, 0.63773172770349296, 0.6377542388808759, 0.6374952653549435, 0.63753288420277154, 0.63742049155737179, 0.63752347030490297, 0.63738354252035778, 0.63727016403039727, 0.63723162624219587, 0.63731718051433772, 0.63731044529559044, 0.63721166842832089, 0.63728080113694996, 0.63720417938376206, 0.63726092900897291, 0.63711419970788263, 0.63676379258641169, 0.63686105737674914, 0.63700315933012952, 0.6366668357306936, 0.63678545057628377, 0.63636450386907428, 0.6362008404575914, 0.63616604874680549, 0.63619088702085558, 0.63608178048514363, 0.63593660752627801, 0.63593178535179229, 0.63587435674012738, 0.63578654573799032, 0.63569437153293973, 0.63576935724024475, 0.63562016995065662, 0.63552675426294403, 0.63550958779143385, 0.63552204100380771, 0.63540592432093146, 0.63536428908086351, 0.63523962413820478, 0.63516667486688494, 0.63535083206172338, 0.63500940616506996, 0.63500141977029301, 0.63490197326424236, 0.63484854475138386, 0.63477689726759512, 0.63472301285500676, 0.63465571599798265, 0.634616815516167, 0.6345525525216803, 0.63455535639666116, 0.63447527628201839, 0.63433877307638853, 0.6342463763274212, 0.63419023777916095, 0.63408641971904645, 0.63406290260743348, 0.63408016045517313, 0.63416131544009491, 0.63405521672096676, 0.63382686426514123, 0.63365599289436669, 0.63362454561791859, 0.63347576080007906, 0.63338385737025538, 0.63332334975324744, 0.63326614445271168, 0.63330242238967793, 0.6332416908736993, 0.63310366123784279, 0.6330420101037979, 0.63294364790815327, 0.63288109017987815, 0.63300371128920363, 0.63298611043558428, 0.6</t>
  </si>
  <si>
    <t>[1.3224858608083747, 1.3152158960853559, 1.3075445320801264, 1.3042471525023236, 1.2998753493350006, 1.2969964578874633, 1.2949757520373812, 1.2941927300276403, 1.294350639894005, 1.2950938250007107, 1.2972306182962137, 1.2996282944774173, 1.3023364373248061, 1.304678042580143, 1.3043435777558861, 1.3066236362226646, 1.311814853108513, 1.3131173214058072, 1.3174569971596988, 1.3220098171941019, 1.3220326701949732, 1.3253076547882172, 1.3298126897112013, 1.3287759204370551, 1.3312688187665702, 1.331937027290633, 1.3320169298402638, 1.3368055906986374, 1.3369054061245291, 1.3435181279787967, 1.3412855616940558, 1.3416496391624402, 1.3462041888466887, 1.3454018396247016, 1.3437826330937086, 1.3440089309245407, 1.3478961603480719, 1.3485023446905264, 1.3476621022975273, 1.3461660864643346, 1.3474558776002026, 1.3483010412704612, 1.3492694361445887, 1.3486667960715812, 1.3473925031690734, 1.354144044743347, 1.3592569421889285, 1.3585072907848836, 1.3589784990993179, 1.3587368769657768, 1.3620370468702239, 1.3554641234420652, 1.3592634178619341, 1.3669359335655427, 1.3746540543991765, 1.3721484244584303, 1.3721028560666526, 1.3707273704537941, 1.3752562301330764, 1.3715393383067556, 1.3763497398423541, 1.383652845977714, 1.3797047149265476, 1.3844739549237102, 1.3745684520502273, 1.3738310620516154, 1.3819447226191837, 1.3830761081804752, 1.3863551229216597, 1.3862569317603859, 1.3861970237916827, 1.3905372295408975, 1.3904002933833874, 1.3895053418227314, 1.38607529171647, 1.3887406240439699, 1.3848558584298973, 1.3820915858053697, 1.3837175579083094, 1.3815409712241145, 1.3813738805290556, 1.3863113351769718, 1.3806235700330727, 1.3832798571885709, 1.3866948047588337, 1.3910474174538874, 1.3914115421598068, 1.3829698181241841, 1.3795492205071112, 1.3773800281973716, 1.3718260995024765, 1.369663464507048, 1.3731733411649409, 1.3809369708955663, 1.3827116404211628, 1.3830018696838178, 1.3757338657981959, 1.3712611331061875, 1.374681632182942, 1.3767785024278114, 1.3812435245166195, 1.3779372904049709, 1.3814644008235597, 1.3839159234527481, 1.3834721571031894, 1.3790478448146928, 1.3790475055868818, 1.3777024158993669, 1.3768008847173352, 1.375064521324832, 1.3773204265678927, 1.3781073291550654, 1.3780068084402113, 1.3726612635183491, 1.3741715133303427, 1.3800775790431423, 1.3770429821935122, 1.3754009497328099, 1.3709732682905877, 1.3712059179063978, 1.3683605489888926, 1.3655861949364274, 1.3693427776498013, 1.3694716819304387, 1.3728067839023868, 1.3664712920329014, 1.3650766246360453, 1.3641884869610956, 1.3639638489021, 1.3610100048061484, 1.3593696987092128, 1.3626181096013412, 1.3653678772934101, 1.3659006845219785, 1.3713263797991078, 1.3772911684106883, 1.382324374067653, 1.3752937307092044, 1.3683077639689012, 1.3717319338304548, 1.3742743009418701, 1.3740436928776394, 1.3770789132543848, 1.3765733093799948, 1.38402829192724, 1.3854594930526973, 1.3868787712899722, 1.3842554866512271, 1.3916270534949817, 1.3895120160844701, 1.3831244054017851, 1.3810615503166603, 1.3752194254495673, 1.3692954703319928, 1.3754547674640909, 1.3743721272243041, 1.3698244234480603, 1.3685758350040444, 1.3687513247325884, 1.363826441951381, 1.3640335164552295, 1.3635781773690656, 1.3642558124497088, 1.3631490358219385, 1.3618077632936765, 1.3586714025359072, 1.3570154499124827, 1.3594009440430637, 1.3534921512451243, 1.3549594157779501, 1.3631931852343959, 1.3607685977172512, 1.3606288694669244, 1.3522612878105593, 1.3513998673665666, 1.3483842455216069, 1.3390448913666533, 1.3361233792827436, 1.335347592349724, 1.3278388235998699, 1.3322067324764497, 1.3363541174500342, 1.3353528648092363, 1.3371619229351297, 1.3354662463685436, 1.3338611576502832, 1.3362490396775406, 1.3337386129130602, 1.3358725928318864, 1.3395476959483301, 1.3394327413441385, 1.3448963676575083, 1.347739241379476, 1.3479793459938543, 1.3472744481566903, 1.3511242216595403, 1.3495810137299831, 1.3461859756377434, 1.3520467517598354, 1.3550605035696979, 1.3510190800605377, 1.349390356445304, 1.34953980487503, 1.359274895833382, 1.3603235141571033, 1.3556682105349331, 1.3612126179405888, 1.359209985668842, 1.3603047767045398, 1.3493789699981833, 1.3503078932335502, 1.3471143701176196, 1.3492776954549615, 1.3485004220343646, 1.3509593276778924, 1.3526381674884249, 1.3475054845585654, 1.3419378897033574, 1.3390208455350998, 1.3443497474851205, 1.338207144717394, 1.3387418179418276, 1.3371615070478233, 1.3368529819889392, 1.3424939025228366, 1.3398916861050019, 1.3416573775718441, 1.3371030245930067, 1.3342254389423935, 1.3389129690547632, 1.3426028637141574, 1.3406413285663019, 1.333201446920329, 1.3343261446188714, 1.3334327716162637, 1.3389850009026392, 1.3426198889422567, 1.3491522044032465, 1.3472031340870305, 1.3420395841990123, 1.3391148222671425, 1.3366480451299529, 1.3391563893905039, 1.3420710974589463, 1.339416738172919, 1.3337880996774156, 1.3321194814941102, 1.333614049971017, 1.338458901591121, 1.3456790968430001, 1.3472579754082041, 1.3427696435581007, 1.3430982892730605, 1.33463966871793, 1.3297138019661687, 1.3298743273070055, 1.3315627168214337, 1.3301694995990545, 1.329613767173679, 1.3316941982437562, 1.3305504178912071, 1.3288892961478183, 1.33374841319708, 1.3291951866419223, 1.3276060240051473, 1.3300106509288578, 1.3294524334697349, 1.3257411442226656, 1.3251339823134434, 1.3278506940040775, 1.3228987884117571, 1.3253873941982195, 1.3203798315098136, 1.3184490908771818, 1.3192905915357866, 1.3232366208522872, 1.3209922790745192, 1.3217726000849805, 1.3220017752044391, 1.3147628175367532, 1.3149944584050088, 1.3168626691934129, 1.3122654389712372, 1.3212659800787052, 1.3233346409002313, 1.3174089873696571, 1.3099948329746287, 1.3106646999294624, 1.3080208122055861, 1.3089703687847583, 1.3096834412246803, 1.3086970135458627, 1.3161140616042397, 1.3076521245757171, 1.3088303366797387, 1.311913601815744, 1.3107909367552222, 1.3159325605764256, 1.3179996673727958, 1.3156436798930802, 1.3088545702392518, 1.310320653694879, 1.3128425477191874, 1.3155829926556861, 1.3159900808192886, 1.3144063431546948, 1.3161225046507445, 1.3176934264356979, 1.3150073564751008, 1.3162724501921721, 1.3143822818625528, 1.3160430862712615, 1.3150940183253701, 1.3200414971343004, 1.3249039358760417, 1.3152098836834711, 1.3120182287827631, 1.3176764107820367, 1.3132958017548477, 1.3108060913716444, 1.3103761086930186, 1.3120929787262923, 1.3132716521878274, 1.3108489085845723, 1.3145869274602822, 1.3149215878176244, 1.3055817585658276, 1.3025219014893825, 1.3058969271444922, 1.3076166968433345, 1.3064962569731091, 1.3081939102955134, 1.3057216249645076, 1.3063578847935147, 1.303814989881972, 1.3051841027973035, 1.3053226089440242, 1.3108251632301517, 1.3102552221804757, 1.3116252522102263, 1.3109289866283265, 1.3027338488949709, 1.3035336340946688, 1.3036556061675009, 1.3042597155673603, 1.2989092018023922, 1.304636258197964, 1.3025769855160703, 1.3013935104194227, 1.3006390890431077, 1.3036141167129753, 1.3075199551821146, 1.31442495606433, 1.316059567266906, 1.3132184422180599, 1.3104209270998566, 1.3087225928228132, 1.3058841824003127, 1.3010108208298123, 1.2980260637522356, 1.303252637482063, 1.3005800679089765, 1.3091686354830225, 1.3101271760433491, 1.3099324846508855, 1.3118117252005539, 1.3124757003222369, 1.3138157543801852, 1.3126653226891267, 1.3167115541431005, 1.3181447881510195, 1.3137589505171074, 1.315586707726784, 1.3106837615320448, 1.3142975375065251, 1.3143169175310041, 1.3136281746000318, 1.3075426464556752, 1.306502064743823, 1.3127019776480904, 1.3201999822361392, 1.313659600314891, 1.3115040212209024, 1.3155882929648517, 1.3032530795474355, 1.300359116978359, 1.3018051667863657, 1.2998919558212143, 1.2991672469910529, 1.2956329872508296, 1.2901317172205815, 1.2923309218630055, 1.2919443284753789, 1.2949968689342009, 1.2871278788425449, 1.290351076588671, 1.290228838912828, 1.2835523495315828, 1.2827094269788832, 1.2872942649862318, 1.2779859823611455, 1.275503270695246, 1.2742025584791061, 1.2807719563228954, 1.2844674513557905, 1.2906426487455886, 1.2901729336382743, 1.2953329154693869, 1.2924088698409819, 1.2964959232655304, 1.2986013592223287, 1.2917123289622183, 1.2885687315373791, 1.2985566366250636, 1.3056690841312824, 1.3042781830088781, 1.3034035421702663, 1.2991165029199976, 1.3004679959796166, 1.3089062236191655, 1.3110429899532219, 1.3123522719055136, 1.3162221904126643, 1.3182436309111953, 1.3173740354151298, 1.3148281950845655, 1.3204984016063988, 1.3206083383099632, 1.322023224978941, 1.3196347641308115, 1.3232315095834439, 1.3174646893287345, 1.3169225938993487, 1.3130820838521304, 1.3055753953274289, 1.3061165773333359, 1.3030362280097709, 1.2976927544881898, 1.3002479283492339, 1.3009247667304817, 1.3028724505179183, 1.2976588688309294, 1.297313802005952, 1.2950640873107246, 1.2958619097070463, 1.2966754718962266, 1.2936735426417247, 1.2929825773594792, 1.2974336752462592, 1.293826086217557, 1.2920387865802587, 1.2861373182166875, 1.2887035398528361, 1.2917796165087212, 1.2866374586951501, 1.2915935319591283, 1.2916021248540397, 1.291918347886422, 1.2883292476174748, 1.2907888609427396, 1.2865520962394332, 1.2940150965879196, 1.292570564437203, 1.293301018844444, 1.2990395673585813, 1.2945320957421587, 1.2963349902944408, 1.2923203593118686, 1.2792909456509232, 1.2745084800755417, 1.2755707705122623, 1.2741301819827255, 1.277278174811741, 1.274698109229264, 1.274813446306605, 1.2795939412206492, 1.2819365395582909, 1.2775845248539544, 1.2731974129556403, 1.2728882308056968, 1.2740191412885946, 1.2778258476953119, 1.2753273533261935, 1.2707415154991764, 1.268092267053516, 1.2630547198478987, 1.2617455951979872, 1.263462853575811, 1.2681416667145562, 1.2680227643642468, 1.2651528884068797, 1.265874760980026, 1.2696078179934638, 1.275952987079737, 1.2787341032899899, 1.2804449029149498, 1.2789736299981678, 1.2828490496747678, 1.2857898982458431, 1.2826845096437061, 1.2781606913714196, 1.2731954452281409, 1.2637415535079684, 1.2608608437311366, 1.2583299315497394, 1.2586749741022272, 1.2647405851001607, 1.267164912538959, 1.2738835706375946, 1.2759359952489968, 1.2742269479305512, 1.2769828106464829, 1.2789896912958862, 1.2863627241407136, 1.2855107567364872, 1.2929588086470583, 1.2975878615214009, 1.2972112821003139, 1.2942537947407489, 1.2946821607720349, 1.3020084551588413, 1.3005194498953532, 1.3040157698263781, 1.2963560181248606, 1.2970542358916921, 1.295821128284083, 1.2929834195637089, 1.2958085928762921, 1.286749070110484, 1.2868009702699121, 1.2888620552527392, 1.2911158094605564, 1.2916579990145014, 1.2932151003068839, 1.2913357211468002, 1.2886584043154925, 1.2890422438481035, 1.2953192885611584, 1.2901360565572755, 1.2950006633101978, 1.2925645692952998, 1.2926276828501067, 1.295296818147893, 1.2971952882696838, 1.2940345417550563, 1.2912028853239392, 1.2897568174403387, 1.2815041577453246, 1.2825362556043569, 1.2820530018786886, 1.2722926021273642, 1.2727497517620932, 1.2691729005749131, 1.2751637136819129, 1.2791948146527032, 1.279105828227991, 1.2729656644467326, 1.2715610978428489, 1.2617681426495222, 1.2645475776371704, 1.264993436040327, 1.2581702672850197, 1.2512766983154326, 1.2530955326962512, 1.2537796754297768, 1.2559732781372019, 1.2513028252046789, 1.2515601244652212, 1.2547608178014436, 1.2561510187274674, 1.2597366844389037, 1.2566656692269693, 1.2543094420216998, 1.2573332510868862, 1.2613405657674646, 1.2620809642731894, 1.2649794785151909, 1.270467741364095, 1.2775311412186949, 1.2726884732141532, 1.2701989574606625, 1.269306291990574, 1.2692946561951628, 1.2719275899411562, 1.2704889371517618, 1.271614844300309, 1.2737168084562585, 1.2715027722691632, 1.2682965344777595, 1.2644678743528974, 1.267630510460696, 1.2648927615208829, 1.2674399344166798, 1.2634866121143278, 1.260959111862364, 1.2638869284278549, 1.2614844316591205, 1.2552423838304021, 1.2521405844046762, 1.2557188688294219, 1.2535838221856537, 1.2544071131928647, 1.2585908860976922, 1.2582741232086287, 1.2540457555364075, 1.2534386355216094, 1.2511721749669005, 1.2526785540771888, 1.2467336702597098, 1.2497924161254672, 1.25186917589506, 1.2452305629984581, 1.2440800941449142, 1.236922078264733, 1.2470279938888631, 1.2459607599563034, 1.2486212992650161, 1.2512647982042397, 1.2447448745646761, 1.244430123304092, 1.2470672874517421, 1.2468957093829203, 1.2458460273677241, 1.2492067673944982, 1.2508438672553455, 1.2424019846114667, 1.2399207719271723, 1.2454435818204843, 1.247448421327223, 1.2433298196347427, 1.2442059074631016, 1.2478773173746758, 1.2498528114405227, 1.249483165766935, 1.2495231671830138, 1.2476825853408402, 1.2477966375430309, 1.2509445155000747, 1.2512920636939673, 1.2534449345928047, 1.2592008484092787, 1.2559043145068733, 1.2510065773925911, 1.2511585196666162, 1.249455213764481, 1.2541240998320149, 1.2590158144146852, 1.2593369216698813, 1.248758338929391, 1.249525194371953, 1.2487199169523993, 1.2488904309685231, 1.2455426426009308, 1.2525182940794344, 1.2613254518272787, 1.2653756830436957, 1.2722666349384566, 1.2750223010000576, 1.2725650680147655, 1.2728565846868998, 1.2788984769454264, 1.2718447990666875, 1.2646149646573766, 1.2668784174004697, 1.2705523234705292, 1.2750171703564126, 1.2727114475468966, 1.272817513687633, 1.2701817466247263, 1.2695018045856958, 1.2745475298796893, 1.2757528641920146, 1.2751201428341783, 1.2651355651218061, 1.2632694105197328, 1.2689410480591934, 1.2653958365367115, 1.2699753991275031, 1.2558333689147481, 1.2580643802540887, 1.2541588939922508, 1.2562195297194347, 1.2588087330655997, 1.2608444550513151, 1.2592023281705842, 1.255773147592123, 1.2614700035650277, 1.258513903776002, 1.257101297748374, 1.2604940812508825, 1.2619761928433715, 1.2586391564572317, 1.2615970777870766, 1.2555374404041542, 1.2494697190422555, 1.2498192604348446, 1.2503186106674009, 1.2539967016994886, 1.2545438914904459, 1.253217633819802, 1.2514486353202179, 1.2515558588001776, 1.2554829147706661, 1.2571115328672333, 1.2542433502957169, 1.2568755943145409, 1.2543589790339225, 1.2515799279588926, 1.2520947454079252, 1.2514088481516856, 1.2491791681463933, 1.2517144534005691, 1.2543050880903712, 1.2571389912978477, 1.2540114888133389, 1.2543108749195249, 1.2541530902574183, 1.2566869374264726, 1.2597744347414201, 1.2571368601168211, 1.2580652334112041, 1.2701486389869463, 1.2721876824453271, 1.2724198958731165, 1.2776743832255317, 1.2814987759900442, 1.2729961118499333, 1.271363065223603, 1.2712701224209524, 1.2638319626347285, 1.2596074571010996, 1.2598975631846179, 1.2568675754054344, 1.2545816064800195, 1.2541203438435196, 1.2535941941921762, 1.2524080518239484, 1.2461486058120004, 1.2478049210098978, 1.2513380985262539, 1.2519068532903921, 1.2450185343832689, 1.2530467535433141, 1.2555118870149569, 1.2503601088900551, 1.2492710154463109, 1.2510161959214816, 1.2531032152903097, 1.2550994811570668, 1.2495048692923605, 1.2548523374001554, 1.2552449179157037, 1.2471082017522033, 1.2462889044821244, 1.2487993906660972, 1.2475346882436869, 1.2476115685834663, 1.2469318776757812, 1.2486447609612921, 1.2471563522200559, 1.2497287065982581, 1.2540000265613167, 1.2642186637575625, 1.2608401550859905, 1.2588805802150449, 1.2500019359853884, 1.246599509312831, 1.2554126640066645, 1.2608733622421573, 1.2578158847666809, 1.256526312700651, 1.2512846284052175, 1.2437853118215274, 1.2452685353821655, 1.2467508082376564, 1.2409456466624593, 1.2449689067405882, 1.2434187405573796, 1.2477500728879323, 1.2466488282989363, 1.2513047867092495, 1.2564053044565522, 1.2575687950383667, 1.2505292286658816, 1.2523706673418402, 1.2540141288962576, 1.251707632561059, 1.2505201496282476, 1.2548400649617386, 1.2532038027802106, 1.248201505081671, 1.2493665793536017, 1.2495529294808752, 1.2520736844987859, 1.2490586357736129, 1.2493962668623579, 1.2419597052803608, 1.2424751450734897, 1.2389409850053521, 1.2405359259822528, 1.2362478471079936, 1.2414704989988972, 1.2404568233289019, 1.2453268429479676, 1.2455435927987333, 1.2425726964477162, 1.2432899937231665, 1.2414961293469913, 1.2379655076769835, 1.235260444256433, 1.2343198723365805, 1.2308597861583448, 1.2311318040556289, 1.2313400816705269, 1.2336000143327981, 1.236127237431272, 1.2275444046511483, 1.2295370486621349, 1.2270168601139027, 1.2329756844487327, 1.2311630111995295, 1.2366617896311114, 1.2371301708567009, 1.2320712972411401, 1.2324905327904732, 1.2255491829717464, 1.2272217408760513, 1.2221203897099593, 1.2206047366862407, 1.2246681950425553, 1.2290757323700663, 1.2264632631120556, 1.2200481244690606, 1.2293532098618365, 1.2304387215176502, 1.2272180107734028, 1.2239402719366588, 1.2225827528192341, 1.2249295145263623, 1.2308406776293106, 1.2308357357050874, 1.2273755888944233, 1.2289713330252587, 1.2340661775948156, 1.2321148703887019, 1.2344296151872614, 1.2322393589213263, 1.2359601801793576, 1.2363380809483617, 1.2473821595786527, 1.2482385800757112, 1.2491513724582481, 1.2479005765867111, 1.2428920633027549, 1.2390312694450192, 1.2325375510773149, 1.2332967749001877, 1.2293538592524826, 1.2352506871708693, 1.2318934023771921, 1.2249981905743919, 1.22816194987613, 1.2294620770626248, 1.2286268437320063, 1.2300302241566425, 1.2275807079117027, 1.2267330970066994, 1.234076938670214, 1.2348621918094684, 1.232433637438094, 1.2337395100919177, 1.2270772536228232, 1.2210674151350731, 1.2173780993700973, 1.2142312566297042, 1.2149247491638306, 1.2143723479082773, 1.215307240809737, 1.2097939921275631, 1.2086466231758513, 1.2112439153547607, 1.2101359253342159, 1.2066313511742048, 1.2076150300603434, 1.2097278185221767, 1.2158067954185283, 1.2114221988812672, 1.2109998942422522, 1.2092959996745902, 1.2142557649723777, 1.2124335261001105, 1.2142799189719018, 1.2095624236787497, 1.2097859327819569, 1.2093916848429196, 1.2075255363458524, 1.2057005038134925, 1.2049387952617994, 1.2043172126401336, 1.2049507450175037, 1.2107301807134774, 1.2083138954407977, 1.2089265881578952, 1.2116987669146773, 1.2126235760414343, 1.2155962507257208, 1.2113504804456112, 1.2152264919119924, 1.2146457270172744, 1.2119319640687476, 1.2146650316330565, 1.2112668482368321, 1.2168143739099362, 1.2197607365362448, 1.228747794592254, 1.2288763567250818, 1.230400896315319, 1.2290524202398336, 1.2271118482293057, 1.2165036043916662, 1.2113622050861079, 1.2128281889381207, 1.2064902345285902, 1.2163213555429317, 1.2077772500840507, 1.2108749461670363, 1.2133475236177891, 1.2168805512366898, 1.2186603258962432, 1.219202652135517, 1.2181822163647698, 1.2221608695113921, 1.2212318337447188, 1.2246830966469431, 1.2239942370698553, 1.2189065749202002, 1.2211285360479536, 1.2200080744836785, 1.2172294923388662, 1.2157877165582807, 1.2160294822666582, 1.219250075994311, 1.2193535080179567, 1.2251624436092183, 1.2212205325009486, 1.2276195152765201, 1.2349991098835327, 1.2309935235479008, 1.2335969725338582, 1.2365242117092119, 1.2295154182129673, 1.2258051876184348, 1.2313079652290342, 1.2263280793164035, 1.226125249506782, 1.2206430502499563, 1.2200230640378604, 1.2175874785353551, 1.2147876777510549, 1.214256010783016, 1.213495823739789, 1.2151867851061458, 1.2077572485171613, 1.207106141537724, 1.2013848749851539, 1.1962281634431746, 1.2032139722808104, 1.2029063301608545, 1.1988793315165911, 1.1995191240719296, 1.2097848681413228, 1.2087446192880678, 1.2066328179015762, 1.2086353519594004, 1.2106500665326849, 1.2143601823132815, 1.2125558376472254, 1.2124286696059141, 1.2214354021324112, 1.2182306802668437, 1.2159879620843226, 1.212123971663666, 1.2099338762406651, 1.2123075024390424, 1.2210208258349293, 1.2241153354422829, 1.2216930754087976, 1.2194257544892451, 1.225434507347853, 1.227445269087327, 1.2252778873468526, 1.2227711524425937, 1.2192337272784808, 1.2131265166742331, 1.2130680825662641, 1.210439122906227, 1.2112051949810438, 1.2110244973126141, 1.2132986364669818, 1.2133623582835895, 1.2116496171255373, 1.2128672955253668, 1.2137171315525384, 1.2118133619381268, 1.2110287592691162, 1.2133786791954231, 1.2150845103318415, 1.2070869528133756, 1.2128815921895415, 1.20952701318414, 1.2109383486518404, 1.207878429892923, 1.2144706739343185, 1.2111485339943122, 1.2154669367997353, 1.2113262267923661, 1.2017018524570198, 1.1931588609287092, 1.1893200402340536, 1.18859144661646, 1.1864178451535841, 1.1866318505649287, 1.1891311793922907, 1.1920857840247632, 1.1889153443295415, 1.186568874579548, 1.1877681365021227, 1.1819578189349502, 1.1879568574733528, 1.1917754921928068, 1.1986048615949889, 1.2065584397932505, 1.2075025454415769, 1.2030177762824494, 1.2032654934914677, 1.206188561652844, 1.2071772593794827, 1.2091055054318396, 1.2009740045654291, 1.201132904625078, 1.2041291405544507, 1.2018515216993999, 1.2042392410922442, 1.2013127099920107, 1.2066302192146139, 1.2024005407654279, 1.2005467247311994, 1.200367070806887, 1.1989011816065778, 1.2015422664126132, 1.2024142075932369, 1.2030465409576625, 1.2046575123846579, 1.2061633596066539, 1.2030199401849413, 1.2038496280408943, 1.1988030321012435, 1.2024619999971637, 1.2010915591942417, 1.2069643049102294, 1.2040228007030915, 1.2071657137795453, 1.1961304376654407, 1.2017121880412018, 1.2006028588393836, 1.1946491992782957, 1.1865007522147979, 1.1874490471946997, 1.1892961651608678, 1.191679220701003, 1.1845854349349805, 1.1881968277891832, 1.1872936626208974, 1.1868208806788922, 1.1864390674410616, 1.1893020078132357, 1.1896921891444272, 1.1896986376819683, 1.190273140800066, 1.1966848105929999, 1.2060656486263444, 1.1992586786618513, 1.1943767589996714, 1.1968842868918756, 1.1954345766615446, 1.1980670829016098, 1.1991650671827796, 1.1976372953911334, 1.2019300573757108, 1.1979506104542701, 1.1908578838017119, 1.1923045137963904, 1.1949818766573839, 1.1943269203048019, 1.1912614090331008, 1.1884888897080075, 1.1962341178698783, 1.1939154590757974, 1.1928140305344546, 1.2050201209449616, 1.2003052292835252, 1.2039190553561638, 1.1991357127008671, 1.203064841419305, 1.1988082983459232, 1.2008339907856513, 1.2025671423898234, 1.2089149027173047, 1.2119383576341458, 1.2123834761084284, 1.2160765334020454, 1.2114382269758357, 1.2136342050309366, 1.2119113358530704, 1.2072801439364076, 1.2074379472945687, 1.2018430367635702, 1.1955514637846127, 1.1990398838910037, 1.192774352804715, 1.1930213919472683, 1.1932229268718217, 1.1905033296116205, 1.1816053154560029, 1.1806824680395374, 1.1823812523795947, 1.1796721772108769, 1.1867634121581245, 1.1812790203662897, 1.1778420693310427, 1.1852544613931835, 1.1846125188003587, 1.1831377968547858, 1.1805949525237711, 1.1792374795308496, 1.1711021734685145, 1.1691322601881393, 1.172784702245051, 1.1683360003012948, 1.1716110134341924, 1.1720386374240046, 1.1803770705381673, 1.1836731423738664, 1.1826706696370504, 1.1859432269581491, 1.1845832097613103, 1.1814485783628057, 1.1878191777189147, 1.1888052970590941, 1.1883382745903293, 1.1828778657710934, 1.1752124012705949, 1.1727531777458258, 1.1685308040445421, 1.1665243899683837, 1.1667507764906158, 1.1587698858494737, 1.1663549980190533, 1.1651959145657451, 1.1724644205244406, 1.1746202373445744, 1.1743658881994083, 1.1784577342271694, 1.1818865818436883, 1.1842008378991302, 1.1859452118789522, 1.1849963046762535, 1.1826746771000509, 1.1899015154448207, 1.1919414349326669, 1.1959643387613477, 1.2007846534246009, 1.2044167227595166, 1.2074845542992423, 1.2055796212981413, 1.2120865703758841, 1.2122762933704627, 1.2196521177317017, 1.2237763853679302, 1.2246966890989213, 1.2209584173021704, 1.2200289536634277, 1.2200681315034978, 1.2190351873136192, 1.2133498202583872, 1.2045791921185678, 1.20142205073104, 1.1982347237603574, 1.1956984253384313, 1.202313039012328, 1.2003420294562583, 1.1948553906782642, 1.1942454735366734, 1.1854362824420348, 1.1898325491039843, 1.1965631534517627, 1.1937529527191124, 1.1971005322111652, 1.1961201573510005, 1.1973900893170304, 1.1889055236375403, 1.1847999232076911, 1.1849845986505323, 1.187242562679119, 1.188121732344982, 1.1849261941028928, 1.1833231823114361, 1.1918928224422258, 1.1937247093599952, 1.1871388986877669, 1.1887807133809931, 1.1935253384590623, 1.1913066962605274, 1.1850443252117313, 1.1857506256277566, 1.1860563857329132, 1.1861614568877568, 1.1865907253350827, 1.1905657834959853, 1.1896434514077188, 1.1798581199848008, 1.1827822038851867, 1.1828759479729558, 1.1838930694789882, 1.1834971062509061, 1.1848529752009647, 1.1843048008314807, 1.1755847523975365, 1.1788975157539714, 1.1777438069085802, 1.1812955860914169, 1.172998012577922, 1.1790027299173877, 1.1800761579055823, 1.1879150071033433, 1.1845958991277261, 1.1813982524422098, 1.1797945632958922, 1.1834581077822559, 1.1842890381555686, 1.1777230225778794, 1.1734744397929628, 1.1751093912044537, 1.171713170675095, 1.1750266435766188, 1.1785526776233961, 1.1746179188903456, 1.1802044128585607, 1.1761078471339661, 1.1746024756931119, 1.1740144495188893, 1.1801759556779665, 1.1793535648044744, 1.1872071136074989, 1.1856489275935906, 1.1833551930816317, 1.1826144678499986, 1.1814994536153354, 1.1775580324254482, 1.1780776556280665, 1.1717794281159424, 1.1669724515954356, 1.1648664647853049, 1.1732692519111885, 1.1743399856873367, 1.1705048148439798, 1.171823037978309, 1.1729590099816383, 1.1717219457049575, 1.1714002599591977, 1.1770946121817103, 1.1823347565653701, 1.1831492278587781, 1.1808467864562426, 1.1770062515431736, 1.1703562377726964, 1.1703070754875937, 1.1705183078102805, 1.1669360569125737, 1.1711349323947569, 1.1680211751858145, 1.1748673449139824, 1.1698342062514289, 1.1678169956282243, 1.1719124189889882, 1.1667249780591611, 1.1726467183704659, 1.1739917633502341, 1.1745639233324039, 1.1745918937313142, 1.1695500142171491, 1.1635484043757138, 1.1647308291989493, 1.1702315734286179, 1.1645197578108299, 1.1674593820842785, 1.1695197697660964, 1.1629988187825586, 1.1573616082227456, 1.1556458851423077, 1.1581209606218967, 1.1629122255302686, 1.1569712975550943, 1.1532477823426557, 1.1547352481783737, 1.1545482702291872, 1.1487102225890586, 1.14864085186076, 1.1478128165597785, 1.1508229951985522, 1.1556236369259845, 1.1558990952778436, 1.1548989802468377, 1.1548988048835851, 1.1512213007052392, 1.153238240302205, 1.1537024734480215, 1.1518996510763637, 1.1456341766995857, 1.1475551953113057, 1.1483085576347898, 1.1440598926306109, 1.1525655282171616, 1.1538308734274134, 1.1577923670310295, 1.1552716875610294, 1.160219224986643, 1.1608736400859196, 1.162755849737316, 1.1648794075222413, 1.1707008452729768, 1.1675263220389347, 1.1736582822631587, 1.1658323574969209, 1.1685698719293964, 1.1658468598073495, 1.1551094185875703, 1.1540067223678105, 1.1529355705349718, 1.1560547199466571, 1.1573054577170008, 1.1587588283545553, 1.1599833439950591, 1.1655438022360802, 1.1694137989236182, 1.1649664344480666, 1.1655114693675961, 1.16811851886123, 1.1632149799454248, 1.1676209084931011, 1.1696422891456135, 1.1692411829211937, 1.1657743776137415, 1.1700429595328432, 1.1662290065700547, 1.1613631560149182, 1.1614359697912064, 1.1575795031855471, 1.1540379131279985, 1.1546052105857816, 1.1508997207133294, 1.1477941736629602, 1.1387657651156866, 1.1404355119672307, 1.1387328881038816, 1.1394616811299876, 1.1411135077620087, 1.1429176231716209, 1.1423315673780898, 1.1459476961290345, 1.1508890749167846, 1.1495646741103791, 1.1487122223247295, 1.1455778662392315, 1.1502120223289529, 1.1503652329583072, 1.1476572887788075, 1.1457431049382558, 1.1401184376106825, 1.1453538954025988, 1.15094524133211, 1.1520400933287094, 1.1478493485500305, 1.1507498913772467, 1.1537352274279848, 1.1563513395640233, 1.1564336463533911, 1.1570454400997481, 1.1567052533303035, 1.1483445691489331, 1.1451318812095597, 1.1462507604312369, 1.1542907860238056, 1.1535352082626491, 1.1477591854478175, 1.1481196764099855, 1.1506803806131216, 1.1526040067768217, 1.1533962732097758, 1.1529735534612746, 1.1465207390760535, 1.1436088833325679, 1.1432443704970803, 1.1394484550934614, 1.1378551546004854, 1.1366039638072571, 1.1336584093491675, 1.1370412285694329, 1.1406525010177833, 1.1396672883342329, 1.1408272611481676, 1.139825264210226, 1.1406748850161494, 1.1485049938635841, 1.1515755202952636, 1.1529377315541605, 1.151498066022546, 1.1563061616862169, 1.1594986577068664, 1.1637334314989956, 1.1618597911135111, 1.1621014006789607, 1.1557519262843909, 1.1534453682429902, 1.1530573960833714, 1.1483201766980058, 1.1459060730097561, 1.1435717726556942, 1.1495861115048918, 1.1471727336167044, 1.1451673663519639, 1.1392387508137574, 1.1412643212726736, 1.1373781276881527, 1.1362568883802511, 1.1406557716266157, 1.1411463402448774, 1.1485467840990187, 1.1451468681377204, 1.149168898057952, 1.1545971385478464, 1.161137909631895, 1.1620440589141907, 1.1678269527551073, 1.1707308007026287, 1.1624472481289263, 1.1556145502064736, 1.1522703405894104, 1.1522217032950355, 1.1562774298758927, 1.1594852264990494, 1.1594942678993523, 1.1536519817766424, 1.1544086089994265, 1.1551244188900396, 1.1555603607710561, 1.1560033550129725, 1.1589438527345426, 1.15711388098792, 1.1578951856602486, 1.1606583692925823, 1.1698750693384059, 1.1627800882016655, 1.1557218483940974, 1.1546603409133152, 1.1613907362284797, 1.1670861206402983, 1.1629687864401961, 1.1496012651207002, 1.1445333976064096, 1.1451581927174981, 1.1439034018579815, 1.1472771937012451, 1.1476133263794206, 1.14938710695678, 1.141366417163014, 1.1401290329253118, 1.1456062041653117, 1.1402957801608111, 1.1421152906853751, 1.1421359776967253, 1.1423953856047906, 1.1389474802743609, 1.1458417236681728, 1.1475169771673304, 1.1352602297101666, 1.1343843086879815, 1.1345568288404495, 1.13232745823721, 1.1266796660547782, 1.1276627011075542, 1.1320371269807292, 1.1364079181914517, 1.1407864344892698, 1.1424721740710624, 1.1441122298415289, 1.148278965076313, 1.1391676677156688, 1.1457602161199774, 1.1450368749747986, 1.1510016924327351, 1.1479525168301512, 1.1456150064731341, 1.1472853760788297, 1.15126311694975, 1.1526908016883213, 1.151956833461284, 1.1542384005359974, 1.1537821268012205, 1.156114164272227, 1.1542517571581246, 1.1464287531456483, 1.1506133046842619, 1.1546773812931836, 1.1488109914583842, 1.1530379818049616, 1.1443386167025722, 1.1403903762166334, 1.140994347318991, 1.1436077665391908, 1.1424988978228356, 1.1382171955142684, 1.1410657975118743, 1.1405746592367361, 1.1389985574421777, 1.1379591578220136, 1.1439126462634934, 1.1416008950611305, 1.1399221797288059, 1.1411971772731995, 1.1431624815334938, 1.1412327800109736, 1.1421104801693243, 1.1382163694096812, 1.1375972640171716, 1.1464751918152376, 1.1344100565359954, 1.1385284143775791, 1.1380075696128351, 1.1373266647207345, 1.1356644889919958, 1.1354625007399213, 1.1356406372804062, 1.1369599158653285, 1.1358934356737964, 1.1383732281633812, 1.1385022446127471, 1.1342433917820902, 1.1273248285766937, 1.1243038086248145, 1.1258484213396656, 1.1209757807536513, 1.1178585737323408, 1.1129525331511874, 1.1130707848352743, 1.1161405245046618, 1.119914335687533, 1.1181715562567871, 1.1217794598334432, 1.1312744583909322, 1.1316654520314304, 1.1317678651952408, 1.1361741602218387, 1.1372897134438824, 1.1330936098059099, 1.132816370706313, 1.1284479339811977, 1.1302108455971998, 1.1383652899081949, 1.139696416349059, 1.144057199666928, 1.1410673710870305, 1.1396159225818281, 1.1455508794422604, 1.1421359577385659, 1.1438746329107115, 1.1398549661117343, 1.1350752182532846, 1.1349384427473697, 1.1315412203689297, 1.1364915461847864, 1.1336402493837459, 1.1342922018991453, 1.1350518734930906, 1.1344553098961367, 1.1356677873297327, 1.1347407119133812, 1.1250468891213261, 1.1230171089878038, 1.1214637589149761, 1.1172673718745032, 1.1190578926816102, 1.1213033323266728, 1.1163589599877746, 1.1118370152933268, 1.1015773203344259, 1.1056472354542408, 1.1055106050045704, 1.1030490725390876, 1.1102987689256496, 1.1100603896248429, 1.1061724745325729, 1.1090811252452031, 1.1049184507553564, 1.1043432803501658, 1.1085515666343024, 1.1088114748091229, 1.1103994154918777, 1.1104419843978601, 1.1085087409550436, 1.1101181965512343, 1.1095117197447293, 1.1063860631299614, 1.1027781652559261, 1.1071004235294535, 1.1140700499633549, 1.1187551850079647, 1.1160963687588443, 1.117261264968179, 1.1144151203306378, 1.1170477837310173, 1.1160122935552503, 1.1126766042123024, 1.1113841572023877, 1.1130883413098869, 1.1158677066735161, 1.1079914696184017, 1.1103478684839982, 1.1095824176657614, 1.1093887630628947, 1.1142255475755114, 1.1151446089749733, 1.1150658292027855, 1.1196542810524099, 1.1161003782422521, 1.1174710037531304, 1.1126956222685922, 1.1106150855796699, 1.1149114690785207, 1.1156278542553817, 1.1113301305810896, 1.1086694784500397, 1.1127524140310148, 1.1040673157044423, 1.1056671558996789, 1.102220254536471, 1.1010008762</t>
  </si>
  <si>
    <t>[2.3041321220835647, 2.2277636145604047, 2.1477597308661163, 2.0748338934203288, 2.0083405459306229, 1.9548799601624465, 1.8944109770471684, 1.8391446681132269, 1.7949448715241159, 1.74637051973188, 1.6965064763622961, 1.6548646965762912, 1.613828588522342, 1.5808503606044142, 1.5459205408626426, 1.5211265520203563, 1.4884493952683213, 1.4596869625108388, 1.4411520312414143, 1.415836675931667, 1.3905298423005157, 1.3691819466934181, 1.3486201480532833, 1.3236195415704857, 1.3045785734365629, 1.2889303232370151, 1.273877609501963, 1.2590417335608699, 1.2433211112922671, 1.2258512351201205, 1.2113699808448408, 1.1957801501400676, 1.1872688082056229, 1.1771700787744879, 1.1691688240093074, 1.1613649686572121, 1.1536769231498736, 1.1467528300099006, 1.1387894154257137, 1.1322011490369701, 1.1262600799710605, 1.1193355474109326, 1.1181697262004993, 1.1102954826425613, 1.1039487525037497, 1.0968532298782812, 1.0918037706118093, 1.0880759740174646, 1.0828347627976007, 1.0793661608857834, 1.0754075248539419, 1.0713358736367258, 1.0639612429451764, 1.0601669778085381, 1.0594459586768572, 1.0569193692851515, 1.053432405561453, 1.0504871411277876, 1.0484968217865485, 1.0447100488824506, 1.0417468356495103, 1.0414577275126538, 1.0408619508806034, 1.0384661601250591, 1.0367533171696195, 1.0349419309164651, 1.0332173413710495, 1.0325721664776468, 1.0314581279260577, 1.0298412505159744, 1.0282609206456248, 1.026056541930471, 1.0251710754947538, 1.0248424085910295, 1.0231230339881314, 1.0211994450731938, 1.0201790578368577, 1.0195167309570061, 1.019044099160912, 1.0194707306985429, 1.0185933700940217, 1.0182048206632328, 1.0177927494569761, 1.017139700140353, 1.0167444954492713, 1.0157547767572903, 1.0151063116433161, 1.01503324353507, 1.0149751663464808, 1.0143459778001365, 1.0137731611605754, 1.0124734652546528, 1.0123469636123807, 1.011570612850188, 1.0115353261192961, 1.0112820419490085, 1.0109421099669793, 1.0104505775611599, 1.0092563412423945, 1.0085769222917895, 1.0081243225447816, 1.0073373681903086, 1.0069447417045156, 1.0066491876103429, 1.0061055063317652, 1.0058438053963665, 1.0054094660501103, 1.0050822571739904, 1.0048209962977928, 1.0045416554567432, 1.0039959985859381, 1.0033540525875875, 1.0028860897981529, 1.0024665191247182, 1.0021002425414962, 1.0015213801931493, 1.0011880850102206, 1.0008354068778431, 1.0006589739039864, 1.000126178823401, 0.99973475540597379, 0.99950424890152367, 0.99905552296787925, 0.9989256080104415, 0.99832104968111346, 0.9981433060183097, 0.99771794326138685, 0.99747930749731994, 0.99711309263901693, 0.99668109483735301, 0.99631531488484826, 0.9959483091282364, 0.99557376512414464, 0.99519379381111694, 0.9950148522236224, 0.99462870443964413, 0.99433995621003557, 0.99383553386115964, 0.99357183412679018, 0.99314124370297163, 0.99280310010324013, 0.99239379176689335, 0.99200127867496857, 0.99167646491567996, 0.99136918190217094, 0.9910051124012329, 0.99062716532454087, 0.99026430041803115, 0.98996556287953674, 0.98965851779571379, 0.98931393982325966, 0.98886744070138421, 0.98856330657607694, 0.98820712930114651, 0.98794412015873645, 0.98757284035784854, 0.98725778649574103, 0.98689921786038814, 0.98669653207322972, 0.98625477867237343, 0.9859393075518581, 0.98563100037870588, 0.98525711513092484, 0.98497507873678913, 0.98471283831656886, 0.98424593529158033, 0.98385369414734736, 0.98359330678891832, 0.98329220246956794, 0.9831204130213852, 0.98275271107942441, 0.98249583904633597, 0.98214815740373707, 0.9818200850383928, 0.9814608975871375, 0.98130112254074886, 0.98092049022428374, 0.98073938828815166, 0.98020901145107409, 0.97988104635546436, 0.97968896939892713, 0.9794773955487065, 0.9791948032575033, 0.97881223223496638, 0.97846033337755223, 0.9780380347657579, 0.97777599785496516, 0.97752547563281478, 0.9772626911563258, 0.97691348163798997, 0.97660188627335676, 0.97622420307994917, 0.97590755042657928, 0.97567327940454895, 0.97542222362305053, 0.97517314234306529, 0.97490202015562089, 0.97466211013060511, 0.97430298293694306, 0.97410771663678741, 0.9738216996926008, 0.97352765122224694, 0.97316832252210517, 0.97281945495418065, 0.97247957185298095, 0.97214419430699262, 0.9718076801120058, 0.97156370779917534, 0.97114774806245097, 0.97086039141865732, 0.97049376922800656, 0.97015694867108582, 0.96980814448651842, 0.96949430138943593, 0.96918909492458383, 0.96886266518936237, 0.96856538054361607, 0.96825996950646087, 0.96796792528114273, 0.96759280687014437, 0.96732972339550904, 0.96709574926335451, 0.96687177792876078, 0.96668538405457161, 0.96645377563577806, 0.96616338253985179, 0.96580580388445691, 0.96573971070372322, 0.96517574173540643, 0.96491500130169205, 0.96466010388315615, 0.96451383902283905, 0.96411978293513001, 0.96367650287883788, 0.96343864829585135, 0.96331552754481253, 0.96293626883106742, 0.96257953317807465, 0.96241331403729735, 0.96194216127830046, 0.96152038908459481, 0.96127055859492083, 0.96094934904773177, 0.96065696473412765, 0.96052325705319186, 0.96027945718858754, 0.96002682456359678, 0.95965985697369072, 0.95925460211752744, 0.95890329893928472, 0.95864677200920412, 0.95844364027584694, 0.95816367232596633, 0.95783285221421166, 0.95754102106930938, 0.95724646845536931, 0.95692561160115952, 0.9566780712535502, 0.95640875164460826, 0.95619783637587374, 0.95588218372111411, 0.95556740328638234, 0.95519194410948105, 0.9548804103425993, 0.95469159401099746, 0.95448197065616103, 0.95429232396305308, 0.953979085823078, 0.95364334651802118, 0.953364142659198, 0.95313497417226423, 0.95287128014572364, 0.95261688461195515, 0.9524852675768688, 0.95219136678895078, 0.95194397009935339, 0.95173367770563844, 0.95141749850241919, 0.95114137768679063, 0.95105294029527809, 0.95065383298359674, 0.95041663335908189, 0.95014268898981225, 0.9496751548703154, 0.94937174448077033, 0.94905840706715039, 0.948806319350045, 0.94842178392181986, 0.94823537665483992, 0.94804357664383432, 0.94752326719454161, 0.94707531870694561, 0.94667360482949481, 0.94636383751711861, 0.9460350625036229, 0.94578804645984149, 0.94546384502083392, 0.94519168321749214, 0.94488169795183696, 0.94457723206983679, 0.94437831573023034, 0.94409609028822306, 0.94374227937078803, 0.94348837435246991, 0.94327665287648388, 0.94308280101161568, 0.94273055398972361, 0.94244578800582068, 0.94215118985586499, 0.94188344780505451, 0.94160742771805639, 0.94129395848694597, 0.94104457549635856, 0.94087988001898315, 0.94055931719713026, 0.94016734172371419, 0.93997430364809864, 0.93972472079746039, 0.93938999481678376, 0.93904526996371107, 0.93877841233854009, 0.93843396036465399, 0.93815874517169517, 0.93786696526602908, 0.93757562298004959, 0.93736275099961075, 0.93712085701989367, 0.93692538998953745, 0.93660573799285263, 0.93640146976844818, 0.93615577075789946, 0.93570106111397733, 0.93539015694727146, 0.93510927997138249, 0.93472452581723187, 0.93445977741369557, 0.93419542206768436, 0.93399821636814273, 0.93358269668039218, 0.93329006336138343, 0.93299649522423933, 0.93268704515658585, 0.93249623659280989, 0.93215690099753379, 0.93188276818064464, 0.93164121588061533, 0.93147877813134872, 0.93118120108008995, 0.93080860578527469, 0.93050062810688694, 0.93022204674517694, 0.9299389267640924, 0.92965090470818423, 0.92941647187017129, 0.92911887082743017, 0.92879908421959745, 0.92857056263201287, 0.92824006324972119, 0.9279543525375864, 0.92762897943667744, 0.92736575670465116, 0.92717708435956159, 0.92688329468799346, 0.92662925083471726, 0.92642110646618336, 0.92616724262811123, 0.9258973580354094, 0.92557259628445476, 0.92536858207669836, 0.92508300443627944, 0.92484666181866604, 0.92448451069118942, 0.92416567904608915, 0.92389849256563183, 0.92358164855847058, 0.92343349835816957, 0.92310772331126234, 0.92282455820698539, 0.92249773716166983, 0.92223256856044544, 0.92198101793060661, 0.92168442345709833, 0.9214698886024788, 0.92125338288615877, 0.92101453720203375, 0.92081205055285031, 0.92059984640784542, 0.92040155480861519, 0.92018009449871918, 0.91989231136164185, 0.91966229229848662, 0.91943640256229264, 0.91922038326735833, 0.9188792396620542, 0.91845941243547902, 0.9181344351534787, 0.91785760907637093, 0.91759988772949108, 0.91729246426392252, 0.917008932704236, 0.91672859395524264, 0.91657423712490438, 0.91629827222498905, 0.91603177880635778, 0.91582081948763494, 0.91556031880904876, 0.91526018541728216, 0.91493927004962117, 0.91468193895967309, 0.91442089704969787, 0.91410583458659367, 0.91383326639598705, 0.9136379818741559, 0.91338858717257354, 0.913023401699805, 0.91279245839932011, 0.91257362314284962, 0.91235901190199442, 0.91214265267976058, 0.91191366524138218, 0.91174848576766865, 0.91139566009514805, 0.9112346945970855, 0.91109930803112149, 0.91087793895373759, 0.91054737729224011, 0.91034962059972435, 0.9100167928660966, 0.90967603254435403, 0.90936017883712728, 0.90904711216833911, 0.90882391527524342, 0.90854517981250293, 0.90839861889916784, 0.90796578179288745, 0.90770458839369206, 0.90750593400611468, 0.90720761625379909, 0.906989509932279, 0.90694115965944178, 0.90656522757617775, 0.90629868622563214, 0.9061367090361141, 0.90585947564839264, 0.90564030382210958, 0.90525401469042888, 0.90493183472469729, 0.90475444053325016, 0.9045199582152289, 0.90432384682142042, 0.90423159144020215, 0.90391492657866901, 0.90371910906255037, 0.90355627690788876, 0.90327791828230386, 0.90311551053742922, 0.90274436023917426, 0.90262266922194678, 0.90251157579021146, 0.90215689511027441, 0.90182801006282376, 0.90150730991171313, 0.9012740956808889, 0.90121837276662808, 0.90088007394774827, 0.90059080886414322, 0.90038811600734481, 0.90023073884133054, 0.90002179345599176, 0.89962976651846915, 0.89929752630094384, 0.89891478953366544, 0.8986317126863651, 0.8983183308504592, 0.89806739347568409, 0.89779811871763249, 0.89752292046257798, 0.89726251349586139, 0.89706653851378748, 0.89685340929085122, 0.89671387184382745, 0.89647340613751603, 0.89611136317617868, 0.89583665459258055, 0.89553455017279804, 0.89524201495223454, 0.89504236817823668, 0.89476019405916962, 0.89456428701921509, 0.89422552038223635, 0.89400651603232006, 0.89381744875793168, 0.8936156346235995, 0.89342448663360718, 0.89319513471615442, 0.89293419214779846, 0.89266608151428406, 0.89222577438704853, 0.89205291365531159, 0.89182174640854228, 0.89145520288738145, 0.89121949207855755, 0.89096075005532904, 0.89067713188783471, 0.89048441273331413, 0.89018202722905682, 0.88993275724221022, 0.88961787187029973, 0.88947799450206877, 0.88919465989608582, 0.88894098748648642, 0.8886895162140015, 0.88842157454692317, 0.88818148837444422, 0.88800641169973893, 0.88770996674038405, 0.88746772627715043, 0.88729462602677844, 0.88709332352633963, 0.88692738553674411, 0.88673194998541516, 0.88657196283863682, 0.88641660310648918, 0.88618601697292354, 0.88582096867765558, 0.8856153517691191, 0.88521930503775415, 0.88502030929711351, 0.88476641918824916, 0.88448150081799704, 0.88432020233069863, 0.88404331152927385, 0.88369947711774477, 0.88345858287353374, 0.88327999456735029, 0.88303375628237057, 0.88281871361333208, 0.88259359999801357, 0.88236990596672105, 0.88215232222165263, 0.88190508799371325, 0.88163079528763433, 0.88141099360632669, 0.88113748395589875, 0.8809121216961775, 0.88066743559307659, 0.88050431079502889, 0.88036302174000858, 0.8800829643585012, 0.87982349443399288, 0.87951773513749221, 0.87929952948623002, 0.87900923752137139, 0.87872646275695887, 0.8785180130280188, 0.87832007516809585, 0.87810738568215463, 0.87786831181806135, 0.87759428872365552, 0.87739206441290674, 0.87716562587298752, 0.87689912862681307, 0.87668951662613437, 0.87648881298436576, 0.87621398130631067, 0.87606121347686639, 0.87580956430855239, 0.87557023130217848, 0.87533303436235155, 0.87513566797133469, 0.87482580244117125, 0.87464316314728607, 0.87443743414496833, 0.87421537452689513, 0.87399308664563802, 0.87375728080097526, 0.87354645924809049, 0.87332354744658691, 0.87304420675689087, 0.87282173430788201, 0.87260468867414775, 0.8723845874147399, 0.87208980433158978, 0.87180006524754772, 0.87162515991378786, 0.87129944998993725, 0.87119067375573733, 0.87098073667061326, 0.8706868121999225, 0.87045062792415284, 0.87031073948313542, 0.87001195808806875, 0.86975584266117445, 0.86953309990704508, 0.86933453145046835, 0.86907749891612773, 0.86886140643024168, 0.86857658428106099, 0.868335715126203, 0.86813552667188165, 0.86785579070562247, 0.8675680847678926, 0.86733809499597991, 0.86705860559518433, 0.86679395543969073, 0.86653016803788829, 0.86633544102666582, 0.86613514972433958, 0.86588275011274562, 0.86570889090169656, 0.86550608576820909, 0.86531962330394729, 0.86513266135059985, 0.86487608465111165, 0.86461750134462811, 0.86443808336838102, 0.86422743622840548, 0.86404951255632989, 0.86390303162044646, 0.86382576714899006, 0.86359427211655015, 0.86330005271578936, 0.86305912108414196, 0.86282114739220717, 0.8626508256501163, 0.86246269622236593, 0.8620196809561852, 0.86182520752958836, 0.86159850626085288, 0.86138143692424618, 0.86119883775823403, 0.86096084042521981, 0.86074040287595432, 0.86055006116011157, 0.86036046970247027, 0.86011084253430847, 0.85984904861585498, 0.85956507474428612, 0.85936618132105902, 0.85912628479750275, 0.85893379475677023, 0.85870844731350526, 0.8584931038042336, 0.85821127551191856, 0.85798451374230722, 0.85777605286183234, 0.85755395554601488, 0.85732028312375042, 0.85710325291667089, 0.85691629338487296, 0.85673685503215247, 0.85649762934693108, 0.85626826364671305, 0.85612050311281196, 0.85592472150084631, 0.85566121475284251, 0.85549568753722072, 0.85534015988816647, 0.85511258835566772, 0.85479838502020122, 0.85461493212157036, 0.85431690047418785, 0.85409905282320853, 0.85388558513746893, 0.85363783388831216, 0.85348815609541406, 0.8532403724799007, 0.85298564265965693, 0.85276679133119559, 0.85254678314040422, 0.85231483011150699, 0.85215111016297229, 0.85187421086826232, 0.85168621176929982, 0.85146049890095232, 0.85127282614738919, 0.85111168959086159, 0.85089499764138654, 0.85057839891310016, 0.85039313196206467, 0.85015373534292304, 0.85003679132901955, 0.84976278205358891, 0.84954220900069077, 0.8493624083341661, 0.84911773545770708, 0.84897699245626679, 0.84869171900357565, 0.8484453761628159, 0.84818031229548541, 0.84795491658617073, 0.84767310555354602, 0.84739747924811104, 0.84717941291390386, 0.84695642069361898, 0.84669974607476428, 0.84644574664538386, 0.84620361539350109, 0.84596090789091105, 0.84573343870951245, 0.84554805686220702, 0.84529278010915598, 0.84507267808161246, 0.84475912028711064, 0.84454041537872981, 0.84429220558183149, 0.84406382965785876, 0.84385110343548708, 0.84369279663545738, 0.84346377016368812, 0.84327780837508159, 0.84318049358372738, 0.84293139867543021, 0.84261894044234686, 0.84241914645483074, 0.84214815082695837, 0.84199906480854636, 0.8417584712049816, 0.84155567142044219, 0.8413529667081836, 0.84110584327200277, 0.84083413730744383, 0.84062977899901514, 0.84045930450560558, 0.84027756232895279, 0.84005194549199169, 0.83989011365725474, 0.83967633313303036, 0.83951623488940497, 0.83922408989974207, 0.8390323516944429, 0.83884921634175791, 0.83868636606707503, 0.83845927439461809, 0.83826922399186299, 0.83815736481506697, 0.83801849174973342, 0.83783411738482516, 0.83777475902865073, 0.83740063259299058, 0.83718774797529549, 0.83696332520262151, 0.83680857745721826, 0.83655670068211441, 0.83640192780748135, 0.83621774243066638, 0.83597047166134597, 0.83575150196937509, 0.83552540626247007, 0.83535421621352279, 0.8351495090214005, 0.83492701676361458, 0.83465825302195218, 0.83452819601818296, 0.83438915215611842, 0.83421645989611648, 0.83397536611350809, 0.83371051112984695, 0.83342223894203371, 0.83313129560214028, 0.83292019987241406, 0.8327236713771885, 0.83251420982192992, 0.83233810796194918, 0.83212354206700312, 0.83186883715497539, 0.83169604005122133, 0.83155313228476724, 0.8313644588966268, 0.83122440484202875, 0.83103234429610917, 0.83077846075980744, 0.83054962920317166, 0.83035302983282633, 0.83016579782750832, 0.829930873607436, 0.82970065469364984, 0.82950396812959815, 0.82941031766973716, 0.82929399956214955, 0.82905408134595393, 0.82876890253754654, 0.82855322681753574, 0.82842872221615882, 0.8282427661958619, 0.82802199610352112, 0.8277721038375615, 0.8275683059557416, 0.82726714157489056, 0.82712030393729796, 0.82689447507452296, 0.82673312388620435, 0.82656585854136932, 0.8263496116336676, 0.8260982974052441, 0.8258797835721069, 0.82569052376087526, 0.82550292046497453, 0.82533592490600138, 0.825116841573455, 0.82493202801611987, 0.82475058707170945, 0.82455614847752623, 0.82438245600362636, 0.82419413550854348, 0.82405221175787713, 0.82383113898801341, 0.82365058520636536, 0.82347165876720119, 0.82327223936868699, 0.82311279452764852, 0.82291511336228262, 0.82269310365701176, 0.82247744181281401, 0.82225655249769336, 0.82210427831559107, 0.82194323011676307, 0.82180017497476321, 0.82172794982341535, 0.82145752159168484, 0.82130447778012272, 0.82108628210684997, 0.8208952831381926, 0.82067004238782892, 0.82051801854972251, 0.8203023227695202, 0.82006982066902667, 0.81977286804761507, 0.81959284822546641, 0.81952483973816648, 0.8194879670261942, 0.81927584128967212, 0.81900436263995224, 0.81876387728747602, 0.8186008360363819, 0.81846230126614128, 0.81813207972925284, 0.81795338592637523, 0.81767001275395035, 0.81742619523804494, 0.81720135813562855, 0.81700150643656044, 0.8167427459088672, 0.81655723736482944, 0.81637767316129339, 0.81604950439732726, 0.81593759806319066, 0.81587514769491964, 0.81557617551686101, 0.81533977184016149, 0.81509693812156481, 0.81486005199947786, 0.81469315668486153, 0.81452740446572824, 0.81430620058692604, 0.81411996600992298, 0.81394337300013542, 0.81379222890810243, 0.81359815823353221, 0.81338627437346234, 0.81320836399924579, 0.81297480968359048, 0.8127876273728355, 0.8125197160886044, 0.81229851332375613, 0.81208908857369133, 0.81187327546708843, 0.81174467766673009, 0.8115237042242287, 0.81135241986342344, 0.81114818171232206, 0.81086731261905043, 0.81067242074181589, 0.81049203631053757, 0.81029723809678644, 0.81012194894979794, 0.8100006963033034, 0.8097966242022655, 0.80960246032234651, 0.80940196026395539, 0.80919215546994472, 0.80901783952782669, 0.80884403249840076, 0.80864192242884037, 0.80852202551706598, 0.8082540690892428, 0.807939647266947, 0.80772265618513062, 0.80749659122683548, 0.80737637904288184, 0.8071686470333157, 0.80691500950220585, 0.80676748470250004, 0.8065681799637977, 0.80640753080347849, 0.80622671171895732, 0.80595444043052467, 0.80579241280035063, 0.80554064204362474, 0.80540129262042481, 0.80517819255023138, 0.80507511258928022, 0.80490287775093494, 0.80469314698919236, 0.80461661344051871, 0.80443548624232197, 0.80425869631264635, 0.8041978114623779, 0.80391848008757938, 0.80369931366375613, 0.80359004272632173, 0.80327406967058046, 0.80312793971112528, 0.80285510947066652, 0.80261320898738731, 0.80233604063116237, 0.8021900903047593, 0.80205772396005137, 0.80186738740288621, 0.80162262216631208, 0.80147302320598357, 0.80131375105654679, 0.80111174099348947, 0.80091191977338816, 0.80074060944348491, 0.80068697424032387, 0.80046774704602364, 0.80035292358058419, 0.80009702205474997, 0.79985184031551082, 0.79970742191788868, 0.79945180538732896, 0.79923049842340188, 0.79902484241243876, 0.79888234435875727, 0.79874838973531215, 0.79851283052746569, 0.79832947925091913, 0.79815418369233726, 0.79799792554600346, 0.79782887645142297, 0.79763593067516769, 0.79739924695745024, 0.79719314787921614, 0.79696438700490468, 0.79680054891742247, 0.79663979295389198, 0.79645951619260902, 0.7962909032741623, 0.79613175749827692, 0.79598567552372756, 0.79583219414844941, 0.79558820351674664, 0.79540244938599747, 0.79522476732275693, 0.79502154323909002, 0.7948417477709544, 0.79466344853234072, 0.79449417799685484, 0.79435016344233744, 0.79411668695895665, 0.79395102207371726, 0.79383681396062222, 0.79366609102967312, 0.79350046728596979, 0.79335412805449657, 0.79314479291885009, 0.79298824656867284, 0.79280475248736071, 0.79278491729917, 0.79255811513386187, 0.7922632325781076, 0.79211207843769371, 0.79196325540736656, 0.79182535098659723, 0.79152546492255271, 0.7912551401022806, 0.79104734291401102, 0.79083458397989392, 0.79070169823530378, 0.79050639130653078, 0.79027295743943482, 0.79007983832835083, 0.78987455146467567, 0.78970036129607146, 0.78959000750606745, 0.78953542102672258, 0.78939428144179025, 0.78919960626656316, 0.78894151574471327, 0.78875093299579924, 0.78856885128689691, 0.78847083985727484, 0.788339370587263, 0.78831065576719395, 0.78805796654640714, 0.78781797940742693, 0.78763061992953864, 0.78738597271493216, 0.78710057070946049, 0.78696800308092496, 0.78687895094011451, 0.78660804912133375, 0.78638560145824465, 0.78624586964130427, 0.7859053530984621, 0.78573486759547317, 0.78551667508093503, 0.78523906390055753, 0.78511374254316024, 0.78494943934632277, 0.7846774736185822, 0.7845277200607147, 0.78438976029610907, 0.78426338735788692, 0.7841011788667972, 0.78393126391697687, 0.78378661265773764, 0.78356574448713301, 0.78339625190400697, 0.78325932373601692, 0.7830710136601059, 0.78288675444695566, 0.7826869576292268, 0.78246512876396512, 0.78233065030033022, 0.78219592899003421, 0.78209472221476628, 0.78199071155190136, 0.78168898638432938, 0.78145523240363923, 0.78129212302379047, 0.78113758555994617, 0.7809580745322473, 0.78073692138750361, 0.78064427000181902, 0.78041566495843639, 0.78017534942872091, 0.78012056568892219, 0.77990890597286167, 0.77983728880213588, 0.77970157524702999, 0.7794520406991311, 0.77922539972447746, 0.77906146351021632, 0.77903896629209324, 0.77880129511357754, 0.77869885456560861, 0.77857738280945799, 0.77819407128646778, 0.77789104314587199, 0.77797442062407973, 0.77770334008116782, 0.77740212217831639, 0.77718871545421842, 0.77700503506144436, 0.776870053791197, 0.77658847465049607, 0.77636177211469271, 0.77618787783355647, 0.77604930570285535, 0.7759489821565877, 0.77576840485593079, 0.77544515364222621, 0.77525241165510761, 0.77499588217180315, 0.77482077539342797, 0.77464243606701344, 0.7744997139568377, 0.77426902835781508, 0.77418335123495752, 0.77396396276189117, 0.77383383729951338, 0.77367705429162514, 0.77351730096336413, 0.77348956724309204, 0.77358615587672763, 0.77340792559907379, 0.77338070713133056, 0.77313851733885319, 0.77272361764955855, 0.77255801319957473, 0.77243308297513624, 0.77220552087373706, 0.77200923544384037, 0.77182697540180045, 0.77165808887613119, 0.77150890700341102, 0.7712623043531458, 0.77109980478264006, 0.77087066250854919, 0.77073811230736755, 0.77062815601979395, 0.77049824866792715, 0.7703443975598715, 0.77014480552186049, 0.76994010849170569, 0.7697921222869345, 0.76958393819815907, 0.76941775937041068, 0.76920633264398997, 0.76904385580947709, 0.76890883518408348, 0.76875646851902546, 0.76853806793029544, 0.76834759808769792, 0.76815391333133831, 0.76795589195636937, 0.76781607124234186, 0.76769613453378438, 0.76759626527774394, 0.76742771164052292, 0.76727077606437943, 0.76707321749760371, 0.76689549914139321, 0.76670592858065345, 0.76652165107200498, 0.76633151890940432, 0.76626518623629003, 0.76608038335606732, 0.76584427614455353, 0.76562726252300184, 0.76550123285716853, 0.76530693639301561, 0.76509701081264303, 0.76497371654048041, 0.76483032523505645, 0.76469137701907552, 0.7645592714212186, 0.76433048722477626, 0.76416367010875019, 0.76403340169393374, 0.76386406668236462, 0.76369898470466036, 0.76360303479489788, 0.76339237853560415, 0.76330577160748514, 0.76307781120622165, 0.76293303003871882, 0.76270383287169141, 0.76251520032752296, 0.76232090949033582, 0.76217695140896013, 0.76198207808390039, 0.76180921657486456, 0.76162251847417994, 0.76149344034045852, 0.76138417980515438, 0.76124960148356857, 0.76112761228682346, 0.76098318796783926, 0.76090933074909528, 0.76067247503305446, 0.76047704158961416, 0.76023391783588345, 0.7601014830902757, 0.75996213945525726, 0.75974797882291656, 0.75955323486269644, 0.75942093312115022, 0.75922790687284347, 0.75914157652576664, 0.75889789522318862, 0.75878208455827223, 0.75863037859620808, 0.75848555467949486, 0.75833423281200729, 0.75814268913989802, 0.75797427397812822, 0.75781098165300786, 0.75766218167538613, 0.75755633006496625, 0.75744345152320103, 0.75730063689512472, 0.75717954515615893, 0.75709827694004839, 0.75695754066117349, 0.75674211574508388, 0.75658652319477093, 0.75647762452572231, 0.75632829939247714, 0.75624775687584167, 0.75617278098470997, 0.7560422300984343, 0.75598206889296293, 0.75588902600270391, 0.75566355875784097, 0.75534770058522238, 0.75517276436164937, 0.7550391665367604, 0.75488377568014997, 0.75468153287013251, 0.75449465436643992, 0.75433524744857339, 0.75421861664052159, 0.75408077546221153, 0.75391544025787771, 0.75379859149426875, 0.75359086033348632, 0.75336371210327946, 0.75320213017267745, 0.75309097645174505, 0.75296143693633943, 0.75287586513375893, 0.75266595333471609, 0.75265522011211827, 0.75256186331912667, 0.75251947229538685, 0.75227134786157224, 0.75199953210792492, 0.7517855279165766, 0.75176998744245305, 0.7514488977729713, 0.75126688578861245, 0.75104661085948221, 0.75089568615845115, 0.75078736672988544, 0.75062079764676493, 0.75042927931265746, 0.75044547304100129, 0.7502500252062505, 0.75010543990730172, 0.74997738819594062, 0.74987140662344054, 0.74962448823024919, 0.7494902549588407, 0.74936645690302928, 0.74906970371654946, 0.74900163748165127, 0.74875551997075496, 0.74858811622003796, 0.7483721831709369, 0.7482839437843789, 0.7481095165368653, 0.74797650009763872, 0.74786912132199845, 0.74769324008947513, 0.74748266738583102, 0.74729238917968943, 0.74719877090542608, 0.74708837231535663, 0.74687846378587897, 0.74676470981753729, 0.74665491206268686, 0.74656872456133072, 0.74622476528539838, 0.74605312219611009, 0.74587981565027162, 0.74568348696700448, 0.74554562452631123, 0.74532879573794775, 0.74516411806195426, 0.74499656242859291, 0.74478672325861972, 0.74469772100639597, 0.74452487618861352, 0.74440465527166155, 0.74428094176601345, 0.74414820142218263, 0.74398433445216128, 0.74386937777311324, 0.74370403707995236, 0.74353405619514545, 0.74343029951530482, 0.74328978914002186, 0.74307057540442489, 0.74289592125905823, 0.74275416991312515, 0.74265597390200422, 0.74242921964847697, 0.7422430757948375, 0.74210301965839209, 0.74197297848202604, 0.74179657385861109, 0.74159400766473349, 0.74148257650549343, 0.74136658676082745, 0.74125792698814896, 0.74112865789506421, 0.74098076635315657, 0.74082554244109999, 0.74061162720489282, 0.74048294062679121, 0.74037372642297716, 0.74021863665939447, 0.74008142404241051, 0.73994307216616384, 0.73986947662184843, 0.73969207002158588, 0.73952318498174396, 0.73935696327091649, 0.73925677757974839, 0.73910851758880347, 0.73893724965324403, 0.73881730403556378, 0.73871779040461971, 0.73854455991135604, 0.73840145330450579, 0.73821758083831568, 0.73802648315475927, 0.73793073063346204, 0.73779107309093261, 0.73768865214949275, 0.73752429041771184, 0.73740796229454275, 0.73728028991431671, 0.73715778223156248, 0.73700561130415176, 0.736805450654064, 0.73668409235700882, 0.73658260614145676, 0.73637211792544988, 0.73624728708313814, 0.73611996872399499, 0.73602150283386159, 0.73588174465582923, 0.73579218528657042, 0.73559898561227599, 0.73545927299365754, 0.73523591503475294, 0.73518304696692649, 0.73499578209716365, 0.73492745501951529, 0.73470326678941722, 0.73455617942091134, 0.73440351249747182, 0.73432449257948651, 0.73412351186187352, 0.73398705393532526, 0.73396456183721359, 0.73379330103043994, 0.73364523363183731, 0.73363643827676706, 0.73338622637288675, 0.73315969059778352, 0.73297161838318325, 0.73290145601457657, 0.73278288148783233, 0.7327022047632249, 0.73260649780231235, 0.73245939085876932, 0.73231301717006769, 0.73219671526962526, 0.73215337418791993, 0.73194747040517316, 0.73179011102631419, 0.73160609327759563, 0.73158580710509125, 0.73146666451241715, 0.73140958550421886, 0.73131609424520327, 0.7311241952349673, 0.73091532241364787, 0.73076243855629752, 0.73062954378972078, 0.7304850860162645, 0.73039561327025182, 0.7302707981749802, 0.73013690377349549, 0.72994025218272907, 0.7297673980775583, 0.72965802970114135, 0.72950623628416433, 0.72936787600756969, 0.72918581847530872, 0.72908488604296096, 0.72894462942103333, 0.72887634241399823, 0.72868320171921064, 0.72858270101517841, 0.72845660998298067, 0.72835042945045614, 0.72824001968424745, 0.72811212107300305, 0.72797608717635998, 0.72788665519410745, 0.7277589600004678, 0.72762905024786662, 0.72746726412874463, 0.7272654104150259, 0.72714139951286705, 0.72703457151614936, 0.72695885053226961, 0.72683675867631736, 0.72667819960040492, 0.7265294345017681, 0.72639938706036267, 0.72628396278240159, 0.72612242512749603, 0.72597645505911923, 0.72584850712445037, 0.72573680494031911, 0.72561026874760615, 0.72549071037678059, 0.72535312262276108, 0.72528255653068352, 0.72518075351376032, 0.72498780353402403, 0.72491271093008036, 0.72473697188940578, 0.72460079249550058, 0.7244804416263767, 0.72432782593645106, 0.72416395746416606, 0.72406775073267393, 0.72393395025751428, 0.72386045802477117, 0.72371533481045192, 0.72356113734053096, 0.72346782003942989, 0.72335879560745131, 0.72324873379535615, 0.72310864434733513, 0.72306589423096257, 0.72294205095561848, 0.72271276011401631, 0.72260730349102864, 0.72258737459133315, 0.72245132199214812, 0.72231996858071923, 0.72225856102870645, 0.72220229943289949, 0.72206413536776293, 0.72177884362860512, 0.72155454408487651, 0.7213812409586039, 0.72123723031456732, 0.72106361812485409, 0.7209956992560016, 0.7209142437372934, 0.72079355253812927, 0.72062400329665421, 0.72050583928845469, 0.72038523937546517, 0.72025747413008678, 0.72014771568857383, 0.72004055710176695, 0.71994634459102114, 0.71978943685096819, 0.71970289351515904, 0.71959548940618079, 0.7195156502993223, 0.71934807663306966, 0.71916936700373268, 0.71904026510329566, 0.71889161262269019, 0.71880130368385797, 0.71871703615789617, 0.71857094104244035, 0.71847259540614483, 0.71834696534238052, 0.71820186845886791, 0.71804269343221483, 0.71792569038096388, 0.71789727588319208, 0.7176894866083221, 0.71758303039183424, 0.71737612309061427, 0.7172606731374197, 0.71715780647901473, 0.71706522615217538, 0.71705760911330518, 0.71696179722246833, 0.71691430036394199, 0.71668793994346158, 0.71660662473101433, 0.71640598745680917, 0.71628202072012936, 0.71618126767306534, 0.71599499001080935, 0.71592244358888901, 0.71586224178891145, 0.71576553920408847, 0.71563730552288607, 0.71543475835851478, 0.71525294006805051, 0.71516525223833294, 0.71504802860224326, 0.71495209902588963, 0.71467877460118134, 0.71452167782133857, 0.71432439089965738, 0.71422900929193744, 0.71415055207425593, 0.71398553317719515, 0.71387885755985581, 0.71376015471448795, 0.71372768075041448, 0.71361973995117123, 0.71351081998768351, 0.71352620816742973, 0.71333863000355902, 0.71335333932913469, 0.7131875802563864, 0.71311703939244653, 0.71287180814753104, 0.71280533366160181, 0.71273662138961635, 0.71266029575597678, 0.71253624762772205, 0.71243597813418036, 0.71251243352887128, 0.71226321575269447, 0.71229677045553308, 0.71197129160663608, 0.71181736911225657, 0.71161374028359048, 0.71150738000932512, 0.71138302862817604, 0.71132751673805117, 0.7112318021333881, 0.71113200492918671, 0.71110786111171798, 0.71100603481939351, 0.71083045187996075, 0.71065185297285527, 0.71035062622464273, 0.71019901060322732, 0.71009177487521957, 0.70998614770736235, 0.70985468529715878, 0.70973157733613668, 0.70958641609649753, 0.70944338214321567, 0.70933397481030047, 0.70914881372235461, 0.70905973207050355, 0.70889513468579979, 0.70881244131907506, 0.70866376216108662, 0.70856845405021407, 0.70844502291546041, 0.70831948918549836, 0.70818163488027508, 0.70806885555807686, 0.70798699418165711, 0.70789523436319657, 0.70780239118086297, 0.70769356996905242, 0.70757566346068745, 0.70746635064295271, 0.70739305556396448, 0.70726950473025707, 0.7071876672953743, 0.70715174925534408, 0.70703086996356901, 0.70691515931236926, 0.70695424509105731, 0.70684329768790544, 0.70675283239850761, 0.70668674157496758, 0.70652299012058839, 0.70638498534990091, 0.70635463734917914, 0.70622906105807592, 0.70611927217869419, 0.70601365785475656, 0.70584469656610704, 0.70571264577045789, 0.70563811002205246, 0.70557477988083095, 0.70548576275890063, 0.70539468688973295, 0.70521912498240735, 0.70505079827422601, 0.70494239637283862, 0.70484193328577904, 0.70472218807355691, 0.70461858406017663, 0.70453050663165351, 0.7044274036405308, 0.70436019534593985, 0.70426257701512451, 0.7042041025933331,</t>
  </si>
  <si>
    <t>[3.0587855786507032, 2.9691175068468527, 2.8747881856791997, 2.7887727783207126, 2.7097758950533586, 2.6458072073373149, 2.5731867332975682, 2.5065768891829823, 2.4530516982174202, 2.3937321357177854, 2.3327316733193468, 2.2815805146432355, 2.2304002798665823, 2.1892028628962321, 2.1453317736765585, 2.1141790749815801, 2.0727920111684193, 2.0359022119793453, 2.0121470053734183, 1.9794767830705622, 1.9465211134067697, 1.9187586161199104, 1.8918522014224335, 1.8586757218739993, 1.8332471196410904, 1.812001592898886, 1.7916939057636752, 1.7714557396916082, 1.7497506860339425, 1.7253960530735479, 1.7049757886619246, 1.6827730072618907, 1.6706389120311915, 1.6559822715507653, 1.644326778828137, 1.6328598809163348, 1.6214086341848712, 1.6111150347831458, 1.5989713087458357, 1.5890600032615447, 1.580027994738465, 1.5692269810204569, 1.567614461017218, 1.5551460141835289, 1.5449006775153822, 1.5333151259630216, 1.5251339491853848, 1.5190845875548211, 1.5102248892889387, 1.5045177583753697, 1.4978384488259928, 1.4908439144111902, 1.4776665526724255, 1.470686925169999, 1.469779086059344, 1.4653390439972453, 1.4588947603453075, 1.4532707049141089, 1.4496707543662921, 1.4422030041404961, 1.4361797341864013, 1.4361928086903668, 1.4354800364684897, 1.4307287085767535, 1.427036649738864, 1.4234812319684724, 1.419908600473238, 1.4190065326178156, 1.4168998807562279, 1.4134537356775789, 1.4100779858440193, 1.4047197841682213, 1.4027243564185568, 1.4024516315314652, 1.3980197967597143, 1.3928002634172805, 1.3902933815876115, 1.3888992474840927, 1.3882138218918794, 1.3905480678634892, 1.3885968911851496, 1.3883145388545306, 1.3881566074874905, 1.3867024833358956, 1.3861029754121827, 1.3832941741850751, 1.3817491568559721, 1.3824872163588531, 1.3832160702360079, 1.3820022103720135, 1.3804930824073811, 1.3762541216771902, 1.3769530872336679, 1.3746812879401229, 1.3763180208503676, 1.3767502518442292, 1.3762447794646275, 1.375491775363288, 1.3716593809956852, 1.3694448664748324, 1.3685504051746156, 1.3660806157880381, 1.3653103299407623, 1.3659181476155122, 1.3645644080742865, 1.3647522972917852, 1.364123524233759, 1.3636858599698574, 1.3638427568343054, 1.3638560509840256, 1.362127694222244, 1.3601451650331431, 1.3596215417163744, 1.3584469260821452, 1.35790494356549, 1.3559905824595988, 1.3562039701182018, 1.3554719383770566, 1.3568828534216886, 1.3539004803034338, 1.3540074959337154, 1.3548858642351036, 1.3536039925409602, 1.3551893168950846, 1.3531482236073835, 1.3544657667219688, 1.3533133546694911, 1.3533327608184254, 1.3529818066686266, 1.3515928598964599, 1.3505877766152283, 1.3500303447056121, 1.3494592612955945, 1.3485274602137907, 1.3491618545977513, 1.348348693234434, 1.347902830516567, 1.3444557970042348, 1.3452270022216393, 1.3446269029247837, 1.3447626386197498, 1.3444126257322524, 1.344377517211125, 1.3458340866258476, 1.3450121257959458, 1.344753229555756, 1.3442874858422029, 1.3445101631751062, 1.3456138532696977, 1.3446355778628569, 1.3439782526750914, 1.3427582570218404, 1.3433262015028149, 1.3411220183290702, 1.3407573553296872, 1.341428664009032, 1.3399739802265198, 1.3408726325876745, 1.3406701572481192, 1.3400524681567154, 1.34092104668687, 1.3390615459142898, 1.3395433068200249, 1.3420185688991011, 1.3434302028016383, 1.3424589627510086, 1.3430988526369629, 1.3432190692846173, 1.3438646475370637, 1.3448229814794561, 1.3436896364658042, 1.3447333472177523, 1.343986128968732, 1.3430981743624109, 1.3435327332141593, 1.3442497809494764, 1.3434866314705955, 1.3450508961394176, 1.3427295523566642, 1.3418891468168022, 1.342571277753966, 1.3437405166388183, 1.3432945151978835, 1.3426350977712593, 1.3419562877339017, 1.3402781846387677, 1.3411771110423463, 1.3402695203291011, 1.3413418397768893, 1.3407342152713289, 1.3404028789086406, 1.3389897482216653, 1.3376270904149152, 1.3378849940177124, 1.3382438079478403, 1.338949586579057, 1.3378925129094272, 1.3383617983935867, 1.3387789729480399, 1.339783557380037, 1.3403891730391462, 1.3396606271433187, 1.338825884820851, 1.3375998343439985, 1.3373912387763724, 1.3373227567555088, 1.3367704011695682, 1.3374236205401908, 1.336378266192527, 1.3370615452334236, 1.3360563144872453, 1.3353445239066526, 1.3337776623427575, 1.3319729476950113, 1.3299110766294555, 1.3308468539137548, 1.3321003665764297, 1.3331398788696409, 1.3328731912778187, 1.332228110840781, 1.3327183909039837, 1.3346553775015526, 1.3358259990362622, 1.3367667975167665, 1.3370955470754968, 1.3367129109026226, 1.3366503092560209, 1.3388792143933479, 1.335575840236856, 1.335241384438999, 1.3353014682958186, 1.3364388781166812, 1.3355034074900674, 1.3334054302022569, 1.3341123479760699, 1.3357867322290518, 1.3347421615612318, 1.3334950481015178, 1.3342466846293122, 1.3327845131752607, 1.330528400588332, 1.3311762886865721, 1.3312794468584757, 1.3307146228795388, 1.3320106456866243, 1.3323346910601799, 1.3332798745237329, 1.3318317459985223, 1.3299575710006388, 1.3292830965962272, 1.3281208810157079, 1.3277734693379593, 1.3283756924063039, 1.3271267375115494, 1.3282046750077445, 1.32773718250579, 1.3261880632616077, 1.3267902306812864, 1.3266699836433158, 1.3279388781091221, 1.326037558121715, 1.326325968239485, 1.3245675845158535, 1.3226910202091802, 1.3214152867228166, 1.32206189365772, 1.321856050666151, 1.3193644658358374, 1.3190555322263411, 1.3194505485972459, 1.3195782176563589, 1.3186983162477761, 1.3182125985707798, 1.3168689880215176, 1.3152169837459633, 1.3150024051041826, 1.3145650959676904, 1.3149778549334321, 1.3144170786288347, 1.3128549458478862, 1.3142966853901563, 1.3136669370301288, 1.3138311610818911, 1.3142020616374182, 1.3142227903448744, 1.3156459595624099, 1.3150193872139866, 1.3163190078143496, 1.3139981409631734, 1.3123186945256113, 1.3136145138167523, 1.3147026419659131, 1.3158118004803101, 1.3156003527491542, 1.3158286547503171, 1.3156277245172394, 1.3179663061954667, 1.3172093763842743, 1.3167207657830982, 1.3176606727463163, 1.3184830045986802, 1.3194008931020966, 1.3168891261315738, 1.317409246707606, 1.3196135659882977, 1.321123531082725, 1.3193872900954497, 1.319248609708902, 1.3180255125310623, 1.3179871045351961, 1.3168014076451413, 1.3159302754770696, 1.3171995519912694, 1.3185007012411489, 1.3172186327302751, 1.3161856859626531, 1.3162379804365485, 1.3175830804421618, 1.3172849166043923, 1.3152812860443666, 1.3157455023675029, 1.3139071248070886, 1.3138883594013124, 1.3130565218828878, 1.3144160865817831, 1.3148861858791547, 1.3151525640735615, 1.3168709138559456, 1.3156421872006352, 1.3163470356230511, 1.3173994984809714, 1.3151888770465772, 1.3154165814945904, 1.314678217952902, 1.3133483902092051, 1.3121016182059575, 1.3136984456989909, 1.3151188562705625, 1.3118151562583793, 1.3125798923337335, 1.3131639469767171, 1.3116710701595613, 1.3137044980524588, 1.3123690107182724, 1.3115856586846428, 1.3119851675829086, 1.3121462527275838, 1.3119123938654946, 1.3109132143436613, 1.3088470501043494, 1.3081979651867826, 1.3096316611270724, 1.3087038791940091, 1.3083727410153707, 1.3091303709474176, 1.3102413416207221, 1.3109715959513037, 1.3086782556458409, 1.3085998357882433, 1.307696354042138, 1.3079901807889522, 1.3094261081281324, 1.3109144144751061, 1.3105212529633812, 1.3107195557690547, 1.3087237651162507, 1.3085942002607884, 1.3081430401727643, 1.3085293068740709, 1.3085185817669942, 1.3096908539228278, 1.3096845596564646, 1.3088340360165809, 1.3088059304370157, 1.3075466244676792, 1.3095553414031715, 1.3087445032723193, 1.3075329823314781, 1.3074612560249486, 1.3082558283889352, 1.307759418871393, 1.3067721804833061, 1.3088187125998951, 1.3095301348595834, 1.3090905869169434, 1.3095177335305728, 1.3104778367048444, 1.3109568582102888, 1.3108484717350879, 1.3098520601954773, 1.310131642551704, 1.310598792124821, 1.3109254569148894, 1.3096517387899833, 1.3074101797403053, 1.3062564913140966, 1.3059631475859055, 1.3043362804664278, 1.3050066355600787, 1.3038468674704338, 1.3013956532189841, 1.3007689396985027, 1.3019566314655242, 1.3024199635839184, 1.304771875186495, 1.3043464353077174, 1.3043217905144979, 1.3039339595771371, 1.3042023524731055, 1.3032007792667843, 1.3022994735741138, 1.3031297137037476, 1.3027301577591235, 1.3027726425341177, 1.3017207210489925, 1.3015950694291916, 1.2995043518561507, 1.299173294867741, 1.2987206669421048, 1.2996631558104537, 1.3028175084457758, 1.300553477212222, 1.3019837431302426, 1.3043726212159836, 1.3041466470707315, 1.303352214869719, 1.3042075283367243, 1.3048523692035632, 1.3039488213552286, 1.3019121523872612, 1.3015138541513047, 1.3016997703748618, 1.3015384664435972, 1.3022151421185568, 1.2998704250490343, 1.299619407980412, 1.2995720897307759, 1.2978426533997138, 1.2995698572911396, 1.302211723760365, 1.2991281216008497, 1.2991594855625277, 1.3010607894437738, 1.3001036707012039, 1.3005998295926247, 1.2983618275851505, 1.298220230815869, 1.2991182060008661, 1.2986441477795696, 1.3005172867757162, 1.3020870876401542, 1.3001191641436174, 1.3016675260714079, 1.3017427070534202, 1.3008015258423296, 1.3023675659311835, 1.2998355071998478, 1.3009539114156001, 1.3034234237964788, 1.3023536956333384, 1.301667751546389, 1.3009917812762914, 1.3013487954091518, 1.3032986228464156, 1.3018298445137895, 1.3012148507180952, 1.3013737677752413, 1.3015387019006546, 1.3019224956338673, 1.2999091257413515, 1.2994575158465231, 1.297465393173818, 1.2962487402889404, 1.2922962320818365, 1.2916869852418769, 1.2918142157768384, 1.2915706536368057, 1.292904758203709, 1.2917328722657888, 1.2926822028708658, 1.2947804967376642, 1.2940034897946813, 1.291965099578346, 1.2917338667267773, 1.2913967653825205, 1.2924426215257638, 1.2925136592051283, 1.2919162210380191, 1.2942197823392509, 1.2925513429397382, 1.2933234937207427, 1.2934828215866534, 1.2951303660508402, 1.2964068953415941, 1.2970353178319287, 1.297252477735324, 1.2966167121279195, 1.2942351182806218, 1.2940777975035325, 1.2948054825697652, 1.2915103692482035, 1.2916819922001455, 1.2913430811432891, 1.2904556111497056, 1.2912550179574289, 1.289654365455424, 1.2895528517780721, 1.2886473655850008, 1.2914367652741481, 1.2894556241075255, 1.2877698903273733, 1.2878736176767307, 1.2853170517639951, 1.2874973827185643, 1.2871014408909218, 1.2867878831922572, 1.286359592252422, 1.2869115379765876, 1.2874421494751362, 1.2891088685518515, 1.290163087819163, 1.2911333374360952, 1.291581732224351, 1.2915908818301698, 1.2896825191357792, 1.2899890768848468, 1.2877179395017702, 1.2872074777424063, 1.2855426520619353, 1.2854908721735965, 1.2880534118504823, 1.2866227838927844, 1.2828885719925605, 1.2829504191277006, 1.2839602652687825, 1.2814885178744295, 1.2790676210584471, 1.2793574819086464, 1.279829764246037, 1.2833322588580069, 1.2834794489833867, 1.2831459494121733, 1.2811016568844884, 1.2828565364462947, 1.2828815425679247, 1.2835045088335215, 1.2850302480492766, 1.2865541803853211, 1.2847644660111315, 1.2842284177031902, 1.2820331661439164, 1.2826500920732751, 1.2816813012102117, 1.2803362253704906, 1.2811969462290402, 1.2805733776648889, 1.2809627920936544, 1.2795774025293567, 1.2792194503349237, 1.2789932709226384, 1.2769668177220859, 1.2768677583369619, 1.276926461488312, 1.2786635702013427, 1.2777350775785048, 1.2778655284539442, 1.2775637037854184, 1.2759703115013079, 1.277403905264503, 1.2775163883411915, 1.2763259257079422, 1.2759345735549597, 1.2750458423300468, 1.2743175691434714, 1.2752978873093432, 1.2760881026834545, 1.2758121908803901, 1.2760472068551474, 1.2738829689511573, 1.2749499512068589, 1.2780174370181971, 1.2787964547431254, 1.2771100524117143, 1.2760075968563762, 1.2741183366294844, 1.2733717873896535, 1.2707221588237325, 1.2716401015484877, 1.2732957391507729, 1.2724489114786659, 1.2718855469535486, 1.2717262805421456, 1.2718560186079233, 1.2717044726374456, 1.2725333833099295, 1.271768413258237, 1.2712389307730247, 1.272105476905937, 1.2752288398450569, 1.2742884777463368, 1.2732044073254656, 1.272651116866963, 1.2698566919228702, 1.2725877146099143, 1.2718335820322106, 1.2714256894892084, 1.2695521153726173, 1.2703548731377949, 1.2713472176692233, 1.2714767331620915, 1.2713812902376402, 1.2737257592856606, 1.272563855608037, 1.2735320078025973, 1.2724771316118553, 1.2722437610439137, 1.2728859105299546, 1.2738533966451175, 1.2756887081223798, 1.2774451454135696, 1.2772951885254087, 1.2749175671329616, 1.2753377601496614, 1.2759294631326177, 1.277034820374735, 1.2772243416469491, 1.2739548036436665, 1.2733250051439513, 1.2735255534352754, 1.2724978670057825, 1.2716848109962682, 1.2711897233585852, 1.2715172047118641, 1.271691188093393, 1.272500929993956, 1.2705857134052867, 1.2692569046558106, 1.2694384220078061, 1.2692602218780653, 1.2664950820118617, 1.267589331242954, 1.265533833334016, 1.2642305938843401, 1.2664313219183205, 1.2666234746019691, 1.2666765669839692, 1.2682787385463146, 1.2697226517989195, 1.2711164793716145, 1.2701712824464162, 1.2710804848446078, 1.2711030767198714, 1.2721080972100247, 1.2726344668056768, 1.2731112720160478, 1.2721331221780128, 1.2719172165532788, 1.2719055431619741, 1.2714811965456874, 1.2693793092848231, 1.2692788363765444, 1.2688129881725323, 1.2675951152595626, 1.2665261024670522, 1.2665498422286345, 1.2679419011427189, 1.2678126714390658, 1.2669070036502896, 1.2650408264292783, 1.2652285611201082, 1.2645708475639652, 1.2656552446048424, 1.2637637323393314, 1.2652974735106768, 1.2659566459061564, 1.2665149004871645, 1.2671288106166119, 1.26694455711948, 1.264514603297848, 1.2649924726682251, 1.2638997927381064, 1.2677512018311659, 1.2668954332165276, 1.2666209496189957, 1.2669519370452906, 1.2663021021445029, 1.2671822063595983, 1.2668782645930921, 1.2650155467619171, 1.2643706481374326, 1.2664499000340284, 1.2644835413552966, 1.2630292393855875, 1.2630170004782733, 1.261025771066538, 1.2601929886990095, 1.2621461541698848, 1.2624881047298842, 1.2604388246146556, 1.2597911625567699, 1.2604673678697256, 1.2580810387028321, 1.2555498182085898, 1.2557019273574215, 1.2556094688120283, 1.2548163980424847, 1.2550977701947652, 1.2542640596766979, 1.2533723653789379, 1.253627498385752, 1.2532790469622503, 1.2513102618091241, 1.2518212567689524, 1.2548344824950675, 1.2546536450221148, 1.2554216257890416, 1.2538120828611679, 1.2539196025241606, 1.254114780430168, 1.2540975717825324, 1.2557999189033848, 1.2542641233514877, 1.2540621284050104, 1.2551900073135134, 1.2569812066211632, 1.2573348051569984, 1.2590250835618884, 1.2601801836994977, 1.2593234644337357, 1.2575005903478111, 1.2570022319507457, 1.2565841010873631, 1.2539562478198929, 1.2541040489711315, 1.2540395814215333, 1.2533161442129344, 1.2521366296887644, 1.2507224243463275, 1.2477105792843934, 1.2507874234398226, 1.2522139511347834, 1.2521720937081293, 1.2526457567599831, 1.2532298623033398, 1.2541483023935891, 1.2535069845789637, 1.2516727371756622, 1.251747604823201, 1.2537480266965215, 1.252344629448598, 1.2546586591389466, 1.2540160447783075, 1.2533750114176485, 1.2536757709925617, 1.2549719665756724, 1.2509872175187449, 1.2510232508717882, 1.2495242501070811, 1.2513120399643483, 1.2497639823487616, 1.253729813225464, 1.2510831446704711, 1.2518654323319114, 1.2509429382650483, 1.2488170842672324, 1.2484213985694557, 1.2491195017262187, 1.2473793476728212, 1.2473124361720846, 1.246489598881342, 1.2463650776146378, 1.2475447049300394, 1.2474865804077806, 1.2469838825336337, 1.2465434086530307, 1.2466563736261467, 1.2462387841866318, 1.2461428092920879, 1.2435819913335369, 1.2431036113293783, 1.2438860555240971, 1.2449279554999915, 1.2440419827540046, 1.2420995724980022, 1.2420352499291676, 1.2426065387466145, 1.2433083070063728, 1.2430615348196961, 1.2456989005577688, 1.2457505739464385, 1.2449309136851101, 1.2457121934757716, 1.2454768135166188, 1.2448327818729363, 1.2466303430602539, 1.2471363506037929, 1.2475501992012623, 1.2468853366740924, 1.2472322509908891, 1.2466331707219884, 1.2459685922707708, 1.2454966747822855, 1.2478143770907704, 1.2474761056395633, 1.2473887616680572, 1.2436569726022513, 1.246127895394824, 1.2465635226212155, 1.2448445648202702, 1.2448169530846123, 1.2459335231130293, 1.2462168774219318, 1.2469437996413439, 1.2463684356322995, 1.2473921423369581, 1.2483523350959971, 1.2489163031984503, 1.2502376958624668, 1.2526532725495729, 1.2507445733724691, 1.2516434110974, 1.2508766609720918, 1.2513821713090332, 1.2510700179194354, 1.2510598029729421, 1.2504719203378378, 1.2492814495653821, 1.2479402518098004, 1.2489103153255412, 1.2512503061739071, 1.2531251801721017, 1.2520241930524763, 1.2516043136761201, 1.2509056440032231, 1.251266007220873, 1.2519498953006991, 1.2498240548983448, 1.2496715803510938, 1.2468465004466076, 1.2480962506636146, 1.2469333346081806, 1.2472959107430897, 1.2455220723077292, 1.2448425703907473, 1.2447324502834549, 1.239764013594282, 1.235449479000061, 1.2334837480916625, 1.2338877503145809, 1.2346994954409307, 1.2369691342763018, 1.2375400853139362, 1.2373741199606521, 1.2366032232656878, 1.238300319774331, 1.2395016531749112, 1.241114448396607, 1.2421096105355285, 1.2398339133672633, 1.2397089906305714, 1.242002419061675, 1.2408057930532854, 1.2414158174169769, 1.2396519683733596, 1.2382244901960311, 1.2391428687307238, 1.2402636737549881, 1.2394850839452181, 1.2387932044616721, 1.2379703759784573, 1.2402738551459034, 1.2386037317278031, 1.236512692888287, 1.2346212955685327, 1.2337553344476098, 1.2339304762326597, 1.2332408949541747, 1.2346769240988473, 1.2340592838074345, 1.2341254554635046, 1.2336597834093368, 1.2322946897717424, 1.2317710043809882, 1.2322626856709478, 1.2311575356856912, 1.2314503645455059, 1.2335572450704511, 1.2335748270212372, 1.235345695440327, 1.2329594250664468, 1.2337757486264362, 1.2351318643105433, 1.2336639163858396, 1.233621153981421, 1.2331808204645449, 1.2316900138447222, 1.2334805775069169, 1.2361474053668073, 1.2365123154672435, 1.2379008667212856, 1.2383733778804678, 1.2399199646812118, 1.2403627922231681, 1.2402113060386228, 1.2421650921928347, 1.2425691958656238, 1.2420506183755882, 1.2433792745245607, 1.2422615926428824, 1.2419786858456692, 1.2425503924946832, 1.2405318933474485, 1.2408109121061428, 1.2387633791631816, 1.2372233595106268, 1.2350868387993952, 1.2361187229187212, 1.2367021684018742, 1.2372830937468964, 1.235074851944252, 1.2353919205623323, 1.2364889432534332, 1.2357626128333865, 1.2359684154218287, 1.235552381293789, 1.2385272648826313, 1.2378498116714283, 1.2391814466585889, 1.2379017187050931, 1.2356479674414231, 1.234274393898684, 1.2332904681132362, 1.2326569897561559, 1.2312899374546193, 1.2320338432635014, 1.230985788150196, 1.2282734410098337, 1.2290746213189427, 1.2300235468244463, 1.2304490690168937, 1.2279715710581416, 1.2283839882573175, 1.227454919791154, 1.2274730085605925, 1.2298487113851961, 1.2308606106524491, 1.2320797992384402, 1.2311205987351648, 1.2294629021509818, 1.2284402711301825, 1.2286720309214121, 1.2283790874172136, 1.2256286284483264, 1.2242329725271612, 1.2259786825612669, 1.2263252982525692, 1.2281820452808319, 1.2283122063773211, 1.2290413411290997, 1.2311217212362089, 1.2291380627016557, 1.2289094146519628, 1.2309474078708593, 1.2299354690866156, 1.2303698008003336, 1.2300689114498939, 1.2307376020692409, 1.2308622779218148, 1.2309037913447001, 1.2348875769089827, 1.2351971915256106, 1.2332130459342556, 1.233883201699888, 1.2344357468757179, 1.2350994950883456, 1.2321137737121535, 1.2303259962736643, 1.2284957912725774, 1.2272555688962228, 1.2271176149297833, 1.2280465715213642, 1.2276720405875454, 1.2281406636587842, 1.2280992968810422, 1.2274351901700205, 1.2291602564882547, 1.2303215937104122, 1.2306406511584924, 1.2296264677150222, 1.2295972045247987, 1.2291151767848998, 1.2289262824635743, 1.2317454949905282, 1.2311766194558929, 1.2333193745805016, 1.2313077508918879, 1.2303356575602475, 1.2301117172158089, 1.2305732140154564, 1.2288853128371287, 1.2301487902309753, 1.2305470216322321, 1.2280840976418668, 1.224968375427455, 1.226691174930278, 1.2222859533962156, 1.2213824733875167, 1.2233684101419799, 1.2202491996166598, 1.2192855794156603, 1.2180648065733395, 1.2194397984817624, 1.2201301925900001, 1.2193154732990819, 1.2193008509854264, 1.2184506557818382, 1.2181570777670987, 1.2179267149531969, 1.2176224703050542, 1.2181231971974478, 1.2166737296267831, 1.2193613060008064, 1.2190478429042166, 1.2169484046382157, 1.2151120069584245, 1.2138920887686533, 1.2124824339855587, 1.2120379302032331, 1.2111899834405155, 1.2118715757619882, 1.2115206158661764, 1.2100614070112037, 1.2104110844451494, 1.2104094876243288, 1.2120993008589687, 1.2103117039507234, 1.2104321979381103, 1.2111592302272021, 1.2089271244343831, 1.2091357076188416, 1.2071898741149067, 1.2071528688933415, 1.2074270717921336, 1.2074214218440773, 1.205681020265124, 1.2033996937111602, 1.204029216573715, 1.2027682031049547, 1.2017476336695228, 1.2034553360835258, 1.2051031143088302, 1.201777956823572, 1.2023418475607679, 1.2028844572185058, 1.20345382859423, 1.2032784969115811, 1.2025102007504813, 1.2034683441293501, 1.203979632887541, 1.2034513228511747, 1.2022558196862367, 1.2017748625875975, 1.2013815110387087, 1.2031334196457049, 1.2037899796216729, 1.2051591793540288, 1.2060655552405068, 1.2055123899454909, 1.2051979964751911, 1.2066383593096253, 1.2055126512205605, 1.2060150205808406, 1.2053444864315783, 1.2059439408861254, 1.2068180785239646, 1.2047714670246825, 1.2010821426578906, 1.2012715060520296, 1.1994631453188769, 1.200244522192746, 1.2035577274684499, 1.2039452315920243, 1.2041105932527372, 1.2056542662184841, 1.2055276081664741, 1.2064493325975783, 1.2064091358970148, 1.2048406598652046, 1.2065538489530074, 1.2060720354560521, 1.2080399380535807, 1.208926628283862, 1.2103907960890894, 1.2081500552259987, 1.2102860829555484, 1.2078984992645081, 1.2071918517496438, 1.206479866021724, 1.2062281921364646, 1.2061275257425135, 1.2071099048148501, 1.2109414549696598, 1.2117196319384271, 1.2119145319878013, 1.2102239886368378, 1.2104820617774645, 1.2107436825583742, 1.2084615816155879, 1.2068009513003957, 1.2053299506345652, 1.2044777771757542, 1.2041064280781832, 1.2051484981082825, 1.2059478614839485, 1.2051674864748325, 1.207948580446466, 1.2071418027532277, 1.2065150699824467, 1.2061994410880115, 1.2083406128048544, 1.2081341356520334, 1.2073623398966555, 1.2080264944490482, 1.2082983292867258, 1.2064374575736483, 1.206981399947445, 1.2079973974454603, 1.2066683060283976, 1.2068899515437306, 1.2060145347355364, 1.2053053847962827, 1.204886728572951, 1.2055441591287301, 1.206372617663152, 1.2017106267631925, 1.2020716512263261, 1.2010859839555843, 1.2020429499866532, 1.2020504704799577, 1.2017416941045929, 1.2002336580578972, 1.2015277651963303, 1.2009139669696072, 1.2019491868869343, 1.20016433550357, 1.2005424005303644, 1.2002105909067773, 1.2000369123492112, 1.1996198675128014, 1.1994853087905761, 1.198556197262808, 1.1975527121034453, 1.1982353124023324, 1.1978154436817101, 1.2004255391335752, 1.2017059836168669, 1.205503661649826, 1.2054971089156523, 1.2044648540524205, 1.2039798726571698, 1.2019654395758934, 1.2025540893172619, 1.2015349233800421, 1.2012065869655444, 1.2018286688823561, 1.2012037865590479, 1.203395324967925, 1.2036246877061627, 1.2032990240150891, 1.2006301557404657, 1.2016300568034446, 1.2008610586476576, 1.2012888903925549, 1.1997577564837205, 1.2012788524263682, 1.2024803752942312, 1.2035938759535878, 1.2019267866465873, 1.2022217121271217, 1.2037057479557727, 1.2041572245998398, 1.2053345815023964, 1.2068597701182335, 1.2055793949949876, 1.2075672779025328, 1.2087635011498084, 1.2069357505466587, 1.2036310533151684, 1.202301689745249, 1.2023219925161224, 1.1999908593550717, 1.2002760953161793, 1.1988364678787005, 1.1972235407937606, 1.1968307284379474, 1.1966964995851372, 1.1959805687630836, 1.1920813975338873, 1.1923984358687696, 1.1933301174582762, 1.1913385197436546, 1.1907411996908233, 1.1894335548066539, 1.1876692478414852, 1.1890904860345324, 1.1866677569126933, 1.1856994965063208, 1.1845277664922442, 1.1859108554498943, 1.1873648806628356, 1.1875731667438294, 1.185226885929707, 1.1876858396816079, 1.1876451080697796, 1.1884918600463708, 1.1886412086843041, 1.1873736377708772, 1.1875887830218521, 1.1887242011102366, 1.1850562808509104, 1.1857248780190597, 1.1854835962242203, 1.1848363623668061, 1.1831867872068396, 1.1847749101475789, 1.1845710810954828, 1.1841218702191718, 1.1864692093725711, 1.1845123326215568, 1.185825313332642, 1.1870526402777963, 1.1889501692838107, 1.1876418766079226, 1.1892838493270272, 1.1887027545934279, 1.1870136388713548, 1.1865928224283595, 1.1875014483078918, 1.1875682417416158, 1.1857776242945073, 1.1849971740837737, 1.185655013958419, 1.1856353322835791, 1.1849771214569589, 1.1834004016654425, 1.1868267463257052, 1.1868401423126587, 1.1897901566089635, 1.1902887356723335, 1.1898398164529851, 1.1896922889973109, 1.191151711633893, 1.189612207709432, 1.1926384011039273, 1.1940506516212226, 1.1928269762382631, 1.1920241378917669, 1.1932024206139658, 1.1925608715499636, 1.190485707101375, 1.1878602908394555, 1.1868951700357981, 1.1876910788262955, 1.1877149583350559, 1.1870920076567748, 1.1871724555488399, 1.1867232698017589, 1.1862565843749902, 1.1850193491896277, 1.1871281755962024, 1.189115563600214, 1.1871038957062354, 1.1842066000342795, 1.1841351785137608, 1.1855121830418918, 1.1825788290010595, 1.1824266390306772, 1.1821912253396982, 1.184173712060492, 1.183729235392821, 1.1844446654294731, 1.1870177355497833, 1.1858763808872215, 1.1862417554175524, 1.1868515477694319, 1.1877623592123561, 1.1877057159644773, 1.1875242543952165, 1.1863959012521523, 1.1864514036681657, 1.1869324916061197, 1.1847184127533676, 1.1838938680548241, 1.1866028889378482, 1.1878146837522152, 1.1871516785812777, 1.1884950030675945, 1.1883280868445834, 1.1888244450730168, 1.1873763493925338, 1.1897526165943051, 1.1897522791926658, 1.1908274771269485, 1.1906069837674591, 1.1914481924636848, 1.1914309256737265, 1.1924778092700072, 1.19201246740405, 1.1906267395476975, 1.1914165321599972, 1.1918301387095949, 1.1891486321815381, 1.1902427812676977, 1.1903475154063976, 1.1909386533590371, 1.190251155868429, 1.1915648108149783, 1.1899415650324177, 1.1912013050898298, 1.1896938145508247, 1.1907784604018028, 1.1899092497715553, 1.1915975029503596, 1.1900918910199114, 1.1895866818167407, 1.1896378781569683, 1.1906172541683617, 1.1890712844526139, 1.1891957994879248, 1.1906237562343116, 1.1889342605233129, 1.1893769343246314, 1.1917523750458663, 1.1893388546847776, 1.1867377676487214, 1.1845466009630929, 1.1859667850767805, 1.1843040841900467, 1.1854193671851878, 1.1858043960223126, 1.1827174855105125, 1.183007552165249, 1.1849304194721901, 1.1860203075713722, 1.1863695888073309, 1.1864980371624307, 1.184027487070187, 1.1866679388609798, 1.1866880715742467, 1.187658400665963, 1.1874493565507418, 1.1863041401941088, 1.1852904616753133, 1.185085372343188, 1.1846391935758744, 1.1837659877466027, 1.1859122298749771, 1.185859040881531, 1.1846441606488503, 1.1822987072004831, 1.1809710382326288, 1.1814564238226233, 1.1785610518535756, 1.1759648064498749, 1.1776356603241689, 1.1771521324940095, 1.175910498966166, 1.1757879604758787, 1.1772869734673024, 1.1791005421401712, 1.1774344081929762, 1.1787149673041537, 1.1765156247164075, 1.1750441469874742, 1.176429235166925, 1.1792056662054802, 1.178252671222203, 1.1780609063783198, 1.1787768801776897, 1.1769923567556111, 1.1767273618317504, 1.176286694783536, 1.1763515821800716, 1.1742987684475485, 1.1747732802180777, 1.1772891001595462, 1.1749065812795618, 1.1746777624016034, 1.174950017220433, 1.1775925851786022, 1.178623082372668, 1.1767553542074563, 1.1768833355620887, 1.1793641467923508, 1.1782728466822772, 1.1795423718963236, 1.1804118267110972, 1.1768259670036973, 1.1777941511630694, 1.1775035571401213, 1.176815045696616, 1.174727305841863, 1.1732378795897913, 1.1725943461022683, 1.1734648468004241, 1.1749542417534515, 1.177240490914742, 1.1769867103613254, 1.1781390707600401, 1.1781208552173592, 1.1788041877422462, 1.1794134805228933, 1.179911906338631, 1.1823808390856827, 1.1818400931762758, 1.1795124999046107, 1.1802692901737504, 1.1817084063497394, 1.1817467199705423, 1.1819085424441365, 1.1832257476257266, 1.1844177560125491, 1.1844494134424461, 1.1817643246294047, 1.1787993922578437, 1.1773816640390353, 1.1765972363154693, 1.1755311569206606, 1.1768593682495772, 1.1764705097488224, 1.1759144239382291, 1.1729347790492912, 1.1705817733824015, 1.167407029236428, 1.1679766087891414, 1.1678166310042348, 1.1686006480627253, 1.166942246701147, 1.1668355421954821, 1.1657279529917295, 1.1658956721671985, 1.163852428488428, 1.1653815008174817, 1.1676755032387995, 1.1673974047837807, 1.1674315761173208, 1.1679883096921122, 1.1684511512890108, 1.1673291481167745, 1.166747456845294, 1.1680616241902495, 1.1675740440642284, 1.1681698364624107, 1.1656203680035093, 1.1631069595103494, 1.1642006838793617, 1.1641206837085942, 1.166644145531466, 1.1648527364354007, 1.1647750410189455, 1.1649652168974485, 1.1619670961035491, 1.1615286712816961, 1.1598844483955051, 1.1611541791550919, 1.1606354607610503, 1.161983304099331, 1.1623427694055193, 1.162177480098745, 1.1631446946289503, 1.1620365369833243, 1.1608935451484395, 1.1610560229954845, 1.1610335840845338, 1.1621550491145034, 1.1632324412189308, 1.1625619034233672, 1.1615882879302906, 1.1603305419108929, 1.1621299126504969, 1.1625125918758585, 1.1650127966197656, 1.1631456240309459, 1.1611462735652514, 1.1630188481044388, 1.1622691309024409, 1.1631567376888909, 1.1616508262304084, 1.1616328562531886, 1.1616900986743026, 1.1577183849086214, 1.1591777979286317, 1.1564275447935444, 1.1576915203281664, 1.1566326709041321, 1.1594194977331613, 1.1585946069127939, 1.157518673960618, 1.1566301396429028, 1.1563219428826257, 1.1559396511188718, 1.1525349483771234, 1.1543409466635708, 1.1528160295091032, 1.1552672114922886, 1.1569599340907435, 1.1591643296902623, 1.1595168293990228, 1.1595885558404257, 1.1570795051497473, 1.1556832148014506, 1.1548383780433988, 1.1537195002948675, 1.1531321512798665, 1.1538945168046331, 1.1550132356208915, 1.1587375641479649, 1.1605578684668396, 1.159787994586881, 1.1604701857270634, 1.1599184839794718, 1.1582908930427109, 1.1596992810910585, 1.1615302366340559, 1.1625537492794833, 1.1630709497955298, 1.1635746618897471, 1.1618651483640781, 1.1595691873859642, 1.1590873791769838, 1.1619388000134288, 1.1644291582210582, 1.1643738136250477, 1.1644208523821338, 1.1630709209688244, 1.1595582214089997, 1.1624149581743313, 1.1633251767337454, 1.1631900245860232, 1.1608591775393875, 1.1606365916560886, 1.160259975935042, 1.1598533479565614, 1.1573640063992374, 1.1569290957923855, 1.1567982962556258, 1.1568367098934516, 1.1533857921690949, 1.1540268501546593, 1.1544462841471181, 1.1545202446114495, 1.1543496633460806, 1.1539527047626195, 1.1530633907227554, 1.1530855309468975, 1.1531195169703838, 1.151709927098522, 1.1525313367265593, 1.1532262990336339, 1.152771619395955, 1.1526360008836005, 1.1530131265656489, 1.154015638295294, 1.1560486544653708, 1.1555156348953906, 1.1547344910038952, 1.1538765086627671, 1.1550874831232751, 1.1552133418652257, 1.1564732520182319, 1.1579595036226746, 1.16073902082955, 1.1626419065250599, 1.1632476988449196, 1.1629448916837615, 1.161176275575865, 1.1611985840910859, 1.1626207133162898, 1.160101766421535, 1.1609367891859335, 1.1587443927131631, 1.1588155517665928, 1.1551549763083058, 1.1542222255825139, 1.1537378628086026, 1.1523935065445343, 1.1536218211047387, 1.1549523620441133, 1.1530121461990748, 1.1540189617585168, 1.1585185648382279, 1.156965477294418, 1.1542185258314577, 1.1521969174237143, 1.1495848527200281, 1.1476872787962722, 1.1470502291482694, 1.1492808581475364, 1.1506709054248603, 1.1511796042048053, 1.1505544249361148, 1.1532413080635255, 1.1526529018366638, 1.1531519383666802, 1.1497204012908344, 1.151040422189832, 1.1516823912642351, 1.1522600120294568, 1.1532295849399143, 1.1512865725184249, 1.1513902378653087, 1.1512896886040334, 1.1511994400755559, 1.1505712509988926, 1.1505091922838251, 1.151434961271401, 1.1514976447049023, 1.1522868584277079, 1.1560747503879212, 1.1562527227577823, 1.1558018456065335, 1.155636978567077, 1.1566160039912288, 1.1550534860155415, 1.1564512698297353, 1.1587609504544172, 1.1606073104411019, 1.1602631723805354, 1.1608501637112412, 1.1597196112740489, 1.158423895066373, 1.1581440630220774, 1.1600738739424936, 1.1583234815450281, 1.1576792946848293, 1.1555510937683913, 1.1541197693716647, 1.1582498345886652, 1.1543254135033116, 1.1551679802145811, 1.156890052480412, 1.1579841479196484, 1.1577879950665109, 1.1574248246942174, 1.1576356023999788, 1.1565521926076872, 1.1570199626625468,</t>
  </si>
  <si>
    <t>[0.93749153349094183, 0.93717987034894124, 0.93704610084515227, 0.9369031005358408, 0.9366776658267143, 0.93633463913143822, 0.93616944618833997, 0.9361596636377415, 0.93586977514250425, 0.93576948946888561, 0.93520900437696719, 0.93502245207689072, 0.93503090589165139, 0.93455527419629203, 0.93427883705904657, 0.93385767091265981, 0.93378929618429429, 0.93355597090146392, 0.9333447495326076, 0.93302384033593722, 0.93276547090158168, 0.93285571478094864, 0.9327809599860899, 0.93272347105806297, 0.93261351120360847, 0.93253817756767754, 0.93246147512436095, 0.93228942439687024, 0.93234043574599312, 0.93207240244980272, 0.93190504932015983, 0.93184131770614143, 0.93152389503268496, 0.93148577564866986, 0.93129327299266107, 0.93102881328843612, 0.93102217745692861, 0.93060121557859066, 0.93048529144167025, 0.93017630240011095, 0.93005668996427049, 0.93003707887793285, 0.92979674093598519, 0.92969613829847675, 0.9295651686169516, 0.92930808237409612, 0.92920195834109731, 0.92899973690865845, 0.92885423172316717, 0.92862431304205817, 0.92843905333977861, 0.92813150610290951, 0.92806075959667467, 0.9279373930575443, 0.92779519721717707, 0.92775343129889898, 0.92748451569654911, 0.92741422221544079, 0.92708838520621972, 0.92674532666805576, 0.92644506572081442, 0.92624299137878874, 0.92609342340807643, 0.9259029757354168, 0.92568799037692695, 0.92567582255814962, 0.92558323769747286, 0.92534412154723544, 0.92525510248436005, 0.92511788411905604, 0.92504885513523205, 0.92492655523858192, 0.92491219728360574, 0.92463647252805292, 0.92444893398183525, 0.92435971824529151, 0.92431998010959382, 0.92425440444005269, 0.92411671604073375, 0.92393783915522687, 0.92375614821516927, 0.92371081144665257, 0.92344291849639648, 0.9232392255238252, 0.92321784177818778, 0.92317926295740305, 0.92311277713038242, 0.9229784630666158, 0.92270246153984359, 0.92255084294399214, 0.92258989875594744, 0.92247129312716636, 0.92225017896092831, 0.92212204931711939, 0.92200791994880116, 0.9218641068348008, 0.92172982099214396, 0.92150857300070022, 0.92133661000087896, 0.92115563309202098, 0.92104427183884841, 0.92100468284193626, 0.92097197176639223, 0.92079901621061655, 0.92069353677783639, 0.92052820934821311, 0.92041100409955889, 0.92027602579056411, 0.92017478878212744, 0.92000719798462494, 0.9199218945820713, 0.91980543669932224, 0.91967179024239398, 0.91961898129980602, 0.91958501444509122, 0.9194315449683097, 0.9192879482333125, 0.9191258524741297, 0.91904275672643132, 0.91901623852424197, 0.9189917320253147, 0.91904368135698755, 0.91897948613912761, 0.91894766485885127, 0.91883957190942633, 0.91877648511250876, 0.91882362307672394, 0.91877077712073085, 0.91861956578713633, 0.91853870461849252, 0.91839662205445383, 0.91833283216417627, 0.91827798220623136, 0.91816882517415199, 0.91812347136930661, 0.91809356658868446, 0.91811687015930488, 0.91805963996925821, 0.91788698748156816, 0.91781126572719229, 0.91774171422384898, 0.91769744918538843, 0.91770185753518896, 0.91762399337804967, 0.91748868275984596, 0.91747080323971109, 0.91740227156014265, 0.91738459917659354, 0.91722394117054051, 0.91726740436807663, 0.91723189992483389, 0.91706911794434187, 0.91699164704100555, 0.91682547001349246, 0.91687167747711307, 0.91686983924943688, 0.91676187502874762, 0.91678134734248384, 0.9166561816373423, 0.91653113250115992, 0.91651688208110049, 0.91646197489849834, 0.91636718450183219, 0.91630227412069276, 0.91616690118829625, 0.91610517968046568, 0.91600940430598599, 0.91583659993356936, 0.91568457887858834, 0.91564511049446951, 0.91545056928011892, 0.91539950753009403, 0.91523454913916991, 0.91512532661988055, 0.91508573519182979, 0.91499129247752353, 0.91493376293026674, 0.91489955989447203, 0.91485276675568505, 0.91469078154046923, 0.91458158431629366, 0.91450978687538553, 0.91440727830143109, 0.91443248028658319, 0.91429612294040197, 0.91422054403193143, 0.9142388979328413, 0.91413683807195933, 0.91400358597736475, 0.91388922477938161, 0.91378584940801055, 0.91364714036355466, 0.91354232555575576, 0.91347866683306655, 0.91336577982650469, 0.91329638050966611, 0.91322266587009637, 0.91313719406342075, 0.91302169074443007, 0.91295393536261304, 0.91285260880160224, 0.91281079386681108, 0.91280955256366147, 0.91273922039526201, 0.91268458710901545, 0.91264584400157223, 0.91254842057657115, 0.91246499166620298, 0.91235396447836326, 0.91230402021633361, 0.91224917087005597, 0.91223210314621217, 0.91212090101891674, 0.91204891226349438, 0.91198730572460462, 0.91194514898492196, 0.91189635546338066, 0.91179435256745955, 0.91179619502157205, 0.91171447166862674, 0.9117476430950312, 0.91163303316626976, 0.9115429882471382, 0.91146802010511174, 0.91139216929421996, 0.91135117882820049, 0.91127722969482139, 0.91123503861822963, 0.91111708146731762, 0.91109073802321905, 0.91105421331819736, 0.91101928610991356, 0.91099076348487462, 0.91092614957395157, 0.91085429294338915, 0.91077343721254911, 0.91072646661713497, 0.91067211832256212, 0.91062092852721688, 0.91055613894910348, 0.9104326424081024, 0.91037523664020692, 0.91032189673850494, 0.91021391171441812, 0.91013972659653841, 0.91007470741484342, 0.91000514249071307, 0.9099669395731067, 0.90992541325144993, 0.909897916752056, 0.90984695680929051, 0.90976309892054796, 0.9097199061789305, 0.90969200013454277, 0.90968004690088533, 0.90968307638127588, 0.90967715312442643, 0.90960642983341677, 0.90954857829755575, 0.90949776957509232, 0.90944957464711007, 0.90944455416762948, 0.90939341760550885, 0.90941740544814142, 0.90935502710000693, 0.90933738348392523, 0.90928418233944253, 0.90924369383835379, 0.90917008609168581, 0.90907273162331714, 0.90903072918258976, 0.90896211988095654, 0.90891551909194979, 0.90886861079411685, 0.90882466124020267, 0.90879093492532981, 0.90874696663815147, 0.90873219948037021, 0.90865553244424291, 0.9085825494225942, 0.90855937638410966, 0.90847821826004183, 0.90837471168485961, 0.90833005627905328, 0.90830575611955011, 0.90820607403964226, 0.90808475158591861, 0.90804263582901179, 0.90796363496573407, 0.90789681031202107, 0.90784589115662084, 0.90776200774171267, 0.90766943138773548, 0.90761396413691919, 0.90758385191659963, 0.90751599307607156, 0.90745800490038453, 0.90740262569695429, 0.90733128746071401, 0.90732199296756177, 0.9072670749198718, 0.90721759908801258, 0.9071735251714238, 0.90713280769080562, 0.90708676366586449, 0.90699504222596516, 0.90693077887412421, 0.90686378558379133, 0.90681844282156077, 0.90676991004561236, 0.90671516335671665, 0.90668508535050951, 0.90663092569071813, 0.90661026636207243, 0.9065140542996013, 0.90644665900547683, 0.90639616422667468, 0.90633315289576277, 0.90626799371913747, 0.90623420520055165, 0.90618536828759977, 0.90616963003347273, 0.90610393112293308, 0.90608499309276935, 0.90605329870988549, 0.90601672498337171, 0.90590773085847043, 0.90587061000261049, 0.90580993696442524, 0.90574068887395831, 0.90569483440293619, 0.90567035832729892, 0.90561487347739811, 0.90554374177397146, 0.90551290116682348, 0.90544095882750497, 0.90537957294652938, 0.90532770092154025, 0.90527217033884022, 0.90519718617314449, 0.9051319564146435, 0.90509471188861534, 0.90505058959685669, 0.9050032547255753, 0.90495857197969509, 0.90490770555410038, 0.90488501954513323, 0.90480150861042563, 0.90476650930252978, 0.90473060686986095, 0.90469701690829807, 0.90465358536856844, 0.90461650794055104, 0.90459407716122564, 0.90456085194643432, 0.90452194512440254, 0.90448043276720491, 0.90441101935992896, 0.90435602430874507, 0.90429968786764914, 0.90425725571368543, 0.90420218789014317, 0.90415069590018959, 0.90410305500587385, 0.90401646796263502, 0.90395227063398964, 0.9038961674286492, 0.90383114414861054, 0.90378750570155553, 0.90372902451980952, 0.90369137945299871, 0.9036390489384839, 0.90360626993733584, 0.90357572421065058, 0.90351778213251221, 0.90348970957091923, 0.9034444087304272, 0.90341421667738908, 0.90334852167331281, 0.9032980356114676, 0.90322390627612004, 0.90317112920859932, 0.90310066441519155, 0.90303227498918348, 0.90297967684824676, 0.90294304894719957, 0.90289567099514378, 0.90284595211905305, 0.9027800011864282, 0.90271419972200817, 0.90266309740781292, 0.90261714285383454, 0.9025625353193949, 0.90252724069731127, 0.90248176560252413, 0.90242696923730947, 0.90237794271298366, 0.90232476535843564, 0.90227604672170914, 0.90223573444305905, 0.90218648574969551, 0.90213890007540376, 0.90208761025477058, 0.90205202580179589, 0.90200631941386589, 0.9019563271990737, 0.90190030819815981, 0.9018481201298123, 0.90178774078399759, 0.90173010661756359, 0.90167990637170303, 0.90163239703154463, 0.90157547680635497, 0.90152189614529887, 0.90148739939925426, 0.90144620567385658, 0.90140090545040208, 0.90136801136820588, 0.90131950377591419, 0.90127429917851654, 0.90124497048967844, 0.90120698835478452, 0.90116583084738899, 0.90113027002631629, 0.90108204802900838, 0.90102628836014997, 0.90099278411561967, 0.90095427466909117, 0.90089639146962486, 0.90085258175654304, 0.90080819996615547, 0.90077166467169212, 0.90072272167016931, 0.90067707954400744, 0.90063267950449244, 0.90057936217632362, 0.90054010115301786, 0.90049464639353949, 0.90044323066299481, 0.90038337203174934, 0.90033664756261256, 0.90029490529065415, 0.90025094948511086, 0.90021120652883668, 0.9001693975583358, 0.90013401587272213, 0.90007978799835786, 0.90003131434326311, 0.8999907588951559, 0.89995444799694035, 0.89990520605187996, 0.89984210105797746, 0.89979883577850572, 0.8997605582727326, 0.89972256583610133, 0.89967162558259461, 0.89962099465601297, 0.89957258273209229, 0.89952031806300992, 0.89947060948147917, 0.89941270021704567, 0.89936810782362153, 0.8993140126949537, 0.89926611589399785, 0.89921431892552284, 0.89916295990381878, 0.89911053351507642, 0.89906024052679312, 0.8990068343441473, 0.89896599176590852, 0.89892265888901712, 0.89887290999142644, 0.89881366667060147, 0.89875795710205497, 0.8987029342677888, 0.89865111320491031, 0.89859921136665422, 0.89855550726721445, 0.89851880255707683, 0.89847290056912699, 0.89842775528716934, 0.89838402598951461, 0.89833833744093905, 0.89829019811899136, 0.8982505607344563, 0.89820465188375831, 0.89816053032934284, 0.89810594814004563, 0.89805975525308412, 0.89801265522473961, 0.89796211783253543, 0.8979081802977521, 0.89786734670340174, 0.89782809065833125, 0.89778807621212098, 0.89775360011495109, 0.89770744884672848, 0.89765607349985055, 0.89760861639929779, 0.8975607781891094, 0.89751398110810865, 0.89748208001760821, 0.89743478943349231, 0.89738102479997461, 0.8973371928565318, 0.89729070312475423, 0.89724332971182552, 0.89719296286273886, 0.89716189457599327, 0.89712803796480745, 0.89706804999882617, 0.89702355335647677, 0.89697820917243787, 0.89693958588664857, 0.89689920250014799, 0.89685138408465259, 0.89681070652888506, 0.89676803143748396, 0.8967159795561388, 0.89667982057652651, 0.89663743155667874, 0.89659519873754723, 0.89655462046400769, 0.89651929609176695, 0.89648838939484166, 0.89643845856301352, 0.89640817881755286, 0.8963617641317051, 0.89631053337825972, 0.89626457770718304, 0.8962188123794298, 0.89617401631941107, 0.89612381475896374, 0.89607291334475336, 0.89603975398545266, 0.89599982190081162, 0.89594672109021567, 0.89589851551389699, 0.89585522044056676, 0.89580364945032409, 0.89575567093237884, 0.89569413545726118, 0.89563929127638309, 0.89560551225397422, 0.89556505714720003, 0.89550866527785233, 0.89546837971642801, 0.89542570455415271, 0.89538480589748559, 0.89533283275311359, 0.89528397661794479, 0.89523763414472801, 0.89519723247858551, 0.89515638728436131, 0.89511730957503277, 0.89506986792705512, 0.89502588562770946, 0.89497740424550198, 0.89492156970762782, 0.89488332255423964, 0.89483727754030551, 0.89478790756665771, 0.89473347378403689, 0.89469609849047493, 0.89464949649551728, 0.89458612229699819, 0.89454921138633969, 0.89450317465497364, 0.89445186377944441, 0.89441426698148785, 0.89436953915385276, 0.89431893725347789, 0.89427342822713174, 0.89422645879701201, 0.89419091005277895, 0.8941421253816334, 0.89408573286238158, 0.89403572136218246, 0.89396566648860065, 0.89392752910301332, 0.89387269080255671, 0.89382684281873837, 0.89378928092999943, 0.89375049878685009, 0.89370514913012111, 0.89366094399546736, 0.89361843818380371, 0.89356234187195238, 0.8935231338864198, 0.89348309955436545, 0.8934456081683454, 0.89340603145156439, 0.89335100435529491, 0.89331059837622262, 0.89326452900253694, 0.89322627174957359, 0.8931768754101973, 0.89313694293293933, 0.89309745429782883, 0.89305643493640929, 0.89300937357568599, 0.8929661973288896, 0.89291555504581854, 0.89286424590767888, 0.89282929545089451, 0.89279078276456481, 0.89273954514781229, 0.89268334969203111, 0.89265464930919114, 0.89260827794646014, 0.89255996193466758, 0.89252020108851116, 0.89247493364978214, 0.89243536734577644, 0.8924039968582631, 0.89236107504335027, 0.89231427278112418, 0.89227699195583721, 0.8922140369149989, 0.89216965073038079, 0.89213430058253418, 0.8920739005231697, 0.89201442183588153, 0.89197909631560779, 0.89192408657299016, 0.89189218293907102, 0.89185928666068026, 0.89181995266341973, 0.89177954481546395, 0.89173087676539953, 0.89168986577846499, 0.89162406827525809, 0.89157642499210177, 0.89153836850049817, 0.89150231140296654, 0.89146030635129758, 0.89141838822051811, 0.89136523844650684, 0.89132533440734418, 0.89127262636998572, 0.89122520532749616, 0.89117392844532417, 0.89113095352674565, 0.89108407083530794, 0.89102459058394146, 0.89097060125255889, 0.89092191338144233, 0.89088388002830732, 0.89083752905870561, 0.89079561921177042, 0.89075551888882354, 0.89071272925050948, 0.89066389965259907, 0.89062072950374249, 0.89057868897527337, 0.89052997912187093, 0.8904829203466994, 0.89044432866330214, 0.89039435046070425, 0.89035145837490681, 0.89030565223006519, 0.89023771262521845, 0.89018705992730296, 0.89014802849606101, 0.89010367470453389, 0.8900574281245397, 0.89000847354990487, 0.8899621976773171, 0.88992163012092129, 0.8898702275696726, 0.88981403132513248, 0.88977664677970425, 0.88972872749440635, 0.88967651715992091, 0.88963340377079381, 0.88959001891279099, 0.88953447527188345, 0.88949616561148614, 0.88944449465618058, 0.88939978191352109, 0.8893562870248678, 0.8893099996856636, 0.88926568582599474, 0.88922144831020056, 0.88917903343124882, 0.8891229334460653, 0.88908185176598975, 0.88902721165259302, 0.88898252576469339, 0.88895058014937345, 0.88891202977416284, 0.88887049900735615, 0.88881883349453861, 0.88877833722701949, 0.88874324914190606, 0.88870764157981252, 0.88867415324487131, 0.88862821057280217, 0.88859006993670442, 0.88853379138377564, 0.88849312817361747, 0.88845072940719994, 0.88841091783734127, 0.8883623405177774, 0.88831191753291872, 0.88826488090060196, 0.88822186116655022, 0.88817844737427387, 0.88812807657824022, 0.88807604043000754, 0.88802782914280465, 0.88797113726719112, 0.88792376086365143, 0.88787617513057593, 0.8878359780454117, 0.88778888884347162, 0.88774485328524244, 0.88769093014736322, 0.8876430443902249, 0.88759223548993449, 0.88756495821929871, 0.88751418959362671, 0.88748305920590898, 0.88742933084040632, 0.88737820876592743, 0.8873370392357226, 0.88729947217569705, 0.88726151461928959, 0.88721142926437269, 0.88717720379344578, 0.88712468042342663, 0.88708392259045088, 0.88702047440704046, 0.88696866413059205, 0.88693384219135696, 0.88690323709619312, 0.88685832059601621, 0.88681662260375183, 0.8867677223469308, 0.88674523249763659, 0.88670759341370065, 0.88663910564594151, 0.8866030383600314, 0.88655234540840644, 0.88649004809905851, 0.88646146708145557, 0.88640986185930604, 0.8863613343635679, 0.88631249834471559, 0.88625736209828232, 0.8862153366606812, 0.88617297097876713, 0.8861369668890462, 0.88609376212950464, 0.88604311963628435, 0.88599958555111469, 0.88595439280089483, 0.88590580458822343, 0.88586605264854967, 0.88582821475247953, 0.88579079876836708, 0.88574473837735723, 0.88570266227359917, 0.88566863777283711, 0.88564199391394183, 0.88559489170990047, 0.88555222475200268, 0.88549949193759081, 0.88546613474680325, 0.88541063062511594, 0.88537196571306431, 0.88531444164749507, 0.88527351611809102, 0.88522241287293091, 0.88516836824086287, 0.88511678754349898, 0.88507316641984946, 0.88502709274042402, 0.88498265307577462, 0.88493378622505314, 0.8848965098048176, 0.8848539084873438, 0.88481599644248232, 0.88476700690440391, 0.88473186454745534, 0.88468043818525632, 0.88463938055178637, 0.88457102641821661, 0.88452473320862746, 0.88447968351953399, 0.88444069848318829, 0.88439802678362545, 0.88435808047622433, 0.8843166193437918, 0.88427738285692326, 0.8842316339569809, 0.88418921453382238, 0.88415019787847204, 0.88410438577687178, 0.88404907305481928, 0.8840092815767514, 0.88396052685134896, 0.88391882480231454, 0.88387884272953288, 0.88382999430624054, 0.88378096351355362, 0.88374546098797691, 0.88367158843388105, 0.88363831325636688, 0.88358819443289427, 0.883561765932668, 0.88352479375496717, 0.8834791675139041, 0.88344258861755176, 0.88340326635826782, 0.88335917638389083, 0.88331008047500259, 0.88328786863030317, 0.8832438247499057, 0.88318815753571034, 0.88313699610380347, 0.88308081549315443, 0.88303602241751289, 0.88299496213835016, 0.88294468396190406, 0.88290220706689271, 0.88285346841390255, 0.88280697866712909, 0.88275085780513984, 0.8827103064909142, 0.88266138563623209, 0.88262718313922806, 0.88258367076114896, 0.88255009962270303, 0.88251862180593765, 0.88247935028448532, 0.88242903616450663, 0.88239211721415045, 0.88233947556860681, 0.88231102578671017, 0.88226474027373358, 0.88222427590054697, 0.88217744722515423, 0.88214505959937228, 0.88210205670093811, 0.88206505646639988, 0.88201884414257647, 0.88197375985166371, 0.8819188353745594, 0.8818568353958951, 0.88180349089092991, 0.8817565397103978, 0.88171404979075829, 0.88166876550613682, 0.88163261692159067, 0.88160548707824404, 0.88156068045544989, 0.88152044034615951, 0.88145775308601637, 0.88141826059318817, 0.88137568912194852, 0.88134033006746459, 0.88130163133593509, 0.88125833187180491, 0.88121648720482404, 0.88117484788192535, 0.88113338399676122, 0.88108452927769199, 0.88105318654772835, 0.88100987193492419, 0.88097560597344582, 0.88093629959913844, 0.88090236918857767, 0.88085640217797401, 0.88080711391877498, 0.88075760968706251, 0.88071037537018393, 0.88066607583598877, 0.88062479846617947, 0.8805900555646311, 0.88054498169435558, 0.88049640596453749, 0.88043991250233522, 0.88039071918331346, 0.88036040567670359, 0.88032003555057492, 0.88027091153959458, 0.88022263747210783, 0.88017771544677759, 0.88013777218307965, 0.88010130689979538, 0.88006858249584319, 0.88001476811605683, 0.87996820770248052, 0.87992030351283712, 0.87988598933067963, 0.87984640114897594, 0.87980706156229038, 0.87976645299695655, 0.87971520142177639, 0.87967608511764406, 0.87963238103807806, 0.87959672435805314, 0.87953946895127122, 0.87948393563635385, 0.87943348384034636, 0.87939296467535033, 0.87935009143734844, 0.87930435108334781, 0.87926775425623582, 0.87922667550851519, 0.87916877574496322, 0.87911710114252961, 0.87905051430040537, 0.87900928419512836, 0.8789771838864906, 0.87893175049391536, 0.87889154815933102, 0.87884853190509404, 0.87882341915884166, 0.87878456562615548, 0.87874294590032376, 0.87870576502210118, 0.87866163806357822, 0.87862342080140154, 0.87857683863530855, 0.8785423007955534, 0.87848407602186585, 0.87843352663960583, 0.87838950479580014, 0.87835268275498546, 0.87831173290964237, 0.87827949181652232, 0.87823444343696921, 0.87818910634553859, 0.87814483895337336, 0.87811113419408771, 0.8780716984973036, 0.87802877892724662, 0.87800664126462857, 0.87796521138211714, 0.87790291163714096, 0.87785553571462249, 0.87782202534908671, 0.87777290428661991, 0.87773893470459152, 0.87770061765003171, 0.87765758554493289, 0.877617017663611, 0.87755958674532819, 0.87750486304946607, 0.87747177010778665, 0.8774390253870108, 0.87739503108466832, 0.87734996657894815, 0.87731742002775059, 0.87727257020172977, 0.87721987706286098, 0.87715822057629178, 0.87711015504542278, 0.87705003538550386, 0.87698864057277115, 0.87694952779937851, 0.87691659264867028, 0.87687583326188856, 0.87683383387806635, 0.87677128904968249, 0.87672386379476086, 0.87667838273148646, 0.87663560071263469, 0.87659304027940788, 0.87654567047904308, 0.87651454340289403, 0.87647396075710537, 0.87643686057875192, 0.8763951674566447, 0.87635126933323393, 0.87630916490357957, 0.87626427454011957, 0.87621937347616086, 0.87617592762736207, 0.87614471198867006, 0.87610474942061478, 0.87605563926286911, 0.87601765940416587, 0.8759850027426902, 0.8759384873150271, 0.87589411257813754, 0.87584738125939998, 0.87580505304560985, 0.87576096448329621, 0.87569830473266297, 0.87565125955805778, 0.87561232581314186, 0.87558374467037237, 0.87555862317067712, 0.8755091568123744, 0.87546308177128362, 0.87542654333377246, 0.87537939649083829, 0.87531695293814971, 0.87527211522547632, 0.87521756412901675, 0.87517067596615106, 0.87513330219362817, 0.87510286116516445, 0.87505925777762783, 0.87501538669145928, 0.87495925698503541, 0.87492144557275719, 0.87487719488077931, 0.87483019591547684, 0.8747743176811954, 0.87472518675406707, 0.87467015556477323, 0.87461350999546417, 0.87456691318830804, 0.87452318331844803, 0.87447876470729835, 0.87443652700433627, 0.87438590479272293, 0.87434410259568884, 0.87428682497313814, 0.87425159041014255, 0.87421113780576987, 0.8741854328634836, 0.87415092578845155, 0.87411993402390564, 0.87405773404612441, 0.87402914225286854, 0.87397140933256079, 0.87392712129025529, 0.87387940060176517, 0.87383991847891052, 0.87378957709589522, 0.87375673395305653, 0.87371771152019106, 0.87366155885852026, 0.87362085879667672, 0.87358060385259328, 0.87352637183987325, 0.87347968216575633, 0.87343102008455398, 0.87338989234222719, 0.87334933455671748, 0.8733029745100741, 0.87325866017785303, 0.87320768055563325, 0.87315963487298764, 0.87312358956661362, 0.8730870797000021, 0.87304986073873669, 0.87299995090842508, 0.87295741337363919, 0.87291721143605894, 0.87287690785124272, 0.87283155126979772, 0.8727957578422727, 0.87275037696093238, 0.87270647806838331, 0.87267081925160483, 0.87263642117961648, 0.87260148946177074, 0.87256456762710566, 0.87251932487433836, 0.87247425819139912, 0.87243833834851758, 0.87239678569097123, 0.87237094692623252, 0.87233433388420689, 0.87229118231128333, 0.87225894435164808, 0.87221402159128791, 0.87216537371574165, 0.87213755337354926, 0.87209218386817378, 0.87206469808499121, 0.8720366969328911, 0.87198844736991665, 0.87193124794528432, 0.87188624927767799, 0.87184452985767624, 0.87181165252316351, 0.8717751964479532, 0.87173058348427379, 0.87169123883953503, 0.87165055865255503, 0.87160770583483049, 0.87156541020597023, 0.87153505734061032, 0.87149609454251153, 0.87144589870462441, 0.87139287248768227, 0.87135503910638301, 0.87130648643074149, 0.87127290332354668, 0.87123754594038649, 0.87119524733714193, 0.8711621162204054, 0.87113823942391744, 0.87109643791844749, 0.87106830465403451, 0.87102043241446625, 0.87096274007247743, 0.87092241809430637, 0.87087023598235391, 0.87082824242281787, 0.87078326226590896, 0.87073970709152626, 0.87069449272129318, 0.87065750840542511, 0.87059863913414881, 0.87056241546464641, 0.87053287816636438, 0.87049112515485827, 0.87044305182279091, 0.87040024683308126, 0.87035504148497322, 0.87030938739636321, 0.87026687510653333, 0.87021324016575441, 0.87015886835346024, 0.87009715593724035, 0.87004874322515624, 0.8700070908995583, 0.86996864652856343, 0.86992656954044756, 0.86987781511306239, 0.86983225357646909, 0.86979635275202649, 0.86975378165587935, 0.86970145233215645, 0.86966620483366419, 0.86961490009486653, 0.86957351795514126, 0.86953636240295851, 0.86949520322671214, 0.86944417718066513, 0.86940550852052245, 0.86937525839170726, 0.86934046811100496, 0.86928793373655922, 0.86925360783768557, 0.86921376841371945, 0.86917981499137242, 0.86913863707527539, 0.86909347728892417, 0.86905178241295467, 0.86901146735752077, 0.86896503567799499, 0.86892423526449636, 0.86887731170301974, 0.86882638452010064, 0.86877303845133791, 0.86873803434305075, 0.86869444853316435, 0.86864007540413835, 0.86859206179851867, 0.86855453781032554, 0.86850730425361689, 0.86846916624348158, 0.86843257506994498, 0.86838622636033547, 0.86835020392822737, 0.86830398705763601, 0.8682460230017045, 0.86821280375808796, 0.86816545712207271, 0.86812059163292443, 0.86807560823296581, 0.86803095661941887, 0.86798461479427658, 0.8679457353927178, 0.86791032455307771, 0.86787281349570999, 0.86783693765644143, 0.8677944081268294, 0.86775890800974953, 0.86772072730439098, 0.8676703323134074, 0.86762499102000745, 0.8675714898101633, 0.86753696827852667, 0.86750094199728756, 0.86746512842633283, 0.86742461154113726, 0.86737692002604982, 0.86734009346235286, 0.86730167343739284, 0.86725449250106912, 0.86721781884871751, 0.86718651844283101, 0.86713874558949433, 0.86709562938509754, 0.8670588555705474, 0.86700790152399698, 0.86696478087888884, 0.86691940347704244, 0.86687158340500881, 0.86682627574586824, 0.86678779752665169, 0.86675428119249265, 0.86671967242186099, 0.86666768628841295, 0.86662159295655872, 0.86658212461033113, 0.86655937195936306, 0.86652028994540287, 0.86648718742193687, 0.86645223050453635, 0.8663987343417211, 0.86634183228710804, 0.86629278589343317, 0.86624880855128261, 0.86620726852771757, 0.86616482244351001, 0.86611938353795248, 0.8660704964888214, 0.86604497080347453, 0.86599298288575399, 0.86595130604412585, 0.86590685330601425, 0.86585498151176732, 0.8657997636775806, 0.86574971415897506, 0.86572034217417204, 0.86567610771336123, 0.86564710093681729, 0.865593454622822, 0.86554634817423748, 0.8654991339962268, 0.86544715461254829, 0.86541347296752846, 0.86535979725698031, 0.86530886947735575, 0.86526180112681983, 0.86521488256348755, 0.86518657646520369, 0.86513773996534005, 0.86510121315302047, 0.86505490109392169, 0.86501731627490175, 0.8649771127487712, 0.86494494728625371, 0.86491849185237191, 0.86486364019591921, 0.86481788472712495, 0.86477631370788377, 0.86474505672294888, 0.86470144275342509, 0.8646528070288535, 0.86460836909600114, 0.86458893194225106, 0.86454643936740472, 0.86449295351497202, 0.86444791112179509, 0.86440729297861896, 0.86437008311463459, 0.86431824737340213, 0.8642572808557325, 0.86423254390895832, 0.86419375475209936, 0.86415754838075975, 0.86412221290659119, 0.86407993877493772, 0.86401873691565312, 0.86397646869027533, 0.86393238955438212, 0.86388549080120092, 0.86384073224070068, 0.86379850365215727, 0.86375615056375588, 0.86371442692508682, 0.86366993726433405, 0.86363024168602243, 0.86359656090948311, 0.86356005782426037, 0.86352575180496016, 0.86349498349867582, 0.86345248498622973, 0.86340164204397529, 0.86335889470560656, 0.86330975259430154, 0.86328900015623444, 0.86324353257567843, 0.86319687278988333, 0.86314816481693946, 0.8630983954619329, 0.86304909632359839, 0.86300792396513715, 0.86296935669721819, 0.86293875825235478, 0.86289588291866348, 0.86285813413403267, 0.86281656461677425, 0.86277468186613049, 0.86274387040050249, 0.86270902102992231, 0.8626714963481007, 0.86261972269165543, 0.86258051216235587, 0.8625392120696328, 0.86249381569313088, 0.8624556249496147, 0.86240474494082009, 0.86236359756931846, 0.86232973799075785, 0.86229599443880312, 0.8622515143150119, 0.86219926574676453, 0.86216002879686338, 0.86210964740023366, 0.86206278746530318, 0.86202368614157443, 0.86198436719692983, 0.86194126706069807, 0.86190237540892267, 0.86186079555342165, 0.86182084066207887, 0.86178062146572476, 0.86173182982125818, 0.86167880722762791, 0.86164679449913761, 0.86160723747226309, 0.86157221924283378, 0.861533802445269, 0.86149546245851238, 0.86145940047008962, 0.86140951597106652, 0.86137083585776297, 0.86132916791680614, 0.86130231657051515, 0.86126208177551677, 0.86121516887338256, 0.86118125737368312, 0.86113784073067257, 0.86109758400990932, 0.8610395882566928, 0.86100222645884805, 0.86096677757851436, 0.86092067072925493, 0.86088226586858219, 0.86083029973406955, 0.86078240359723579, 0.86073694163322489, 0.86069544676885978, 0.86064832123505308, 0.8606170685272363, 0.86057460978699341, 0.86053578868050695, 0.86049928095408812, 0.86045488732084097, 0.86043365485168721, 0.86040187090647702, 0.86035687524027826, 0.86031371945602331, 0.86027424416299758, 0.86023589965813307, 0.86020092415087335, 0.86016696758036293, 0.86010921656695172, 0.86006433632792234, 0.86003090194013121, 0.85999518941857866, 0.85994491845770993, 0.85991604863508941, 0.85985513561347204, 0.85980983232631758, 0.8597567599291096, 0.85970883345371651, 0.85967562437256961, 0.85964826140774264, 0.85961545891054403, 0.85957908513706849, 0.85953320632614527, 0.85949585207026047, 0.85945881004807212, 0.85941487703077524, 0.8593665330229856, 0.8593140289575476, 0.85925581807187001, 0.85921532046583826, 0.85916941573095928, 0.85912972681259747, 0.85908956086283728, 0.85904328657096662, 0.85900643660476828, 0.85896866868069266, 0.85893524897945939, 0.8588941547591733, 0.8588548761971585, 0.85881772065083883, 0.85877903098146824, 0.85873991385814052, 0.85868769433518155, 0.85865413325570905, 0.85861821930272775, 0.85856914510610782, 0.85853953863286414, 0.85850152014616465, 0.85845254518352787, 0.85840142981873502, 0.85834791631629637, 0.85831429272753734, 0.85826140511180948, 0.8582313282268198, 0.85819681996586661, 0.8581521302044095, 0.85811349152530358, 0.85806395507938626, 0.85803392451622185, 0.85799487889882786, 0.85796128268284866, 0.85792139759246677, 0.85789140406095443, 0.85785361499361368, 0.85780168496722542, 0.85775154919491026, 0.85771450935456006, 0.85767484780933478, 0.85762637370802064, 0.85758878572088082, 0.857554626931742, 0.85750512027997139, 0.8574599201802886, 0.85741392896402768, 0.85737629884232958, 0.85733953383210193, 0.8572993035321842, 0.85727408422377649, 0.85724637893216016, 0.85719957676962932, 0.85716174598146055, 0.8571223790185527, 0.85707011283231427, 0.85704991460150592, 0.85700311722891653, 0.85695984079060916, 0.85693060949636024, 0.8568919415168631, 0.8568500567030215, 0.85681757493546751, 0.85677902122073313, 0.85674080200173086, 0.85670445055704425, 0.85665847417448571, 0.85662094976415581, 0.85657340845439722, 0.85653644137902452, 0.85649106062253666, 0.85645304218713625, 0.85641217728157448, 0.85636381991702704, 0.85631312801959714, 0.85627401681221016, 0.85623798207118984, 0.85620651854540009, 0.85616444925234958, 0.85612929320802422, 0.85608923132304249, 0.85605346029164942, 0.8560294826721081, 0.85599213282109099, 0.85594712428730224, 0.85591150305245933, 0.85588035687854558, 0.85581874267684832, 0.85577965102287556, 0.85572723118505112, 0.85568705198977935, 0.85563549530349303, 0.85557748284507451, 0.85553362499018148, 0.85549406908354142, 0.85546248039574158, 0.85541053629606323, 0.85537913256074904, 0.85534945489593983, 0.85529040922138899, 0.85525509412158951, 0.85523652508491999, 0.85520076851852544, 0.85515216851695686, 0.85512020538984801, 0.85507520569936057, 0.85505717465666542, 0.85500829909128617, 0.85497811563615533, 0.85495319579051721, 0.85490282497690739, 0.85487407075712651, 0.85483054617125553, 0.85479615860726776, 0.85477552626829245, 0.85474297075343808, 0.85470529483270108, 0.8546556242780351, 0.85460919676185887, 0.85456497032226142, 0.85453835105806553, 0.8545109742313779, 0.85448575580389752, 0.8544427291150416, 0.85441049587495632, 0.85435146161644271, 0.85431099146981682, 0.85427040876610871, 0.85421652490768119, 0.85418893059535095, 0.85413922741044124, 0.85408857396573967, 0.85404975325764998, 0.85399638240332865, 0.85391828757217958, 0.85388293066294252, 0.8538474447336093, 0.85380396198468411, 0.85375690657237113, 0.85371372813801194, 0.8536712342348457, 0.85363469533195513, 0.85358894089671988, 0.85356832856009435, 0.85352326148751567, 0.85347180352381358, 0.85341888417120004, 0.85338636695440317, 0.85336347649206667, 0.85331221301887972, 0.85328925629154595, 0.85326161066989015, 0.85323393886467647, 0.85319884628846898, 0.85316104141352811, 0.85313757534597667, 0.8530793648317796, 0.8530422689145245, 0.85298686040946436, 0.85293944687403567, 0.85290922732555463, 0.85287217227795464, 0.85282824553549241, 0.85279825480485616, 0.85274511704502765, 0.85270964710849773, 0.85265762813727253, 0.85263810264495388, 0.85260541879180585, 0.85255676105524858, 0.85249046175598941, 0.85244751452436851, 0.85240465707342905, 0.85235661270098995, 0.85231260981172641, 0.85227141700419617, 0.85225223333956179, 0.8522529760612122, 0.85221759795822871, 0.85218047690256971, 0.8521286567181916, 0.85207589679277707, 0.85204687802032297, 0.85200431953065947, 0.85196630082305669, 0.85194645211884235, 0.85193071237346985, 0.85189982414139276, 0.85186019109901</t>
  </si>
  <si>
    <t>[1.2840533928393361, 1.2843433636003925, 1.2844192324212496, 1.2845152704789842, 1.2847018336629801, 1.2850496550461497, 1.285170197719552, 1.2850581959496141, 1.2853395188012431, 1.2853570445373714, 1.2860379964635438, 1.2862034835152039, 1.2860810996963894, 1.286653684649669, 1.2869431529633411, 1.2874689131852992, 1.2874627457795509, 1.2876961516856431, 1.2878970736525175, 1.2882880321423713, 1.2885877247446109, 1.2883400122767803, 1.2883551335537375, 1.2883294926397044, 1.2883759485106805, 1.2883879838065766, 1.2884131255700304, 1.2885641687941498, 1.2883700447519897, 1.2886823078911032, 1.2888406330519087, 1.2888104018725142, 1.2892207356333711, 1.2891495859418645, 1.2893715939254298, 1.2896921233184679, 1.289588587530323, 1.290183675451114, 1.2902847131160866, 1.2906825408034659, 1.2908039964186504, 1.2907241298619783, 1.2909976860401542, 1.2910549951373629, 1.2911404631597347, 1.2915126839591953, 1.2915727789940155, 1.2918210278333631, 1.2919478101418469, 1.2922549821243505, 1.2924481646760368, 1.2928807282439847, 1.2928691745018437, 1.2930111156069988, 1.2931566067882896, 1.2930881684696396, 1.293496419185802, 1.2934809929518361, 1.2940150650109739, 1.2945812217988384, 1.2950970828434623, 1.295405300713395, 1.2956092205969654, 1.2959069302764099, 1.2962563843155668, 1.2961585933702839, 1.29621909830294, 1.2966365686785117, 1.2966994361306379, 1.2968484202266612, 1.296921537809516, 1.2970682690037854, 1.2969349499749516, 1.2974695541881613, 1.297784174646232, 1.2978480148383931, 1.2978075009807282, 1.2978300377292324, 1.298071554714576, 1.2983819221405544, 1.2987355063176242, 1.2987011460243287, 1.2992131626751255, 1.2996402243830447, 1.2995452425784371, 1.299504397334164, 1.2994803606980292, 1.2996657052440264, 1.3002903760602587, 1.3005920701931051, 1.3003082831333983, 1.300462747327203, 1.3009037043274083, 1.3010788527899342, 1.3011993726940969, 1.301409623198053, 1.3016341145925305, 1.3021650160848004, 1.3025271266872067, 1.3029765837511156, 1.3031794181290564, 1.3031334055537998, 1.303085090002416, 1.3035108001328202, 1.303687529262078, 1.3040075200351298, 1.3042178626515384, 1.304519561487931, 1.3046301357479675, 1.3050286553049801, 1.3051998453361944, 1.3053934977114818, 1.3056996025417327, 1.3056870699046201, 1.3055873402327454, 1.3059492574519453, 1.3063078660247174, 1.3067361482713074, 1.3068727772154802, 1.3067573534722594, 1.3067071707801587, 1.3063486602296193, 1.3063492480600563, 1.3061949319932502, 1.3063991901424987, 1.3063862138521021, 1.3059167715171571, 1.3058972469066912, 1.3062444774400634, 1.3064077042914284, 1.3067595927540128, 1.3068482125564771, 1.3067925186247167, 1.3069752594024859, 1.3068894300667133, 1.306761218082243, 1.3064677299870646, 1.3064116504968457, 1.3068755931178568, 1.3069448490019329, 1.3069572694121336, 1.3069456817962561, 1.306667537131313, 1.3067413817971623, 1.3070692466225662, 1.3068649132481709, 1.3069581881892001, 1.3068183987271067, 1.3072224067248539, 1.3067933887040235, 1.3067085547444555, 1.3071981222300901, 1.3073312570647768, 1.3077801898474739, 1.3072996438199971, 1.3070478701732149, 1.3072563950282776, 1.3069057486666102, 1.3071557863080348, 1.3074152335341065, 1.307193341315839, 1.3071668176559619, 1.3073247252043469, 1.3073527521275738, 1.3076264148484216, 1.307591036953069, 1.3078006646821765, 1.3082745570192638, 1.308647490399045, 1.3085664818584977, 1.3092933551814501, 1.3092713051159535, 1.3098781837963132, 1.310237060394019, 1.3101506806651828, 1.3104017031105752, 1.3103599646620423, 1.3101655735991453, 1.3101790677491658, 1.3107933030852454, 1.3111604410348234, 1.311322427589684, 1.3115571247458866, 1.3110107853934687, 1.3114963475692305, 1.3116322677673709, 1.3111947722166792, 1.3115555141047552, 1.3118658607319309, 1.312219571907054, 1.3124476366941229, 1.3129385776514213, 1.3132945786549115, 1.3133440404088614, 1.3137159490358514, 1.3138275183060857, 1.3139469510355593, 1.3141445683999755, 1.3145645711592304, 1.3147456396524051, 1.3151434253494665, 1.3150825819616092, 1.3146238893578757, 1.3147990946753363, 1.3148137889819975, 1.3147930475421852, 1.3150891081842446, 1.3152760127558061, 1.3157197526713296, 1.315766975632582, 1.3157269547924622, 1.3153807254573173, 1.3158406598334893, 1.3160497963158813, 1.3161144642823994, 1.3161004557047624, 1.3161261849754025, 1.316473895250958, 1.316020242467246, 1.3162914926876093, 1.3155312123765444, 1.316010086970012, 1.3163075217332925, 1.3165195849936853, 1.3167076180814323, 1.3165961764826095, 1.3167965529298811, 1.3167713621877744, 1.3173539386550315, 1.3171962089861442, 1.3171182904341086, 1.3169463683193119, 1.3167843528557588, 1.3167585295323256, 1.31689781891776, 1.3170904399384689, 1.3171177345637051, 1.3171933810070999, 1.3172753819498333, 1.3174553422735853, 1.3181128872672045, 1.3182469052699806, 1.3182374361015792, 1.3186925028186185, 1.3189580276665367, 1.3190890031962672, 1.3192971340968949, 1.3192326040486402, 1.3192172422750761, 1.3189359350249363, 1.3190025451452605, 1.3194624587161918, 1.3194165578773847, 1.3191139382174819, 1.3187562475608905, 1.3181753124291435, 1.3175254080196428, 1.3177571151864547, 1.3178351992589499, 1.3178292159109746, 1.3178428609406379, 1.3174307213475762, 1.3174531560397336, 1.3166943684304251, 1.3168475599893934, 1.3165911927425451, 1.3165996028997349, 1.3165891858226115, 1.316738385785029, 1.3172469310452948, 1.3172105190753993, 1.3173929509496238, 1.3173855191392603, 1.3174167044756639, 1.3173825505978192, 1.3171844188470183, 1.3171312682662504, 1.3167176514884251, 1.3169903159949459, 1.3171536316368595, 1.3168999594115349, 1.3171476406393117, 1.317578489045975, 1.3173044403553731, 1.3170988434077644, 1.3175809742823621, 1.3184235867666123, 1.3182385046388601, 1.3185819430275052, 1.3185442960185827, 1.3187356485024511, 1.3189443945621588, 1.3196560305767315, 1.3197849149687464, 1.3193718921373259, 1.3195600909978402, 1.3197251313747558, 1.3196995878306987, 1.3198714078040199, 1.3193969065630831, 1.3192847043718239, 1.3193690946601566, 1.3193642725936965, 1.3193648787431846, 1.3193868342591715, 1.3199305703818005, 1.320097490009414, 1.3203670166729506, 1.3204030264774922, 1.3203892488855362, 1.3204100796577634, 1.3199218537928361, 1.3198938244694567, 1.3196286081537074, 1.3201308570900934, 1.3203539930929484, 1.3204322745887449, 1.3205770928935423, 1.3208748871021363, 1.3207974424628071, 1.3209488011405783, 1.3205907257784462, 1.320947914619214, 1.3203369424645659, 1.3201770178068213, 1.3199678567031152, 1.3207634694412662, 1.3204106183038671, 1.3206475751054592, 1.3209360384654181, 1.3208787101184216, 1.3206554618132251, 1.3209288642906436, 1.3213989991424262, 1.3211285634196637, 1.3214112086514411, 1.3216752621874523, 1.3214569487311467, 1.3218206356007707, 1.3222003418629868, 1.3225326652066474, 1.32248010929761, 1.3225675328229587, 1.3224950137454641, 1.3224241287092966, 1.3225802766221566, 1.3220824199558019, 1.3224384472786073, 1.322194631050037, 1.3220876313479093, 1.321765358373161, 1.321855524633613, 1.3216633146020034, 1.3209802870874494, 1.3206761558029165, 1.3205002665095529, 1.3202074809209683, 1.3202386665245269, 1.3204432858351143, 1.3204050567054288, 1.320349775396505, 1.3204424383522249, 1.3205631274345275, 1.3208029418674325, 1.3213748398938576, 1.3216534090485572, 1.3215919571902444, 1.3220773778447759, 1.3221698664440831, 1.3225132690820358, 1.3222076224887356, 1.3223953542937441, 1.3221559863268568, 1.3219682416324285, 1.322080352133862, 1.3216371213981795, 1.3214185255946911, 1.3210330718641574, 1.3214260485905485, 1.3216507377709577, 1.3221155222672623, 1.3222449839401098, 1.3223575048787544, 1.3226650470083179, 1.3230025759581268, 1.3229941748232712, 1.3229786450811565, 1.322882394160666, 1.3234869299185192, 1.3236593091630853, 1.3239960469377894, 1.3238719732348374, 1.3242498192354453, 1.3243364754786251, 1.3247839480900336, 1.3250275038650807, 1.324871488086576, 1.324734686401031, 1.3249277353881574, 1.3248700970052101, 1.3249687164768615, 1.3251879928619807, 1.325587555227508, 1.3252909544622888, 1.3255601121915015, 1.325771023539333, 1.3258346144073729, 1.3261693163115844, 1.3259816795669903, 1.3256330569458565, 1.3256086595860987, 1.3256821821639297, 1.3260559091332558, 1.3262251839467241, 1.3263320188963592, 1.326700549062463, 1.3264368122637611, 1.3261666475255274, 1.3262360901065364, 1.326553797075207, 1.3265232501146131, 1.3262908038454908, 1.3259921263083698, 1.3258260312888024, 1.3261503746395349, 1.3266245873824511, 1.3268243973277962, 1.3270466727945318, 1.3273356238087317, 1.3273186825601959, 1.3268531510919694, 1.3269657196610214, 1.3273098996153914, 1.3275295889012855, 1.3279213797343936, 1.3281503221499533, 1.3280104034081281, 1.3278844811695925, 1.327572909838741, 1.327100103952715, 1.3269148200590788, 1.3264728317366985, 1.3268150917267338, 1.3268559105340192, 1.3269883016621298, 1.3272710339426541, 1.3268713545730277, 1.3262146450225833, 1.3265495209927469, 1.3266335213656995, 1.3259913335156321, 1.3257934593922784, 1.3260780460709469, 1.3262147020721917, 1.326121921741461, 1.3258309259057648, 1.3257738435226956, 1.3258401954352135, 1.3263240644147791, 1.3266099834455158, 1.3269500881566469, 1.3271020248688337, 1.3270331166200831, 1.3267463373328836, 1.327013468395341, 1.3271480116923795, 1.3275760356101147, 1.3277540048433047, 1.3269088957375046, 1.3271075987323075, 1.3269837154472044, 1.3270569173409072, 1.3270015210117256, 1.3267531561993198, 1.326483275404404, 1.3263509046318283, 1.3261429680623023, 1.325744042299994, 1.3257515532159496, 1.3260329077156929, 1.3253424261057298, 1.3250564129901867, 1.3250613995027165, 1.3250449603720862, 1.3248422394895363, 1.3254097002013321, 1.3249385097893194, 1.324947754292062, 1.3249133591509303, 1.32481144034188, 1.3245209363454182, 1.3245797200474525, 1.3241956750183912, 1.3242956583093006, 1.3248403640425865, 1.3247848943825298, 1.3248537409269427, 1.324758097824309, 1.3244210804968386, 1.3249735903698583, 1.3245044470363003, 1.3241061616227185, 1.324214590477365, 1.3246316791173376, 1.324579514109044, 1.3250832889092807, 1.3250916798679151, 1.3249780890991132, 1.3255611474900737, 1.325696187955572, 1.3252015954385914, 1.3250405319477454, 1.3251909664981014, 1.3252300534039765, 1.3254930814567984, 1.3253448245619219, 1.325475134860141, 1.3253459741018223, 1.3250122392463326, 1.3248519086203427, 1.3249359991638219, 1.3240492038890457, 1.3240606220140665, 1.3239874593490131, 1.3236313164291227, 1.3238252666234607, 1.3237581540701389, 1.3234534157398159, 1.3236331703938036, 1.3239352578461538, 1.3241151972940841, 1.3242252707131021, 1.3242132375299598, 1.323402463850893, 1.3230972785370994, 1.3230688515180029, 1.3231161546258863, 1.3233293477995112, 1.3230796839897416, 1.3231303236400023, 1.3234050584382155, 1.3236899467165584, 1.3232441116848059, 1.3231196931981755, 1.3235553211990649, 1.3235284535358878, 1.3234493879424745, 1.3236051958592971, 1.3238646242639049, 1.3238784599782016, 1.3240685156637317, 1.3240464353132659, 1.3237524986358677, 1.3232832492330684, 1.3237234278266727, 1.3242720329013071, 1.3239535976665153, 1.3245938077864661, 1.3241429716131146, 1.3234945358379058, 1.3232066058990759, 1.3234876371712296, 1.323795787483967, 1.3239439169965612, 1.3240678330123712, 1.3242126274445096, 1.3244993504824965, 1.3246512127747569, 1.3245291261483034, 1.3246774471051077, 1.3248345058440054, 1.3252135067720707, 1.3248371769804246, 1.3248471580056653, 1.32505449103072, 1.3253240134902633, 1.3252864837000728, 1.325077653714962, 1.3244860793008528, 1.3240770865388927, 1.3243586925154489, 1.3248390242929466, 1.3251325532700664, 1.325416715682125, 1.3254388545499631, 1.3253956708728769, 1.3252436791009603, 1.3248398901789842, 1.3252914579925992, 1.325071980957752, 1.325345769179828, 1.3254150847420696, 1.3254387978896149, 1.3255695697282697, 1.3254060678026045, 1.3254219074888385, 1.3256928058080886, 1.3254696032690247, 1.3253449851313068, 1.3252597510654767, 1.3248733982413634, 1.3249829864964897, 1.3250653390452776, 1.3248914270278795, 1.3251038060850613, 1.3250008806366689, 1.3249630844794202, 1.3243227432505762, 1.3241870000022473, 1.3244589236620987, 1.324638383232692, 1.3249392136281637, 1.3244052386762182, 1.3240551656567605, 1.3246654611462805, 1.3245841528166991, 1.3246269751563744, 1.3251881424638525, 1.3247762107636125, 1.3250323581647099, 1.3253910893448178, 1.325420849392499, 1.3251313172445971, 1.3254583728444518, 1.3247142906594032, 1.3250086214512518, 1.3256065432944306, 1.3257778958117834, 1.3257313989627086, 1.3255590299859386, 1.3256316485351667, 1.3246018101635229, 1.3240828074999065, 1.3246309201691164, 1.3247029444737561, 1.3247479680133183, 1.3247997440462098, 1.3247183954049124, 1.3246884077966574, 1.3245781906449168, 1.3238343511320474, 1.3233477262467497, 1.3232533005817919, 1.323070642133473, 1.3229287274006036, 1.3228714109169266, 1.3228037899743978, 1.3229140071676679, 1.3228183488294507, 1.3229653733525737, 1.3227867322552735, 1.3229017671687682, 1.3223854023229999, 1.3223807180054914, 1.3224180265140433, 1.3220667788270741, 1.3218141025133474, 1.322180592549949, 1.3224243693227977, 1.3230530998150962, 1.3226613199016757, 1.3223631089279158, 1.321938149717683, 1.3216836321420093, 1.3217163848974509, 1.3220289259882898, 1.3220102567006942, 1.3216793279506567, 1.3218591905693342, 1.3221943043243349, 1.3220324705290765, 1.3219697427879491, 1.3219274695850929, 1.3218079926265736, 1.3218271916299051, 1.3220832513647307, 1.3219236644715191, 1.3221641805570996, 1.3219213873155498, 1.3211861824417821, 1.3210731578925847, 1.3216063696592901, 1.3223545667490613, 1.3221103352854784, 1.3217865959015622, 1.3215500447764252, 1.3212688839356679, 1.3212627523125702, 1.3214296158963674, 1.3218433346122311, 1.3219765442100224, 1.3219006173748113, 1.3210953990128989, 1.3210646733793721, 1.320774941821679, 1.3212237379666811, 1.321751730714595, 1.3220940947784952, 1.3218724518024121, 1.3214305467081757, 1.3215760315937133, 1.3213403135121258, 1.3212059219245, 1.3218381483349602, 1.3219338922342809, 1.3217932296733836, 1.3220404185510051, 1.3225239922123921, 1.3224724890147885, 1.3222798418413417, 1.3219419702842268, 1.3223146703409296, 1.3223748223005891, 1.3225156394680224, 1.3225960292923955, 1.3226058534885292, 1.3222815424134278, 1.3220170575037273, 1.3221042072341955, 1.3215292356071928, 1.3219782894159351, 1.3216748672333716, 1.3222003319797451, 1.3220049297892706, 1.3221355448754746, 1.3222463368533346, 1.3225684090001941, 1.3225489543460487, 1.3226634874393337, 1.3230362571301919, 1.3230691447638137, 1.3234286473947239, 1.3230819855912026, 1.3230107025804076, 1.3232453621608611, 1.323658485561056, 1.3238081300400319, 1.3235179462281632, 1.3234174371744194, 1.323686552641363, 1.3238962409260333, 1.3233248621813456, 1.3235432731335122, 1.3232501912967103, 1.3226193949021006, 1.3228337536331634, 1.3221914287565382, 1.3222565815577014, 1.322452162264756, 1.3222238905795254, 1.3222336013392433, 1.322273313270703, 1.3226254591874835, 1.3222006937085928, 1.321865114122277, 1.3217814380612689, 1.3215729888762124, 1.3212373939765536, 1.3212178741694849, 1.3216104336197245, 1.3216601423515784, 1.3214222573178445, 1.3214180853782937, 1.321333370741971, 1.3217309530435786, 1.3216083068778441, 1.3216363601596139, 1.3216518142359186, 1.3218770804896438, 1.3214480666346251, 1.3216731041542014, 1.3209185260990897, 1.3213634312467999, 1.321014556643012, 1.3204939585407496, 1.3200831196594425, 1.320195702089042, 1.3203461921824997, 1.3200769724254204, 1.3202414585258666, 1.3202750910999417, 1.3203988182343602, 1.3208551230804573, 1.3208406536888899, 1.3209579867357102, 1.3208696822073194, 1.3204899294955712, 1.3204159865211587, 1.320249912426714, 1.3198369405436554, 1.3200702475923292, 1.3196505574253716, 1.3199478379434111, 1.3197502601138924, 1.3197421551512081, 1.3199790966110228, 1.3196793430850708, 1.3201565162468298, 1.3201135467179803, 1.3197978064742575, 1.3200076818145112, 1.3201826995922836, 1.3201843978614991, 1.3200150766301713, 1.319907758826304, 1.3201666798854597, 1.320718088398376, 1.3204776675461154, 1.3207851777640189, 1.3201496795417893, 1.3202137282936113, 1.320345277657953, 1.3205274019576212, 1.3205367578732214, 1.3207316569984113, 1.3208177491285242, 1.3203837030096539, 1.3206588196906854, 1.3205211090882778, 1.3202241912361554, 1.3200164558589793, 1.3193094825829474, 1.3189217972805514, 1.3189535598799966, 1.3186475752610536, 1.3185354592753447, 1.3183129277438275, 1.3182381973481017, 1.3181094252215912, 1.3186927203343268, 1.3185570696244744, 1.3191097034566477, 1.3190079561683323, 1.3184446719849869, 1.3185435683345568, 1.3182791346071523, 1.318055377890625, 1.3185849063292163, 1.3185759416705631, 1.3188867140570379, 1.3187807087440144, 1.3185945249397955, 1.3183021049555212, 1.3184754776197538, 1.3188873125743779, 1.319233812174972, 1.3191203016860651, 1.3181737640444746, 1.317706604452185, 1.3177182742477871, 1.3173806933549963, 1.3172682458029297, 1.3178818530317438, 1.3179383557598368, 1.3180050420470362, 1.3182627169156074, 1.3177405186289801, 1.3177402071864726, 1.3174341315301887, 1.3176241308546779, 1.3176767686480493, 1.3173320205874857, 1.3172978393557679, 1.3171732453258458, 1.317209152659879, 1.3166302748760288, 1.3173059852515041, 1.3174173502158106, 1.3182003332759982, 1.3177870369664619, 1.3178347959731922, 1.3177557040543506, 1.3176612173622457, 1.31800156834191, 1.3179186773131368, 1.317784550291043, 1.3176662835033603, 1.3173654702733804, 1.317655243888183, 1.3182269953154899, 1.3183969216616964, 1.3183617569401926, 1.3179903054471176, 1.3177841567945869, 1.3180971517705147, 1.3179446894643698, 1.3177045078019158, 1.3176625240071529, 1.3172298265140965, 1.3170414218032591, 1.3166394636313701, 1.3174040960093372, 1.316602616410171, 1.3166398887672024, 1.3161429245879543, 1.3161256024301287, 1.3159760190987804, 1.3161674753616399, 1.3162189839192271, 1.3162916482809441, 1.3158221856148915, 1.3158687120353592, 1.31567864857648, 1.3154351330815344, 1.3154450532013076, 1.3155167254796274, 1.3155759425475659, 1.3158987216866003, 1.3158687548791059, 1.3161624918789103, 1.3165031092199653, 1.3162060202711516, 1.3157375630375097, 1.3154544304610318, 1.3152996418705953, 1.3155842031927727, 1.3157866755094405, 1.3148480125266102, 1.3150455320773284, 1.3154368729145085, 1.315396901161749, 1.3152522727180724, 1.3154741928607787, 1.3155097642458513, 1.3159649774586371, 1.3158738396216552, 1.3159343721633157, 1.3158680683498272, 1.3157489730603911, 1.3155908257981326, 1.3160248532260839, 1.3157885677559611, 1.3162224549293775, 1.3159977233672369, 1.3161724875593728, 1.3164532473561068, 1.316881505488638, 1.3168864178363293, 1.3168052990333798, 1.3171201731479638, 1.3170102665919132, 1.3168499454501847, 1.3165188304938618, 1.317044322313123, 1.3167044115996589, 1.3169698174182394, 1.3171893209611152, 1.3175662784175139, 1.3181545828423411, 1.3178437463394341, 1.3174162828924212, 1.3176199293969777, 1.3179595671405908, 1.3177287193769001, 1.317520187943455, 1.3177783710413349, 1.3177185789952059, 1.317455166262363, 1.3171765745165354, 1.3171353670291381, 1.3167076668828448, 1.3159172832119734, 1.3161219480477413, 1.3162628824561557, 1.3166394355186333, 1.3165097476255576, 1.316052314249996, 1.3157308396511052, 1.3159949903940646, 1.3160919417450958, 1.3160013642005799, 1.3160494897636301, 1.3161551782835885, 1.3159596016418169, 1.3162412918227273, 1.3161906879884409, 1.3161315763478056, 1.3162347045610154, 1.315789577996582, 1.3155481384740457, 1.3155441949540136, 1.3154687699649075, 1.3154472027012516, 1.3154125490499384, 1.315760000354381, 1.3161047773944607, 1.3160808926663012, 1.3161154652055604, 1.3165586959391438, 1.3167743374565803, 1.3169207689827205, 1.3163550150816423, 1.3169349481859287, 1.3170282113156677, 1.3172283048306446, 1.3175788689401073, 1.3176627175512259, 1.3172496891798169, 1.3173327248314213, 1.3174874263022023, 1.316681593174579, 1.3167982774069629, 1.3166766730212662, 1.3160059681153244, 1.3158635048825273, 1.3158510006443191, 1.3161114274936345, 1.3163669889724796, 1.3161201125426301, 1.3161778159345698, 1.3161481309457832, 1.3157860745947116, 1.3158939899793607, 1.3160425833352993, 1.3155997568119986, 1.3154094650305201, 1.3148430854845379, 1.314541765133999, 1.3146187099335696, 1.3143617767743947, 1.3144767522419845, 1.3142209192086498, 1.3142334718889994, 1.3141116658019902, 1.3141816668369652, 1.3149101397165595, 1.3144522946554007, 1.3145208836773756, 1.3137513161526633, 1.3142110621175431, 1.3136893031580781, 1.3137087327854842, 1.3135160974185427, 1.3135747859892999, 1.3129715082903368, 1.3128949671246151, 1.3128748624932935, 1.3128052323630122, 1.3126794001971922, 1.312399129143587, 1.31199423072489, 1.3118491008518001, 1.3124761287705211, 1.312685307951303, 1.3128549261458686, 1.3123489779076414, 1.3122814475813249, 1.3125397002734038, 1.3121824242437268, 1.3125173825779708, 1.3122623745513962, 1.3122599686648944, 1.3123406987620834, 1.3123916323148648, 1.3125216368833297, 1.3120937663305192, 1.3118404704857562, 1.3115204209579847, 1.3109979441482253, 1.3113079236734171, 1.3113382462986682, 1.3117706850314428, 1.3116199009592979, 1.3117792742068206, 1.3117122863257431, 1.3117065737932585, 1.3117922729893468, 1.3112206079254451, 1.3112834180477446, 1.3116093074908837, 1.3116023143524227, 1.3114326063237418, 1.3110475830859925, 1.3110808702445789, 1.3111820276025081, 1.310978422483376, 1.311230494266086, 1.3111477863673737, 1.3112278454710116, 1.3103605299906587, 1.3106951952749994, 1.3105125631705512, 1.3091092020349091, 1.3092287381186531, 1.3094806692645533, 1.3096176108354383, 1.3099963266297674, 1.3103141813354482, 1.3103753257626041, 1.3099267078973418, 1.3100854930073202, 1.3103569239158253, 1.3098973537662129, 1.3099320760996866, 1.3100047480360615, 1.3094037516402337, 1.3097966233389604, 1.3096553051129534, 1.3087545622611743, 1.3086947229892749, 1.3083074442390716, 1.3083077511898811, 1.3082415577551478, 1.3082888724486501, 1.3076975900379242, 1.3074381903988774, 1.3078757129860441, 1.3077760821892228, 1.3078689845975682, 1.3077119526940422, 1.3072380790838656, 1.3072355863709655, 1.3072330521886066, 1.3070567470039802, 1.3076281476308294, 1.3080130988989993, 1.3084627620351363, 1.3087348765321805, 1.3088177322602614, 1.3091186573455449, 1.3087446288626168, 1.3090327093943901, 1.3087861524861621, 1.3089372559730226, 1.3092259339486485, 1.3091451810232138, 1.3086204556361243, 1.3088241989070231, 1.3083786911468234, 1.3080287021698251, 1.3080562406173071, 1.3086849807445091, 1.3085508882764187, 1.3084419945271335, 1.3087472838544727, 1.309145412943056, 1.3091056610287444, 1.3089735589164815, 1.3086652680308659, 1.308536151676285, 1.3081927642360489, 1.3085114445865689, 1.3083997607383822, 1.3082608489965868, 1.3085423848670426, 1.3086454879598668, 1.3087797158803012, 1.3084849761451498, 1.3083164585360119, 1.3089137713098633, 1.3086704495505737, 1.3082993274996002, 1.3086252149391076, 1.3087059635240164, 1.3083777649223221, 1.3081468208812435, 1.3083261458223825, 1.308691993086353, 1.3079022873354318, 1.3082333559850381, 1.3080670540018757, 1.3078797767907244, 1.3077233983526149, 1.3074982624687461, 1.307404424506555, 1.307493933596189, 1.307755312049208, 1.3083102641045607, 1.3080323187299263, 1.3082159889088363, 1.3079852465736215, 1.3084197986743829, 1.3083781361902782, 1.3081615857442415, 1.3078893189955152, 1.3074838758150149, 1.3073775667853322, 1.3071509166088469, 1.3069232892225504, 1.3069894000238171, 1.3076091287514335, 1.3080010619695424, 1.3079797144611571, 1.3074622029900076, 1.3077666195519899, 1.3072558541136732, 1.3073239578626554, 1.3069530853704889, 1.3069310208502087, 1.3072988632018769, 1.3069540261463384, 1.3067591566113157, 1.3065852799761404, 1.3066557000735444, 1.3067301306570054, 1.3066290662457434, 1.306536243902203, 1.3068032539640553, 1.3067532788313307, 1.306500043756184, 1.3059481745653299, 1.3056832749767084, 1.3055968414841421, 1.3061228162790093, 1.305945849290937, 1.3060150171286511, 1.3055198439297191, 1.3056062829323345, 1.3048754938435765, 1.3047514243411003, 1.3046241873972682, 1.3051111981090751, 1.3054615434742896, 1.3056565583027111, 1.305683005591697, 1.3055989181837133, 1.3055745712971203, 1.3058784563354353, 1.3059247492517005, 1.306205023221906, 1.3059217843633282, 1.3059261166214615, 1.3056550509750429, 1.3060047895190026, 1.306428661528322, 1.3068396613236253, 1.3063972327185434, 1.3052516005167463, 1.3054998477003219, 1.3059847019284958, 1.3058286037165683, 1.3058393073361603, 1.3057262456577294, 1.3056329796255406, 1.3061634768440149, 1.3064216442050032, 1.3062046696696064, 1.3055484224411473, 1.3059812246369684, 1.3058458178588974, 1.3061448056613501, 1.3057470285837627, 1.3057874767488322, 1.3054760325505905, 1.3047154914978256, 1.3052146488570122, 1.3049946587614845, 1.3044555056559854, 1.3046678102832241, 1.3041088177603701, 1.3046776006764693, 1.304553672857532, 1.3037901395866769, 1.3038239331881996, 1.3041366702825037, 1.3037794035689638, 1.3039441450132698, 1.3037063231852637, 1.3038342560683973, 1.3043527635971506, 1.3043698821462582, 1.304317310016438, 1.3045589701001041, 1.3044614957827405, 1.3039335554900853, 1.3042635422362425, 1.3040335509586134, 1.3043736945432285, 1.3047799411335939, 1.3048091950358121, 1.3053559865599216, 1.3053173827417806, 1.3053917658987995, 1.3051289731987281, 1.3054581247860009, 1.3046455244117405, 1.3050185678532948, 1.3043276994916568, 1.3036719603660827, 1.3036884795309653, 1.3039202804770993, 1.3039392620905732, 1.3036799873462321, 1.3029554023655376, 1.3030451192052999, 1.3028181403329944, 1.3030330836265949, 1.3032235551754787, 1.3037137035047253, 1.30391925601847, 1.3034420419136425, 1.3032637527915654, 1.3030932243365021, 1.3031596979747957, 1.303120225023616, 1.303267102725294, 1.3033696467615505, 1.3034792709131366, 1.3029356703792065, 1.3032353413939071, 1.3030746891585065, 1.3031608911833503, 1.3035927060879584, 1.3037392859226526, 1.3036087557979967, 1.3032417467322603, 1.3029886609976247, 1.3035042329346715, 1.3035205035049773, 1.3035370234616377, 1.3034671263451443, 1.3034401245120111, 1.3033480001628428, 1.3033283687285111, 1.3033963886839253, 1.3034860589082882, 1.3036329001302021, 1.3037737352063326, 1.3038468371918799, 1.3041853510475916, 1.3046376069473677, 1.3046694704080526, 1.3039592669784479, 1.3039263029560701, 1.303841706551446, 1.3041192979029019, 1.3041079552672385, 1.3039612680892427, 1.3042345855505562, 1.3041526744028682, 1.3040911286421268, 1.3037580703128888, 1.3038753706545327, 1.3040379996538047, 1.3039431208649648, 1.3038314085644906, 1.3040190145428283, 1.3040207803534449, 1.3038883354963555, 1.3039967501576111, 1.3039010211714881, 1.3039339297376007, 1.3036623536217251, 1.3036951335629032, 1.30383812160095, 1.3039831178821508, 1.3040626212722881, 1.304438932132431, 1.3042632400147109, 1.304505307531002, 1.3050032802667277, 1.3049682654868153, 1.3047818231940507, 1.3043863351649549, 1.303648646981229, 1.3036654623055959, 1.3036896356028707, 1.3034064719754013, 1.3027420205409372, 1.3022562420777144, 1.3022729360118086, 1.3018607868229395, 1.3020645989303428, 1.3013829980125808, 1.3016158273192808, 1.3013035139757139, 1.3013344921558851, 1.3014992497104978, 1.3017352577522792, 1.3020563874103943, 1.3019529628617281, 1.3016484074504786, 1.3021490257826782, 1.302008334670179, 1.3021067573671619, 1.3019366687876615, 1.301978529595869, 1.3021851589364719, 1.3023142865465203, 1.3026823984436753, 1.3026644560123031, 1.3026299440109408, 1.3027831614377523, 1.3030636305050649, 1.3030461712399994, 1.3034159283503177, 1.303565663716534, 1.3033893770888656, 1.3035022300906831, 1.3034120393147854, 1.3032629285003616, 1.3029750944636762, 1.3025873067817422, 1.3027844699922766, 1.3026682140313259, 1.3033004089535456, 1.3037212787111088, 1.3037896478864244, 1.3042980653377254, 1.3041682458702935, 1.3041656585695145, 1.3036557390655685, 1.303527250414555, 1.3037310104308946, 1.3034774034107306, 1.3036603671636449, 1.3043162680536733, 1.3041552007179666, 1.3040379382950673, 1.3045973302349292, 1.3045687700941162, 1.3053714216874193, 1.3051083415606637, 1.3049379739830689, 1.3051170962795025, 1.305738215020944, 1.3051223469022717, 1.3051225905969657, 1.3052095836105257, 1.3053993128456938, 1.3048431557475182, 1.3049926435697816, 1.3050646761789484, 1.3049371264822298, 1.304802481020336, 1.3051408401063145, 1.3050564660327455, 1.3052647711302479, 1.305992740230717, 1.3057546031248783, 1.3062656584075625, 1.3058231279819481, 1.3054163106880603, 1.3056846937084157, 1.3052692297413429, 1.3057250359483097, 1.30568169550902, 1.3057628733427151, 1.3060359523429126, 1.3060209708257569, 1.305590846058182, 1.3055491659837162, 1.3050585106046955, 1.3047680158046997, 1.3051757509343294, 1.3053618258656488, 1.3055626981836821, 1.3059008654336193, 1.3062110887562643, 1.306452476646063, 1.3063382426512278, 1.3062278983140132, 1.3060931451353863, 1.3056269911699352, 1.305541652688095, 1.3056499879976076, 1.3061431657682789, 1.3062255784838013, 1.3060561460942914, 1.3060865730326539, 1.3061284597056921, 1.3066207565225008, 1.3067417824757952, 1.3069647828026347, 1.3072538302738528, 1.3074843998595236, 1.3067564672348839, 1.3064601159702958, 1.3062336417660732, 1.3062668785042402, 1.3059751134032234, 1.305970426231351, 1.3057992141053989, 1.3058105335175636, 1.3062064513867593, 1.306051127718457, 1.3063727735500341, 1.3066254151794039, 1.3065599052694519, 1.3066875179225588, 1.3069239636870815, 1.3067459992121517, 1.3066406092226717, 1.3070606632836255, 1.306884124247645, 1.3071086503173885, 1.3069148122911791, 1.307229087519272, 1.3075114781518791, 1.3074669262132272, 1.3076153469286826, 1.3076097539826024, 1.3077356997619887, 1.3081972015644419, 1.3082979959785155, 1.3084707096276782, 1.3081769722366887, 1.3080484382409958, 1.3078952765740095, 1.3080538462203879, 1.3084138436626693, 1.3087002157841188, 1.3085293799551112, 1.308600775723423, 1.3085282012314805, 1.3085773061129404, 1.3086269164711539, 1.3082710914300852, 1.3086948510928054, 1.3086095528349289, 1.3086238085926634, 1.3084529284156992, 1.3085709748831256, 1.3075622386293553, 1.3075978536347947, 1.3077633730439571, 1.3075539019776921, 1.3074820807978043, 1.3074877848693831, 1.3073471737322777, 1.3074824283535595, 1.3074555578230509, 1.3079462495949297, 1.307846750754216, 1.307663008494182, 1.3073270760289892, 1.3073088043281651, 1.3076417921522494, 1.3074653104610061, 1.3078747525421224, 1.3083292907055017, 1.3085073090729593, 1.3086585614653425, 1.3088067573090443, 1.3090992229232368, 1.3089770451591367, 1.3090617614431961, 1.3086218074277578, 1.3085656404209649, 1.3086943294022682, 1.3087999632560008, 1.3088164230363397, 1.3088735379489824, 1.3084989911853084, 1.3085678269046561, 1.3084201512704825, 1.308683092841368, 1.3086236624487158, 1.3084694393226901, 1.3082569237076076, 1.3080641999689864, 1.3077818078911514, 1.3076290847454766, 1.3074859013995404, 1.3074026034238146, 1.3079690285453751, 1.3087160601692456, 1.3087766633741551, 1.3088842112223225, 1.3085140318907968, 1.3082264434852344, 1.3083125570708312, 1.3083753598617445, 1.3085226217625587, 1.3088328579204076, 1.309393191967787, 1.3097222688479571, 1.3097852494598545, 1.3098549359504259, 1.3093387050282674, 1.30992528870434, 1.309942837995693, 1.3097900952379964, 1.3092576900923616, 1.3096394501345678, 1.3094701114772169, 1.3096744320683245, 1.3095432039047461, 1.3096633135858813, 1.3099399297414254, 1.3101100550607956, 1.3100932930883369, 1.3097835190034866, 1.3098326325059155, 1.3099329312739305, 1.309804312264621, 1.3094828599966459, 1.3088029490558251, 1.3087080559776274, 1.3086597508797364, 1.3082733654620442, 1.3084461478664822, 1.3083420257124561, 1.3086705900885209, 1.3086738628446946, 1.3089074517859904, 1.3090036937048963, 1.3092166399164424, 1.3090605530928265, 1.3086019321808162, 1.3079452906880533, 1.3077175855639924, 1.3077028026768482, 1.3069295299201431, 1.3070089626473065, 1.3065558284948708, 1.3070086540634873, 1.3073589072326244, 1.3073345743980664, 1.3073122091909779, 1.3072322320639078, 1.3068086083613295, 1.3063900907101631, 1.3058888063590741, 1.3059301421520157, 1.3055253135739526, 1.3054876190866962, 1.3053360094415205, 1.305169091499816, 1.3048691889538684, 1.3047144394010319, 1.3054100024480206, 1.3060597833100003, 1.3058335915336046, 1.3057433777415366, 1.3054956750434634, 1.3053145021928492, 1.30539959026716, 1.3049092493604952, 1.3052718378468184, 1.3050276159000349, 1.3050895550322374, 1.3049473748727962, 1.3047503710200004, 1.3045209602604591, 1.3043405042830167, 1.303999593839156, 1.303865003229618, 1.3039398548660899, 1.3039545507103987, 1.3039492310331959, 1.3038373943606687, 1.3036444949644839, 1.303640261366475, 1.3034511209065913, 1.3034640273029401, 1.3031853770321802, 1</t>
  </si>
  <si>
    <t>[1.027241300111742, 1.0184302818748574, 1.0119621886459242, 1.0008497542839687, 0.99409193503485405, 0.98701678862183229, 0.98409511486080026, 0.97881392492146213, 0.97380550733691384, 0.9709172531358119, 0.96885144950277913, 0.96503015891517208, 0.96080013015709609, 0.95789207879393645, 0.95548606013484816, 0.95323643389751744, 0.94941853445825619, 0.94741907237529166, 0.94424932217680191, 0.94200346543688462, 0.93907036627813367, 0.93612947754076337, 0.93200020892153979, 0.92869168737217389, 0.9257213919632501, 0.9228984252707102, 0.92007252619235502, 0.91710905631070594, 0.91526088475817324, 0.91192174303033879, 0.90937002507465847, 0.90722361372293769, 0.90415699220321233, 0.90115158809301743, 0.899331408232248, 0.89636301144287966, 0.89387776468070268, 0.89094992944953155, 0.88857551840464422, 0.88566631260387418, 0.8835308523568508, 0.88054590315027848, 0.87780671486266704, 0.87548786206792062, 0.87266433854695147, 0.86999251798643273, 0.86722131379055489, 0.86403284845590644, 0.86183030879573042, 0.85999577444870046, 0.85666746419550222, 0.85402840803898517, 0.85176224673277334, 0.84941444143974565, 0.84679386106996613, 0.84396304907681086, 0.84195604589746564, 0.83903173591169111, 0.83734865476123932, 0.83467483271814424, 0.83236872983455357, 0.83056446188438071, 0.82804130086502437, 0.82576183731439812, 0.82403761534093567, 0.82241254619914406, 0.81905510768732592, 0.81621544040784866, 0.81407457183923326, 0.8116923673015507, 0.80961037191453378, 0.80618292597611652, 0.80368386069012898, 0.80062833322281046, 0.79838437536256102, 0.79698706237763417, 0.79483070566785963, 0.79291453084003849, 0.79061210930053316, 0.7882056500625787, 0.786483689821458, 0.78370973764857643, 0.78134800882037758, 0.77888273075493053, 0.77646081808731215, 0.77499757418948478, 0.7730490243164867, 0.77030807824844061, 0.76892084352692192, 0.76620762581255319, 0.76384825334388939, 0.76133921059179177, 0.75948266074439086, 0.75752072195866005, 0.75516422074907619, 0.75328183525938253, 0.75151847580874276, 0.74875352016944308, 0.74611634624805123, 0.74399656973367467, 0.74253163404490774, 0.74037143761371571, 0.73787713406049171, 0.73617980661045634, 0.73415132237932201, 0.73303024972790898, 0.73052659433182199, 0.72851791356013851, 0.72656831400483624, 0.72477741235200799, 0.72272697027279731, 0.72127422030678956, 0.71960729206596918, 0.71785406516711603, 0.71599702255457309, 0.71439248328664118, 0.7130024822172395, 0.71206254758694165, 0.7111387885645587, 0.7103275869918193, 0.70860631569975552, 0.70695454214453501, 0.70617523295588658, 0.70480125279950356, 0.70330587989175319, 0.70223912340109906, 0.69895866210331437, 0.69789980937617835, 0.69783767167701616, 0.69697473692565304, 0.69737380464669074, 0.69664320627744658, 0.69533624715173692, 0.69281802641847967, 0.69075004974302789, 0.68890324316986007, 0.68791321434961861, 0.68668360976141496, 0.6862776779167401, 0.68517673908876531, 0.68431293563385154, 0.683579061531291, 0.68217680841278383, 0.68102241550512055, 0.67989693057726897, 0.67854134825513068, 0.6781645013019354, 0.67686502531444004, 0.67595189601447447, 0.67514289849022657, 0.67396936835567911, 0.67257343864816121, 0.67194111875458862, 0.67105180399778652, 0.66953264017642644, 0.6683896907274296, 0.66795218878560148, 0.66705227464309813, 0.66677395790641181, 0.66654480607382482, 0.66581318232126485, 0.66498152901715668, 0.66373524837924092, 0.66219498711857416, 0.66143608064504433, 0.66069871354730914, 0.65988277035699772, 0.65930445529308845, 0.65830503098111082, 0.65740652532396282, 0.65663281381784067, 0.65606981561265809, 0.65549305054482865, 0.65500895844631091, 0.65419773154231398, 0.65359710273288729, 0.65300336291660499, 0.6522135578369993, 0.65136176836856796, 0.65038499745740852, 0.64936999127982065, 0.64902636519140822, 0.64840264610321885, 0.64759667339208382, 0.64631626242417395, 0.64543623291514218, 0.64489348836814953, 0.64420233634915802, 0.64400837323716353, 0.64311465277569224, 0.64256375139056743, 0.64206747918734686, 0.64154346384446681, 0.64077111616445159, 0.64020161268958931, 0.63954423414254924, 0.63872157535674323, 0.63795231615697834, 0.63725459267622842, 0.63646997919208426, 0.63612732048061849, 0.6357921835413004, 0.63463092273405175, 0.63402651369382168, 0.63320616050619705, 0.63247870839834641, 0.63171234851766855, 0.63087560203658555, 0.63047289377263549, 0.63027144836316651, 0.62958675560626598, 0.62881400241737095, 0.62791541472082901, 0.62749540492197853, 0.62720196061742195, 0.62674954071991829, 0.62624732485183576, 0.62534223100274111, 0.62482406942250979, 0.62441380895525944, 0.6246756660827032, 0.62358482439544738, 0.62255387842009391, 0.62198513197828165, 0.62141714749185784, 0.62062641313963673, 0.62024161701804748, 0.61911243358631762, 0.61852452332060215, 0.61800795363644001, 0.61755790734398885, 0.61661992718391712, 0.61621575664234662, 0.6156403862038714, 0.61461618885033364, 0.61387967903485308, 0.61316880948200481, 0.61232138234757882, 0.61160179730337338, 0.61091027246027729, 0.61037377914880764, 0.60966440129187482, 0.6092324369995985, 0.60852464885918067, 0.60763033108377373, 0.60704963744956009, 0.60635448151483118, 0.60571588776446583, 0.60490359482857148, 0.60417814419669635, 0.60377801795439801, 0.60316086080677822, 0.60272256194185414, 0.60209306538384466, 0.60143894018994593, 0.6007171156299087, 0.59998252613110736, 0.59920272176238765, 0.59866084171522727, 0.59800405855967365, 0.59748141799908672, 0.59685141545391518, 0.59600076495128729, 0.5951967752845424, 0.59451557268526978, 0.5941884331897197, 0.59361861717271802, 0.59283284717445439, 0.59222237084174256, 0.59173081130870886, 0.59102068502166982, 0.59062914195858407, 0.59070835304125036, 0.58986576848075656, 0.58913850620805941, 0.58811535412600857, 0.58760157332849183, 0.58710175767432082, 0.58634771187904566, 0.58601001262808883, 0.5852221492162788, 0.58446232119379304, 0.58407830298304553, 0.58308599148335594, 0.58237507637952068, 0.58167574806656308, 0.58104361419761208, 0.58037705474065904, 0.57990349344069736, 0.57930595734571244, 0.57868442987645952, 0.57764169701956125, 0.57700373985494613, 0.57686105951120503, 0.57579919064369578, 0.57543626250735735, 0.57470498252772728, 0.57439796212177519, 0.57407465652860046, 0.57318723897928914, 0.57288373343057242, 0.57199682177641598, 0.57119743387181565, 0.57084040412097903, 0.57036842027378076, 0.56960010758064639, 0.56909401864525677, 0.56822674322616895, 0.56766796864163549, 0.56683881736117525, 0.5662777530610783, 0.56579503052195612, 0.56518511323637721, 0.56435951643648652, 0.56378720740168353, 0.56298062982278607, 0.56205104164460828, 0.56154414965515154, 0.56107082998862945, 0.56021866469736825, 0.55962061727692947, 0.55884571246497539, 0.55822861588804829, 0.5578122771244699, 0.55730878826728902, 0.55666921881385312, 0.55611470463656165, 0.55560677100658129, 0.55483220719907855, 0.55417854461862293, 0.55384846342242788, 0.55307945678644821, 0.55275384572085295, 0.55178214076934118, 0.55119171297793135, 0.55061707933076987, 0.55047336492234078, 0.54906828426329257, 0.54857362762292994, 0.54806526496185559, 0.54760860388954713, 0.547070999125013, 0.54648554648338044, 0.54617935496168735, 0.54560796423465641, 0.54504856045509786, 0.5441857189928565, 0.54373285309460329, 0.54297205854795549, 0.54247878931299121, 0.54191473910730414, 0.54108620216532921, 0.54052170794141086, 0.53982231889502419, 0.53924820497630466, 0.53837798031836381, 0.53769415360706319, 0.53690874809050981, 0.53622697327202007, 0.53564873477805919, 0.53492134691839921, 0.53435530400647635, 0.53374077895368177, 0.53316003074702945, 0.53237736903668154, 0.53193776961523753, 0.53142630579854322, 0.53078140754539616, 0.52999687835783249, 0.52920580084511304, 0.52857348730444975, 0.52761665101506849, 0.52698065767659563, 0.52627586951524075, 0.52580150324262931, 0.52510072743854486, 0.52433817101670133, 0.52372150306377185, 0.5232361803994442, 0.52240849012684532, 0.52173407374111291, 0.52112002738992336, 0.52056754890447454, 0.52016470645947765, 0.5196258752118722, 0.51888686620045044, 0.51824949523696917, 0.51805041276930641, 0.5174969290755379, 0.51703151181699458, 0.51653627856895035, 0.51670251720237115, 0.51643427183116053, 0.51500047378442293, 0.51469645188206037, 0.51416937892211378, 0.51390291162775559, 0.5132500822984053, 0.51203340292420096, 0.51148313755679931, 0.51072173818555744, 0.50990561817366065, 0.50953911259357787, 0.50903142186524086, 0.50911065109027176, 0.50763510452311444, 0.50735331262438099, 0.50659348542258342, 0.50579770773396038, 0.50507699752990864, 0.50434537102224941, 0.504186507423665, 0.50323664357217968, 0.50309417588380634, 0.50221389702008479, 0.50177831734397449, 0.50122118324559217, 0.50055398643455928, 0.50002203871576523, 0.49954743628007181, 0.49891537431323174, 0.49820539011172088, 0.49757281502242567, 0.49694360705569179, 0.49635252406990493, 0.49582044413265508, 0.49526436850504285, 0.49427537381055736, 0.49348069962219521, 0.49342282921423464, 0.49285284293329795, 0.49257832196101659, 0.49216583465886365, 0.49044493617004531, 0.4897655279066519, 0.48925046408348782, 0.48832763195025908, 0.48838120680645725, 0.4873889805643245, 0.48715095175051804, 0.48586068222795675, 0.48481280177034858, 0.48408899539118472, 0.48373593605197024, 0.48302604179719699, 0.48249316226766981, 0.48196415751405158, 0.48137621882756937, 0.48096113722747585, 0.48073631132726424, 0.48000415956220233, 0.47939556424105495, 0.47871723883606754, 0.47777436957283265, 0.47744167449260461, 0.47686920337221916, 0.47600941888512815, 0.47547756568240224, 0.47495846999870722, 0.47396576343073815, 0.47348435183880128, 0.47316962587489719, 0.47240390252926129, 0.47192066870081933, 0.47166648564946434, 0.47088831479367516, 0.47025930620496864, 0.46966048980486386, 0.46897539852454767, 0.46828633607517833, 0.46799775667418431, 0.46697500716858509, 0.46630288761034061, 0.46556893489379142, 0.46480962206549037, 0.46412671829269181, 0.46357038754705338, 0.46281442670635797, 0.46217556982692093, 0.46134869473796514, 0.46089566364931389, 0.46022050230409312, 0.45954264089303787, 0.45934971508173938, 0.45840280085572771, 0.45778222863908369, 0.45710042829773267, 0.45666670110093388, 0.45593239170132671, 0.45528389736512037, 0.4547690734665033, 0.4548696711282722, 0.4540806858620739, 0.45327887959244217, 0.45238744470459563, 0.45176629652096334, 0.45129550911481758, 0.45087510781780654, 0.45028451079166387, 0.44956446191047428, 0.44889336438224103, 0.44826700690069365, 0.4475035817873888, 0.44688764561114341, 0.44617178786736311, 0.44556380722356564, 0.44500157824860054, 0.44451857055987337, 0.44390956553299793, 0.44346295333096147, 0.44319428330203192, 0.44269143382111881, 0.44228086544706735, 0.44166381891099132, 0.44103539883461762, 0.44043656260768999, 0.43966239463671086, 0.43921840444369581, 0.43859727842693008, 0.43815280789553668, 0.43757274878837871, 0.4370735911441439, 0.436791358403261, 0.43623633407914636, 0.43597797584441117, 0.4354421879921917, 0.43494742023667954, 0.43435074505293203, 0.4338677505581795, 0.43313873173756468, 0.43247708173265331, 0.43169345996014347, 0.43110916792281245, 0.43048811440886531, 0.4297094297109661, 0.4291153980567079, 0.42846496333118395, 0.42821075766503125, 0.42783940857587838, 0.42718025013133287, 0.42666876274530741, 0.42628884206333656, 0.42559924361035029, 0.42526838509171394, 0.42498460545462591, 0.42435183981940694, 0.42399402428540273, 0.42331538342010849, 0.42259882449709407, 0.42227454546710347, 0.42193003971152021, 0.42099264699053573, 0.42071148936122182, 0.41982731458044614, 0.41938313982325343, 0.41900070081882096, 0.41856095409082084, 0.41806851515853943, 0.41778372675673692, 0.4172373821908647, 0.4167749834225194, 0.41636016073438009, 0.41555433956908311, 0.41486995875513316, 0.4141496954863072, 0.41371058455065496, 0.41328186083797303, 0.41300717794351932, 0.41260594315870935, 0.41203763930342852, 0.41154664820210524, 0.41129017154987579, 0.41069007207639763, 0.41022297810947322, 0.40995849879441815, 0.40957321932660501, 0.40931423188343385, 0.40894704361946155, 0.40846944159236798, 0.40745872495059099, 0.40678480234761694, 0.40615552224642887, 0.40557174616824132, 0.40519923701729643, 0.40469665924087006, 0.40427120213977169, 0.40361355261791831, 0.40339846058880308, 0.40294942169858905, 0.40206884507239982, 0.40175455045091429, 0.40109432629907693, 0.40080031894416251, 0.40037534567824068, 0.39966307370327847, 0.39921780452403222, 0.39868361524427354, 0.39818398112613296, 0.3977646011304008, 0.39719709412461685, 0.39682063834961112, 0.39617825313955923, 0.39597692761430037, 0.39571034432275748, 0.39544812557697462, 0.39488535539800135, 0.39424461340009603, 0.3938939361026712, 0.39336564932839452, 0.39273847576472987, 0.39207565932112209, 0.39170100000375663, 0.39152587247523479, 0.39072899146644641, 0.39036602763417899, 0.39003485294538037, 0.38972405101287283, 0.38933919633992103, 0.38918061696441741, 0.38869230412669714, 0.38853607295307024, 0.38793445903486695, 0.38733137415609636, 0.38702921914122312, 0.38649200135846717, 0.38581639801545026, 0.38546916530482012, 0.3851149313367298, 0.38499094263684552, 0.38446740519552902, 0.38426513796632683, 0.38373190780767169, 0.38360196623296761, 0.38385978629323364, 0.38310121985664419, 0.38294694074025037, 0.38297876419404925, 0.38261552268698185, 0.38178548863951139, 0.38119364465860539, 0.38098416319378381, 0.37981493440113312, 0.37922210019080899, 0.37882190377663999, 0.3784268370839789, 0.37787724178523119, 0.37749617279442466, 0.37701419603412872, 0.37707030344621201, 0.37668738577688043, 0.37666265853902964, 0.37599268313766815, 0.37554925059085625, 0.37491723974212776, 0.37481627225491826, 0.37423721539511978, 0.37385752696529562, 0.37344823056698068, 0.37317748816825236, 0.37293630175349723, 0.37259559834032374, 0.37256344102982458, 0.37176143806115264, 0.37143196930189937, 0.37100953376453549, 0.37063276156079078, 0.37029091389216146, 0.36999078557925352, 0.3694443513108075, 0.36910454876107479, 0.36888486542133964, 0.3684958302560683, 0.36817701996620311, 0.36773322353868299, 0.36756609629534515, 0.36712289277940513, 0.36721359230778028, 0.36653956971778312, 0.36568404529813386, 0.36556668668228198, 0.36525601671208968, 0.36475355118934472, 0.36426784961440462, 0.36364068613474604, 0.36333312914060661, 0.36283307944598114, 0.36254709654547324, 0.36220191867345092, 0.3619454661367601, 0.36187506253272039, 0.36180416571893848, 0.36099404007115649, 0.36060497060613161, 0.36026109575036008, 0.36006792917131752, 0.35978264127069809, 0.35916407766120784, 0.35891106547772783, 0.35865470182791714, 0.35823038060711898, 0.35816956020174706, 0.35776131404346162, 0.35733415891559389, 0.35728301864530004, 0.3571912032579137, 0.3570334976296678, 0.35673606222976234, 0.35645078060305607, 0.35619626854238312, 0.35559296533940443, 0.35525460325775271, 0.3553362112162603, 0.35455769836368983, 0.35445166918940213, 0.35396858658003688, 0.3536489037865424, 0.35319132537171405, 0.35275299832852752, 0.35241796754793292, 0.35219255727907023, 0.35205689448379313, 0.35164806871075138, 0.35139915790302745, 0.35111836744111485, 0.35076893666238712, 0.35055357545094118, 0.3499728358693654, 0.34992704173555744, 0.34947830957193926, 0.34929530681527832, 0.34914393878020827, 0.34886420258074463, 0.34866109844911658, 0.34813944063034929, 0.34783029675417926, 0.3475454522166187, 0.34740879900338595, 0.34733048035907482, 0.3470931205477405, 0.34683691588419641, 0.34661949747951082, 0.34642161459325871, 0.346115407322441, 0.3458416294622188, 0.3459649569835429, 0.3455162714996145, 0.34547741339059579, 0.34509543995765274, 0.34430881782714001, 0.34412798949370027, 0.34385276075253945, 0.34347181980572139, 0.34322732153232699, 0.34317703175786962, 0.34289927787002339, 0.34264177791946304, 0.34279805155273291, 0.34258047973329014, 0.34233266350158825, 0.34253988814571085, 0.34223328659652197, 0.34198443476148538, 0.3415234215308201, 0.34139954871793565, 0.34098322852345297, 0.34093715251692769, 0.34060196688604433, 0.3405118307900516, 0.34023317706477463, 0.34032761848296772, 0.3399336277715348, 0.33890250188017929, 0.33898365355352705, 0.33895895292550865, 0.33830791173697516, 0.33780028120067196, 0.33768368142443583, 0.33743970326534783, 0.33716187092337213, 0.33681243812189798, 0.33694747082180809, 0.33651564539567741, 0.3360663029623831, 0.33581940160415458, 0.33547602879691141, 0.33528594270389189, 0.3350588377773655, 0.33483853732925117, 0.33458917460585641, 0.33455685659053808, 0.33414803971001822, 0.33398072173868149, 0.33374488239524053, 0.33359216713265299, 0.33349235884906198, 0.33378934324827775, 0.33308635212705584, 0.33283038940052251, 0.33271033863330812, 0.33240799201980031, 0.33221176105788031, 0.33202691696270892, 0.33178977585093566, 0.33184501620543694, 0.33168345787095443, 0.33143173396475212, 0.33136564728219947, 0.33118452488988503, 0.33100309292579733, 0.33097170470396914, 0.33052103689510953, 0.33019033448753704, 0.33018523551930701, 0.3299306518662789, 0.32999552093717432, 0.32978067167609976, 0.32963556801329147, 0.32948368093262304, 0.32946803477426706, 0.32924887624103771, 0.32917749838515248, 0.32864327405206556, 0.32865977777736471, 0.32879336132803072, 0.32843338130600941, 0.32821619544573155, 0.3277887701673427, 0.32758409046975284, 0.32777032021705621, 0.3271085522160026, 0.32717564732540116, 0.32730984702574917, 0.32792089972082805, 0.32746489780291671, 0.32746505809585574, 0.32666167985804573, 0.3271329072512798, 0.32631751577416446, 0.32589161047265464, 0.32626062182121429, 0.32534343301249152, 0.32542112935855483, 0.32531220471057853, 0.32595040856799828, 0.32573719981049604, 0.32485803333651303, 0.32485551909768973, 0.32427605313701502, 0.32418221104310629, 0.32378220964327109, 0.32373882557831402, 0.32329495032843764, 0.32369528482499421, 0.32349883806026991, 0.32269100753961621, 0.3226509319659116, 0.32258392429360178, 0.32250841865824359, 0.32259796452904815, 0.32214885187135478, 0.32229306921927275, 0.3221997199406893, 0.3217975576296363, 0.3219724577031875, 0.32205046219150718, 0.32192193628648041, 0.3214755199679547, 0.32156441622928822, 0.32150835632803021, 0.32115779780102743, 0.32053477959718629, 0.32028537687250647, 0.32002186618641532, 0.32001228002389998, 0.3197847325922642, 0.31970270424013109, 0.31945645306284598, 0.31936394007041763, 0.31930751405725505, 0.31919882439333125, 0.31917076060647809, 0.31890499125296301, 0.31906788128718472, 0.31869438532805533, 0.3186444378541492, 0.31848312728521178, 0.31796211891092752, 0.31816721365790351, 0.31837560401565429, 0.31831387185133664, 0.3176506546713162, 0.31726474115046771, 0.31709336906979563, 0.31708611031532319, 0.3169489165362539, 0.31694374059911584, 0.31691051926576541, 0.31667942495300982, 0.31649900301646722, 0.31641816754218932, 0.31647397717342507, 0.31626682341966483, 0.31619093790424796, 0.31607409517819179, 0.31594389859088029, 0.31657157798802987, 0.31641908801486518, 0.31598749306798973, 0.31607136338992209, 0.31584030519557166, 0.31566077671779036, 0.31531470970038472, 0.315108859729897, 0.31492815690468562, 0.31483934640433892, 0.31498054941116038, 0.31501985344737321, 0.31472448031775729, 0.31455348656693705, 0.31417881718753143, 0.31402968901212608, 0.31407269788950432, 0.31386117592655993, 0.31373733088793243, 0.31427051597886813, 0.3140017198867962, 0.31339398707069593, 0.31325300760805136, 0.31334288813187522, 0.31315808791601163, 0.31287075012555354, 0.31274276777778826, 0.31259728185701319, 0.31253114576689872, 0.31306166955203218, 0.31271060820153668, 0.31236273895337024, 0.31217012057367877, 0.31218210571115701, 0.31210280356891157, 0.31221908282816868, 0.31207728037385285, 0.31190584230874652, 0.31196947572486206, 0.31163113733999248, 0.31163002163463555, 0.31161301364088201, 0.31151161874228422, 0.31147565616389128, 0.31160257552720289, 0.31120322258301886, 0.31104984861431356, 0.31120507458814795, 0.3106268062027977, 0.31049615975681438, 0.31040968647778922, 0.3104576811241585, 0.31039288620997119, 0.31034961355224838, 0.3102847807010467, 0.31033412180048947, 0.310598405131015, 0.31043649770336124, 0.3101859911619822, 0.31015657523239609, 0.30975395445235082, 0.31001348565508985, 0.3101505611159841, 0.30968945394717806, 0.30964417165082736, 0.30963100290357426, 0.30954367785621212, 0.30951896722748745, 0.31011868432215511, 0.31001287802566996, 0.3092722990829242, 0.30875046294766195, 0.30878523808571223, 0.30877529116373387, 0.30863103934162472, 0.30862112455028834, 0.30868490376925956, 0.30829869397479409, 0.3082746233893654, 0.30844657954364468, 0.30810952514339951, 0.30793072499933083, 0.30794566343240992, 0.30816605412310094, 0.30850828380399481, 0.30806582129541837, 0.3077483786788997, 0.30780145478688042, 0.30756510315873126, 0.30751572551635953, 0.30769543989149778, 0.3076129636062982, 0.30760689220480897, 0.30762424237394353, 0.30716648307070521, 0.30711959632744606, 0.30704553566196158, 0.30718977363522704, 0.30718227188362757, 0.30704104752648032, 0.30698167759262773, 0.30686105851572515, 0.30670454927001567, 0.3065021768645167, 0.3065203684993949, 0.30680305383588385, 0.30644408950669666, 0.30630681727724951, 0.30616898109530066, 0.30610913638983767, 0.3061122669176215, 0.30617145906346604, 0.30660745178218046, 0.30795501568067446, 0.30725307459566537, 0.30710165183727484, 0.30667650370714011, 0.30704530939548874, 0.30726374960979697, 0.30656011806267286, 0.30635114745846764, 0.30620621737116782, 0.30596932065831151, 0.30551389215356012, 0.30528972312751984, 0.30486207944743537, 0.30477215669662822, 0.3047917698145643, 0.30471189566830936, 0.30461933135873065, 0.30495127173189024, 0.30539122857526757, 0.3052503033552772, 0.3053559334240436, 0.30459086967379018, 0.30462286314182901, 0.30519328405723817, 0.30467503296144766, 0.30458657368789099, 0.30408626331184491, 0.30398877200695751, 0.30371886021274658, 0.30365619896771923, 0.30360885615610628, 0.30351832579236698, 0.30345216631879196, 0.30364201854875233, 0.30329603632962776, 0.30320390776723427, 0.30307034995300669, 0.30324049274063902, 0.30321732606550278, 0.30322678554524413, 0.30368827802691278, 0.30399795680741748, 0.30324747607474273, 0.30354145955546979, 0.30367485278135936, 0.30368261014916575, 0.30439734858760359, 0.30381372137769908, 0.30335918888921576, 0.3029430330969024, 0.30273148957015983, 0.30266431641198577, 0.30262360978824149, 0.30246982144460866, 0.30230345177866408, 0.30228645183567837, 0.30234169117494225, 0.30233215229508664, 0.30257839526386288, 0.30225780701881644, 0.30238179078690569, 0.30201278555950067, 0.30191062196861979, 0.3018057018502297, 0.30172464165798146, 0.30176230102477714, 0.3018587218617117, 0.30173185552957987, 0.30156327199738558, 0.30185916830371989, 0.30249229980200398, 0.30259833284889676, 0.30233550291631844, 0.30194844125819892, 0.30182229226926532, 0.30170459641928327, 0.30172640453878496, 0.30140165032548621, 0.30120559949485642, 0.30140608785086559, 0.30102060867167429, 0.30108029499762762, 0.30102594965716339, 0.30074486573254672, 0.30098557207189663, 0.30083850881861463, 0.30088782167197559, 0.30092859299296154, 0.30075808600008874, 0.30062760679037748, 0.30087234721936107, 0.30116660986066424, 0.30060660731432115, 0.30109292237083335, 0.30106059515933159, 0.30096933520783431, 0.30173673398295275, 0.30103713219356831, 0.30084708600594606, 0.30097427323537407, 0.30150966860909229, 0.30222825996736341, 0.30226459650930748, 0.30125698840601961, 0.30092662604129489, 0.30046048218448723, 0.30005238021773367, 0.30042290756025852, 0.30030406927707515, 0.30137680671301398, 0.30141545047331814, 0.30177765979335702, 0.30132894555907824, 0.3019895537126846, 0.30084917583560167, 0.30104226686084884, 0.30048314730132297, 0.30042052475500164, 0.29977446156986387, 0.29948507230983018, 0.29945916485501289, 0.29944165994396021, 0.29936145191796748, 0.29937342027732927, 0.29921414752380104, 0.29910846034365768, 0.29917337032581837, 0.29923099138245224, 0.29928811453010146, 0.29926699652791311, 0.29899977844236525, 0.29969290416255639, 0.29930422279534419, 0.29894751571266204, 0.29889291623869324, 0.2989136233565477, 0.29905057787743494, 0.29884197821589004, 0.29882903273193312, 0.29957709045130332, 0.29909042253437307, 0.29895604399716263, 0.29953188699333649, 0.29902501563012085, 0.29864149835642484, 0.29854543520486182, 0.29761916082705708, 0.29751118770541712, 0.29751385671199648, 0.29760944168238357, 0.29753347664249341, 0.29767516005430789, 0.29742214740008538, 0.29725957117083263, 0.29723053202211663, 0.29722977601622758, 0.29747176088099231, 0.29778681253357819, 0.29856174527936996, 0.29801607740303426, 0.2971410702340771, 0.29688482956077888, 0.29683891923786759, 0.29725397648073582, 0.29702124762092175, 0.29698630119140879, 0.29691171607322825, 0.29694357064344845, 0.2968420682942195, 0.29676472573300727, 0.29661331184713957, 0.29642238277115385, 0.29639579564350466, 0.29640078337762699, 0.2962841329362913, 0.29615538033096656, 0.29622331868802909, 0.29629310183046464, 0.29614245165312542, 0.29617389458491722, 0.2962278028673907, 0.29668861863794188, 0.29664194400634103, 0.29650749347262734, 0.29653015496074986, 0.29640746319730299, 0.29598626256948446, 0.29584140528955849, 0.29574789336529844, 0.29591712947872767, 0.29583226078220615, 0.29604022844427758, 0.29572803132379399, 0.29566197241558378, 0.29583725415549622, 0.29654046389434763, 0.29652222819811258, 0.29597791470412566, 0.29560324055443599, 0.29542772962610708, 0.29559394354588436, 0.29590787420460263, 0.29555109409372327, 0.29537274729213542, 0.29546309851637437, 0.29550277232360178, 0.29535692236885086, 0.29545921452130497, 0.29568969040951326, 0.29568336351809898, 0.29545280494910403, 0.29511108349600762, 0.29519766106522527, 0.295436454207331, 0.29507853297498643, 0.29507465307875691, 0.29494963212033659, 0.2949617854145023, 0.29495212277084421, 0.29482631877824961, 0.29477237752026908, 0.29477259723701416, 0.2947045301132416, 0.29448012684979918, 0.29451568067242084, 0.29481542341634098, 0.29487281756952183, 0.29478495149069583, 0.29460931466993395, 0.29437716066629227, 0.2942921556232333, 0.29446933921571244, 0.29443829270890709, 0.2942664798689606, 0.29441576434261657, 0.2941616687956678, 0.29398317516744982, 0.29394602779757417, 0.29401388152385682, 0.29424811542756901, 0.29449405463883366, 0.29386481419134308, 0.29385015404055598, 0.29394370116642704, 0.29369026319966957, 0.29364613534230533, 0.29360019528909775, 0.29353592533298689, 0.29359937804616287, 0.29359313108963647, 0.29347781325483124, 0.29338259570252839, 0.29337515017726179, 0.29343717387263296, 0.29354301762712237, 0.2936273191252648, 0.29344526342473043, 0.29324053876474598, 0.29326416860998439, 0.29331921844563891, 0.29336283705902516, 0.29329801979635622, 0.29326694278476706, 0.29328748433333124, 0.293370882930379, 0.29347603212958706, 0.29363126346394869, 0.29383114545746525, 0.29382047539853201, 0.29327892116281468, 0.29307627993713226, 0.29311066089585358, 0.29308257553246031, 0.29289963344757458, 0.29287443840296468, 0.29281824211971852, 0.29284578373672049, 0.29273614244500779, 0.29309716415197584, 0.29356749073985428, 0.29287602876351249, 0.29305444382150814, 0.29308207966210253, 0.29314141693441143, 0.29273442115752957, 0.2924663536803333, 0.29222608690802965, 0.29218902955504134, 0.29255865674213272, 0.29252315119153866, 0.29208186783628975, 0.29216368230646167, 0.29217090640265081, 0.29224454223831459, 0.29219108875134281, 0.2923073289527725, 0.292140829589008, 0.29193558078845566, 0.29196899765366102, 0.29194207986107235, 0.29223222163895735, 0.29258094657893152, 0.29188090096390801, 0.29199541955667457, 0.2918465054421962, 0.2917103539930585, 0.2917719555647269, 0.29172636097841381, 0.29168542530139013, 0.29164805053080434, 0.29153502667023656, 0.29159939966448539, 0.29155996515097249, 0.29149099950343083, 0.29142007198546793, 0.29123678378015028, 0.29129160029289514, 0.29136600845892813, 0.29152461879990965, 0.29135834210459532, 0.29181024676484657, 0.29215840082067113, 0.2923079993469172, 0.29184498267589887, 0.29118730633598411, 0.29176326924967505, 0.29168741101691248, 0.29160108674207602, 0.29157750292068746, 0.2915539110775443, 0.29117160188423136, 0.29118812002339356, 0.29114642925035084, 0.29130640614581416, 0.29100385290935304, 0.29101961469080367, 0.29106281410036089, 0.29088804429907456, 0.29074176578893063, 0.290830612104856, 0.29075245994561083, 0.29064125666549917, 0.29059247996379445, 0.29091200813971585, 0.2906070277738193, 0.29062893286090863, 0.29048059947833466, 0.29079052536909539, 0.2912277867089893, 0.29092100520236702, 0.2906011450813023, 0.2913763892176211, 0.29125146265394425, 0.29118890294275068, 0.29174344815770459, 0.29131225953877476, 0.29089532510211108, 0.29079926932819772, 0.29060268700568193, 0.29055285826400568, 0.29053872263919389, 0.29042041350036568, 0.29024735171174076, 0.29047612454134869, 0.29100403228337746, 0.29124066461276638, 0.29191950412444012, 0.29151690916190603, 0.29070439547302662, 0.29029240621426011, 0.28995873013251805, 0.28995773887292159, 0.29014726441105848, 0.28987887062884105, 0.28969691721939339, 0.28950339340880898, 0.28944190976189654, 0.28949751449462136, 0.28936348116822408, 0.28942629936674452, 0.28934275319499592, 0.28941744831875421, 0.2896069671231431, 0.2896329982944405, 0.28949306362024629, 0.29082338260679907, 0.29011558195196346, 0.2899498186477647, 0.28940801782110143, 0.28955100533906836, 0.28978693476716033, 0.2890347220908423, 0.28886815731632021, 0.28892535893810023, 0.28892147175117683, 0.28881586035363888, 0.28860701944250133, 0.2886107634821598, 0.28871497729194223, 0.28892772738495909, 0.28992182924852011, 0.28947480006709014, 0.28938632022104138, 0.28908582335991689, 0.28873429638445186, 0.28853465175038623, 0.28957341885675802, 0.28874108631099576, 0.28864617214688565, 0.28857640559462799, 0.28833516182217028, 0.28829474786816262, 0.28829903462722112, 0.28855497132990804, 0.28875257443252234, 0.28844044137122038, 0.28905225940117141, 0.28920066718562287, 0.28857854041222247, 0.28885474635688674, 0.28975368431177367, 0.28942132844607577, 0.28917871895184316, 0.28904046143219442, 0.28865697381504618, 0.28852058196847308, 0.28824938394095473, 0.28848474621655606, 0.28858253123712202, 0.28804454585935446, 0.28757232952081541, 0.28749146025016131, 0.28760035710381632, 0.28785117196051102, 0.28779623631393897, 0.28762604152519028, 0.2875020441292247, 0.28775510224688655, 0.28769145995938095, 0.28744006864980293, 0.28744008246829628, 0.28756763150916392, 0.28779102381236432, 0.28786887841069314, 0.28733907930940628, 0.28784617377757377, 0.28727730114266797, 0.28721755333802518, 0.28729614720709823, 0.28710789965010919, 0.28740229892999763, 0.2871881652593532, 0.28695323553433416, 0.2868947152892794, 0.28696798356325326, 0.28697155228845378, 0.28720367130397639, 0.28680579183508947, 0.28671921454903182, 0.28692701491068989, 0.28683759094340766, 0.28689860150547047, 0.28668960342171113, 0.28672991265821407, 0.28673853295846791, 0.28680923303161454, 0.28663024506355494, 0.28657385015846226, 0.28648290422182315, 0.28669661434776417, 0.2867246941388038, 0.28661137576356394, 0.2873160001915917, 0.28746854793920223, 0.28659869437327051, 0.28746815159595873, 0.28785746283663788, 0.28824345965300913, 0.28736272785483213, 0.28727713354290102, 0.28629095511913139, 0.28658439613173858, 0.28626390657843148, 0.28648045229091779, 0.28641692096097132, 0.28638922949649992, 0.28616079241641046, 0.28632716235071498, 0.28643811987331858, 0.28665019227387784, 0.28632862102379819, 0.28604957931421193, 0.28605144104831348, 0.28606738970460044, 0.28614296055955352, 0.2870123397748221, 0.28629702840650484, 0.28589396215218676, 0.2863416587632131, 0.28626668533772404, 0.28664193773088642, 0.2860400084437888, 0.28600084098370659, 0.28578843461110676, 0.2857920637642869, 0.28584292571370928, 0.28573961535190279, 0.2864637708818607, 0.28618092695653891, 0.28590570269361576, 0.28537635276007689, 0.28545126059939313, 0.28529924282925934, 0.2853594054148208, 0.28576112982907792, 0.28535183543853332, 0.28549037823603424, 0.28502941824054195, 0.28503085478912926, 0.28499798365213941, 0.28494144146138917, 0.28505927724856411, 0.28484726324972082, 0.28476799197191788, 0.2847155050151865, 0.28477234075541291, 0.28475895840096127, 0.28465246230791408, 0.28487805026273572, 0.28484059636134912, 0.28454489328375659, 0.28463789237543136, 0.28475010207713985, 0.28497153620525678, 0.28487559704460852, 0.28490334100829229, 0.28499617304375974, 0.28482446262208572, 0.28457543849617911, 0.28451997564778153, 0.28455877301770427, 0.28449551678264229, 0.28436618150975768, 0.28431680624830391, 0.28426935834487599, 0.28432339481708213, 0.28430464822945023, 0.28444464412941678, 0.28426761619745089, 0.28441993206827709, 0.2842</t>
  </si>
  <si>
    <t>[1.3030645013420272, 1.3050476937198918, 1.3055074359695544, 1.3130451752255072, 1.3165520334060443, 1.3243883081372727, 1.3224086081423982, 1.3241595037860419, 1.3317493436030874, 1.3300228675497547, 1.3246219376859039, 1.32613026643009, 1.327148810356231, 1.3273547892049544, 1.3221347472138891, 1.3197346422102834, 1.3232442992674012, 1.317275881341029, 1.3234268405705021, 1.3199842814736238, 1.3209642984739403, 1.3152467158070136, 1.3230614160595819, 1.3254536516419231, 1.3267087941615381, 1.3252943670859481, 1.3246679358050715, 1.3261946141777941, 1.3285135885817685, 1.3302938955225712, 1.3284475794464681, 1.3218841495781286, 1.323865943457643, 1.3182346266700782, 1.3120554129759259, 1.3134738144799831, 1.3187909428990403, 1.3114044652284953, 1.3041034807864569, 1.3071464093746725, 1.3021511488825013, 1.3025740957948244, 1.3003091388062304, 1.3015896728874514, 1.2971327943466893, 1.3016298712007557, 1.3039434233311191, 1.2974126443093494, 1.3063516452502495, 1.3107285661562473, 1.3019907631033916, 1.2981678078078132, 1.2927631226341223, 1.2987486728307651, 1.2937156827404193, 1.2887837953031747, 1.2955263109653421, 1.2836400932930212, 1.2871282026235162, 1.2824855057928173, 1.2783796652532895, 1.2923566763422214, 1.2880526841576803, 1.2883435956782696, 1.2935320520705997, 1.2934818738385878, 1.2832077429694382, 1.2792174272519696, 1.2857002548737582, 1.2790853010384602, 1.2764071136965915, 1.2668650723870007, 1.2526088576914114, 1.2603409888635182, 1.2635439852676307, 1.2634494684842441, 1.2600960006398876, 1.2538264688901197, 1.256459079198835, 1.2478421633983039, 1.2434335556111213, 1.2359513014706125, 1.2426503625134142, 1.2438456499950457, 1.2460169153523002, 1.2488298722366784, 1.2556762892918825, 1.251569026608963, 1.2570790153395079, 1.2495390424068911, 1.2451252782789446, 1.2425889515797945, 1.2447966458359254, 1.2410095998451369, 1.2334707108924383, 1.2300968805506638, 1.2340549742374627, 1.2242451682670417, 1.2200282384603605, 1.2177793242310242, 1.2183912718993493, 1.2122640585921105, 1.2041590734215266, 1.2097944747290847, 1.2064167243494268, 1.1995530820681242, 1.2061104966647889, 1.2003964151902964, 1.2090829557110523, 1.2156197752547477, 1.2137898317506852, 1.2214866219700311, 1.2186213328756808, 1.2188805654697246, 1.2155573670460942, 1.2198456983304511, 1.2187018012872843, 1.2170174601552157, 1.2288071195156882, 1.2297264501845733, 1.2224564285302124, 1.216572079282064, 1.2229836940451944, 1.227150906194987, 1.2230085592342215, 1.2238242400602652, 1.2096625969417216, 1.2163459957681289, 1.2236104445949827, 1.231081842359065, 1.2387362321903015, 1.236455991385583, 1.2349962341367839, 1.2197031902391782, 1.2099841767097608, 1.1890082606547057, 1.1834260651337567, 1.1840484084190064, 1.1768898588055581, 1.1767880282944634, 1.1842296637551413, 1.1901385435895766, 1.1810486152459825, 1.1802739357447241, 1.1836305250539936, 1.1812708139563193, 1.1806060836687791, 1.1664824662752611, 1.1662933235034463, 1.1617786675773156, 1.162600357944978, 1.1681404882838169, 1.1736198955553694, 1.1713184658991187, 1.1622125011393367, 1.1620956339212154, 1.1731328769353206, 1.1690812034898832, 1.1756648176590994, 1.1767062640657271, 1.1808742931243461, 1.1770859528466002, 1.1722625729995848, 1.1597960158052534, 1.1582056250172987, 1.1554573647799911, 1.1523671899043006, 1.1516924359089589, 1.1480200599956027, 1.1454890617051836, 1.1461686782002058, 1.1436530453386078, 1.1446433796176114, 1.1457529033938427, 1.1368973765860415, 1.1395752033196465, 1.1374573059572792, 1.1364220618301017, 1.140496671104938, 1.1358000064380895, 1.1398151287068565, 1.1440446454632593, 1.14227236167123, 1.1460565481819276, 1.1328204807314979, 1.126832448490245, 1.1263581398015114, 1.1237279285484596, 1.1287453915309165, 1.1236420958156004, 1.1199036517308867, 1.116609206096326, 1.1182359651471299, 1.1164996292662375, 1.1147943918933891, 1.1132651896664576, 1.1109948888275196, 1.1138311107115275, 1.1174213041231884, 1.1153314336346098, 1.1182181196254606, 1.1224303179880277, 1.1105901503479398, 1.1109609316371887, 1.10250287798433, 1.0981310119248313, 1.0932831655882262, 1.0928406435164661, 1.1012094876247818, 1.1076026063207374, 1.0979787404368975, 1.098220697622398, 1.089463884072696, 1.1006578736204147, 1.1028268639584071, 1.107092578026776, 1.107443363168062, 1.0966564069083233, 1.0916864428748472, 1.0954682664052111, 1.1038364884920715, 1.0972412121654382, 1.0890181526957212, 1.0850967780536436, 1.0828556905288289, 1.0706369290379054, 1.0764660777970951, 1.07047872386614, 1.0704369342375473, 1.0594299855217841, 1.0696403528788017, 1.0611048765305844, 1.0671513750476749, 1.0670124725185244, 1.0620658525787348, 1.0521976906377297, 1.0482565926181984, 1.0420882938596749, 1.0408089369295623, 1.0420617400390821, 1.0382882532426652, 1.0418300588832223, 1.0408369652168661, 1.0331979395574085, 1.0342349297668734, 1.0311919313553519, 1.0347110043433825, 1.0278907394282089, 1.0330239731501338, 1.031875110042471, 1.0257842725980848, 1.0210053233768326, 1.0222510224230585, 1.024021325554481, 1.0200481990408186, 1.0288148381087467, 1.0262545801138998, 1.0197597969040351, 1.0198937206737628, 1.0153225212022639, 1.0122125108457039, 1.0078501666993569, 1.0114068732836368, 1.0063529400194151, 1.0082385571705739, 1.0033282097410956, 1.0040069306903883, 1.0059198276956722, 1.005865245081295, 0.99812620398079765, 1.0016580348628945, 0.99133609151794055, 0.98060329941748015, 0.98116824263876989, 0.98148083260524843, 0.98991206531570541, 0.98824783865750276, 0.98812525314273758, 0.98950767138368634, 0.98221063879780257, 0.98594569414149447, 0.98560797789473709, 0.98580379048974709, 0.98289103669502098, 0.98352098951578693, 0.98248989841447387, 0.97804942530014594, 0.98155571863246016, 0.9856931500368743, 0.98491469176901647, 0.98843486017812365, 0.98070883450069979, 0.97949045174087368, 0.98482594704447091, 0.97211883272786137, 0.97713357949431867, 0.97157558299906144, 0.97353360331745797, 0.97714472320657308, 0.96979082223404023, 0.97285915713838833, 0.96624609423534136, 0.96223626800259421, 0.96856398517604581, 0.96681234562818852, 0.96003975425316368, 0.96176482221339343, 0.95700052354004705, 0.95901807011194984, 0.95494983333129924, 0.95000426467150278, 0.94756131478123284, 0.95217808872924525, 0.94390407405118892, 0.9466913349570395, 0.93536291207665789, 0.93790938754073239, 0.9322102541674534, 0.92803237089717183, 0.92967655706045127, 0.92913385512571933, 0.93484802676368883, 0.93564160196992685, 0.93859281673902051, 0.93686996537987932, 0.93242856565630583, 0.92750593138661519, 0.9326573526738845, 0.92684492478735825, 0.92095431037765441, 0.91464687199765771, 0.91256136366627538, 0.90970750067156492, 0.91051543535264223, 0.90952700395976427, 0.90539349794688573, 0.90121848587671072, 0.90888385843690822, 0.90845106441020074, 0.90989728533965808, 0.91171529660770934, 0.90894375405490158, 0.9047393487876908, 0.90331832356848141, 0.90324187251482357, 0.90707607506950361, 0.90545916733799081, 0.8994387187783297, 0.89912682284553824, 0.90495086035038719, 0.90512510541699842, 0.90194307807205787, 0.90394339853137085, 0.90055094700732308, 0.90236932693603744, 0.89783236550708267, 0.89641817331979201, 0.88746037852232418, 0.89052362597645163, 0.88994376030847833, 0.88810574717640045, 0.88843144673485819, 0.883785890837681, 0.88406925860244223, 0.87940781589833539, 0.8768269614902392, 0.87754793567944644, 0.88110582078386701, 0.87474215727433202, 0.87366570001327148, 0.86775573988883614, 0.87225760823950227, 0.86963316679451963, 0.87018237049442426, 0.86499933594979794, 0.86472622405324318, 0.86466736336151595, 0.86448410321179392, 0.86845917729693078, 0.86699123459936012, 0.86220520130419576, 0.85878097763497974, 0.856437328633739, 0.85792067091204682, 0.85916082273110028, 0.85494414453006617, 0.85848393701762438, 0.86325581297219445, 0.86340946745925273, 0.86255773877409592, 0.86149327640357676, 0.86633072954052381, 0.86714712564979757, 0.86087827227803648, 0.86116289570554283, 0.86074500826818601, 0.86195539160021772, 0.86035416279499566, 0.855494526396542, 0.85418444241851965, 0.85092134313756418, 0.84864183268793103, 0.84942939833699083, 0.84815771708958287, 0.85144543241132631, 0.84454105695038162, 0.84562453922958858, 0.84363392928798264, 0.83941462785290621, 0.83616810799898544, 0.83198207326625684, 0.83499347313397676, 0.83018132719647897, 0.83313912325127404, 0.82783018637723116, 0.82825477493823441, 0.82639678466677613, 0.82422293848243922, 0.81694192705846691, 0.81685961992185663, 0.81750554767468075, 0.81281523668092792, 0.81366929129686416, 0.81240644627676839, 0.80919885187551144, 0.80682142055336659, 0.80365651540929961, 0.80375671753400169, 0.80385457745667721, 0.79785337837759485, 0.79614078789163933, 0.79382327241069262, 0.79084287190142988, 0.79428576548301288, 0.79298008914149576, 0.79030437967281641, 0.79177611198494036, 0.78672847736642793, 0.78760336570673084, 0.78448945642345036, 0.78529499149266446, 0.78954237545437955, 0.79140997972551019, 0.79130795883267269, 0.78998271072142578, 0.7870955693670687, 0.78735700237502726, 0.78655538224675403, 0.78896568055274841, 0.78997494990235695, 0.78760197394399112, 0.78720848861848458, 0.78616666654405676, 0.78149640298454315, 0.78173466823078952, 0.7815263132677277, 0.77854500175302743, 0.77683818138273875, 0.77512409875961974, 0.77118274428385281, 0.7698650931066523, 0.76535806108802829, 0.76727384284705258, 0.76470210628793289, 0.76414634383002022, 0.76790152901400988, 0.76614655466227977, 0.76642365033980042, 0.76371925664135298, 0.75973898384499305, 0.75370011757018274, 0.75625043650561585, 0.75506182150420165, 0.75476811182059955, 0.75505587748900627, 0.75713493813205979, 0.75273740110006793, 0.75301071437259515, 0.75264407026650337, 0.75003539782757334, 0.75029467416573015, 0.74853831272861338, 0.74567617294873245, 0.74302090869363124, 0.74553303310895103, 0.74386013257645511, 0.7429695835031761, 0.74041564018160888, 0.7400714968590999, 0.74013753000831073, 0.73754969092378686, 0.7337648937951321, 0.73388553250226829, 0.73318263778568915, 0.73427329482953874, 0.73491895506418692, 0.73325369550283914, 0.73040332715170331, 0.73052017595352114, 0.72956242396238713, 0.72766383718123173, 0.72615798060864922, 0.72591036425184352, 0.7239699760605246, 0.72395466645414597, 0.72244803465497764, 0.72182885670919239, 0.72211269514053711, 0.72271285449385581, 0.72158266840678653, 0.72190528609060012, 0.71942651420272086, 0.71862222372892148, 0.71804029466147234, 0.71649483861669994, 0.71507690265729984, 0.7178610077369364, 0.71292881032059652, 0.71188183056855969, 0.71018157444392283, 0.71163343876204499, 0.71160295298639142, 0.70950965170701996, 0.70969619523153649, 0.70824624393983693, 0.706826584492243, 0.7079746019089207, 0.70931749034004621, 0.70956870258108184, 0.70695985359796709, 0.70325007175820131, 0.70399232158522429, 0.7042032993076438, 0.70210101507027389, 0.70192966039315174, 0.70054814969583268, 0.69923563202900074, 0.69856418734639691, 0.69837646233827633, 0.6968803161404028, 0.69607372115635568, 0.69720259430078357, 0.6940111238460569, 0.69443372625741207, 0.69428572041335712, 0.69408169695688449, 0.69383311320563446, 0.69194197707637828, 0.68775367767976814, 0.68511537894139396, 0.68316917610668471, 0.68341137088065751, 0.68211478176316143, 0.68338589031458474, 0.68318420162991578, 0.68337189085901828, 0.68457007409724591, 0.68250799554513297, 0.6837821885449864, 0.6821089888253612, 0.6819696763704306, 0.68143824547724707, 0.67957210220668762, 0.67747663159898852, 0.67532520218224923, 0.67213052175759858, 0.67190626967667333, 0.67361747302608754, 0.67323179120939936, 0.67121630396203069, 0.66961770575139745, 0.66960659949961843, 0.66756045239054473, 0.66717081034706238, 0.66512288274407905, 0.66457183592141689, 0.66636879456950771, 0.66565764317690301, 0.66593758139780768, 0.66374754305439276, 0.66163755433284344, 0.65937406345029204, 0.65766290642649328, 0.65603552237827722, 0.65500592646066291, 0.65416178995493679, 0.65376368129109863, 0.65169807071804409, 0.65116073366775695, 0.65201591480691701, 0.65213263200453586, 0.65313203583044788, 0.65319173896465699, 0.65189381245984979, 0.64935887766378064, 0.64723397893417567, 0.64696266018217852, 0.64629188921577441, 0.64511636675068795, 0.64442530367031881, 0.6449396204343506, 0.64414576946131197, 0.6449574077680793, 0.64425412706084684, 0.6435838738841102, 0.64067783210218132, 0.63964883769123226, 0.63843008067959761, 0.63780679898491421, 0.63659053894197237, 0.63547270887319607, 0.63496113495443662, 0.63449592956458534, 0.63503874103443836, 0.63468476334978641, 0.63296182258475819, 0.63256770087325065, 0.63352948814822951, 0.63188428716697742, 0.63113722026361796, 0.63209772522817109, 0.63070049509230386, 0.62892491958131358, 0.62806535392280316, 0.62712634774887599, 0.62739618589510637, 0.6259750494535361, 0.62653272525188242, 0.62760041062161243, 0.62733053995938992, 0.62672862238787563, 0.62613755688608219, 0.62555171848953517, 0.62628745313118683, 0.62336334347696698, 0.62240265184181509, 0.62272675209096928, 0.62351660581189161, 0.62199306816258937, 0.62031555763277624, 0.61996095961062503, 0.6170200410453478, 0.61697359763662851, 0.61508383364441677, 0.61427139965909305, 0.61377135449169906, 0.61291389184692313, 0.61363472965191002, 0.6149416151784709, 0.61391759085465814, 0.61496917491368064, 0.61385308254262649, 0.6128850885127235, 0.61221136004882259, 0.61324995366782309, 0.61145016285825637, 0.61068484003363743, 0.60976357258945313, 0.60973616780750206, 0.6090705147593698, 0.60833366030521252, 0.60915447007348777, 0.60663082615681441, 0.60626516829758459, 0.60549688888051056, 0.60552180881397077, 0.60580374294839201, 0.60553687667804879, 0.60341145726297996, 0.60283848088545067, 0.6025912859097059, 0.60199486490605181, 0.60186810215813158, 0.6009784758467035, 0.6011998721512517, 0.60041647397902465, 0.60088652242212182, 0.59944946817492573, 0.59692776937390946, 0.59563810008338136, 0.59525008496452603, 0.59454291865205877, 0.59272321563645236, 0.59241106639501173, 0.59156779423805927, 0.59163333768729554, 0.59150794846384513, 0.59140989009740963, 0.59134734385577403, 0.59156000514407225, 0.59021095208283003, 0.5879061526415239, 0.58798524190004287, 0.58725418215481229, 0.58746179508148155, 0.58740848682828328, 0.58425185673953495, 0.58281437257919866, 0.58148094185151256, 0.58179598022994283, 0.58089052754416759, 0.58123221850426021, 0.58078097060890388, 0.58122577501171391, 0.58218506176776952, 0.58198779279432089, 0.58125536884917761, 0.58063960243237778, 0.58078117393091022, 0.57928515585239126, 0.57932553716772761, 0.5779508139040016, 0.57715879059360387, 0.57689958504638583, 0.57549488132439675, 0.57523457700951008, 0.57361229597543228, 0.57291940036186939, 0.57225241557833773, 0.57209214054151591, 0.57154660426457948, 0.57133222215734702, 0.57127312711363643, 0.56960475083419715, 0.56880125480927668, 0.56959728516928165, 0.5696370125201824, 0.56973663056132196, 0.56898207727169947, 0.5691381834014041, 0.5681613738183614, 0.56723062656716228, 0.56599137678577449, 0.56488423376700814, 0.56423901431435419, 0.56397053918414319, 0.56450206182665075, 0.56387862564917512, 0.56329439551281857, 0.5626479860934851, 0.56265934806484519, 0.56089692868071273, 0.56111939233535391, 0.56041448746930322, 0.55990647274059513, 0.56021011393293652, 0.55950263637976605, 0.5579195410236597, 0.55806947570948173, 0.55694304054616361, 0.55652395322611381, 0.55781314099519064, 0.55721155011881884, 0.5576167282402924, 0.55843539571610756, 0.55705741074095372, 0.55787870738317769, 0.55744050075601326, 0.55630204360938662, 0.55602269813915539, 0.55538628446876259, 0.55470598345578648, 0.55480220507819256, 0.55354708666662211, 0.55390367944132946, 0.55438500252167433, 0.55306051258870548, 0.5523105289861967, 0.55141358051759481, 0.55203388824365995, 0.55051500415994492, 0.54879185911267758, 0.54908666203606238, 0.54862529127119786, 0.54854907750867121, 0.54733258995561429, 0.54727897888537957, 0.54684784728285973, 0.54626830637125123, 0.54392371508945614, 0.54391751780172148, 0.54376244355153858, 0.5423843377033104, 0.54066328268616004, 0.54033598755835643, 0.54067322177155885, 0.54066475569940753, 0.53961608057235921, 0.53957379424077023, 0.54077709713484789, 0.54040034347257382, 0.54044880846236576, 0.53959942453918142, 0.53997316032806331, 0.53951235226774463, 0.53925046753074102, 0.53805878879833646, 0.53870616604545851, 0.53880484950243568, 0.53889208921261722, 0.5381411673711467, 0.53745806420288622, 0.53676160185878463, 0.53765158083782161, 0.53760459653355697, 0.53659197040611417, 0.53512925570683545, 0.53259246698575935, 0.53196888026661759, 0.5326251671395108, 0.53208073736879036, 0.53274936277576412, 0.5329946869414951, 0.53293337324073842, 0.53375339696570201, 0.53423161800150254, 0.5336301295203888, 0.53473036941594987, 0.53493394947500561, 0.53326023019061208, 0.53384892167902853, 0.53249945878454286, 0.53293366959309119, 0.53306101278110452, 0.53241546228352554, 0.53063965112855171, 0.52994869485145302, 0.52847109162148742, 0.52794146213690474, 0.52560525030322836, 0.52632195712537111, 0.5233428631045699, 0.52286604141711179, 0.52270261132870022, 0.52280746442319359, 0.52216978705925043, 0.52026082996673151, 0.51893216510664009, 0.51942957685450131, 0.51947211537296711, 0.51901618462797328, 0.51904184085181448, 0.51921325517750871, 0.51905323489111566, 0.51821116242616783, 0.51695277908276083, 0.51640125146457827, 0.51772263640963501, 0.5174138968702453, 0.51675003717813195, 0.51502590336934606, 0.51521182239296759, 0.51621190562241326, 0.51476408362242188, 0.51409129781445584, 0.51245854486035036, 0.51228598354163102, 0.5112009390174076, 0.510767547014778, 0.51136955357310843, 0.51039780177531147, 0.51109965689296755, 0.51027593930988868, 0.50904861030932547, 0.50829357698926236, 0.50846721729302879, 0.50883505101252713, 0.50813038973765134, 0.50950748406611945, 0.50942910911364148, 0.50996597241544828, 0.51098997143395541, 0.51029654393739809, 0.50965410051364524, 0.51001089040197323, 0.51029331536828848, 0.51212745109232505, 0.5126077590329553, 0.51264692153317537, 0.51227253220890168, 0.51250034414281376, 0.51204990369832237, 0.51319663570415264, 0.51306305212841385, 0.51196511075530227, 0.51091049577898207, 0.50894083925342193, 0.50862503314899732, 0.50975565084984309, 0.50787142367577598, 0.50671123633130555, 0.50632811349279339, 0.50555158508564324, 0.50580795871895212, 0.50541757609200078, 0.50449209254614769, 0.50522110275537613, 0.50570449882847723, 0.50474850082677281, 0.50501080343107729, 0.50561173617157051, 0.50507688751653035, 0.50414099245536048, 0.50205093350902463, 0.50282287737401987, 0.50086852344344579, 0.50018865956841718, 0.49994457617672633, 0.49949384090607968, 0.49948274134848025, 0.49939785129953951, 0.50014437996611505, 0.50063798866611675, 0.49908599608575049, 0.49910207424244951, 0.49861462180334026, 0.4976789715016709, 0.49739800738340917, 0.49757348762891696, 0.49817549413003903, 0.49863010655713214, 0.49802523649782732, 0.49821395023843373, 0.49822856922285302, 0.49611492069761937, 0.49658867271288337, 0.49689926591155759, 0.49706779871875306, 0.49560537104888219, 0.49650699918512625, 0.4966887386867388, 0.49705873902673925, 0.49848460677222134, 0.49646032365547771, 0.49824181325711137, 0.49816827637518168, 0.49776257648091093, 0.49816207410931668, 0.49929085277115409, 0.49935076957403879, 0.49977034942976284, 0.50021361158268196, 0.49986306058825314, 0.50064705075446914, 0.4989613734278987, 0.49926904271841643, 0.49888306290915529, 0.49744244675628185, 0.49834603041959408, 0.49750021986615811, 0.49747273294994315, 0.49625282766814788, 0.4942820938753289, 0.49408257667938221, 0.49379597552704851, 0.49260798805457079, 0.49187535468109345, 0.49226999438848668, 0.49219725228307093, 0.49231138754460069, 0.49221299320041334, 0.49277115840316682, 0.49272669117509826, 0.49181414476792279, 0.49278582786764419, 0.49181200830337968, 0.49140094893014979, 0.491425270013786, 0.48948489489864017, 0.49001682707567029, 0.49016164162172865, 0.48918611600132511, 0.49077345848964832, 0.49310572273516728, 0.49371039622257284, 0.49262537737277667, 0.49075448391086807, 0.49158945881554561, 0.49097301407419897, 0.48947294482629677, 0.48895318479037087, 0.48921761095706839, 0.4893772137760421, 0.48844312913723775, 0.49096147064177209, 0.49014410441094136, 0.4892473782526412, 0.48886157481993153, 0.48630095254721079, 0.48633172507561351, 0.48604201998715985, 0.48680716865565932, 0.48623115367880526, 0.48775561618041863, 0.48890959601505501, 0.48984518183288656, 0.48979749003727946, 0.49006585257392293, 0.48975948134743591, 0.48826087281603964, 0.48783020813547801, 0.48731609440791562, 0.48654865756565702, 0.48521921615922659, 0.48440054795229059, 0.48512111221823923, 0.48532157590226527, 0.48551440533964946, 0.48559467639986009, 0.48610611031254602, 0.4869384908632971, 0.48638830334448924, 0.48586859974958085, 0.48579211353135621, 0.48608621729138579, 0.48497436096888324, 0.48485844704342612, 0.48331161293173325, 0.4824251365793118, 0.48214427079397398, 0.48183806535245882, 0.48081888938836909, 0.47987573740696998, 0.47964063888974146, 0.48084961490767592, 0.4815644183562226, 0.48258740044161214, 0.48062310481308118, 0.48025906785512323, 0.48210974781513932, 0.4826337626562171, 0.48242837688011075, 0.48134513847139038, 0.48064335758087756, 0.48072986899329112, 0.47979736869550693, 0.47872177355056877, 0.47844162117741917, 0.4770343940221749, 0.47863123127542612, 0.47814949231716719, 0.47692974484113093, 0.47736896710214471, 0.47698818158288997, 0.47808084259375677, 0.47810987704984764, 0.47903900899653129, 0.47849134882754318, 0.47787208049228153, 0.47897716766494364, 0.47820654643213911, 0.47942835597433653, 0.47905515075772542, 0.47961727626911455, 0.47838218868011051, 0.47935800878632651, 0.4801987169764278, 0.48044439895582886, 0.48217354485301928, 0.48301251878235302, 0.48093070168372076, 0.48199092389973608, 0.48307259504558447, 0.48264038712755686, 0.4833191602221597, 0.48328430819701063, 0.48203673887310267, 0.48025062357560555, 0.47943149869355167, 0.47967561189211633, 0.47672581622149818, 0.47733218666174382, 0.47736394028605589, 0.4774449674505814, 0.47673900793266161, 0.47714238975443496, 0.47694240299537938, 0.47688195909085646, 0.47547830915201761, 0.47570080115457841, 0.47434486886441646, 0.47431787558455324, 0.47427839712883213, 0.47381740655309301, 0.47289519963639742, 0.47428185372926396, 0.47316782301918853, 0.47321345489460642, 0.47597339843349662, 0.47558208329023727, 0.47510147268284869, 0.47481075141418416, 0.47399477157215225, 0.47427636820343549, 0.47298743410684096, 0.47341104831500125, 0.4745105065896934, 0.47477107724824902, 0.47246634952675748, 0.47250586676135653, 0.47316312601772964, 0.47356673073487215, 0.47114675613186158, 0.47245185732941741, 0.47262715251384385, 0.4745294671432409, 0.47488672064094511, 0.47496825180208252, 0.47504934736618132, 0.47619195505788547, 0.47387584051979237, 0.47479222395412884, 0.4754916728224346, 0.47422718500047101, 0.47618948740226869, 0.4749775749606116, 0.4740939341435973, 0.47329499222034443, 0.47361403175940758, 0.47559956274979798, 0.47584588496078495, 0.47497091846226913, 0.47556537707970697, 0.47356781172533402, 0.47337842589021184, 0.47369624510538499, 0.47460955581339637, 0.47736400078657409, 0.4775375080013376, 0.47847905574212291, 0.47776303492832528, 0.47912211858197412, 0.47635572814035704, 0.47579180027142748, 0.47549378236950374, 0.47588810588356995, 0.4743342010883132, 0.47180000834141428, 0.47182398284032778, 0.47082943587868686, 0.46948574781750568, 0.46928314664135634, 0.47087777126022845, 0.46950250266682203, 0.46896833870324073, 0.46924668843044987, 0.46797140336875365, 0.46702181102303353, 0.46795996602780354, 0.46718790718506997, 0.46784757121270715, 0.46864083929813471, 0.46833991972663225, 0.46874260687234526, 0.46752337355862594, 0.46702225054073426, 0.46815314132467606, 0.46789067609586821, 0.46732884073891118, 0.46740227893336139, 0.46873681562029756, 0.46761879316511584, 0.46808319845661617, 0.46686276403927657, 0.46730884425755065, 0.4673984262609378, 0.46725036229319494, 0.46712820868696681, 0.46663849574660693, 0.46599226534051374, 0.4665087234342345, 0.46760240754373888, 0.46858451866002138, 0.4691043917389196, 0.4696523485254237, 0.47069547562488545, 0.472069428984982, 0.46993572543643736, 0.4682039257077158, 0.46829115764643298, 0.46858105609988748, 0.47083764140578305, 0.47099193714644366, 0.46988773251741001, 0.47020105998593476, 0.46964658965422801, 0.47012146958119638, 0.46993376162465145, 0.46965441722574103, 0.46859036102257262, 0.46819777436879723, 0.46752992345085997, 0.46727406124070681, 0.46656162327067785, 0.46728253403620285, 0.46847664462774202, 0.46860458022514373, 0.46852371264086468, 0.4693148587141705, 0.47058250242419886, 0.47076208759336519, 0.46999894563778544, 0.47162347496737922, 0.47042133820696719, 0.46851120214813446, 0.46763782449519969, 0.46704337838462445, 0.46766333354293704, 0.46664863984381355, 0.46662815972409627, 0.46469655932526172, 0.46567278751044167, 0.46689931729433354, 0.46753928967138275, 0.46787199274996932, 0.46760449749196625, 0.46761585388247717, 0.466236959114257, 0.46582562307599079, 0.4676131350988208, 0.46779042272666421, 0.4658498044527194, 0.46390356048249487, 0.4638693533371433, 0.46421948698552534, 0.46537586370878731, 0.46580000757798473, 0.4655996176200371, 0.46528112683758421, 0.4641500354342753, 0.46370272126071921, 0.46239647649026872, 0.46372366449391145, 0.46289640131682636, 0.46285646481057663, 0.4623196686561204, 0.46227119936196004, 0.46196168071011906, 0.46176472787436129, 0.46206582370402965, 0.4620569168403918, 0.46327810639873379, 0.46335259756806046, 0.46242414085666689, 0.46221077376257108, 0.46217687182034134, 0.46201280742001105, 0.46171999006439202, 0.46293183052813097, 0.46139024298213704, 0.46153734757598186, 0.46271782438440412, 0.46199422572598925, 0.4624177287946204, 0.46344353037888275, 0.46291278975139716, 0.46357199786598829, 0.46216196690005373, 0.46103904475360924, 0.46140750924658974, 0.46133359733492513, 0.46170827871775855, 0.46168744739804407, 0.46216332339188182, 0.46216009505575578, 0.46230350610962218, 0.46341891808990632, 0.46306031782662227, 0.46318913422962182, 0.46173228393887905, 0.46160866054836935, 0.4609052119426062, 0.46008414938915221, 0.45933903274757248, 0.45990183020490527, 0.46188843386653711, 0.46135706400485699, 0.46069557304341863, 0.46212610383871749, 0.4625981685096543, 0.462642252419736, 0.46221041950095726, 0.46312564235090087, 0.46328959574169915, 0.46375626616327614, 0.46352552379508438, 0.46218409668461219, 0.46124368268762417, 0.46175846843101398, 0.46257208118056142, 0.46161943095715252, 0.46124324909429454, 0.46152608231909559, 0.46145399444343016, 0.46236914887490582, 0.46271702203843285, 0.46407502353931784, 0.46631762695831358, 0.46389829208187533, 0.46532404342984834, 0.46529910509725392, 0.46576124432987948, 0.46397889157192934, 0.46242484232804298, 0.46106599965328249, 0.46037203982073271, 0.46166473889615134, 0.46166484501413263, 0.46061918469886792, 0.46167676714506495, 0.46166205120091269, 0.46125817313355116, 0.46079346356962786, 0.4609271478763331, 0.46134562865517525, 0.46042760149332762, 0.46015880686662103, 0.46097160505300117, 0.46077314862404312, 0.45995189745226006, 0.45970021593561339, 0.45904440136312291, 0.45972089211752409, 0.45845006689586992, 0.4598452885240813, 0.45854291941227626, 0.45893665590824989, 0.45914282091839709, 0.45896929878054327, 0.4591915829629839, 0.45681900042812706, 0.45771741427813595, 0.45646734362179686, 0.45696257578540334, 0.45777504661739715, 0.4577636962893939, 0.45705505910126826, 0.45616123911247242, 0.45628872006122045, 0.45472443684766312, 0.4547086956805057, 0.45463762554919579, 0.45583481702213519, 0.45499315816107877, 0.45495071702225831, 0.455598928793223, 0.4565842020103934, 0.4557615825818449, 0.45623247800682148, 0.45670791464692234, 0.45848583078644933, 0.45781709665062637, 0.45840642313715091, 0.45897584787190243, 0.45830198256240495, 0.45841420777596426, 0.45801558081450983, 0.45789889576799553, 0.45842539707452795, 0.45810933903216411, 0.45751998375900865, 0.45812300468568168, 0.45806833006638958, 0.45802834318024788, 0.45760608153764532, 0.45847152644095568, 0.45915802083537927, 0.45944818823785799, 0.45895942480940416, 0.46177052200800339, 0.46176357014253966, 0.46151276431453292, 0.4635236783304903, 0.46231078270232773, 0.46083464748141756, 0.46045505622736654, 0.45979520002197199, 0.45952748634492402, 0.45985045756228243, 0.45949541080840167, 0.45832954091300498, 0.45810310304587126, 0.45993028462009133, 0.460370841498214, 0.46190093773984298, 0.46127467537289701, 0.45966201856695954, 0.4595988549554646, 0.45761497716111577, 0.45772202220513536, 0.4582979634224712, 0.45782366915149059, 0.45710172542785588, 0.45568131164994602, 0.45517250864860015, 0.45531057802797442, 0.45591888821983084, 0.45448962875183729, 0.45524980800462062, 0.45439558637559307, 0.45503605884932485, 0.45399821618093, 0.45483316303294685, 0.45443811179627808, 0.45488580242029208, 0.45635029013044492, 0.45562347352554622, 0.45526161926140357, 0.45479228825625362, 0.45410199956363867, 0.45484115864828001, 0.45630892577364335, 0.45516848527814285, 0.4525613097500471, 0.45371852691178144, 0.45335097188454859, 0.45278753070065464, 0.45318952014493441, 0.45329223187764733, 0.45276375118361845, 0.45342693919434729, 0.45482893417139048, 0.45412862270442184, 0.45342606578162309, 0.45111957744337727, 0.45055399036312188, 0.45108245617883019, 0.45138073986312205, 0.45164342212138486, 0.45350448588464665, 0.45385037581125942, 0.45260844453731608, 0.45274947231626678, 0.4510268649160788, 0.45126313779866145, 0.45085122088065027, 0.45083552307385938, 0.45278223204898199, 0.45347797161761683, 0.45127090494383643, 0.45138069590539909, 0.45228715258140056, 0.45057563416091362, 0.44936006981063642, 0.44922959126827744, 0.44990931751102625, 0.4492470009998587, 0.45086671424862601, 0.45109507753540906, 0.45177938657923894, 0.45080712503920123, 0.44998841525582434, 0.44951126312785561, 0.45027751950202555, 0.44964493545946144, 0.44960614499859586, 0.45035803510250916, 0.44909451530182426, 0.45007769208521325, 0.44974732529392758, 0.45176904108925209, 0.45206230733777886, 0.45080295588413122, 0.45272644292001762, 0.45297774056843626, 0.4545270830109604, 0.45436030305248259, 0.45269530775742844, 0.45257693627544726, 0.45127694254693657, 0.45103239462527167, 0.45150721224046403, 0.45215417488103049, 0.45202627069064277, 0.45140574565590458, 0.45208459349298225, 0.45136047930704359, 0.45206976732796911, 0.45242104737364253, 0.45087451156692393, 0.4516789133306191, 0.45127684576282162, 0.45001277793469396, 0.44980376344620326, 0.44994638600179621, 0.44891250164809393, 0.44958885668257664, 0.44910299637205781, 0.45039487984088517, 0.45117013934393541, 0.45233575642583745, 0.45137232092463808, 0.45256057455016746, 0.45270288182327617, 0.45267378583243401, 0.45221404417717886, 0.45142798446396526, 0.45098011031956109, 0.45044376752315429, 0.45019243806935222, 0.44972224011028356, 0.44950460888922061, 0.44863783810242602, 0.44843528422178175, 0.44857568876884196, 0.44780718980691286, 0.44663564155437252, 0.44641883719407122, 0.44672143097452133, 0.44779980155128274, 0.44806332116196423, 0.44951283382396762, 0.45078408700897055, 0.45226684570092041, 0.45165504740407847, 0.45015389061288347, 0.45231238789136557, 0.45225920699201239, 0.45420871536444674, 0.45169719891377746, 0.4522885297188517, 0.45119758223652312, 0.4509922297116441, 0.45073089954792456, 0.45017066856125559, 0.44864419795106314, 0.44968693749673383, 0.44950767999830471, 0.44988598879466374, 0.44836230649980985, 0.44761306541111928, 0.44763835133167112, 0.44646746445366114, 0.44744302584536638, 0.44732404762720013, 0.44764153858398958, 0.4487190813268051, 0.45021762853325875, 0.44956973022833713, 0.45091106077621396, 0.44941412291141053, 0.44868440532798404, 0.44671682181132549, 0.44836444967082656, 0.44814932657171774, 0.4484400936951693, 0.44869115051896008, 0.44761384668614868, 0.44807567812193655, 0.44739593085655788, 0.44596463290099342, 0.44432329209444532, 0.44448427973916627, 0.44456822556054548, 0.44608236636288839, 0.44681351648847917, 0.44731856337382153, 0.44765400194437144, 0.44865729254136555, 0.4470716844669651, 0.44784922490651385, 0.44796925966886142, 0.44734441164106414, 0.44692627627012532, 0.44671530456773084, 0.44770317719143643, 0.44743048555507886, 0.4475225700049083, 0.44756276075159318, 0.44573316069770041, 0.4459786109752738, 0.44572646625152557, 0.44691178377142232, 0.44731860167635268, 0.44685690841577042, 0.44724410682531329, 0.44708420293578777, 0.44721301090225724, 0.44856860846765007, 0.44758431140085936, 0.44652135222462486</t>
  </si>
  <si>
    <t>[1.1872580730657118, 1.1723951734737506, 1.1573894760748344, 1.1394817114467317, 1.1265942660240056, 1.113476378908727, 1.1000320426317971, 1.0915626873683437, 1.0834568669282285, 1.0753587652131968, 1.0675157957552064, 1.0585967887207264, 1.0526214568525027, 1.0455145137145658, 1.038368074454904, 1.0310871777375383, 1.0293100430646294, 1.0232400315703749, 1.0205453160795779, 1.0181826294492295, 1.0142318105983779, 1.0082983111126453, 1.0045265987150755, 0.99960298154252991, 0.99559501218393942, 0.99035037445401086, 0.98589576021731051, 0.98480557975746208, 0.98262682499084697, 0.98163206124646929, 0.97799347354608268, 0.97601500482623138, 0.97354439926218861, 0.97239657151750281, 0.96962751171163897, 0.96835705102086256, 0.96638434594047651, 0.96700584476279416, 0.96560970100437393, 0.9639969930522585, 0.96307611553486339, 0.96226768982199562, 0.96124358286827283, 0.96119001325707965, 0.95989304498620276, 0.95830860091651615, 0.95726210721523364, 0.956550431913605, 0.95537993034668611, 0.95409356189443018, 0.95349065347530571, 0.95307775004124584, 0.95221288544308946, 0.95180877965160349, 0.95093032628681584, 0.95006134053361346, 0.94945332713279595, 0.94900910856737575, 0.94861633776862575, 0.94786084548197891, 0.94699641632382558, 0.94640775498481111, 0.94584596662167886, 0.94529520252457011, 0.94477217140013547, 0.94416718556467605, 0.94381378143071937, 0.94329622339613006, 0.94263291262292725, 0.94225106288879601, 0.94196758635005429, 0.94150758276936763, 0.94097557606697468, 0.94054066931338132, 0.94010445169987367, 0.93946716494974913, 0.93922658759993405, 0.93863521767535252, 0.93826694442781544, 0.93766778203314005, 0.93727484839291764, 0.93681737719974523, 0.93606899524690512, 0.93547804099784415, 0.93495262663541934, 0.93432251615895756, 0.93372659119838952, 0.93306975646110757, 0.93234479030900463, 0.9318481918919389, 0.93116618550239738, 0.93054546851593323, 0.9298626718331261, 0.92931377082999489, 0.92867808807628871, 0.9277856527591698, 0.92694940371098944, 0.92638156059236165, 0.92577075754166349, 0.92493275030257593, 0.92414933109450781, 0.92342791305822247, 0.92289012818009963, 0.92198779794340036, 0.92141516402083357, 0.92069489785123404, 0.91996910758765804, 0.91919477335351241, 0.91844566052155951, 0.91781608229203304, 0.9169924585652357, 0.91588562505170756, 0.91500824910543899, 0.91434641345953005, 0.91377513521291942, 0.91301977737861684, 0.91207883291903535, 0.91114012775750963, 0.91049957422801098, 0.90967828888565561, 0.90900078160987863, 0.90832289736338723, 0.90754208064103414, 0.90696931027198413, 0.90608764676325315, 0.90528587168453578, 0.90453680117466828, 0.90366127341059344, 0.90302519413831939, 0.90208426122038732, 0.90146560384045937, 0.90077546177729684, 0.9001464785161547, 0.89918706010761318, 0.89834579855804275, 0.89735958768268254, 0.89666728854170208, 0.89560651733592267, 0.89499734465754188, 0.89408548412208544, 0.89325324067690104, 0.8925403376555725, 0.89151465119089957, 0.89042336005975387, 0.88968654655673862, 0.88864266968466832, 0.88786746166247443, 0.88695764169207525, 0.8859608612987826, 0.88502109588014333, 0.88405218065910296, 0.88324199283848237, 0.88258068867004147, 0.88152120152293822, 0.88072568148195773, 0.87956537679221058, 0.87847369301441747, 0.8774640486327423, 0.87638143595142781, 0.87534145434240906, 0.87454238046196087, 0.87349336661614629, 0.8724172320228023, 0.87165652983694164, 0.870668088273304, 0.86959301846607573, 0.86859418002191235, 0.8676822166818926, 0.8667556350632486, 0.86570406057219085, 0.86480644228996995, 0.86379661176456601, 0.86286773577515075, 0.8617365048021064, 0.86079036616237103, 0.8597842198488066, 0.85857179747828782, 0.85756563424359489, 0.85644673895310242, 0.85561872712346887, 0.85478115477223782, 0.85331947250865781, 0.85167666806433528, 0.85024063751264189, 0.84894787814083505, 0.84773963569550181, 0.84640264945663612, 0.84533800406895276, 0.84397759724961818, 0.8427761856188577, 0.84159284821853519, 0.83999804029052472, 0.8386606997150059, 0.8372946523176602, 0.83610093466296465, 0.83471117629556624, 0.83367894764929329, 0.83263375403490936, 0.83115126292232788, 0.83000000369091276, 0.82893982035830049, 0.82776507826211609, 0.82658612589378633, 0.82549529868368243, 0.82416690745498866, 0.82323106532619883, 0.82235105271866438, 0.8214048705791881, 0.8204361600257184, 0.81933537421655078, 0.81794088529244169, 0.81714946077606554, 0.81612830129019076, 0.81483068342458709, 0.8141324955266348, 0.81318568537270297, 0.81214169866345054, 0.81113524483795885, 0.81022309903670209, 0.80923269571202894, 0.80802538980939487, 0.80701988842943972, 0.80586324330253556, 0.80428829518277112, 0.80318432010377427, 0.80199088677110142, 0.80083426750135656, 0.79955743654497757, 0.79826543282016971, 0.79754411328706298, 0.79622154476080242, 0.79494615820946812, 0.79388360466030228, 0.79257161286236466, 0.79117277542593023, 0.78985274530471561, 0.78912258943311131, 0.78814247988074593, 0.78734693867211791, 0.78643947402094438, 0.78551959281113093, 0.78440540805531656, 0.78250638688366125, 0.78148493115673612, 0.78023249557119156, 0.7788410003712416, 0.77773208480593947, 0.77673496905236528, 0.77580575868436563, 0.77502912769604881, 0.77409849130282093, 0.77333301134354726, 0.77218568098085794, 0.77069112989504462, 0.76969349869964399, 0.76847778549079415, 0.76684616491573854, 0.76550375248516889, 0.76481915040992632, 0.76377607162117611, 0.76274939390078633, 0.76181912698325893, 0.76065126517156467, 0.75991975499552988, 0.75835352097708952, 0.75751304618345316, 0.75658464995406127, 0.7554164883248079, 0.75449734990503436, 0.75332194908551808, 0.75220950619211557, 0.75120864405400234, 0.75018710876352768, 0.74926611818642685, 0.74841073861456575, 0.74713709651881088, 0.74640984525866449, 0.74527701274477609, 0.74427449243317889, 0.7438146506643657, 0.74288565727242029, 0.74239011987353287, 0.74154776120052235, 0.74051983563801871, 0.73939927826353447, 0.73819961600844186, 0.73723468274603166, 0.73659477232594395, 0.73568899344563654, 0.73491560674251011, 0.7337553963747836, 0.73266559363383676, 0.73174453065790379, 0.73094862505520852, 0.73013341988820435, 0.72911089543046537, 0.7284437496176045, 0.72767807537708962, 0.72666270646136266, 0.72562856453417124, 0.72478172707692934, 0.72387535293845084, 0.7228935805151705, 0.72203034090548401, 0.7211423333691529, 0.72064577024843446, 0.71996890772069622, 0.7194611922949109, 0.71862074286898858, 0.71781551422106249, 0.71680182785557678, 0.71635483929360133, 0.71569600140415557, 0.71486281982238875, 0.71425530475010135, 0.71351876190445185, 0.71330858987490842, 0.7121317509885019, 0.71161565377266123, 0.71108573334189473, 0.71020065642161312, 0.70935822272546067, 0.70817061676716242, 0.70775973095915945, 0.70685002573249256, 0.70591822111047997, 0.70516114739796798, 0.70458669478521829, 0.70361839567718754, 0.70291141405272117, 0.70244089926258835, 0.70148896146792517, 0.70075656711656586, 0.69987888149209909, 0.69906650797147529, 0.69817864295988163, 0.69763958548107874, 0.69680949288490701, 0.69611201786798005, 0.69560859624232785, 0.69523003771117808, 0.69455167404652463, 0.69416641286206637, 0.69342166053731291, 0.69253996379412852, 0.69169765997780785, 0.6911878828967859, 0.69062703577971074, 0.69009820309928616, 0.68960511510969502, 0.68903102835653796, 0.68867184747570742, 0.68809816509713151, 0.68765645779280993, 0.68705250420115149, 0.6866274253199619, 0.68623184247584412, 0.68551245520043924, 0.68472801506499137, 0.68429225516780912, 0.68358046733108846, 0.68292264355591181, 0.68229783924694165, 0.68149982153650868, 0.68127209402066535, 0.68078930413558114, 0.68057540046575715, 0.68012570160277108, 0.67981384028836433, 0.67973137460152966, 0.67886784803724565, 0.6781620111844493, 0.67768946257119045, 0.67704727127306574, 0.67659243032847094, 0.67607232100254844, 0.67573600746142215, 0.67564411474084718, 0.67507321995332692, 0.67451369464220567, 0.6738397250645527, 0.67339855228712531, 0.67264679634543389, 0.67207396571020217, 0.67182943079913326, 0.67162024520583385, 0.67129083565493497, 0.67085034156776946, 0.67009410889337184, 0.66935646255383019, 0.66925622464292722, 0.66870299589620297, 0.66827459188244809, 0.66796598124430118, 0.66758491664709341, 0.66747697199036071, 0.66646401303199232, 0.66594332661644173, 0.66520110547234013, 0.66468820168999099, 0.66454844875742147, 0.66386167525390405, 0.66352968103198651, 0.6629504939188533, 0.66264474116134764, 0.66236212606555922, 0.66212547370704644, 0.66195781739796644, 0.66123031010221855, 0.66068356172487108, 0.660127085826127, 0.65955731056812028, 0.65946794126836961, 0.65880709827828099, 0.65802790761823959, 0.65755857506415782, 0.65713698679167609, 0.65667086501496674, 0.65622736857796848, 0.65597688301246893, 0.65553318980970698, 0.65507970004268601, 0.65477935489059691, 0.6542197134398624, 0.65383119530919964, 0.65346494613779693, 0.65281606617497101, 0.65245581047162016, 0.65201186247634613, 0.65165254922061211, 0.65139225560825886, 0.65096781406481996, 0.65056144150339568, 0.65016088215936918, 0.64960362850751086, 0.64926362134415427, 0.64909323217921699, 0.64854503123336338, 0.648222030118764, 0.64774963210366554, 0.64730394712675599, 0.64677457392718696, 0.64635391538423403, 0.64609985451486107, 0.64579458938142353, 0.64534512962292945, 0.64482046259630044, 0.64431524313770661, 0.64397555040225163, 0.64360969990279948, 0.64320256742057513, 0.64282959939076445, 0.64232374883237353, 0.6420722030270839, 0.64177288263835031, 0.64146452810616239, 0.64113655036872186, 0.64074332272376677, 0.64042960485145306, 0.64002723123181782, 0.63950131587024739, 0.6391481323758218, 0.63888437739327575, 0.6385913171137696, 0.63822010514956384, 0.63797805986906053, 0.63781298981063361, 0.63724764224967689, 0.63687881085327169, 0.63663733376853804, 0.63612987117413211, 0.63580892682088841, 0.63552236173304621, 0.63519145261711141, 0.63489771459348388, 0.6345322405104471, 0.6342471795890211, 0.63405057784869734, 0.6336806106044075, 0.6331946442818569, 0.63301550005981677, 0.63266122952536064, 0.63220302881604618, 0.63197204908481541, 0.63177853574196829, 0.63150377460431528, 0.63104335060789885, 0.63069847969793014, 0.63031586496022463, 0.63018003079031037, 0.62991613607260044, 0.62962179571118992, 0.62939251910506888, 0.62914861100478126, 0.62869397228892687, 0.62842170210635229, 0.62813094806879699, 0.62779982906591891, 0.62753559292467875, 0.62716859785409473, 0.62687872562345559, 0.62663502216855693, 0.62634996435732493, 0.62592801975221946, 0.62562255322920679, 0.62526860724188449, 0.62493141683126519, 0.62464928619645965, 0.62418345565596112, 0.62374832100993771, 0.62331137726983188, 0.62289792352825535, 0.62256113567835891, 0.62229747506231237, 0.6221367311549757, 0.62189511687682408, 0.62149370851196328, 0.62119292224799239, 0.62077410100517283, 0.62065811638937685, 0.62047433070960845, 0.62017497952397937, 0.61969734671882115, 0.61949186880730278, 0.61921755599971684, 0.61884345797143725, 0.61858511124443027, 0.61837666952625048, 0.61800640834594267, 0.61772001511082808, 0.61730732962491341, 0.61702663777887112, 0.61673740943765354, 0.61664081242166491, 0.61657003443489911, 0.61618372230033269, 0.61577931848588219, 0.61553346193883829, 0.61520901982271703, 0.61508078693404, 0.61461104810512401, 0.61430375351117927, 0.61405260260808103, 0.61382346085279627, 0.61369969881278208, 0.61338814224628124, 0.61295132744270853, 0.61263906889866049, 0.61231499092160502, 0.61181980905865274, 0.61186770521859402, 0.61182819974849167, 0.61146957970606675, 0.61086279830843959, 0.61041491726066999, 0.6102209284140534, 0.61010423371040989, 0.61000063503972768, 0.60966835258264862, 0.6087848168842489, 0.60875198862744961, 0.60789512969266368, 0.6074394179677024, 0.60736545117541385, 0.6068459571077347, 0.60670437827734325, 0.60650342127309786, 0.60593761696131843, 0.60558969554006092, 0.6051894304132025, 0.6050525166628048, 0.60483504760869178, 0.60478677695589711, 0.60434015281153397, 0.60380734689389026, 0.60350835967580074, 0.60300728176357288, 0.60260913195451615, 0.60232150649854721, 0.60198457901404667, 0.60170384291949797, 0.6014219869542452, 0.60123371579018348, 0.60083342560897512, 0.60052340420289707, 0.60015558870150232, 0.59983889922205846, 0.59966321187251093, 0.59943631609178816, 0.59936329293583301, 0.59928099578566296, 0.59905274478235038, 0.59874475135542737, 0.59858074989824506, 0.59825760865864863, 0.59788615068269624, 0.59779008163279657, 0.59761138652804469, 0.59725375274223991, 0.59679154919312261, 0.59639608700442048, 0.59619863767095604, 0.59577668013888518, 0.59528688645191075, 0.59503853495660008, 0.59480412044390352, 0.59453625310175662, 0.59442982659264432, 0.59417075356847149, 0.59410587190151598, 0.59401290028228415, 0.59364273833523706, 0.59326408741341841, 0.59288464796033902, 0.59250694491410816, 0.59204186118727142, 0.59192742797073561, 0.59145497354716059, 0.59125372270505305, 0.59111273753272287, 0.59089887064372471, 0.59043658339556171, 0.59015871392250552, 0.58989423695887999, 0.58949509472256545, 0.58925370051567738, 0.58902458359501786, 0.58871491302938217, 0.58837851260912677, 0.58813400374210545, 0.58791085295961676, 0.58767959735148079, 0.58732891459391323, 0.58704461389093443, 0.58663449499929998, 0.58625225245698387, 0.58608096865762149, 0.58574415903303567, 0.58541747093467555, 0.58523598610878258, 0.58495818365311636, 0.5847872283163067, 0.58451111847742032, 0.58442371729197506, 0.58430047636375637, 0.58362429584396858, 0.58341306585005037, 0.58298522856505874, 0.58272231764136628, 0.58242100446703648, 0.58194814818649399, 0.58165930000203936, 0.58115995476023141, 0.5809098996287233, 0.58070594703490286, 0.58041886393328768, 0.58022141944148431, 0.57997573775661604, 0.57966523105395307, 0.57940509223685965, 0.57910955741816583, 0.57882158233211478, 0.57851650331449356, 0.57824255900670307, 0.578010727320449, 0.57783964858215631, 0.5774679556971658, 0.5772268252401519, 0.577010181662994, 0.57678623122219341, 0.5763966103691236, 0.57619886472010562, 0.57585446485921576, 0.57566278915933022, 0.57552999884940548, 0.57521438498800859, 0.57484932403690014, 0.57443667810753085, 0.57426918368299218, 0.5739432459419348, 0.57372739600099654, 0.5735299000201074, 0.57335183248861765, 0.57300165922457003, 0.57270291038304388, 0.57235488341337959, 0.57200499202764599, 0.57162404895997887, 0.57142535354908919, 0.57086414679189668, 0.57059194012975578, 0.57036514264308114, 0.57002066784819905, 0.56972084267888956, 0.56936477629344251, 0.56895155393115393, 0.56876444077803434, 0.56843745594878814, 0.5680697661016445, 0.56766100249225693, 0.56732948253803794, 0.56694790248288551, 0.56669923703355995, 0.5664407883570054, 0.56612702956944905, 0.5658400846206777, 0.56551949072161722, 0.56516991730773691, 0.5649183008621228, 0.56461647495784517, 0.5642465049451143, 0.56394946336061835, 0.56375544706169223, 0.56339781038025938, 0.56308769433057193, 0.56279563097411267, 0.562491854522853, 0.56233681845022732, 0.56200033919301107, 0.5615450913972958, 0.5612138257803948, 0.56096349572607307, 0.56070989709629115, 0.56060537338187366, 0.56012246806991883, 0.55974667959649382, 0.55937119250542777, 0.55908982153989117, 0.55878890927285052, 0.55847689981916759, 0.55820295422577104, 0.55783578859184513, 0.5576172184040924, 0.55729222497951025, 0.55700357770402642, 0.55670864862240887, 0.5563247919805413, 0.5561397170197544, 0.5558430242067115, 0.55559861440591907, 0.55531365106566455, 0.55514031262830443, 0.55474815900795593, 0.55446442540749741, 0.55413915664635349, 0.55381116733936198, 0.55353596914515002, 0.55341016263192078, 0.55304160156493287, 0.55288423332495462, 0.55243024264086094, 0.55215498619511383, 0.55192801114925816, 0.551562586001342, 0.55132712556549646, 0.55091512652018026, 0.55062715439150545, 0.55035576868138769, 0.55012801107884424, 0.54985272676514907, 0.54955660776077531, 0.54916681533625855, 0.54891091162202799, 0.54860158720718322, 0.54819778579331802, 0.54779487896074508, 0.54748924287924983, 0.54702373244699931, 0.54662966194967788, 0.5463180240732014, 0.54590642719371318, 0.54551603659911785, 0.54530990716219085, 0.54495578825060187, 0.54466274037485207, 0.54442535484788768, 0.54415530631324616, 0.54386269891145378, 0.54361395963265724, 0.54329309065105458, 0.54305289574353788, 0.54283702001904022, 0.54258027063586389, 0.54230751071169614, 0.54194182953154257, 0.54159440008633963, 0.54113733906594463, 0.54080237918288776, 0.54045608057395622, 0.54020873304100858, 0.53989817597398959, 0.53950084953314092, 0.53912060614289026, 0.53872363518106858, 0.53850342296615805, 0.53823034674873182, 0.53787321318792369, 0.53765531474384254, 0.53734664543432353, 0.53691018286436332, 0.53660512996435028, 0.53630507623388723, 0.53596370133572946, 0.53558604457268422, 0.53540681257320688, 0.53512392940408482, 0.53490614289973837, 0.53453548535480744, 0.53428528031733513, 0.53407982482427063, 0.53358898241239183, 0.53329683918412396, 0.53300487397744933, 0.53266209898787364, 0.53238612379400496, 0.53197978488999931, 0.53174256910944917, 0.5314375316634834, 0.53119092024754899, 0.5308898793657798, 0.53063924078107805, 0.53039878358868697, 0.53028704960983053, 0.52993310962294093, 0.52947010872523015, 0.5291062800810703, 0.52879239050388671, 0.52848424101890945, 0.52820002564531765, 0.52787958229641396, 0.52757111184052519, 0.52724812444378355, 0.5270196551826678, 0.52667509038424487, 0.52639324974838697, 0.52621047134478138, 0.52586954501890504, 0.52559963321098768, 0.52524049209454837, 0.52497874840770664, 0.52478099907719689, 0.52446540788256191, 0.52409088995068998, 0.52377771539640694, 0.52341919239915902, 0.52304926777349459, 0.52286136727345867, 0.52244599077056253, 0.52219650349178715, 0.52191729774879847, 0.52159029361203202, 0.52135855543144738, 0.52084298187523137, 0.52065983158876938, 0.52030442173528657, 0.52004523863621777, 0.5196817158417214, 0.51933922244996245, 0.5189840579567967, 0.51862161925742678, 0.51839729291460757, 0.51813146005353383, 0.51782179849163779, 0.51762495817461907, 0.51746216936753786, 0.51737072836321518, 0.51690979042065321, 0.51671291117345919, 0.51623526103939277, 0.5159763457781481, 0.51563449431725528, 0.51520342315763168, 0.5149988664413111, 0.51453456457983637, 0.51420840144251334, 0.51412345853746566, 0.5137778997526582, 0.51358718879412402, 0.51307362239854404, 0.512697441575242, 0.5124239681204168, 0.51214280512879029, 0.51185321951690999, 0.51161264341557899, 0.51145650805822174, 0.51113356232480289, 0.51088476126733939, 0.51053801144048327, 0.51031161024670535, 0.50995199753404263, 0.50962934379389579, 0.50931587670580181, 0.50910594044911661, 0.50876723033608851, 0.50836761642425488, 0.5081449303739507, 0.50798152322918166, 0.50757645955217501, 0.50719858121739914, 0.5068741146489909, 0.50648771481180099, 0.50623887269932011, 0.50598672607492456, 0.50577654928668836, 0.50545787022885669, 0.50510747165972192, 0.50481318131543451, 0.50440996695453666, 0.50416057610073794, 0.50371434338540066, 0.50339582315391873, 0.50313638003693018, 0.50274664706762007, 0.50230376990097025, 0.50194251172582449, 0.50165153326121559, 0.50143489359487636, 0.50118021662587875, 0.5008222122921876, 0.50058193273393103, 0.50035538086070697, 0.50006165398791103, 0.49981033256830909, 0.49948905513061459, 0.49923135718068667, 0.49896504831919358, 0.49871972127964942, 0.49853322276422846, 0.49817139061536275, 0.49780776749372418, 0.49735474579021344, 0.49702487147815583, 0.49675703064529553, 0.49648648888041713, 0.49619938256092494, 0.49585785152714434, 0.49552248403504562, 0.49519334076037058, 0.49481286148142822, 0.49442026075477385, 0.49408051782129486, 0.49388227818346747, 0.49364024781262267, 0.49353518413201147, 0.49323920658227405, 0.49298409016621941, 0.49275619725587555, 0.4923365714702716, 0.49199879183982004, 0.4915462181023903, 0.4913679622862267, 0.49108691006026706, 0.49083738789525744, 0.49037246186718092, 0.4900362838949136, 0.4897729094594977, 0.48944904975956188, 0.48911749994644427, 0.4888341176833525, 0.48844275537536547, 0.48813213580819242, 0.48793660108688952, 0.48760844057148095, 0.48723638528158231, 0.48680761985089321, 0.48646395594158465, 0.48609874356825516, 0.4857434932575394, 0.48555716160321488, 0.48516636071600489, 0.48492082862908958, 0.48465715018676858, 0.48427769159284395, 0.48408010969731002, 0.48390292679809804, 0.48355562172461997, 0.48316051081754169, 0.48284630037470949, 0.48258571977721898, 0.48260545272144606, 0.48235778180503275, 0.48201233235395569, 0.48154519840875248, 0.48115937942439291, 0.48097783213559664, 0.48052854049526511, 0.48012495306548658, 0.47988706234718803, 0.47955963250660472, 0.47925319262335297, 0.47895413992068375, 0.47873252306800973, 0.47836969562658438, 0.47813841716913935, 0.47782582016824982, 0.47756637115304879, 0.47733280050621729, 0.47700710152005915, 0.4767907260540386, 0.47664529420986745, 0.47630751449015385, 0.47606965012731106, 0.47571971192583146, 0.47545107922511348, 0.47525270716761003, 0.47509040620003173, 0.47483363770751652, 0.47435697563821722, 0.47415168644918365, 0.47373180856853364, 0.47349861100922452, 0.47330725319992961, 0.47310404770556341, 0.47280882254064549, 0.47265591404627483, 0.4724428302691972, 0.47214036502088436, 0.47198721639341101, 0.47173721746353275, 0.47158428977308298, 0.47134999207102857, 0.47097705631505249, 0.47050508749235331, 0.47014544923429996, 0.47012520250047435, 0.46964392925040999, 0.46906131047998101, 0.46869782037437446, 0.46839529639422361, 0.46800450705996033, 0.46767761490062582, 0.46742441715042016, 0.46704094205283547, 0.46677252884080161, 0.46654050472549602, 0.46628139864677892, 0.4658996917123685, 0.46567570385600143, 0.46550134141873567, 0.46534668800789492, 0.46509190352482377, 0.46477422390121564, 0.46449968052308116, 0.46406078931246381, 0.46381712495418248, 0.46342438057410312, 0.46318981291056266, 0.46285523356472302, 0.46247739146066891, 0.46219600874493749, 0.46196442751296923, 0.46182901445202373, 0.46164569569822922, 0.46135728012257382, 0.46096477167177413, 0.46080144238418969, 0.46050009777755424, 0.46021067008525618, 0.45999604493793611, 0.45981934154554571, 0.45943447793287473, 0.45919313201237427, 0.45891570876375187, 0.45864355567437332, 0.45821033697965374, 0.45800528565210474, 0.4576591245335544, 0.45739544378433533, 0.45712517017630061, 0.45684118671647617, 0.45660139522071419, 0.45630510737783553, 0.45605660997945091, 0.4558802824427714, 0.45578974886053059, 0.4556424562833799, 0.45529542143093238, 0.45488843582099475, 0.45453661050676231, 0.45429330806963569, 0.45387101360458171, 0.45364325460075422, 0.45330665574469231, 0.45295559902510446, 0.45275414568126154, 0.45252481601973271, 0.45229237107021619, 0.45215375035347938, 0.45191800427843315, 0.45159281663146744, 0.45126884317181593, 0.45103107979580104, 0.45094731442922398, 0.4505325989642181, 0.45028296148744368, 0.44999354429656102, 0.44966141876692195, 0.44949599964990294, 0.44939441213667553, 0.44917462259123792, 0.44897403640563127, 0.44896893591824993, 0.44876116011197736, 0.4486226311087016, 0.44817267591608773, 0.44793039667403128, 0.44741100068282552, 0.4470682598925127, 0.4466755272168545, 0.4465231206328637, 0.4460643867674946, 0.44569031141384491, 0.44548207591647199, 0.4450173933901051, 0.44468891172543562, 0.4443086925214717, 0.44408067048791766, 0.44381680975478982, 0.44349983973754553, 0.44328361246246328, 0.44314769292214873, 0.4427441507410404, 0.44258680480408874, 0.44234483732755014, 0.44195618362598049, 0.44160274565706864, 0.44127058913229172, 0.4410954593076391, 0.44097612870465802, 0.44083445792670212, 0.44060839010506919, 0.44066024659162079, 0.44007520834100294, 0.43977763260981173, 0.43966015033539857, 0.43935960113953221, 0.4393520276562104, 0.43928189683021174, 0.43865699847769485, 0.43843852599283095, 0.43787191787462804, 0.43776265810126991, 0.43748974235195615, 0.43736107523198525, 0.43714217069415506, 0.43721363401057617, 0.43735925921128155, 0.43725209032739909, 0.4373201370167939, 0.4371834361306336, 0.43664737240473533, 0.43589831376190508, 0.43511976288859061, 0.43459049598686766, 0.43419120500192004, 0.43399309562525951, 0.43365114625036699, 0.43339110781524093, 0.43364015985592841, 0.43356942286425632, 0.43292724122537796, 0.43233275676472044, 0.43210069921982136, 0.43165921143822866, 0.43154820282284917, 0.43118908524058058, 0.43083336928235061, 0.43060200514400471, 0.43039598335215651, 0.42990329368234242, 0.42942455671497204, 0.42921279868093271, 0.42893433260079361, 0.42864082416536686, 0.42843779197263659, 0.42826020258322806, 0.42808709787939314, 0.42789749839266999, 0.4276385378631038, 0.42735854067391393, 0.4271277265655658, 0.42678078114385803, 0.42646287116010595, 0.42620046135316775, 0.42594286234581585, 0.42566498720910212, 0.42540556520063311, 0.42535830714499634, 0.42497238616768251, 0.42458691234943313, 0.424227755144508, 0.42385567262989954, 0.4235828792823797, 0.4232462604108152, 0.42304007282621564, 0.42280330691672674, 0.42263625650009612, 0.422268966481045, 0.42212311230016958, 0.42202748323180561, 0.4216287849410551, 0.42151185249937101, 0.42121830151790679, 0.42120600483184295, 0.42087598136916526, 0.420488163271516, 0.42007215410551058, 0.41980915018476178, 0.41963864237472898, 0.41930206217721289, 0.41908179763815173, 0.41888159412057829, 0.41865361530601436, 0.41847698930903815, 0.41825161067445171, 0.41803220058192586, 0.41777948199088549, 0.41739640226354868, 0.41715912034868352, 0.41690845874089405, 0.41677709494987747, 0.4165490638052527, 0.41641558777500509, 0.4161556233718669, 0.41598597634437462, 0.41574825074909738, 0.41545651069589096, 0.41525173234668766, 0.41495378102974328, 0.41466333909468711, 0.41439865116557467, 0.41416548347580606, 0.41401138558588391, 0.41369427082285398, 0.41345804548410253, 0.4132181824352742, 0.41291534894934512, 0.41266597198186639, 0.41238474847926609, 0.41210106245629013, 0.41188849391045912, 0.41157860526388029, 0.41129907464028448, 0.41102656341441479, 0.41078908610299758, 0.41049937640005912, 0.41031385172546492, 0.41002945017386438, 0.40981585636055573, 0.40953363008015897, 0.40924902182261075, 0.40903019656380107, 0.40872420190703718, 0.40858589221895564, 0.40835865639065499, 0.4081275611137018, 0.40803555898307603, 0.40770809887816833, 0.40734990961649992, 0.40713159569224627, 0.40698946781465362, 0.40680426932044761, 0.40650781116389151, 0.40627364938561489, 0.40610340393222877, 0.40586084343136836, 0.40565877225719094, 0.40539955301987568, 0.40517348144639442, 0.40502679185350693, 0.40461788493008827, 0.40429315937537164, 0.40403872922413575, 0.40391382008993865, 0.40359556508183936, 0.40337951912577513, 0.40322848684224355, 0.40301599899665125, 0.40279546251735471, 0.40260008373453982, 0.40250899317040867, 0.40218313510163056, 0.40178721480423546, 0.40159880770991041, 0.40142344110030914, 0.4012672707502245, 0.40095392503327404, 0.40084171781436839, 0.40060110504789709, 0.40040230454116321, 0.40016687316048849, 0.39983702335985527, 0.39964711790991236, 0.39935098883364906, 0.39917484084536931, 0.39910264887390312, 0.39892601374736414, 0.39872660509495222, 0.39837827053827551, 0.39813044033730183, 0.39784028147977996, 0.39780851458413613, 0.39762376303723995, 0.39738917584479083, 0.39728588463918663, 0.39710142101037754, 0.39689165286114497, 0.39665899183986397, 0.39654131110569385, 0.39648735534971996, 0.39662054209053194, 0.39676600359714453, 0.39669955247866401, 0.39619320772489031, 0.39591838709327587, 0.3957293304851805, 0.39536760136465177, 0.39487526160881448, 0.39477345594571445, 0.39440177388857434, 0.39425507518994979, 0.39404454502620517, 0.39382640089831228, 0.39350913676325738, 0.39332050136563584, 0.39302799251274373, 0.3929541214254102, 0.39260968445861444, 0.39247087332782404, 0.3921866603808441, 0.3921397610064723, 0.39192655312549129, 0.39174911802217521, 0.39140434449392153, 0.39119911476670843, 0.39104031740456097, 0.39069529473025577, 0.39051070470802912, 0.3903167071285466, 0.39009312658021378, 0.3898538404722407, 0.38955053474813639, 0.38932724317278689, 0.38900193468256011, 0.38877510335731624, 0.38861663550322123, 0.3884045660128741, 0.38824378489096423, 0.38815625532116033, 0.38788110983582791, 0.38754226273670889, 0.38738613529820964, 0.38711202737411332, 0.38684723091627038, 0.38667566811333692, 0.386515871576258, 0.38638163994526181, 0.38623767576430185, 0.38610735103099136, 0.3859096017851566, 0.38573721901179536, 0.3855272832435982, 0.38508474799660658, 0.38491924773074543, 0.38473639425134704, 0.38460167423267594, 0.38440740461761325, 0.38439669213596117, 0.38400433245821075, 0.38375704866642762, 0.38372824699493074, 0.38357203897273279, 0.38362048805624771, 0.38327187210813413, 0.38299907194238358, 0.38273463152097603, 0.38262923335702026, 0.38224297578130101, 0.3821721975060669, 0.38185721247735055, 0.38143899732278119, 0.38123231244688138, 0.38114187010688455, 0.3808486897755643, 0.38061897657966715, 0.38041678251045397, 0.38017151836337537, 0.38004450217751973, 0.3798655003972537, 0.37970207936626599, 0.37955327386526505, 0.37924231035978873, 0.37899385886155557, 0.3788142874770159, 0.37866433008814776, 0.37850560232381547, 0.37828912262857484, 0.37812149084405844, 0.3779476381597961, 0.37774240349745841, 0.37755642989110977, 0.37726003089982851, 0.37706334823222087, 0.37696578901353739, 0.37688008407776491, 0.37676292238681369, 0.37658496084232607, 0.37622991467009442, 0.37607015612766387, 0.37593694665747124, 0.37582846591078872, 0.37560797130807366, 0.37546804270861928, 0.37534052541670326, 0.37516960626057999, 0.37534347646125765, 0.37517577480462316, 0.37472054255194204, 0.37457658821841527, 0.37435102878557996, 0.37418358100142529, 0.37399956696174241, 0.37382220020857099, 0.37362977578134582, 0.37341264601785623, 0.37323738217480978, 0.37306131380198371, 0.37286034398103035, 0.37300253501546854, 0.37287834659294955, 0.37269106728765289, 0.37229856337945599, 0.37208420916031487, 0.37197809252309683, 0.37171752882404152, 0.37155726798890298, 0.3712937775025662, 0.3711381709959139, 0.37101342185852959, 0.37082594619610781, 0.37070114798569531, 0.37058819218858796, 0.37042192515318956, 0.3702716439323338, 0.37026158679215326, 0.36988547731838689, 0.36963221028723853, 0.3694556050661908, 0.36930957931461217, 0.36917937600270406, 0.36897921239923731, 0.36880695336940283, 0.36862542551411576, 0.36844882945148466, 0.36820132901278391, 0.36800062037506265, 0.36783777062623929, 0.36765207322513715, 0.36748542362134062, 0.36731174843224934, 0.36717546869865736, 0.36691774321141168, 0.36667257627640848, 0.36656010607046224, 0.3663779803517575, 0.36622150095423073, 0.3660534998780916, 0.36593723734651373, 0.36575737246047096, 0.36568350162028562, 0.36547465934763296, 0.3655827138851524, 0.36523735260375939, 0.36514887629852161, 0.3647329043566489, 0.36469567818581244, 0.3643244293014492, 0.36420772487968878, 0.3641034629388879, 0.36385638302176571, 0.36365133488640544, 0.3634376833913156, 0.36334255410957023, 0.36331984248310967, 0.36323032875372074, 0.36313540347824297, 0.36297393475434947, 0.36280782184849469, 0.36256275281853195, 0.36215176021443496, 0.36192421841261413, 0.36175226050886328, 0.3616239056329234, 0.36150852835043873, 0.36128619677729468, 0.3610802086503736, 0.36091948800718499, 0.36086669002514282, 0.36065363837567244, 0.36053742504828173, 0.36037150503340676, 0.36013631236930671, 0.35997735282321541, 0.35985703022227827, 0.35972392212979409, 0.35963774530137516, 0.35944611724433306, 0.359412087752422, 0.35927501282413621, 0.35901728812185379, 0.35880030892670534, 0.35886225083746637, 0.35863027610589387, 0.35850132429213255, 0.35856061887428742, 0.35851009908063364, 0.35843796742398115, 0.35817953652791801, 0.35794627158268377, 0.35749362194395684, 0.35731074637088239, 0.35707066102227081, 0.35693610265686521, 0.35680965793585556, 0.35672523328867317, 0.35642300306076796, 0.35628310628908844, 0.35606291803802581, 0.35602845624691343, 0.35587770543240338, 0.35579049150467984, 0.35563516326483424, 0.35545250627484259, 0.35532429193029591, 0.35511317819609167, 0.35495539976776408, 0.35489631395485144, 0.35464478045517511, 0.35452864823891567, 0.35453201037809229, 0.35435353073569181, 0.35448508202284712, 0.3539031227230805, 0.35375246060375803, 0.35397357941480251, 0.35352260074296504, 0.35345903996453409, 0.35338327195612712, 0.35335556866241419, 0.35312239745758794, 0.35287486211994284, 0.35266370741611708, 0.35251351748901549, 0.35232270714030889, 0.35220107233294551, 0.35190930357902578, 0.35164177117540563, 0.35156484915641423, 0.35149309669848733, 0.35122200854870678, 0.35108662434424354, 0.35105084463761516, 0.35097008876895047, 0.35078802342007925, 0.35075562368281799, 0.35087330448954168, 0.35053986328742393, 0.35042613597415595, 0.35021933397089972, 0.35011706323479708</t>
  </si>
  <si>
    <t>[1.3258754329689755, 1.3204938354559903, 1.3152875799579973, 1.309773840029139, 1.3061914209780972, 1.3029409419878244, 1.3001851662760611, 1.2985594089034316, 1.2974690469476662, 1.296440533739007, 1.2958018464627334, 1.295549945719628, 1.2955240345217944, 1.2957069255019826, 1.2965151898089167, 1.2976252435806861, 1.2977351482619131, 1.2989693692246398, 1.2993680956574289, 1.2997437308800033, 1.3008612634738155, 1.3031996828457115, 1.3047991263551693, 1.3073394989841629, 1.309813715023042, 1.3137971250123366, 1.3175296306130191, 1.3179050948281625, 1.3196858849959856, 1.3202462597397824, 1.3245575578389508, 1.3267619845758492, 1.3300419586038668, 1.331116637565531, 1.335588845329035, 1.3369515126850557, 1.340442944233722, 1.3372012973647547, 1.3394615749535788, 1.3424389114339565, 1.3438601550084308, 1.3448024741844284, 1.3458869779444753, 1.3438749529380276, 1.3466980300596614, 1.3505360461606215, 1.3524631064018879, 1.3533879838970739, 1.3564054715454308, 1.3612049282751191, 1.3623243976698476, 1.3621327965112777, 1.3655194382260407, 1.36374405274688, 1.3669450530709819, 1.3681779132921539, 1.3703916594086367, 1.3705729349912297, 1.3689070735112787, 1.3720883524082648, 1.3789888362341287, 1.3824990669711956, 1.3827875568777008, 1.3838112019179836, 1.3829275759852369, 1.3837772331521874, 1.3821539091461041, 1.3810733057324462, 1.3787129150237278, 1.378476896021362, 1.3739066474629471, 1.3725991018624837, 1.3729277382751905, 1.3703719807183095, 1.3712591663306006, 1.373573728354444, 1.3676536675398463, 1.3680926888726375, 1.3676329097302187, 1.3654553635375726, 1.3652212010226366, 1.3642345940538514, 1.3647565495242444, 1.3642848938901457, 1.3651860878740345, 1.3650272923255868, 1.364636113135776, 1.3641805744330706, 1.3656008068031817, 1.3623369743006257, 1.3638839395494964, 1.3642632083566983, 1.3649331996686107, 1.3630491184282114, 1.3619068322119292, 1.3641730141687174, 1.3652583215374947, 1.363862810957075, 1.3658089786379704, 1.3653054447614856, 1.3679793031343961, 1.3718045739684921, 1.3721891618963602, 1.3691467269530344, 1.3669645715588792, 1.3676909680453295, 1.3633966990800117, 1.3645845518500146, 1.3616146355971601, 1.3616043963893887, 1.3652976009006026, 1.3659136081443402, 1.3627977007016889, 1.3618554727512295, 1.3619045329640482, 1.3599635825854912, 1.3597996986554397, 1.3612970373129081, 1.3623338101050562, 1.3643928973611092, 1.364357311094095, 1.3667415713454958, 1.3673938419667606, 1.3647301665836173, 1.365440925319009, 1.3639909918708359, 1.3634781950879513, 1.364900000736271, 1.3622488424088961, 1.3602834274715465, 1.3614500577503865, 1.3643922220769547, 1.3611838747423592, 1.3609090668955555, 1.3613604465633542, 1.3628973466444863, 1.3641856319947256, 1.3634819851187279, 1.3662621772053645, 1.3652104244004271, 1.3696061780749216, 1.3674704083129947, 1.3644181004473184, 1.3631037086496192, 1.3647715334650821, 1.3627170076311159, 1.3582579844545835, 1.3565264752283146, 1.3550413793133489, 1.3550524449883348, 1.3550753849177926, 1.351821514263875, 1.3556209612666825, 1.3526598427508021, 1.3569187251164405, 1.3544150086395761, 1.3548562659200007, 1.3535397430971172, 1.3516300276201347, 1.3476973907625185, 1.3473553012666608, 1.3430360880739172, 1.3386584052029844, 1.3388674483779592, 1.3376070225079439, 1.3398369777138623, 1.3427871124666826, 1.3413729352598018, 1.3383812252349829, 1.3381089270994122, 1.333199481598015, 1.3326776468327182, 1.3358239342615259, 1.3366170970029574, 1.3358380791903621, 1.3317882741360614, 1.3294877978945669, 1.3270991169776194, 1.3252615087332567, 1.3202903128486603, 1.3218141076329479, 1.3236320405170585, 1.3231952221917433, 1.3248080469423984, 1.3212859035892599, 1.3213705739985322, 1.3192056617539325, 1.3180365609087086, 1.316876684713155, 1.3139278031648443, 1.3093545798600399, 1.3121090958640562, 1.3106216507288151, 1.3099229812176088, 1.3115270733165276, 1.3174449263992818, 1.3140061106947949, 1.309745016435137, 1.3141769329997506, 1.3156316531343526, 1.3179490237452702, 1.3183202694795326, 1.3207870527167702, 1.3210953879573515, 1.319304795060017, 1.3234162103625968, 1.3214005366756418, 1.322630045938034, 1.3226555793318189, 1.3226587067518216, 1.3217605232248304, 1.3197829846876674, 1.3203925363488627, 1.3173380885714874, 1.3163937167367403, 1.3136020996742162, 1.3114166132671181, 1.3063537987731542, 1.3075296981584712, 1.3060929937821253, 1.3077879038480702, 1.302997718043142, 1.3040738134303176, 1.303429641533304, 1.3033237178097703, 1.3024621640061587, 1.3017982809511115, 1.3003559033654799, 1.2950227450742955, 1.2984323384364871, 1.2958377111995534, 1.2964110747408919, 1.296776544545541, 1.2995914445932375, 1.2980546153382282, 1.2994060750394492, 1.2994150807393967, 1.2989272001271712, 1.3028522207239313, 1.3030268387932122, 1.3052152737075631, 1.3024069200687385, 1.2992883532583583, 1.301349736888149, 1.2964507177650495, 1.295998812952927, 1.29451688131285, 1.2954915534217823, 1.2966201810417806, 1.2968816937341152, 1.2974881273283125, 1.3007723648101162, 1.3000563866728949, 1.2974591141751806, 1.2970856534170161, 1.2945802814762501, 1.2883826401159157, 1.2801764929945885, 1.2820086638392612, 1.2748046127074131, 1.2764861989192295, 1.2804133666330388, 1.2786072768843086, 1.2795020318119308, 1.271614086638829, 1.2719251888042524, 1.2767083181640866, 1.274251720299399, 1.2766584843387945, 1.275241669372958, 1.2737417768357209, 1.276069867859269, 1.278959028474157, 1.2779869211966346, 1.2806624693941795, 1.2760843499178784, 1.2788568476145075, 1.2775308862385151, 1.2770807717441348, 1.2738007406986041, 1.2709659172152228, 1.2705353907522812, 1.2688438022926065, 1.2681538060408939, 1.2615835430655182, 1.2612658704766666, 1.2641812167745881, 1.2666359235879674, 1.267547063527626, 1.2671422606241671, 1.2669684352402686, 1.2678902575499749, 1.2650441765160212, 1.2661310699687667, 1.2592148778535002, 1.2597275028796284, 1.2617710106754068, 1.2593860445190552, 1.2531143751796969, 1.2512662326224944, 1.2536648892573903, 1.2508798542144204, 1.2522843235813683, 1.2494408277572733, 1.2483870393077392, 1.2513884065408598, 1.2498544096355633, 1.255136634666941, 1.2530757990413499, 1.2529733023295351, 1.2486820232131566, 1.2516668328613045, 1.2533882475517275, 1.2483841645655358, 1.2491247697180266, 1.2517990135088057, 1.2567031973912171, 1.2520299749656851, 1.251628468762209, 1.2550944110942313, 1.251501488181793, 1.2433862896677728, 1.238929089118707, 1.2444432061849109, 1.2406312806741071, 1.2339472270268854, 1.2350613181372614, 1.229327036526733, 1.2287815897976309, 1.2287239731603659, 1.2262429541905173, 1.2245776758644429, 1.2266646592356483, 1.2289463841538635, 1.233814087004202, 1.2309602835618871, 1.2327569897890087, 1.2330081425641972, 1.2334262593948622, 1.2340713043971967, 1.2297608511732367, 1.2277569270905435, 1.2281604692109329, 1.2258341578706258, 1.2258379812028946, 1.2243810075925741, 1.2243103517089871, 1.2220905606449803, 1.2220699220396416, 1.219389878858981, 1.2149226807797715, 1.2120859116846254, 1.2144735708975534, 1.2116716299441364, 1.2095632446839109, 1.2102601874168426, 1.2110168850258685, 1.2101650362941934, 1.2088685907212253, 1.2089355130753563, 1.2103748109858918, 1.2057334245932516, 1.2113332339794123, 1.2127680555952765, 1.2145020030492855, 1.2170324139887756, 1.2246294981873658, 1.2268058012511001, 1.2280321719853813, 1.2318331095832198, 1.2264423139055709, 1.2237622251926235, 1.2230664937537739, 1.2213138357379945, 1.2223289749881736, 1.2238483267028448, 1.2218391823986436, 1.2294122618113867, 1.2293410332766703, 1.2277020758120234, 1.2256981657279715, 1.2255441053282772, 1.2247043673770337, 1.2239009654332493, 1.2267920858253101, 1.2312970553206655, 1.2310394583381974, 1.2305140306382361, 1.2267680332661413, 1.2243169738116575, 1.2280969641611941, 1.2256114498807027, 1.2227986118416339, 1.2245137301827993, 1.2239187594692935, 1.2266693789525489, 1.2185117735980091, 1.2171501410949623, 1.2137250126450549, 1.2097375574419869, 1.2140392819112256, 1.2085344635163024, 1.2131068580388153, 1.210724944590053, 1.2091671857156105, 1.207520986156037, 1.2104501905455614, 1.2132308762158226, 1.2113862973812426, 1.2069519389056722, 1.2042906859378133, 1.201166572401106, 1.2064337324558865, 1.2029642938396337, 1.1969920383793897, 1.196902413137122, 1.1980244183595652, 1.1973766984240131, 1.1970202001238488, 1.1986664771588846, 1.1976085613465295, 1.19560083560403, 1.2011341322776066, 1.1953891587256982, 1.1953507335029914, 1.1919353132283581, 1.1852625906923762, 1.1800345343366088, 1.1790025499445198, 1.1757853445062034, 1.1796676826239456, 1.1791866036974168, 1.1741105271237566, 1.17259480021301, 1.169846571918929, 1.1655374800267637, 1.1641427462728766, 1.1659176179585657, 1.1671668522645351, 1.1680161451090081, 1.1704150074779613, 1.16679912055179, 1.1622880241311586, 1.1618707569581324, 1.1634825296381541, 1.1670350409072168, 1.1609107194581569, 1.161435021573427, 1.1568581924066852, 1.1553002912043921, 1.1560347178209509, 1.1567054181179464, 1.1556516023600465, 1.1523319441190472, 1.1497935864526365, 1.1489272641745321, 1.1473660033521871, 1.1443625408618143, 1.145677133346384, 1.1458259480484287, 1.1482747153992774, 1.1493146172601019, 1.1493106013720849, 1.1525701635098058, 1.1486337181330395, 1.1443833768007821, 1.1403797975281893, 1.1457589862931832, 1.1480366631609145, 1.1477654726907636, 1.148564002366578, 1.1486141651245585, 1.1453877241230399, 1.1538914958702748, 1.1548906698375039, 1.1539373696073938, 1.1518382851344131, 1.1504211039259893, 1.1471015821369241, 1.1419915049892448, 1.1397587552537547, 1.1334477091756683, 1.1332544656502117, 1.1299649161317264, 1.1258882129849104, 1.1242876285587871, 1.1283108190034516, 1.1290462061594879, 1.1316850075302078, 1.1318269307025515, 1.1407624367996785, 1.1408098606899828, 1.1445476479970431, 1.1408356354489997, 1.1335921127376953, 1.1370761095366975, 1.1346787351961205, 1.1312360166766586, 1.1297330984946927, 1.1305257275258302, 1.1271002256250062, 1.1270024911208907, 1.125123748149232, 1.1273636901502249, 1.1226598961832222, 1.1191576856648418, 1.1212947160417635, 1.1210256164282473, 1.1251935478438049, 1.1236779068920064, 1.124577940372538, 1.1247557598322857, 1.1192307791000127, 1.1181664465336263, 1.1171487422056263, 1.1167304395295812, 1.1183195327881059, 1.1167734952329786, 1.1144563189537053, 1.1122990568495137, 1.1080688492762083, 1.1089588915214883, 1.1112892908867504, 1.1096506389990639, 1.1085005372974845, 1.1113862983956833, 1.1086030794756581, 1.103871013152506, 1.106925725462808, 1.1051617479033224, 1.1053743088671393, 1.1027309188602386, 1.1044516039512597, 1.098327481546844, 1.0945205399143849, 1.0972221840778669, 1.0996485882760347, 1.0964937915698918, 1.097244349496747, 1.0931635888197444, 1.0974305081630458, 1.0943378727639974, 1.092356385112083, 1.0894366956120816, 1.0859567476256091, 1.0843571811229629, 1.0842459109832274, 1.0824135410714606, 1.0816071461518688, 1.0828835586832861, 1.0741181172499137, 1.0702594635387186, 1.0703705630270375, 1.0730527383272201, 1.0746758406663337, 1.0706291502273158, 1.0674140137666817, 1.0647339350373433, 1.0634486919094213, 1.0697233828965544, 1.0657698234010664, 1.0719220353379202, 1.074768586236865, 1.0720423658922862, 1.0741974461271686, 1.0703138786922368, 1.0678286457405906, 1.0712507674067444, 1.0692245253369967, 1.0717052272237924, 1.0677975588232838, 1.0669681320963949, 1.0600876412144689, 1.0616105837645686, 1.0665031684155974, 1.0645890270243898, 1.068659173595103, 1.0733112007073338, 1.0727534606030535, 1.0749679376485679, 1.0784917847134534, 1.0761928402024126, 1.069900460519134, 1.0709603181131362, 1.0728572150491926, 1.0744545486788917, 1.0763181600248573, 1.0799244895778974, 1.0788976423856804, 1.0848025243015729, 1.0859851257984305, 1.0845952730190933, 1.0827715620658303, 1.0843218377746611, 1.0809310850727714, 1.08025021944598, 1.083297024397837, 1.0865730572591006, 1.0844184597901452, 1.0799157149776768, 1.0739746818013205, 1.0769077096650392, 1.0725989828502218, 1.0656363485512752, 1.0672334297080697, 1.0705354988497331, 1.0705348671248833, 1.0727219953863418, 1.0754475248131525, 1.0774755006904093, 1.0802887669605428, 1.078565479460764, 1.0758730092864974, 1.0731773735506229, 1.0692011614351733, 1.0650461759275569, 1.067702886027597, 1.0629132950486757, 1.0649302472477056, 1.0673717469034592, 1.0676692690752412, 1.0629430792432326, 1.0600750875486871, 1.0607494966340327, 1.0564848645211706, 1.0547155821866245, 1.0536319768429034, 1.0501143414335579, 1.0516738743287357, 1.0515807243015696, 1.0545942741920074, 1.0582533836590906, 1.0561987825124486, 1.0567535842582991, 1.0540976249536953, 1.0504164897712063, 1.0519141364081703, 1.049305090878504, 1.0450266514362463, 1.0464659108561423, 1.0417943770569802, 1.0475846060822114, 1.049044313949745, 1.0512441389301399, 1.0538083029544751, 1.0466699372832384, 1.0469485517061508, 1.042327035655479, 1.0411103699245754, 1.0402427610395582, 1.0297281133265783, 1.0328994493800758, 1.0309844822800658, 1.0214694009094303, 1.0210862360469646, 1.0189098770958613, 1.0194929199236558, 1.0196849037387432, 1.0208655591648661, 1.024903723220377, 1.0240848644981544, 1.0252854898569486, 1.026776780266728, 1.0241666683742456, 1.0256048874262507, 1.0250635579794618, 1.0245100657386244, 1.0258659486291624, 1.0247209595249751, 1.0245411873741337, 1.0224621871512196, 1.0228737088262394, 1.0201526900906279, 1.0197846678204081, 1.0224498773729862, 1.0199081870772349, 1.0167554576771365, 1.0162753073434359, 1.0180021914375468, 1.0172833361293978, 1.0176148747486513, 1.0188767981802505, 1.0198309550820492, 1.0160034341361097, 1.0164833433719893, 1.0142329661057601, 1.0115069003586581, 1.0067788033953085, 1.0082770131425478, 1.0032614077164741, 1.0059643835633116, 1.0090713791529942, 1.0082846474835221, 1.00639102504102, 0.99657909063277539, 0.99426356532539251, 0.98880694997255003, 0.9871504780786905, 0.99217825368382839, 0.99125594399391004, 0.99001024734582077, 0.99115985873350243, 0.99175454982981504, 0.99218392537577738, 0.99128551474478133, 0.99266127331029308, 0.99468094183388034, 0.99072935492844372, 0.98790079205998893, 0.98346914939851926, 0.98554254704206545, 0.98857433256938076, 0.98983067904419419, 0.98785093510651734, 0.98673940707651042, 0.98932204716063399, 0.98987000225271227, 0.99242565427799334, 0.98945191482067341, 0.98686571036802573, 0.98527026894558389, 0.98694724987996507, 0.98596707228355929, 0.99019204519154347, 0.98524616987243929, 0.98171550122642504, 0.97827462293696299, 0.9756060167723698, 0.97215633771115162, 0.97189581897407706, 0.97481582560802993, 0.97501947088881435, 0.97543409282325255, 0.97657626792346897, 0.97693280886162615, 0.97471698785723127, 0.97425236332674514, 0.97459921307016784, 0.97177395775014241, 0.96928230201259225, 0.96729350496225697, 0.97141522998032515, 0.96591297416697919, 0.96657184113080319, 0.96707777384532112, 0.9666767580251493, 0.96718460810267304, 0.97160255479008062, 0.96845162116586414, 0.97013421902850594, 0.9655054059113215, 0.96542831888310598, 0.96490568806366128, 0.96098725220275705, 0.96303690612636095, 0.95861257771637975, 0.95754994865045862, 0.95745551460538636, 0.95778060584200009, 0.95792564911275391, 0.95590255995960516, 0.95217244263725909, 0.95170834805770821, 0.9484979564124294, 0.94559509406756348, 0.9466216803087617, 0.94608097012036996, 0.94488622488629725, 0.94345216556974321, 0.94006854403810647, 0.94154843349250728, 0.94180635529950607, 0.93710098929586383, 0.93612502009761067, 0.93988220732454286, 0.94080848554657659, 0.9389752631066709, 0.93859409036335317, 0.93868027029113721, 0.93565990587820558, 0.93464378296898598, 0.93535110289917645, 0.93361749657002424, 0.93316731076589099, 0.93206919283326084, 0.92919991117208744, 0.92966295714003844, 0.93019658472456301, 0.93111100462782526, 0.93326990444929381, 0.93178247086004629, 0.92609009363024442, 0.92682250484195028, 0.92624025199056159, 0.92771686823748556, 0.92746241017947706, 0.92570534192130416, 0.92937534246213527, 0.92898184894757052, 0.92634433742042166, 0.92498806943048983, 0.9223067179524902, 0.9208423847936249, 0.92076754840385433, 0.92091000654373012, 0.91903764446837977, 0.92214361366858133, 0.92046077539743765, 0.92121620893028233, 0.92263356069891556, 0.91766820898228207, 0.91788901783022525, 0.91837789301836448, 0.91722164363225256, 0.91721448374595271, 0.91473229731523265, 0.91611278726471879, 0.91433137581013835, 0.91373908768889434, 0.91271276912726351, 0.91346235937938169, 0.91345380775693963, 0.91609454082044972, 0.91350648041682014, 0.90600906295914407, 0.90605844885976627, 0.90506618522166982, 0.90428128794113349, 0.90395768288734091, 0.9022595555475571, 0.89882130101283286, 0.90005140802076911, 0.89977642082112397, 0.8988593669002114, 0.8975586998037457, 0.900013723204386, 0.90000249988810821, 0.90064300100614914, 0.89861330038288056, 0.89602305035112151, 0.89759661544424163, 0.89610306519532013, 0.89424304264923138, 0.89294551058127702, 0.8915890520819415, 0.88601080454668879, 0.8886698269432538, 0.88970214239438472, 0.89102917741954824, 0.88871091633517407, 0.88936589911176911, 0.89002647308011551, 0.88638570758868174, 0.88734437018736656, 0.88446511515592574, 0.88337015707382116, 0.88228931449108228, 0.88008404973168919, 0.87774319794363953, 0.87742599982040315, 0.87922122148994863, 0.88081228136900669, 0.8822808830376534, 0.88230659649391674, 0.88341166815954719, 0.88629619513464075, 0.88493420226326802, 0.88555710769302132, 0.88224194191190575, 0.88097232144217352, 0.881006338025765, 0.87776429556009505, 0.87724271135325516, 0.87319801607781455, 0.8741726369648789, 0.87752031574917644, 0.87522538554317231, 0.87593878691809834, 0.87207573949948658, 0.86896740103011005, 0.8690571120062478, 0.86988506563436852, 0.86887814945703701, 0.86905610616037365, 0.87152445218737595, 0.86868657697173846, 0.86812835532138677, 0.86686079312145115, 0.86756414132871951, 0.86445332692296606, 0.8624294241288526, 0.86118464815469564, 0.86086051570074684, 0.86106178346957352, 0.85973234590688696, 0.86011781826055433, 0.86379388155685477, 0.85971807026128366, 0.85824432613923574, 0.85575273951047248, 0.85352529366266383, 0.85441936307631072, 0.85392372045117193, 0.85378316079510974, 0.85098371951557461, 0.85126800166878214, 0.85037356827118804, 0.84948371213471663, 0.85174504891948766, 0.84858426391857811, 0.84903571403486477, 0.84898616045983888, 0.84624439366744031, 0.84414533015663706, 0.84486575811292064, 0.84527663114944751, 0.84559885236228982, 0.84434663965064594, 0.8438973546245917, 0.84264004533071923, 0.84346070736420575, 0.84242273709425919, 0.84062019814179068, 0.8392810548170726, 0.84063579787589016, 0.84030011867687826, 0.83908658302408423, 0.83982632808179869, 0.83720277181565794, 0.83594215365016422, 0.83257084455981367, 0.83135646040715527, 0.83234747082031135, 0.83028592992107064, 0.83286238912517774, 0.83102472013432083, 0.82877661970692695, 0.82673557333875358, 0.82754580897635355, 0.82796136150893684, 0.82840581383310063, 0.82829311775018655, 0.83036402405721188, 0.83225791908034019, 0.83263817510114879, 0.83203141365444289, 0.83201058994155108, 0.8295697752077863, 0.82800581796581807, 0.82458371926253327, 0.82614235555450399, 0.82616224942405392, 0.82535735733209525, 0.82269603120101953, 0.82060156061153211, 0.82226437051620482, 0.82231748282432782, 0.82122034662768728, 0.82112364750422207, 0.81953592944550735, 0.81892311260593953, 0.81950963966609403, 0.81914436551201519, 0.81821341647535817, 0.81510090245317535, 0.81372560343122524, 0.81226472659463811, 0.81126702202216638, 0.81333453173616777, 0.81080277581116922, 0.8097580454764034, 0.80969539692280001, 0.8064067840384902, 0.80590952989169606, 0.80260605793770767, 0.80230684115528528, 0.80124400772970517, 0.80019640959524563, 0.79797899475604905, 0.79427835000036739, 0.79412799127947931, 0.79409214468332545, 0.79527471280210027, 0.7972176376468566, 0.79467553633858246, 0.79709543223585644, 0.79771314328943799, 0.79744216319270389, 0.79652245902597463, 0.79764165093716788, 0.79555225313548494, 0.79744800632355239, 0.79585401901861164, 0.79317913761717052, 0.79480438716029389, 0.79427044755764709, 0.79470332105355745, 0.79243491342025119, 0.79114836820464551, 0.7891441871628031, 0.78850743309583782, 0.7878013379142732, 0.78969252837845938, 0.78844414148849551, 0.7850018979645198, 0.78270567958062709, 0.78226953616388173, 0.78293793994674943, 0.78270176918230294, 0.78366921274891577, 0.78365171535806266, 0.78176840509649925, 0.78121921618422729, 0.78185693459869743, 0.78035803304590434, 0.78074143931107631, 0.77920402770620412, 0.77801805793694911, 0.77683394214123769, 0.77501319966182314, 0.77355286883153618, 0.77377363679950784, 0.77464762313655089, 0.77500604028127529, 0.7719138270650947, 0.77281775123262975, 0.77509810349675046, 0.77514698094370449, 0.774708827063462, 0.7725624668077693, 0.7715021150897905, 0.77131766678218394, 0.77074432527767178, 0.76955518384405819, 0.76795623346600317, 0.76816146670912866, 0.76813249035082531, 0.7669865120432996, 0.76568071926600523, 0.76390179807975056, 0.76330644085999966, 0.76220712217461495, 0.76168134656129272, 0.76362063898305932, 0.76258528052785579, 0.76357657654708078, 0.7632484449558935, 0.76479014033259574, 0.76476850310406619, 0.76280610117264758, 0.76284860402450905, 0.75895427026118134, 0.7574881491504748, 0.75652914514631986, 0.75790787413515481, 0.75575983674231084, 0.75666629312234523, 0.75733404215280731, 0.75732150446966195, 0.75597723138218176, 0.75606861737067477, 0.7551082117212341, 0.75356160436117436, 0.75223845944714085, 0.75381257842919713, 0.75382057229881905, 0.75585644434675281, 0.75524131538256789, 0.7538103233842286, 0.75349974281366927, 0.75355781429200208, 0.75446423969314047, 0.7545305850419467, 0.75437279635517696, 0.75686599686230438, 0.75757317802304425, 0.75655132321254892, 0.75507218114253416, 0.75283924757297693, 0.75154472837072461, 0.75014437708196746, 0.75170786078115159, 0.7480871552577576, 0.74872897532323035, 0.74910108442642331, 0.74881198776467894, 0.74676475680573362, 0.7486924725764349, 0.74913048432663043, 0.7458469657588368, 0.74548190835318962, 0.7463199985699579, 0.7470044248909038, 0.74477258341018737, 0.7444797913415242, 0.74093278280234742, 0.74091978637897915, 0.73908200688232228, 0.73740104064974332, 0.73667543207674824, 0.73494775539397761, 0.73336982723237787, 0.7328293164278773, 0.7320969726466231, 0.73222269883715141, 0.7320366599984055, 0.73311002096044942, 0.7316796135807585, 0.73172548945360694, 0.72976444667561202, 0.72997543338157933, 0.72922276610145897, 0.72863195182887763, 0.72861986385135802, 0.72816619594922316, 0.72855468796267486, 0.72768683826126934, 0.72852629633103561, 0.73002534719137091, 0.72839728136419557, 0.72526262926204943, 0.7271587685534886, 0.72676122975238466, 0.72575325377361788, 0.72616815264357248, 0.72642030529044832, 0.72576321570991842, 0.7245943864691049, 0.72257509934806918, 0.72101931447532053, 0.72104157726230411, 0.71790612071171578, 0.71911063372371786, 0.71984521696916026, 0.71914324276422859, 0.71861624376059996, 0.71664015418648797, 0.7153112499301133, 0.71604395336357896, 0.71528065902799887, 0.71585289323279, 0.71432835024277397, 0.7143476784021483, 0.71324424493652172, 0.71266228333121073, 0.71093204512078023, 0.70994107372136928, 0.70901987145388001, 0.70729767277482247, 0.70648044057223214, 0.70692820643281429, 0.70768218770979718, 0.70856560753698306, 0.70943678297546664, 0.70946449267842382, 0.70817473208909465, 0.70873437326916988, 0.7080031566873779, 0.70663228519290489, 0.70520701718521916, 0.70559712051506063, 0.70687302298813626, 0.70665035554578637, 0.70763933797294498, 0.70656193315294846, 0.7059659918851352, 0.70553579779162812, 0.70545119067400464, 0.70526675164419617, 0.70470482146656355, 0.70458404488712045, 0.70287586953847836, 0.70341125392845938, 0.70374823523746433, 0.70240451041351992, 0.70265722063366254, 0.70244919477403422, 0.70250275916655314, 0.70261110616341083, 0.7025103352316816, 0.70185700552664876, 0.70000356231961647, 0.69946959621929783, 0.69786628591908484, 0.69691277503588656, 0.69769959250778935, 0.69624273932886593, 0.69409641315597936, 0.69388439832160786, 0.69417583062434263, 0.69427950624690915, 0.69370925957707685, 0.69377559870885563, 0.69277150470697169, 0.69226967547229923, 0.69280714867025595, 0.69223249046333757, 0.69414967692769147, 0.69325566550366835, 0.69113971789960438, 0.69118921742755268, 0.68873578939536206, 0.68884917758330544, 0.6879131249570356, 0.68838529959378703, 0.68921217115444489, 0.6901206023148887, 0.68980390757295729, 0.69146273475901399, 0.68989674008538504, 0.68817344912640799, 0.68960482766272735, 0.68800343227898209, 0.68844816979116408, 0.68653606782352228, 0.68767539310378045, 0.68531767744351213, 0.68610296948115723, 0.68646244839375847, 0.6851026508360426, 0.68430837831700997, 0.68443021959309835, 0.68518214436480274, 0.68502928210772018, 0.68490223388917448, 0.68496250384038848, 0.68356901228204769, 0.68273757294037896, 0.68271962208898695, 0.68180529291446279, 0.68193512848483195, 0.68047463405543773, 0.67979098822654394, 0.67999122353486574, 0.68014943648546167, 0.67901148075075846, 0.67827441993350801, 0.67773623475541678, 0.67800346398401201, 0.6773184092821819, 0.67635850574945078, 0.67667639169437077, 0.6772260828453599, 0.67685675638100207, 0.67514558367660504, 0.67539254523556125, 0.67426903803261085, 0.67510734806394879, 0.67414994974774956, 0.67367350922545421, 0.6736358754366738, 0.67266204403789465, 0.67287155595215098, 0.67320496819994635, 0.67230409709492234, 0.6728067311411613, 0.67379287585834124, 0.67285952968922125, 0.67141745229965966, 0.67072340928431617, 0.67009651360885969, 0.67033925503357195, 0.66992102430201494, 0.66956863799138755, 0.6696715102154368, 0.66973578515406706, 0.66934981790239945, 0.66879111706127825, 0.66876556535789233, 0.66898193631684166, 0.66741989612189911, 0.66456767357573454, 0.6653435636922731, 0.6640468123017762, 0.66405010911556417, 0.66441451873702928, 0.66514890386494729, 0.66442192988638171, 0.66362784935811803, 0.66234540422079691, 0.66084430129587113, 0.66116460074280436, 0.66142694861829976, 0.66076602082672986, 0.66000347894264177, 0.65956854165159606, 0.65882974999560517, 0.65849606951143536, 0.65900101580891002, 0.65897034688984746, 0.65873325059561971, 0.65756347722620201, 0.65706522551602387, 0.65712497655328861, 0.65763654178826225, 0.65778949434508338, 0.65818264350665001, 0.65756755981424431, 0.65662636879821124, 0.65605768886734361, 0.65520969985179767, 0.65588622725942058, 0.65554234960877311, 0.65476382812688749, 0.65492637570467227, 0.6546082493683506, 0.65413297540204318, 0.65359861202965452, 0.65375814855033021, 0.65416981660938545, 0.65506650095467789, 0.65587106895004155, 0.65642272508408128, 0.65502565198127816, 0.6541493415157984, 0.65394810105603995, 0.65307821949038392, 0.65170947358325215, 0.6513692091967529, 0.64981295655912974, 0.6493086132836835, 0.64923475687078247, 0.64850038827695033, 0.64759489460451491, 0.64716647733395882, 0.64611522658885734, 0.64629989906684304, 0.64502567572290603, 0.64533690069824334, 0.64485651274944344, 0.6448785238043635, 0.6445830255917846, 0.6441472545795125, 0.64270120475536208, 0.64254103698397214, 0.64239599985519713, 0.64112068852306048, 0.63988515126473799, 0.64071800176932092, 0.6403082311564966, 0.63992532345194597, 0.6392542727799958, 0.63815121653004003, 0.63727819456627832, 0.63763954416995972, 0.63694980409568258, 0.6360160056087395, 0.63657577854293967, 0.63679628449131109, 0.63610007301412641, 0.63519915825708584, 0.63521911163270117, 0.63444161521283648, 0.63351996963283796, 0.63390427858744003, 0.63342602417561111, 0.63417517270247348, 0.63390063612660719, 0.63366835399922394, 0.63362037370977431, 0.63373732838229269, 0.63354931422761673, 0.63131514573302938, 0.63134029086359034, 0.63126926178429577, 0.63106738243904659, 0.63112138806096152, 0.63176332763777776, 0.63024183452279137, 0.63030182796254619, 0.63064115758390527, 0.63058672493400025, 0.6312404871577163, 0.63055689307841301, 0.62972092069250762, 0.62931524040459741, 0.62917242624129699, 0.62846008349779425, 0.62874277541908141, 0.62771288847261375, 0.62627746512455973, 0.62574434834508041, 0.6259859516593802, 0.6251747865013727, 0.62430905178667762, 0.62385621480489628, 0.62297586777895686, 0.62300245037023716, 0.62266720454058655, 0.62201826502893254, 0.62220794853513328, 0.62154916206917665, 0.62102957282693483, 0.62055303436530707, 0.62021227183611294, 0.6207273865419306, 0.62021766130582512, 0.61984970207069656, 0.62027773958972121, 0.61997718386634715, 0.6195947108578933, 0.61926328961872101, 0.61919156397288488, 0.61922966192739559, 0.6196722942524947, 0.61919094591108104, 0.61874633884171126, 0.61695977370003519, 0.61648465538573916, 0.6164799231392859, 0.61649920227745447, 0.61555996334407315, 0.61503762389894612, 0.61408086801372863, 0.61416417648472843, 0.61329750393242777, 0.61346320785279373, 0.61369432373601707, 0.6135286910101696, 0.61345774139470222, 0.61372880739107138, 0.61345695909991704, 0.61219727847157535, 0.61173102217600261, 0.61179515723884814, 0.61219732595949161, 0.61079610151593755, 0.61014872292152378, 0.60891286299962621, 0.608824425130994, 0.60798575306889313, 0.60843796702947572, 0.60819163706724655, 0.60784590188210608, 0.60751331035896194, 0.60745265502654222, 0.60774160699115598, 0.60780814797776794, 0.60754082376630769, 0.60744020022550682, 0.60672431919859471, 0.60604408364826923, 0.60570417172072777, 0.60550814634955652, 0.60420836879875772, 0.60455439379922404, 0.60457250317165367, 0.60445318315792795, 0.60433712339810419, 0.60403577131370834, 0.60417326677793781, 0.60415883345167487, 0.60318925830233294, 0.60306255890301219, 0.60296016889372628, 0.6027690361200293, 0.60200499333647128, 0.6021328738749816, 0.60173498438115325, 0.60186616264045201, 0.60103276960805463, 0.60105834747965836, 0.60110514724988084, 0.60120736749267367, 0.60110718519124051, 0.60083243172420464, 0.6002070467594246, 0.59954186824342215, 0.59892312026144556, 0.59796824005792704, 0.59793157934983365, 0.59746870534923779, 0.59713752294688316, 0.59715274060320322, 0.59705421754411048, 0.59638249708544555, 0.59629469646491573, 0.59558040869360407, 0.59588029099356887, 0.59565434207085688, 0.59560936019451571, 0.5956150059096269, 0.59498116687018543, 0.59474981940353289, 0.59398411290360642, 0.59413771194480536, 0.5940783592257477, 0.59349981003200658, 0.59328600151535094, 0.5934211663143063, 0.59373797637677683, 0.59410034103862419, 0.59336728623132162, 0.59303726741132123, 0.59291207907249088, 0.5934257361397981, 0.59312461815570772, 0.59237273518058431, 0.59282083373729677, 0.59180045371108769, 0.59212686311431106, 0.59179967463431427, 0.5917107445243599, 0.5915961001716018, 0.59150955358683377, 0.5919777076406213, 0.59161825830355952, 0.59192978243413263, 0.5917048192279597, 0.5908469807294191, 0.59047339223666251, 0.59147301012993059, 0.59077920060254729, 0.59133417336970173, 0.59161769779368312, 0.59143575425094042, 0.59158952746301563, 0.59116859784158704, 0.59025324398035128, 0.58841061249053339, 0.58765672930071233, 0.58696851475147593, 0.5866704844860845, 0.58582400139747093, 0.58494204097490166, 0.58484818610174871, 0.58451914801830218, 0.58422079914512604, 0.58347650791570083, 0.58304384966670131, 0.58266646782766851, 0.58175811433511693, 0.58165720137590016, 0.58156673321680419, 0.58120163610486475, 0.58088238595293107, 0.58033546559534366, 0.57986416637715443, 0.57956436481420071, 0.57912405042744941, 0.57901957758953781, 0.57812892730747301, 0.57859793511901181, 0.57826569191103483, 0.57765386774294714, 0.57792549245816516, 0.57796117136544967, 0.57749016168637979, 0.57697843090502055, 0.57670908304971402, 0.57669429629933511, 0.57719660364766423, 0.57702809244225606, 0.57717951522118482, 0.57627030962697079, 0.57627706887986674, 0.57651747891543115, 0.57638016882820498, 0.57731626123220237, 0.57648288708150408, 0.57651679165304504, 0.5767571563144881, 0.57646112321030529, 0.57609188839032321, 0.57613987779259668, 0.57658761432623173, 0.57607195874602224, 0.57628841649973794, 0.57572712521631786, 0.5755056862466843, 0.57558064672544396, 0.57470372903505007, 0.57437650691798503, 0.57397593000395863, 0.57328358024482273, 0.57341882884999951, 0.57342859766014986, 0.57325147083704375, 0.57272925540677921, 0.57220782658764813, 0.57248619007258938, 0.57266658983261587, 0.57194654053146787, 0.57071688161506284, 0.57013529436950472, 0.57009801671726867, 0.570320292896766, 0.56925826561847104, 0.56955301446248296, 0.56932281678929075, 0.56878819592933161, 0.5680854360773383, 0.56808072548976096, 0.56748664067188692, 0.5668131128678302, 0.56759979488567436, 0.56746293825139282, 0.5666762303038676, 0.56669454500420702, 0.5662253221475313, 0.56604941858456481, 0.56508584818028407, 0.5650326</t>
  </si>
  <si>
    <t>[1.398147100442652, 1.3803451869838088, 1.3629521630087023, 1.3462749440296655, 1.3249570717911612, 1.3089773016786534, 1.2971691166749832, 1.2802416035156432, 1.2654593024674867, 1.2508017227915424, 1.2424430988909092, 1.2327877825319808, 1.2203680703569997, 1.2073457334708699, 1.1969052670873788, 1.1884479764017115, 1.1773769006500792, 1.1699277008490916, 1.1591590522028841, 1.1511912530034218, 1.1437015345715336, 1.136959817873366, 1.128506483720066, 1.1227746516387498, 1.1129363187055543, 1.1074390106267107, 1.1013749389091394, 1.0974630996424264, 1.0904148084218583, 1.0846565595462878, 1.0765964351327846, 1.0706349832175523, 1.0651871409265672, 1.0613532467341369, 1.0557756578389517, 1.0509543070730987, 1.0471112362836392, 1.0432607005182513, 1.0388161823480755, 1.035228470522352, 1.0325701685719457, 1.0272705239119202, 1.0224141332620647, 1.0189019115832061, 1.016246679376712, 1.0128339451210506, 1.0095268047412458, 1.0080594595355807, 1.0045827354673613, 1.0025845121831187, 0.99949312266679824, 0.99765739932484876, 0.9946984892910643, 0.99277764567105597, 0.99113823324478323, 0.98875889153577701, 0.98790838146243098, 0.98539962242465817, 0.98312984802626635, 0.98200152588112433, 0.97892273908777683, 0.97881221341310887, 0.97733322969367009, 0.97620955108023377, 0.97453250210731213, 0.97287372181515597, 0.97159977024879551, 0.96939327479377735, 0.96851852852844256, 0.96736546968480086, 0.96604310303160779, 0.96461747679466858, 0.96379798447596343, 0.96421923820771538, 0.96249423917073118, 0.96141801709263564, 0.96106575770058, 0.96017734851839864, 0.95988193900875451, 0.95886889783537754, 0.95853250010944502, 0.95800873628415761, 0.95707518942995218, 0.95549152852019015, 0.95436496539527671, 0.95351594531411632, 0.9527763713679438, 0.95233385222438316, 0.9512169980445162, 0.94977542329220321, 0.94884024098227904, 0.9476427128267082, 0.94720177243196635, 0.94627629813133907, 0.94552206674362205, 0.9447224057259187, 0.94388131826421517, 0.94332677784616326, 0.94302965377514936, 0.94243535636441111, 0.9417480897412781, 0.9414311672712754, 0.94109926630293861, 0.94068979299134636, 0.93980094575242434, 0.93960104255792243, 0.93930239559327755, 0.93863898387140154, 0.93848822345893623, 0.93788389706317865, 0.93730128088656584, 0.93697926833998202, 0.93678747075041102, 0.93626680148065555, 0.93574376099241063, 0.93558778743618209, 0.93520565318863846, 0.93480814681749713, 0.93432258073322383, 0.93387427259408418, 0.93357565026895117, 0.93301847974255092, 0.93264725735569065, 0.93230520178533349, 0.93212729139677586, 0.93162301816902404, 0.93129872849570361, 0.93086366457003522, 0.93051852887235842, 0.9301641502670569, 0.92993181882078968, 0.92946780416927433, 0.92906503070565072, 0.9287680763613938, 0.92844591093610263, 0.92809315524086045, 0.92781327386434664, 0.92745234214232253, 0.92709403881671715, 0.92662305625924435, 0.92632699469677859, 0.92610035775829291, 0.92582708286393844, 0.92541138948729951, 0.92511462254692678, 0.92478103478012796, 0.92451226120358632, 0.92416899313513201, 0.92379717894353008, 0.92342712375325653, 0.9231791442907501, 0.92277285756874661, 0.92236436581278403, 0.92199391898403249, 0.92172892444376597, 0.92139359691862877, 0.92107990353024705, 0.92079006243991135, 0.92045671423013242, 0.9201269144302453, 0.91975420082028114, 0.91944456538718833, 0.91903474579228828, 0.91877131563041758, 0.91847113261078583, 0.91807439352706621, 0.91773459797196444, 0.91747755131299846, 0.91713233489386792, 0.91678579420132389, 0.91645561127353581, 0.91602271590121276, 0.91566728109635021, 0.91522241694908768, 0.91482419119854408, 0.91452267397467513, 0.91415861846086932, 0.91376176094911987, 0.91349401022758392, 0.91320683362496136, 0.91288735233664287, 0.91247590415828705, 0.9121746458093688, 0.9118149512421595, 0.91152498527029946, 0.91118158119418147, 0.91075179285201868, 0.9103783237520382, 0.91006700571714161, 0.90970680863591125, 0.90942616708935797, 0.90907544248100092, 0.90863989854512739, 0.90809408562525085, 0.90760283904236605, 0.90723655463482111, 0.90674929027160422, 0.9062828760782099, 0.90577432706792982, 0.90539766700444235, 0.90512392752662874, 0.90483746797255471, 0.9044225198677901, 0.90400205320831106, 0.90359918065518019, 0.9032577754560468, 0.90280045989542856, 0.90226426580353281, 0.90193778216935738, 0.90146683808375916, 0.9011057316893748, 0.9006498926422577, 0.90021781894446729, 0.89993672046251216, 0.89946498938426123, 0.89904191877053563, 0.89861771156845272, 0.8981667470384106, 0.89779375733685662, 0.89745512079468481, 0.89683989989556423, 0.89652682663894645, 0.89607225131768253, 0.89575228796886741, 0.89514936117656785, 0.89476362023787159, 0.89427722086249339, 0.89387343726845514, 0.89346094664606091, 0.89307257559873077, 0.89265587860364215, 0.89217405879768141, 0.89178662083652416, 0.89145746271513249, 0.89097026872528307, 0.89059696742194083, 0.89020171096170631, 0.88986310389585177, 0.8895318853893287, 0.88909478116871465, 0.88864980367014268, 0.88826134414084679, 0.88781628018192871, 0.88736647711671757, 0.88690816449592136, 0.88650414776380293, 0.88596539216995418, 0.88565231599397731, 0.88526775412318892, 0.88480655917487583, 0.88455404782902014, 0.88378883076939685, 0.88326880814538078, 0.88274657379758592, 0.88233001573807612, 0.88190249366881723, 0.88140419823844607, 0.88102653209488746, 0.88056483259724849, 0.88011627557542849, 0.87956645564986191, 0.8790796556139796, 0.87866787117488043, 0.87823262597773499, 0.87777198777955812, 0.87722491920061507, 0.87668099861359494, 0.87609450875401118, 0.87565502661357242, 0.87523565843239037, 0.87470902016625396, 0.87435451937787922, 0.87384571662038979, 0.87349576149151809, 0.87317179913095677, 0.87279758319202616, 0.87236823557885546, 0.87183711798755925, 0.87134732450255892, 0.87079745565551847, 0.87034998539456088, 0.86989772734955839, 0.86947423019659531, 0.86902443492276438, 0.86867242480910545, 0.86817343444504103, 0.86761757362947534, 0.86728804195241516, 0.86670610381349811, 0.86617099091831906, 0.86562596694859284, 0.86515061638994806, 0.86474401541817203, 0.86431375360771268, 0.86371954597394185, 0.86317408082640223, 0.86279352686383048, 0.86241702464395165, 0.86188219130740296, 0.861221989099616, 0.86086330854109439, 0.86047758007137354, 0.85991422137438134, 0.85941578526844176, 0.85885557877452423, 0.85833991697540157, 0.85776674428705035, 0.85722862785660214, 0.85676433209100722, 0.85610547725355857, 0.85565594780596932, 0.85513288245609897, 0.85471421454569729, 0.85403904483326631, 0.85370102122473046, 0.85311530620490972, 0.85253497038939885, 0.85206366335700778, 0.85154083799481373, 0.85128249592992489, 0.8507600781463146, 0.8501608545324234, 0.84960516761722582, 0.84908453004464091, 0.84851999180645021, 0.84814060861789742, 0.84773917444905189, 0.84755589934468722, 0.84701687303181794, 0.84666603308463106, 0.84621435889344754, 0.84597863204505763, 0.84507348487535416, 0.84465005257182302, 0.8441778284454059, 0.84357477882065768, 0.84305613127714618, 0.8427143745060578, 0.84217014438180959, 0.84175440759082154, 0.84126581757327701, 0.84080322400984486, 0.84048744502614114, 0.83990626093579124, 0.83927185066819698, 0.83884862820493256, 0.83819284273678407, 0.83790947248717096, 0.83731818606504116, 0.83675322209522729, 0.83627217232429296, 0.83589701188231313, 0.8354831048486705, 0.83476668288576317, 0.83446890064993828, 0.83412957461056814, 0.83368636140616015, 0.83318656186088502, 0.83260054186548871, 0.83214067113792922, 0.83162491430701035, 0.83098397073038732, 0.83036491305873772, 0.82988598446024819, 0.82931836462285813, 0.82870874801532968, 0.82813708901458538, 0.8274836292273704, 0.82710117930212801, 0.82674105493609551, 0.82608497436012118, 0.82558320710910638, 0.82497187169360431, 0.82455024128325871, 0.82394926804386359, 0.82359131404977282, 0.82292510376193384, 0.82234538419729497, 0.8217234517247789, 0.82120905563683422, 0.82070813823586863, 0.82010598983413585, 0.81971450409848889, 0.8190114378673754, 0.8186687453402256, 0.81790117126497552, 0.81735188134195225, 0.81676444919472413, 0.8161684358505249, 0.8155756416528509, 0.81521405547739834, 0.81467631732268353, 0.81440065742185264, 0.81397711807230033, 0.81368993433918246, 0.81318896543352681, 0.8126560501164295, 0.81205427580331146, 0.81144113993460398, 0.81094068073695225, 0.81058326658115698, 0.81019954544871775, 0.80970127152722515, 0.80932191981716717, 0.80868849917701691, 0.80812297581383175, 0.80750021096065139, 0.80713941935340627, 0.80662436701449713, 0.80603390998596269, 0.80550016949293801, 0.80502339631736408, 0.80459913984407216, 0.80415948078131028, 0.80363686868704431, 0.80319944186316061, 0.80274260080647442, 0.80229443426486846, 0.80168671381585632, 0.80118650586762397, 0.80070885927345126, 0.80023643343700213, 0.7997026261259863, 0.79931442595004309, 0.79852612416220436, 0.79799453453731584, 0.79755696290095146, 0.79691039072001402, 0.79639279668236196, 0.795898978686717, 0.7952199514810232, 0.79471542522660177, 0.79443554041217046, 0.7938630191266749, 0.793448288053485, 0.79286743738147791, 0.79217422351174716, 0.79167401597445786, 0.79111708897184585, 0.79053704853228379, 0.79012430037400283, 0.78960228530081411, 0.78898864257897094, 0.78848923895919187, 0.78782876208394903, 0.78743125680608494, 0.7870415844223152, 0.78636248087903826, 0.78572049697315882, 0.7852581647261897, 0.78490373825566739, 0.78454961044871385, 0.78399663104115158, 0.78353891309137191, 0.78296510716372991, 0.78245568910156638, 0.78175760374649184, 0.78129836828014876, 0.78090355889418406, 0.78048816630850448, 0.77993458072367094, 0.77950939204314018, 0.77901172385451767, 0.77844334797268688, 0.77817551221292536, 0.77766217362862877, 0.77718171876572562, 0.77659238615222614, 0.77606263839858636, 0.77580065575310264, 0.77528466078368075, 0.77460798183645585, 0.77423269192019073, 0.77385879554290726, 0.7733505322960067, 0.77286910373562889, 0.77244117360656162, 0.77177516699448989, 0.7713321993479193, 0.77070678826203154, 0.77009163895221311, 0.76959007117890044, 0.76913445966867433, 0.76865599821558184, 0.76813656822672405, 0.76768518135651898, 0.7671455656429641, 0.76655802835229947, 0.76628883116177082, 0.76577261816511122, 0.76537106139026512, 0.76469677428415794, 0.76429791572468286, 0.76369433853092294, 0.76337580990064358, 0.76267179746925595, 0.7619366067437251, 0.76141429839014974, 0.76088312734817876, 0.7603754666364162, 0.76002412810632713, 0.75963619351815637, 0.75923354467529447, 0.75897759101071904, 0.75847834401188141, 0.75806509762275698, 0.75765310110334139, 0.75723453464526236, 0.75694616831767336, 0.75671800131611655, 0.75612323476763554, 0.75572296571460806, 0.75532756845871873, 0.75494534254076262, 0.7544567810220999, 0.75416571173802116, 0.75373256656809373, 0.75347633531864189, 0.75310854922406312, 0.75264382897162629, 0.7523304220918593, 0.75184652694459764, 0.7513371151167576, 0.75093089112352251, 0.7505008094685196, 0.74994719123178744, 0.74956471358688537, 0.74913932929284033, 0.74877247219252308, 0.74839392725737408, 0.74803055687781106, 0.74761616652730545, 0.74710308607633757, 0.74664992196513591, 0.7461634058274802, 0.74586641200638704, 0.74569530691491726, 0.74522668015638871, 0.74472895024989072, 0.74437602525232638, 0.74392413765478027, 0.74365043720131119, 0.74333185618813724, 0.74298023963796367, 0.74265455230047384, 0.742188536992477, 0.74181464597329261, 0.74154784610982105, 0.74114021035538047, 0.74089547515959064, 0.74070215821835339, 0.74017191206819366, 0.73975662405774234, 0.73932308522553203, 0.73909320050253602, 0.73874093039431366, 0.73825704066124331, 0.73788616808310414, 0.73742782197663592, 0.73692861610487392, 0.73662577057908285, 0.73642818147305378, 0.73601209311311588, 0.73542703208418481, 0.73508601710060395, 0.73474655799128197, 0.7342348563435257, 0.73394597032174957, 0.7334832478989608, 0.7331335652562404, 0.73283952046628142, 0.73250794453688683, 0.73215615660153832, 0.73187973384434457, 0.73144041756768841, 0.73109023690406827, 0.73088941204762603, 0.73036433962673475, 0.72994972040469264, 0.72958267071629135, 0.72936798099128308, 0.72900590279050692, 0.7284336842171818, 0.72795546287107604, 0.72753439944943787, 0.72720100004486854, 0.72675537743587237, 0.72625694294741905, 0.72585328708754093, 0.72545258887037023, 0.72510904592885805, 0.72465651748815052, 0.72439320851811573, 0.72402646138646864, 0.72375487356313184, 0.72345953165207899, 0.72287157824948445, 0.72245378557925211, 0.72207579458778159, 0.72164610000656437, 0.72129237327211393, 0.72102256377136265, 0.72065206347814881, 0.72021276224491715, 0.71984602107553552, 0.71954510712418496, 0.71922334245223718, 0.71904634385847932, 0.71869864308506193, 0.71835701101559823, 0.7181703382959751, 0.7179815964136419, 0.71777530366097253, 0.71745223681949055, 0.71714080474817765, 0.71681824469005972, 0.71648564765389477, 0.71603330261324916, 0.71574820890041713, 0.71548254872207873, 0.7151690667696825, 0.71487649961122435, 0.71460117591087891, 0.71426716742826524, 0.71405641208629655, 0.71352629440873083, 0.71319483002711925, 0.71296499732972141, 0.71256357866738651, 0.71233258124303611, 0.711861247518076, 0.71165350201416988, 0.7112880689923623, 0.7109998059650221, 0.7106312518505159, 0.71031882587906425, 0.71007210636042473, 0.7098642807655281, 0.70956847867652562, 0.70927772021161839, 0.70893810905151622, 0.70859101048719708, 0.7083697130878267, 0.7081166366764734, 0.70791693954927504, 0.70774551204355418, 0.70746550783033546, 0.70715513329134583, 0.70682886952793955, 0.7064575790475095, 0.70627656651096449, 0.70596204666131357, 0.70559914190070294, 0.70536898253483271, 0.70504005674292991, 0.70476648066521153, 0.70438985021922818, 0.70420287344012333, 0.70388975915726371, 0.70362309632632192, 0.70332086212935674, 0.70302044293212829, 0.70274661941058458, 0.70255185559418476, 0.70230056471706293, 0.70209591316787989, 0.70191870987812333, 0.70174598219841311, 0.70124440752379924, 0.70101040159323191, 0.70063086491597459, 0.70027511072775528, 0.69974342949547474, 0.69960543786939844, 0.69935418382884618, 0.69929149940042734, 0.69914022906559825, 0.69900559359885006, 0.69868829677113042, 0.69847005090352443, 0.69823759774221705, 0.69797503569572628, 0.69777335391074091, 0.69759032247747399, 0.6973774272432568, 0.69709393981682966, 0.69683529568083713, 0.69653073897746443, 0.69635046782649368, 0.69612956514295798, 0.69587936299628705, 0.69566776053533208, 0.6954256517130647, 0.69518266774593507, 0.69485342720402077, 0.69465734838001092, 0.6943097180868969, 0.69397829556726442, 0.69377939681576983, 0.69356121505842161, 0.69339944369893869, 0.69314137750124405, 0.69288003872759207, 0.69255984317123187, 0.69232725666514194, 0.69213091927699166, 0.69185585588838583, 0.69157395346008632, 0.69128780983672633, 0.69106531136311178, 0.6908214292170568, 0.69060428507150051, 0.69038865991116039, 0.69017837082358813, 0.68998684449288861, 0.6897537923649234, 0.68938487111009383, 0.68909948389428821, 0.68884851422543791, 0.68879446122106269, 0.68851755425761096, 0.68827423728303805, 0.68789945506901862, 0.68780642084131272, 0.68766771730002052, 0.68736242630960753, 0.68706677735600907, 0.68687047892369102, 0.68665666083392052, 0.68632563468037433, 0.68605716191241894, 0.68575018168376822, 0.68545331665388631, 0.68517510970384665, 0.68499436436399785, 0.68475926569673717, 0.68448635874930741, 0.68427241199894517, 0.68414234653334727, 0.68398171996471735, 0.68384997354989729, 0.68351495042745314, 0.68326935030462921, 0.68311346508909321, 0.68293867105735673, 0.6827881655777287, 0.68258368691966564, 0.68232242366904783, 0.68207913649813456, 0.68191058980476826, 0.68172687219829109, 0.68151777797482782, 0.68133807099483412, 0.68115492307972147, 0.68100304151352642, 0.6808638877935238, 0.68067078740382514, 0.68048954334172584, 0.68030624243232318, 0.68006790629348646, 0.67987337333278841, 0.67950074885061928, 0.6792204847171649, 0.67894621759237028, 0.67888474809526966, 0.67869300035008628, 0.67851500705613044, 0.67828503397321005, 0.67815522170598674, 0.67786146438411621, 0.67762325171412707, 0.67745683035809889, 0.67728281809375934, 0.67713289932852472, 0.67698604249465233, 0.67674129509087244, 0.6765421423860517, 0.67645724704369614, 0.67617523431678361, 0.67602802645299109, 0.67581682097798312, 0.67562945688248921, 0.67543297502658473, 0.6751343094915252, 0.67492387282091115, 0.67473273917111964, 0.67450270438616555, 0.6742855733163049, 0.67410937273031646, 0.67391856138614392, 0.67372232008807653, 0.67360722081181201, 0.67334063411732836, 0.67316019183086118, 0.67302433316542387, 0.67281447721665344, 0.67259376615816358, 0.67237948416428062, 0.67211608439594228, 0.67189188469685002, 0.6717471981690265, 0.67161042892154343, 0.67135775789451679, 0.67118851867625184, 0.67097777588195484, 0.67080059645698153, 0.67074243526192034, 0.67057360062787086, 0.67048986950666722, 0.67032802396529989, 0.67014837810622019, 0.66997358936439577, 0.66973401781882502, 0.66953899147980211, 0.66940592222234652, 0.66927590213053756, 0.66916229129126648, 0.66895806927055756, 0.66877359412608295, 0.66857589583657684, 0.66839971004453647, 0.668322303976012, 0.66819935618211479, 0.66800507914969232, 0.66791491962559568, 0.66770402968556675, 0.66753507723367533, 0.66735384064739034, 0.66723051843816672, 0.66706747582547876, 0.66699610250949104, 0.66683859572898752, 0.6666495778246978, 0.66646447582572521, 0.66633568274494115, 0.66623009057180738, 0.66605126951481941, 0.6658958078575663, 0.66567315471251876, 0.66548729765356751, 0.66523006568388809, 0.66510444401277069, 0.66491953896143374, 0.66468755886573372, 0.66453658083192602, 0.66431157011156849, 0.66411816662543988, 0.66397149921071508, 0.66377756712013958, 0.66362150437157896, 0.66349108446107219, 0.66334866265091297, 0.66319204189317005, 0.66300698296557425, 0.66289595630497467, 0.66272835736146152, 0.66254540219218483, 0.66232008507726714, 0.66224431597167499, 0.66204051885802695, 0.66188257844295983, 0.66172202131431557, 0.66150473079423477, 0.66141946588495626, 0.66124453994227728, 0.66108027233135169, 0.66094693371712454, 0.66075780425516917, 0.66062615561129834, 0.66052082228144615, 0.66037877265569744, 0.66018775206630076, 0.66001322895201953, 0.65992671479212772, 0.65980406250912338, 0.65974951974077811, 0.65963712448909717, 0.65955195946633582, 0.65932304888265869, 0.65903587504534, 0.65890148304205376, 0.65869690582029794, 0.65859697059829825, 0.65848285265586537, 0.65838588520012109, 0.65814943687632776, 0.65805470123766518, 0.65789811905771867, 0.65771725999648323, 0.65752721873354558, 0.65735022495904893, 0.6572831768578884, 0.65717626510870963, 0.65704691551338801, 0.65694185129575966, 0.65681549112523652, 0.65668128515757074, 0.65654966711080998, 0.65638403927925359, 0.65624890648123246, 0.65609231099770871, 0.65593086317193572, 0.65574088858641977, 0.65557704281350626, 0.65545511839184312, 0.65531280399610348, 0.65518993318101471, 0.65503074019307095, 0.65489284805352999, 0.65473749341766652, 0.65454952481206019, 0.65443499580983422, 0.65427705844880202, 0.65418616228049153, 0.65405790635921202, 0.6538906047312113, 0.65366474363831351, 0.65348379085392194, 0.65335888604764769, 0.65319376572160748, 0.65305657313616694, 0.65288030429005495, 0.65278827057947519, 0.65266366538737963, 0.65246913893132386, 0.65229308894573812, 0.65213286458643305, 0.65201426533424744, 0.65187286780004661, 0.65179176433437502, 0.65156659335897327, 0.65149289348091266, 0.65136138968806345, 0.65128291216079637, 0.65115976362744288, 0.65099575965728929, 0.65083218019577815, 0.65072534015954753, 0.65061603052913619, 0.65050136947846549, 0.65032676970449432, 0.6501987286254064, 0.65004622680706625, 0.6498932544104028, 0.64976544318686158, 0.64963195737965851, 0.64946363878411573, 0.64926866748726408, 0.64911066778618665, 0.64900549177505851, 0.64885078829906628, 0.64862519093353577, 0.64852944259192091, 0.64838218677279758, 0.64823847924301692, 0.64809202118055687, 0.64794211528191736, 0.64777118410821877, 0.64765958291173253, 0.64756945455893722, 0.64737946968453419, 0.64721551130808053, 0.64706151533665368, 0.6469399475200881, 0.64675993835403789, 0.64666646384214421, 0.64648674841102238, 0.64629863269104548, 0.64616759292940562, 0.64598999627470888, 0.6458999220198417, 0.64573818623031831, 0.64565708887167372, 0.64549126551444103, 0.6453518973717447, 0.64520198268922568, 0.64506903700825924, 0.64492226443680878, 0.64490036225868963, 0.64471927343509183, 0.64451503538865929, 0.64436035970509209, 0.64418342805154494, 0.64406428881928957, 0.64390307461960161, 0.64364958741842548, 0.64347192044522183, 0.64324968789914283, 0.64306539420665232, 0.64293092650083972, 0.64275409315868903, 0.64261368527563167, 0.64236510168272087, 0.64216279402079623, 0.64201778647682251, 0.64195385343970046, 0.64179292954999367, 0.6416456915084976, 0.64152060129889221, 0.64133719134809741, 0.64130296473720227, 0.64116126453068789, 0.64099924228926208, 0.64086909475573861, 0.64073432506446426, 0.64055533844379053, 0.64042491606599383, 0.64028043398342704, 0.64014833358511458, 0.63998514272145068, 0.63983515254177004, 0.63972579856706613, 0.63958390158241751, 0.63942466592512426, 0.63926741075722682, 0.6391055698399245, 0.63893027290796711, 0.63880800705985119, 0.63870305739973132, 0.63855601958476083, 0.63841504281752925, 0.63831252386765547, 0.63817620563757227, 0.63807415197962436, 0.63791549711818751, 0.63781053228473095, 0.6377167235032547, 0.63753016407356933, 0.63739185539236554, 0.63721640999479989, 0.63706652098248995, 0.63694218007381453, 0.63676906650688603, 0.6366203410669965, 0.63654582526680337, 0.63645399455449148, 0.63628573065178584, 0.63603720621474824, 0.63588034610417965, 0.6357705361803806, 0.63562876923945599, 0.63551282127389319, 0.63543613877245486, 0.6353284232643992, 0.63520004375969208, 0.63507793595125606, 0.6349618461825105, 0.6348293709099293, 0.63466453714829518, 0.63450009920547412, 0.63437676336653659, 0.63422636309583358, 0.63411539999978472, 0.63393114545087736, 0.63386113821497603, 0.63378776460230879, 0.63364221665261644, 0.63354574631905103, 0.6334180152281782, 0.6332678262146727, 0.63314663306421248, 0.6330184935111991, 0.63289710667602905, 0.63273965029696411, 0.63256787088745636, 0.63240891052067227, 0.63237897084320482, 0.63221978642067023, 0.63209641559299157, 0.63192045362896643, 0.63179307166739518, 0.63164956491928981, 0.63150658305426155, 0.63137909631513067, 0.6312027414269058, 0.63108947408502003, 0.63091303453282843, 0.63080827881532786, 0.63065144564910247, 0.63054569096815272, 0.63044504068546781, 0.63032835816673349, 0.63016449934568219, 0.63006062631607429, 0.62993063279332462, 0.62980702553520818, 0.62966907735750821, 0.62947552918692939, 0.62932701661039636, 0.62919499718781891, 0.62903962576825045, 0.62889372920410191, 0.62877273433879144, 0.62860044701140361, 0.62852332917054821, 0.62835865147288716, 0.62822435363476192, 0.62809640657649968, 0.62795299984739372, 0.62778782640122621, 0.62764438907482534, 0.62756386117292462, 0.62742735967834173, 0.62728095830892661, 0.62716622306405223, 0.62706838437672774, 0.62690700688379453, 0.62677832447528958, 0.62669295194939478, 0.6265807762104042, 0.62646458797359617, 0.62637192679419185, 0.62624779880765502, 0.62603534014034135, 0.62592361943090558, 0.62578973041046482, 0.62564521905768011, 0.62548373555833425, 0.62538928230575352, 0.62533234752356681, 0.62522910387060093, 0.62508466412918773, 0.62494136497266661, 0.62482219666510574, 0.62461530443839952, 0.62447105381613099, 0.62428602710476588, 0.6241160887356535, 0.62399535283663832, 0.62384468016280259, 0.62374714680688215, 0.62361430319247613, 0.62349047248154321, 0.6233831707991756, 0.62324408439773438, 0.62310520893115884, 0.62294976662228252, 0.62283767187855377, 0.62266031439873459, 0.62253085024551347, 0.62238388665100464, 0.62225397887351297, 0.62214314391788694, 0.62203606855984339, 0.62188487472601273, 0.62173150198312821, 0.62155869039636935, 0.62144942057670682, 0.6213366342887362, 0.62116130996828034, 0.62106111241777451, 0.62092694865618614, 0.62081140629970377, 0.62065498472301084, 0.62047974792697957, 0.62035788864544361, 0.62022735588761202, 0.62014431132017067, 0.62002158712215039, 0.61992723180582732, 0.61979593090276286, 0.61970454158100485, 0.6195762282028896, 0.61944919289669365, 0.61932850626533009, 0.61913952047954535, 0.61903139719801326, 0.61887718318203744, 0.61874263253352135, 0.61856694516929733, 0.61845598894945331, 0.61832558382788638, 0.61816142303531474, 0.61807278211407268, 0.61795985560357147, 0.6177837768935206, 0.61765662214403538, 0.61748216978881154, 0.61734498332150856, 0.61719500772806191, 0.61705931388743718, 0.61691436299508207, 0.61673876968504204, 0.61664547252991997, 0.61653898223841186, 0.61642584182824167, 0.61622611347360723, 0.61610270906669207, 0.61597554096291995, 0.61584462543326535, 0.6157082482381786, 0.61561588713110438, 0.61546905989308931, 0.61530630048884138, 0.61510120761758358, 0.61495345323980544, 0.61480105940365248, 0.61460829806426442, 0.61447196373353175, 0.6143565053143909, 0.61420505261199554, 0.61405296061464043, 0.6139289861394015, 0.61381577212995397, 0.61369933833966095, 0.61360239505542502, 0.61344815899504423, 0.61334230657153432, 0.61320735340966714, 0.61305821507515679, 0.61292367432779415, 0.61278566250768007, 0.61266850369310566, 0.61253737501262362, 0.61242555562576584, 0.61226445393048146, 0.61214471741375187, 0.61201566052219747, 0.61187838984353105, 0.6117351015892023, 0.61158796565887363, 0.61148355168369173, 0.61136677826881103, 0.61125834657611244, 0.61111704803072042, 0.61096188366429205, 0.61082601768200395, 0.6106922169429253, 0.6105243882867869, 0.61037280675296102, 0.61027457915188588, 0.61020333318929065, 0.61006037256796053, 0.60988493476603001, 0.60978398204584194, 0.60968468157358813, 0.60958803045184584, 0.60948230163983441, 0.60941106919198884, 0.60933286112513163, 0.60921575043178, 0.60911521651746781, 0.6090688750518517, 0.60888322934347261, 0.60876310632140029, 0.60862753357256627, 0.60857158263709787, 0.60830466291358476, 0.60824991135363382, 0.60800860130309675, 0.60780401617879887, 0.6077155135007789, 0.60756594320428525, 0.60744555213522833, 0.60719335433936739, 0.60704584701622932, 0.60690692767027865, 0.60679984916392948, 0.60671142050741544, 0.60660491798064931, 0.60651254929722542, 0.60644487846323836, 0.60634150090515648, 0.60617351954832133, 0.60592417945494159, 0.60577320054358996, 0.60565447782977966, 0.60551442593373928, 0.60539707015773458, 0.60524755508476757, 0.60509643747250763, 0.60500282077919176, 0.60482848465929051, 0.60461971990825436, 0.60448378525820956, 0.60434166428286107, 0.60421348034437583, 0.60408094514293742, 0.6039104960763676, 0.60373198551444396, 0.60361201349239069, 0.60347706328709771, 0.60333292171592534, 0.60321951957608022, 0.60301988173129839, 0.60291373149366567, 0.60281468329395937, 0.60261615806887459, 0.60247117397612715, 0.60238767054266118, 0.60229561254288166, 0.60219382448890679, 0.60204080526473092, 0.60190070192253642, 0.6017414528226529, 0.60161665828118982, 0.60147613449357773, 0.60132010190024732, 0.60118833626573343, 0.60105949045942186, 0.6009179814603316, 0.60078267580999845, 0.60067277678714404, 0.60055850502156916, 0.6004784192690833, 0.60034520937770708, 0.6001507937471009, 0.60000568005221944, 0.59989642614586092, 0.59978892729596567, 0.5995851476137376, 0.59947304402513513, 0.59933236988724192, 0.59923724083415064, 0.59911132270224976, 0.59899335470344317, 0.5988796376951917, 0.59877928201334907, 0.59861777620531686, 0.59844183100483828, 0.59827872146407912, 0.59814400039339333, 0.59801938664813936, 0.59793321686232548, 0.59782947527467278, 0.59772011403483005, 0.59765690342541644, 0.59751637921240019, 0.59733085848052325, 0.59721863977211653, 0.5971302788635674, 0.59695822508137686, 0.59686061439697713, 0.59670596155575284, 0.59663453048055948, 0.59646937073248729, 0.59633086872255059, 0.59614046441347568, 0.59601923500751441, 0.5957796160909965, 0.5956336612073555, 0.59548065812763473, 0.59526878197219124, 0.59515012371619902, 0.59499204186102328, 0.59484760684887428, 0.59469269693483495, 0.59460244165200649, 0.59456131945034651, 0.59443239197980924, 0.59434501133289586, 0.59424324099299186, 0.5941403947380286, 0.59388251201493147, 0.59377680142272227, 0.59364915346291891, 0.59360115674783775, 0.59355035986207061, 0.59340914703599057, 0.59335845154301969, 0.59312696244599372, 0.59313847495227257, 0.59312053635971163, 0.59288321068382877, 0.59266674616233328, 0.59241096596134057, 0.59232950230936277, 0.59221199791141832, 0.59213762274869108, 0.59204505873407476, 0.59189850828913759, 0.59164426312265128, 0.59146626357109011, 0.59133348618700343, 0.59121209906999395, 0.59093721706468461, 0.59079616101887023, 0.59066108298725895, 0.59057688851895584, 0.59058411907378106, 0.59058607828232956, 0.59061572002945972, 0.59053532387695118, 0.59043350366484193, 0.59029123321195298, 0.59015421644632715, 0.5898752289746475, 0.5896848649664117, 0.58953584325036501, 0.58933386648326513, 0.5891278188429877, 0.58914426404290021, 0.58889293408829191, 0.58873100921806065, 0.58848322059904612, 0.58841530727233027, 0.58823505503873852, 0.58810688795783528, 0.58796125167898849, 0.58777507817019781, 0.58765661220712007, 0.58768887126561309, 0.58743579242289212, 0.58727875497118665, 0.58722292702093193, 0.58697346206874601, 0.58680822104689057, 0.58657552364198118, 0.58654968782124406, 0.58640397057581706, 0.58621345133362501, 0.58607258711751087, 0.58589877135288315, 0.58565206760342559, 0.58559209117632738, 0.58531703167417504, 0.58508697481823935, 0.58494593520641824, 0.58478463206329412, 0.58465589939358631, 0.58436877161382095, 0.5842054013307113, 0.58402596156082465, 0.58396679751467473, 0.58381016383495421, 0.58354020519488836, 0.58340494041878799, 0.58313316772467494, 0.58299872664230046, 0.58285782599664471, 0.58277578541138308, 0.58267458113917114, 0.58253747583703741, 0.58233500230564184, 0.58212578784588553, 0.58204258320971303, 0.58200584878706574, 0.5818515869399179, 0.58178727842329725, 0.58173907904256783, 0.58163151849022654, 0.58162051637141876, 0.5813611850540904, 0.58116009543222424, 0.58100557741903036, 0.5809204576142879, 0.58068175392032262, 0.5805432107017644, 0.58040521163426473, 0.58026562520731806, 0.58009272462449157, 0.58003711467427033, 0.5798709281845289, 0.57978685087684334, 0.57952931996012613, 0.57935058860072719, 0.57926586728744489, 0.5791878781841715, 0.57920418071373492, 0.57912973712866489, 0.57893126289758656, 0.57865725189692019, 0.57862062896534827, 0.57843274895080732, 0.57825341425013077, 0.57810592127577154, 0.57790881985811127, 0.57777595024372486, 0.57756774760518659, 0.57732487545188771, 0.57721238473411163, 0.57705450997050467, 0.57683550767869574, 0.5766675667109773, 0.57645784143547585, 0.57630559425363803, 0.57613852949269684, 0.57602517984657986, 0.57591634983228568, 0.57577122422843152, 0.57557645784888345, 0.57538905064194834, 0.57525708301366496, 0.57509791810850419, 0.57503015906891675, 0.57490254426396314, 0.57474753429391012, 0.57462257389079052, 0.57450313203146808, 0.57430434413404219, 0.57415715344827001, 0.57397463614534949, 0.57388142680362064, 0.5737069304050384, 0.57354874286018864, 0.57339130618687584, 0.57319094104260748, 0.57309161381630747, 0.57298977303835585, 0.57286118332882652, 0.57276798700129505, 0.57266408562970594, 0.57247745366429448, 0.57229688669298173, 0.57216759724815991, 0.57209676602568693, 0.5718546635482914, 0.57174937240906376, 0.57153865383217062, 0.57134034147268054, 0.57121862997035588, 0.57108768386748854, 0.57097152335546231, 0.57079565138356192, 0.57062002009819934, 0.57045476165489606, 0.57028855098889875, 0.57012663207110259, 0.56998651519882371, 0.56984109091912294, 0.5696469833625929, 0.5695151501676855, 0.56938073209389706, 0.56921796004686653, 0.56909376301381753, 0.56897032047552498, 0.56882064531158716, 0.56868471754242889, 0.56853471778855846, 0.56839459490316324, 0.56824893551262501, 0.56815169553749145, 0.56794753660742248, 0.56773575595126935, 0.56755800645768173, 0.56742011428151495, 0.5672938674351814, 0.56714773307804822, 0.56702062955443933, 0.56684399732276558, 0.56664485485412197, 0.56650051996286643, 0.56630479862083294, 0.56615011066393672, 0.56596837471138184, 0.5658319434742638, 0.56565162802905122, 0.56548396011093105, 0.56534071437035749, 0.56521995901698452, 0.56501732119815895, 0.56489779118656291, 0.56478675321027061, 0.56469080164656382, 0.56460591351579836, 0.56443997653570366, 0.56426814795989833, 0.56413642510604223, 0.56399337250681691, 0.56385230151129018, 0.56368620787312662, 0.56353972706776789, 0.56339185706388173, 0.56323192948981471, 0.56313561269649504, 0.56296961574224103, 0.56284493648248313, 0.56272318422768663, 0.56257768605080671, 0.562431741594001, 0.5622506230</t>
  </si>
  <si>
    <t xml:space="preserve">[1.4262648994875835, 1.4161404789676593, 1.4063478292448972, 1.3971595652755322, 1.3858264679016892, 1.3775085235537901, 1.3715561219798642, 1.3631268435711843, 1.3560985069762423, 1.3493535072920113, 1.345386825057066, 1.3410583157547402, 1.3357477544363787, 1.3304869046559704, 1.3263220756812091, 1.3231792909521936, 1.3191520028922168, 1.3165029658894372, 1.3129244998547733, 1.3103603480703168, 1.3081640470670677, 1.3061861969068214, 1.3039028155898478, 1.3024390335559566, 1.3001763785781431, 1.2989343967206934, 1.2976916637064779, 1.2969791022034916, 1.2958424045493175, 1.2949692538040065, 1.2941126738485929, 1.2935693336127849, 1.2932199746117401, 1.292996288135166, 1.292836613767073, 1.2928280136577104, 1.2927981154025252, 1.2929054188590938, 1.2932028402671545, 1.2934536371718659, 1.2936115740414835, 1.2944344503429663, 1.2954166457230658, 1.2961487007745638, 1.2966840912135797, 1.2975939069329956, 1.2985574981699788, 1.2988036062686439, 1.3000587485914905, 1.3007488582407749, 1.302155034644676, 1.3028661926471667, 1.3043098024361888, 1.3051608237855694, 1.305916760551405, 1.3073001987189612, 1.3075861078818074, 1.3092599666600153, 1.3107974714791506, 1.3113982470080197, 1.3138810215165657, 1.3134777687506327, 1.3145332213901779, 1.3153676528053122, 1.3166770027819312, 1.3181385387049651, 1.3191579152046995, 1.3213790411930311, 1.3219592250077068, 1.3230098522834564, 1.3244208414269256, 1.3259253005928524, 1.3266901811389435, 1.3252641799082037, 1.3273658110425559, 1.3286469696739025, 1.3284910182989214, 1.3293174028451031, 1.3292289272415281, 1.3302986369406773, 1.3302895736607832, 1.3303643901071185, 1.3314575325908755, 1.3340916403061154, 1.3358840226429496, 1.3368563660323587, 1.3379495580498935, 1.3380491935870926, 1.3397623321229, 1.3424147473647008, 1.3442706573906211, 1.3466708732679391, 1.3470965578276344, 1.3492299095655775, 1.3506704474397215, 1.3524921342088128, 1.354375336634283, 1.3552737284962346, 1.3555856952098815, 1.3570160745863789, 1.3588744710387712, 1.3586577539622247, 1.359073786352238, 1.3595906304578065, 1.362740107813752, 1.3622386254392731, 1.3627577524546697, 1.3647864942436514, 1.3639575102895836, 1.3656190494709541, 1.3672685071302475, 1.3678320745630717, 1.3664373149464253, 1.3685437419873312, 1.3705142675025459, 1.3696628432165321, 1.3700553932038972, 1.3703686176150103, 1.3719262018261162, 1.373371147623452, 1.3733678405087084, 1.3750638751911219, 1.3756428687953215, 1.376732921649032, 1.3757797505105527, 1.3774081785574892, 1.3767911906663137, 1.378392274474046, 1.3794588832836736, 1.3807876341710335, 1.378787470343934, 1.3797082334813382, 1.3812365319807658, 1.3816588967263201, 1.3827479912790408, 1.382501199034196, 1.3813466111599972, 1.3824355928396006, 1.3828374873807603, 1.3836262619074373, 1.3841231936156857, 1.3836375597437189, 1.3834608060247431, 1.3840657154492868, 1.3838665805117432, 1.384729875981622, 1.3849575898073629, 1.3879363740757091, 1.3883835016995576, 1.3889880082096744, 1.3879622488591883, 1.387758322973601, 1.3891599404306896, 1.3865569912268001, 1.3847319558252003, 1.386401304464812, 1.3863088852893664, 1.3839709782967022, 1.3832175964453919, 1.3818863932192265, 1.3825917879959402, 1.3801544865602517, 1.3798187074059562, 1.3807457167182353, 1.3826913055357684, 1.3816776340065606, 1.3819005694757833, 1.380501690261551, 1.3802865704703899, 1.3817840222851778, 1.3835121676099529, 1.3855086394762344, 1.3875475554244503, 1.3874668395237444, 1.3882784934084125, 1.3894909655013601, 1.3900394055529188, 1.3907317198974884, 1.390377281037908, 1.3905897634644746, 1.3901836047280551, 1.3907733793396184, 1.387875523142539, 1.3884338836639734, 1.3880314772968421, 1.3883127046811714, 1.3884930887628939, 1.3876283028545704, 1.3885122883639807, 1.3893960108378802, 1.3905365616643326, 1.3909934748178159, 1.3903693481272872, 1.3881301510808348, 1.3865561053225151, 1.387061266796394, 1.3823722423867366, 1.3812841207489792, 1.3809227784108085, 1.3815692992934352, 1.3827132168007632, 1.381057396830492, 1.3794779886551645, 1.3793536521132712, 1.3774354629181242, 1.3781460030681456, 1.3781105020650566, 1.3779582622558351, 1.3767100241200092, 1.3766184949603444, 1.3772267361129673, 1.3777179728131983, 1.3804281548253923, 1.3801945730315115, 1.3800841479077663, 1.3804287820700352, 1.3817659735276508, 1.3812182644644528, 1.3806375702207552, 1.3788592920484815, 1.3770451978092357, 1.3747821185759201, 1.3744936459118646, 1.3758587226360628, 1.3761039843319063, 1.3776298635815272, 1.3767786515011247, 1.3779372610081235, 1.3781386479664783, 1.3795337017162028, 1.3780638160740857, 1.3773030811087761, 1.3788251923911667, 1.3792803489010927, 1.379463409160234, 1.3801854498384678, 1.380251391099792, 1.3799290894234761, 1.380933324230222, 1.3804521733131438, 1.3810591630678068, 1.3814160102284914, 1.3831308424509812, 1.3806344871770677, 1.3787040930454573, 1.3784853657586331, 1.3779592268821876, 1.3778741846378268, 1.3793111658539763, 1.3783265814494194, 1.3794968895318427, 1.3768592365425136, 1.3760886194358868, 1.3742639629586466, 1.3727208678451071, 1.370176355395246, 1.3708602921225104, 1.3704293770141374, 1.3680986899489307, 1.366697072287641, 1.3664071774100128, 1.3667894799511262, 1.3683951915502581, 1.3682878763010671, 1.3700535591175058, 1.368793103982104, 1.3683645180269974, 1.3678223460052925, 1.3685533107752823, 1.3667604184632303, 1.3663467335263686, 1.3645351706062412, 1.3644602054952668, 1.3649102608204917, 1.3664482102478355, 1.3680619398162961, 1.3677967341481099, 1.3682392173382745, 1.3689598464650365, 1.3688572331511528, 1.3678814987147412, 1.3692421527288812, 1.3699557307054921, 1.3703669793674658, 1.3717071972673003, 1.3726459929110808, 1.374432251202887, 1.3763295203492614, 1.3749113856603719, 1.3754829159808359, 1.3752570890632572, 1.3760408454365143, 1.3753632010082071, 1.3752023395990682, 1.3733268340433831, 1.3732768376896309, 1.3756850682109463, 1.3775703646520296, 1.3741239973386594, 1.3731790128476988, 1.3738203629554018, 1.3720427031509717, 1.3724687412373358, 1.3719567612493491, 1.3714368139944109, 1.3706574707250752, 1.3707377215317664, 1.370919706177647, 1.3721540669673087, 1.37165120687057, 1.3719968197247445, 1.3717252249334826, 1.3727073869798367, 1.3709323426132796, 1.3724667699453419, 1.3711758003665806, 1.3712208532408283, 1.37116312182885, 1.3715087091852558, 1.3741795082893751, 1.3733228421956716, 1.3703146513416835, 1.3692642091332285, 1.3698719262340076, 1.3713201179005887, 1.3741233665136059, 1.3743922296965598, 1.3776372626179343, 1.3764235498285591, 1.3771261233003433, 1.3770873953307905, 1.3793964440691628, 1.3756249530744125, 1.3762926494661651, 1.3764959732888149, 1.3758232544747118, 1.3750225889331453, 1.3755067060772694, 1.3743394964540459, 1.3749728158406531, 1.3736146529062985, 1.3717320809822231, 1.3735959796394528, 1.3719947250910016, 1.3690500897455129, 1.3704142291200181, 1.3713347035568788, 1.3715459699870818, 1.370883243451767, 1.369865414498036, 1.3704818914526011, 1.3706379481879583, 1.3705137305023958, 1.3684961165824436, 1.3689793675743163, 1.3686395437528429, 1.3690489430893729, 1.369188128412252, 1.3684493045107093, 1.3670762322579175, 1.3687377124978821, 1.3668132655402405, 1.3654246899764571, 1.3634880364912367, 1.3621201574785111, 1.360532847042176, 1.3581658958236356, 1.3586168029841814, 1.3605055438229186, 1.3610545519491657, 1.3589413414970626, 1.359014067462603, 1.359597023157689, 1.3589969103267134, 1.3557651275853342, 1.3557466529562971, 1.3556404758167298, 1.3539026337493905, 1.3531623377823354, 1.3516500752314979, 1.3520876919106306, 1.3517614922408094, 1.3537723917713635, 1.3508280939671595, 1.3527214223385668, 1.3520653537728056, 1.350762599815676, 1.3496378273028864, 1.348809585170677, 1.3469776850296253, 1.3486545853536489, 1.3473113060013941, 1.3481417783220393, 1.3480346195735822, 1.3487735230753859, 1.3472101746515384, 1.3460780378828712, 1.3457514949416445, 1.3455919345950684, 1.3469682360349924, 1.3472516842625961, 1.3473333457979224, 1.3461222473265178, 1.3460837692710079, 1.3429358574622614, 1.340241045808285, 1.3402884522407839, 1.3412834685343509, 1.3407188192094639, 1.3393020967052782, 1.338605680450532, 1.3390901538974758, 1.3396670336392467, 1.3383148785274435, 1.3385911822957923, 1.338225099392347, 1.33836548082728, 1.3393917674136311, 1.3417246415751825, 1.3404595699727488, 1.3397057634213274, 1.3375917839032345, 1.3335800332291439, 1.3347693448581301, 1.329956484507989, 1.3314809008492205, 1.331352406503949, 1.3318803110268058, 1.3326470664990961, 1.3327837308627355, 1.3315477933148581, 1.3333317989344058, 1.3340417348808267, 1.3313480776935049, 1.3311474679172435, 1.3322495798755565, 1.3302934847714505, 1.3300729636376114, 1.3263019957559465, 1.3243257874218139, 1.3225165093219664, 1.3225232354087368, 1.3223884954399099, 1.3223902426405567, 1.3231565016578952, 1.323046100898021, 1.3220653973650276, 1.3207939240748412, 1.3213165968596765, 1.3209343000839548, 1.3219112466635463, 1.3226075363498333, 1.3208117974360667, 1.3208724662055045, 1.3184988023006137, 1.3211367867046702, 1.3188905561203588, 1.3196936387867817, 1.3213553665713687, 1.3222645996089515, 1.3214979908549724, 1.32165977495009, 1.318904724933285, 1.3197016099572756, 1.3221141584458536, 1.3212837880754393, 1.3205093489030044, 1.3210914700848009, 1.3213658623349813, 1.3243006685221583, 1.3241303347291784, 1.323237155231306, 1.3227773302699608, 1.3228629582406288, 1.3244550056690609, 1.3244948963376841, 1.3261433042296968, 1.3231378619007894, 1.323644593494937, 1.3227090975287366, 1.3229000051284097, 1.3228571122995052, 1.3233879214096866, 1.3210511020582756, 1.3191668641938701, 1.3187666249408931, 1.3217051545567351, 1.3187498405367482, 1.321308861658492, 1.320312136700093, 1.3196769917483442, 1.3189685378430087, 1.3197404813165428, 1.3195594472621925, 1.3205987060885711, 1.3201088914676629, 1.3168180990983092, 1.3146707701843705, 1.3144677556862645, 1.3152249739649249, 1.3142776074784714, 1.3160286763590869, 1.3150874208837764, 1.3148008841301921, 1.3149318938763197, 1.3154113088766659, 1.314627973457241, 1.3149611929934335, 1.3154239154898153, 1.3160081508802897, 1.3153343315930601, 1.3149240503801991, 1.3149230278658426, 1.3155385434960631, 1.3141341254388847, 1.3127436630650111, 1.3121486666325635, 1.3111480399372037, 1.3121392383680939, 1.312346170866266, 1.3115475528526197, 1.3100618867610929, 1.310451538255075, 1.3104636283633786, 1.3094699727211712, 1.3088953612169976, 1.3078689036545406, 1.3087952190712511, 1.3093644983382844, 1.3130093741271647, 1.313674211430204, 1.3133969780390986, 1.3112863914911554, 1.3104024525277727, 1.3106027636588711, 1.3111940664468598, 1.311422870395786, 1.3097151376585701, 1.3063959842302526, 1.3049851701632036, 1.3042285953811839, 1.3052777620500109, 1.3058456241171967, 1.3067001966113221, 1.3069776423258683, 1.3057173327238649, 1.3083978441939537, 1.309545863458512, 1.3073335318776962, 1.3076551695278185, 1.3107734230363353, 1.3108894987271535, 1.3104277188283719, 1.3109542201008115, 1.312873847795063, 1.3131545239739535, 1.312187503629149, 1.3112647764589207, 1.3090106586702956, 1.3088429452292849, 1.3103872458962702, 1.3097955891675661, 1.3097994987534096, 1.3080679834800493, 1.3067341569316411, 1.3086077802931919, 1.3070575964054898, 1.3079505366269577, 1.305066999389958, 1.3043440841512806, 1.3034239646847268, 1.3043612468368224, 1.3032346215291704, 1.3047241701685306, 1.3032376084948585, 1.3018863949203039, 1.3022527531549399, 1.3025322936183681, 1.300857854185427, 1.3001301519640691, 1.2998041691107134, 1.2987035490100949, 1.2951742974444336, 1.2963387287331014, 1.2978090786700134, 1.2953105031051031, 1.294856549008752, 1.2953415325822331, 1.2944936688007589, 1.2934424235579114, 1.2925535912138262, 1.2920929710777618, 1.2952464995956487, 1.2958599375496787, 1.29276762507586, 1.2936558023848954, 1.2904085829116647, 1.2896396284190295, 1.2889323918999929, 1.2882030887722413, 1.2883625535637617, 1.2883144523041763, 1.2870323193634108, 1.2839468958205649, 1.2857481090770979, 1.283997608057224, 1.282626139689039, 1.2825016913612786, 1.2797130687824869, 1.2810164389943728, 1.2833786839593997, 1.2810730807306978, 1.2813692272449941, 1.2829843797671223, 1.2822155686686316, 1.2819815726575676, 1.2809684662079468, 1.2805526103085696, 1.2799518869752433, 1.2816478885094102, 1.2803377510882972, 1.2804973172649308, 1.2789381334926613, 1.2799062819774185, 1.2821936259171869, 1.2781897333537466, 1.2773244298007387, 1.2779150547660669, 1.2748785118270276, 1.273091376889671, 1.2737233070369687, 1.2725665017353882, 1.2726837444658552, 1.273150061936805, 1.2721381876732873, 1.2721384737209163, 1.2721423684807742, 1.2702506875774919, 1.2689759996754992, 1.2689931382533757, 1.2684801592046342, 1.2669985491338063, 1.2691953426769396, 1.2700616406407708, 1.2710815582202084, 1.2711761372973036, 1.2700865016858565, 1.270110132569563, 1.270462851642296, 1.2700445732124532, 1.2683120997396509, 1.2699041968612594, 1.2689862263452631, 1.268516370972872, 1.2681744660582825, 1.2701676154490356, 1.2689157773479087, 1.2708735574264947, 1.2711933930385493, 1.2702668581679188, 1.2715712092310854, 1.2713615330224144, 1.2693070263294559, 1.2664191770317677, 1.2685155743014243, 1.2700954394747723, 1.2683874301127696, 1.2687353374891195, 1.2688962036405227, 1.2708481499420983, 1.2716170664045643, 1.2721023954209587, 1.2676309866735616, 1.2677076251245092, 1.2640957587495458, 1.2649024994471041, 1.267095947676129, 1.2654492910339501, 1.2604858230785656, 1.2576753254190407, 1.2553169688506711, 1.2563311997165625, 1.2567027416690968, 1.2570798710614541, 1.2552780731766058, 1.25380786867365, 1.2534963063707039, 1.2564489972008537, 1.2561114869377474, 1.2531164353263455, 1.2548828757332087, 1.255578688821255, 1.2532640691281585, 1.253966933643486, 1.2541342329995004, 1.2514983491853551, 1.2529753878045766, 1.2523168142229621, 1.2516922418512646, 1.25268429239429, 1.2527043826782767, 1.2514234511228033, 1.2529793092671575, 1.2521551698306044, 1.2516444257165078, 1.2514136165866492, 1.2506107860507212, 1.2519061219208858, 1.2506451184392742, 1.2506254791734264, 1.2496331430493202, 1.2490782146617505, 1.2487113197708162, 1.2473068890468368, 1.2470518417683856, 1.2452276022176327, 1.2410345641652019, 1.2388531075289937, 1.239651534039746, 1.2380722400767628, 1.2403507153296291, 1.2425895820807005, 1.2389736811114431, 1.2387805954605191, 1.2361299121400027, 1.2361824012610549, 1.2351974209948031, 1.2332841454031356, 1.232926590469253, 1.2354341011724539, 1.2358266151402855, 1.2371782464777743, 1.2366551795707035, 1.2341966408473966, 1.2348604375791743, 1.2352400554444705, 1.2363100151092674, 1.2362551338376868, 1.2365090788847053, 1.2383273175927216, 1.2382299497897793, 1.236968074811962, 1.2362525826893145, 1.2364141278325198, 1.2355258306041335, 1.2352132904761035, 1.2353661709223973, 1.2383534356032546, 1.2383164079084241, 1.2362606356040708, 1.2351303456712057, 1.2346371052856142, 1.236640193300784, 1.2349300466201176, 1.2352682291846699, 1.2335796805819577, 1.23278862596179, 1.2360314813447888, 1.2361457150923483, 1.2361012990426501, 1.233423136039081, 1.232015704614934, 1.2305258006717372, 1.2291208618395721, 1.2287249148788304, 1.2297627518713095, 1.2298296994991964, 1.2297043048219247, 1.2303122811996496, 1.2305680291896837, 1.2278518371224623, 1.2293803778776975, 1.2311998261538739, 1.2316797616013924, 1.2294397165937478, 1.2296873437070506, 1.228538365696821, 1.2275175916575625, 1.2261102485218405, 1.2255176843255842, 1.2254267926808586, 1.2255351601902162, 1.2266186919700801, 1.2228453357420093, 1.2231534959935431, 1.2245500382797303, 1.2252200634444579, 1.2253898713308526, 1.224833862417108, 1.2256934164744944, 1.227238209958559, 1.2271522340449692, 1.2274850119367731, 1.2293426122324043, 1.2322951766739227, 1.2306736158384433, 1.2286124097451525, 1.2269277169501795, 1.2242707861918261, 1.2253108188582793, 1.2269340097388073, 1.2268395008411037, 1.2232966434887285, 1.2208936328944739, 1.2212193127189719, 1.2217802814205074, 1.2258878777963025, 1.2249611567833398, 1.2226592028174568, 1.2241594598584797, 1.2224848424634127, 1.2231064175058288, 1.2220336027633694, 1.2215841821705256, 1.2206629750526437, 1.2197174435624971, 1.2210734016755527, 1.2195161598935471, 1.221127494790784, 1.219150139852889, 1.2177684427715598, 1.2185461265185824, 1.2187367391456476, 1.2189582781642192, 1.2181591496904922, 1.2167645022842513, 1.2153026647277634, 1.2143404164484821, 1.210256324959688, 1.2096864044063718, 1.2131987522567538, 1.2109988505580045, 1.21018291970554, 1.2081991950152222, 1.2076465246885635, 1.2077690513374515, 1.2107536018378788, 1.2112921628135387, 1.2092860124471152, 1.2089480568881261, 1.2073643502290874, 1.2074678892367645, 1.2086267119330176, 1.2087212781991232, 1.2084208441937605, 1.205388691067522, 1.2056884923779914, 1.2078975050555498, 1.2075909014116086, 1.2068317892931586, 1.2086724651464316, 1.2104744872001367, 1.2097408747772032, 1.2070294644357284, 1.2099326758207172, 1.2090838901054084, 1.2098934584553365, 1.2092719915201045, 1.2110250417803672, 1.2094125502733697, 1.2078949388084754, 1.2054921955891305, 1.2056575984884697, 1.2048709570266756, 1.20263924743624, 1.2029332557423134, 1.2064190825504739, 1.2047074927620234, 1.2047756904189331, 1.2039565161408894, 1.2030525175020064, 1.2027249424280873, 1.2026945724794507, 1.2058821668679494, 1.2071540526573763, 1.2091664703963056, 1.2099704322955482, 1.211217939995191, 1.2096919757571749, 1.2053151411995124, 1.2041788950861267, 1.2041813173513201, 1.2026189371380105, 1.2008023690006877, 1.2006773911777091, 1.2001267861421108, 1.2001794024212729, 1.2007926287650263, 1.2000834708894508, 1.1972735163668693, 1.1939906352528555, 1.1952813221213923, 1.1969997150851819, 1.1949545081224586, 1.1944511393126571, 1.193188105036838, 1.1949742935714887, 1.1949923839394887, 1.1927811361562914, 1.192217987147129, 1.1926061051739423, 1.1912805330800031, 1.1895525486780938, 1.19052668320741, 1.191063290007528, 1.1909620018429876, 1.189832392213656, 1.1893963389400084, 1.1899468631730576, 1.1895326380474767, 1.1899542920220045, 1.1886647054044832, 1.1882078693460578, 1.1888640863376687, 1.1906088153519399, 1.1900697055494127, 1.1883311190732289, 1.1880844041258993, 1.1867846106406381, 1.1834197165712272, 1.1855886487965266, 1.1845662910881205, 1.1849006085788329, 1.1864733370753384, 1.1836460146330219, 1.1818272608105351, 1.1816667701772421, 1.181676347818589, 1.177673557067916, 1.1791973629832997, 1.1787374677535569, 1.1756566991959252, 1.1725477835331297, 1.1738747049633755, 1.17229858523811, 1.1716535840047562, 1.1706708525823473, 1.1679049752709123, 1.1663820158502363, 1.1641284013350859, 1.1638911110227945, 1.1617883521281445, 1.1606020413775673, 1.1603852083799155, 1.1594871250673486, 1.158471253409652, 1.1599720236183455, 1.1604396218284672, 1.1610153222149813, 1.1613599580051632, 1.1595011052200734, 1.1623675702388374, 1.1609422953176565, 1.1605609178853404, 1.1596545290956313, 1.1594046960008857, 1.1589043273325874, 1.1603805205097424, 1.1595726582879637, 1.1579586073704695, 1.1603565021171454, 1.1611290254622986, 1.1598013914822705, 1.1597376220495192, 1.1593516618599429, 1.1576639013666339, 1.1567470360181691, 1.1578922141131252, 1.1575958870291734, 1.1558071477751086, 1.1528955023733416, 1.1538829063489022, 1.1532180638636067, 1.1525391234037847, 1.1516659758918022, 1.1506864372727876, 1.1503285347274252, 1.1475517244165891, 1.1454724960707974, 1.1452928558702851, 1.1464434891044706, 1.1451989864109171, 1.1452124221308644, 1.143665525796614, 1.1429488806706207, 1.1449381092997111, 1.1451874297786935, 1.1479773802855875, 1.1476028488716379, 1.1484559900824798, 1.1490800043579763, 1.1492677073456283, 1.1516754893632515, 1.1527277126758013, 1.1520572210752733, 1.1517075549188844, 1.1507247313703348, 1.150029320113473, 1.1498776001195858, 1.1494834863745849, 1.1440276451629197, 1.1440398511323906, 1.1449953652262963, 1.1446168786103947, 1.1447823475673109, 1.1462380736722804, 1.1468456484994065, 1.1475336320106397, 1.1463315687941884, 1.1476536837004498, 1.1471159416142189, 1.1446172644442205, 1.142648260419199, 1.14429424284783, 1.1457990265923017, 1.1443667101087909, 1.1463344885272266, 1.1470686962926717, 1.1464829984234104, 1.1468668011621073, 1.1480435778303368, 1.1480099578573641, 1.1490560552125313, 1.1494381463348324, 1.1487600539013492, 1.1489709159987547, 1.1511708112272052, 1.1495035406905367, 1.1468881434423022, 1.1468876633734233, 1.1459774674181056, 1.148118403968478, 1.1476389884359814, 1.1477948580315325, 1.1500047794615145, 1.1508788314240188, 1.1507562510070397, 1.1469188187296107, 1.1455198768098407, 1.1454552202952386, 1.1429533108521963, 1.1412151583925123, 1.139880887184372, 1.1388671230326195, 1.137982152713408, 1.1367184937811341, 1.1367336215217518, 1.1363540131581991, 1.135001230684215, 1.1352136130640436, 1.1336774909070784, 1.1346474503278361, 1.1320362090819451, 1.1336101171720094, 1.1325574476479501, 1.1335884926923934, 1.1315823185634946, 1.1296989993121032, 1.1279624345415526, 1.1272143156769585, 1.1252491598331078, 1.1246908847596688, 1.1229994048610898, 1.1223691238076146, 1.1242565157479867, 1.1248669930284794, 1.1216191881350932, 1.120862460397833, 1.1195537499585684, 1.1194062792851687, 1.1197136502077156, 1.1203549773084429, 1.1219419054331667, 1.1202874740390967, 1.1215693874246604, 1.1211301399782267, 1.1243453758068762, 1.1230097044204801, 1.1261800926357313, 1.1226685431607561, 1.1214760651904956, 1.1194594797704156, 1.1184137470841999, 1.1166827054624582, 1.1148484874491267, 1.1139145626984261, 1.1134928926469332, 1.1160488841644554, 1.117642324018961, 1.1167268009855482, 1.1158139218322569, 1.1166399832610232, 1.1157776685855607, 1.1154144319330532, 1.1131041285829135, 1.1148140170099898, 1.1166563878094975, 1.1178619721421543, 1.1193204009232909, 1.1168698836025708, 1.1161885762898005, 1.1155892568295633, 1.1167769350452208, 1.1194814994945237, 1.1192255748240434, 1.1204147339314721, 1.1194393776452094, 1.1177145963099178, 1.1179736144492811, 1.1195251304681095, 1.1200720344527459, 1.1216850712373927, 1.1227809735452607, 1.1193249744692193, 1.1196776449857173, 1.1195463501725877, 1.1207326879453869, 1.1183822080032928, 1.1200971577934375, 1.1225599864511588, 1.122693005125059, 1.12249164399849, 1.1220238631681283, 1.1216239351375619, 1.1203068958356526, 1.1185177089809777, 1.1163159364270343, 1.1130428696700891, 1.1130699015837562, 1.1135438261769866, 1.1141726054387131, 1.1135619854686092, 1.1128218972670476, 1.1138171848324223, 1.1121339308933074, 1.1107293279307549, 1.1097374636888324, 1.1089367590168047, 1.1062743069067653, 1.1046649822417172, 1.103328815195602, 1.1015712764528447, 1.10341670932499, 1.1032842231275839, 1.1038700305119493, 1.1065294380490389, 1.1040306554440755, 1.104863961137627, 1.1019190780668333, 1.1028946610441914, 1.1015238063764221, 1.1018892051972664, 1.1011148451309949, 1.0997206783257156, 1.1003899091606635, 1.098750200684294, 1.0982298349653579, 1.1009814718160473, 1.1009944466473993, 1.1006546014204563, 1.1011151294615571, 1.0997966271371862, 1.0992883315991309, 1.098799206976558, 1.0991467456996911, 1.0977560047266937, 1.0946389106040024, 1.0950363824984233, 1.0963664585369981, 1.0952226736484707, 1.0962134764052922, 1.0947096741370339, 1.0936631665020848, 1.0928263731450736, 1.0935762446537087, 1.0926791818367882, 1.0932034387891432, 1.0924904673441442, 1.0921597371355625, 1.0920562858126883, 1.0903571435198449, 1.0905499150102458, 1.0889364318843204, 1.0896841981470311, 1.0860925259107361, 1.086488696142816, 1.086740946012998, 1.0829712215630098, 1.0801126453535574, 1.0800253353432254, 1.079882961219844, 1.0781927571518375, 1.0783602897532596, 1.0784624737419506, 1.0804409237481136, 1.079711543305846, 1.0791449954038548, 1.0820271192504054, 1.082472109812062, 1.0833573129665672, 1.0826343465213961, 1.0829514775364635, 1.0832623171100424, 1.0814024889978415, 1.0814853711297574, 1.082068397120489, 1.082805006636683, 1.082601560486099, 1.0824783187918325, 1.0835226515025114, 1.0834565310630844, 1.0816746790528637, 1.0823114726003931, 1.0805170614543114, 1.0810335596142728, 1.0800142802722239, 1.0801229688981859, 1.0809937606674895, 1.0789025937296275, 1.0791522223598315, 1.0780089807367921, 1.0747881652083204, 1.0728468491987604, 1.0732384437785458, 1.0755276627448609, 1.0755148289409986, 1.0729759062433035, 1.0734102274030768, 1.0744832234917039, 1.0749786812220228, 1.0749665978874412, 1.0780871628490125, 1.0783782786925287, 1.0747318806259019, 1.0756211044218327, 1.0765700020573838, 1.0767410105713726, 1.0768333868983697, 1.0799280307169281, 1.0817799250407434, 1.0830063369878957, 1.0831175697344508, 1.0851792962766571, 1.0842867822094557, 1.0837411697343158, 1.0827036160935768, 1.0844746063634372, 1.0814451639490383, 1.0824481729713074, 1.0799008437757807, 1.0767733692862265, 1.0756287055696789, 1.0751866722074392, 1.0749876712016249, 1.072392213964557, 1.0710390792313464, 1.0704591045592773, 1.0718421017621367, 1.0723908810455802, 1.0724001074304674, 1.0726581901088912, 1.0744687693947432, 1.0751835353562589, 1.0747604309376881, 1.0712807118293266, 1.0705767058479454, 1.0704743688558731, 1.069907776797566, 1.0693331614731931, 1.0679843168650793, 1.0688736857348669, 1.0696596439326849, 1.0684137968372978, 1.0643560150558589, 1.0639142838224929, 1.0626527417099194, 1.063590242850545, 1.0646896184436603, 1.0632161646836211, 1.061716545541697, 1.0619187943589563, 1.0620756170616648, 1.060186718280627, 1.05888518987082, 1.0574208769977089, 1.057126301530763, 1.0571296983978209, 1.0565432711141669, 1.0543391315404584, 1.0526425029597499, 1.051581330969066, 1.0508700394699906, 1.0515718847205813, 1.049914440445249, 1.0500238169931597, 1.0486154403843952, 1.049122107557785, 1.0481042326919359, 1.047504326015307, 1.0470167626960216, 1.0472441231390857, 1.0457161308113814, 1.0453714196409625, 1.0429871371223036, 1.0412151541185475, 1.0405507986252549, 1.0424042785202414, 1.042190819598507, 1.0408339815799112, 1.0412539670107539, 1.0431435701079457, 1.0445947745228672, 1.0470845750961062, 1.0469796015809374, 1.0478342925448347, 1.0471437739534191, 1.0484495333830823, 1.050824069996956, 1.0497003945440972, 1.0471156086785747, 1.0448557319987315, 1.046303492369026, 1.0480138425134182, 1.0493579706214293, 1.0503201451052886, 1.0500002830775195, 1.0506364443281888, 1.0498153930036727, 1.0480703124275519, 1.0485604294694018, 1.050067471233739, 1.0493305021187269, 1.0495645725260458, 1.0489612255648111, 1.0493671954034818, 1.0479316640008283, 1.0466969438760323, 1.0433060770762275, 1.0435842328876135, 1.0412132155828095, 1.0423977572511662, 1.0428431922871484, 1.0413269516635135, 1.0429863211405273, 1.0422678468805391, 1.0416285399579168, 1.0418375431740723, 1.0435844001041974, 1.0460752522003423, 1.0464202259380389, 1.0469370954142392, 1.0468204204157474, 1.0475601742997642, 1.0455906376090278, 1.0463553186048313, 1.0461340640930419, 1.0468377054791236, 1.0486283772088894, 1.0478533046726723, 1.0490960309942596, 1.0479258282191231, 1.0498557494189722, 1.0513705080299887, 1.0490921516049572, 1.047449231728365, 1.0449766233101045, 1.0460602537401877, 1.0460862724082416, 1.0465915387608318, 1.0466919517096935, 1.0466319491846705, 1.0447619181524235, 1.0431198816338989, 1.0433083503624838, 1.0429037450603049, 1.0407530488401338, 1.039646446004906, 1.0393332642868431, 1.0395707674775727, 1.041483296402784, 1.0429601932196118, 1.0449724408732302, 1.0448394490483475, 1.044789937795247, 1.0440726626816572, 1.0441517524154893, 1.0421062456782213, 1.0412197096370361, 1.0411096557833537, 1.0393065244572071, 1.037974132226227, 1.0398070942395841, 1.0374464517274309, 1.0366805233156891, 1.0347232763689143, 1.0356632162107204, 1.0346606494398651, 1.0341486268305331, 1.0345450811320231, 1.0334581130690432, 1.0332149324514224, 1.0354026542564803, 1.0329467054281121, 1.0325193679414655, 1.0338093179581496, 1.0315051229557008, 1.0301641066253493, 1.0287072570105591, 1.0302141376461293, 1.0298653898827388, 1.0290334929634823, 1.0280745826802276, 1.0264551709956455, 1.0242351020923002, 1.0253124573590116, 1.0230279197423182, 1.0216963644997612, 1.0216418381826569, 1.0206521161576581, 1.0207617332856269, 1.0176386111919413, 1.0177305373458654, 1.0163650078842945, 1.0174064464865311, 1.0169386988881663, 1.014404415247196, 1.0145678397580564, 1.0107768900215059, 1.011354787423034, 1.0116027442008784, 1.0131973950038498, 1.0137242228464867, 1.0126494664931642, 1.0113605909576848, 1.0098993096524944, 1.0113965882694083, 1.0136335695392362, 1.0124079227716249, 1.0138926163314117, 1.0152457133834556, 1.0155786345040128, 1.0176301289781411, 1.015037009940112, 1.0134549635656231, 1.0127706148378965, 1.0135072260491031, 1.0107357817801854, 1.0104127457124965, 1.0105064705289284, 1.0109129300853499, 1.0094281158391887, 1.0105575130723747, 1.0098481505562364, 1.0112394331539367, 1.0087494357697768, 1.0073734568014521, 1.0079357481860338, 1.0089341078454763, 1.0109321916818339, 1.0117017650360662, 1.0104927823325638, 1.0085845507055247, 1.0099386761524631, 1.0090737731723829, 1.0078384194562429, 1.006780684105212, 1.0050836421232667, 1.0048936767069632, 1.0037765365896609, 1.001347102110161, 1.0014156621992309, 1.0004284242272883, 0.99908301364609875, 0.99886014544506296, 0.99666974098413508, 0.99638805296266097, 0.99527659056980045, 0.99533108067422882, 0.99470339838080124, 0.99407707722634153, 0.99289124375347282, 0.99261382390832453, 0.99243828470010964, 0.99260299573593835, 0.99363934206892246, 0.99349001107345725, 0.99267447511641804, 0.9919751566889119, 0.99219457954887735, 0.99109155800070992, 0.99114622268818953, 0.98985300661715059, 0.99060417158598157, 0.9902332499874742, 0.9896367132126519, 0.98976588322729497, 0.98892845784697525, 0.98977009982377495, 0.98957038482474213, 0.98821550236686917, 0.98821460819883655, 0.98883289901010218, 0.98814841092823902, 0.98729787431899385, 0.98733817269589708, 0.98803032666851387, 0.98461671087957159, 0.98444892367623471, 0.9810147858747289, 0.98100674509704666, 0.98142002130138495, 0.98055061640185448, 0.97975068581812963, 0.97869353825910588, 0.97791896494233832, 0.97769492599618324, 0.97680857926462517, 0.97512251836046526, 0.97480932619418059, 0.97315609581145379, 0.97221005252675385, 0.97233657426302011, 0.97344789998697079, 0.97333589729814396, 0.97264810911138855, 0.97337095234397342, 0.97274156622506147, 0.97154248110475772, 0.97119679223855482, 0.97140263221914913, 0.96868018166182546, 0.96808806442299788, 0.96837053634279213, 0.96536564418812132, 0.96503933916124218, 0.96599666428399666, 0.96832391987083666, 0.96793447120473453, 0.96929651454177035, 0.96966219436315049, 0.96729885546889438, 0.96684654505101297, 0.96668616492356707, 0.96576563287481354, 0.96631720168589619, 0.96358706840721375, 0.96339977854792158, 0.96270227018269927, 0.96108116391787379, 0.96304641772437949, 0.96099461131908304, 0.96130292345858881, 0.96127535999796598, 0.96226031105688759, 0.96171545959921556, 0.95923590550680382, 0.95814792586140429, 0.96001584416998165, 0.96030836793927976, 0.96111917427432947, 0.95979670443088605, 0.95959896992028204, 0.95731376497620946, 0.95678974388601212, 0.95545525806564779, 0.95571756042148415, 0.95508822364174517, 0.95275542342409836, 0.95173206715627245, 0.95121786776010586, 0.95138902573250295, 0.9504184342313613, 0.95110377051554118, 0.95168657861837858, 0.95296682966363666, 0.95279797531374011, 0.95277124487351506, 0.95268384912874704, 0.95064693094460573, 0.94916718203724548, 0.95020066466964836, 0.95067316290146819, 0.94798739169144652, 0.94688143266760261, 0.94579201894586462, 0.94436334425355595, 0.94361531218753092, 0.94368487388674949, 0.94337053446571861, 0.94440550572098458, 0.94492794689425841, 0.9464182725503294, 0.94580801183791008, 0.94712498932695088, 0.94686874234255514, 0.94734463058578167, 0.94597450023070828, 0.94580229178471642, 0.94687462123745592, 0.94445761561193753, 0.94448732192087859, 0.94486610231662638, 0.94442716132392246, 0.94363816739267781, 0.94254362121628199, 0.94181159174594786, 0.94226517310479541, 0.94192818816105695, 0.94250907534181716, 0.94147692720655829, 0.94137569551188582, 0.94133512542306141, 0.93879400569045401, 0.9402592209130467, 0.9403100848681204, 0.94112973429366653, 0.93973985094858326, 0.93983996984391815, 0.93897295515854029, 0.93755700614812953, 0.93846068295201579, 0.93853583731568035, 0.93882459201544466, 0.93861970662998806, 0.9396578826954981, 0.93816000151808887, 0.93756246651013619, 0.93606689564796786, 0.93507323224968841, 0.93376859581271765, 0.93295055061264109, 0.93333019889022673, 0.93278111979559908, 0.93113701686606365, 0.93017927014719315, 0.9306312934897486, 0.93183854772276942, 0.93125972653999634, 0.93156008691307224, </t>
  </si>
  <si>
    <t>[1.0680733496669299, 1.066782943910159, 1.0655003798964369, 1.0642073148726396, 1.0621574357702857, 1.0609787293377757, 1.0596712197104663, 1.0587167374283284, 1.0573559625891231, 1.0559348137803239, 1.0544954942921068, 1.052967175985789, 1.0522206524961391, 1.0514395043758651, 1.0506613284792268, 1.0491967071007993, 1.048319505373617, 1.0476741888985557, 1.0466225920058643, 1.0450490072205998, 1.0442244016277946, 1.0429938043012503, 1.0419532589647622, 1.0404159591441582, 1.039526259536298, 1.0387279887945837, 1.0378066428627313, 1.0365680494975757, 1.0355265954146295, 1.0344059252714655, 1.0329726723137667, 1.0320969836418452, 1.0312117486932453, 1.030121779418079, 1.0287309218369221, 1.0278595919224043, 1.0269405744248397, 1.0260437024213596, 1.0249836348704022, 1.0243336212600518, 1.0233651318778394, 1.0222576110196029, 1.0208457738138874, 1.0202262497922931, 1.0197167371144065, 1.0188855864739144, 1.0180376071228672, 1.0171265576370985, 1.0165035014829855, 1.0155840476283018, 1.0145264412353368, 1.0138135812539937, 1.0132585262946108, 1.0120261658578023, 1.0108504912279739, 1.0095842667616364, 1.0088701504754489, 1.0082583962933764, 1.0072355132863287, 1.0067391974805846, 1.0060006325987734, 1.0049035042453949, 1.0038543990694693, 1.0034388941786365, 1.002614085004407, 1.0017464159691689, 1.0011801277522945, 1.0001580482646015, 0.99910371065371195, 0.99828053205646705, 0.99736561404888124, 0.99651612351415753, 0.99591437155809881, 0.99521084868663567, 0.99468062198953588, 0.99390837029201851, 0.99298941267044738, 0.99223396095710081, 0.99116897390512793, 0.99029027989127338, 0.9891661255605646, 0.98826458199500389, 0.9876604648664542, 0.98719846259480426, 0.98629294253894606, 0.9855525339019523, 0.984957110168724, 0.98403130532486438, 0.98312251976427734, 0.9822465858837548, 0.98105266449312278, 0.98007106874929573, 0.97939474537003879, 0.97864447287802436, 0.97766976364213587, 0.97698293719053519, 0.97649370126369883, 0.97569183229317147, 0.97501171952992916, 0.97429964323763052, 0.97330531770981876, 0.97226286121603156, 0.97140298191352448, 0.97088554363336776, 0.97042092766170784, 0.96967340283699544, 0.96916597474310884, 0.96848736637347166, 0.96768100462200946, 0.96714588211183783, 0.96646020880933636, 0.96613855400981485, 0.96519764922397877, 0.96458908228142348, 0.96371111300369194, 0.96286068258319479, 0.96252658663166413, 0.96180759110305691, 0.96121588484331444, 0.96062275639843331, 0.96011685068496166, 0.95970133689818804, 0.95906326247148144, 0.95832512707431894, 0.95783777972788686, 0.95705934312102325, 0.95665085360965507, 0.95605275642391507, 0.95555544961713379, 0.95483653594129403, 0.95425904098921899, 0.95348017295296361, 0.95261061784551071, 0.95205595092138662, 0.9512384030998714, 0.95077813558703939, 0.95019159886629401, 0.94954421823109658, 0.94876380052152065, 0.94810590489136815, 0.94778887094881392, 0.94709594675043174, 0.94656027140193177, 0.94590945705665996, 0.94535078912552073, 0.94486074910925255, 0.9444574869499468, 0.94375621428785028, 0.94280731994265798, 0.94214298874173374, 0.94152572313057481, 0.94067281422009197, 0.9402337857277191, 0.9394307828353976, 0.93887154052328381, 0.93823689220999862, 0.93784120434045237, 0.93751022010921148, 0.93686913987965714, 0.936093749766576, 0.93547789829955774, 0.93477043551558314, 0.93414775260129379, 0.93349509349887383, 0.93291785849543618, 0.93231418528989618, 0.93192273993799668, 0.93130165387170849, 0.93105187533341383, 0.93055290331583762, 0.93001922747122079, 0.92935984342899414, 0.9287698302491908, 0.92826429281039979, 0.92775327423507559, 0.9271643670598827, 0.92675588159610545, 0.92606191201900967, 0.92529298201154975, 0.92462217099874411, 0.92407024098998736, 0.92383941451900031, 0.92315204721699384, 0.92249296593297603, 0.92181085072385105, 0.92136442357451787, 0.9208863661278669, 0.9202886020357951, 0.91958310813766941, 0.91893498052577693, 0.9186005531729351, 0.91788496811191866, 0.91722004955102621, 0.91690688818703969, 0.91639777485864904, 0.91572046673120688, 0.91514243063815248, 0.91483429873455102, 0.91401530134123465, 0.91354945242184815, 0.91284382235335859, 0.91237249469100812, 0.91169582481868294, 0.91118253760263423, 0.91079579129466259, 0.91001150049925406, 0.90954062689753801, 0.90912049931311179, 0.9087130905085723, 0.90828971886608545, 0.90762628663912626, 0.90722865011126319, 0.90676332613935517, 0.90605135463399278, 0.90549378487919874, 0.90515396964596551, 0.90447334304691673, 0.90386503145402419, 0.90329771389211611, 0.90272030032890782, 0.90189989206533183, 0.90129283340967947, 0.90047156364181458, 0.89999313985495144, 0.89959617261133296, 0.89890916386140551, 0.89847632290143697, 0.89812868534330681, 0.89771937154052006, 0.89723008068511412, 0.89665643250069271, 0.89615060129190682, 0.89556461475257776, 0.89510858742290189, 0.89457654835676437, 0.89411572230661285, 0.89375377705357184, 0.89328588336114667, 0.89274494785688507, 0.89237895958550628, 0.89184981910785144, 0.8915324483236442, 0.89102984884730785, 0.89063912170226178, 0.8901748083001545, 0.88964713339247248, 0.88918906983893331, 0.88874029261629373, 0.88820794520981072, 0.88783144882621656, 0.88732606294136118, 0.88689540504898634, 0.8863932848146272, 0.88586022885530658, 0.88532324616871139, 0.88471492567592058, 0.88421441754692875, 0.88373733061959492, 0.88309826039499051, 0.88262425275200829, 0.88214788139583611, 0.88171115498758701, 0.88128584113087338, 0.88081265502019279, 0.88021947123828026, 0.87966693299276211, 0.87907637759063839, 0.87872079341958387, 0.8781649594177694, 0.87770178699381318, 0.87725111740099426, 0.87669542069825768, 0.87619106316427864, 0.87570676913812107, 0.87533373674004011, 0.87498814095312782, 0.87447838876166251, 0.87413199704593825, 0.87385977359488953, 0.87330967953040151, 0.87290206461766928, 0.87245625538208282, 0.87202985043754189, 0.87155076823329181, 0.87104015884196995, 0.8705581416053787, 0.87015327509498419, 0.86960745038433029, 0.86915983868841606, 0.86853646080692049, 0.86795761939520366, 0.86746779556203102, 0.86710428117686333, 0.8667569462599517, 0.86621653363221007, 0.86571946205496542, 0.86530593345759022, 0.86488603773282036, 0.86439375836679433, 0.86387478332604961, 0.8633998259731982, 0.86309996988058646, 0.86271928898393802, 0.86237154867424082, 0.8618295990217737, 0.86141315087495707, 0.86100072872416933, 0.86061024777961359, 0.86008440090599603, 0.85972260295857905, 0.85929731134505516, 0.85888903200081457, 0.85854658237011894, 0.85801744830301985, 0.85749259540899347, 0.85708683163820465, 0.85674609832651483, 0.85610293967984186, 0.85550689070291241, 0.85525229759765042, 0.85474842521155847, 0.85435923287934612, 0.85394710916504679, 0.85359224752051732, 0.85313029131948903, 0.85264607577006057, 0.85230851949608211, 0.85199069719109455, 0.8514859350022963, 0.85112130938748498, 0.85070386681169641, 0.85029371954530142, 0.84976821083504528, 0.84933163140328627, 0.84891300470759345, 0.84864605007073535, 0.84839756213275108, 0.84803005386573471, 0.84776002333542422, 0.84736182454949283, 0.84682009730129026, 0.84645430937993571, 0.84605572669699147, 0.8455360828176689, 0.8450186747777868, 0.84472772756528436, 0.84429701119955436, 0.84377580323338774, 0.84333564916320347, 0.84309912825754862, 0.84261781658070645, 0.84233584484034352, 0.84187682809700126, 0.8414510576260823, 0.84116956218430283, 0.84072898259685791, 0.84040006517011556, 0.83978090162291963, 0.83919454144630734, 0.83873905398436299, 0.838487905848879, 0.83803719394342058, 0.83772809166684203, 0.83739925140778926, 0.83697289812555042, 0.83646013827565369, 0.83613796341708602, 0.83572193820789897, 0.83542736268171791, 0.83503072300285319, 0.83449484537464647, 0.83418570952235471, 0.83372167964010868, 0.83333642679679443, 0.83297892509430438, 0.83266269847927055, 0.83242950747780353, 0.83203855086808154, 0.83166806582816133, 0.83136113466295181, 0.83093238355265231, 0.83057241278725591, 0.83019303959639346, 0.829873969632696, 0.82947305197953836, 0.82917464664108698, 0.82884424894666964, 0.82838511546922367, 0.82804493284916458, 0.82779958297627076, 0.82741026012891106, 0.82712796313707126, 0.82668542153269231, 0.82628703594310549, 0.82593434589308645, 0.8255406831883817, 0.8250234572587023, 0.8246426915258076, 0.82423665010435954, 0.82373922161030777, 0.82337071707167142, 0.82311735623727089, 0.82266270466598812, 0.82238471747511632, 0.82209686093138323, 0.82179404551875301, 0.82142134075779893, 0.82112380393497175, 0.82087042520082087, 0.82062496289553288, 0.82035011822683579, 0.81993373454285556, 0.81951972304916221, 0.81904907724142717, 0.8186998316576235, 0.81826659232749777, 0.81787843526603199, 0.81739862869561675, 0.81705011179694154, 0.81665060655293242, 0.81642143955633351, 0.81615241286749751, 0.81584086923957999, 0.81548352387819567, 0.81523843099349713, 0.81493445319141633, 0.81475463274998239, 0.81439817145889937, 0.81416684706411835, 0.81379293514970907, 0.81352620492888084, 0.81319484654912666, 0.81281329437635064, 0.81264231486483463, 0.81234587929725344, 0.81201576246664908, 0.81164663606809329, 0.81123540972035857, 0.81087948658197628, 0.81050730852810005, 0.81007705005627983, 0.80983565769481891, 0.80947347952556015, 0.80898100785797844, 0.80858544742632732, 0.80822480768251326, 0.8078230265228129, 0.80753266226664477, 0.8071623713017464, 0.80676552427164849, 0.80649752038271294, 0.80621357112549219, 0.80574413228072295, 0.80552998611784132, 0.80517374701520406, 0.80490599084839964, 0.80457405199393461, 0.80422438396760365, 0.80382143292822406, 0.8036131482384451, 0.80330460509122925, 0.80305209047677095, 0.8028245847887604, 0.80261453668065252, 0.8022824631733797, 0.80204860904715713, 0.80172072855171361, 0.80155025119012069, 0.80127932820594838, 0.80093369893549138, 0.80063347219983783, 0.80032179980368712, 0.7999760033415243, 0.79965635704615989, 0.79935853455303485, 0.79912708662870635, 0.79883895270943173, 0.7984518177423654, 0.79813102312010331, 0.79781053130328805, 0.79746414604627736, 0.79705786853138305, 0.79666648031455523, 0.79639171255561736, 0.7961371622920288, 0.79568318939298421, 0.79525881364047057, 0.79500214734246188, 0.79465771278207853, 0.79440507541643046, 0.79408552153033107, 0.79366852339298266, 0.79338523771749081, 0.79302982172360237, 0.79269133025342764, 0.79240352173624617, 0.79201842325466421, 0.79176127458115031, 0.79130646126886262, 0.79108816733207599, 0.79085529436088275, 0.79050859351212066, 0.79008434140033812, 0.7896455570572446, 0.78946947881994789, 0.78905094479764137, 0.78871118998194711, 0.78852421152036933, 0.78818170146321598, 0.78783125175876612, 0.78745209173781405, 0.78710862104198098, 0.78685550754889022, 0.78655321700821001, 0.78625433824943625, 0.78602559202187361, 0.78574757178617138, 0.78547971039712827, 0.78515539123682998, 0.78484343241012899, 0.7846291045349254, 0.78433649633225722, 0.78409053214881497, 0.78367675075927135, 0.7834300908643882, 0.7830180005023647, 0.78267140097478183, 0.78240662179991616, 0.78205874514818852, 0.78173286623371041, 0.78151493848159959, 0.78108888270247867, 0.78087284634443743, 0.78058477048385566, 0.78032694578012807, 0.78000531448253962, 0.77979839457986488, 0.77943439177844775, 0.7791481245308407, 0.7788045129139981, 0.7784338400117059, 0.7781617289593481, 0.77789839044384523, 0.77762116547440407, 0.77731212468064037, 0.77715285769981279, 0.77692087614982841, 0.77675705568128928, 0.77633736624872296, 0.77607447102315619, 0.77581663046507399, 0.77546587954117818, 0.7752740711480427, 0.77497964964636989, 0.77458086088790612, 0.77424929389695885, 0.77401938988189234, 0.77374770157344586, 0.77353199913705406, 0.77325474813406525, 0.77302994056304108, 0.77279403608233088, 0.77249702632931372, 0.77230542440486361, 0.77209507527966736, 0.77186502376191601, 0.77157970500149986, 0.77135757570995944, 0.77110374491996059, 0.77076000568739012, 0.77057230880896932, 0.77015892204094416, 0.76990022018382676, 0.76965218201102092, 0.76947502780377131, 0.76924893490152246, 0.7689635959686153, 0.76863606264206163, 0.76848062359866365, 0.76812648109756643, 0.76775667480892662, 0.76744283264428814, 0.76727744555797339, 0.76708277935544411, 0.76671249296274213, 0.76631941911261947, 0.76613398264670773, 0.7659213571046587, 0.76554367547914282, 0.76528547496246946, 0.76495564156115314, 0.76469841755369017, 0.7644252250197322, 0.76411716050205047, 0.76384576238957846, 0.76364608745077889, 0.76342420788069876, 0.76320817980827682, 0.76297373087281939, 0.7626860455283313, 0.76237787372313537, 0.76219973168976074, 0.76194894901033561, 0.76164076810968739, 0.76124400360672717, 0.76092684758623486, 0.76050087325511451, 0.76024462563750761, 0.76002963102458243, 0.75973666970628928, 0.75936157020595507, 0.75905997426210203, 0.75888565669587793, 0.75871545088765013, 0.75844927964039732, 0.75820630265734434, 0.7579731349268618, 0.75772391656676608, 0.75738047847299617, 0.75713574937392936, 0.756929927555127, 0.75660383601066816, 0.75635957017773126, 0.75604898810864829, 0.75580131011173146, 0.75558947714354208, 0.75528967019681825, 0.75496366011194216, 0.75471680591597767, 0.75442177845046943, 0.7541937797972007, 0.75392701124121364, 0.75374257366338993, 0.75346258888906414, 0.7532318880714588, 0.75295344034363432, 0.75271317845370145, 0.75246649093252171, 0.75218328692254965, 0.75196527103287292, 0.75176152738791657, 0.75155342085335886, 0.75135051422247112, 0.75114047607545276, 0.7509486411136721, 0.7507542124343447, 0.75043303932377592, 0.75018952958781582, 0.7499839385322894, 0.74973492962319521, 0.74961675775680825, 0.74934004116939357, 0.74914279381020965, 0.74893600662838944, 0.74870846669138058, 0.74850819893708165, 0.74833574781476242, 0.74811160847815716, 0.74781924143901202, 0.74770194463768436, 0.74748432555797895, 0.74723341641742713, 0.74697133500482304, 0.74674861073651722, 0.74644850945080987, 0.74615264424026728, 0.74596886196929291, 0.74576589412049366, 0.74556111086029464, 0.74534039033654031, 0.74505173018249626, 0.74479222447897375, 0.7447217296005495, 0.74449541726109625, 0.7442715515279178, 0.74407779943999741, 0.74375592633893706, 0.74354462623647599, 0.74337121405637996, 0.7432133694525509, 0.74296891803412934, 0.74270789159873174, 0.74255072176761339, 0.74222298988844881, 0.74202233988917743, 0.74178075538298693, 0.74154352140975044, 0.74128795180191098, 0.74110180595597497, 0.74088103468406208, 0.74056753092831573, 0.74029993183010168, 0.74007160735940847, 0.73982126984076846, 0.73958823871312873, 0.73934406149629073, 0.73903204911800324, 0.73889697227404338, 0.73874654457677813, 0.73847225897857127, 0.738301583179648, 0.73807451805705693, 0.73788120528769796, 0.73762376943196228, 0.73744558719623621, 0.73719637993374043, 0.73698633936562297, 0.73679315571414372, 0.73662254128458549, 0.73647722966876361, 0.73623905222357733, 0.73610682785616643, 0.73589954379239486, 0.73570236774563214, 0.73548062206094944, 0.73519993184115817, 0.73502662318095768, 0.73482478472004031, 0.73463209201842339, 0.73445687409055804, 0.7342707362258466, 0.73412256044512247, 0.73395002109690211, 0.73374114491838671, 0.73351195245800327, 0.73327153094547637, 0.73310408951109229, 0.73296027725710511, 0.73276836608107154, 0.73253399917887008, 0.73227658242056315, 0.73211449507483339, 0.73189275013039035, 0.73180783487961709, 0.73164230677940278, 0.73153334411040027, 0.73132057905525538, 0.73109565368029494, 0.73087812799782914, 0.7307276944138118, 0.73050115521478243, 0.73036216479954186, 0.73020763644560605, 0.72992390468707335, 0.72973605306643097, 0.72957540145728916, 0.72930241193737644, 0.72906971830552991, 0.72888222005318926, 0.72873761821838934, 0.72856807486584063, 0.72832607811670114, 0.72811839920275734, 0.72788618378604653, 0.72756415298369637, 0.72730609232124377, 0.72711201865302311, 0.72698640939197035, 0.72684815066302644, 0.72662366956670987, 0.72637986574920677, 0.72627713939302474, 0.72618185536848834, 0.72601410767151076, 0.72583209516722014, 0.72556753205674807, 0.72545172263273461, 0.72530040565781073, 0.72514549073047363, 0.72491784787213298, 0.72479082957494723, 0.72465712197788745, 0.72455622088436022, 0.72432002047042188, 0.72414122326620523, 0.72395829047218907, 0.72370570576972126, 0.72359603102086023, 0.72346795597441338, 0.72319902569513861, 0.72305397711708019, 0.72286998025878901, 0.72263662580668364, 0.72247991197647021, 0.72233649114581422, 0.72214464922227917, 0.72189354127023109, 0.72177701257092242, 0.72160043825167031, 0.72143383441439046, 0.72124702648117145, 0.72108894883826757, 0.72095937396625687, 0.72070253355701874, 0.72057315685800272, 0.72043150235173636, 0.72022145175014562, 0.72011382513700084, 0.71982276194960015, 0.71962475408698934, 0.71946155572845916, 0.71929617144928293, 0.7192258616061612, 0.71903636729961851, 0.7188806296898439, 0.71867249401918032, 0.7184800486994336, 0.71830921333377051, 0.71819027724436313, 0.71812593804475588, 0.7179717452141664, 0.71778534335656219, 0.71752100203125335, 0.71740579715872432, 0.7171994980190447, 0.71699664161755916, 0.71686859718085194, 0.71676001629986008, 0.71658642432814124, 0.7164238167234015, 0.71625319885902961, 0.71617767725400339, 0.71594538281121423, 0.71582588589797402, 0.71567865044621182, 0.71551224556374526, 0.71542068322876795, 0.71526262033627852, 0.71516425254648974, 0.71499940310901466, 0.71474327752284572, 0.71463599717399584, 0.71448748625798708, 0.71429284688704919, 0.71418284425975342, 0.71402964163710947, 0.71379956831835223, 0.71361486035557375, 0.71348988725084495, 0.71322606318832704, 0.71296880450893685, 0.71277940274820062, 0.71251744113649218, 0.71238353206138716, 0.71222107582863514, 0.7120135649460021, 0.71185182970839078, 0.7117704246361769, 0.71167231411795595, 0.71153405925869895, 0.71145032004590403, 0.71119047111012434, 0.71108168112572567, 0.71098945445217832, 0.71072074239659844, 0.71056554350239576, 0.71036818357317033, 0.71022186987657476, 0.71012690432512626, 0.70993406564616957, 0.70980799968204633, 0.70957196886017537, 0.7093923339578464, 0.70931970626548535, 0.70919593652182678, 0.70907437422601904, 0.7088913591304431, 0.70867628984346653, 0.70852210811240712, 0.70833592298146719, 0.7081803349129423, 0.70798075945922623, 0.70783557958466803, 0.70769087253301688, 0.70750375207688077, 0.70734555442028502, 0.70721041793383854, 0.70697657546185444, 0.70682636919949859, 0.70667111631341706, 0.70644536192896135, 0.70631469413794967, 0.70619512041966881, 0.7060939200510904, 0.70596352444413457, 0.70585904850981163, 0.70567792550902531, 0.70556272651121243, 0.70543759239818582, 0.70530853705971885, 0.7051905209272582, 0.70502602235123391, 0.70483716372306038, 0.7045970264704785, 0.70442786222344445, 0.70430656485949361, 0.70416325014394143, 0.703953600827399, 0.7037610858067882, 0.70367128629580566, 0.70346794263357004, 0.70341919585709667, 0.70325137907895297, 0.70317569918949963, 0.70304040579136728, 0.70287931265936388, 0.70278244353059005, 0.70265912776669481, 0.70238732329858622, 0.70223478660132543, 0.70217251509822787, 0.70209909171764284, 0.70195381207095942, 0.70177324892436133, 0.70168568023195566, 0.70158911177523409, 0.701446411451635, 0.70135721207711987, 0.70124914285696427, 0.70111584864651688, 0.70094392124725624, 0.70082284366189651, 0.70071345637169868, 0.70059761106035912, 0.70054276195069654, 0.7002846465030953, 0.70013542658531902, 0.69990909451852723, 0.69975637090478737, 0.69962511156501672, 0.69941672406571676, 0.69922456679626099, 0.69910909679495481, 0.69900021252934541, 0.69883061494256105, 0.69869427191832323, 0.69853624565910244, 0.69837500669293684, 0.69822914500927113, 0.69813514076203531, 0.69799660590290802, 0.69783916488027209, 0.69767176008198784, 0.69760740675120836, 0.69753087783557766, 0.69740245933987699, 0.69728340053428894, 0.69716326224308856, 0.69701974321445581, 0.6969230270392921, 0.69678257989751624, 0.69655765360680844, 0.69646296095352056, 0.6963155399998141, 0.69613594197600037, 0.69601087846583776, 0.69589136763267889, 0.69573281838547318, 0.69565611844390618, 0.69545051647898337, 0.6953053775059248, 0.69520049479539781, 0.69503045753678738, 0.69488702112309775, 0.69479104473990971, 0.69464850134987777, 0.69456055409959816, 0.69444819049952777, 0.69430181569568361, 0.69409366298026998, 0.69396124248412261, 0.69390524185383351, 0.69372695262289252, 0.6936056644510521, 0.6933932686341806, 0.69326547356398283, 0.69319563615854274, 0.69308213192690582, 0.69298862101421466, 0.69283433833675689, 0.69269959700371087, 0.69254933877869307, 0.69246476964532044, 0.69229130944702821, 0.6920956104096484, 0.69195938806175694, 0.69184685179280547, 0.69169665151584758, 0.69153472842236086, 0.69137797144721669, 0.69129844450856737, 0.69118270090911249, 0.69106304738265056, 0.69099480815032899, 0.69088422633497459, 0.69069287801773638, 0.69066121495697419, 0.69062916509652528, 0.69048920558123861, 0.6903164086674447, 0.69016444211700323, 0.69003822776479939, 0.68995013990281318, 0.68983643375975667, 0.68976087423915167, 0.68974051967831629, 0.68966856756783501, 0.68951309569453922, 0.68943379920747361, 0.68932971949166666, 0.68924495218580506, 0.6891073650489401, 0.68893224805764397, 0.68877903971404142, 0.68864978920479392, 0.68847297728150203, 0.68833293940581652, 0.68815463120894826, 0.68804496613815525, 0.6879143708627079, 0.68778854448465609, 0.68765221304254665, 0.68749446630920141, 0.68737397479472195, 0.68729157910207794, 0.68719411943599817, 0.68704412905504675, 0.68688359198411431, 0.68680350316238192, 0.68659985393929468, 0.68650576897737825, 0.68642286806171771, 0.68626069057103567, 0.68616071259416378, 0.68605611819427859, 0.68599031805550448, 0.68584008197291502, 0.68571431885072787, 0.68564763155795416, 0.68552876194871426, 0.68537558312080527, 0.68527864413227402, 0.68511461836243237, 0.68498491526685079, 0.68488618497527698, 0.68476141727084483, 0.6847405371789016, 0.68461762012081417, 0.68452742591628113, 0.68437645820566906, 0.6841984644825172, 0.68406780689324265, 0.68396265290749814, 0.6838589165130653, 0.68366703223185632, 0.68354848859432837, 0.68346297854181937, 0.68338865993964304, 0.68332632220039724, 0.68320017928441878, 0.68309395973472853, 0.68307782969783748, 0.68296979544091863, 0.68288273390848453, 0.68273847987722602, 0.68265314152826762, 0.68260003579816364, 0.68250693747174762, 0.68238690613499275, 0.68227056326939084, 0.68217482088273851, 0.68203842049040198, 0.68194091882294783, 0.68182941624095283, 0.68168207700172956, 0.68158616158734842, 0.68146634365377001, 0.68140215666125692, 0.6812473657579714, 0.68112215036416845, 0.68100300086957077, 0.68090775443633378, 0.68076241467344178, 0.68072482515889521, 0.6805241402478811, 0.68040169898727476, 0.68026941488920423, 0.68014157378137707, 0.67996603646736187, 0.67978181209272093, 0.67968042415291274, 0.67960408663615746, 0.67950806535673092, 0.67933876474576704, 0.67927872800438782, 0.67919903097198076, 0.67906724918428851, 0.67899582458361918, 0.67882261902642793, 0.67870323585947367, 0.6785797412083473, 0.67848279977491321, 0.67833856925115543, 0.67824878450157822, 0.67815971469864778, 0.67804037053545652, 0.6779330846465651, 0.67782895726595538, 0.67775453041508016, 0.67769660750519289, 0.67761856820477229, 0.67753317338597963, 0.67739574248537771, 0.67733775593615619, 0.67727003627978244, 0.67718620441346744, 0.67703132810036182, 0.67685800262950724, 0.67676643925560842, 0.67662446044246294, 0.67652191999273792, 0.67638827201453022, 0.67632308858943335, 0.6762279285085423, 0.67601345252012102, 0.67589518028308138, 0.67581600899607464, 0.67568461681357306, 0.6755937963774491, 0.675521434982845, 0.67540524696185644, 0.67531967327046183, 0.67525221889318332, 0.67511167537787697, 0.6750141775488141, 0.67490840637765337, 0.67490076256724818, 0.67473022940893823, 0.67456694766085556, 0.67451463275166801, 0.67445081508750926, 0.67436876200469531, 0.67422221440433883, 0.67408048551467636, 0.67399974151211317, 0.67396145477837166, 0.67385339806910338, 0.67377475553397415, 0.67364465020719655, 0.67356022473641386, 0.67344781572147228, 0.67333159348030702, 0.67324139182177678, 0.67314744488851441, 0.67307840601857027, 0.67293913952788764, 0.67284448576399325, 0.67273427371603667, 0.67264228519119162, 0.67256533296973575, 0.6725064630534684, 0.67242730213062019, 0.67233544949198576, 0.67218835693778001, 0.67209182269231282, 0.67191275357503777, 0.67175058767066897, 0.67164224904294956, 0.67157517351203588, 0.67148386015768635, 0.67143431717082946, 0.67132487562088661, 0.67121755617711454, 0.67112877390329229, 0.67102555627976623, 0.67089932607045999, 0.67080178167906779, 0.67073133796030537, 0.67056657226031346, 0.67045261240172271, 0.67034072541743872, 0.67023406259925355, 0.67009046302115649, 0.66996193164899143, 0.66986982778444359, 0.66978204263264485, 0.66967417604730417, 0.66960734652272913, 0.66947563428904278, 0.66941520354500295, 0.66933429470947758, 0.66927494941158727, 0.66915621802343039, 0.66904373607355772, 0.66895274045306896, 0.66885929280317435, 0.6687559467569717, 0.66868209398506973, 0.66854493888300837, 0.66846980736235817, 0.66837305804548408, 0.66828234545562859, 0.66815758481049392, 0.66804905845384732, 0.66794671652307269, 0.66783668885656045, 0.66775496661393852, 0.66765508078226765, 0.66754095099175159, 0.66743549599254104, 0.66732611687531385, 0.6672430224608592, 0.66719224074477135, 0.66710094865810632, 0.66703627421037937, 0.66688265207933894, 0.6667888039822234, 0.66672322865468314, 0.66664365545271953, 0.66655324387906412, 0.66644541487330677, 0.66632746885852112, 0.66623073572198566, 0.66610765950742956, 0.66600583241776434, 0.66592989949862236, 0.66586296651954036, 0.6658008711353145, 0.66570568509647088, 0.66557730468912102, 0.66549373718592719, 0.66541327957112084, 0.66529169372764729, 0.66520976074917304, 0.66509743044437741, 0.66498389078786846, 0.66490336474352241, 0.66486834557763586, 0.66477494428316997, 0.66469142496978739, 0.66463703759612658, 0.66457387902359821, 0.66449921553464386, 0.66440736070522233, 0.66429344280225844, 0.66417195099033532, 0.66411087948576086, 0.6640299932710696, 0.66392719753733798, 0.66385565769172727, 0.66377241239523366, 0.66365012623099795, 0.66352085472407873, 0.66338582958991255, 0.66329051243523551, 0.66321722419952911, 0.66313130117601449, 0.66305374249679971, 0.66293689105290587, 0.66283369832329053, 0.66273628249934902, 0.66267532475363855, 0.66263360368032487, 0.66251797997912165, 0.66240433921651087, 0.66228959599512638, 0.66218655977081964, 0.66216514615230437, 0.66206197530874422, 0.66201520941240088, 0.6619913579295863, 0.66189107320145579, 0.66183838557435681, 0.66175873966196275, 0.66170701947362953, 0.66160596622003875, 0.66149803016620956, 0.66136310941406384, 0.66129100891630876, 0.66122800941370785, 0.66113110144946619, 0.66105397875861416, 0.66095409990048237, 0.66085952886229271, 0.66076404283375578, 0.66068318936297488, 0.66059488860163584, 0.66047017498549609, 0.66040868375725059, 0.66033247954551821, 0.66027008576337121, 0.66020591173507837, 0.66012739719835123, 0.66008182002943305, 0.65996753067914515, 0.6599100758546349, 0.65983330283991004, 0.65972753870819056, 0.65965991739300045, 0.65960081744558452, 0.65951912691882397, 0.65944993122563811, 0.65936245257896176, 0.65931711595218845, 0.65925667924268927, 0.65915093222894405, 0.65909344192528474, 0.65902971880691241, 0.65891350247986769, 0.65883322490621232, 0.65875384099630951, 0.65866305891855437, 0.65862047435694993, 0.65859506533441958, 0.65849334285599315, 0.6583869565730045, 0.65834191047418222, 0.65827381352901815, 0.65821409305127399, 0.65812992427016714, 0.65795980059456194, 0.65785920747703053, 0.65775454059821681, 0.65765490528874992, 0.65756451729688015, 0.65751296223401146, 0.65742794171554941, 0.65739562087843217, 0.65728036452294725, 0.65725551975319274, 0.65716448915501269, 0.65708128586222248, 0.6570180322668604, 0.65691075956733525, 0.65675636634911894, 0.65663162756667171, 0.65659995150508021, 0.65651581999789266, 0.65641910001760739, 0.65634067813659269, 0.65623810341484512, 0.65614104592338351, 0.65602345406317275, 0.65591210061881144, 0.6557931866545984, 0.65566928398948654, 0.6556245088551037, 0.65556391928429958, 0.65544855021512971, 0.65536829103983141, 0.65530125197394806, 0.65521750891860542, 0.65512329931435609, 0.65508402640683638, 0.65499544600914328, 0.65493731498341667, 0.65483842403084869, 0.65478727889869792, 0.65473586418916063, 0.65465077291498619, 0.65457274578793534, 0.6544859144545857, 0.65440673911754199, 0.65431308110786324, 0.65423457248487471, 0.65419739431895496, 0.65412761377113293, 0.65404772363363861, 0.65395229271672728, 0.65387751740170519, 0.65374169857971032, 0.65369034655257108, 0.65361564311045839, 0.65354589423623255, 0.65344300323596283, 0.65335655977086982, 0.65329098416543019, 0.65318951098948075, 0.65314039705868854, 0.65306634972200839, 0.65299443578254879, 0.65291786244791772, 0.65283637638538372, 0.65273436985951827, 0.65265185670690162, 0.65257739150213634, 0.65247633965376717, 0.65238518617552554, 0.65232852574436717, 0.65225451194417072, 0.65216252256921781, 0.65211861691901762, 0.6520202479085303, 0.65192185530845548, 0.65183534078084682, 0.65174516575427932, 0.65164949566451702, 0.65155225160564934, 0.65149226510669456, 0.65142670564743477, 0.65133788199695231, 0.65125781424885432, 0.65119503137073798, 0.65111646692855096, 0.65105657998004285, 0.65097986391209783, 0.65090122241628712, 0.65077445812559365, 0.65067560351628417, 0.65061163931214105, 0.65055129929782107, 0.65045962012400826, 0.65043655160677127, 0.650393272166363, 0.65030924209908003, 0.6502448014690948, 0.65013857952709775, 0.65009785981870905, 0.65005360373105792, 0.65000719143813668, 0.64991348593668341, 0.64980476253760422, 0.64975835128791826, 0.64965460839802069, 0.64961636161345027, 0.64955082188911295, 0.64944652956911653, 0.64938279308596447, 0.64929267463049489, 0.64921769101623272, 0.64913803816689308, 0.6490626750947659, 0.64900787692679185, 0.64893745657262925, 0.6488775910261132, 0.64884495711473988, 0.64878885720378876, 0.64868611507959606, 0.64862319173599225, 0.64856818045269393, 0.64848863214923169, 0.64840066121117668, 0.64830959322090631, 0.64822900956863005, 0.64816867082290242, 0.64810423799679995, 0.64805446479306461, 0.64796289755652647, 0.64785366623535179, 0.64779013812422281, 0.6477444258084446, 0.64765146991106737, 0.64758389948837258, 0.64748038085469162, 0.64738761893152252, 0.64729806136328549, 0.64725856153873462, 0.64719580370938745, 0.64714559679493511, 0.6470432464879432, 0.64700033848081917, 0.64695389964531769, 0.64686285818313882, 0.64680634012271743, 0.64671997221269117, 0.64667853392035002, 0.64661158097043181, 0.64652637163256499, 0.64644967960967559, 0.64637785332877062, 0.64630280842808652, 0.64624755418342494, 0.64616857903894276, 0.64607496531373465, 0.64599990667058116, 0.64593562725023101, 0.6459027457939075, 0.64583210878916142, 0.64578155119256087, 0.64570002754433597, 0.64562082197494286, 0.64555122707965207, 0.64547032820469008, 0.64538393864464461, 0.64532163243414631, 0.64524792864004754, 0.6451422799572395, 0.64507520118047434, 0.64501730546250113, 0.64491174080967195, 0.64483526266722557, 0.64476828299587308, 0.6446946712141518, 0.64462212804918551, 0.64457617783392662, 0.644526818979822, 0.64444397466416758, 0.64438230760059179, 0.64432803282225204, 0.6442462715089784, 0.64416459141372562, 0.64409237409559617, 0.64402934211988627, 0.6439316962856575, 0.64381743060740393, 0.64376981070057204, 0.64370867355356121, 0.64363227029206305, 0.6435560456374797, 0.64349017084186388, 0.64343117143647488, 0.64334050147600708, 0.64323691449468312, 0.64315702848704925, 0.64308072559268314, 0.64304027968282629, 0.64296162899698273, 0.64286902058204276, 0.64279914562446039, 0.64272231322521367, 0.64263783396179885, 0.64257298500088633, 0.6424973109911728, 0.64241249421410429, 0.64231834599269566, 0.64224177883113454, 0.64218265397220164, 0.64208693325727173, 0.64202848662032763, 0.64197122827893283, 0.64186230999963956, 0.64177907034161863, 0.64171896602188538, 0.64167764884163192, 0.64161607556649347, 0.64154509851252961, 0.64149627798772813, 0.64141981905815737, 0.64135797210388801, 0.64127910182360792, 0.6412245815443659, 0.64116193750461858, 0.64111740300939779, 0.64105293543633612, 0.64100239061535991, 0.64093905950490671, 0.64085881386547972, 0.64078833404997049, 0.64072371530133099, 0.64064675610830779, 0.64058037008475133, 0.64053795230608512, 0.64048670205038571, 0.64041088372928845, 0.64033875264763662, 0.64027955078907939, 0.64019126940861126, 0.6401596631083627, 0.6400707859370699, 0.64001525846389828, 0.63995155055824471, 0.63988330788269043, 0.6398074473630373, 0.63975367233884861, 0.63969419404142036, 0.63965282981892169, 0.63954360313049197, 0.63945062718144807, 0.63939933986463737, 0.63928724668511572, 0.63923418096093776</t>
  </si>
  <si>
    <t>[1.4771392451824246, 1.4758999682671541, 1.4748711422947449, 1.4734216392816146, 1.4707982996988198, 1.469379149328033, 1.4680489677496831, 1.4670813093471708, 1.465812814291362, 1.4642775375197756, 1.4623508884995013, 1.4600591582684059, 1.4596370867944719, 1.4590028152357655, 1.4583402478113388, 1.4565636614799182, 1.4557135641400136, 1.4552006612506969, 1.4543000033094107, 1.4522916317772554, 1.4518332864396175, 1.450351386914311, 1.4493860961925529, 1.4471601096870568, 1.4466746678937965, 1.4457945117156454, 1.4453625923116531, 1.4436178696939377, 1.44241437414604, 1.4411716891233841, 1.4393682515034174, 1.438129234365406, 1.4376437773660029, 1.4365331861794965, 1.4346095329443487, 1.4340249042190765, 1.4333551384148526, 1.4325312836427482, 1.4312960306342177, 1.4305196609810609, 1.4297388123359447, 1.4285068218807326, 1.4266887212487682, 1.4265028800881141, 1.4265736437727092, 1.4259468257147256, 1.4253445227280961, 1.4244879967691246, 1.4240789741513475, 1.423507916085953, 1.4218735554478046, 1.4211109253176823, 1.4210208148068231, 1.4194170848037091, 1.4178243997966058, 1.4159132675191202, 1.4148239887254419, 1.4145145419666176, 1.4130601296494971, 1.4132074694268613, 1.4126308692598109, 1.4110180439267772, 1.4100064799865761, 1.4099727317643374, 1.4088882878542408, 1.4078337998925399, 1.407677274172928, 1.4065842883783548, 1.4048471599065919, 1.4041475717947529, 1.4030053590319169, 1.4022773545484697, 1.4020460362234755, 1.4012959287252851, 1.4016163731183569, 1.400607540829043, 1.3995971879205789, 1.3991729954687062, 1.3976875647499993, 1.3965504223375242, 1.394465226591312, 1.3934234185686869, 1.3931458728185453, 1.3935097032225179, 1.3926848104559613, 1.3921277745541838, 1.3917879037759475, 1.3911870044692192, 1.3903303505675884, 1.389046272358071, 1.3876894197456662, 1.3864624805338708, 1.3860565852848159, 1.3852901271175506, 1.3837269032364483, 1.3833291126809473, 1.3832221713911523, 1.3821526027879951, 1.381522953002013, 1.3807566424320123, 1.3793738773011344, 1.3775269540178192, 1.3763762616633286, 1.3761653477763138, 1.3763882378229306, 1.3759357656946756, 1.3758938671282401, 1.3751889982763645, 1.3743491347744849, 1.3744139489923606, 1.3739394402788263, 1.37439746488269, 1.3731011084375777, 1.3722519247636988, 1.3711408207866149, 1.3698176344196329, 1.3701860659144192, 1.3695219038109869, 1.3689780000643559, 1.3691314922698663, 1.3693888724757424, 1.3696387162499082, 1.3690910831944545, 1.3682091752018009, 1.3681383672219363, 1.3673865478486902, 1.3677710287457592, 1.3673064139442856, 1.3669749144918664, 1.3663897930464162, 1.3663635927535376, 1.3655173644461169, 1.3642001471375613, 1.3639650213226064, 1.3633660376724737, 1.362972734323362, 1.3627371567768047, 1.3623174385231278, 1.3611435593005621, 1.3609732566592934, 1.36116881823875, 1.360744278503659, 1.3604247193977683, 1.3600173464531697, 1.3596459201503626, 1.3598585181912655, 1.3598769004842768, 1.3591525086187337, 1.3576812845066302, 1.3570121577426428, 1.3567500996864967, 1.3552300545525646, 1.3554353276499838, 1.3546864888936243, 1.3543402187790945, 1.3537141495066907, 1.3541576402072444, 1.3544847930326511, 1.3536415291367825, 1.3525060934397197, 1.3522702637018329, 1.3516154534391462, 1.3513082001403478, 1.3506271889709378, 1.3497708263550405, 1.349147605881915, 1.3491665250883249, 1.3489228749447442, 1.3496741390749962, 1.34875994226153, 1.3485655639922149, 1.3482777394848424, 1.3481203178854826, 1.3476399175302318, 1.3470052274967366, 1.3469237632286699, 1.3467825966228093, 1.3463460259816897, 1.3454012124430461, 1.3446717630185079, 1.3441323826286204, 1.3442422148999074, 1.3434760035351503, 1.3431721512101398, 1.3419006380512175, 1.3418703986602494, 1.3417395170733875, 1.341187397294122, 1.3404411354514167, 1.3394002495238968, 1.3396483406044897, 1.3385450978317679, 1.337619748109814, 1.3370099302204077, 1.3370571082146863, 1.3362962303780248, 1.3352772401567983, 1.3362612425663654, 1.3348168629940582, 1.3346509867728802, 1.3334501896105508, 1.3327210766730622, 1.3315319783346522, 1.3313566626047402, 1.330915596961419, 1.3298574076026981, 1.3292646811960533, 1.3295268994954261, 1.3294096395746895, 1.3292120563126641, 1.3280734121493061, 1.3282256841940958, 1.3278867036980755, 1.3271947105064381, 1.327243776919016, 1.3276113592250807, 1.3264946968916198, 1.3259987590016675, 1.3258284567902208, 1.3249219106032188, 1.3242224706137689, 1.3233472222831262, 1.3218148030092405, 1.3217844462856607, 1.3214708060423765, 1.3206573634834771, 1.3200033566491671, 1.3197087373380263, 1.3200339955418199, 1.3196275192064975, 1.3188558352089006, 1.3184693591758614, 1.3181665114760974, 1.317825682281593, 1.3173180519641261, 1.3173806335305405, 1.3172804868202872, 1.3172540249822258, 1.3166543167535485, 1.3167268391456339, 1.3162628537587724, 1.3164438448505238, 1.3161682777204393, 1.3157244565843846, 1.3154408186043738, 1.3151044815422104, 1.3148685357881098, 1.3146750053160754, 1.3147635835998959, 1.3145664809402966, 1.3142997804692735, 1.3141792459210129, 1.3138774138360447, 1.3133326571052364, 1.3131140771796768, 1.3130064934138197, 1.3128610327098562, 1.312580354321399, 1.3124385972760757, 1.3116426689771192, 1.3114750026416384, 1.3111945786396491, 1.3109625213252831, 1.310151963136553, 1.3096301829608614, 1.309369092957803, 1.3085641111892325, 1.3087831489532493, 1.3075437387854005, 1.3070690845116184, 1.3069840680754987, 1.3065219900562486, 1.3070360012357405, 1.3065514374167537, 1.3063913786008692, 1.3064677567659924, 1.3060116381188145, 1.305834297421459, 1.306211360902952, 1.3063419058272754, 1.3069064591514445, 1.306643422737414, 1.3061817204149482, 1.3055535123225299, 1.3051149899488421, 1.3049548014367691, 1.305117595970938, 1.3043486225238001, 1.3041833873951825, 1.3032639356707778, 1.3023620513988796, 1.3014418713960785, 1.3013683338733892, 1.3016502908390857, 1.3014256088590335, 1.3009362949169778, 1.3004939128863025, 1.3007774166806223, 1.3001752389680055, 1.2998923795965176, 1.2990386646249974, 1.2992808976210326, 1.2992931556416263, 1.2987612747322244, 1.2982135554334253, 1.2983058593072305, 1.2982491382603245, 1.2984498721464133, 1.2977322024908013, 1.2970774628297981, 1.2963177691797665, 1.2959171191754719, 1.2961427021350977, 1.2959412469284666, 1.2947289567381761, 1.2943809421656243, 1.2942207807271431, 1.2936787983680031, 1.2926148342358814, 1.2933111166015987, 1.2927237775175757, 1.2920643957925519, 1.2920802164621445, 1.2917748060624623, 1.2912353166019204, 1.2904010515944675, 1.2903233499774733, 1.2905134155975266, 1.2894111542170872, 1.2893873023617173, 1.2895771770594779, 1.2889965736883624, 1.2884305382907688, 1.2879266862624759, 1.2885367382884887, 1.2891125842580375, 1.2894250864910592, 1.2895421959212976, 1.2896801490101342, 1.2894174070188988, 1.2882273308619168, 1.2877484793874552, 1.2873498863570776, 1.2868967987352695, 1.2861726406070966, 1.2865428188483892, 1.2864741567393432, 1.2852883664688712, 1.2853180136524633, 1.2852605430099551, 1.2846831407914814, 1.2843241930132636, 1.2840071899798073, 1.2841511581732612, 1.2839601810242498, 1.2838135655727605, 1.2837807520090125, 1.2825348243576173, 1.2818105789009997, 1.2810884572900159, 1.2816292488307912, 1.28171908844113, 1.2813525065447, 1.2810559285076946, 1.2803039473126345, 1.2793051526105466, 1.2788623862800428, 1.279066969819004, 1.2789767716407674, 1.2791271100593489, 1.2788998281711803, 1.2790415746549968, 1.278650026606585, 1.278132224859563, 1.2778292381011176, 1.2784731750208518, 1.2785833534982325, 1.2781645112630751, 1.278525513061411, 1.2789617767066945, 1.2788352433146928, 1.2784494955201389, 1.278539570832786, 1.2789355307673005, 1.2785104142336521, 1.2782695565021613, 1.2784647885678742, 1.2778122578717916, 1.2777361108409637, 1.2780406128527819, 1.2771909805965034, 1.27754498539676, 1.2765245186431391, 1.275565093498167, 1.2755906625333286, 1.2751546799328166, 1.2742624752549583, 1.2740606151116238, 1.2736837186864156, 1.2733538707211849, 1.2732117168869825, 1.2725895265219389, 1.2724422174113597, 1.2717650028297338, 1.2718121567718852, 1.2709834268471982, 1.2712754819830376, 1.2709609096308969, 1.2702587489307813, 1.2711987801303379, 1.2711495010638703, 1.271152873728665, 1.2713058762237315, 1.2708045039443343, 1.2708447356950285, 1.2705472422780693, 1.2704697940877676, 1.26984397706703, 1.26930653001079, 1.2687771690758252, 1.2683247624304421, 1.2692452902525901, 1.2698005018116465, 1.2697709128782149, 1.2700280215556228, 1.2702198816258867, 1.2703241874915254, 1.2698726816579533, 1.2705282125603428, 1.2704613849975364, 1.270231378456268, 1.2701179669533729, 1.2695231346481326, 1.2693230825475172, 1.2690190330086786, 1.2687742153386823, 1.2677958912866734, 1.2673232017968665, 1.2664493907143968, 1.2659301124783544, 1.2652540640028389, 1.2661018779398523, 1.2656501262352366, 1.2646248600248069, 1.2647846310198299, 1.2646858047901355, 1.2638882462183898, 1.2641065944864693, 1.2633861816266112, 1.2633011268333429, 1.2631844908141816, 1.2635691334795625, 1.2625239878256123, 1.2629847306911315, 1.262772792381492, 1.2636883973792492, 1.2636228129552367, 1.2634466564849223, 1.2629947937469692, 1.2628240257876429, 1.2623319224609033, 1.2622670284051505, 1.2621956717964788, 1.2623570441163974, 1.2619270175350386, 1.2623366405138725, 1.2622580811121007, 1.2627368032039095, 1.2623029515214481, 1.2621110494507113, 1.2619245742458922, 1.2617197928845105, 1.261614532514499, 1.261031475609607, 1.261481745538594, 1.2616257185926048, 1.2616204936673401, 1.2609556377130664, 1.2602720222347199, 1.2608691196607176, 1.2609436292851686, 1.2603904892709721, 1.2594477068900949, 1.2593282422871324, 1.2592349123362334, 1.2591483578250502, 1.258871644019016, 1.2594415787714797, 1.2582265941050044, 1.2582663349161505, 1.2581688343449255, 1.2577856334759323, 1.2574178942086847, 1.2571391083784449, 1.2569601441315488, 1.2566653652113422, 1.2557301636656739, 1.2559710691123362, 1.2547924712875369, 1.2546088637673185, 1.2549971158022415, 1.2549631475629788, 1.2541068970859095, 1.2537980465923482, 1.2538908221461849, 1.2527411200262801, 1.251507619558353, 1.2515177464108183, 1.2513345491040717, 1.2505899101301639, 1.249447651375426, 1.2495280999793736, 1.2496358489183648, 1.2498797195848832, 1.2499957665539523, 1.2504983218277914, 1.2507981327704996, 1.2507474711050171, 1.2497985162115119, 1.2493979467940337, 1.2491905871029754, 1.2486604668805528, 1.2489628807308482, 1.2483979446078011, 1.2483293569920151, 1.2476259525107847, 1.2478179787715238, 1.2477724752936818, 1.2471268831964397, 1.2466604716475806, 1.2465020397524786, 1.2463724855628204, 1.2469184693297612, 1.2468216441000475, 1.2464403016867907, 1.2463528305907956, 1.2461717697454731, 1.2453772806094572, 1.244979566256575, 1.2446192494909916, 1.2442396437857888, 1.2437964619532786, 1.2433882366582762, 1.2422560713016684, 1.2418622129497632, 1.2420425705090479, 1.2412521724161356, 1.2418208033605547, 1.240479964685804, 1.2399032537149002, 1.2394201512723317, 1.2401230421042369, 1.2398047476467009, 1.2390344607628241, 1.2386991119070685, 1.2383293134824429, 1.2382244338431823, 1.2386003742740164, 1.2390904687719655, 1.2391541318857764, 1.2394698422656061, 1.2397669121902533, 1.2387954901666742, 1.239721823499, 1.2392912948315322, 1.2394183888631303, 1.2398537925638222, 1.2393752634045829, 1.2398332730033366, 1.2393429498585158, 1.2394462859353095, 1.2388046315255059, 1.2384720997478604, 1.2391188142812775, 1.2388760918269888, 1.2386609330827012, 1.2393168248381474, 1.2390418267192795, 1.2393035301982676, 1.2390230950700507, 1.2386772171571943, 1.2385954391003779, 1.2380531524766931, 1.2379983525048353, 1.2372399052532939, 1.2370072580558085, 1.2372627316290787, 1.2379542396642673, 1.2368125478578407, 1.2369442700837763, 1.236146001767952, 1.2353670410129722, 1.2351614731580318, 1.234305198326406, 1.2342078658934412, 1.2341249032707329, 1.2345771689556559, 1.2345226015418178, 1.2341620823871566, 1.2338530299739781, 1.2328305906295756, 1.2337175025409954, 1.2335793136795419, 1.233092264911698, 1.2316573325343589, 1.2308049515928241, 1.2293858350191553, 1.2289162894263148, 1.228063769248702, 1.2279114006122414, 1.2268990912172475, 1.2261066438574764, 1.2256915440568505, 1.2257490944745788, 1.2251909859747947, 1.2254590417369189, 1.2255042663255751, 1.22554531285367, 1.2251656286622883, 1.2256659820070837, 1.2258042519313501, 1.225313358735425, 1.2253937124498853, 1.2249694006719662, 1.2254092285930684, 1.2251865424145156, 1.2244758518763159, 1.2236073178531073, 1.2236304771567843, 1.2233273729908312, 1.2229575410637841, 1.2233859138303762, 1.2234404157022556, 1.222995215778085, 1.2225500902229964, 1.2222088143725998, 1.2223440884403607, 1.2223973175382363, 1.2224533510661446, 1.2225132963345993, 1.2225662129307913, 1.2224385490985792, 1.2230706297469347, 1.2240350651888201, 1.2238614711256952, 1.223647625928945, 1.2231371523125978, 1.2218542313102376, 1.2221311531877821, 1.2228696984102589, 1.2235601749445602, 1.2228299749398244, 1.2227489662174542, 1.2223467248715736, 1.2227894858323438, 1.222674410497822, 1.2217345488070015, 1.2219590612397857, 1.2214976178599699, 1.2223040840955512, 1.2226239759675162, 1.2220664265920027, 1.2208732723346589, 1.2206225725823583, 1.220231129822688, 1.2196153322233696, 1.2204813200959317, 1.2198239636765811, 1.2200347663267657, 1.2200392225313941, 1.2190577346581262, 1.2184486167504971, 1.2191032724005262, 1.2192849544881796, 1.2202891874583313, 1.2206367408250525, 1.2202183852640636, 1.2204742286358745, 1.2199978818793085, 1.2205962565195099, 1.2202578084078435, 1.2196891295346783, 1.2198132734018146, 1.2196950513970986, 1.2199543090873819, 1.2198586433541629, 1.2198658422994546, 1.2198592946047073, 1.2200802555196353, 1.2198163930459582, 1.2194833365560296, 1.2192266512970418, 1.2186466815408579, 1.217904615196957, 1.2174831779409268, 1.2172645772458879, 1.2164387856388346, 1.2170143738525461, 1.2168575845817657, 1.2170814331832969, 1.2165627773925303, 1.2169263887163413, 1.2162829312555539, 1.2164295982878242, 1.2169165060989677, 1.2169865288190882, 1.2176852063308408, 1.2173807228208149, 1.2177171006537537, 1.2176453441155637, 1.2169029252433661, 1.2162233384011498, 1.2163747604972222, 1.2161326873006377, 1.2163878963466412, 1.2160420985440394, 1.2162428158084664, 1.2165541421512591, 1.2165445565088138, 1.2169578979428284, 1.2170858635300932, 1.2169770324365325, 1.2176118016967163, 1.2182571793698913, 1.2181375827799155, 1.2181440623735871, 1.2182635979909557, 1.2184068056275923, 1.2178288843940224, 1.2173993622004098, 1.216767552613117, 1.2163861721039992, 1.2160807176151816, 1.2166677361665494, 1.2161497116751268, 1.2158437493437249, 1.2153838530645829, 1.2146235685297817, 1.2143743435792071, 1.2147315905513163, 1.2142628772226201, 1.2144752084200015, 1.2145325329214494, 1.2143885731033262, 1.2144090322343148, 1.2149153623031734, 1.2143137968834199, 1.2137969731765794, 1.2138102659078795, 1.214293511288818, 1.2137110037854784, 1.2131278076051797, 1.2131621854569441, 1.2130245618444855, 1.2123635189712267, 1.2118637628047764, 1.211276547350765, 1.2111018340269564, 1.2108206766197926, 1.2109243237594067, 1.2103106756134652, 1.210952451261422, 1.2114154877582388, 1.211553279550968, 1.2110145189075072, 1.2105387273642738, 1.210810172699387, 1.2113209881292708, 1.2111626504461659, 1.2111921913292127, 1.2112673041716195, 1.2116995399660977, 1.2127544807696167, 1.2118472425786868, 1.211885659310207, 1.2120726551171095, 1.2121909203049475, 1.2129645477752831, 1.2133917085294172, 1.2124688428051775, 1.2121949354571437, 1.2121231165164004, 1.2123979647904497, 1.2125976173291191, 1.2129223762279617, 1.2128612444137103, 1.2122736139208292, 1.2126100284019967, 1.2124223530494516, 1.2122470533809346, 1.211149145244377, 1.2108504784042731, 1.2110150742722163, 1.2105332409285134, 1.2110914943547451, 1.2106451577949586, 1.2103167644677386, 1.2106385829703095, 1.2095896408156497, 1.2086924898650921, 1.2081629015991393, 1.207637518040062, 1.2088595188277114, 1.2092380130334994, 1.2090995265539088, 1.2084279518630316, 1.2080207120821029, 1.2075688546395269, 1.207876628159176, 1.2086094356066166, 1.2087844630372593, 1.2078847331453793, 1.2066606752835447, 1.2066864863531779, 1.207146092278345, 1.2064314827258329, 1.206125393952026, 1.2050648903039873, 1.2050254358137475, 1.205394654369589, 1.2052004365857938, 1.2061454722128511, 1.2056629891511303, 1.2055712047432934, 1.2053910434067112, 1.2055645475608123, 1.2062205270822277, 1.206467369427705, 1.2068164155614334, 1.2073273772184239, 1.2062222154415443, 1.2067032675579605, 1.2073524213838291, 1.2069270395823564, 1.2072835701676585, 1.2067278703213042, 1.2067126087302893, 1.2064693410400407, 1.2068386608009505, 1.206234446512541, 1.2054568016409288, 1.2045777422614692, 1.2040648755986547, 1.2044196740111817, 1.204254474836572, 1.2037179953177066, 1.203222081838071, 1.2042284557140113, 1.2049313533604091, 1.2050634996935097, 1.205087495452402, 1.2040248820875226, 1.2044133000032671, 1.2045636950296761, 1.2036278928985809, 1.2032324138119346, 1.2026289794271898, 1.2022534026874876, 1.2023871893825411, 1.2016720115415731, 1.2022354285864996, 1.2011178447203754, 1.2011782132635258, 1.2008098578184878, 1.2010854154475121, 1.2011018057493368, 1.2006834160865074, 1.2000157900468815, 1.2000126052237245, 1.1993868455752978, 1.1996138411565709, 1.1993663644059009, 1.1996563167327072, 1.1987352031953677, 1.1983267083978129, 1.1977830315206666, 1.1981574833331623, 1.1976165199485254, 1.1970683002756937, 1.1974346737932156, 1.1968916186721021, 1.1965189022013409, 1.1966405989919018, 1.1977400841071317, 1.1974260166154074, 1.1979240746641515, 1.1969516954748904, 1.1969944717964789, 1.1967073004227791, 1.1956070460339885, 1.1951141456982031, 1.1949101023904081, 1.1945661230700215, 1.1937808360717468, 1.1937446017004161, 1.1941747499574826, 1.1934451478544421, 1.1932650016098223, 1.1929202000409722, 1.1929300882603697, 1.1925501576844768, 1.1937772502094683, 1.192635593810998, 1.192424961092033, 1.1927395849902351, 1.1927839583636617, 1.1925069958497521, 1.1920368755433228, 1.191454313447557, 1.1912203753956796, 1.1914228366378923, 1.1913505371843807, 1.190642019424144, 1.190493508307662, 1.1907748533124245, 1.1914009676250925, 1.1910272190410649, 1.1908751605115966, 1.1908379457866261, 1.191362177544359, 1.1905095664994529, 1.190666209842612, 1.1909222118906304, 1.1906482430232233, 1.1912414517154759, 1.1901915246357506, 1.1897051556271858, 1.1881112830717691, 1.1878618582029674, 1.1885882152887663, 1.188254271548671, 1.1869814039392967, 1.1867763067382577, 1.1872858667579869, 1.1862979213019376, 1.1862735500507979, 1.1863073528940862, 1.1854335346180085, 1.1858749604599808, 1.1865362871036156, 1.1868480676445647, 1.1866691637259543, 1.1862969729944419, 1.1867782572367596, 1.1871342973074062, 1.1870349539146443, 1.1864421425126628, 1.1864726236556802, 1.1864421199304216, 1.1872460591687646, 1.186808371820385, 1.1861167911819526, 1.1863513666099903, 1.1857408056618044, 1.1848779435712979, 1.1845891838961622, 1.184189728543537, 1.1831677434824428, 1.182865552416879, 1.1814862175455829, 1.1812911699735067, 1.1815111613500933, 1.1808960158305752, 1.180781945123885, 1.1816659971880281, 1.1813697934067868, 1.1822882445064207, 1.1830648189454067, 1.1826536554000713, 1.181985898190798, 1.1822307613905527, 1.1825436370299136, 1.1816229002152827, 1.1822414237486361, 1.1813231469921024, 1.1817933417556958, 1.1823858211503158, 1.1816688633909325, 1.1818552232639361, 1.1819817753047472, 1.1818242599603899, 1.1819730831810507, 1.1820672319282506, 1.1812698163242603, 1.1799430995847338, 1.1800452145589266, 1.180417625312703, 1.1800625441807069, 1.1800875455906119, 1.1796118516461327, 1.1797987591426713, 1.1798513575744562, 1.1796916639710178, 1.1793577725965307, 1.179135195551738, 1.1783335696337149, 1.1788187557268004, 1.1794035892017245, 1.1793648355766069, 1.178726681630994, 1.1784265760968193, 1.1783219715010707, 1.178595977518704, 1.1779192589459215, 1.1783092625023082, 1.1795333488253734, 1.1799662644341449, 1.179670904740703, 1.1799152478922919, 1.179825806945777, 1.1793213003597263, 1.1790693119698297, 1.1786307296656724, 1.1776470625209008, 1.1770846391335457, 1.1760275357608529, 1.1760299920765764, 1.1758078513093855, 1.1760262758564843, 1.1760331204477903, 1.1756975756527996, 1.1755283403145511, 1.1745568665114248, 1.1748471037728803, 1.1744931186302607, 1.1748498578869826, 1.1746930608557391, 1.1742206088505449, 1.1745518502413004, 1.17278036032253, 1.173320205922876, 1.1731165368746721, 1.1724246641073406, 1.1724625930852113, 1.173350545744521, 1.1731066214613695, 1.1726054274773197, 1.1719307299881585, 1.1731746773400102, 1.1731284378851607, 1.1724341580897695, 1.1727299340800394, 1.1722930706142825, 1.1717928121438881, 1.1721132715379159, 1.1715750415561696, 1.1717037305545082, 1.1712426954356434, 1.1716143482092567, 1.1710686481385426, 1.1707765451199632, 1.1705168005335218, 1.1704021113665191, 1.1699876094440578, 1.1691076546144594, 1.1690067426334465, 1.168522458298481, 1.1689006532428072, 1.1692404420989913, 1.1688228522370363, 1.1690979915038668, 1.1692872684730928, 1.1691504774718289, 1.1687456765942803, 1.1678122579568846, 1.1679906171043439, 1.1685574276197956, 1.168522984193737, 1.1684155513439982, 1.1678274543206635, 1.1683251400862522, 1.1677700396840669, 1.1678193759330833, 1.1678536994245554, 1.1678754230739006, 1.1683513600754101, 1.1680465092053944, 1.1683201910594843, 1.1679891758648515, 1.1683741225019402, 1.1680778404455983, 1.1684788143658849, 1.1684163930342517, 1.1688835110519595, 1.1680680479208119, 1.1679449396106245, 1.1676022592055062, 1.1677364289339465, 1.1671414029329605, 1.1663249413017893, 1.166670533349266, 1.1660632920019225, 1.1655786397113141, 1.1646135488925031, 1.1651524016055781, 1.1659025939770107, 1.1657358089635259, 1.1658079050666654, 1.1654049446912524, 1.165048095525465, 1.1644995886080705, 1.1649629934722143, 1.165063949206552, 1.1645511243563442, 1.1642435336689365, 1.1638169743147955, 1.1635527155880416, 1.1637903615049239, 1.1639127183008238, 1.1636017678962365, 1.1635610502939135, 1.1634066442531175, 1.1636032924000712, 1.164523097477733, 1.1645777436670595, 1.165205400553194, 1.1648886237571063, 1.1646591113176858, 1.1649155479719921, 1.163948927366081, 1.1634932580495096, 1.1639760053573656, 1.1641586994170894, 1.1640061827286157, 1.1626745891844779, 1.162334507209261, 1.1623014687682363, 1.1616684078402759, 1.1615917287294002, 1.1616398755342179, 1.1616251177027082, 1.1618123515739278, 1.1619273822260066, 1.1617188659126376, 1.1617251990218942, 1.1614918816702444, 1.1620845323356845, 1.1612371494391722, 1.1610739054967183, 1.1611401687734053, 1.1612057614776301, 1.1610210236062892, 1.1605920280720843, 1.15989850005718, 1.1602336400706299, 1.1605833462182171, 1.1606448831149441, 1.160391460454961, 1.1601697246110054, 1.1600643118462795, 1.159640524259502, 1.1590560245169579, 1.1587669909757661, 1.1587202327521533, 1.1584389671088338, 1.1578549219262197, 1.1578445981470369, 1.1572062565005303, 1.1573505739388219, 1.157450412116543, 1.1582015677906643, 1.1577309452161466, 1.1577000987475348, 1.1570710882180626, 1.1568135172617899, 1.1558219328992358, 1.1546916481762228, 1.1539677830587405, 1.1540076562158168, 1.1537166783932675, 1.1543420960268214, 1.153480770014726, 1.1532430644305021, 1.1538105208910672, 1.1535504013776821, 1.1535501211699353, 1.1535167522363377, 1.1538137306962337, 1.1529372268587332, 1.1524680019454081, 1.1518882164879538, 1.1523867183570955, 1.1520647059641991, 1.1516256950808803, 1.1517252452565152, 1.1510447740527938, 1.1509441500191857, 1.1512835111805837, 1.1509660711547791, 1.1510400832502152, 1.1511256717151468, 1.1505380902252493, 1.1503508813957728, 1.1497795545511875, 1.1497565712844007, 1.1493029631082801, 1.1480275337723611, 1.1484534044708619, 1.1481873114270635, 1.1488616370455911, 1.1485896255980244, 1.1487324739602029, 1.1477333470512268, 1.1476320917401306, 1.1473741591426201, 1.1469168064390354, 1.1472638284030297, 1.147057683189256, 1.1463202535310189, 1.1464618798792852, 1.1461213008967139, 1.1455838199295063, 1.1455330341982339, 1.1455341657019973, 1.146519303630106, 1.1462958877269303, 1.146737401818873, 1.147133634818456, 1.1472612069045924, 1.1468534028513968, 1.1464950047442732, 1.1459121164861807, 1.1460781697678106, 1.1457784716697554, 1.1453780126150632, 1.145671062413004, 1.1453044455621173, 1.1456617468081902, 1.1462093884417544, 1.1455510606818777, 1.1455373876533428, 1.1460810367313377, 1.145559532729949, 1.1456774481665277, 1.144957272679743, 1.1445981905080029, 1.1444784485601827, 1.1449238004380131, 1.1447491797523157, 1.1455823627554385, 1.1458642901395799, 1.1456771119086628, 1.1456289612835655, 1.1456714026825117, 1.1453143867842066, 1.1450329756779947, 1.1452596767177008, 1.1457093521039543, 1.1455543709639551, 1.1456522588104443, 1.1461722494867153, 1.1457679390846875, 1.1448648024071804, 1.1434546592576491, 1.1431539106321167, 1.1429027901500894, 1.143177414516295, 1.1439270585938446, 1.1429436997423374, 1.1425903385782337, 1.1425425322904172, 1.1427103432264947, 1.1425873508496354, 1.1419105726851995, 1.1421404885506368, 1.1414243738120955, 1.1406216571645877, 1.1410775862353495, 1.1408644704381989, 1.1413384846077315, 1.1421689762303362, 1.1411055315168377, 1.141179663371483, 1.1411391787070964, 1.1411047956692646, 1.1397917632941819, 1.139761061388584, 1.139400055049528, 1.1396485219048362, 1.1401015921630735, 1.1398481756853853, 1.1399816257201973, 1.1401325160356555, 1.1400804828652076, 1.1391997697716933, 1.1391162211610866, 1.1385223513363836, 1.1381194690549259, 1.1386215712838146, 1.1386883700986856, 1.1382704508130681, 1.138345258296477, 1.1381035301061138, 1.1385926036228793, 1.137815322965879, 1.1382196430978788, 1.1382128953877846, 1.1379857871074035, 1.1382375956878563, 1.1393357786940288, 1.1390267485479202, 1.1390142916864048, 1.1388299275414699, 1.138693170380501, 1.1390754857835139, 1.1385021136467484, 1.1386708881026075, 1.139661216356358, 1.1386391859180154, 1.1378728625749832, 1.1378896830102574, 1.1377950362409945, 1.1382405971861369, 1.139154638573362, 1.1392891186290761, 1.1387119818902456, 1.1391188736201305, 1.1391840489683371, 1.1395540315293566, 1.1388331213728551, 1.1372391040987622, 1.1363797441295245, 1.1364621491056623, 1.1352440885915096, 1.1351444957015211, 1.13567494583242, 1.1353904759750764, 1.1352643541397336, 1.134399161155021, 1.1351293788177517, 1.1345488219053019, 1.1338728386528503, 1.1339429633110047, 1.1330877928280323, 1.1313395551030201, 1.1301241615870905, 1.130819282594363, 1.1309179067588342, 1.1306633528555785, 1.1307151971906708, 1.1303134693762524, 1.1306540997086101, 1.1296637528676183, 1.1292265401365673, 1.1284116638941002, 1.1287138769541862, 1.1289243407717162, 1.1285533353042243, 1.1284305148075493, 1.1287507264546464, 1.1286013406936926, 1.1284213270207291, 1.1284058658131191, 1.1284892860288718, 1.1283668698922378, 1.1277373863787805, 1.1274008741212538, 1.1279199300902811, 1.128005914433724, 1.1279066122918098, 1.1278699939857053, 1.127772237402898, 1.1271250280204881, 1.1267995857471094, 1.1268108046289536, 1.1268327989660074, 1.1268989608051789, 1.1273859953166654, 1.1271584981170664, 1.127704722048922, 1.1270839342789587, 1.1272454826294109, 1.1273784556148054, 1.1275713403705601, 1.1276006848101361, 1.1273993699406402, 1.1276228269055864, 1.1263793762587651, 1.1262360680403838, 1.1262215778413811, 1.1253523337221389, 1.1248090553889132, 1.1243951513476804, 1.1237301290702235, 1.1232635928799481, 1.1232545594795722, 1.1232446535844796, 1.1230894214949723, 1.1232653858585782, 1.1237331965841777, 1.1234331088097953, 1.1237637496517467, 1.1231596485504531, 1.122331635343238, 1.1227645516704934, 1.1224254448360591, 1.1219304633455396, 1.1225215332087857, 1.1223880578978713, 1.1224364337973542, 1.1220425421017772, 1.1224798722479028, 1.1221503258097094, 1.1220726280862334, 1.1224971208497734, 1.1220775000270029, 1.1218743634914219, 1.1210507389000353, 1.1205639611685441, 1.1203250278592982, 1.1208800242646357, 1.1209850946111997, 1.1218781765199684, 1.1219302882138265, 1.1220393412548118, 1.1220221451712897, 1.1213146385297017, 1.1219574300077089, 1.1215211531183007, 1.1210940519096009, 1.1206563996377112, 1.1198288283649847, 1.1192311530623948, 1.1190230031490385, 1.1198566979045619, 1.1197559962603996, 1.1194310702589834, 1.1192708819702066, 1.1195166067374491, 1.1194732764884621, 1.1182206894752955, 1.1175743445104536, 1.1172876166823804, 1.116987465030761, 1.1170919157215526, 1.1175042435633358, 1.1182814989933976, 1.11751346495, 1.1178230616122837, 1.117857928331512, 1.1171743065844781, 1.1168859473947086, 1.1167270512648619, 1.1169470237261936, 1.1173098351769946, 1.1177852055782271, 1.1174393743579729, 1.1171114717381752, 1.1158529552995422, 1.1158912856303802, 1.1149597185657276, 1.1143462709150138, 1.1149443480402799, 1.1145829819757216, 1.114549405361313, 1.1139882189013539, 1.1135187336995584, 1.1137095437593594, 1.1140126138675506, 1.1135773986031814, 1.1139308224449525, 1.1144602393768872, 1.1135646884926675, 1.1133926804544303, 1.1120379443522308, 1.1124422343294014, 1.1132075808902648, 1.1118021696321803, 1.1116729772406717, 1.1116558233737004, 1.1120163884209455, 1.1122706524033377, 1.1113202747448792, 1.1107452936433475, 1.1107303807981739, 1.1101431981819121, 1.1106469491789104, 1.1102951740433764, 1.1107955576384285, 1.1095725207052649, 1.1085524739206662, 1.1082260731251785, 1.1077120060978187, 1.1068249681484312, 1.1068011558802513, 1.1063299580975026, 1.1063704347422512, 1.1062356079586784, 1.1066229145244761, 1.1059303944136827, 1.105896735028181, 1.1054106248388971, 1.1044356119138894, 1.1043440511137155, 1.104267368172116, 1.1044846842419622, 1.1045077681607272, 1.1039815362999323, 1.1033782103161238, 1.1032274558057313, 1.1034592566598804, 1.1037764332812308, 1.1039835017177224, 1.1035604333015541, 1.1039029697625966, 1.1033838061689492, 1.1036443098432358, 1.1032589173977694, 1.1040146192288371, 1.1039896535549329, 1.1041054692947796, 1.1038532796117615, 1.1039092969097539, 1.1039380631352, 1.1035386792882409, 1.1037386251790262, 1.1039725954450113, 1.1038471329857522, 1.1041705615002348, 1.1044064814252468, 1.1044507030560404, 1.1047362662094349, 1.1045248540185009, 1.1043289520273878, 1.1036406034615387, 1.1033471819082059, 1.1035345563757637, 1.1034038280363996, 1.1037787267564723, 1.1039544868212046, 1.1029185600510276, 1.10267659341502, 1.1028516107515318, 1.1025469436217532, 1.1030145794226165, 1.1030082509480834, 1.1035804968155014, 1.1031268929402374, 1.103379675736335, 1.1030165287951936, 1.1023386221814424, 1.102087287649729, 1.1014726192613791, 1.1013291372023486, 1.1016400614816542, 1.1008059355431363, 1.1009866978032545, 1.1014347385346595, 1.102165206328565, 1.1017247130169654, 1.1012806072976686, 1.1014162644840044, 1.1016548438879179, 1.1013512674686932, 1.1015439965042593, 1.1015486022578604, 1.1010760232455694, 1.1014624423302983, 1.1008319243866673, 1.1004149892208221, 1.1003574725150129, 1.1003864698687924, 1.0995396671623661, 1.0987464407082019, 1.099357382560316, 1.0995751710711121, 1.0988157404692855, 1.0987675289400505, 1.0984354946227408, 1.0981225082306343, 1.0988754359674324, 1.0990997336401709, 1.0986813784842311, 1.098797064927679, 1.0987466907543342, 1.0988915037288725, 1.0989815168955666, 1.0990240289351649, 1.0985631704519128, 1.0987063349812864, 1.0990815261767026, 1.0993195043823523, 1.098959907522119, 1.0988512930745375, 1.0984288719680553, 1.0987647114942234, 1.0980524440104384, 1.0979120679537078, 1.0977831935371802, 1.0979244716596905, 1.098226314571259, 1.0981891803596653, 1.0974475093049136, 1.096358736577042, 1.0964353092097285, 1.0959223346610076, 1.0953799201020158, 1.0956019157067995, 1.095586456608765, 1.0945367023955701, 1.0939028879758927, 1.0939601418552254, 1.0945694271466322, 1.0941631356038217, 1.0938619710435817, 1.09276275048883, 1.0933989861987463, 1.0930065490002996, 1.0925422418669071, 1.0925123029546313, 1.0922725083426936, 1.0919944319873893, 1.0926834374186234, 1.092053786064406, 1.0921058221485644, 1.0918538545267062, 1.0924459970044711, 1.0921066382311138, 1.0923666094190088, 1.0916704189987383, 1.0918200556276512, 1.0916544418273904, 1.0920272669195163, 1.0909778366249696, 1.0905677918239955, 1.0908861176079461, 1.0908072829229831, 1.0909469378922538, 1.0910660646050143, 1.0908233835136818, 1.0912843014149218, 1.0908699078369009, 1.090671447491502, 1.0904548519445709, 1.0896181363505153, 1.089465467288085, 1.0892412981149666, 1.0899343312850154, 1.0889729157960391, 1.0899695501978313, 1.0896258985520375, 1.0905211486531519, 1.089348343417019, 1.0891275539941574, 1.0885527126041734, 1.0888713855713092, 1.0885108045119518, 1.08749416208</t>
  </si>
  <si>
    <t>[0.98101967875769958, 0.98091898469552952, 0.98078151832161964, 0.98069003822849388, 0.98065513608770982, 0.98054539527453866, 0.9804542528946163, 0.98040423476144667, 0.98024958234958859, 0.98022899205373404, 0.98023025091131399, 0.98018332535684938, 0.98007178048426968, 0.98000087694536053, 0.97989604297446065, 0.97983109695521708, 0.97978220244038483, 0.97958537991699601, 0.97955797473235184, 0.97933782574278894, 0.97926503657608432, 0.9789339690845813, 0.97881196875083309, 0.97867555899129477, 0.9785657305436225, 0.9784689755340259, 0.97837378603217362, 0.97819294676801549, 0.97815238757597534, 0.97806043815613131, 0.9779163475953071, 0.9778073233417901, 0.97767388207299932, 0.97759520731997318, 0.97754048857039899, 0.97754404967130681, 0.9775621616572916, 0.97750147488785966, 0.97753502161393602, 0.97740936839522963, 0.97729210497868013, 0.97721499828049463, 0.97712627184742507, 0.97698531849182879, 0.97678523782128712, 0.97664276906104708, 0.97655440284703077, 0.97641539372791974, 0.97637209385564305, 0.97637055033422238, 0.97636382922307541, 0.97626905681597975, 0.97608649118928104, 0.97601852831600477, 0.97591966877735858, 0.97576014585844373, 0.97580700580954816, 0.97561594822235564, 0.97546938813534623, 0.97540267240499801, 0.97533633103318962, 0.97522616733087686, 0.97508528819100015, 0.97496403315048985, 0.97482400888697529, 0.97479192923374269, 0.97472583763394038, 0.97465917087868514, 0.97458992666209388, 0.97452057599573105, 0.97453333321016744, 0.97443522468614707, 0.97435287430920481, 0.97428710138001651, 0.97421054340111524, 0.97412207924607197, 0.97398982051804073, 0.9739199948122389, 0.97392170591145499, 0.9738074911182425, 0.97366850712666253, 0.97361890151663588, 0.97350153428625685, 0.97342081333215902, 0.97332129261650802, 0.97329304498859126, 0.97311506228914835, 0.97308046625087885, 0.97300665932053054, 0.97294380942363545, 0.97289481639809383, 0.97279821666303512, 0.97277675337935432, 0.97270351393475651, 0.97268662006409312, 0.9725836216169742, 0.9725720351354199, 0.9724967453802883, 0.97246756198473649, 0.97245343016783847, 0.97237141703354091, 0.97230933180561208, 0.97210394274351819, 0.97202778763335151, 0.97197668647597957, 0.97189542523980554, 0.97180215357722943, 0.97176226144239286, 0.97163990303808134, 0.97153442893320752, 0.97145568267139248, 0.97138994318801564, 0.97121362453660764, 0.97112512795064654, 0.97108549784398512, 0.97098265904294401, 0.97083077141314067, 0.97072734307751163, 0.97064181102055047, 0.97062383694157894, 0.97053164985980755, 0.97046396318554018, 0.97040929327151493, 0.97038115260942692, 0.97024083094989721, 0.97021688139591256, 0.9701621376270807, 0.9700241773661441, 0.96989974015195735, 0.96985948546849388, 0.96979876208884708, 0.96973089909151478, 0.96962818668697859, 0.96958149849711939, 0.96952267604831044, 0.96950098355116743, 0.96943349962020509, 0.96943661493878375, 0.96939863592418041, 0.96929802776301255, 0.96921045519060778, 0.96909635547193373, 0.96904537471142349, 0.96897609611270796, 0.96891700048435847, 0.96888751460478473, 0.96889503209392691, 0.96883027537945443, 0.96880433274840971, 0.96873982958746896, 0.96863163467562585, 0.96860188770581068, 0.96860039089734229, 0.9685745828116743, 0.96856494795784387, 0.96849839877716215, 0.96840363365630344, 0.96837486702065301, 0.96833194855431304, 0.96832205663483562, 0.96825202069426475, 0.9681903447907042, 0.96812802099742379, 0.96809470427943145, 0.96802995280094639, 0.96794869858636623, 0.9679023075445814, 0.96781150531181626, 0.9677496290187928, 0.96768552411920705, 0.96768414975836359, 0.96764107064742122, 0.96766459443064601, 0.96757238017021852, 0.96752828708553462, 0.96742278194130416, 0.96734705266533338, 0.96730479165853511, 0.96719640223168357, 0.96720073485719116, 0.96711053323060636, 0.96705608768997242, 0.96699819407426391, 0.96696751132799563, 0.96691255272241172, 0.96680008679691243, 0.96675334639746136, 0.96678284455192653, 0.96680826527827213, 0.96679682647467258, 0.96674909171076961, 0.96669952640648271, 0.96666665482112346, 0.96662300889922104, 0.96650682745576755, 0.96651369069516679, 0.96649984249424403, 0.96642458234474393, 0.96638578860875846, 0.96634938490475475, 0.96631364717713186, 0.96625436600585313, 0.96625610577136112, 0.96621627021361145, 0.96620846436124574, 0.96615865192866124, 0.96609037786248042, 0.96603080662903495, 0.96602815890156513, 0.96595563766894033, 0.96589674048078078, 0.9659208705364849, 0.96586146878679824, 0.96583909725834627, 0.96582969263978702, 0.96581778412967678, 0.96575644062875465, 0.96566995968172975, 0.96562639203951683, 0.96561662073959997, 0.96565448745678983, 0.96563486390940145, 0.96561639388454745, 0.96558250376501986, 0.96549422447813427, 0.96547704032802362, 0.96541493789861055, 0.96543935269764958, 0.96538183222038976, 0.96533529906172943, 0.96532881359422074, 0.9653387416249164, 0.96533847914090676, 0.96532904003931386, 0.96527818826161815, 0.96527714358924976, 0.96527031429325727, 0.96523167056883397, 0.96518236324063111, 0.96515658076501065, 0.96519041146607065, 0.96511629729976256, 0.96509813216564599, 0.96507867378664602, 0.96505703376711249, 0.96499420010719672, 0.96497657073507459, 0.96495149835952321, 0.9649476705467378, 0.96495260137826744, 0.96488858711308734, 0.96485345270254508, 0.96479377231466401, 0.96471244780048326, 0.96469052617471085, 0.96468293862164389, 0.9646461568016087, 0.96467770502298755, 0.96460075853721416, 0.96451832618940903, 0.96447046471716691, 0.96444104102097616, 0.96438022866866846, 0.96436333316180567, 0.96429598520865889, 0.96432024455203402, 0.96425183501778711, 0.96418739678318255, 0.96417751714000699, 0.96412117376153439, 0.96404806694551926, 0.96398702384953727, 0.96395867128800838, 0.96394493259142522, 0.96389738889618692, 0.96385743126207768, 0.96381877898061408, 0.96378186559659484, 0.9637053183474884, 0.96364852143268109, 0.96366534914680824, 0.96364184357324467, 0.96360888606551431, 0.9635672590103056, 0.96352612844757968, 0.96346136698846041, 0.96343184395262949, 0.96338196900171236, 0.96334576452508114, 0.96331832045942889, 0.96326988929751123, 0.96321636599263349, 0.96318930266780045, 0.96311871202098465, 0.96311682787650532, 0.96307321966025361, 0.96302188597409166, 0.96299082573602968, 0.96295429003399813, 0.96291050350376584, 0.96286624142501709, 0.96281769740032541, 0.96278979740578885, 0.96276095179495258, 0.96273123585503684, 0.96269599720011567, 0.9626938482608498, 0.9626482840806585, 0.96262347291139971, 0.96255850825638112, 0.96252403108670659, 0.96252317777577556, 0.96248051224819231, 0.9624682624155243, 0.96242684765275988, 0.96238461835266031, 0.96234549643370093, 0.96228954652537624, 0.96226902330302133, 0.96224753911969063, 0.96223925234674246, 0.96217228935840837, 0.96213985171053973, 0.96212090741213407, 0.96203747669140438, 0.96202781355721079, 0.9620035822698999, 0.96198604718167258, 0.96195056703752491, 0.96193582669811306, 0.96189922198894051, 0.96187693371025262, 0.96184360379402067, 0.96180566359609787, 0.96177187662583552, 0.96175473113896348, 0.96170163471128511, 0.96166274845836153, 0.96161097533597228, 0.9616050995595099, 0.96156573020216096, 0.96151271774813496, 0.96148918939807071, 0.96143464433004222, 0.96138384262770393, 0.96135231803429622, 0.96132160773577779, 0.96127538341250673, 0.96124712887454211, 0.96124369563306067, 0.96120725925709782, 0.96119586153454806, 0.96113325292878293, 0.96112572921078765, 0.96106702454192705, 0.96103755951370373, 0.96100647939727002, 0.96098467377230667, 0.96094161207362971, 0.96093482356924242, 0.96092787148393266, 0.96086855307228247, 0.9608389811204745, 0.96083111575264801, 0.96078705439094758, 0.96076697299893277, 0.96070951576967567, 0.96069472970801206, 0.96065699180937558, 0.96063866856229674, 0.96059438969055311, 0.96057157767983314, 0.9605586828995315, 0.96053606965765781, 0.96052406783752764, 0.96048078891806576, 0.96045502879046885, 0.96041493378173737, 0.96037335152233083, 0.9603831708391658, 0.96036215086662458, 0.96032331827845274, 0.96027999342600034, 0.96023850016654777, 0.96021506643425936, 0.9601969257159525, 0.96016603104873233, 0.96013671427242331, 0.96009929707207509, 0.96008866638702817, 0.96006067244727666, 0.96002441762582647, 0.9599779075917686, 0.9599572450087851, 0.95992871417752423, 0.95991575680924679, 0.95991749805411852, 0.95987833382321419, 0.95984979079510691, 0.95981618601851126, 0.95978554293974894, 0.95976588100828819, 0.9597273111687743, 0.95971084639501814, 0.95968470106405757, 0.95965703601387631, 0.95962472918923536, 0.9595888806175713, 0.95958536390596127, 0.9595723881719378, 0.95955061497784655, 0.95955624057616884, 0.95952053007979665, 0.95949744304828455, 0.95945256556187719, 0.95943456910791325, 0.95937958831935455, 0.95935891967370934, 0.95933122969060569, 0.95931577433644177, 0.95926965399973918, 0.9592508622790733, 0.9592256360897774, 0.95920449620942916, 0.95919583071612191, 0.95917354681689537, 0.95913883907096831, 0.95911347207406883, 0.95906912106581876, 0.95902208227085806, 0.95899262587730016, 0.95895509355535857, 0.95891510743912711, 0.95889550492836706, 0.958855090628151, 0.95884896961717581, 0.95880150741110404, 0.9587841588513123, 0.95873469635911002, 0.9586813990988845, 0.95862687166725591, 0.95859679470454084, 0.95856118066490203, 0.95855896144173069, 0.95854998107437794, 0.95852424659349489, 0.95852773113631806, 0.95850328673787488, 0.95847126087454182, 0.95843378511730482, 0.95841037507889915, 0.95836678202743675, 0.95834276308517286, 0.95831855580772307, 0.95826955278014214, 0.95825507028174994, 0.95822490171088637, 0.95817878406491697, 0.9581396254895479, 0.95811403634903758, 0.95806332334357946, 0.95802616237849569, 0.95799980358723391, 0.95796477592408191, 0.95794534959851718, 0.95789008103472295, 0.95785985752908365, 0.95783693431821471, 0.95779742544275348, 0.95776179561888364, 0.95773306994754337, 0.95769664122156439, 0.95766732855479886, 0.95761832987944184, 0.95758391776842955, 0.95754897418717333, 0.95750535983998486, 0.95747834106807528, 0.95746608076182271, 0.95745455895398601, 0.95744202234789189, 0.95739544758571204, 0.95736705290611035, 0.95732509496860929, 0.95728605547716394, 0.95726890834575107, 0.95723993438684507, 0.95720281120892514, 0.95719545265821149, 0.95717404592847877, 0.9571359287780834, 0.95709177336036044, 0.95705442129488805, 0.95702661551983204, 0.95701055886635245, 0.95700102719444247, 0.95696692326590249, 0.95695120028853242, 0.95692516657081694, 0.95689939850559369, 0.95687231718580845, 0.95685102841604175, 0.95681577701130394, 0.95679058907099868, 0.95675150631480943, 0.95674143917491394, 0.95672430151923837, 0.95669693842987436, 0.95667037149638356, 0.95666618281203153, 0.95662626003609663, 0.95658743373647048, 0.95657058097003655, 0.95654954170055695, 0.95651940421742554, 0.95648479382407681, 0.95642703227401515, 0.95640288760366454, 0.95638722382821928, 0.95635245416984127, 0.95631473264014855, 0.95628312233911561, 0.9562666103943509, 0.95624033373269079, 0.95621620114614592, 0.95619074694168482, 0.95615590231070169, 0.9561373835539686, 0.95610250577779532, 0.95606994969426962, 0.95603570359062517, 0.9559949432556889, 0.95596829683181539, 0.95596025552786035, 0.95590829623782558, 0.9558746184024004, 0.95584461672997334, 0.9558207349723532, 0.95578514215127874, 0.95575223623959216, 0.95572208524964297, 0.955684830412593, 0.95565977170047811, 0.95562589848936819, 0.95560459723503821, 0.95557288529055007, 0.95556409154901545, 0.95553407486086606, 0.95549872654241241, 0.95545223423568959, 0.95542027368184235, 0.95540276816966863, 0.95537926153758324, 0.95535725741575128, 0.95531750866417353, 0.95528394014006046, 0.95525964139268305, 0.95523622808859898, 0.95520898371815188, 0.95516407475759124, 0.95513715591939496, 0.95512186097767182, 0.95508635921510399, 0.95505042329887369, 0.95502828830915221, 0.95499081066100033, 0.95494680579656843, 0.95491002956608118, 0.95487274069644712, 0.95487727519360355, 0.95484200396925578, 0.95480660794205297, 0.95478324167808326, 0.95475237336612639, 0.95471998110276746, 0.95469001174025436, 0.95467197965095774, 0.95463306184099428, 0.95461505174383898, 0.95459287809106141, 0.95456180888634834, 0.95454342642703616, 0.95453294875408445, 0.95449910826452788, 0.95446589145474936, 0.95442715380574161, 0.95439499395621075, 0.95436583725022317, 0.95433353610993166, 0.95431167892852065, 0.95427594811588423, 0.95423888262598922, 0.95423412866249491, 0.95418535338747423, 0.95415748211344154, 0.95411369321327544, 0.95408542108905148, 0.95405676532487871, 0.95401810759059069, 0.95399310558657624, 0.95397066182817014, 0.95393521254848068, 0.95390089273408296, 0.95388834012123103, 0.95385676987583901, 0.95384534324829462, 0.95382191901944724, 0.95379145806621179, 0.95378415751858325, 0.95375059593914058, 0.95371060869283886, 0.95367685478645825, 0.95363692108083764, 0.95361412160567249, 0.95357112321185378, 0.95353689499937933, 0.95350815318545457, 0.95345350941181317, 0.95341916198578791, 0.95337752582883106, 0.95334794116154942, 0.95329273216772192, 0.95325612656357595, 0.95323356828794537, 0.95320287734707587, 0.95317606908688624, 0.95313675897731209, 0.95310474800942713, 0.95305881797961567, 0.95302368798092019, 0.95298950745021749, 0.9529663236982453, 0.95293332067156233, 0.95290165001493088, 0.95286810025158519, 0.95283953256431819, 0.95281831025395514, 0.95278657443375958, 0.95274909188039159, 0.95271291247678169, 0.95266755478381482, 0.95263353236696313, 0.95259857059296449, 0.95256022654980965, 0.95254192078855182, 0.95250791027321535, 0.95247677751464832, 0.9524429610373647, 0.95242040125415173, 0.95239223183499444, 0.95236410016150597, 0.95232268395673103, 0.95229204073586449, 0.95226187288964947, 0.95223551349604785, 0.95222503118072621, 0.95222240139879566, 0.95218621189719932, 0.95214507055546915, 0.95212029730496361, 0.95211250897105282, 0.95207428990462906, 0.95205069668445019, 0.95201812730769941, 0.95197053800390996, 0.95191965276427937, 0.9518863472107556, 0.9518613918366996, 0.95183199210627634, 0.95179853442967099, 0.95176071937236584, 0.95173184649196085, 0.95169753505335519, 0.95166633639930276, 0.95163276345181336, 0.95159208210096635, 0.95153743856821082, 0.95150906009161862, 0.95147184966727982, 0.95143376316585837, 0.95140933373463588, 0.95138374607984233, 0.95134000326517709, 0.95129906990484403, 0.95127035155733031, 0.9512404622948738, 0.9512151288528532, 0.95116654841779713, 0.95112999618381899, 0.95110101864573349, 0.9510879506737594, 0.95104979805616063, 0.95102836191628992, 0.95098915912026505, 0.95095783239877363, 0.95092747786000476, 0.95088695887366936, 0.95087201064706406, 0.95083884504449534, 0.95082108625880646, 0.95076958703263315, 0.95073427123848075, 0.95070151341103237, 0.95065694290207248, 0.95062284263113839, 0.95058035511772698, 0.9505459760569559, 0.95050429870635533, 0.95046278326549605, 0.95043290281834825, 0.95040693834588386, 0.95036569168053264, 0.95033093319208528, 0.95029156854435404, 0.95024866584406187, 0.95020552879922682, 0.95017392213519281, 0.95012764485733781, 0.95008754521515337, 0.95006531980266884, 0.95003546719183884, 0.95000152531989213, 0.94997320627601611, 0.94994648637073464, 0.94990867399730261, 0.94988235906997531, 0.94984829870703913, 0.94981452525386589, 0.94978413172908993, 0.94974689027806614, 0.94972698439514425, 0.9496940913232933, 0.94965660625752546, 0.9496083572711731, 0.94957738029065797, 0.94954112098963828, 0.9495112905823323, 0.94948361701870276, 0.94944855979552234, 0.94941159132534947, 0.94938412143146933, 0.94933914514096418, 0.94930332850998722, 0.9492738704461966, 0.94923361731408695, 0.94917829510820295, 0.9491488360472754, 0.94911523608956139, 0.94908375171017501, 0.9490506382521412, 0.94901325928372371, 0.94897037590372935, 0.94893858046748758, 0.94890835311664934, 0.94887136261483307, 0.9488384938926534, 0.94879000969457716, 0.94874732007860418, 0.94872293371780936, 0.94868242823423887, 0.94865472310191867, 0.94861101782426205, 0.9485638712436345, 0.94853481338321632, 0.94851015379066084, 0.94847598925251009, 0.9484391772031725, 0.94842206067648616, 0.9483847051861436, 0.94835644221538296, 0.94832875180735277, 0.94830393293642612, 0.94827206522330998, 0.94823694068767383, 0.94820667793931879, 0.94817610068407621, 0.94813216524899757, 0.94809461623581048, 0.94807159636745209, 0.94803366580471959, 0.94800154426250816, 0.94796377986074309, 0.94792592340078785, 0.94788100967744249, 0.94784256836573144, 0.94778973945666212, 0.94774825451005984, 0.94771788671477297, 0.94768857141875873, 0.94764827965596454, 0.94759408973845738, 0.94754538483158901, 0.94750759172060206, 0.9474621516524786, 0.94742248669621909, 0.94738607304218503, 0.9473630866824887, 0.94731067752725773, 0.94725833595120723, 0.94720854729966286, 0.94716693836929489, 0.94713019428068379, 0.94708942549491937, 0.9470382522874683, 0.94698729518388314, 0.94694567832684229, 0.94688903998342522, 0.94685871493150287, 0.94681812599866833, 0.94676926992446309, 0.94672374373466539, 0.94667849623475508, 0.94663688998263928, 0.94660649070788039, 0.94657267968249492, 0.94654736571126108, 0.94650592098186015, 0.94645670606867116, 0.94641396119557419, 0.94636354797524336, 0.94632645363742762, 0.94630031328995001, 0.94626458858142171, 0.94624005572005021, 0.94620323711537457, 0.94616757446425281, 0.94612390236389476, 0.94608903961295499, 0.94604825504499257, 0.94601361245392679, 0.94597001010740855, 0.94593362018221094, 0.94589592749743001, 0.94585386494971824, 0.94582949089160906, 0.94579056629271363, 0.94573972020173491, 0.94570125724630594, 0.9456574375538529, 0.9456112629384833, 0.94557206713692987, 0.9455403142979022, 0.94549493513217719, 0.94545726688698328, 0.94542014872469748, 0.94538377105700833, 0.94534529218923014, 0.94531239409238443, 0.9452707469383208, 0.94523135603664754, 0.94519572104107186, 0.94516407241787381, 0.94512242004951375, 0.94508445122250351, 0.94504848877213998, 0.94500390815753332, 0.94496814804725093, 0.94494531472502441, 0.94491002145261349, 0.94486898702818989, 0.94482114976318154, 0.94478624536788014, 0.94474407750781719, 0.94470271214711565, 0.94466547386734279, 0.94462087041090093, 0.94457263046646678, 0.94454149512258478, 0.94449290882563541, 0.94444878253273901, 0.9444165725985324, 0.94438421302011444, 0.94432774356563121, 0.94428282575556655, 0.94423391960209557, 0.94419159156626087, 0.94414957595419369, 0.94410200094446362, 0.94405429438898292, 0.944028321919957, 0.94398719637239492, 0.94395804626491997, 0.94391062964482342, 0.9438690340618624, 0.94382172067351167, 0.94378115706450738, 0.94373556232024391, 0.9437008494303456, 0.94364653936299081, 0.94360640466660384, 0.94355717657862492, 0.94351228092442641, 0.9434607092833347, 0.94342004824270598, 0.94338463512012161, 0.94333343603262321, 0.94328990307069482, 0.94325519489497878, 0.94321743772122868, 0.9431693748497002, 0.9431239999897244, 0.9431081715595917, 0.94306649821124011, 0.943017951639195, 0.94297294707287482, 0.94292960771045287, 0.94289814501356994, 0.94285661778280805, 0.94281345866450261, 0.94277158159251406, 0.94274242476934778, 0.94269289948953228, 0.94265340456832714, 0.94260119394196185, 0.94256479074422461, 0.94253056804968549, 0.9424948989213362, 0.94245239324696217, 0.94239741427756007, 0.94235184561650542, 0.94231156825098727, 0.94226561910155049, 0.94222614623612433, 0.94217600360253273, 0.94212586110971963, 0.9420890613695454, 0.94203575381502536, 0.94198638066305473, 0.94194187024853904, 0.94189421562055953, 0.94184980142732244, 0.94179471421904704, 0.94175018488866435, 0.94169921495870745, 0.94164990378125324, 0.94159803952980925, 0.94156932810487703, 0.94152544687749284, 0.94147705291089445, 0.94142466771144018, 0.94136473632462925, 0.94132928087293499, 0.94128563830055578, 0.94123644713556731, 0.94119625379549132, 0.94115389388505499, 0.94111513371924271, 0.9410725007033417, 0.94102747697769873, 0.94097031656299579, 0.94092980658486192, 0.94089146818942138, 0.94084414787384008, 0.94078502032859379, 0.94073786779759949, 0.94068906128606922, 0.94064473993833264, 0.94059412073458271, 0.94054692057590661, 0.94050401588728583, 0.94045878041057096, 0.94041247565041231, 0.9403747921537482, 0.94034651983889261, 0.94030280147176404, 0.94025224286798115, 0.94021212656695086, 0.94015900076060965, 0.94010530080763488, 0.94006455649697462, 0.94001132006266297, 0.93996737612655357, 0.93992696075785398, 0.93987408350257695, 0.93983267087350519, 0.93978710295730872, 0.93974118188833677, 0.93968454993410788, 0.93963973301229631, 0.93960715060448241, 0.93956353183223895, 0.9395275151561634, 0.93948030238012581, 0.93943848206970126, 0.93938099363537708, 0.93932421501693497, 0.93928568333115425, 0.93923889924170156, 0.93918619713513107, 0.93913904974396833, 0.93909601017209487, 0.93903593266834151, 0.93899707818032929, 0.93895097653750537, 0.93890414672202205, 0.93885846077830271, 0.93881437818435653, 0.93878905831477344, 0.93874199156670102, 0.93870127770989498, 0.93864586278662898, 0.93859596133822087, 0.93855873439256854, 0.93851557763050875, 0.93846647162438657, 0.93842602471261916, 0.93838079146660802, 0.93833501306692046, 0.93828810448677469, 0.93824601735196878, 0.93819096228735255, 0.93814094291274652, 0.93809042957897115, 0.93803963048554584, 0.93800059643939171, 0.93793959145823036, 0.93788734012704977, 0.93784162148244088, 0.93779071933665392, 0.93774040373221745, 0.93770124863339399, 0.93765655838597028, 0.9376082818886432, 0.93756695706349302, 0.93752308990778699, 0.93747605610418805, 0.93743619387764532, 0.93738542100493372, 0.93733692071579522, 0.93729194967331908, 0.93726059977597798, 0.9372151527263316, 0.93714943306187271, 0.93709163533472362, 0.93704526982419134, 0.93699180172080232, 0.93694916194979871, 0.93689436810501514, 0.93684080574073392, 0.93679744279377064, 0.93675708106369882, 0.93670903592290489, 0.93667181662125965, 0.93663524775140905, 0.93657813964949033, 0.93653123640382652, 0.93646732074758876, 0.93641675746322328, 0.93637450623111707, 0.93632369381416203, 0.93626804176047096, 0.93622186361151105, 0.93617280449535745, 0.93613230698034899, 0.93608681686691031, 0.9360375455259683, 0.9359761290813744, 0.93593301039823507, 0.93587837507472549, 0.93584323437679684, 0.93580734237254237, 0.93576712889231728, 0.93571828960425907, 0.93566572118964675, 0.93562084104452858, 0.93557815714251824, 0.93552191609227542, 0.93547488424177339, 0.93543717524912606, 0.93538558499294322, 0.93534072312010774, 0.93529292269954445, 0.9352441701393247, 0.93521086133042686, 0.93516152008233222, 0.93511925062431567, 0.93507337140488234, 0.93502038658765352, 0.93497504860567859, 0.93492624530250967, 0.93487934714193399, 0.93482347121794773, 0.93478446254810033, 0.93473647134309967, 0.93468481743213494, 0.93464230324756803, 0.93458657040725823, 0.93453283986340208, 0.93447752018696451, 0.93441927519606605, 0.93436526067682268, 0.93431656607166724, 0.93425990579063412, 0.93420920997729073, 0.93416553954096282, 0.93412098001799282, 0.9340691447106223, 0.93400609106175947, 0.93394908049977432, 0.93389928118709409, 0.93384077175160773, 0.9337774909186134, 0.93372873248907173, 0.93368318531366157, 0.93364181288456527, 0.93358311037156627, 0.93353729584636291, 0.9334938740101717, 0.93344226682100018, 0.93339119572145646, 0.93333964539408909, 0.93328073243008647, 0.93322901582647189, 0.93316889732379416, 0.9331167547696535, 0.93308263029072291, 0.93303608828933293, 0.93300030743533613, 0.93295282656379375, 0.93288769609574684, 0.93284150612128625, 0.93280118150409064, 0.93272975181070161, 0.93268917514281136, 0.93263600417997206, 0.93258651386794933, 0.93253305050570068, 0.93248192207364899, 0.93241945713723062, 0.93238452358391266, 0.93232410853328418, 0.9322716898585296, 0.93222156445025817, 0.93216464105689167, 0.93211202670342674, 0.93206620509971738, 0.93201872418728693, 0.93197383840726822, 0.93191815462396266, 0.93188752871700253, 0.93184075831675706, 0.93177769225689422, 0.9317051120844515, 0.9316434003080224, 0.93159102244561554, 0.93152667357114882, 0.93148130214624902, 0.93142544544616013, 0.9313710738313199, 0.93131844858034007, 0.9312677544487773, 0.93121357437896068, 0.93116710987569662, 0.93111951637023216, 0.9310649336358584, 0.93100712274073349, 0.93096284820896436, 0.93090872844728101, 0.93086721281058415, 0.93081152093867259, 0.93074693538377096, 0.93068210126481066, 0.93061836994296809, 0.93056250548818753, 0.93051135871923962, 0.93044596663559198, 0.93039952725499964, 0.93034829810262698, 0.93030036879637523, 0.93024276671959671, 0.93019112709636675, 0.93013471669541525, 0.93009117445992795, 0.93003698866712836, 0.92997742906013625, 0.92993113788378812, 0.92985100309369861, 0.92980851433850453, 0.92975022174773547, 0.9297090699343048, 0.92965353986976973, 0.92959124562386397, 0.92955621218389461, 0.92949876462120828, 0.92945715664562079, 0.9293926371403598, 0.92932443589971636, 0.92927479316214279, 0.92921734226957831, 0.92915988400902505, 0.92911125070802303, 0.92905944185687495, 0.92900659745600522, 0.92893855959909777, 0.92887734522803389, 0.92882415875252067, 0.9287636364013957, 0.92870780522075513, 0.92865661009993861, 0.92861515985416132, 0.92857147377990068, 0.92851340359527501, 0.9284595669960416, 0.92840039627893323, 0.92834096665466381, 0.92827953754528125, 0.9282326719696089, 0.92816331219814885, 0.92809787057949245, 0.92804207128569893, 0.92799576882494883, 0.9279416038868451, 0.92787842404323151, 0.9278167546110464, 0.92774596453405989, 0.92767944759000232, 0.92762998479289382, 0.9275668881002519, 0.92749454747982985, 0.92743227764637648, 0.92738214050658618, 0.92733225143183873, 0.92726245220215142, 0.92720765581265052, 0.92712502465563018, 0.92707174058705821, 0.92702090166280349, 0.92697198163581529, 0.92692299916220378, 0.92685648371206719, 0.92681338292911486, 0.92675152502507852, 0.92670267024731812, 0.9266455328738511, 0.92660301046880422, 0.92654906503942414, 0.92649750846283307, 0.92643679866255435, 0.92636445012097002, 0.92630609441724432, 0.92623373154212707, 0.92617517183643638, 0.92612169944802192, 0.92604825969756721, 0.92598381139272656, 0.92594185786210859, 0.92587334795308429, 0.92580643855971179, 0.92574511698837547, 0.92568922508531581, 0.92563408385109269, 0.92558518407079771, 0.92551631812294144, 0.92544746871803185, 0.9253962573777168, 0.9253479736509217, 0.92528442152837431, 0.92525388693114141, 0.92520163026959235, 0.92514134916237634, 0.92506845292063999, 0.92500491645202576, 0.92494374699766291, 0.92488139203837672, 0.92481267086522356, 0.9247381299747961, 0.92468137314173726, 0.92462951201136478, 0.92456844025921581, 0.92451259898124549, 0.92445625976907275, 0.92441084207840252, 0.92435616570055057, 0.92427058382376204, 0.92421085582945495, 0.9241714558300157, 0.9241139835219333, 0.92404707060060831, 0.92397518856732497, 0.92390907978270631, 0.92386061996307622, 0.92379559503071973, 0.92374362967503953, 0.92368824058182675, 0.9236290558946626, 0.92355527528740988, 0.92349516920552088, 0.92342156850633639, 0.92336210081492631, 0.92330101308255796, 0.92324012640366115, 0.92317373618025833, 0.92311095735574944, 0.92305101455200445, 0.92300009355595092, 0.92292974070425349, 0.92287293186077735, 0.92280975373546703, 0.92274197511077416, 0.9226625750918529, 0.92260607082944057, 0.92254187950320043, 0.92248927013760162, 0.92241662620323372, 0.92235572347760786, 0.92229956533879154, 0.9222333884631736, 0.9221793801547169, 0.92210772167296107, 0.92203894557190902, 0.92198499671924927, 0.92192512060003851, 0.9218714323280498, 0.92182138345023323, 0.92177148498899442, 0.92169576760986327, 0.92163129002209088, 0.9215532219627095, 0.92147350129070849, 0.92141378481454539, 0.92137921400381106, 0.92133073212248395, 0.92128346552142226, 0.92121911361251541, 0.92114079047293307, 0.92108876788887994, 0.92103080802727388, 0.92095956103636378, 0.92090950492876877, 0.9208385801199056, 0.92077461253539217, 0.92070274615879832, 0.92064817441759694, 0.92056857434160544, 0.92051132333958752, 0.92046285231889646, 0.92040024932441189, 0.92034734743048074, 0.92028976891925263, 0.92023078287471516, 0.92017372523528107, 0.92011092451542786, 0.92004253132514824, 0.9199749437938608, 0.9199115345386073, 0.91984594855682267, 0.91979530149800748, 0.91972191875263198, 0.91965448591177679, 0.91958338383548166, 0.9195249007950741, 0.91944454879534221, 0.91938483618251032, 0.9193319650668943, 0.91926466379197502, 0.91919765685017152, 0.91913953732419507, 0.91908933576150942, 0.91902270451321733, 0.91895241927788018, 0.91889544034183612, 0.91882056888815622, 0.91875736737923452, 0.91868546166751119, 0.91861851739344469, 0.91855898394689772, 0.91850276174326495, 0.91844108407356484, 0.91838030888434885, 0.91831829995718883, 0.9182412946798274, 0.91817605143615566, 0.91811938363658652, 0.91806058249640632, 0.91799833311930257, 0.91793352862161903, 0.9178725422452837, 0.91779780153822466, 0.91772093142745514, 0.91767193036260719, 0.91761406180611504, 0.91756094019152656, 0.91749973262426376, 0.91742720717593984, 0.91738383685249614, 0.9172953874727624, 0.91723455960233147, 0.91716001107653633, 0.91709064734028511, 0.91702877342875821, 0.91694738127573161, 0.91687843789646395, 0.9168295765668194, 0.91678154509434184, 0.91674152495646233, 0.91668288615202609, 0.91662072037952014, 0.91655488209533609, 0.91648667275725637, 0.91642894995020086, 0.91637344064926829, 0.91632207913447827, 0.91627761219214188, 0.91621976466230215, 0.91611184368456078, 0.91603626535403349, 0.91594911103140864, 0.91587793838156517, 0.91580728776214271, 0.91574810835399367, 0.91570008486447263, 0.91564812348993141, 0.91558702589342711, 0.91551453244792158, 0.91545365863016281, 0.91538834073490438, 0.91532801659463225, 0.91527688458211209, 0.915201688423251, 0.91514306421755753, 0.91507331560981087, 0.9150050514496525, 0.91492470186901254, 0.91486414042854081, 0.91479637422874593, 0.91471584566994435, 0.91465847831252423, 0.91458784782558045, 0.91451699569485045, 0.91444028052174009, 0.91435718824561829, 0.91431710405002919, 0.91424984536172882, 0.91419254325943855, 0.91409081721190533, 0.91402206243261253, 0.91395569024098788, 0.91388493761435818, 0.91381063547878194, 0.9137469961184419, 0.9136841034253893, 0.91361000337954623, 0.91355658275622653, 0.91347645427395008, 0.91340812090554302, 0.91333436579573557, 0.91325741111735925, 0.91317166863759847, 0.91310127852439305, 0.91303825778858483, 0.91294879038606913, 0.91289092887963141, 0.91281559195233741, 0.91274624838093732, 0.91265867447011262, 0.912593859582148, 0.91254352581595044, 0.91249011342498421, 0.9124342929751762, 0.91237574301444313, 0.91229267035313522, 0.91222970826166527, 0.91215814671765261, 0.9120950534353448, 0.91203848260399289, 0.91198213473766654, 0.91189537358190664, 0.91181827577315944, 0.91172458552662772, 0.91166458056960731, 0.91159803741090883, 0.9115157541059884, 0.9114518865549639, 0.91136729873702316, 0.91129728246915187, 0.91122855313030393, 0.9111657687621868, 0.91110677768197912, 0.91101863392492222, 0.91095129725661728, 0.91085631895926178, 0.91080017057979246, 0.91073226279526387, 0.91066962946168617, 0.91059223932936229, 0.91052611828134911, 0.91045056256823675, 0.91038063521089185, 0.91031501360193612, 0.91024678768168599, 0.91019499494950162, 0.91014237450167534, 0.91009516645869337, 0.91000211751596816, 0.90995032625790095, 0.90988915753995625, 0.90983520542758323, 0.90976670337084142, 0.90968341579962386, 0.90962901704210974, 0.90956407635620373, 0.909491893499493, 0.9094316054875724, 0.90938721968889402, 0.90931431114478312, 0.90924150510617452, 0.90916288180808247, 0.90911733555417806, 0.90903740104400532, 0.90895347688956674, 0.90888174668509658, 0.90880812356658691, 0.90871927633316096, 0.90866886643769651, 0.90859673968283849, 0.90851619309293463, 0.90843073338534075, 0.90833890066596878, 0.9082466435347224, 0.90817729610049214, 0.90810583480455764, 0.90802975846918821, 0.90798081785793217, 0.90793152330279125, 0.90784805980641892, 0.90777446896848202, 0.90771527038314681, 0.90764016297700045, 0.90758081683639236, 0.90751864880023581, 0.90744449736104915, 0.90737521741968119, 0.90730339083112665, 0.9072461805677009, 0.90716054561776704, 0.90709197276306319, 0.90704680368263468, 0.906970241864264, 0.90689586006079048, 0.90683564071858103, 0.90675891778070905, 0.90669896458517352, 0.90661084954713811, 0.90655424629069203, 0.9064617930057971, 0.9063772894921962, 0.90630587326065959, 0.90621878305431192, 0.90613622498139634, 0.90605736591257868, 0.90601535200404848, 0.90594536273652226, 0.90589664096107658, 0.90581825655745751, 0.90576525697646815, 0.90570265845035036, 0.90563901637102595, 0.90554629989443891, 0.90545294438154755, 0.90539328022030185, 0.90531105047616656, 0.90524871364310266, 0.90518733455107514, 0.90512161702678107, 0.90504870386474312, 0.90496649925277828, 0.90488642474893444, 0.9047921739470192</t>
  </si>
  <si>
    <t>[1.3036179227613778, 1.303738293250355, 1.3039390265694857, 1.3040340039204765, 1.3040334138114118, 1.3041738000482896, 1.3042789852964793, 1.3043155522157617, 1.3045384738902965, 1.3045157153902782, 1.3044682525291935, 1.3045122933135171, 1.3046407771597777, 1.3047123609005096, 1.3048506650633944, 1.3049249505082665, 1.3049689006664269, 1.3052770612823856, 1.305262582493343, 1.3056217680933164, 1.305699683643756, 1.3062759491372729, 1.3064540280513974, 1.306651160427446, 1.3068156491386158, 1.3069355402148328, 1.3070749134506909, 1.3073784133199688, 1.3073818434393223, 1.3075111089421061, 1.3077446658325944, 1.3079084567480745, 1.3081288937970419, 1.3082388210164615, 1.3082976653622902, 1.3082331294292722, 1.3081490216573846, 1.3082069256527373, 1.3080765138260964, 1.3082784102504237, 1.3084754861260295, 1.3085844963880857, 1.308702150849385, 1.3089463423801198, 1.3093357527664915, 1.3095803061042421, 1.3097178457870553, 1.3099536071234896, 1.3099781287006842, 1.3099134830216419, 1.3098561383223151, 1.3100085941239641, 1.3103730948758863, 1.3104590908925695, 1.3106291387952553, 1.3109295949291921, 1.3107625554371507, 1.3111335241166873, 1.3114298686420089, 1.3115221867853366, 1.3116175083457853, 1.3118132690369086, 1.3121042955279159, 1.31233821691389, 1.3126081731318235, 1.312620280667395, 1.3127118400891926, 1.3128105847334735, 1.3129138759234098, 1.3130286919305123, 1.3129151360191749, 1.3130938175053317, 1.3132237011876824, 1.3133358997438693, 1.3134521445199996, 1.3136028700129985, 1.3138651972509541, 1.3139693421027268, 1.3138932189917027, 1.3141290363694982, 1.3144346104993017, 1.314482804613444, 1.3147399422431743, 1.3149068039113962, 1.3151171498878944, 1.3151278664349324, 1.3155366847990742, 1.3155451677956487, 1.3156847945009802, 1.3157917566684452, 1.3158652476160075, 1.3160564743978613, 1.3160416900237928, 1.3161652851136281, 1.3161284818332473, 1.3163574975485528, 1.3163097612401002, 1.3164522931367031, 1.3164408604235607, 1.3163931889411675, 1.3165600029351572, 1.3166606535923004, 1.317191964407034, 1.3173348077403149, 1.3174281734540092, 1.3175747144583894, 1.3177848749444232, 1.317830719804675, 1.3181187449779326, 1.3183872269623689, 1.3185446693975027, 1.318682764810486, 1.3191822311418142, 1.319378548774502, 1.3194372430191703, 1.3196778335457895, 1.3201026454897813, 1.3203642774195088, 1.3205781779109309, 1.3205385120548601, 1.3207613881071414, 1.320890820100274, 1.3210091733091531, 1.3210338777267245, 1.3214557321749119, 1.3214388600894091, 1.3215186629172555, 1.3219185979756507, 1.3222579778616816, 1.3223066247371316, 1.3224317899437976, 1.3225870860241435, 1.3228849495080988, 1.322955708058382, 1.3230960265092846, 1.3230927397864716, 1.3232681916355, 1.3231535320316115, 1.3232135357903667, 1.323497073504911, 1.3237496026125888, 1.3240957006399916, 1.3241977197388686, 1.3243788885211707, 1.3245073320033467, 1.3245388546433288, 1.3243937840383724, 1.324554821069245, 1.3245375623172002, 1.3246971924694384, 1.3250670316607907, 1.3250850077150895, 1.3249719124767896, 1.324987826810345, 1.32489803330136, 1.3250653089776396, 1.3253586899126613, 1.3253589300395978, 1.3254492635698334, 1.3253934425791629, 1.3256104982905923, 1.3257434708714544, 1.3259023294748067, 1.3259520656730654, 1.3261345635086985, 1.3263939360504722, 1.3265259114813837, 1.3268178026315365, 1.3270015907042032, 1.3271825986623371, 1.3270795759189034, 1.3271677793440082, 1.3269849539004941, 1.3272887407568963, 1.327361066717373, 1.3277418840979092, 1.3279805220877918, 1.3280691955803965, 1.3284793467851985, 1.3283173217676161, 1.3286682490154176, 1.3288274580926165, 1.3290113698852166, 1.3290267125738719, 1.3291615493619775, 1.3296236718128445, 1.3297285979042812, 1.329428255970956, 1.3291450257318931, 1.3290696864265941, 1.3292036384736501, 1.3293509105168515, 1.3293936101567974, 1.3294923275555115, 1.3299833134471366, 1.3298348170462899, 1.3297583316211214, 1.3300208265188576, 1.3300708259493497, 1.3301571174484128, 1.3302226789343643, 1.3304187807980457, 1.3302862780489944, 1.3303529975337955, 1.330283429096526, 1.3304284894509617, 1.3306500076463093, 1.3308568180690057, 1.3307332585009406, 1.3310088564783833, 1.3312031110607054, 1.3309383288435273, 1.3311560253592694, 1.331142814373026, 1.3310979279516266, 1.3309937862078729, 1.3311976258168761, 1.3315533097939647, 1.3316608269217207, 1.3315992208534637, 1.3312034754066835, 1.3311773710428234, 1.3311414670820243, 1.3311989959206609, 1.3315915607518682, 1.3315420903309683, 1.3317407381478465, 1.3314420701929652, 1.3316200663587054, 1.3317510112145334, 1.3316316006940154, 1.3314425310025351, 1.3312600003440873, 1.3311905257669916, 1.331360890690261, 1.331221882132861, 1.3310907126992086, 1.3312132997457138, 1.3313606844061434, 1.3313388353909621, 1.3309977554659738, 1.3312853263431765, 1.3312980468494529, 1.3312483581509802, 1.3312082407598791, 1.3314383553851594, 1.3313928189082866, 1.3314106164559696, 1.3313062526570405, 1.3311745047912209, 1.3314007106240346, 1.3314984720558711, 1.3317366095691234, 1.3320845011331039, 1.3320874793402964, 1.3320108718114332, 1.3320810627369186, 1.3316990797825436, 1.3319728990624728, 1.3323114555367188, 1.3324424878016392, 1.3324844039166055, 1.3327303266071024, 1.3326796120911342, 1.3329673885288256, 1.3326669110822364, 1.3329127586782112, 1.3331249540136128, 1.3330502750836231, 1.333226236691244, 1.333534801870633, 1.3337654076386745, 1.3337595359850227, 1.3336925854950172, 1.3338507012033856, 1.3339524903030477, 1.3339563867252513, 1.3340571085704871, 1.3344180648350754, 1.3346448962025845, 1.3343504765190999, 1.334292746860374, 1.3343501154543458, 1.3344624711762956, 1.3346199726199808, 1.3349166921349833, 1.3349462517959323, 1.3351650304405607, 1.335229824330799, 1.3353180788109156, 1.3354994573940002, 1.3356845174137353, 1.3356668109292296, 1.336018263932591, 1.3358468079142392, 1.3360066550828251, 1.3362455436304694, 1.3363157701800847, 1.3364152312671056, 1.3366150289364478, 1.3367728352951238, 1.3369603584735534, 1.3369746149770423, 1.3370096745078488, 1.3370185738983702, 1.3370779718329449, 1.336895159790775, 1.3370894974927856, 1.3371045650515643, 1.3374060320816425, 1.3374450587865263, 1.337240287500155, 1.3373883022562287, 1.337176849032734, 1.3373243579654241, 1.3374814691107282, 1.3376100853425614, 1.3378907136638447, 1.3378013962169599, 1.3377905501663556, 1.3376642505649536, 1.3380138366906336, 1.3380409866658576, 1.3380259416702656, 1.3385721477419643, 1.3384220047948385, 1.3384310520694851, 1.33830606381218, 1.338396517592146, 1.3382350608884073, 1.3382981372841767, 1.3382856358459161, 1.3383592027122699, 1.3385234127250123, 1.3386438615497851, 1.3385885937946758, 1.3388610074265701, 1.3389756216957427, 1.3392232567245619, 1.3390874304985643, 1.339196522200762, 1.3394828794758598, 1.33946200801829, 1.3397630624283539, 1.3399757613501302, 1.3401063681444036, 1.3401735865904831, 1.3403666088261428, 1.3403077096184024, 1.3400386140554528, 1.3401454592265241, 1.3400329424827031, 1.3404780707755051, 1.3402564653168441, 1.3406406438103609, 1.3407298917103503, 1.3408074022234311, 1.3407781426721177, 1.3409701887654439, 1.3408002276873014, 1.3405976239062949, 1.3409364017251892, 1.3409614123553557, 1.3408017499431875, 1.3410747730284218, 1.3410015879592652, 1.341377507327651, 1.3413533963330804, 1.341559244916303, 1.3413844628928666, 1.3416591776541071, 1.3416252130212909, 1.3414836979247107, 1.3414155785204021, 1.3412118372023325, 1.3413300467603724, 1.3413275216594194, 1.3414824157696583, 1.3417093561407718, 1.3413248794215542, 1.3413130729014375, 1.3414851393802869, 1.3417706640266143, 1.3419841874497713, 1.3419922685715995, 1.3419079214750369, 1.3419292797526936, 1.3420080107551258, 1.3421561458912425, 1.3419695005326311, 1.3420216329311492, 1.3421271736120537, 1.3423459851413884, 1.342277253357768, 1.3422899412527374, 1.3421534746464738, 1.3418421369369826, 1.3419623991063947, 1.3418722479688798, 1.3419640159559578, 1.3419803099652294, 1.3419463138262633, 1.3420401627620009, 1.3418666170351736, 1.3419201240559631, 1.3418772461616013, 1.3419104792361318, 1.3419976935132869, 1.3416849315525783, 1.3415241719797626, 1.3414755901552957, 1.3411302101864258, 1.3413000686039476, 1.3412699334914575, 1.3414657234800553, 1.3414216319192618, 1.3417820980694939, 1.3416801089209864, 1.3416179352324777, 1.3414082650026677, 1.3416454538846345, 1.3415283299777592, 1.3415608041050029, 1.3414995993161569, 1.3413682159790936, 1.3413612197045293, 1.3414341653554247, 1.3414352744319868, 1.341668146512959, 1.3418847835903032, 1.3419195088100544, 1.3420238761835432, 1.3423175444147015, 1.3422217270330186, 1.3424037063498626, 1.3419973311958111, 1.342224060008242, 1.3421083185489304, 1.3424338533120803, 1.3428419879979294, 1.3432521438060157, 1.343238726294504, 1.3433132034095947, 1.3429549659576288, 1.342737636141988, 1.3427861763623075, 1.3422977052916949, 1.3422775200470027, 1.3423132392596542, 1.3424347673832562, 1.3423366536544707, 1.3424652426566588, 1.3424728357125295, 1.342444246851499, 1.3427429396198454, 1.3425242069407077, 1.342591026970815, 1.3428532622974156, 1.343040356927645, 1.3430619223295186, 1.3434410422457781, 1.3436783367560048, 1.3437787111911705, 1.3438248989021935, 1.3436798325506605, 1.3439443966588738, 1.3440594903968526, 1.3439466480324804, 1.3441219848774271, 1.344148322646374, 1.344177098927219, 1.3443900433158471, 1.3444417166517382, 1.3447279422131677, 1.3448997282869553, 1.3450129189324154, 1.3453122626057112, 1.3453322887363006, 1.3450239822242145, 1.3446794664655841, 1.3443971974061086, 1.34483114446598, 1.344905519351107, 1.3452221067230943, 1.3454261506390195, 1.3453022352326924, 1.3454037318342853, 1.3454718962136523, 1.3449702029064847, 1.3449040752073902, 1.3451463194103526, 1.3454415847890491, 1.3455318438203485, 1.3456093952622414, 1.3453193870901363, 1.3450694116556476, 1.3452194212678603, 1.3449590236919353, 1.3449929670645708, 1.3450073836072702, 1.3450455365676104, 1.3450444439993514, 1.3451408769771376, 1.3450117785609264, 1.3451149095985573, 1.3447700156896989, 1.3448158754931812, 1.344717734691955, 1.3447482099478716, 1.3443397223968208, 1.3446823034017537, 1.344916778297423, 1.3448755006968944, 1.3448324070779787, 1.344877013230183, 1.3449704740030592, 1.3455807470051728, 1.3455929413564043, 1.345384155608913, 1.3456271401378515, 1.3458287895286345, 1.3459389279302054, 1.3456247218499151, 1.3456132593391017, 1.3455134622970157, 1.3453627745283843, 1.3453493282349234, 1.345072122553747, 1.3452585985645034, 1.3453457019281261, 1.3453069413506618, 1.3455693286480583, 1.345540258710147, 1.3450824308966234, 1.3455183382475102, 1.3454966173016523, 1.3454276390249424, 1.3453571257327563, 1.3455566319846317, 1.3457570384821937, 1.3456919075340781, 1.346048763313189, 1.3458309422338333, 1.3459964332949466, 1.3459371051766877, 1.3460888351617288, 1.3456599949502142, 1.3456601337976701, 1.3458010788790047, 1.3460302520501504, 1.3460914944510249, 1.3457987167876315, 1.345578116163924, 1.3453790113326722, 1.3456233798155983, 1.3453948813260881, 1.3452064890957334, 1.3449706767635472, 1.3446667363422147, 1.3449375373995771, 1.344885396449341, 1.3446758898565048, 1.3448855519968541, 1.3451932423971182, 1.344947540305629, 1.3449210703442049, 1.3452240316286026, 1.3454309494577166, 1.3457664222605592, 1.3451870854978174, 1.3450633322348293, 1.3452668097535003, 1.3451604263558226, 1.3450419576288781, 1.3450292618501136, 1.3452063892868007, 1.3448933923395556, 1.3450358160120168, 1.344691987066283, 1.3445445051988909, 1.3445514246486883, 1.3444250546529999, 1.3441621388772405, 1.3441851866341961, 1.3443392238771632, 1.3444264954957652, 1.3446125630496415, 1.3445182701009779, 1.3447250659733594, 1.344457075854131, 1.3446788169612376, 1.3447034662311756, 1.3443134061216933, 1.3446805272659064, 1.3445990476761169, 1.3447983192781179, 1.344650258281423, 1.3445230004078985, 1.3446679625006677, 1.3447245391899076, 1.3446628010835946, 1.3447759479525692, 1.3447610934023293, 1.3443550382224589, 1.3442446722974881, 1.3440833380973116, 1.3439568983896426, 1.3439610458370908, 1.3434415294462891, 1.3434741200332971, 1.3436170844745223, 1.3437884458477742, 1.344004961675207, 1.3437979442891916, 1.3439646731299213, 1.3440928581188634, 1.3438031834127455, 1.3442759643935207, 1.3445537461979655, 1.344749885658743, 1.3446960427933266, 1.3452655038802332, 1.3454630047203369, 1.3451074306247874, 1.3450706309983467, 1.345053954326352, 1.3452465059099179, 1.3450762969463745, 1.3452877042276219, 1.3454747690011313, 1.3453943854936508, 1.3447936096312563, 1.3450670995879721, 1.3448928206417958, 1.3449738041066837, 1.3448966205698973, 1.3448392067515815, 1.3448882665824113, 1.3451583598089467, 1.345311650199178, 1.3454544047105037, 1.345105037643588, 1.3452038161875401, 1.3455290351379805, 1.3451816771610714, 1.3450771426560026, 1.3450148894225054, 1.3450572423575502, 1.3449686697994163, 1.3450398454673507, 1.3448899498861691, 1.3451329085771606, 1.3450947478098634, 1.3451849724176006, 1.3451682208726525, 1.3447393364361095, 1.3442471951671995, 1.3442165888548641, 1.3445194447136521, 1.3444427610595766, 1.3439125730067061, 1.3439387542365224, 1.3437288039494608, 1.34369739178433, 1.3440894168246278, 1.3444305941140766, 1.3443533538744192, 1.3442874822970261, 1.344488263276473, 1.3443384439867985, 1.3445693637231799, 1.3444739126934426, 1.3444173105649275, 1.3446178157132496, 1.3446474149338863, 1.3448393041963056, 1.3451275814053736, 1.3451912505120225, 1.3451963817670165, 1.3452786740022564, 1.3450862330896163, 1.3448631546169725, 1.3452221708095218, 1.3454770595108436, 1.3453569568074333, 1.3453424882127625, 1.3451627047203891, 1.3454174448694323, 1.3452711225684482, 1.3452310174167725, 1.3449698264404313, 1.3451861648309145, 1.3450243724644966, 1.3451388552091939, 1.3450777203542392, 1.3448865265521486, 1.3451712578492721, 1.34489098375454, 1.3447667360357265, 1.3444222243121067, 1.3447834012784257, 1.3448136211559845, 1.3448464035748642, 1.3450505095881151, 1.3450187998188545, 1.3451332141848635, 1.3450107720929685, 1.3451218097573001, 1.3455227080182837, 1.3451835149966653, 1.3451447650177277, 1.3449078252543389, 1.3448312295787475, 1.3449472194999885, 1.3449819855739196, 1.3451007735026173, 1.34509277463097, 1.3453324670093108, 1.3453304218954059, 1.3450529100513253, 1.3450153773408737, 1.3450194747155855, 1.3450899545141237, 1.34498321867969, 1.3452398189783945, 1.3448312874862458, 1.3448495786041053, 1.3447110833375879, 1.3446408061193416, 1.3448165005887132, 1.3445764114876684, 1.3442354089757291, 1.3441677735554463, 1.3442760547825896, 1.3441871612053178, 1.3443879982316957, 1.3445177922442915, 1.3442854025977151, 1.34432596973065, 1.344552809394701, 1.3440831832321056, 1.3442722663156581, 1.3443662523845989, 1.344069328105109, 1.3441336101035444, 1.3444697771992999, 1.3442879112765074, 1.3442439433177162, 1.3442718146313797, 1.3443005577635618, 1.3443343546058466, 1.3446014616781614, 1.3444654798584159, 1.3443285955470192, 1.3440700964702739, 1.3439877144756736, 1.3439537513685795, 1.3440013320498299, 1.3439007538095402, 1.3439606931625394, 1.3438080280021052, 1.3440916729078298, 1.344404279588534, 1.3441909054564789, 1.3440709178690966, 1.3438621341862811, 1.3439778500564183, 1.3436760267227779, 1.3437206983257495, 1.3436313191332447, 1.3432041659741818, 1.3432409354648542, 1.3429295607331253, 1.3428642909930701, 1.3426809539519209, 1.3425830265599523, 1.3427816236933441, 1.3428268898878084, 1.3425959219763368, 1.3423833778613916, 1.3422513751212148, 1.3421109151505315, 1.3420302439869762, 1.3421165622123443, 1.3420029526075796, 1.3423701826523191, 1.3422921522192426, 1.3421812625598941, 1.3420877955935928, 1.3420538449063266, 1.3424478533139881, 1.3425751848408487, 1.3423716735083049, 1.3424268596009716, 1.342310832815413, 1.3422048604355103, 1.3419405989302999, 1.3422982163134363, 1.3425218239754775, 1.3428456547558196, 1.342853197899079, 1.3427120416669291, 1.3427136443642207, 1.343022024572412, 1.3430431201478674, 1.3430497751517148, 1.3437529706653484, 1.3436175433606188, 1.3436471791762878, 1.343911031334406, 1.3442344292804316, 1.344241024462755, 1.3445072639720634, 1.3441957452161652, 1.3440767965270246, 1.3438969519187438, 1.3439981258800058, 1.3442130627303051, 1.3444476429713321, 1.3448059903080174, 1.3448962406440956, 1.3448715288399051, 1.3450356319393117, 1.34448434906836, 1.3444941290996231, 1.3447931475797401, 1.3445899781586736, 1.3446706495744085, 1.3447453782908412, 1.3449931735504301, 1.3449632433753644, 1.3450698873438778, 1.3452265899873959, 1.3453168308313141, 1.3450121001360023, 1.3451425219351576, 1.345238535928686, 1.3454492341480817, 1.3455238044641047, 1.3456390622761638, 1.3454077954378862, 1.3455653309513695, 1.3457475570210089, 1.3454639596550502, 1.3453266718177201, 1.3455797360478023, 1.3456864516697928, 1.3457598825107564, 1.345663909579609, 1.3455766761709567, 1.345326758572825, 1.3451895273968413, 1.3452792259789799, 1.3451812988214062, 1.3449945709496491, 1.3447274833859253, 1.3445764892570671, 1.3444133015875708, 1.3440851833346488, 1.3442621820444445, 1.3443713289024815, 1.3443340725664188, 1.3443428594155171, 1.344692803826228, 1.3444503906566139, 1.3442484901193812, 1.3442989306359419, 1.3444865361995662, 1.3443031208974501, 1.3447529852480473, 1.3448204276195115, 1.3449974337905561, 1.3451303013548102, 1.3449096792519017, 1.3453119138108469, 1.3450772803329962, 1.3451140723693225, 1.3452098663787129, 1.3451130279654486, 1.3450715773565047, 1.3450007017701802, 1.3449306948597857, 1.3446861405602406, 1.3444479704838186, 1.3446667743278065, 1.3448183112184715, 1.344641687603868, 1.3442801992547624, 1.3444947737144859, 1.3445694328839399, 1.3445429548981949, 1.3443902217126165, 1.3447756324766602, 1.3448278442234889, 1.3446344524028546, 1.3446206078578569, 1.344735116828883, 1.3444867033687136, 1.3444029578235461, 1.3447042218891112, 1.3448770049234755, 1.3447414436082195, 1.344822300067934, 1.3450930160971426, 1.34526017476903, 1.3449705773201417, 1.344851973714668, 1.344898567711621, 1.34486589171088, 1.3451917347272537, 1.3451949064417676, 1.3454439701938361, 1.3453778653627109, 1.345432704527636, 1.3456130099731214, 1.3450899841788011, 1.344917231702311, 1.3451681203280614, 1.345227734790484, 1.3453805969259309, 1.3455571683712362, 1.3454166006846202, 1.3454274056634457, 1.3456953514617958, 1.3455203218637288, 1.3450640692074662, 1.3447562924336369, 1.3443589630811168, 1.3444194633625428, 1.3444035741460711, 1.3443451474251258, 1.3443545879755154, 1.3441963133936659, 1.3439522938864441, 1.3443072721428146, 1.3440885425134061, 1.343865520693502, 1.3439984403527974, 1.3437493231341118, 1.3436577187953127, 1.3436730003294948, 1.343551077716908, 1.3439076885204246, 1.3438482450785412, 1.3440395922463473, 1.3439441857953816, 1.3440681522988058, 1.3439583273623148, 1.3440159856814868, 1.3441057261221923, 1.3440033261337221, 1.3437536751766224, 1.3437854190991936, 1.3437067525805568, 1.3439267438461386, 1.3436579085620695, 1.3436480439927629, 1.3437774814589556, 1.3435188616511318, 1.3436258980757925, 1.3434436542558308, 1.3436049639221592, 1.3434463196435678, 1.3429521701653955, 1.3427971205078841, 1.3427898045421078, 1.3427692339948818, 1.3431676020032184, 1.3433313216321621, 1.3430015405598206, 1.3431706566338031, 1.3431605065481134, 1.3427989455508891, 1.3428347411175281, 1.3431016124833961, 1.3437087844346391, 1.3434059210877101, 1.3435032594117651, 1.343051647496686, 1.3430206759366821, 1.3429008009342724, 1.3428977039222185, 1.3429576937916554, 1.3430185812798132, 1.3428416927764584, 1.3430021597384514, 1.3431605109929809, 1.3434078957902358, 1.3438730790936921, 1.343926122478772, 1.3443228888884458, 1.3442075464200047, 1.3439684239768803, 1.3442051189821644, 1.34413778331231, 1.3440557238307347, 1.3439789484819054, 1.3437109167220858, 1.3439375128360684, 1.3439548607308558, 1.3441651562788302, 1.3441886785560033, 1.3441929784684321, 1.3442891760910616, 1.3442767677261047, 1.3441248656827736, 1.344180792361892, 1.3439961223108239, 1.3439178943615708, 1.3439334415304116, 1.3441223590752689, 1.3443595465965494, 1.3440545952556566, 1.3438927713688578, 1.343969356940615, 1.3439860825529175, 1.3439633388643162, 1.3441398889534915, 1.3442658139540755, 1.3442786993199043, 1.3440245243198186, 1.3442816204569485, 1.3440498061878454, 1.3440575547526437, 1.3441580991258157, 1.3442962032188563, 1.3441542345155741, 1.3442549360444687, 1.3443403113722199, 1.3445161867207107, 1.3444484924702644, 1.3445880408778768, 1.3443816582152697, 1.3444502078794025, 1.3441060537058251, 1.3442207816243903, 1.3440951249310173, 1.3435250849218758, 1.343542331763864, 1.3439181456122185, 1.3439504160687852, 1.3438651926536929, 1.3437101361387205, 1.3439180088445735, 1.3441673967355243, 1.344187855476543, 1.3446501579676069, 1.3444030464049108, 1.3445996985448843, 1.3445316285066722, 1.3446447156971471, 1.3448475985649313, 1.3444783793508805, 1.3445590805114138, 1.3447477999010198, 1.3445015961679483, 1.3446167208251021, 1.3447333965920532, 1.3445826769709024, 1.3449235428671549, 1.344589501238185, 1.3447033313038559, 1.3450803982269273, 1.3452042949959866, 1.3448958212309916, 1.3444935791455197, 1.344130784773659, 1.3441890337774645, 1.3444827880487613, 1.3443520208536517, 1.3444148701249463, 1.3441682101351806, 1.3442302657279674, 1.3442912752666181, 1.3441450915335396, 1.3446116347033614, 1.3448451995531356, 1.3443426786736095, 1.3446008014448785, 1.3449827426343206, 1.3450329366231581, 1.3450480288317062, 1.3450814260798796, 1.3452020118404275, 1.3454198272605722, 1.3453727162285749, 1.3453353845321978, 1.3453044251997581, 1.3452524950831695, 1.3451261735263171, 1.3451448723282775, 1.3453746574501706, 1.3452091198648435, 1.3446719382914942, 1.344691276349951, 1.3447554607131269, 1.3444670992356684, 1.3443118528727913, 1.3440259696172037, 1.3438991773934488, 1.3440016685443059, 1.3440221456808727, 1.3438744311322102, 1.3440984218277643, 1.3441179212974492, 1.3440666634152043, 1.3442673871090527, 1.3437888369506383, 1.3436094989877114, 1.3435691792995377, 1.3437916715692231, 1.3436087849810743, 1.3435751033713887, 1.3436451068058515, 1.3438005582555506, 1.3438623715628399, 1.343854652108226, 1.3442279881940276, 1.3439216410951969, 1.3439137342332328, 1.3440649321757105, 1.3441919433762501, 1.3439644360980758, 1.3442765416079112, 1.3438665270998817, 1.3439626294858638, 1.3437704835822804, 1.3440494015193214, 1.3439476057107229, 1.3443184310589216, 1.3441455340980246, 1.3440593102730791, 1.344275592865823, 1.3439682186988366, 1.3441080005013213, 1.3443457064613615, 1.3444081984742386, 1.3446895282047908, 1.3447279328225727, 1.3449265069805794, 1.3451833971148828, 1.3449574947126954, 1.3448445741352102, 1.3448775226355392, 1.3448346003717988, 1.3448100150898543, 1.3449437960454549, 1.3448138212503755, 1.3447862014385783, 1.3448779631619385, 1.3449377627398176, 1.345140324194763, 1.3453640391388275, 1.3455864281878682, 1.3453482141294562, 1.3450754973295964, 1.345262430199677, 1.3449082471402161, 1.3450091223787224, 1.3451556514533505, 1.345170690813293, 1.3448134234574234, 1.3445796062956579, 1.3444988069174071, 1.3444287838363671, 1.3443273435641643, 1.3443417493724894, 1.3445646880936619, 1.3443441917045249, 1.3444068377472729, 1.3447709185837693, 1.3446579151784566, 1.3447133127972839, 1.3452482947845579, 1.3452166050673375, 1.3451120877938822, 1.3445014879668264, 1.3446335442314281, 1.3451631091563232, 1.3454377420768133, 1.3453921608631432, 1.3449324021607445, 1.3448071001440727, 1.3447669001000788, 1.3448078382910218, 1.3447898044747046, 1.3447455602356788, 1.3450190769859143, 1.344806970520628, 1.3447259536234097, 1.3447906321645557, 1.3448401213232484, 1.3445245908665475, 1.34427046562163, 1.3438462812369503, 1.3437631390374698, 1.3437060835552579, 1.3435018496176789, 1.3434917366201753, 1.3434619142814321, 1.3435330568739832, 1.343409306429, 1.3432592881891479, 1.3428282779979939, 1.3427020895567883, 1.3424255395569131, 1.3425515158897912, 1.3425823661777501, 1.3427287073153809, 1.3425044552470604, 1.3424184857248516, 1.3426380808653837, 1.3422787129263662, 1.3422439117317901, 1.342274563108165, 1.3420321815852183, 1.3420166522387382, 1.3418511689466379, 1.3414888331440871, 1.3415929521693868, 1.3418291504079236, 1.3419758545146045, 1.341703340569482, 1.3420439284560861, 1.341608720132738, 1.3415416803547682, 1.3411235110742743, 1.3414143483203858, 1.3413380339267031, 1.3413827251948227, 1.3413180648995462, 1.3411204628426299, 1.3413104562254103, 1.3414208463565334, 1.3412395668568753, 1.3411681705580532, 1.3413709643390177, 1.3413995319691592, 1.3414695940584864, 1.3415004942710178, 1.3410912606206282, 1.3410804268148364, 1.3411495446542392, 1.3407605200041404, 1.3405469638554366, 1.3412230738185944, 1.3411936201060439, 1.3407133667102236, 1.3404406121229009, 1.34054994328905, 1.3403472339675455, 1.3406296009665448, 1.3407796193513288, 1.3407470131023518, 1.3409511584979379, 1.3407829477213735, 1.3409630309734806, 1.3408671195079069, 1.3411091430949273, 1.3409518552616457, 1.3407452315007393, 1.3406928438591212, 1.3407956611091509, 1.3406579682965956, 1.3406855740253754, 1.3407568132255228, 1.3409026565932369, 1.341304135568836, 1.3412008575294079, 1.3414059409359536, 1.3413063152465752, 1.3412554642837544, 1.3410018496041123, 1.3409838507868446, 1.3406551987523259, 1.3401297536674142, 1.340208554812681, 1.3402076515775148, 1.3400100211866601, 1.3395363572728145, 1.339189227471884, 1.3394590748794655, 1.3394308718840868, 1.3397243958576974, 1.3400644655185927, 1.3398429552155411, 1.3393418397546344, 1.3392078836256038, 1.3392086115112607, 1.3394555141273647, 1.3393185303784598, 1.3388448046149717, 1.3388093981603042, 1.3387592711787146, 1.3390395616299029, 1.3392539032502473, 1.3393521999515252, 1.3393669401903681, 1.3393342848474246, 1.3393486705784512, 1.339563406713939, 1.3396426572231237, 1.3392711477570431, 1.3391039810325105, 1.3390477407986763, 1.3390717772323089, 1.3392294123431654, 1.3394493122209543, 1.3393159197457538, 1.3392031203832342, 1.3389854760011342, 1.338902070935851, 1.3389447378583705, 1.339264541178651, 1.3392074861303764, 1.3392754914530987, 1.3392947489814355, 1.3391908506045938, 1.3391639360685557, 1.3390765754839287, 1.3389265642216723, 1.3388652427145273, 1.3387926470203546, 1.338626159832299, 1.3384898386333219, 1.3386035614702436, 1.3383485770477361, 1.3383014707635186, 1.3388402759151565, 1.3386312597893497, 1.3386598348662466, 1.338864748712927, 1.3388914479190486, 1.3391861753823084, 1.339379300081504, 1.3395157838971996, 1.3394707062984663, 1.3393674571527314, 1.3391941673228689, 1.3392808402833922, 1.3390572849238243, 1.3391188867203077, 1.3391081189352272, 1.3387395005147682, 1.3389754240091227, 1.3389567120189605, 1.3393004683228744, 1.3391582884411715, 1.3389379646531776, 1.3388677342251492, 1.3388859884457152, 1.3389506511166549, 1.3389611401506161, 1.3390233118770523, 1.3393004218686464, 1.3394195941226195, 1.3393161760502654, 1.3390475292290469, 1.3386037676990212, 1.3385334742795243, 1.3384308788615036, 1.3383102495727406, 1.3385231988298736, 1.3387594329125521, 1.3389091709318359, 1.3392935088720219, 1.3393671190826837, 1.339264920838813, 1.3393697568829261, 1.3393598728509906, 1.3393479168711047, 1.3393562261501057, 1.3392483546248846, 1.3393023786780285, 1.3394164386449088, 1.3395240754941538, 1.3395072494036393, 1.339185949574075, 1.3391088097692558, 1.3393723600420104, 1.3394387478934797, 1.3394853818119588, 1.3394143503343778, 1.339439365878468, 1.3399225801791879, 1.3395700338047623, 1.3395891097394241, 1.3394884688652859, 1.3394253274105148, 1.3395368705396302, 1.3393426154339392, 1.3388524631597738, 1.3391488517510517, 1.339116879531103, 1.3396287268856117, 1.3399427493664458, 1.3402839535518443, 1.3407096545679045, 1.3406627751965812, 1.3401110524375275, 1.3403722774130569, 1.3407371882923984, 1.3406274229109196, 1.3407033607850991, 1.3405931782703302, 1.3404739723478292, 1.3406203445583882, 1.3407977212083961, 1.3404314749413622, 1.3403937167238007, 1.3406710092370124, 1.340657031151596, 1.3407616388430825, 1.3410850938562482, 1.3412193098657381, 1.3411191330732828, 1.3410153448056785, 1.3415424810394998, 1.3416317740335693, 1.3417386567175895, 1.3412725681100848, 1.3410643763345698, 1.3411644575820065, 1.3411244253955923, 1.3410878309343306, 1.3408633436390214, 1.3410174150097132, 1.3408185568396742, 1.3408075192711677, 1.3403349121949386, 1.3404697396318426, 1.3408101402462458, 1.3406995888584596, 1.3408675507118764, 1.3408262165551492, 1.3406433112339451, 1.3407410937306148, 1.3407899418169675, 1.3408826628415413, 1.3406949887151411, 1.3408109781085034, 1.3407603199098466, 1.3410860873942554, 1.3410335056600959, 1.3409481159390106, 1.3410817433880931, 1.3407486079717637, 1.3406747572638993, 1.340769021516778, 1.3406759116782536, 1.3403930163903022, 1.3400531410927441, 1.3399651353960311, 1.340234224639824, 1.3403795858227538, 1.3408242289027248, 1.340844152304286, 1.3408272786547442, 1.3409504003088664, 1.341134328142749, 1.3409439462991111, 1.3409169236520933, 1.3408822695120608, 1.3408765355516965, 1.3409826742641309, 1.3411720489505807, 1.3408460882425839, 1.3407920150648711, 1.340690060451964, 1.3407228276085332, 1.3408660463105899, 1.3404703853336453, 1.3407267928881812, 1.3404690892493953, 1.3404661953695725, 1.3402764291417606, 1.340378548525387, 1.3401991915103433, 1.3398609236199976, 1.3399062560973942, 1.3398607364008037, 1.3397356891606274, 1.3394844833602817, 1.3398396945500026, 1.339503865612403, 1.3394458630667796, 1.339033374104593, 1.3389891739749902, 1.3391175603656795, 1.339085110142046, 1.3391851751459503, 1.3393558738607831, 1.3398461771909471, 1.3395730082714512, 1.3397240916171209, 1.3398008499238514, 1.3394476803252167, 1.3392628325546663, 1.3390722958875687, 1.3392486452493952, 1.3393069190742872, 1.3394113776159908, 1.3399871747462044, 1.3400263274801238, 1.3396237706772982, 1.3394887418871411, 1.3392255185639792, 1.3393264063175638, 1.339426806745031, 1.3391056728547812, 1.3391079456676729, 1.3391393083331258, 1.3389718042501015, 1.3391928654751311, 1.3391018921902316, 1.339105308093407, 1.3384933333046933, 1.3384151831820621, 1.3380576822944437, 1.3383074127133792, 1.3381512904459436, 1.3381105829517443, 1.338181734873181, 1.3384240282633917, 1.3378722337201894, 1.3377209586145886, 1.3379935021989779, 1.3377498900021449, 1.3379829427843131, 1.3379843004791774, 1.3377980232483742, 1.3375007799443075, 1.3373589562193475, 1.3372367297841676, 1.3366763267832154, 1.3364935841900452, 1.3366687657464276, 1.3367637106565271, 1.3368349940270869, 1.3368807263850147, 1.3369196921556703, 1.3371194485709039, 1.3370272049845231, 1.3373151283766072, 1.337235281924666, 1.3372549995624459, 1.3367017061373363, 1.3364495384363788, 1.3363385352128563, 1.3360885678429162, 1.3362770361535647, 1.336154804837296, 1.3362831140348201, 1.3361904860629314, 1.336184871576348, 1.3360082727561893, 1.3362204164380882, 1.3360257155843307, 1.3356406705128741, 1.3355658564791719, 1.3354009230336812, 1.335574968722393, 1.3360050087481572, 1.3361212524160879, 1.3362826468651634, 1.3363583344593444, 1.3362871060874428, 1.3360436296541369, 1.336223799123611, 1.3360336117171419, 1.3356834927998944, 1.3356280317034535, 1.3359259772463854, 1.3358651609345422, 1.3355723479863004, 1.3353801669811083, 1.3358400221392965, 1.3357162653159027, 1.3358119578126098, 1.335597130284051, 1.3352314412219461, 1.3351016502448727, 1.335234025462974, 1.3347868667216767, 1.3344934104037249, 1.334011001085903, 1.3340715900593529, 1.3342218377977839, 1.3337582905175309, 1.3334974858733819, 1.3333885132613548, 1.3329704860457927, 1.3330489987337204, 1.3329495640143072, 1.3328917168098042, 1.3331292277031199, 1.3331132643923291, 1.3332761166490725, 1.333487674774517, 1.3335139754506167, 1.333212581486884, 1.3330593299657569, 1.3327357969175655, 1.3324856823143536, 1.3323773459995496, 1.3318737787560155, 1.3320755445837955, 1.3324746044927793, 1.3326612868977532, 1.3323824116356373, 1.3322632235416607, 1.332111555261785, 1.3322398735425167, 1.3324115420592746, 1.33206595301313, 1.332063120513451, 1.3317611950052768, 1.3317622780755052, 1.3319575568332194, 1.3317894627552509, 1.331749694762006, 1.3320441475771301, 1.3318882913032077, 1.3317687798834914, 1.3319326123041546, 1.3321852318213376, 1.3320699291266276, 1.332123483368763, 1.3316739042416808, 1.3314881389541275, 1.3316704340803651, 1.3311740536063881, 1.3313154809923315, 1.3311367817881365, 1.3313492337275228, 1.3312916192893642, 1.3311215491423034, 1.3311626792406268, 1.3312460322894224, 1.3309443790748772, 1.3311410160362735, 1.3310308927495222, 1.3311468489790419, 1.3309878373434973, 1.3314515284207495, 1.3311977192251487, 1.3313927264125647, 1.331169990</t>
  </si>
  <si>
    <t>[1.0134034792036646, 1.0133343367781038, 1.0132633846845598, 1.0131805470305666, 1.0130915664705358, 1.0130403241178423, 1.0129903387910455, 1.0129103574583052, 1.0128016332292042, 1.0127559680807323, 1.0127013698710639, 1.0126223673999686, 1.012573706320415, 1.0124599189800503, 1.0124024129017948, 1.0123443911001155, 1.0122711248161902, 1.0122046241614076, 1.0121766486285437, 1.0120632108510368, 1.0120139785596032, 1.0119615883924344, 1.0118528702684311, 1.0117426606282467, 1.0116742518682977, 1.0116447914907571, 1.0115916025452218, 1.0115042828967256, 1.0114530628950285, 1.0113641878840829, 1.0112862866559735, 1.0111976209505651, 1.0111117740618103, 1.0110407415047677, 1.0109807448878554, 1.0109600984271181, 1.0108785039487873, 1.0107915434201356, 1.0107401056120953, 1.0106810859420876, 1.0106591099925697, 1.0105747407060675, 1.0105261206252447, 1.0104483971044702, 1.010371158407688, 1.0102955702116383, 1.0102388346589968, 1.0101636953381019, 1.0100682974106492, 1.0100335728980083, 1.0099598747265239, 1.009881849069949, 1.009785189236954, 1.0096928508452743, 1.0096490977202957, 1.0095975668762609, 1.0094973970708947, 1.0094483640195493, 1.0093680649567596, 1.0093329090710896, 1.0092843575171544, 1.0092349713764881, 1.0091756674387686, 1.0091216842854067, 1.0090383790578523, 1.008973332998687, 1.0088698133055154, 1.008796529557104, 1.0087322272270789, 1.0086789916844596, 1.008634554210619, 1.008553646440965, 1.0085042602592933, 1.0084944563987981, 1.0084339814326126, 1.0083766066581576, 1.0082969478453845, 1.0082431578694671, 1.0081551705030902, 1.0080875032157097, 1.0079982941550132, 1.0079098940985296, 1.0078229610267528, 1.007754042026465, 1.0076902879629461, 1.0076172610717553, 1.0075316682783386, 1.0074875221948913, 1.0074184810294322, 1.0073841757127506, 1.0073089987611292, 1.0072446350986382, 1.0071669949931321, 1.0070781726187299, 1.0070118784765372, 1.0069404841672214, 1.0068974538560136, 1.0068415259255639, 1.0067351168738712, 1.0066850573536383, 1.0066426691698045, 1.0065689604896388, 1.0065252840538865, 1.0064752518076054, 1.006399866340681, 1.0063277758777294, 1.0062493415441836, 1.0061794817415723, 1.0061148504632977, 1.0060070149806779, 1.0059604276114402, 1.0059194491174623, 1.0058437106285123, 1.0057776805273253, 1.0057509884140183, 1.0056684133154943, 1.0056112213174722, 1.0055626817506425, 1.0055126757648203, 1.0054739636747074, 1.0054247018662015, 1.0053532947878272, 1.0052847016605591, 1.0052181173414434, 1.005162010185259, 1.0050941758459782, 1.0050452213893692, 1.0049727491081875, 1.0048782801839322, 1.004784165838841, 1.0046884775088403, 1.004642457468137, 1.0046158640429346, 1.0044760976859546, 1.0044248388712402, 1.0043613129243461, 1.0043598962747051, 1.0042732973818196, 1.0041824876264671, 1.0041013424806435, 1.0040356989362396, 1.0040070234262857, 1.0039733509461457, 1.0038728739634715, 1.0037765419414235, 1.0037083647433611, 1.0036398792830605, 1.0035709748492232, 1.003518137389968, 1.0034528923260937, 1.003381726232891, 1.0033336989798629, 1.0032478510218186, 1.003164708198983, 1.0030749247408404, 1.0030342110186379, 1.0029970728414932, 1.0029726813715873, 1.0028864988111612, 1.0027903791219888, 1.0027438807028013, 1.0026843668052878, 1.0025977098337679, 1.0025264417934625, 1.0024292604153178, 1.0023793602236852, 1.0023793306205517, 1.0022874923976657, 1.0022620950047445, 1.0022344735252964, 1.0021960998777313, 1.0021193737728706, 1.0020530774603755, 1.0019668651042954, 1.0018802157001645, 1.0017842443760863, 1.0017471503424025, 1.0016892324765645, 1.0016665191195955, 1.0016042938663976, 1.0015443135874424, 1.0014673480997454, 1.0013980064785588, 1.0013159844807356, 1.0012148916993033, 1.0011558476031841, 1.0010616425370631, 1.0009707191157746, 1.0009179901306344, 1.0008643283393965, 1.0008016549939824, 1.0007310069334605, 1.0006400678605212, 1.0005791361438954, 1.0005442813885228, 1.000457062330339, 1.000408318036643, 1.0003698235274259, 1.0003186090078127, 1.0002669798361765, 1.0001713419910976, 1.0000870624663356, 1.0000494499217627, 1.0000154631124898, 0.99998262580847996, 0.99992447572037979, 0.99991149946565638, 0.99986670604507011, 0.99983733234096317, 0.99979391684003061, 0.99970679293295317, 0.99964270484180162, 0.9995672881188693, 0.99953095490173838, 0.99948067942739116, 0.99941754871177346, 0.99937281609248552, 0.99934252928680345, 0.99929065277293494, 0.99925152617676116, 0.99918364946932314, 0.99911996186895125, 0.99903676406716624, 0.99898074856553065, 0.99896725084557514, 0.99888204146526949, 0.99885925200412895, 0.99883794697718509, 0.99877051070641687, 0.99872730145862065, 0.99867989984999439, 0.99867085906313124, 0.99861196348488679, 0.99855337818115852, 0.99849683303620407, 0.99845277579334935, 0.99840356293508914, 0.99834861946815145, 0.99829652666388458, 0.99822263483885443, 0.99818863645118439, 0.99815024733399649, 0.99806912047974683, 0.9980158539266708, 0.99796816688770407, 0.99790382135926003, 0.99785693739810677, 0.99779587623222854, 0.99773692345060716, 0.99765958267093691, 0.9975519714449016, 0.9975281202820091, 0.99748130716247752, 0.99745699325875503, 0.99740725113773954, 0.99737387304368497, 0.99729581215668606, 0.99725779886884047, 0.99717608957506609, 0.99710713351276881, 0.99705709931590958, 0.99701425492769757, 0.99694933423492493, 0.9968656698050371, 0.99682718798875014, 0.9967868331771168, 0.99671311049319944, 0.99664968705804458, 0.99663013145378854, 0.99658981860905327, 0.9965588282140353, 0.99653840805678828, 0.99652285587461187, 0.99645310315043845, 0.99640588296297927, 0.99636981526932533, 0.99632420824298773, 0.99626396926942129, 0.99622704817884478, 0.9961628272169798, 0.99609827473607959, 0.99601896558977765, 0.99595806019715338, 0.99589006443887806, 0.99584417005179737, 0.99580864580375161, 0.99572995279852683, 0.99568513026726169, 0.9956323211068876, 0.99557429001350628, 0.99552954750329337, 0.99548133362963664, 0.99541493835175554, 0.99538849924702644, 0.99533243362451529, 0.99527118645000601, 0.99525406626078561, 0.99519505264072894, 0.99514613009705333, 0.99511525286004687, 0.99507139999360406, 0.99502220541259179, 0.99494294134412664, 0.99488852831770058, 0.99480490941983768, 0.99473313959997878, 0.99467848887136823, 0.99461744252600448, 0.99458488200697848, 0.99454912485245428, 0.99452248649222419, 0.99446838054997388, 0.99442474553472449, 0.99434239507328293, 0.99427099299920196, 0.99419080546410299, 0.99414888071772045, 0.99412020811949886, 0.99407846408597833, 0.9940498222538775, 0.99400638825318777, 0.99396771549773977, 0.99391742156848817, 0.99385554284270272, 0.99383830429138564, 0.99376994433325438, 0.99374311005614724, 0.99367868274012661, 0.9936407842816023, 0.99356139891839934, 0.99353142512286874, 0.99349343074330765, 0.99342910361667869, 0.99337320454046885, 0.99331806401149236, 0.99328243428544649, 0.99323568624089731, 0.99318783767612362, 0.9931600527777602, 0.99312663732073125, 0.99307678917788089, 0.993029914504718, 0.99300563410788045, 0.99295014813390015, 0.99287012567442523, 0.99279798327065349, 0.99275913947934014, 0.9927211737120909, 0.99269915493097127, 0.99263863551788245, 0.99257616812941873, 0.99255147008011624, 0.99249153675167701, 0.99247541026076269, 0.99240119529847437, 0.99233873309732101, 0.99229164263698788, 0.99224294782408129, 0.99216159850379826, 0.99211099298023253, 0.99205672220592789, 0.99198578269707549, 0.99192584507203618, 0.99189456750853622, 0.99183876477202793, 0.99175944705082641, 0.99169376437810364, 0.99165894427236634, 0.99161678496776129, 0.9915708203982353, 0.99153650725911902, 0.99149986946807589, 0.99145349377687375, 0.99141550643477649, 0.99134403452157482, 0.99129715967001764, 0.99124120409548122, 0.99121432498422457, 0.99119187392262087, 0.99113225202899213, 0.99106693781748256, 0.99101686363329744, 0.9909978742402481, 0.99096250583810319, 0.99096329912993997, 0.99093334009184286, 0.99087523390738386, 0.99082888112871781, 0.99079537329881817, 0.99073634539828981, 0.99068392961559426, 0.99063505057695012, 0.99058591287326725, 0.99052070942613235, 0.99047432447295602, 0.99048722122995403, 0.99045815454411046, 0.99040323298337729, 0.99034472968016962, 0.99031049786913061, 0.9902577514296812, 0.99019336007277259, 0.99014737233811334, 0.99011886716736797, 0.99006611681182677, 0.99002186455456975, 0.98998453229630889, 0.98992241205184017, 0.98990467038956675, 0.98986807661052112, 0.98985017541729492, 0.98982295094711747, 0.98976107993963358, 0.98969951305910375, 0.989644532873451, 0.98959821547899107, 0.98956244342493405, 0.98951643879947893, 0.98947918421757242, 0.9894038636574578, 0.98936682842236257, 0.9893521758467323, 0.98931429650166591, 0.98926851912924152, 0.98922814658517266, 0.98921396843658305, 0.98917532128734154, 0.98914455838735671, 0.98909740568184723, 0.98905483521849824, 0.98900974143167797, 0.98896569695194314, 0.98894881313514871, 0.98889526195488864, 0.98888020247612929, 0.98884064982666409, 0.98880151411459283, 0.98874391269206374, 0.98871840171383496, 0.98868005051083352, 0.98865055898078236, 0.98860308569775146, 0.98856799655585181, 0.98854980415475191, 0.98850257546666453, 0.98845130779816248, 0.98839994412360577, 0.98835263147645325, 0.98829861784929385, 0.98826211332136238, 0.98821208718451126, 0.98818270939137953, 0.9881260998417053, 0.98807377147123487, 0.98801989486731112, 0.9879990935369467, 0.98795322197709845, 0.98792907674355812, 0.98791064660312444, 0.98787449769188163, 0.9878099238168716, 0.98777773431387594, 0.98777106605563092, 0.9877254980063509, 0.98771451305989766, 0.9876641237244812, 0.98760540556305321, 0.98754723436042791, 0.98749587699345009, 0.98743438296128438, 0.98739716782598708, 0.98736359391650019, 0.98733641665335725, 0.98729176527306917, 0.98723537735230216, 0.98718450674330782, 0.98712562395805092, 0.98709563596007388, 0.98708097659405714, 0.98706922964549726, 0.98700793830971167, 0.98699092415339162, 0.98695738094718921, 0.98693574946007312, 0.98690767931752055, 0.98684544159621457, 0.98682145950922084, 0.98678644474124844, 0.98675681244162339, 0.986724563954547, 0.98670057113227427, 0.98668631285232455, 0.98664080210145599, 0.98659232024739718, 0.98650465059664383, 0.98647588195826585, 0.98645980174277037, 0.9864399729991451, 0.98641610207983133, 0.98638692438322073, 0.98635462477609526, 0.98630799079218956, 0.98627878665448621, 0.98620186345995342, 0.98614390453813194, 0.98611824671642956, 0.98607148315827098, 0.98605347745684246, 0.98601951522302489, 0.98600257492605037, 0.98593602609228226, 0.98590919774607333, 0.98586739505974286, 0.9858290271311364, 0.9858020987872822, 0.98578496073181998, 0.98572913347209401, 0.98566994661819918, 0.98561702232967763, 0.98558055232586306, 0.98555668449586076, 0.98551650176746797, 0.98547562987938031, 0.9854065249240489, 0.98537258233654312, 0.98535723459665769, 0.98532993196234031, 0.98529425228410683, 0.98526125893855521, 0.98523451130244888, 0.98523331141883241, 0.9852018024091076, 0.98517740474948134, 0.98512330761497069, 0.98508117324331113, 0.9850444986459429, 0.98503043149988945, 0.98498433265160079, 0.9849218661360819, 0.98487825988112865, 0.98484622912459097, 0.98480721438688246, 0.98475874099192695, 0.98472316227356826, 0.98467090696934345, 0.98464998519529601, 0.98459186167876267, 0.98457532915753276, 0.98454340714108068, 0.98447349319877608, 0.98444460559283531, 0.9844104687680677, 0.98440145174990934, 0.98434416146279169, 0.98432114515792823, 0.98425950343072122, 0.98423689672379255, 0.98419379676049379, 0.98413395366834855, 0.98409426801673305, 0.98405713825850061, 0.98401184290438759, 0.9839777604882961, 0.9839109833514702, 0.98388507416162085, 0.98382873707961505, 0.98378306756607492, 0.983727412081007, 0.98369340537241723, 0.98364334998548941, 0.98356566632653863, 0.98354225484991953, 0.98351673977289711, 0.98348350256828199, 0.98345161198727871, 0.9834073765218293, 0.98336956935487108, 0.98333567876052475, 0.98330537867375978, 0.98325834678498492, 0.98320885061237484, 0.98315266050517858, 0.9830999264700585, 0.98306519248972823, 0.98302637642885737, 0.98298541539179374, 0.98297632349000508, 0.98291904573687483, 0.98289568641389247, 0.9828657238090549, 0.98285164175421047, 0.98280888083153672, 0.98280817362953887, 0.9827691838388064, 0.98272437503615495, 0.98268453949098544, 0.98263746710403022, 0.98256852206180545, 0.98254085072323571, 0.9824980610525591, 0.98246740471413974, 0.98242794491063845, 0.98240357737406392, 0.98239422216894701, 0.98237267604478462, 0.98235045414412103, 0.98230199110974592, 0.9822929375553181, 0.98224421640607296, 0.98221895928568903, 0.982193214842351, 0.98213638514054236, 0.98209529975195964, 0.98206000860524423, 0.98202208297304105, 0.98199153057044386, 0.98195448540056163, 0.98192763463980404, 0.98190594675818033, 0.98187049576853769, 0.98182657054020162, 0.98179655481757377, 0.98176449617338502, 0.98171740701707988, 0.98169998502581524, 0.981670912612991, 0.98164794137707789, 0.9816087658307997, 0.98156256015698051, 0.98149907571238371, 0.98144551511176459, 0.9814167950148992, 0.98138451952519445, 0.98135042222622049, 0.98134628171662819, 0.98132740017027531, 0.9812911792302913, 0.98128670472285784, 0.98124390620619772, 0.98120622219753528, 0.98116783052589196, 0.98116653949591559, 0.98110792033120819, 0.98107450305044241, 0.98106295674246746, 0.98100786653096206, 0.98098091631707374, 0.98097665286322122, 0.98097540022294361, 0.98097155203496356, 0.98092445050484589, 0.98091151032346957, 0.98088536206953025, 0.9808510661069717, 0.9807958441029313, 0.9807348126913108, 0.98072280613148388, 0.98068365887815634, 0.98066470938218053, 0.98062545569635828, 0.98061197448417226, 0.98059248143586519, 0.98055090344270934, 0.98049983263960605, 0.98045476175426816, 0.9804349442337893, 0.98040237154606324, 0.98036054249065341, 0.98034094283759665, 0.98031512858603087, 0.98027938250953461, 0.98024310392177383, 0.98020195221588668, 0.98016150176500538, 0.98015507618566156, 0.98013896118934796, 0.98010843258325286, 0.9800580100678119, 0.9800038116448756, 0.9799605785767368, 0.97990752196272379, 0.97987785651495507, 0.97985722597931968, 0.97982702757503404, 0.9798260643991723, 0.97980227679607401, 0.97975964413230687, 0.97973783819564342, 0.9797247618981767, 0.97968245334064286, 0.97966853142549382, 0.97963052407694973, 0.9795677986159016, 0.97954336063678593, 0.97951691307285804, 0.97948375730943693, 0.97944935856111159, 0.97941542230737588, 0.97938074476012671, 0.9793632161693826, 0.97932219194431103, 0.97929638079262293, 0.97926805506905501, 0.97924658452406677, 0.9792126434823768, 0.97917962736088326, 0.97916789553690797, 0.97914735840428235, 0.97912391122079501, 0.97908964046414582, 0.97908287897429158, 0.97905499058509393, 0.97901908040488783, 0.9789849229790003, 0.97894299744897295, 0.97890041792462701, 0.9788472036825403, 0.97880734569258654, 0.97880361412305761, 0.97877621526746605, 0.97872665456149288, 0.9786777657042659, 0.97865543471293059, 0.97860033807599989, 0.97855443129493458, 0.97853759657370143, 0.97849689381730109, 0.97846355416036745, 0.9784391015184013, 0.97839440979633674, 0.97835690355281446, 0.97832489512017251, 0.97830596582618579, 0.97828241496735602, 0.97825360082303403, 0.97823223420989214, 0.9782064125231944, 0.97816780912730261, 0.97813275587758808, 0.97810080699801705, 0.97810283812142607, 0.97808615408325361, 0.9780630068342322, 0.97802196655915974, 0.97798069252762099, 0.97795022668178289, 0.97791647175352336, 0.97790311771454574, 0.97785643184570392, 0.97780303818872172, 0.97777151060817724, 0.97773936876468914, 0.97769678003364036, 0.97768713167608301, 0.97762677906116269, 0.97759427849267755, 0.97758445195650545, 0.97756580819280803, 0.97752544935021835, 0.97749996985817789, 0.97745802814712168, 0.97741652325493722, 0.97739566542284884, 0.97736630686752723, 0.9773290234643236, 0.97731437195095405, 0.97728892783305132, 0.97725254970069764, 0.97722380288469912, 0.97719321715317109, 0.97717077735691726, 0.9771340556633622, 0.97708750255087018, 0.97705267282713282, 0.97702141177559554, 0.97700570647081797, 0.97697382418760192, 0.97695737435543406, 0.9769179512326972, 0.97688965430840291, 0.97687069856680608, 0.97683271547188033, 0.97679188449800536, 0.97677311179069604, 0.97674149044372138, 0.97670908458044103, 0.97667548707526375, 0.97663710257502689, 0.97661396583449445, 0.9765751864915474, 0.97655527893229543, 0.97652244734293248, 0.97649081878462374, 0.97645398228037594, 0.97641141492443084, 0.97640399682824919, 0.97636188950003522, 0.97633068279993362, 0.97631255529745187, 0.97627513192581961, 0.97625254284194252, 0.97624145665911044, 0.97623100927687612, 0.97620143223489564, 0.97618832219620799, 0.97616619526694925, 0.97614724681631182, 0.97611002909628874, 0.97607907043047293, 0.97604623439094984, 0.9760179807310343, 0.97598412822018898, 0.97594208429725626, 0.97591906140323503, 0.97587131152193263, 0.97584633307333013, 0.97582134073379057, 0.97577454183670809, 0.97575976255021024, 0.97574230030243991, 0.97571067198898398, 0.97566817032611874, 0.97565775917523079, 0.97561151406889757, 0.97559322946423932, 0.9755506606113411, 0.97550917330064124, 0.97547833901696768, 0.97543027714664166, 0.97539572663786145, 0.97534608399842948, 0.97531421272857677, 0.97528353897773779, 0.97524113772491117, 0.97522493324682324, 0.97518834438837687, 0.97517549554932204, 0.97514345952151826, 0.97510624337142704, 0.97505352264111611, 0.97502630033725279, 0.97501068180976969, 0.97497133269767844, 0.97495850014409347, 0.97494618061803129, 0.97491722565685712, 0.97487873844234285, 0.97485219026593295, 0.97483536360409684, 0.97483649072088874, 0.9748253226366459, 0.97480254417350631, 0.97476790555002135, 0.97476280344164223, 0.97473299451636142, 0.97469603572216867, 0.97465603167941217, 0.97464281311213397, 0.9746312907618373, 0.97460967422283173, 0.97456533867730233, 0.97455857669214407, 0.97452512145318893, 0.9744958653021325, 0.97444791635031447, 0.97442866593529864, 0.97439371174531764, 0.97435620064776585, 0.97432331280085049, 0.97431329579590087, 0.97427999689989397, 0.97425182876738725, 0.9742017626673718, 0.97416111036317254, 0.97412447027634785, 0.97409453858417994, 0.97406068651394828, 0.97403157393371786, 0.97401956077425411, 0.97397795966489686, 0.97395226714289995, 0.97391205299642869, 0.97388326202967401, 0.97386446509139646, 0.97384669757420206, 0.97384396187828048, 0.97383128756138271, 0.97381547198915053, 0.97377017943887345, 0.97374792890090789, 0.97371207542542138, 0.97368334431422143, 0.9736541249360251, 0.97363243888783069, 0.97361984284360603, 0.97358705082859687, 0.97356956223049473, 0.97354247718475539, 0.97350945744348183, 0.97347565730575603, 0.973475083856011, 0.9734541175436926, 0.97342679068915017, 0.97343866013475733, 0.97339889003905122, 0.97338140293147424, 0.97334618225343073, 0.97332085460488316, 0.97329068308741562, 0.97326414374649683, 0.97325120054818803, 0.97321985514476672, 0.97321005958300932, 0.97317351402649399, 0.97315701522614395, 0.97312402520225694, 0.97309334474960485, 0.97305887197049024, 0.97304710380184389, 0.97303025643004115, 0.97299684151289378, 0.97296581226605805, 0.97293621517060713, 0.97291103714542282, 0.97290943834694743, 0.9728925676724316, 0.97287321784329706, 0.97282994198910955, 0.97280624587027964, 0.97277584061956501, 0.97274279109314976, 0.97271794228679642, 0.972694363555481, 0.97267353161074832, 0.9726362398188072, 0.97261606008463164, 0.97259872432132333, 0.97256414340754982, 0.97253095586385507, 0.9725030039505691, 0.9724826943050997, 0.97245980612624139, 0.97245662784233733, 0.97240821011665191, 0.97237597876238668, 0.97236702618190329, 0.97233994101462839, 0.97231863120260964, 0.97230521755777233, 0.97228795800879797, 0.97227248410650491, 0.9722575279270057, 0.97222723498774177, 0.97221691455870596, 0.97217871873285844, 0.97213308793427999, 0.97211222100170136, 0.97207102601733097, 0.9720466581402516, 0.97202154733233992, 0.97199043855156431, 0.97196338340132038, 0.9719586212105038, 0.97193795007051942, 0.97190785089800158, 0.97188811886225979, 0.97186254469279254, 0.97185122477619301, 0.97182144134066051, 0.97181630430559929, 0.9718002405645324, 0.97176647920547188, 0.97174636914321777, 0.97173907249014235, 0.97172137735225816, 0.97170323051775609, 0.97169339296640467, 0.97168792189779662, 0.97165625738010764, 0.97162262322351112, 0.97159538445785998, 0.97156612011792709, 0.97154727448114142, 0.97152225448682072, 0.97150941339868035, 0.97147352589411484, 0.97145202418490317, 0.971433041832509, 0.97139773660505258, 0.97136677057891829, 0.97135313193006223, 0.97132835611709756, 0.97130078169387601, 0.97128155510230163, 0.97126077605501004, 0.97123489444455213, 0.97122073777725293, 0.97118806380895706, 0.97116813854928896, 0.97113004103683775, 0.97110545028091599, 0.9710856823550793, 0.97106551568393085, 0.97103732422839795, 0.97100321109415999, 0.97098047328366555, 0.97094735099730534, 0.97090784996477664, 0.97087841133002439, 0.9708557124791638, 0.97082574156897528, 0.97080043004352523, 0.97076547840802252, 0.97073400632876783, 0.97070292971394379, 0.97068036600175989, 0.97065478175981501, 0.97063568277669343, 0.97061129379339062, 0.9705855881495693, 0.97055232032983729, 0.97053831098162191, 0.97049792230793586, 0.97047222373147424, 0.97046244563369577, 0.97042733105110524, 0.97039859396869643, 0.97037228200340042, 0.97036101011728892, 0.97033127323455526, 0.97030664579703041, 0.97028621835562523, 0.97027469070151473, 0.97024616631688521, 0.97022141377448645, 0.97018945413851521, 0.97016730375999705, 0.97013326958148438, 0.97010836221298535, 0.9700933375783527, 0.97005450954420058, 0.97003619303778155, 0.97001207263589417, 0.96998151479539263, 0.96994328093087367, 0.96992136045682142, 0.9699067178827474, 0.96986802699218411, 0.96985559581161151, 0.9698484703706165, 0.96982519539683065, 0.96980855312802661, 0.96978486418435983, 0.96976399411812308, 0.96972865886278092, 0.96970822914080046, 0.96969207797585344, 0.96966592775755434, 0.9696377099688589, 0.96960677616223367, 0.96958435648637931, 0.96955684380779017, 0.9695180051937865, 0.9694937704586174, 0.96947427509526529, 0.9694512059547461, 0.96942528647689952, 0.96940314125006155, 0.96937869947033095, 0.96936359539055017, 0.96932846709486997, 0.96929137654173814, 0.96926205987911906, 0.96923088907474397, 0.96920479877615673, 0.96918197624284796, 0.96916370940340957, 0.96915264800787737, 0.96912187510526104, 0.9690978940226016, 0.96907447822643211, 0.96904217993698116, 0.96902835077015903, 0.96900468740377932, 0.96898113725187562, 0.96895199460603421, 0.9689073477900132, 0.96888888902814574, 0.96886437574793971, 0.96883112974757335, 0.96882030247735729, 0.96881322122606073, 0.96879430518594956, 0.96877121853587234, 0.96873661147952872, 0.96871130872086908, 0.9687095849663272, 0.96869412512954001, 0.96866754875241645, 0.96865503179935608, 0.96862730650044082, 0.96860288248815674, 0.96857952914781931, 0.96856217350641671, 0.96854817280694494, 0.96852407126774942, 0.96849970059866952, 0.96847776991159851, 0.96845579959654471, 0.96841771316088787, 0.96839732560954128, 0.96836017949383968, 0.96833892128533905, 0.96832734990589531, 0.96830969954377855, 0.96828625114008926, 0.96825266825440193, 0.96823171283814569, 0.96819291791938755, 0.96817016937395151, 0.96815734537969977, 0.96812869050763894, 0.96808781185616932, 0.96807013880696613, 0.96805999854336144, 0.96802633874356969, 0.96800248601260508, 0.96798296260658923, 0.96796718992514308, 0.96795531704853366, 0.96793559189925127, 0.96790816299736093, 0.96788512103769031, 0.9678624206608607, 0.96784793985717654, 0.96783927516201451, 0.9678200454091398, 0.9677987712411249, 0.96776915657226803, 0.96775210564424086, 0.96772210893682431, 0.96769398012910068, 0.96768805614964504, 0.96766681301833191, 0.96766779218268151, 0.96764643074930279, 0.96763940756582911, 0.96761833424349419, 0.96759030696877135, 0.96756207297290842, 0.96752924298301513, 0.96748430638705651, 0.96745493588335407, 0.96744116674630376, 0.9674030371225697, 0.96738979878405129, 0.96737806759923761, 0.96735774821041154, 0.9673368143042137, 0.96732455130103945, 0.96729552074128922, 0.96726422655426558, 0.96723242023053491, 0.96721302330047154, 0.96723703628821533, 0.96722262883800525, 0.96720517074976886, 0.96718163416701464, 0.9671755364175918, 0.96714979482712882, 0.96712492659313587, 0.96710684913925404, 0.96708574964011351, 0.96706141296207371, 0.96705171701309378, 0.96702333259994766, 0.96699680027677559, 0.96697352369604761, 0.96693517700113263, 0.96690803524490887, 0.96689231556899313, 0.96688774222477591, 0.96685914351757007, 0.96684217714384424, 0.96683603862309864, 0.96681647308868723, 0.96679296965709616, 0.96677483003656872, 0.96674922560579235, 0.96673487809773917, 0.96671349600222767, 0.96669362515564161, 0.96668300020756603, 0.96666522201141425, 0.96664264040524817, 0.9666198424721858, 0.96660448243314945, 0.96657339303300038, 0.96654147102023691, 0.96653552643836915, 0.96650026544859602, 0.96647511776863348, 0.96645529254024087, 0.96643823591749589, 0.96642310994938185, 0.96640861804982714, 0.96639369573728773, 0.96636211920870529, 0.96632972825959829, 0.96631702055699731, 0.9662800136916565, 0.96626220698963528, 0.96623162112522909, 0.96619502419818737, 0.96617519444593014, 0.9661690357784094, 0.96614598875879132, 0.96612662129617943, 0.96612040447346392, 0.96609821686494946, 0.96606200801925401, 0.96603549806403577, 0.96601672587118947, 0.96599609679040832, 0.96595967840518138, 0.96594256938585898, 0.9659172837721246, 0.96589165680790301, 0.96586091866937396, 0.96582508308671766, 0.96579846038786177, 0.96577343579030994, 0.96575147276733397, 0.96573707874749748, 0.96571781325425077, 0.96569486678831939, 0.96568045284330539, 0.96565511245677027, 0.96563609063049916, 0.96561087045294669, 0.96558655481171662, 0.9655710110150203, 0.96554486699040143, 0.96552710396732455, 0.96549817130528115, 0.96547085828659596, 0.96543458091330614, 0.96541515187976135, 0.96539219321999403, 0.96537028953779758, 0.96534959290661571, 0.96532997380819197, 0.96531391829770807, 0.96528504794991943, 0.96527199377170969, 0.96525310556263599, 0.96524150611596549, 0.96522345800119391, 0.96520067834403411, 0.96517281734319915, 0.96515603269811012, 0.96512727794761999, 0.96510564397462628, 0.96507652770621799, 0.96504631214713588, 0.96502527054447496, 0.96500370550735182, 0.96499339086267444, 0.96498415312001007, 0.96497173369103006, 0.96495192350669712, 0.96493094882139929, 0.96489855141505643, 0.96488641239817829, 0.96485848872161339, 0.9648352318122313, 0.96481171622679662, 0.96478465437276839, 0.96476134174476458, 0.96475137735331651, 0.96472132577474901, 0.96469770126167509, 0.96466014376210574, 0.96464236087445276, 0.96462448923272215, 0.96459853981201393, 0.96456853393209019, 0.9645370257742405, 0.96452036802920837, 0.96449708799654876, 0.96448490255462138, 0.96445255687622089, 0.96444186432055912, 0.96441018786925303, 0.96438983944332635, 0.96437675335052198, 0.96435104445275011, 0.96433684865914815, 0.96431565157905419, 0.96429626394645329, 0.96427948973813604, 0.96427002505579684, 0.96425799127488154, 0.96423553564920184, 0.96421009743669073, 0.96418035058285623, 0.96415721294607315, 0.96412491888051222, 0.96409864563517778, 0.96407548225757267, 0.96405704909569334, 0.96403664583913673, 0.96401052422599665, 0.9639926709892096, 0.96397130589734081, 0.9639560185081899, 0.96394963438169223, 0.96391063463276705, 0.96388945487160371, 0.96385712630185927, 0.96383954093386826, 0.96381431382674343, 0.96379770522189079, 0.96377657770961167, 0.96375121759398286, 0.96372949966068133, 0.96371656339888645, 0.96370158798471117, 0.9636811093232075, 0.96365043002585782, 0.96362935657174531, 0.96360809633330413, 0.96358211223551082, 0.96355308935807726, 0.96354239872701186, 0.963519471283655, 0.96349776705034662, 0.96348288388889314, 0.96345944138728801, 0.9634494186993281, 0.96341958028725339, 0.96340108029364679, 0.96337898026180824, 0.96336675619598955, 0.96333243164820748, 0.96332599843965816, 0.96330646605600867, 0.96329774689933079, 0.96326619701545657, 0.96324017028395459, 0.96321471088989308, 0.96318776223794011, 0.9631564062678839, 0.96313289315623674, 0.96310892762094336, 0.96309424342012961, 0.96308506447090081, 0.96306725179135566, 0.96305537202036295, 0.96302774092023702, 0.96300148148155418, 0.96299163162526036, 0.96297481510020677, 0.96296631951202594, 0.96295934899483715, 0.9629386929554451, 0.96291775464408824, 0.96290384759075276, 0.96287845768093872, 0.96286236792571733, 0.96284307380244727, 0.96282575781677637, 0.96280999464993278, 0.96279218695482882, 0.96276354428285404, 0.96274991163307633, 0.96271688849565284, 0.96268811416154554, 0.96267029715359398, 0.96265334571400363, 0.96263191475585219, 0.96261812180579664, 0.96258476758166078, 0.96255257323731847, 0.96254719511680253, 0.96251349798363495, 0.9624943425225494, 0.96247177282064722, 0.9624534058507429, 0.96243930756984275, 0.96242698033668639, 0.96239158058503338, 0.96238478278639572, 0.96236539263267373, 0.96233453246168921, 0.96231151667864523, 0.96229303428963642, 0.96227718153119168, 0.96225557144476104, 0.96224285047250757, 0.96222511171054559, 0.96220738582074317, 0.96218248568035269, 0.96214823431039997, 0.96213416662057105, 0.96212986545622525, 0.96211315347323068, 0.96209416446046792, 0.96206934062400862, 0.96205193960599789, 0.96203939940996097, 0.96203509774526763, 0.96200411170532885, 0.96198184848741175, 0.96196485524545639, 0.96195222398510949, 0.96192937752103325, 0.9619149392247649, 0.96189378091253697, 0.96187773938802246, 0.96186901878296582, 0.96184708495962379, 0.96183247399225447, 0.96182010619119807, 0.96179207620717, 0.96176516229381592, 0.96175807412455305, 0.96171977396623876, 0.9617010628401399, 0.96167803245966565, 0.96165424509875064, 0.96163905626090851, 0.9616298652985622, 0.96160260513172857, 0.96158268520218582, 0.961560367771363, 0.9615402465058126, 0.96152717876199423, 0.9615077164498298, 0.96148277322435138, 0.96146768455543874, 0.96145534240443353, 0.96142538958527324, 0.96140876958541444, 0.96139683471846249, 0.96137950737970801, 0.96136869874482889, 0.96135015269972812, 0.96132741807549238, 0.9613051588027488, 0.9612754932887595, 0.9612630036309443, 0.96124197466864558, 0.9612204911871377, 0.96119784008543119, 0.9611746589703466, 0.96114971542726046, 0.96112874377439006, 0.96110129972587754, 0.96108197822834485, 0.96107150365247651, 0.96105031189094337, 0.96102723389404887, 0.96100229604044285, 0.96098681047175205, 0.96095823117951307, 0.96093850100194211, 0.96092792126978577, 0.96091138286410049, 0.96089319219955638, 0.96086238607529106, 0.96083225453320986, 0.96080112641279058, 0.96078944887641649, 0.96077039011919751, 0.96075695793179183, 0.96074289103091526, 0.96072918578032807, 0.96071170741848999, 0.96068494135637839, 0.96065893287679249, 0.96064214891766053, 0.96061909325380812, 0.96060894299399602, 0.96059897899547164, 0.96057566871407785, 0.96056669419739782, 0.96054068440461338, 0.96052291570610693, 0.96049667938957706, 0.9604743338101811, 0.96044901052151277, 0.96043083011188923, 0.96040953077273039, 0.96040049580098408, 0.96038393302499181, 0.96035567012538203, 0.9603452625839346, 0.96033387622945154, 0.96030482007637274, 0.96029097700830635, 0.96026718101542152, 0.96024258385832961, 0.96021037637528317, 0.96019608852786575, 0.96017559521287177, 0.96016255860987298, 0.96014137172241587, 0.9601170540914985, 0.9601018924574497, 0.96007860513554211, 0.96006460027976115, 0.96005547387472345, 0.96003269686130599, 0.96002307941334486, 0.96000266535852652, 0.95997840439421656, 0.95996212802824799, 0.95994523767242046, 0.9599181293484903, 0.95989504877446041, 0.95987759554548813, 0.95985409408775013, 0.95983599996668734, 0.95981351376201562, 0.95979636916609712, 0.95977823574395527, 0.95976531451218772, 0.95973430483252409, 0.95972288069534084, 0.9597017947649007, 0.95967996878952411, 0.95966339188785199, 0.95963852153396845, 0.959617967493267, 0.95959914430094595, 0.95958204180421636, 0.95956860335834504, 0.95954846111395542, 0.95953462897824859, 0.95951785203301621, 0.95949428516889457, 0.95947556669788414, 0.95946563369725035, 0.95944948187804135, 0.95943009437032989, 0.95940570537435721, 0.95937943264814995, 0.95935927675052635, 0.95933627363812102, 0.959310125471451, 0.95929163860287525, 0.95926752790719416, 0.95926765797420732, 0.95924002548819753, 0.95922681821256495, 0.95920437946139236, 0.95917659975023895, 0.95916381853392385, 0.95916250586377061, 0.95914304260555749, 0.95912113560416845, 0.9590985619364365, 0.95907260593792032, 0.9590611173555782, 0.95904987560549593, 0.95903338644904124, 0.95902400934983578, 0.9590009749944608, 0.95897852373238235, 0.9589522129990502, 0.95893506000140327, 0.95891651023544233, 0.95890092222087364, 0.95887968208105689, 0.95885553673518009, 0.95881899518773206, 0.9587897247694086, 0.958786490250</t>
  </si>
  <si>
    <t>[1.3181288567264611, 1.3181498398502247, 1.318181261315438, 1.3182119853741621, 1.3182503148250053, 1.3182602989224428, 1.318268476388627, 1.3182954594941194, 1.3183435818181071, 1.3183445362198494, 1.3183549911804007, 1.3183822584433582, 1.3183923069438828, 1.3184490886891505, 1.3184687486023872, 1.3184882318152795, 1.3185227374226638, 1.318552486337339, 1.3185453656417998, 1.3185974926553776, 1.3186021053114318, 1.3186156820357002, 1.3186697097475988, 1.3187222268604362, 1.3187476113937195, 1.3187468908718136, 1.3187587380072376, 1.318795174613858, 1.3188069290077755, 1.3188448399827071, 1.3188802085585052, 1.3189225380129415, 1.318964407596479, 1.3189941924659243, 1.3190131199869837, 1.3190047220272023, 1.3190376416551657, 1.3190818382500733, 1.3190937904712436, 1.3191155647030719, 1.3191092490003107, 1.3191531825431408, 1.319170205658166, 1.319205242120294, 1.3192376130250769, 1.3192663985463624, 1.319285171061465, 1.3193204998179697, 1.3193611480615024, 1.3193651791143837, 1.3193970096491892, 1.3194298313285759, 1.3194837420173933, 1.3195261301720618, 1.3195312849104814, 1.3195416512130826, 1.3195977269178139, 1.3196110037567015, 1.3196512688854924, 1.3196519397970885, 1.3196592774854852, 1.3196758697736128, 1.3196969282205211, 1.3197183426185266, 1.3197575334676854, 1.3197842146036562, 1.3198399089886246, 1.3198783084407699, 1.319903527599491, 1.3199197446538224, 1.3199207393857229, 1.3199583515979745, 1.3199751314077128, 1.3199553044024619, 1.3199763421099526, 1.3199959695923986, 1.320033541019042, 1.3200561764049428, 1.3201099073594722, 1.3201356714511561, 1.320186856479127, 1.320234134868379, 1.3202798082220459, 1.3203096343450187, 1.3203448210478816, 1.3203841501279963, 1.3204329647415314, 1.3204418562399705, 1.3204801197675908, 1.3204830751562882, 1.3205189327585651, 1.3205509474864399, 1.3205873297008897, 1.3206384210735242, 1.320669454368339, 1.3207054414003028, 1.3207181789318487, 1.3207423282504538, 1.3208143201464546, 1.3208302296970491, 1.3208423613620437, 1.3208794917803763, 1.3208901315134065, 1.3208961749963211, 1.3209383479074599, 1.3209766090849837, 1.3210215180578786, 1.3210582351312234, 1.3210843647655206, 1.3211531235494043, 1.3211652079615637, 1.3211697182821467, 1.3212150625828161, 1.3212443652951087, 1.3212490990246519, 1.3212937789401793, 1.3213202018985799, 1.3213445755195681, 1.3213637487423198, 1.3213719731799436, 1.3213928400370873, 1.3214382479779974, 1.3214769992076247, 1.3215086806966403, 1.3215369073095973, 1.3215741382300346, 1.3215932372116164, 1.321627164101933, 1.321694724270716, 1.3217494789365274, 1.321809620270985, 1.3218166757148113, 1.3218130306891533, 1.3219167946642627, 1.3219333561426818, 1.3219628112507924, 1.3219321687013399, 1.3219942242969869, 1.3220538928435921, 1.3221048694013628, 1.3221483625016495, 1.3221510446617626, 1.3221557516723383, 1.3222243097729998, 1.3222947822897329, 1.322333690449927, 1.3223761581464983, 1.3224082065021465, 1.3224354950615098, 1.3224722287345207, 1.3225128183183859, 1.3225285510659031, 1.3225843365976504, 1.3226452184182227, 1.3227119392040061, 1.3227227311556424, 1.3227316122688666, 1.3227280581041225, 1.3227971995437511, 1.3228601354345952, 1.322879381399936, 1.3229160078305144, 1.3229711849031118, 1.3230193860864152, 1.3230900916711463, 1.323113879652805, 1.3230870727228816, 1.3231523132927843, 1.3231491957636412, 1.3231407597620106, 1.3231538399288572, 1.3232071942193246, 1.323249064579058, 1.323312841722728, 1.3233625573404044, 1.3234375928555639, 1.3234467417446119, 1.3234817224041724, 1.3234702568631118, 1.3235108861262834, 1.3235477662473718, 1.3235997973706648, 1.3236463556096225, 1.3237109810443553, 1.3237869746433102, 1.3238230326744207, 1.323894330717742, 1.3239660619815345, 1.3239999931095368, 1.3240308726568792, 1.324063883161956, 1.3241114152876059, 1.3241808677034035, 1.3242204217357962, 1.3242274757628263, 1.3242933180070549, 1.3243200886965707, 1.3243379519964262, 1.3243639453785077, 1.3243884151366914, 1.3244710579664873, 1.3245366100533975, 1.3245527138863136, 1.3245487976237589, 1.3245519394084804, 1.3245875056039915, 1.3245660310879825, 1.3245850957638083, 1.3245892343221146, 1.3246073654857844, 1.3246787705121064, 1.3247222132105785, 1.3247765214920764, 1.3247919081651971, 1.3248207132261993, 1.3248655297478573, 1.324884402622527, 1.324881903114596, 1.3249049418783982, 1.3249200079443582, 1.3249642198505842, 1.325006811538745, 1.3250764233349046, 1.3251046707219782, 1.3250800327320278, 1.3251490307831109, 1.3251505111085036, 1.3251435752749687, 1.3251969611284264, 1.3252144799581593, 1.3252409631274202, 1.325223445712375, 1.3252579356805483, 1.3252913030926274, 1.3253263878885966, 1.3253397400413593, 1.3253707768575802, 1.3253999747381375, 1.3254352664379832, 1.3254913980798542, 1.325496161414075, 1.3255152079682913, 1.3255863649368089, 1.3256212339534719, 1.3256421032124084, 1.3256914978711494, 1.3257157375369146, 1.3257599898160348, 1.3257936848124401, 1.3258576167484946, 1.3259632921782767, 1.3259571806191124, 1.325986289304254, 1.3259892712642456, 1.3260226411640246, 1.3260261830424396, 1.3260953610790522, 1.3261177655633787, 1.326181204115318, 1.3262318429698878, 1.326261445183639, 1.3262770734925826, 1.32632539549395, 1.3264072237594229, 1.3264283801403329, 1.3264424750678196, 1.3265039041626474, 1.3265503090314457, 1.3265426348370386, 1.3265562353324116, 1.3265716949928621, 1.3265632151377689, 1.3265518148647883, 1.3266088274337859, 1.3266261737462324, 1.3266437553050814, 1.326665327154168, 1.3267168519276298, 1.3267314265961623, 1.3267834322431011, 1.326835908089284, 1.326912100772756, 1.3269606128871718, 1.3270139457571251, 1.3270388544436411, 1.32704750550887, 1.3271141230847112, 1.3271391008294409, 1.3271791399400257, 1.3272148548601359, 1.32723792813438, 1.3272697407058969, 1.3273243678274984, 1.3273373093002119, 1.3273830895020955, 1.3274281538840365, 1.327414200284553, 1.3274594197547436, 1.3274943111942124, 1.3275076459774624, 1.3275305571969718, 1.3275623315167782, 1.327638405416516, 1.3276718862565751, 1.3277454950446321, 1.3278118761348883, 1.3278519759989609, 1.3279092361669498, 1.3279241808147093, 1.3279332914419144, 1.3279448058275487, 1.3279814984446467, 1.3280127785760476, 1.3280877118555345, 1.3281551958024216, 1.3282288831428852, 1.3282543460970193, 1.3282618219833204, 1.3282808468936389, 1.328283638991747, 1.3283080135712044, 1.3283300815560093, 1.3283642187590003, 1.3284228720839242, 1.3284118758468229, 1.3284814316964306, 1.3284849705119184, 1.3285539828523101, 1.3285720920198909, 1.32865524881653, 1.328661634578264, 1.3286811499880213, 1.3287411574362111, 1.3287894910881926, 1.3288341378881787, 1.3288608738966334, 1.3288888563149464, 1.3289213906307442, 1.3289193486675743, 1.3289327612211765, 1.3289809606059735, 1.3290188541888268, 1.3290229853029414, 1.3290729557101593, 1.3291619151912331, 1.3292350209661543, 1.3292548259375085, 1.3292750848897061, 1.3292723807658269, 1.3293196559735934, 1.3293739885287554, 1.3293862744589156, 1.3294431673914129, 1.3294369769356438, 1.3295094247682242, 1.3295653016374758, 1.3295945525656572, 1.3296333344223372, 1.3297224925216189, 1.3297608283144218, 1.3298038442591273, 1.3298751498952384, 1.3299300129897622, 1.3299384998409172, 1.3299896464500585, 1.3300787217115329, 1.3301410443134096, 1.3301621465491054, 1.3301990465345019, 1.3302452009802521, 1.3302540227375546, 1.3302704425762975, 1.3303032973086413, 1.3303170135757232, 1.3303947912361731, 1.330435489658117, 1.3304953105935389, 1.3305045245487348, 1.3305018703783338, 1.3305641258640817, 1.3306315349429068, 1.3306813089913307, 1.3306744698909263, 1.3306877373821906, 1.3306336784667974, 1.33064077227941, 1.330696543189491, 1.3307335770847428, 1.3307350126072408, 1.3307820715216276, 1.330825794633546, 1.3308689636943489, 1.3309052799121284, 1.330968648270523, 1.3310105944984352, 1.330952288566644, 1.3309546852378846, 1.3310123571503132, 1.3310648259073374, 1.3310882003195927, 1.331135831668079, 1.3312092369578414, 1.3312447242355681, 1.3312390199393083, 1.3312852260862897, 1.3313261762453357, 1.3313522406554559, 1.3314236167321272, 1.3314201182786816, 1.3314404071417854, 1.3314279341735944, 1.3314326680210762, 1.3315082249887007, 1.3315764253064062, 1.3316261942445871, 1.3316634938054568, 1.3316902643446464, 1.3317250147620203, 1.3317480799464647, 1.3318283118201673, 1.3318394931169371, 1.3318203786274505, 1.3318447563216693, 1.3318912813823813, 1.3319137985603355, 1.331892010527183, 1.3319223004428946, 1.331941439896265, 1.3319757227652522, 1.3320070607579106, 1.3320344811659517, 1.3320655517780642, 1.3320560954752814, 1.332104175513757, 1.3320945258970645, 1.3321256877348584, 1.3321478811061074, 1.332213659745332, 1.3322303180083153, 1.332260190720898, 1.3322759586501272, 1.3323054158824208, 1.3323187179248148, 1.3323111933589789, 1.3323467523328081, 1.3323983264074506, 1.3324491464716199, 1.3324875003373646, 1.3325500770377257, 1.3325647019689968, 1.3326219838961768, 1.3326326286176979, 1.3326950515575808, 1.3327436541146527, 1.3327886195765986, 1.3327828192687332, 1.332817005612396, 1.3328176696736929, 1.3328111553408395, 1.3328259475838318, 1.3328962894647196, 1.3329243977409302, 1.3328897719423423, 1.3329221482269042, 1.3329076574159653, 1.3329630088168227, 1.3330349538141115, 1.3331003874600036, 1.3331433107142494, 1.3332171452594954, 1.3332439297152823, 1.3332679290146887, 1.3332889672395114, 1.3333249383227319, 1.3333997464288969, 1.3334629058238003, 1.3335340437862533, 1.3335447525238189, 1.333527267441035, 1.3335016166791349, 1.3335775260311693, 1.333566197279719, 1.3335858518030297, 1.3335837099679906, 1.3335996386020765, 1.3336848665594003, 1.3336787259148914, 1.3337134931118795, 1.3337388062150699, 1.3337560834880475, 1.3337526601386305, 1.3337492446991479, 1.3337949083191631, 1.3338407049458358, 1.3339592074094513, 1.3339767165694632, 1.3339644469278049, 1.3339551975215529, 1.3339547887019934, 1.3339614155892314, 1.3339803965068089, 1.3340268262231438, 1.3340314333255598, 1.3341393070151051, 1.334199546070381, 1.3342071995928164, 1.3342423548287208, 1.3342321944150248, 1.3342531794402526, 1.3342507023360077, 1.3343323743679467, 1.3343402978802945, 1.3343800120000302, 1.3343992482397611, 1.3344040433052997, 1.3343904324516269, 1.3344595552236873, 1.3345282349104561, 1.3345875566085161, 1.3346182517503709, 1.3346235783719675, 1.3346631997552465, 1.334687318305289, 1.3347794049087656, 1.3348090738147838, 1.3347812727266408, 1.3348098809485787, 1.3348323003030991, 1.3348582151941135, 1.3348736875963634, 1.3348310625093924, 1.3348496660558966, 1.3348551480051849, 1.3349071718892911, 1.3349509176567966, 1.3349740385803746, 1.334956483156216, 1.335006446616916, 1.3350930216646453, 1.3351414233267132, 1.3351612300324749, 1.3351951995536058, 1.3352451256538593, 1.3352688830765327, 1.335329646223407, 1.3353246506337524, 1.3353985656696898, 1.3353881936267913, 1.3354100474082018, 1.3355119069670136, 1.3355096562389852, 1.3355335388000893, 1.335503221892077, 1.3355822678353406, 1.3355760335689897, 1.3356618747145113, 1.3356627237180565, 1.3357049212138001, 1.3357853716519359, 1.3358164125732594, 1.3358578762814923, 1.3359036721783402, 1.3359347231387935, 1.3360313392780481, 1.3360365468303403, 1.3361086350949725, 1.3361637466734659, 1.3362441277643973, 1.3362598806706083, 1.3363310937423205, 1.3364560082155912, 1.3364615909994848, 1.3364652321689443, 1.3364903515256585, 1.3365177862705895, 1.3365694358075442, 1.3366018011964038, 1.336629683715034, 1.3366462585641388, 1.3366976181667847, 1.3367661251264797, 1.3368388374285187, 1.3368998167020161, 1.3369240904542083, 1.3369613059004612, 1.3370089551711575, 1.3369781914493579, 1.3370531932972609, 1.3370533111277465, 1.33708493522287, 1.3370698228173548, 1.3371209937875168, 1.3370588422608141, 1.3370895778226879, 1.3371474918107036, 1.3371832484893098, 1.3372388866990679, 1.3373381672719749, 1.337351677340612, 1.3374093759123027, 1.3374224052035291, 1.33747424458619, 1.3374792060483345, 1.3374538382343091, 1.3374526245792104, 1.3374598169437308, 1.3375294482405329, 1.337506821605063, 1.3375712017628845, 1.3375924477300514, 1.3376083612006626, 1.3376991648391745, 1.3377487437697464, 1.3377871514905437, 1.3378169162272444, 1.3378354713230407, 1.3378631338453808, 1.337884160538664, 1.3378877044858206, 1.3379263553952081, 1.3379847799055213, 1.338019490195629, 1.3380568090606635, 1.3381274058029013, 1.3381229861428956, 1.3381464072459264, 1.3381504058325999, 1.3381945886151219, 1.3382603422697537, 1.3383459663677075, 1.3384242431925812, 1.3384488555281724, 1.3384774709006624, 1.3385096918394914, 1.33846950146288, 1.3384591746033141, 1.338496709897397, 1.338450202646615, 1.3385065761658668, 1.3385570307944834, 1.3386026759511063, 1.3385587604058407, 1.3386574610423474, 1.3386902548438795, 1.3386689991372884, 1.3387536580767276, 1.3387632748860663, 1.3387149193738388, 1.3386587185556682, 1.3386132772140449, 1.3386611829652639, 1.3386417295179867, 1.3386541266455327, 1.3386786615041957, 1.3387702343092458, 1.3388613706891928, 1.3388402917407456, 1.3388769927277353, 1.3388653495499814, 1.338923393250862, 1.3389025849186791, 1.3388886022423026, 1.3389293346654811, 1.3390059245357304, 1.339068285117023, 1.3390727803730063, 1.3391012212801741, 1.3391479001312312, 1.3391451159679182, 1.3391484509674836, 1.3391894704968783, 1.3392368909924488, 1.3392933125445141, 1.3393486153523166, 1.3393244423230259, 1.3393143813727462, 1.3393431019533395, 1.3394098982999729, 1.3394962426317463, 1.3395586045899146, 1.3396460950970839, 1.3396789558580848, 1.3396817680504425, 1.3397153504103201, 1.3396618273833472, 1.3396730769847505, 1.3397215582482811, 1.3397351154716597, 1.339704636530421, 1.3397564081819271, 1.3397367394772464, 1.3397780199962719, 1.3398845568840339, 1.3399052199945929, 1.339929446748215, 1.339954820089911, 1.339991207223709, 1.3400223158996161, 1.3400629409130596, 1.3400471300931469, 1.3401043137160908, 1.340112470011285, 1.3401286589289894, 1.3401187598585804, 1.3401419405609354, 1.3401688520221984, 1.3401510115606468, 1.3401380262884095, 1.340159616362093, 1.3402092584453089, 1.340184998841921, 1.3401951440604825, 1.3402211350391104, 1.3402643455474954, 1.3403180507720609, 1.3403814650051706, 1.3404680697912275, 1.3405040548500053, 1.3404551748735167, 1.3404787588327429, 1.3405571894599282, 1.3406192142566595, 1.340629486618699, 1.3407169990454473, 1.3407775095300116, 1.3407617871474902, 1.34082037246314, 1.3408629893065698, 1.3408793493155715, 1.3409519520708755, 1.341013274122365, 1.3410438110528087, 1.3410458678908077, 1.3410672978808083, 1.3410856405389719, 1.3410919772869994, 1.3411112128014928, 1.3411706415350237, 1.3412016048625335, 1.3412327203479739, 1.3411733637153558, 1.3411504684341335, 1.34116035660817, 1.3412194155751691, 1.341274523751542, 1.341302090096419, 1.3413264005625019, 1.3413226223284049, 1.3413975322070082, 1.3414927590982135, 1.3415271817202483, 1.3415725590213761, 1.341649945723741, 1.3416314195477139, 1.341754770863947, 1.3417877771769611, 1.3417697352824458, 1.3417662388806015, 1.3418173839094356, 1.3418388345850361, 1.3418837184194246, 1.3419342541077244, 1.3419465666370889, 1.3419608054134531, 1.3420027444143134, 1.3419772694869905, 1.3419939098257516, 1.3420263586432153, 1.3420465034676949, 1.3420887340958811, 1.342107213500263, 1.3421571863226001, 1.3422339828089385, 1.3422817618291683, 1.3423062851233665, 1.3422952088400586, 1.3423312520970867, 1.3423155385518479, 1.3423719794633822, 1.3423990365898986, 1.3423929660540741, 1.3424381634563352, 1.3424977550494483, 1.3424933893342308, 1.3425216248327134, 1.3425516947700822, 1.3425898229401807, 1.342640892408284, 1.3426591687395457, 1.3426973363093198, 1.3426917356412331, 1.3427217470154449, 1.342768342955895, 1.3427946378043607, 1.342860735675387, 1.3428228150233066, 1.3429003812399734, 1.3429396030783931, 1.3429292321406736, 1.3429745680609171, 1.3430049896136038, 1.3429852460781528, 1.3429642329777889, 1.3429936903233843, 1.342976286851955, 1.3429745887624189, 1.3429801325642263, 1.3430322467409082, 1.3430723536672986, 1.343128430771837, 1.3431462723428558, 1.3431835343130065, 1.3432547449503318, 1.3432678390381869, 1.3433455242085459, 1.3433669382869335, 1.3433811858739022, 1.3434806635675405, 1.3434486506960139, 1.3434497311221505, 1.3434932659367136, 1.3435609437793141, 1.3435320130167874, 1.3436111918423777, 1.3436315009815505, 1.3437073360484328, 1.3437663352773599, 1.3438062528998684, 1.3439032044181738, 1.3439648502014194, 1.3440534433897702, 1.3441093288611963, 1.3441379909180045, 1.3442015703967156, 1.3441896812840775, 1.3442400152678247, 1.3441993970195667, 1.34423034737488, 1.3442916968160135, 1.344379364291455, 1.3444183992806673, 1.3444046889729115, 1.3444825847989101, 1.3444708411057444, 1.3444422199174864, 1.344469589324933, 1.344530804893137, 1.3445403073707989, 1.3445340397974419, 1.3444565061278391, 1.3444341225855765, 1.3444444669198876, 1.3444910038577222, 1.3444599242569466, 1.3444854605036691, 1.3445431822439375, 1.3446086175559675, 1.3445937174715847, 1.3445658543880794, 1.3445727465903878, 1.3446558494869607, 1.3446247846288761, 1.3446778991616855, 1.3447094727937694, 1.3448022443369081, 1.344816318098492, 1.3448648994797852, 1.3449276705560118, 1.3449618545190929, 1.3449402539421726, 1.3449710599838731, 1.3449946258225269, 1.3451034980109675, 1.3451750964912119, 1.3452207308579995, 1.3452592123842133, 1.3453152875887071, 1.3453494603573668, 1.3453332232871333, 1.3454074365011086, 1.3454419158247923, 1.345518495575583, 1.3455338240295445, 1.345537481467403, 1.3455328667245841, 1.3454784637006247, 1.3454546525996338, 1.3454295584228342, 1.345506930032903, 1.3455153007370231, 1.345567076307814, 1.3455758409326657, 1.3455910401833791, 1.3456054636459864, 1.3455848867619875, 1.3456197182142811, 1.3456084154085715, 1.3456235432227182, 1.3456726685623086, 1.3457338325332777, 1.3456891807410676, 1.3457045940346741, 1.3457460940283299, 1.345647280477696, 1.3456914234824597, 1.345681897467133, 1.3457355873137569, 1.3457699889128185, 1.3458083217317747, 1.3458462639079445, 1.3458287743352422, 1.345866152636136, 1.3458429108287169, 1.345908423650382, 1.3458919434157537, 1.3459447049550883, 1.3459978031539981, 1.3460454243403859, 1.3460161032257367, 1.3460085912855708, 1.346052614918507, 1.3461166002536633, 1.3461575036069253, 1.3461776119030722, 1.3461149184266183, 1.3461157960985071, 1.3461144330212957, 1.3462158766052554, 1.3462236254194879, 1.3462642298557186, 1.3463049946271635, 1.3463439005835136, 1.3463756806009144, 1.3463889447048429, 1.3464563068252944, 1.3464543080244555, 1.346446897595136, 1.3465112394216343, 1.3465670528077807, 1.346599862269523, 1.3466077158746699, 1.3466383386612881, 1.3465940369562239, 1.3466998359993883, 1.3467525353097993, 1.3467209835257896, 1.3467504167732036, 1.3467518701269121, 1.3467303565589948, 1.3467145851304669, 1.3467074673468911, 1.3466760969847913, 1.3467300905106341, 1.3467038347943332, 1.3467783425042037, 1.3468621951448312, 1.3468648793604707, 1.3469466423262697, 1.3469634328631921, 1.3469894792656951, 1.3470422247773084, 1.347069120551657, 1.347020128760265, 1.3470339934436248, 1.3470692775404898, 1.3470862370752199, 1.3471118468015617, 1.3470896970849233, 1.3471386918527897, 1.3471040641204581, 1.3471050992790403, 1.3471622085830883, 1.3471710317189007, 1.3471228021703459, 1.3471379136788213, 1.3471311113580637, 1.347092781066799, 1.3470541865333385, 1.3470999583807421, 1.3471538024156695, 1.3471978286957811, 1.3472291683532363, 1.3472427147203876, 1.3472813603058067, 1.3472424914257874, 1.3473202779039311, 1.3473237765671888, 1.3473435281669655, 1.3473908630104037, 1.3474427417881603, 1.3474368128795327, 1.3474611113117947, 1.3474988551925093, 1.3475101871660038, 1.347508612270611, 1.3475260542924263, 1.3475147669923115, 1.3475741722222851, 1.3475701916932845, 1.3476633748753497, 1.3476808541045502, 1.3476929785193179, 1.34770284409978, 1.347738885115124, 1.3477874935734298, 1.347814896103805, 1.3478620153165228, 1.3479542363550669, 1.3480191234542347, 1.3480437721404299, 1.3480989975744226, 1.3481484482122044, 1.348210157295332, 1.348250907985364, 1.3482897175500632, 1.3483048974985619, 1.348329455852147, 1.3483405027087281, 1.3483744511079487, 1.3483914266208861, 1.3484540052897418, 1.3484508403912938, 1.3485107847967559, 1.3485468982539055, 1.3485251799898603, 1.348604630343285, 1.3486434030471126, 1.348691045139107, 1.3486637068383747, 1.3486903212857986, 1.3487071415476466, 1.3487189813869864, 1.3486942209970993, 1.3487156459423839, 1.3487404952553219, 1.3488021799095404, 1.3488068277254674, 1.3488687433901994, 1.3488919716826544, 1.3488841173634127, 1.3489613077348648, 1.3489636082372862, 1.3489828465858384, 1.3490225201486403, 1.3491095797364965, 1.3491260365975901, 1.3491105232890865, 1.3492032588084781, 1.3491704678287122, 1.3491266767447696, 1.3491330306657876, 1.3491473049380081, 1.3491521825051034, 1.3491671000942191, 1.3492543328423754, 1.3492798136836757, 1.3492768449588302, 1.3493017633255631, 1.3493559079760229, 1.3494119443189463, 1.3494318965859873, 1.3494597421915226, 1.3495319100395167, 1.3495625458669624, 1.3495635431373072, 1.3496012609262771, 1.3496393450235411, 1.3496587338975583, 1.3496729185192866, 1.34964456004966, 1.3497085159372832, 1.349790350118911, 1.3498366710950365, 1.3498735747855848, 1.3499034261313967, 1.3499164512667519, 1.3499155724295484, 1.3498679438082191, 1.3499262684487243, 1.3499560191842983, 1.3499891881874613, 1.3500370058069668, 1.3500043135445166, 1.350026687712975, 1.3500572933031336, 1.3501115917016389, 1.3502042161434145, 1.3502186036196258, 1.3502269303214101, 1.3502944436649098, 1.350275101765505, 1.350218129978084, 1.3502097417274945, 1.3502441670614218, 1.3503209216617942, 1.3503322294017139, 1.3502690753436148, 1.3502502899608224, 1.3502777883572956, 1.3502609916452317, 1.3502863694246736, 1.3503026870052719, 1.3503106459386289, 1.3503174778500213, 1.3502653974991112, 1.3502911079478614, 1.350332250912629, 1.3503545707127111, 1.350389796775652, 1.3504742605121172, 1.3504844839843793, 1.3505696145922923, 1.3505810144371122, 1.3505414582862905, 1.3505237109405999, 1.3505353805837539, 1.3506193945600258, 1.3506468678601089, 1.3507458584065504, 1.350757921609232, 1.3507153477710709, 1.3507589356663778, 1.3508654192042744, 1.3508745101008883, 1.3508500838374298, 1.3509285003591183, 1.3509847284916889, 1.3509946043034049, 1.3509854135168533, 1.3509816925625278, 1.3509966357676757, 1.3510319982966439, 1.3510717991226695, 1.3511072683058387, 1.3511028606987563, 1.3510458527733278, 1.3510608248820333, 1.3510821152880834, 1.351133203043728, 1.3511387236924466, 1.3511827266598297, 1.3512266647823594, 1.3511781868345614, 1.3511769904244719, 1.3510917780697154, 1.3511123964405785, 1.3510637232109353, 1.3510671978158388, 1.3511017659356273, 1.3511323429881457, 1.3511818962099702, 1.3513034325117947, 1.3513564852472748, 1.3513443694551319, 1.3514473564079048, 1.3514369231928018, 1.3514214555087736, 1.351420697841865, 1.3514317364237007, 1.3514061864766833, 1.3514521997383799, 1.3515174876273413, 1.3515796647377953, 1.3515764864694462, 1.3513850494722071, 1.3513753464135807, 1.3513822094033063, 1.3514137638947119, 1.3513578885304689, 1.3513973279662279, 1.3514151047307199, 1.3514378873016282, 1.3514715180418897, 1.3514890410100604, 1.3514588409206658, 1.3515206692592991, 1.3515567655542582, 1.3515747315810562, 1.3516564800828708, 1.3516934457885055, 1.3516957056432823, 1.3516163757346646, 1.3516552500955545, 1.3516517271854389, 1.3515889881023997, 1.3515921577609402, 1.3516150306025543, 1.3516086117220711, 1.3516565405192944, 1.3516512937860632, 1.3516726241251305, 1.3516612531185586, 1.3516382835411767, 1.3516119738305383, 1.3516470220153631, 1.3516787188944139, 1.3516641916582701, 1.3517144535285566, 1.3517927319161482, 1.3517236328440925, 1.351787097399384, 1.3518459361019926, 1.3518576297529776, 1.3518399618809258, 1.3518341620066869, 1.3518236704081794, 1.3518160579256242, 1.3518896674103595, 1.3519692181734466, 1.3519129114646609, 1.3519897780207755, 1.3519858305824393, 1.3520677789956068, 1.3521726149474729, 1.3521873037072174, 1.3521269967120149, 1.3521456047170317, 1.3521473438685134, 1.3520997672632702, 1.3521399562954515, 1.3522328453702828, 1.352289904393891, 1.3522994525908545, 1.3522977825687268, 1.3523909734704613, 1.3523815071907324, 1.3524329227069625, 1.352487552433818, 1.3525698418443308, 1.3526546790312286, 1.3527017112085551, 1.3527475889247107, 1.3527721805424433, 1.3527522378544063, 1.352732956307656, 1.3527375248791467, 1.3527167896195957, 1.352738108863851, 1.3527513593765785, 1.3527806232849311, 1.3528041459640989, 1.3527786996577493, 1.3528085538234775, 1.3528007252094045, 1.3528590907383236, 1.3529302285391744, 1.3530330274973332, 1.3530218895352777, 1.3530533369191649, 1.353057590734791, 1.3530741636301482, 1.3530905099610031, 1.3530527522990816, 1.3531301587658946, 1.3531160894033798, 1.3531241785177273, 1.3530928413159731, 1.3530876774322858, 1.3531087664606221, 1.353163537843699, 1.3531653545109745, 1.3532207003441474, 1.3532274043707655, 1.3532880789734061, 1.3533412218741374, 1.3533614094908295, 1.3534045707153655, 1.3533643045001895, 1.3533380815137481, 1.3533198633939294, 1.3533212536168944, 1.3533453553742603, 1.3534402937696481, 1.3534053349518043, 1.353485458897369, 1.3535128832633394, 1.3535471101873173, 1.3536012115742861, 1.3536253980523887, 1.3535758531220043, 1.353646856265404, 1.3536979892534537, 1.3537970445341541, 1.3538372483167838, 1.3538412004031837, 1.3538764443475195, 1.3539364160270573, 1.3539993368322636, 1.3540018707644672, 1.3540219674496079, 1.3539748319799019, 1.3540293455900505, 1.3540182564663628, 1.354097814465405, 1.3541029494047334, 1.3540965887894052, 1.3541512934818896, 1.3541206422424887, 1.354103316241734, 1.3541048633242239, 1.3541096914447921, 1.3540661408979378, 1.3540654548717868, 1.3540896988431708, 1.3541582848283766, 1.3542315728113559, 1.3542345438729282, 1.3542830111506388, 1.3543142528213974, 1.3543270184035185, 1.3543513657313011, 1.3543549942918283, 1.3543819299374336, 1.3543582362359352, 1.354380211302018, 1.3543287256441361, 1.3542710702719574, 1.3543802038435935, 1.354378373278416, 1.3544588537351772, 1.3544772033284422, 1.354523726976794, 1.3545269118442815, 1.3545547441550605, 1.3546004866055545, 1.3546020111675199, 1.3545614259837702, 1.354586797035507, 1.3546211506319445, 1.3546688722472655, 1.3547009361188078, 1.3547192967512778, 1.3547374523255515, 1.3548149174677528, 1.3547834024833867, 1.3548282056256116, 1.3548454987391667, 1.3548260684818174, 1.3548754987313385, 1.3548438522377251, 1.3549078343476468, 1.354889049135956, 1.3549162707141238, 1.354904381216179, 1.3550171127468713, 1.3549965835972486, 1.3550330472968495, 1.3549938674784636, 1.355060089064362, 1.3550743313899336, 1.355091555975285, 1.3551515312164164, 1.3552316922051511, 1.3552655890503909, 1.3553191978794557, 1.3552876425508078, 1.3552438302115433, 1.3552478369307017, 1.3552254858814619, 1.3553015323846123, 1.3553570054852655, 1.3553291071095872, 1.3553355308282564, 1.355305273417857, 1.3552464935133299, 1.3552472510839604, 1.3552886692143571, 1.3552917716653581, 1.3553617268316414, 1.3553712788945647, 1.3553991351659695, 1.3553800023727285, 1.3553816491819479, 1.3553826178851922, 1.3554316941171269, 1.3554284978801321, 1.355507195282216, 1.3555727248417406, 1.3555829677764106, 1.3555624140405831, 1.355605961108044, 1.3555901432276043, 1.355682348610511, 1.3557396984384489, 1.3556805237970235, 1.3557575795333254, 1.3557744491626531, 1.3558275230383896, 1.3558431702354119, 1.3558120616107674, 1.3558112291480617, 1.3559310360728896, 1.3558736548851604, 1.3558906599649965, 1.3559567804236639, 1.3559544251495752, 1.355950283733468, 1.3559577119984356, 1.3559926621797493, 1.355932693954554, 1.3559437912731356, 1.3559664502596949, 1.3560143581724642, 1.3561034127990232, 1.3560987023589399, 1.3560044897688328, 1.3560254312081708, 1.3560436461551753, 1.3560913840304682, 1.3560877545237626, 1.3560847374253808, 1.3559736340526936, 1.3560306321855722, 1.3560746331182572, 1.3560843453506659, 1.3560946810901437, 1.3561541462984552, 1.3561629127427115, 1.3562049311508793, 1.3562136036728389, 1.356165071952727, 1.3562048164822211, 1.3561888891272189, 1.3561800421049877, 1.3562097443872081, 1.3562503051796821, 1.3561977155878215, 1.3562977112798498, 1.356320489727552, 1.3563351951894762, 1.3563823711985461, 1.3563668260574253, 1.3563061447578697, 1.356358338835725, 1.3563947234632241, 1.3564363472470502, 1.3564355161632287, 1.3564163543745362, 1.3564600763339836, 1.3565090543526896, 1.3564895112292334, 1.3564735097643799, 1.3565266459815821, 1.3564959938034944, 1.3564563104981635, 1.3564832304306818, 1.3564692264206524, 1.3564848458665311, 1.3565097275653442, 1.3565400615844978, 1.356631376720026, 1.3566144590424927, 1.3566601829576472, 1.3567138392103573, 1.3567698273846358, 1.3567665788846182, 1.3568374128984657, 1.3568564605573492, 1.3569246307927083, 1.3569368181652393, 1.3569018468704792, 1.3569323864882235, 1.3569892678340156, 1.3570490394997214, 1.3570526022276195, 1.3571018343873786, 1.3571100534014524, 1.3571069514745793, 1.3571061140603446, 1.3571131674207939, 1.3572047071720992, 1.3573053398745052, 1.3573843287738476, 1.3573356665032492, 1.3573350664140185, 1.3572932949877956, 1.3572929649948378, 1.3572579719177256, 1.3572405762083408, 1.3572933081282108, 1.3573660294625653, 1.3573441871163641, 1.3574226330079233, 1.3573807413443519, 1.357363393651323, 1.3574100983794624, 1.3573435207211859, 1.3574201548554186, 1.3574321686218822, 1.3574964802956282, 1.3575565140682948, 1.3576078670962344, 1.3576088632095527, 1.3576617857034696, 1.3576173464785171, 1.3575928372583259, 1.3576794144052746, 1.3576415039445413, 1.3575743194557053, 1.3576597237312988, 1.3576596390346976, 1.3576886459822961, 1.3577522627380303, 1.3578585877524509, 1.357849315947554, 1.3578829901652301, 1.3578765451842363, 1.3578992212087917, 1.3579208318906508, 1.3579116717702091, 1.3579545218712377, 1.3579139296042781, 1.3578472413963689, 1.35786269903885, 1.357801654221118, 1.3578187622050253, 1.3578883850107544, 1.3578931382967709, 1.357892865668344, 1.3579631534390186, 1.358028022702195, 1.3580422598793795, 1.358068990743901, 1.3580937140785736, 1.3581484944906939, 1.3581778540673484, 1.3582014138429672, 1.3581431147724998, 1.3582423254245111, 1.3581944597950679, 1.358250797407343, 1.3582816883929949, 1.3582925488095987, 1.3583429856707911, 1.3583255666029339, 1.3583587553638246, 1.3583465581430658, 1.3583248382613198, 1.3582893156073048, 1.3582750277613189, 1.3582938867989625, 1.3583451196514655, 1.3583519183443233, 1.3583125205443107, 1.3583083857597158, 1.358304347455157, 1.358360482005061, 1.3583394985351784, 1.3583663245985824, 1.3584189403058768, 1.3584798983947155, 1.3584998311809804, 1.3585353610867976, 1.3584074987744279, 1.3584677344041896, 1.3584270094903754, 1.3584738034305772, 1.3585707285715738, 1.3585285991970899, 1.3584226625145552, 1.3584516376530997, 1.3585078000519519, 1.358554359509268, 1.3586195981994074, 1.3585913314914539, 1.3585616268962863, 1.3585194058904637, 1.3584634355510969, 1.3585484157082444, 1.358582849213384, 1.3586318409766298, 1.3586635647641645, 1.3586789903737655, 1.3586745114734584, 1.3586865319810748, 1.3587248141873722, 1.3588663505884293, 1.3589278877218118, 1.3587980291487525, 1.3588122643666116, 1.358804007088239, 1.3588058496990683, 1.3588473281061353, 1.3588782311982879, 1.3588868483075041, 1.3588954962852611, 1.358863587008075, 1.3589008076568212, 1.358959227718443, 1.3589233409017065, 1.3588113069901258, 1.3588265486382858, 1.3588765029908521, 1.3589002898687221, 1.3588593470238675, 1.3588435787157351, 1.3588284082540125, 1.3587270002374197, 1.3587478541694697, 1.3588501708172791, 1.3588772840763832, 1.3589064557077473, 1.3589109219926359, 1.3589105004241415, 1.3589063462834789, 1.3588867538485321, 1.3589207847546605, 1.3588658434798604, 1.3587727122720237, 1.3588046695022553, 1.3587060061792724, 1.3587311530855495, 1.3587401992903763, 1.3588164583585061, 1.3588714891222651, 1.3588947037766015, 1.3588380212558531, 1.3588008601109296, 1.358777782081362, 1.3587857065358153, 1.3587316192009118, 1.3587167844260102, 1.3587475249264078, 1.3588641751719328, 1.3588181948920037, 1.3588219893403404, 1.3587789435853799, 1.3587929097516178, 1.3587743754012349, 1.3588065211362661, 1.3588166864635951, 1.3588317592669541, 1.3588355947280648, 1.3589450084077894, 1.3589648185274188, 1.3589685736801547, 1.3590159245999958, 1.3589613122810866, 1.3589252427050065, 1.3589720737459057, 1.3590075339590746, 1.3590588563739541, 1.3590739717842841, 1.3591006688104021, 1.3591886854889461, 1.3591830198362136, 1.3592813652391416, 1.3592827888408998,</t>
  </si>
  <si>
    <t>[1.3942043921812972, 1.3154255960098105, 1.246152045142161, 1.1859613769084612, 1.1461209866902238, 1.1153272055154593, 1.0858194738903544, 1.070055190040204, 1.0569310538447427, 1.0466209585015778, 1.0323561597273221, 1.0210330999861992, 1.017278392770707, 1.0050887029317508, 0.9962683331956923, 0.98770366231050022, 0.98275825477935008, 0.97694975972561116, 0.97426637186269249, 0.97076620857389218, 0.96990365398577771, 0.9672218495872581, 0.96549355429780859, 0.96334152621784197, 0.96207435657283835, 0.96027471941462217, 0.95868788391354165, 0.95918024161008553, 0.95900381494607134, 0.95804759967078856, 0.95470249810932029, 0.95263960918222468, 0.95054831047034194, 0.95075580770523893, 0.94895794852798565, 0.94686807368001913, 0.944997528429662, 0.94390446386898375, 0.94205108069284271, 0.9395553515782088, 0.93805655964028067, 0.93680954585566201, 0.93559795134176793, 0.93453967058547049, 0.93293330974672883, 0.93127394343411463, 0.92971373958990955, 0.92845018182940009, 0.9270753960311664, 0.92622672281953911, 0.92495848541654591, 0.92349664971634315, 0.92237998259209664, 0.92087501975261532, 0.91962458036916017, 0.91773585447823713, 0.9162340409747296, 0.91465451792087249, 0.9133980143674445, 0.9119931106795327, 0.9102852472433467, 0.90874035227594019, 0.90695451787263748, 0.905693659370299, 0.90453594987778663, 0.90312443687524335, 0.90125179382180365, 0.89942441964046649, 0.89803655468990284, 0.89630911318209139, 0.89496829345841822, 0.89318784791470585, 0.89147267004502151, 0.89013655549035242, 0.88827138340339462, 0.88720761432823225, 0.88575016948467455, 0.88529005461794463, 0.88359644655672154, 0.88233637900061013, 0.88134008971787614, 0.87863578390221031, 0.87689428406480618, 0.87552915954405874, 0.87394761512760033, 0.87214026059021377, 0.87043289246432975, 0.86868321513100921, 0.86727086266240172, 0.86550126980692832, 0.86354844165364031, 0.86183342964167819, 0.86033583865161678, 0.85864046324792254, 0.85599051783547397, 0.85422519314286871, 0.85255867552352049, 0.8500564118769719, 0.84851494908784109, 0.84668969305253794, 0.84491201862629806, 0.84328040980096231, 0.84126875891482644, 0.83903184435893485, 0.83746317906786816, 0.83530875468836241, 0.83416195681640459, 0.83269003635454919, 0.83114142587163409, 0.8288074634761885, 0.82711355718165469, 0.82556771123667017, 0.82340514811556453, 0.82143033849623703, 0.81901426207168304, 0.81693373143756221, 0.81472778174344318, 0.81331872195958199, 0.81147343545212292, 0.80998205684730407, 0.80820362120763312, 0.80643550316908241, 0.80477630785451315, 0.80291816901189272, 0.8006312780862338, 0.79895278888622967, 0.79734926665262673, 0.79545719651260771, 0.79368106072151534, 0.79227199706180784, 0.79035929634534585, 0.78838056656243172, 0.78553196864173958, 0.78415737317187983, 0.78172981892615145, 0.77989710550181468, 0.77815798113462464, 0.77618926915880626, 0.77478269561074209, 0.77327421405408248, 0.77138458579926938, 0.76955332318272995, 0.76780263105667368, 0.7662872732305992, 0.76472025162905144, 0.76265921651636737, 0.76056726062915392, 0.7590074118029394, 0.75756916418420495, 0.75626223182717811, 0.75433463747396967, 0.75295042113434574, 0.75155784130557346, 0.74994448289048732, 0.74779766469892506, 0.74690293498574656, 0.74519939960768355, 0.74335752908082131, 0.7418220915598851, 0.74130577919778162, 0.7400837866565968, 0.73880137429196335, 0.7371772597962335, 0.73537743622326823, 0.73439914831810371, 0.73231633356838988, 0.73084016952525066, 0.72960292383791758, 0.72835992350773904, 0.72715008531855652, 0.72571095106215955, 0.72510953906861642, 0.72352716325425204, 0.72185831069674489, 0.72119330064513854, 0.71958385472548236, 0.71804803606901868, 0.71638669275345079, 0.71600782326031087, 0.71411936009341992, 0.71299447886426393, 0.71115100658538133, 0.71059135103017412, 0.70938149261993444, 0.7086396233678538, 0.7080453008811638, 0.70624382587160539, 0.70488440391197338, 0.70335801464706194, 0.70227066211146483, 0.70124312056975713, 0.69988784560395123, 0.69871199375273274, 0.69765426162926891, 0.69687991576336294, 0.69560768818329366, 0.69449922949463738, 0.69366830058679529, 0.69260815719926483, 0.69219160770060673, 0.6912144130660498, 0.69065635577361184, 0.69047447866880685, 0.68965035798810348, 0.68800722388541469, 0.68729465165587911, 0.686009254634671, 0.68505938561900437, 0.68464866978397654, 0.6830015961050061, 0.68188485791619413, 0.68169377222602956, 0.68054538533143172, 0.67956708796248777, 0.67881574005566903, 0.6784712686804284, 0.67816024753119331, 0.67720028257070375, 0.67656403145314437, 0.6747023044750432, 0.67416597227567943, 0.67311683192400706, 0.67257598826911513, 0.67164032141815788, 0.67141638016846938, 0.66970303576430368, 0.66880774438265522, 0.66807508501652046, 0.66715431783426793, 0.6663695390781339, 0.6654693705022825, 0.66533542050326577, 0.66383833530680247, 0.6633588808386649, 0.6627565694057358, 0.66135122386858025, 0.66075382599744537, 0.66004817527190973, 0.65920447960986495, 0.65867567232363422, 0.65801953219537146, 0.657253399269904, 0.65741620021408953, 0.65641243687329909, 0.65545265978163869, 0.65467641013413125, 0.65419721877509618, 0.65343284652664202, 0.65309124353664272, 0.65218549669044268, 0.65182364885672328, 0.65110655729996891, 0.65045265583298717, 0.65003535003316781, 0.64984407078830397, 0.64871769181825856, 0.64848620308280924, 0.64790235227803283, 0.64690026603337891, 0.64724311629225106, 0.64537554991239465, 0.64397430536470579, 0.6433484918470963, 0.64285420244762848, 0.64236663622541823, 0.64199277786783737, 0.64120371420021705, 0.64066790377824634, 0.64043704996446105, 0.64044685693589698, 0.63890331938328027, 0.63821931925856079, 0.63723740056709322, 0.63647046179140176, 0.63588103293578846, 0.63526988368666926, 0.63463349160184734, 0.63407890403720213, 0.63359840115954591, 0.63289339055842309, 0.63236159891886989, 0.63187975950055242, 0.63120814040044038, 0.63046681707411245, 0.62968200976312094, 0.62923225420678552, 0.62883338304406899, 0.62815400036733382, 0.6278705380108337, 0.62703643271496301, 0.62643107515341279, 0.6261056533349878, 0.62577174987433315, 0.62530196321329756, 0.62518342803961402, 0.62468398924977642, 0.62380868820594626, 0.62292226664092498, 0.62228687851017039, 0.62176770714944318, 0.62138959803859017, 0.62075843232840267, 0.62033481083881192, 0.61989987778136835, 0.61960068235911825, 0.61892528624325804, 0.61815708885366683, 0.6176842830756627, 0.61706441127652634, 0.61646236535440069, 0.6159107249717436, 0.61528126690570462, 0.61498892981087561, 0.61448456416077246, 0.61416881219004171, 0.61372436334651603, 0.61309268800452088, 0.61276550349880288, 0.61241871862766539, 0.61184794928671071, 0.61114938616984149, 0.61092247828137192, 0.61014400241998179, 0.60943866014009529, 0.60892798782820001, 0.60838065666199326, 0.60765080990417286, 0.60712399541793893, 0.60662739949533395, 0.60606196477496466, 0.60531568108168732, 0.60465304052919155, 0.60402916888403202, 0.60368229179797983, 0.60302885511792481, 0.60233071741834876, 0.601651334302582, 0.60114612963895098, 0.6005183335059916, 0.60003363728736769, 0.59946945493755088, 0.59879073344048084, 0.59841068590579405, 0.59784486018175731, 0.59714988236822897, 0.59658944217169696, 0.59611116116132445, 0.59555891961502683, 0.59510386632832468, 0.59440450788985655, 0.59382144793291691, 0.59321692266147885, 0.59285204505824407, 0.59198964714562785, 0.59131934966113153, 0.5907483962903326, 0.59036116900515689, 0.58986412564871549, 0.5892101496482407, 0.58859876594186966, 0.58815342149577388, 0.58777640982031576, 0.5869193141693192, 0.58638766041555102, 0.58561615388161159, 0.58491278624679366, 0.5848660812785148, 0.58449076345594009, 0.58378396171590297, 0.58311849056418097, 0.5821804483459907, 0.5816442316631304, 0.58118559285725768, 0.58054604724767622, 0.58024087702041216, 0.57969398322269383, 0.57914198592717636, 0.5787024618172778, 0.57791214465532836, 0.57726478635669931, 0.57684650796938297, 0.57620282113861199, 0.57556541659051341, 0.57493945612798858, 0.57436180032762596, 0.57378368965538418, 0.5735549829185056, 0.57266458841913537, 0.57279300539010203, 0.57201001928605821, 0.5711171569973793, 0.57060014212702193, 0.5699489685641268, 0.56934198473682374, 0.56836429781379039, 0.56771792025785162, 0.56741517674184117, 0.56650467334006571, 0.56575239608841976, 0.56517391628484492, 0.56436898068580554, 0.56397897653011608, 0.56380591319817475, 0.56348142890417974, 0.56260082210966478, 0.56174029482976751, 0.56088250733631129, 0.560308818346819, 0.55981904778418268, 0.55927904697430475, 0.55870046162391795, 0.55807218795840285, 0.55761408890970099, 0.55729725636525307, 0.5565612533548101, 0.55599929236325563, 0.55550037385981488, 0.5550505896962481, 0.55426945423840634, 0.55397369276355646, 0.55399078451459394, 0.55294870925148476, 0.5520547887786339, 0.55132961334306818, 0.55086554265033205, 0.5501877227016343, 0.54959165456300652, 0.54918606633053901, 0.54863066650992764, 0.54801590612200979, 0.54726353298102182, 0.54687530709807552, 0.54623028504740312, 0.54569137290958158, 0.54539980368757102, 0.54470083799636493, 0.54413014001560256, 0.54317223334417752, 0.54256647956261972, 0.54201248745987629, 0.54136148056544076, 0.54059125995475099, 0.54014334183500634, 0.53944565599622463, 0.53892026045085062, 0.53836474293087422, 0.53791954804749009, 0.53728263251764918, 0.53677070978168762, 0.53609783527436972, 0.535416555738361, 0.5347151632537942, 0.53400744657583421, 0.53343291200844489, 0.53299570722694745, 0.53255695893435773, 0.53175523413604497, 0.53108027337627828, 0.53042312255752611, 0.52979877003066844, 0.52916848256575921, 0.52842080568101446, 0.52800458467579547, 0.5273866136207892, 0.52686813402980226, 0.52635305872704907, 0.52573983802423108, 0.52530712822479286, 0.52516267005778505, 0.52516829879338967, 0.5243197343915682, 0.52418000683197963, 0.52348366215320596, 0.52321593173348135, 0.52324991213203131, 0.52164059081481584, 0.52123291876092714, 0.52022871991063735, 0.51971356696462445, 0.52024165039108239, 0.51959154210957748, 0.51853977452595301, 0.51751996363509445, 0.51676845100446955, 0.51625783081752907, 0.51547201370339024, 0.51434848071865202, 0.5137011290627902, 0.51371032186152588, 0.51278889481754031, 0.51260956621753229, 0.51264323589244654, 0.51105582389062987, 0.51012217095257539, 0.50947773465563706, 0.50879424676076035, 0.50825442333325188, 0.50784363799624255, 0.50725801249873381, 0.50679169600874152, 0.506499404928208, 0.50586357139043603, 0.50481435676756903, 0.50422428508013328, 0.50354192081648907, 0.50323229635168576, 0.50258044412464886, 0.50202056647153492, 0.50218379691356696, 0.50099259364069038, 0.50029293778018236, 0.49935804773712156, 0.49911288700628181, 0.49833703839641597, 0.49785716262945862, 0.49710591037583662, 0.49620846516811556, 0.49563832875611108, 0.49502727330077118, 0.49446082432994065, 0.49394838057925311, 0.49329437850652458, 0.4926732066156127, 0.49209948934709224, 0.4913972460321307, 0.4906646460664153, 0.49034052146554186, 0.48943706512264301, 0.48881595256009924, 0.48850228072916951, 0.48779126599205114, 0.48714697513816002, 0.48686669580214675, 0.48612727088876528, 0.48530978873781944, 0.4846696155040322, 0.48415211236549077, 0.4835282796974566, 0.48313138116374987, 0.48254162673269951, 0.48201676463536103, 0.48147912753349537, 0.48095120968135541, 0.48038902600336714, 0.47983283255185982, 0.47908721376149582, 0.47834673621470281, 0.47785989016499658, 0.47727875644587886, 0.47678878561570759, 0.47580025348731914, 0.47534564213804098, 0.47485827836118549, 0.47441921781846941, 0.47392684457475059, 0.47349180382784917, 0.47292752104015673, 0.47237467282039197, 0.47188814305340882, 0.47134011083288868, 0.47081959229441356, 0.46995276898521138, 0.46985063600445537, 0.46921848141007455, 0.46867172898534559, 0.46817805547282387, 0.46762383935975871, 0.46734027864166888, 0.46658497124385884, 0.46604867136999006, 0.46541977466666123, 0.46507504963982726, 0.46493934100524675, 0.46437560582526427, 0.46380942755966414, 0.46307141415794345, 0.4631145964295687, 0.46213785442918121, 0.46199190262330642, 0.46128166814287641, 0.46097222293276202, 0.46059632611502799, 0.46006118794749079, 0.45984368144059029, 0.45923098236140275, 0.4587127358919964, 0.45782030796965989, 0.45734501426599128, 0.45706590768663297, 0.45658481338923562, 0.45570234009921862, 0.45535528474865483, 0.45453703602852957, 0.45397937772650898, 0.45367206637366259, 0.45321533284114829, 0.45241725391581739, 0.45207535600020882, 0.45174306124938068, 0.45127444891028262, 0.45074569207998472, 0.45014697662610659, 0.44987257916727108, 0.44938014810070009, 0.44855334900619936, 0.44788491197235397, 0.4472824427273156, 0.44673688337834561, 0.44651662613888926, 0.4454588558184544, 0.44517918057552719, 0.44445504608937464, 0.44385317537934138, 0.4434863155838783, 0.44276736069336542, 0.44246237004507694, 0.44226662667254518, 0.44138577761435194, 0.44053031687336902, 0.43992357057151171, 0.43942053431381606, 0.43876093549941719, 0.43785252547820164, 0.43746523278962002, 0.43709162967327891, 0.43638407227410064, 0.43590217449984603, 0.43536225802447465, 0.43482860299727866, 0.43439574255299002, 0.43395383483731303, 0.43344146474832007, 0.43329740904096642, 0.43276828832698955, 0.43182509807998232, 0.43133161854466012, 0.43114208336746435, 0.43074766002373216, 0.43005508753747607, 0.43001674793755795, 0.42928942559159605, 0.42882818066294887, 0.42830342155424822, 0.42797550207032264, 0.42742089729385274, 0.42713324731656271, 0.4264784779236907, 0.42622352752143206, 0.42609120526469491, 0.4257393244530171, 0.42526158097130984, 0.42420112677230887, 0.42382399906308149, 0.42377816445030358, 0.42305994570142896, 0.42215208941029198, 0.4217461516398972, 0.42142517329943047, 0.42115533146792128, 0.42077042313658686, 0.42070732124549581, 0.41962602994115089, 0.41905367543988703, 0.41846139272855859, 0.41816850967543712, 0.41776202894025694, 0.4174102523839982, 0.41665655474661062, 0.41623006805754925, 0.41564184597667791, 0.41543852540778237, 0.41517419502161412, 0.41458238502979256, 0.41390647477836495, 0.41359772626402797, 0.4133437149409927, 0.41248120042179631, 0.41200492363772012, 0.41143999454774416, 0.41109355271290826, 0.4107368126567798, 0.41030277116222569, 0.409833510919698, 0.40934587141431028, 0.40890438633740267, 0.40829672558333824, 0.40776717337040747, 0.40737850066009385, 0.40749651346911181, 0.40683158640475203, 0.40593312901346029, 0.40527846379377575, 0.40475766085299614, 0.40427686329167867, 0.40408466754716554, 0.40364605682338733, 0.40326493268171099, 0.40275736659997208, 0.40201069791339095, 0.40165451443325878, 0.40146190235824725, 0.40088609281590259, 0.40045329469836866, 0.40000705217200383, 0.39949132412890037, 0.39918470004188888, 0.39879452963739387, 0.39839933873720718, 0.39801197462103022, 0.39763649665760309, 0.3971300012424997, 0.39635544833791714, 0.39603694210795354, 0.39569294910491493, 0.39548483131971368, 0.39489716865741503, 0.39479294079626159, 0.39454313030530125, 0.39372785506275243, 0.39328341057577465, 0.39285866211173431, 0.3926634549502821, 0.39199297425445467, 0.39159226008939307, 0.39131405383595341, 0.39090106096361382, 0.39038948179526478, 0.3899382066002039, 0.3894264716598001, 0.3889376831381407, 0.3885263650551416, 0.38813222555536148, 0.38792245833597772, 0.38757405978113402, 0.38727898038830882, 0.38675033448946938, 0.38624127164394884, 0.38579065388708361, 0.38581568309125308, 0.3854883485460221, 0.38474359890476717, 0.3854415278743446, 0.38571403192508585, 0.38460806117770724, 0.38382167545138973, 0.38273109099179176, 0.38246243666881619, 0.38200799539139008, 0.38205860392866531, 0.38147130070809454, 0.38076008609204354, 0.38030981573270717, 0.38022836594777443, 0.38011135580771915, 0.37963539490691117, 0.37951546384480955, 0.37861870209290166, 0.37799581286174211, 0.37746559422577824, 0.37710673558410424, 0.37671780137637678, 0.37646986189246334, 0.37602691669950306, 0.37563900825206847, 0.37516379987898901, 0.37464053019798732, 0.37428344999417451, 0.37377983990945524, 0.3732051056474589, 0.37289084902137548, 0.37252131779780873, 0.37231781544835996, 0.37209961210703918, 0.37166556332478168, 0.37140644448351923, 0.37112608531792091, 0.37087950774514622, 0.37058976233583152, 0.37035350099489306, 0.37160300637138305, 0.37004014230954108, 0.36964276763481302, 0.36950755638560046, 0.36850367966609682, 0.36860984832235966, 0.36772273812531109, 0.36767185867177271, 0.36711061230895259, 0.36661851123403855, 0.36614599442000645, 0.36631026174695658, 0.36572075419612649, 0.36516847974973465, 0.36507161206014055, 0.36512648701566186, 0.36522381647372604, 0.36542772689088887, 0.36647621333026825, 0.36523020569963288, 0.36478120020197657, 0.3631136537507515, 0.36267985331710739, 0.36221282239540736, 0.36178399123236876, 0.3614540883052213, 0.36126468931424538, 0.3609658000615622, 0.3606113079869675, 0.36026836676517016, 0.36004006077716727, 0.36051020017205959, 0.36006182253650093, 0.3596267565166848, 0.35918339224168011, 0.35870784182211296, 0.35835945135709885, 0.35830071801300106, 0.35798144296373902, 0.35729635535872001, 0.35699069518038695, 0.35675882368538264, 0.35644227350597307, 0.35652500592531311, 0.35607431519573557, 0.35610424274456798, 0.35582208286583289, 0.35584359395039217, 0.35542118422851932, 0.35558626670004284, 0.35498262591000523, 0.35478064616368704, 0.35436277894145318, 0.35411521399789203, 0.35424166992499329, 0.35407280131372704, 0.35324000311347825, 0.35222113110642789, 0.35238534065177474, 0.35193680669604877, 0.35171532019448498, 0.35104618096354623, 0.35085990009650403, 0.35060728435716559, 0.3506552659122984, 0.35033252785246571, 0.35007880578727379, 0.34976672251728158, 0.34927288719234012, 0.34919715929486367, 0.34873732142491026, 0.34884799617116652, 0.34806653208024291, 0.34805878186632766, 0.34773653168559637, 0.34747155115336054, 0.34723877953762822, 0.34721767986202184, 0.34698288707669933, 0.34654653499456844, 0.34629446366154959, 0.34576792198223083, 0.34545941497068761, 0.34577590363764776, 0.34494349045626022, 0.34476230025467219, 0.34468555851121935, 0.3443517191849072, 0.34460984068119632, 0.34404390139542435, 0.34468028723071564, 0.34443646774157621, 0.34367624310591266, 0.34319416174787132, 0.34287046235214197, 0.34262139150197768, 0.34228076401324531, 0.34189228723214843, 0.3416811272500212, 0.34169385731454416, 0.34105310542139822, 0.34113752440338535, 0.34140065324680974, 0.34114490552214372, 0.34097817510934753, 0.33991150385772567, 0.33963061584707932, 0.33988098639066822, 0.33941444084258471, 0.3388770830174439, 0.33855335877225357, 0.33834826858211092, 0.33807862536666844, 0.33792987817318371, 0.33769935519583943, 0.33756626427157793, 0.33764765184454038, 0.33717111210296519, 0.33701990368407486, 0.33685893017867385, 0.3368279207900865, 0.33635279346372643, 0.33599991896187315, 0.33593605765855022, 0.33563836512955442, 0.33536596427427146, 0.33529803809204939, 0.33518003909736166, 0.33532451205123276, 0.33581367947669194, 0.33547375547644609, 0.33527203055374877, 0.3349864741133623, 0.33437323835815641, 0.33386832333749661, 0.33362275505944283, 0.33332830335083197, 0.33301330830928205, 0.33301872621770201, 0.33257271627912871, 0.33352477679075515, 0.33338218713827938, 0.33259902634515703, 0.3326309901584622, 0.33176673568944587, 0.33153543506494176, 0.33147946928491245, 0.33116270060459685, 0.33089517183260742, 0.33075267048241019, 0.33053600089069113, 0.33025075800371495, 0.33000544396875009, 0.32976544742061009, 0.32959839757000081, 0.32939143384758746, 0.3292185243770393, 0.32881407735701584, 0.32867629523538627, 0.32867745938723386, 0.32848946278694324, 0.32814259015706798, 0.32781041551574969, 0.32764549456461023, 0.32751404624525876, 0.32742474052651388, 0.3270784016613969, 0.32702997477680801, 0.32691625137119373, 0.32675874280462158, 0.3266210856624796, 0.32671320726126979, 0.32630111542959456, 0.32583224871991123, 0.3256652739753399, 0.32562621357236671, 0.32556814466674305, 0.32532677786536041, 0.32526255013896072, 0.3254255462502742, 0.32524009042985852, 0.32510086284891837, 0.32506467696940722, 0.32474629128666127, 0.32451831539147163, 0.32391981385657309, 0.32403179660590337, 0.32368954730404842, 0.32354555619426578, 0.32341391995206753, 0.32311300015247568, 0.32328000790706646, 0.32310328143007161, 0.32287711496494242, 0.32276775244183875, 0.32278466423052282, 0.32288700911353529, 0.32285482513150626, 0.32255079140492604, 0.32253068523706074, 0.32247860469780759, 0.32274734137246591, 0.32313726914105828, 0.32262294972186151, 0.32194657291334311, 0.32179092262064535, 0.32133107158890495, 0.32103702937698386, 0.32097333004055328, 0.32080134364359658, 0.32070971688208816, 0.3203487898957646, 0.32042870084043157, 0.32024509470347706, 0.32009109497633598, 0.31984300561473783, 0.31954639181267608, 0.31931512517549521, 0.31917643077592117, 0.31896495659593965, 0.31871257577394196, 0.31816177568486836, 0.31817477524939536, 0.31807117682595232, 0.31800089149234279, 0.31755495865728134, 0.31834604508919334, 0.31873871553380223, 0.31850873442501482, 0.31842787378699849, 0.3182970637751692, 0.31945998246623508, 0.31988547182112581, 0.31752258369367764, 0.31792774351869474, 0.31666581173741543, 0.31610939269304072, 0.31593997472873936, 0.31590658146951711, 0.31582334477984003, 0.31652658323360688, 0.31586247884420998, 0.31587686226895517, 0.31532932607542352, 0.31549994307489154, 0.31527195693793725, 0.31489024020928824, 0.31427691108020167, 0.31404963377410317, 0.31404345990115884, 0.31389854437024228, 0.31368045113124093, 0.31358475170545913, 0.31343224704559702, 0.31343520376808059, 0.31359674116437825, 0.31299585173695882, 0.31291474603256064, 0.31317124247851075, 0.31281311404177764, 0.31253848455520783, 0.3125083566230788, 0.31243497963673367, 0.31223947790429091, 0.31237759624385569, 0.31261853602782785, 0.31242315752389471, 0.31166576974327331, 0.31180509595202521, 0.3112927954839364, 0.31147285271988706, 0.31104118621722171, 0.31109885415284411, 0.31091848168052594, 0.31070256946101282, 0.31058755818630707, 0.31056827329305331, 0.31077303852362897, 0.31048224801000224, 0.31072625258531295, 0.31099369438615071, 0.31029491072152193, 0.31052785606807304, 0.30995489959662148, 0.31036330982998922, 0.31041603981102128, 0.31010444764638656, 0.30961677997528775, 0.30944949738687255, 0.30947593152360253, 0.30940832288547732, 0.30950112251652168, 0.30913852599217573, 0.30893696300087858, 0.3087292383530148, 0.30860022392168768, 0.30848825778004008, 0.30957314935703439, 0.30929456179359821, 0.30815217733056888, 0.30794173723513496, 0.30787507271584885, 0.30764955688472317, 0.30750251767671238, 0.30751910875488447, 0.30749665775535839, 0.30720407692198037, 0.30728058462997071, 0.30711983691596889, 0.30709680714745158, 0.30710821630062629, 0.30709285483775789, 0.30696300749318295, 0.30671259301889175, 0.30703725588613051, 0.3087120108395649, 0.30841727245595524, 0.30751865755126012, 0.30765275027848255, 0.30630427986358355, 0.3063159476221074, 0.30644472507473625, 0.30757002766549413, 0.3073178685648178, 0.3065638393603049, 0.3064751438208958, 0.30607867012330581, 0.30575900976645304, 0.30550938072225331, 0.3065581506202964, 0.30718132449173374, 0.30638160474217679, 0.30608451314757534, 0.30547905691029448, 0.30507836343585648, 0.30506216123193108, 0.30561580335567101, 0.30458048983907821, 0.30551733200644204, 0.30434231917566351, 0.30434075308096759, 0.30463215595748244, 0.30425780080872811, 0.30489933769053168, 0.30421209745385064, 0.30370813341834135, 0.30334576899061361, 0.30324231667120649, 0.30336110585748133, 0.30354934973337117, 0.3040594186884007, 0.30402702869894371, 0.30346716832883813, 0.30303277860289302, 0.30315740032362437, 0.30316680909245342, 0.30279815696001178, 0.30228482886653707, 0.30216526224043744, 0.30221212694429794, 0.30202375066533549, 0.30213774766947771, 0.30251703894852455, 0.30217997860663226, 0.30215402212721981, 0.30199606342369334, 0.30188094709116803, 0.30198345181028036, 0.30204254221871218, 0.30199918599767117, 0.30170486697945009, 0.30115959323634178, 0.30109568307790863, 0.30087752054736544, 0.30121009580019265, 0.30154049682499484, 0.3015471514744561, 0.30181168160633171, 0.30185260855843016, 0.30118960512008963, 0.30076803491015852, 0.30054298580514077, 0.30077489233854515, 0.30122822516380632, 0.300533600291439, 0.3009467575913396, 0.30068676940881284, 0.30096234530814797, 0.30032796332757355, 0.29994120269329255, 0.30037279531481409, 0.30053222245007083, 0.30071090915779886, 0.30033222982497032, 0.29971003364585475, 0.29970898693564357, 0.29949554697193315, 0.29953356688135452, 0.29941456361809027, 0.29929599596842432, 0.29927733668844614, 0.2994897681545286, 0.29993583095477944, 0.2995515433291599, 0.29919501257233727, 0.29903909501638348, 0.29885778718737793, 0.29885377819238867, 0.2993293908121587, 0.29862808675350055, 0.29817293708041726, 0.2979986064638015, 0.29789780316471753, 0.29782728094471855, 0.29787449035311236, 0.29781669143219386, 0.29765413546774205, 0.29758145730266039, 0.29782830914742892, 0.2976099404121223, 0.29752240433025356, 0.29714274547585129, 0.29716438785168992, 0.29701306924901627, 0.29698388778639528, 0.2968817166773009, 0.2970471551549731, 0.2968022773776996, 0.2970025235627039, 0.29691052486860842, 0.29661278043464473, 0.29652751280280898, 0.2967664864995358, 0.29674391728732091, 0.29723697417652867, 0.29658735493805749, 0.29670387792568476, 0.29670673129266384, 0.29632978876480159, 0.29608209873234681, 0.29593190574715134, 0.29593634669262942, 0.29594572147889447, 0.29581107815596797, 0.29567209694190366, 0.29543682400521293, 0.29561685325699472, 0.29545684537920319, 0.29560959272777748, 0.29569107913324177, 0.29513542596667303, 0.29511853337337901, 0.29498474185932771, 0.29494812821652472, 0.29507399301775383, 0.29537831984501023, 0.29555388235055102, 0.2953444557271202, 0.29462869602436648, 0.29455594195792562, 0.29449149505776828, 0.2944861975575554, 0.29435273339111817, 0.2944039674195002, 0.29462281462230394, 0.29474615282366734, 0.29483733697049247, 0.29422654036612467, 0.29452168265839745, 0.29512982615042416, 0.29541769124790962, 0.29456444068222915, 0.29446375036649414, 0.29429859264306335, 0.29378216994306988, 0.29350357645317554, 0.2933608002462334, 0.29365284523888219, 0.29391150982857234, 0.29398044582400507, 0.29381367546049486, 0.29321037977715442, 0.29322462945909672, 0.29315878986317451, 0.29328552614889591, 0.29298565276061128, 0.29297885336719742, 0.29290922303075556, 0.29297604870168842, 0.29287667764644271, 0.29316379448663554, 0.29310568539516868, 0.29306939954838401, 0.29285363674790571, 0.29269751257247362, 0.29271177444572211, 0.29298489360808344, 0.29357238941039776, 0.29318954320480334, 0.2930560093332148, 0.29304483471797715, 0.29270143516984953, 0.29257008321751876, 0.2925386384144642, 0.29280838405152571, 0.29252305181918464, 0.29244904755529944, 0.29208704203134828, 0.29218388138958712, 0.29329445079889199, 0.29325451721779761, 0.29231045791325355, 0.2919561285322132, 0.29205258083416841, 0.29180645464403804, 0.29143919554159647, 0.29158585154144101, 0.2919202277952056, 0.29151658287893845, 0.29154212996514961, 0.29132215882486229, 0.29119702842751882, 0.29143423039262212, 0.2915095144626359, 0.29107580301525016, 0.29120863532812935, 0.29094668212133257, 0.29116555997419558, 0.29140842767397168, 0.2913634419789205, 0.29104555228735479, 0.29090762752968491, 0.29113596755335397, 0.29086240531904062, 0.29101686962621065, 0.29055789305957153, 0.29028625656735541, 0.29087347474210495, 0.29080563220339134, 0.2902967779425617, 0.29008366882122116, 0.2898047502502884, 0.29007428986364125, 0.28991468007824917, 0.29163556085117659, 0.29069969224547321, 0.29057154551883468, 0.28992063341992347, 0.28954303215711036, 0.28958375368858197, 0.28930212721558318, 0.28923195741472241, 0.28925664229197767, 0.28942060751532517, 0.28933135425288431, 0.28921847889978097, 0.28912164605342106, 0.28925947072918856, 0.28899554901747515, 0.28902089843437162, 0.28891842934706374, 0.28885171845206226, 0.28885479292758176, 0.28883127667917635, 0.28893534957535227, 0.28924135676646973, 0.28880618757040388, 0.28895795890680942, 0.28863723519365864, 0.29023916159725377, 0.29025874298004251, 0.29069499176980945, 0.29128643194925374, 0.29141369906271408, 0.29000864869705217, 0.28926224677699336, 0.28831572864770505, 0.28805706429529326, 0.28784014937906566, 0.28793450550787497, 0.28783453339357901, 0.28782669303974451, 0.28792329926031052, 0.28783084238115264, 0.28834940913835488, 0.28862211451149172, 0.28790284954149198, 0.28820841438301814, 0.28787984394253258, 0.28802286855286902, 0.28768104137260392, 0.28762157525203719, 0.28746807636062843, 0.28757483424425651, 0.28778463820387312, 0.2874316066100156, 0.28736101270083775, 0.28727849026536062, 0.28708667286562178, 0.28723289266157082, 0.2868840403524841, 0.2867106592408451, 0.28663287119611319, 0.28680074367659136, 0.28653581037417913, 0.28666117916536349, 0.28730992546408662, 0.28669118246865616, 0.28669651819021491, 0.28671614106598459, 0.28668486191255244, 0.2862401245716053, 0.28618654604493909, 0.28643463095694399, 0.28714799035189265, 0.28679093806793493, 0.28740869987594309, 0.28696844587367926, 0.28641035031171447, 0.28625581709383924, 0.28592539090478775, 0.28607407998037548, 0.28554270860523073, 0.2855326792551911, 0.28599905687537303, 0.28610390660347623, 0.28608568349672514, 0.28632226133054423, 0.28647784722930841, 0.28653490626545847, 0.2858583753485765, 0.28574790247318821, 0.28566503899581713, 0.28560861282974392, 0.28544957151471423, 0.28591086933850313, 0.28569257422110733, 0.28601836227859462, 0.28583222121939056, 0.286361339682288, 0.28651459549490699, 0.28568194707788003, 0.28578905095999846, 0.2850598516266869, 0.2852329127230584, 0.28501294366745472, 0.28434662196636529, 0.28444703786086689, 0.28459315115347827, 0.28470944380529495, 0.28458873827827808, 0.28415822586343936, 0.2845322000177708, 0.28467015064257545, 0.28453910382981257, 0.28451605908666078, 0.28390348540760385, 0.28374336684181328, 0.28427799595772213, 0.28422726171447105, 0.28382038681188732, 0.28445153402631346, 0.28436678868752951, 0.28460448029226293, 0.28468016297506293, 0.28446252025921709, 0.28405449301934316, 0.28369230465023859, 0.28352858838311834, 0.28333610272861265, 0.28360759605206121, 0.2836307065785354, 0.28368932836976951, 0.28365172255631821, 0.28373053167588902, 0.28411554013512585, 0.28388489364182512, 0.28395871700322078, 0.28315376287787425, 0.28307649741468394, 0.28320065349169538, 0.28310603376069743, 0.2828298285264762, 0.28286617744178905, 0.28302419772304793, 0.28273590189847597, 0.28294288950127278, 0.28265388808865866, 0.28266952229557246, 0.28285629100864629, 0.28311107199085195, 0.28296254969590062, 0.28307092402910916, 0.28349242851257028, 0.2834830534640066, 0.28313633838016927, 0.28316501198656119, 0.28244089386891902, 0.28271582212797697, 0.28262502733614425, 0.28231012756753116, 0.28268474086113071, 0.28218867062569841, 0.28215249066106807, 0.28239155712415914, 0.28239853914756641, 0.2822094603110038, 0.28192860088238753, 0.28190685833180679, 0.28190772234691608, 0.28175006130267144, 0.2816608137362373, 0.28178233832722366, 0.28189023608085761, 0.2816689668791913, 0.28158035209624421, 0.28158215655837832, 0.28199997538092897, 0.28186080113901213, 0.28220967392765495, 0.28355059736745486, 0.28210341961096902, 0.28232431350983239, 0.28157295403081922, 0.28156272460384679, 0.28194260654666081, 0.28156660307490339, 0.28137626073759464, 0.28123705137359911, 0.2812732417853947, 0.28145087134696983, 0.28114239943337133, 0.28128007528506804, 0.28113902582597211, 0.28108591081086853, 0.28156113320608733, 0.28248977706094414, 0.28231371705717351, 0.28119492243523425, 0.28188020985258649, 0.28175284969391967, 0.28075620521741773, 0.28097591279377432, 0.28115317573331022, 0.2809939536291608, 0.28159206157520805, 0.28173182973409661, 0.28173259328842909, 0.28113382710715418, 0.2819191172334134, 0.28146172023493793, 0.28152372893475003, 0.28085434480971572, 0.28135440090435127, 0.28112063083184075, 0.28057666621307314, 0.28034101628200458, 0.28095154238090431, 0.28125288137804044, 0.28117963984417865, 0.28123509731137264, 0.28040536197404181, 0.28087489204910487, 0.28049851919246327, 0.28101305847995667, 0.28108634225832779, 0.28142829946791809, 0.28090851579834747, 0.28056684591284281, 0.28043487921781096, 0.2803455567334977, 0.2806285343381012, 0.28084371023963439, 0.2809094736727909, 0.28032439498621736, 0.28000341547363805, 0.28000820901273593, 0.27979905787049908, 0.27993077016503676, 0.27963443650137687, 0.27945760233453876, 0.27957611205695787, 0.27951078263660101, 0.27948606080948207, 0.27949228350317179, 0.27944667198861506, 0.27936548957281576, 0.27957537543107203, 0.27964620764187959, 0.27939812482587395, 0.279</t>
  </si>
  <si>
    <t>[2.1490102451285615, 2.0436847287393487, 1.9470048681634442, 1.85873867025052, 1.7976553551928083, 1.7481054657275008, 1.6987336543883582, 1.6729316767739508, 1.6498887621393077, 1.6310302418191751, 1.603209282379954, 1.5804662458932761, 1.5744159412781582, 1.5480521241709375, 1.5277218694732122, 1.5052024931785477, 1.4933400414769264, 1.4763352777010532, 1.4706971452446018, 1.4604380663107994, 1.4610690205267047, 1.4545064660897897, 1.4526295438421875, 1.446142613319221, 1.4461424000472249, 1.4414511649295099, 1.4384624723208517, 1.447162610447112, 1.4502851821909537, 1.4508857001405095, 1.4381218508212723, 1.4318504905462324, 1.4237938006223045, 1.430717168904406, 1.4267824359790575, 1.4236007922829164, 1.4164945520646104, 1.4186678970000099, 1.4084740922273895, 1.3984830350600645, 1.3906349337905841, 1.391179130923933, 1.3920549616750439, 1.3894895964862852, 1.3835607245454555, 1.3768514955874265, 1.3783206515756883, 1.3753013701063357, 1.3743170594676071, 1.3772563208187572, 1.3812894209727906, 1.3753760193227991, 1.3710176111193673, 1.3748965126468773, 1.3653535437155206, 1.3737087319207448, 1.3716797708092252, 1.3765324171563775, 1.3833801184416739, 1.3835814920977794, 1.3790238040185292, 1.3798967524679768, 1.3754338041615091, 1.3774398321727439, 1.3789225082761125, 1.3736888150473057, 1.3692013027492058, 1.3699888817003341, 1.3765938420532429, 1.3720929962572281, 1.3748650400431495, 1.3716820113635073, 1.363864151727411, 1.3644777238802919, 1.3614809895161819, 1.3671851655490832, 1.3682019074377041, 1.3729157327256862, 1.3665105873481416, 1.3658389275784082, 1.3721656843364567, 1.3576649127849219, 1.3539329108333318, 1.3507195623599497, 1.3519835360204249, 1.345223215650456, 1.3456409441060981, 1.3446523580249561, 1.3364989481967435, 1.3424440454869211, 1.3438822079366968, 1.3420263133157408, 1.341678380612797, 1.3416416632994574, 1.3353183453388116, 1.3313630227748225, 1.3334739792717416, 1.3333057873236671, 1.3306106015854349, 1.330137308964745, 1.3249515663333473, 1.3229583104190197, 1.3187312385407004, 1.3191498009336291, 1.319994767838462, 1.3205923626034997, 1.3257388739765446, 1.3244149726590422, 1.3242949877857513, 1.320871555942311, 1.3206544212076772, 1.3168891591169738, 1.3199327221109192, 1.3178615093857384, 1.310893977850125, 1.3068867748389972, 1.2953298921280032, 1.302311026942194, 1.3048675711095308, 1.3032005618231617, 1.3040159038625896, 1.3058173185509165, 1.3065578992557354, 1.3013452707290403, 1.2939924800784066, 1.2962656298018409, 1.2921090971024976, 1.289458001842458, 1.2933060068766684, 1.2927684446433627, 1.2977506743317995, 1.2978160033607304, 1.2891244751638795, 1.2889810963012902, 1.2809264450106204, 1.2762945920585766, 1.2769933553336523, 1.2772290254920518, 1.2730568738612196, 1.2750834566290137, 1.2733294702842237, 1.2743508325351596, 1.2653473455228297, 1.2658222181287921, 1.2709937273376033, 1.2646443652295947, 1.261699080797839, 1.2544331721786335, 1.2447607813573007, 1.235428491613362, 1.2440782269570418, 1.2373743559451189, 1.2295273875541932, 1.2374088233900653, 1.2396430533774307, 1.2500519343043313, 1.2384482725449324, 1.2402668979679683, 1.238857707655632, 1.2412255706646618, 1.2447230916113916, 1.2367783022657675, 1.2260330115485771, 1.2274704015203151, 1.2272609730530344, 1.2308463490041732, 1.2284447421057363, 1.2274041212453723, 1.2228303136820395, 1.2175642106942126, 1.2195857734605564, 1.1983432431466146, 1.2030325746781059, 1.2049422728518333, 1.2013957076540496, 1.2102284169464603, 1.2126192255512065, 1.2130080647923738, 1.2248914903560104, 1.2157598896987147, 1.2197064620871116, 1.2039227778261967, 1.201758452559532, 1.1945558074812985, 1.1920444644465351, 1.1817827154664224, 1.1900605448058383, 1.1853655275068853, 1.1895627881138251, 1.1884437107638044, 1.1870126594008685, 1.1960756474100367, 1.1953911051788535, 1.1967693626946685, 1.2007883390652132, 1.2012056432656908, 1.193438371484618, 1.1910508194109299, 1.1918197094967149, 1.1927868834155075, 1.1898452265960964, 1.1894640560615799, 1.1996295564726205, 1.1994811291047183, 1.1934833029261429, 1.1940707467993934, 1.1873456199413919, 1.1822985645907107, 1.1911349629164105, 1.1785084032874322, 1.1706182618141374, 1.1578378539276906, 1.1652454298601904, 1.1584286873859473, 1.1593591748125738, 1.1456771584045038, 1.1403047199987988, 1.1412141391407042, 1.1349309082509516, 1.1447854728722748, 1.1449163708813974, 1.1499977068359337, 1.1493169035722688, 1.1605483607516225, 1.1764010987326201, 1.161355421537873, 1.1614343806258136, 1.1640699805883261, 1.1618798191169122, 1.1478148715658276, 1.1403699218086201, 1.1272150254835123, 1.1404829898349078, 1.1352845016047157, 1.1297595419343915, 1.1434145622503984, 1.148945522599135, 1.1395827173469106, 1.1396146333167385, 1.1435995792639078, 1.1435467669931352, 1.1420408160978079, 1.1552150749092067, 1.1405358206354435, 1.1365411319971341, 1.1376093581535629, 1.1371225992932601, 1.1264634967871994, 1.1119371528732254, 1.1133166593839026, 1.1109242108791852, 1.1084353461761578, 1.1066400601456881, 1.1031423550713606, 1.0959662317070971, 1.103294273625598, 1.0975498615908246, 1.0953799583679762, 1.095819455673791, 1.0824251861899137, 1.09399003768415, 1.1015069727672488, 1.1060671885996962, 1.1092654528531765, 1.1092177905687828, 1.1166530686523386, 1.1117646755929718, 1.1152276613060166, 1.1238151893710939, 1.1290526348112744, 1.1151143952253644, 1.1136437597789612, 1.1001695714667115, 1.1022619243382095, 1.0991374175228712, 1.0972273787958462, 1.0941550144746885, 1.0923026326766438, 1.097641415764673, 1.0901390991031015, 1.0785700022333093, 1.0768234437576716, 1.0788427420722744, 1.0804939798054287, 1.0787727971447414, 1.080156361612886, 1.0761987668322077, 1.072802580722193, 1.0649346987739954, 1.0746143545431721, 1.0776414230487752, 1.0846732618407293, 1.0845145169029564, 1.0834904195543795, 1.0893133494396166, 1.0889731895344941, 1.0828043439320085, 1.0613151143104091, 1.0629080206076313, 1.0600288439729972, 1.0565443415380726, 1.0618517069433084, 1.0639056188493812, 1.0529146449830746, 1.0461996666267961, 1.0498294395499528, 1.0553540265889638, 1.0575977960957432, 1.0593740395624469, 1.0541858612808606, 1.0477536568872543, 1.0495657619293868, 1.0565453814990011, 1.0515242841018262, 1.0465518495883808, 1.0509323932726309, 1.0504132889085902, 1.0438247225976798, 1.0367964372505798, 1.0359284364487868, 1.0412383569858967, 1.0348097129207592, 1.0362009928596438, 1.0421466524628202, 1.0462237283174236, 1.0423773426152019, 1.0451168172881899, 1.040954434337487, 1.0350250985974083, 1.0334586759079014, 1.0319092819666658, 1.0281323009793912, 1.0307856287392385, 1.0250772677857725, 1.0202848324703713, 1.0276429308684443, 1.0199391527443094, 1.0170772310085958, 1.0179206440590991, 1.0163960925260824, 1.0212837799657342, 1.0106843962702698, 1.0091967348290294, 1.0163744378008779, 1.0127201706384217, 1.0166143682814579, 1.0105197721261281, 1.008578586719074, 1.0052135246517837, 1.0084939231132557, 1.0091871484924246, 1.0037473376631958, 1.0109432781666861, 1.006740468065032, 1.0028733647716397, 0.99615765000663148, 0.99030581301383891, 0.9888608775187665, 0.98719663289586634, 0.99184700951536675, 0.99950052080388807, 1.0026577124038161, 0.99730828421958029, 1.0006775149343075, 0.99570357919196861, 0.9809646146905886, 0.96963191112963643, 0.96584868580461125, 0.96683418435713275, 0.96730103222810426, 0.97010133126811438, 0.97417437872028678, 0.97977972312011363, 0.97737838049887138, 0.98104984850068133, 0.97757203450061925, 0.97103837309294805, 0.96203738865262933, 0.96772040895170364, 0.96894869054231392, 0.96103781890832196, 0.9601048296180601, 0.95863618540241946, 0.95979085921062979, 0.96907145581795895, 0.96817220761178269, 0.97295424216433035, 0.96867130021615944, 0.97654568988299406, 0.97374958387126231, 0.96605176922937386, 0.9645939098709877, 0.96149294282936948, 0.9603629574726753, 0.9519779183746343, 0.95023483268570508, 0.95781219279345808, 0.95060071059759188, 0.94619667353548098, 0.94493212406112748, 0.93973840829399613, 0.94411707298864878, 0.94929101719672893, 0.95186638131768886, 0.94722305733358469, 0.94165111115217315, 0.93031537679246123, 0.93028230564709036, 0.92953589810864101, 0.92679995512919067, 0.92311078539801361, 0.92441775310482432, 0.92561708825869715, 0.93110499466986563, 0.92463652741913871, 0.91797661037918787, 0.9139183675150655, 0.91063212855290487, 0.91555015903138315, 0.92483708162391165, 0.93051305154756703, 0.9220535154780638, 0.91252242775918968, 0.9114144032328495, 0.90395491617108903, 0.90330289823878473, 0.90597344498183141, 0.91025675501359149, 0.90576198528892782, 0.90309360109925807, 0.90224669490275333, 0.90595811222120293, 0.90032089769287371, 0.89531531731226954, 0.88943175252480544, 0.89004476435269797, 0.88767851475642201, 0.89228418557736788, 0.88809966035853449, 0.88659566074148544, 0.88522133711166717, 0.88607321112591098, 0.88481347783309006, 0.88011047773543583, 0.87858890151207292, 0.88279341005031065, 0.88436465807109854, 0.88380160883962333, 0.88320899116568541, 0.8823546837982118, 0.88070959788166947, 0.87927181149456302, 0.87362748239695964, 0.87194408640064802, 0.8659320564324301, 0.86377218205289574, 0.86773629731464175, 0.86772528674532556, 0.8687386043252322, 0.86519596356327944, 0.864883501240999, 0.85862622500947039, 0.85680324684750575, 0.86061460069550577, 0.86201908577994191, 0.86092273311023371, 0.86011207787740196, 0.85925973621537699, 0.86372817964191173, 0.86763725460822705, 0.8648846900785454, 0.86736802268368196, 0.86574135272231811, 0.86738282824007085, 0.86948004733563589, 0.86203613039323213, 0.86221637900158155, 0.85814175003704407, 0.85894033604059816, 0.86349389173805358, 0.86148853583786733, 0.85793482836104351, 0.85314677441755771, 0.85070338048430028, 0.84977233192913548, 0.84673077878956382, 0.83962058454040123, 0.83697343562562376, 0.84310964972203606, 0.8404920936540814, 0.84276008060529473, 0.84536118494202228, 0.83656088461699496, 0.83143724179724077, 0.82937673539044854, 0.82277836914494029, 0.82024204926295818, 0.81912512697163065, 0.82460698614147643, 0.81992573824299342, 0.81371299621088278, 0.81183218657602851, 0.81431755637847103, 0.81336870338475786, 0.81596765298644791, 0.81936378833428658, 0.81593186734588419, 0.81578255603683725, 0.82126865525474435, 0.81403713661861221, 0.81389661159721904, 0.80626797491142776, 0.8006531737007847, 0.80316662909966596, 0.80095220302737702, 0.79790557526636574, 0.79862239124856838, 0.79796855397392596, 0.7960922903951958, 0.79506363701772265, 0.79404339461224849, 0.79632275220145854, 0.79653297256692401, 0.79443009262170183, 0.7954260093598966, 0.79144774299194598, 0.795256194024482, 0.79159809984615759, 0.79136048422184113, 0.79355855045001022, 0.78851891422369813, 0.78734813690498984, 0.78985552291621497, 0.78689777859513776, 0.78594533243428388, 0.78428489875021279, 0.78433360257247398, 0.78106743917610344, 0.78140947058577792, 0.77766738779470379, 0.77772739430065074, 0.77563822314975528, 0.77071119105930985, 0.77070157999243083, 0.76921661039657874, 0.77280575571499555, 0.76865435106999702, 0.7700447518373974, 0.76916980289773051, 0.77087812574626946, 0.76585474109484086, 0.76522476362864389, 0.76317939516626665, 0.76145207671635073, 0.75903793718978374, 0.76054589145929774, 0.75861911550574046, 0.75745686943950263, 0.75891644350917653, 0.75834740499708653, 0.7602803091662087, 0.75628462579774769, 0.75845859725065701, 0.75706376642723339, 0.75580013429314818, 0.75484561410359685, 0.75371370233602974, 0.75394931453024816, 0.74927092231435743, 0.74823137647148408, 0.74775568359007172, 0.75002731901553998, 0.75126599019480533, 0.74998196624105562, 0.74957593992717175, 0.74637173826449887, 0.74959875704271606, 0.74585296034349946, 0.74718416228396933, 0.74353628920224524, 0.74511335342169727, 0.74398750050057838, 0.74308728823313774, 0.74330806791634263, 0.74230011707742904, 0.74096926062935908, 0.73720664760633015, 0.73303441197838892, 0.72993773541820639, 0.7283457844634984, 0.72961840078452866, 0.72759086312035426, 0.72727105406134263, 0.72887641457272567, 0.72667781281658994, 0.72627520608399232, 0.72590749614854755, 0.72764327077786883, 0.72833429213206391, 0.72933311811680501, 0.72817911777456834, 0.72575515222001841, 0.72709596005737309, 0.72655307582679018, 0.72361988246402276, 0.72353771479285534, 0.72197582752416201, 0.72198044307850229, 0.72371936769769685, 0.71893139881450796, 0.71615143916225721, 0.7160959945605313, 0.7155488486433228, 0.71890920217724452, 0.71525999522199391, 0.71088691931736681, 0.7080992361047842, 0.70856160334583562, 0.7087268685475222, 0.7106694479385447, 0.71039990785761531, 0.70998066068510202, 0.70664434704423451, 0.70444928262424844, 0.70327998693763394, 0.70506368992685331, 0.70316917041561899, 0.70311655194559564, 0.70243485541437178, 0.70233026261759812, 0.70341193518130429, 0.70271321941011566, 0.70421890756523675, 0.70258899544531106, 0.69915460970469723, 0.69613382220810693, 0.69821824752738371, 0.69779911016074092, 0.69577033676930156, 0.69618863501086425, 0.69427484101654102, 0.69188859346640963, 0.69121439714808897, 0.69107997444391966, 0.69069261806016247, 0.68825564289841401, 0.69023107083455093, 0.69102433247125583, 0.69175649978117126, 0.69144800811629292, 0.69109770920579428, 0.68719953351895158, 0.6877317398317353, 0.6889379772103511, 0.68708863498889106, 0.6825689310936508, 0.68244359163365942, 0.68321500419473957, 0.68382334025674218, 0.68367986612074938, 0.68508348510427763, 0.68145014997746656, 0.68017284819375512, 0.67781992194929397, 0.6772944155290902, 0.67689899277157084, 0.67343257572184523, 0.6742470703717105, 0.67278257737662817, 0.67263965081470012, 0.67137708429808296, 0.6709147134892266, 0.67050975221796028, 0.67169223996583804, 0.66962151155430316, 0.66760854995653851, 0.666411534675318, 0.66864339475947199, 0.66639969659613396, 0.6655082655743213, 0.6659608021964738, 0.66521059976718633, 0.6649324505381955, 0.66488937220533195, 0.66445302805362982, 0.66277759635165623, 0.66213476476062016, 0.66209234620398683, 0.66363162736669701, 0.66188894136523502, 0.65881763314793873, 0.65716297569978821, 0.65587821112917299, 0.65423046289652864, 0.65161138047494149, 0.64963083351476592, 0.64892379272118417, 0.64892640730489348, 0.64883812752492731, 0.6483710846254801, 0.64839327816699666, 0.64661052722958723, 0.64566903488967331, 0.64553758173553299, 0.64349362428643986, 0.6422129723979686, 0.64281627513973638, 0.64296267003716268, 0.64085742463953566, 0.6411514424613729, 0.6417690494354138, 0.63946595552794017, 0.63860820810705377, 0.63811999146016407, 0.6352887440201459, 0.63551115649677725, 0.63654568073366036, 0.63721109975644941, 0.63563077620729236, 0.6345003614560959, 0.63400242699413589, 0.6345293888358492, 0.63229120456719889, 0.63210109400275405, 0.63091617315766857, 0.63106484204284441, 0.63021617180112444, 0.62944220727478151, 0.62827319572192586, 0.62707030070308112, 0.62753611384585928, 0.62739459595236213, 0.6275662183139652, 0.62858036671851736, 0.6281440596267408, 0.62724897109868949, 0.62651200615535108, 0.62649109086164989, 0.62770488745399089, 0.6275395368713651, 0.62546858470208966, 0.62762651475317033, 0.62823440018551746, 0.62639423291884322, 0.62449640238467263, 0.6207741350512056, 0.61870803320866841, 0.61938399153103441, 0.62152286084013264, 0.61648875289207783, 0.61657307553022977, 0.61569048253410608, 0.61693877323660673, 0.61693105501978118, 0.6153925659657089, 0.615416312265334, 0.61383482605809969, 0.61261412557308381, 0.61077266648863671, 0.61095416609191133, 0.61076925243842295, 0.61122946298179848, 0.61068500456935482, 0.60867825857379443, 0.60738279942264928, 0.60627858298469861, 0.60533490012669089, 0.60430943030416384, 0.60397310946141736, 0.60306071419486595, 0.60346167980495025, 0.60257566227701165, 0.60320316088732651, 0.60151961492168859, 0.60063944351259191, 0.5993704944640772, 0.59755690103708881, 0.59670353282580568, 0.59524275900350798, 0.59277037731500271, 0.59270976885514293, 0.59272209856933289, 0.59143014887332934, 0.59392102870037977, 0.59274851837892029, 0.593703286395727, 0.59598758399283869, 0.59360569770524341, 0.59198480264504161, 0.59086216525753221, 0.58872071238942414, 0.58833920551497465, 0.58991340884430543, 0.59099999832044303, 0.59187123718810319, 0.59202456252536506, 0.59305975404490296, 0.59505824647508687, 0.59351469529765011, 0.59276230229164451, 0.58949971119273514, 0.58834237828097813, 0.58759831277383223, 0.58640049782083792, 0.58641739889458888, 0.58613636156194771, 0.584916345286838, 0.58481194945929782, 0.58438134039912282, 0.58462934836414748, 0.58527807194047299, 0.58456886108424666, 0.58409841136338425, 0.58343905184221023, 0.58230380809517679, 0.58047617763359927, 0.57970217434503313, 0.57916405301788731, 0.57775196989309441, 0.5765542231331916, 0.57760606804859171, 0.57642258598816387, 0.57758094095237644, 0.57636389798988608, 0.57705355567568617, 0.57604009632982867, 0.57637379131223765, 0.57538347721061611, 0.57649755337717346, 0.57559965879858321, 0.57516008916551509, 0.5738885427376148, 0.57365375645705907, 0.57393648161579747, 0.57424396521140275, 0.57232819454999118, 0.56895060340037507, 0.56852495761294375, 0.56651157405149755, 0.56761545918268475, 0.56469131571355469, 0.56493754650982142, 0.56435678548873247, 0.56445414712759312, 0.56281485063956005, 0.56358805842860216, 0.56313334478886845, 0.56098135436641328, 0.56001431182592087, 0.55919178245196355, 0.55820267412578406, 0.55944670964568277, 0.55784605368399598, 0.5585638669797629, 0.55710533151265484, 0.55651425390367992, 0.55514283638520101, 0.55593010717333846, 0.55587268111966048, 0.55603522725849175, 0.55520449565788488, 0.5548822647025542, 0.55682479120032757, 0.55463098734062699, 0.55559245879341512, 0.55606616605868031, 0.55474656289306612, 0.5567119889380937, 0.55513066703680158, 0.55634757996920536, 0.55547899979485593, 0.55394353717513367, 0.5526742720464185, 0.55105111502882487, 0.55008930850347471, 0.55061049906492299, 0.54890026297922911, 0.54821787034391822, 0.54794234277081821, 0.5483840765366812, 0.54764488673032063, 0.54642161480778484, 0.5458325774012307, 0.54468569808375578, 0.54515848732963168, 0.54526028878617849, 0.5437070994721368, 0.54351720489296063, 0.54396209409227181, 0.54425118790880722, 0.54332029067339671, 0.54386737820798681, 0.54221719879870944, 0.54135087606875942, 0.54118372800435788, 0.53997662722890438, 0.53939297991997726, 0.53934616007700908, 0.53868623714494646, 0.53729489556286847, 0.53836187427290461, 0.53846217025141163, 0.53838302622501544, 0.53851375686268799, 0.5378404068221978, 0.53831548785540484, 0.53733561078168801, 0.53866994931228718, 0.53995751214534282, 0.53947557169828386, 0.53900274400100667, 0.53927898857020551, 0.53765934754587552, 0.5364352136506606, 0.5367025559821873, 0.53633252141304966, 0.53583417609459683, 0.53627591177754852, 0.53481325887607178, 0.53642749618636476, 0.5368570470978522, 0.53630681297841565, 0.53678388687290701, 0.53501639945125123, 0.534687246481381, 0.53480601083037727, 0.53383896159564725, 0.53264224528662418, 0.53142015863775793, 0.5310323446502293, 0.53112099591406259, 0.53173737739405891, 0.53116867543212187, 0.52987135710675348, 0.53015495524233169, 0.53087505161660942, 0.52906375724578036, 0.52921823063989837, 0.52962287384118401, 0.52916815241517479, 0.52857237985249694, 0.52756736739544074, 0.52726325097943327, 0.52608308475548249, 0.52462067084746322, 0.52618733165471521, 0.52659214242461816, 0.52597438663839413, 0.52489088960987673, 0.52359541619705174, 0.52117025844861187, 0.52151084942072456, 0.52295446607101437, 0.52187142017284516, 0.52288865054284561, 0.52285442653072323, 0.52240688990077078, 0.52299565280777827, 0.52174789090577578, 0.52059449135221447, 0.52203864063950611, 0.52403162697557626, 0.52198565963376009, 0.52141696020502626, 0.51897887096662598, 0.52145013134473994, 0.52037771920075138, 0.52159486739690153, 0.52193229632603932, 0.5185331608039232, 0.52136557066807365, 0.52145514968884332, 0.52077595960954992, 0.52091797725452538, 0.52074526280854283, 0.52067050068054732, 0.52180593102310802, 0.51959492355321291, 0.51951352410432983, 0.52050852079876908, 0.5178128525889546, 0.5164551426032612, 0.51593153426904215, 0.5155089738621228, 0.51452522533621703, 0.51486823440370988, 0.51471252873348128, 0.51402546961477347, 0.51421574177594476, 0.51427505979111643, 0.51461171668086303, 0.51287448639815991, 0.51298483717211663, 0.51142995260255997, 0.51071662214256863, 0.51111867379197318, 0.51025157230582208, 0.51067349397309492, 0.51108426386407502, 0.50967168320099565, 0.51087536172637826, 0.50962158291496862, 0.50941837972672144, 0.50888484433226833, 0.50977791951710771, 0.50801876332356144, 0.50636912742040541, 0.50513335606174947, 0.50420712248663024, 0.5030910056392689, 0.50270951840544287, 0.50071272175412784, 0.50178208482782027, 0.50100987199293834, 0.50162730774663211, 0.50259451869198268, 0.50273363264558113, 0.50441173797221195, 0.50401338164547471, 0.50538366032992521, 0.50409093129574611, 0.50443209641110864, 0.50310273076633472, 0.50448924174842469, 0.50502341509548287, 0.5039839709699363, 0.50216982656626952, 0.50321063823073076, 0.50375376070967537, 0.50146410484105897, 0.50160748284236256, 0.50093646454802432, 0.50048686406650356, 0.50075355562859447, 0.50121365121511763, 0.50139933431043171, 0.50201160951738422, 0.50184402318270827, 0.50216313179557703, 0.5022546898171345, 0.50250604946503152, 0.50108022550830578, 0.50143526741414568, 0.50096986449917091, 0.5004461783316535, 0.49947414938683243, 0.49889544413374204, 0.49674430678162307, 0.49862086702022357, 0.49895754755592636, 0.49879951379029058, 0.49716435065034875, 0.49718138022044578, 0.49799561479774229, 0.49726364499523662, 0.49696997406126614, 0.49723525825147386, 0.49764090815986395, 0.49880968616172661, 0.4988155613910254, 0.49745850543097492, 0.49845601496822128, 0.49714844222564125, 0.49840856747076911, 0.49820500343131741, 0.49770583384971162, 0.49706988010921516, 0.49664490712529796, 0.49818940179817278, 0.49832054657600239, 0.49859784661914575, 0.49736743867914818, 0.49629397834683669, 0.49571302087253238, 0.49610429978619819, 0.49612069150706301, 0.49554877148267451, 0.49433214887591681, 0.49308015600725091, 0.49209435256850487, 0.49159870309571085, 0.4929367394691182, 0.49322376893301673, 0.49380429068002296, 0.49375956432071966, 0.49282903589029148, 0.49327912458752959, 0.49224630204792624, 0.49160795356353054, 0.49128168112571802, 0.49116565482320029, 0.48993595060795708, 0.4890033485371128, 0.48901140550513511, 0.4880969300931462, 0.48777888754782628, 0.48732499376854183, 0.48797581833236436, 0.48735984141187916, 0.48670422457647361, 0.48664220680083531, 0.48499243153101007, 0.48418887793070181, 0.4850559943117061, 0.48562875967135444, 0.48604983822217079, 0.48591213786958681, 0.48605438826198571, 0.48702484346915847, 0.48696492587821982, 0.48579972026970875, 0.48559292545124078, 0.4854082012590657, 0.4856439896068559, 0.48642783051912053, 0.48605712665643952, 0.48588607826161123, 0.4854793839544872, 0.48458740733536465, 0.48349448505761311, 0.48238326759815287, 0.48388680854860844, 0.48418970614441476, 0.48291961373820202, 0.48254569639225131, 0.48366220493023176, 0.4835400435156042, 0.48281461249069751, 0.48251154659456674, 0.48361803808413834, 0.48309442287211046, 0.48225581866402079, 0.48091309889636119, 0.48100798176965381, 0.48011856752121024, 0.47995029436341657, 0.48106756223803332, 0.48123480941786662, 0.48013691214524268, 0.47963458964636729, 0.4789733150830186, 0.47847816522593706, 0.47817438130584139, 0.47683183880516145, 0.47803930255055327, 0.47856425376946898, 0.47923999586197175, 0.48125659605426935, 0.48204006709897601, 0.47968338137508532, 0.47960610131307452, 0.47935514160751719, 0.47940493743865414, 0.47912558383256104, 0.47804752373229636, 0.47914637845956903, 0.47808571889385404, 0.47775761260755462, 0.47738654990652885, 0.47949165584136516, 0.47822341377031996, 0.47891742004969573, 0.47995672178032561, 0.47941129676139355, 0.48030055564846241, 0.47894697431014321, 0.48005017085224932, 0.47943140648399668, 0.47934690074377634, 0.48060265038457928, 0.47973646149331806, 0.47968716813438922, 0.47835088963136613, 0.47795605751716902, 0.47858132402449172, 0.47723215747186082, 0.47659832286899217, 0.47697601362722886, 0.47556910394559948, 0.47645375315247795, 0.477087371469677, 0.47844155908325636, 0.4775562513455493, 0.47713972440855296, 0.47625335390835566, 0.47666452954821398, 0.47625252088459963, 0.47430545604502716, 0.47419462850263994, 0.47436957544676989, 0.4746696340373241, 0.4741263171787054, 0.47241841736385326, 0.47235371035031659, 0.47282522475340916, 0.47228576617331441, 0.47206381651492391, 0.47340331688845844, 0.47277280154546952, 0.47215238617982197, 0.47189466287029708, 0.47118479405023184, 0.47091994190755299, 0.47053919977633007, 0.47214347497827658, 0.47312046433384858, 0.47230528842717012, 0.47170449915388135, 0.47229729467548254, 0.47171435497523678, 0.47130656162691609, 0.4722925510338985, 0.47252189594059357, 0.47414416278873939, 0.47372049015756806, 0.47378754852473404, 0.47353327616971574, 0.47319232113638515, 0.4734981786392361, 0.47160044937886936, 0.47245328305388734, 0.47251405150956882, 0.47026032730677164, 0.46911208541322319, 0.46962738551853567, 0.47095703879824274, 0.47136736846821209, 0.47206688815061665, 0.47170010243645921, 0.46982727316723233, 0.46879725260812777, 0.46837959350565411, 0.46889281666410065, 0.46867841965806117, 0.46854127556487263, 0.46792224259899573, 0.46845588443507796, 0.4673879667214218, 0.46662480602195666, 0.46596640699425207, 0.46790608962026692, 0.46765981422511627, 0.46751819234112602, 0.46866816082400015, 0.4692345671483813, 0.46792750431171048, 0.46604409911905897, 0.46617023620312287, 0.46591486036792767, 0.46667010815172555, 0.46637008101608474, 0.46592590071715989, 0.46502908020846989, 0.464883189582107, 0.46354569113636546, 0.46520231880993557, 0.46679021963128109, 0.46719441148559326, 0.46740706221558398, 0.46639284997389613, 0.46399291319088781, 0.46298376879306546, 0.46465803072144041, 0.46500515249216579, 0.4640322516216917, 0.463434021639135, 0.4636085050945114, 0.4633366788974328, 0.4640173024491353, 0.46619873106798954, 0.46495037706525383, 0.46368353131367396, 0.46303074376653852, 0.4638871964287995, 0.46257163147579095, 0.46289503050769654, 0.46388782738345063, 0.46478695452373631, 0.46429142209759344, 0.46451761827463717, 0.46158541637438588, 0.46141183920487377, 0.4612967194098011, 0.46056433666094232, 0.46136084758959128, 0.46093497187125387, 0.46190279555285207, 0.46298187382584677, 0.46490788845074665, 0.46451574569822129, 0.46358209534252809, 0.46252153545293856, 0.46262295326952402, 0.46329817413055296, 0.46170881268430386, 0.46193824018427182, 0.46227128515391025, 0.46140358090858435, 0.4617523226548027, 0.46019506619084799, 0.46121301051390018, 0.46192746511199423, 0.46235601959653444, 0.46288337841384503, 0.46389744418302026, 0.46205118667908612, 0.46217552539556889, 0.46144525843639789, 0.46026547114717564, 0.45985147424966716, 0.46098072609973434, 0.46124524442482356, 0.46059146770323789, 0.46090604864766016, 0.46139698951044378, 0.46166220120623103, 0.46170278094706513, 0.46100833635558364, 0.4609051329313682, 0.45974276496453487, 0.45974261154750867, 0.46174546043969855, 0.46126374611400361, 0.4637686002119919, 0.46300832682154691, 0.46285526398754773, 0.46171475114450022, 0.46140838358212527, 0.45981343874419878, 0.45954931228457685, 0.45984650189549969, 0.45907263300550338, 0.45842196162412169, 0.45873240618243716, 0.45871490984348734, 0.45942231005465367, 0.46113805017239667, 0.46035309071939723, 0.45902355348059093, 0.45985050243676256, 0.4593832485677144, 0.46040882208043354, 0.460880003865002, 0.45980489677058689, 0.4598044923561298, 0.46043765378569995, 0.46072965280544281, 0.45888596818177091, 0.45752874930097204, 0.45739180326975859, 0.45728702647067476, 0.45659983954626038, 0.45707844998236974, 0.45584993969356497, 0.45509294225203356, 0.45486193644222367, 0.45609528671943378, 0.45713160784793272, 0.45707350359413818, 0.4559560328982023, 0.45530414315009227, 0.45440687168510446, 0.45515174414405341, 0.45463938134963811, 0.45570856257907449, 0.45528235176261123, 0.45446684555359751, 0.45368044727448587, 0.45370935583431493, 0.45418998929866239, 0.45467399636550199, 0.45446698311410233, 0.45396349132213248, 0.45317541230614539, 0.45430896917971497, 0.45396638430288311, 0.45368358622356197, 0.45373529492994941, 0.45300601293086012, 0.45394159038721177, 0.45423442970140243, 0.45414137981325153, 0.45505178200080443, 0.45414170064156201, 0.45412316351543069, 0.4537334974363107, 0.453060205331974, 0.45341175304514586, 0.45329269242010195, 0.45443790299887515, 0.45450503884335597, 0.45436145401216066, 0.45417569692853449, 0.45440729212442038, 0.45336611843521551, 0.45549971225922359, 0.45607883883895683, 0.45675867299829115, 0.45545748669120412, 0.45396141681475732, 0.45448945153862785, 0.45399071834407118, 0.45264849045124012, 0.4513888012041275, 0.45050439964176697, 0.45097976675938944, 0.45032604698879125, 0.44993342060163949, 0.44988554418835047, 0.45091381963097638, 0.45101207546564459, 0.45078211533196566, 0.45068112396532306, 0.4501177153226501, 0.44918028092117168, 0.45008467631386734, 0.44915404184790642, 0.44912366185370106, 0.44829648931497984, 0.44806099220655454, 0.44817072934457947, 0.44828060721202784, 0.44968866601185847, 0.44858715387237386, 0.44890838171131531, 0.45129929310516337, 0.4516657213125696, 0.45009285747421962, 0.45051434908944549, 0.45135555343505002, 0.45098200290150853, 0.45058550374903733, 0.45139919168259574, 0.45045639732837722, 0.45189545646730034, 0.45149361349537903, 0.45151118768488629, 0.45302695091955447, 0.45302297248468637, 0.45170418484746633, 0.45226455328117415, 0.45258993146139731, 0.45323771312794769, 0.45422657953226919, 0.45415230145954061, 0.4542925285687624, 0.45413287903442351, 0.454870987961009, 0.45345804565060427, 0.45231466720469155, 0.45281634858827247, 0.45244634840009917, 0.45190787282854256, 0.4514454793382901, 0.45198558798455407, 0.45139601528183104, 0.45168518589149875, 0.45036159530341563, 0.45101947867484127, 0.45141892451759891, 0.45202287322118068, 0.45226180335134453, 0.45330659041254118, 0.45219893513917619, 0.45157055007560848, 0.45207436380788202, 0.45330132737339363, 0.45297311847950333, 0.45230492217975765, 0.45109973458842773, 0.45095959004146624, 0.45212330472262591, 0.4507438394032392, 0.45106898740964568, 0.45080053786494978, 0.45113366260477444, 0.45176907173328357, 0.45192966390523115, 0.45160160442252795, 0.45147833096115797, 0.44878694419812504, 0.45063136955918276, 0.45023579712379574, 0.45075610377332687, 0.45228066539025646, 0.4510647155369536, 0.45111080022302169, 0.4493243331570993, 0.44828321722967868, 0.44873442059850138, 0.44908383438062688, 0.4492682809380974, 0.4506137684821685, 0.45044025643295099, 0.4503358941425612, 0.45014932581375994, 0.45170011084050304, 0.45245645281654323, 0.45053704814495127, 0.44894799853611966, 0.44710174735716129, 0.44621820754184938, 0.44701586517883324, 0.4478944071578258, 0.44993596230235888, 0.4505159126796815, 0.4496759000761249, 0.44821638070109959, 0.44878102278666288, 0.44835041081717592, 0.44828404584664983, 0.4487021549277655, 0.44797924144013679, 0.44745893464128172, 0.44602919856642054, 0.44729965936583149, 0.44721617935529961, 0.44578910884112177, 0.44572070420317389, 0.44595016952503419, 0.44567269351354821, 0.44624909964927123, 0.44771723154569204, 0.44716508636278068, 0.44762526074812875, 0.44830460615644496, 0.44843424228748635, 0.44968119192908235, 0.4494876234981332, 0.44856550012399615, 0.44924837436310011, 0.44926613745930866, 0.44970619244850518, 0.45014076593672964, 0.44916417702129363, 0.4489160105292847, 0.45054391967438989, 0.45021572184962177, 0.44935865822934951, 0.44960467739644527, 0.44994504957217935, 0.44999599516483318, 0.44998083257681509, 0.45338456710579494, 0.45413795544570312, 0.45500998556393946, 0.45248981984793568, 0.45023127163165488, 0.45054566533048679, 0.44997600320414499, 0.45166340036651847, 0.45168348629552246, 0.45166920229672203, 0.45017621259866114, 0.44915859197669455, 0.44809326000029404, 0.44886319483828935, 0.44766919781378411, 0.44677090199250752, 0.44606640988952456, 0.44660597917842859, 0.44656114827326399, 0.44613861876495442, 0.44670795724476858, 0.44609016303326365, 0.44434088920575837, 0.44504535806482959, 0.44342531926479428, 0.44265641779940079, 0.4415943499614321, 0.44114087353956682, 0.44057418168898044, 0.44111373636360895, 0.44106545270639719, 0.44000974839977292, 0.44138372936048503, 0.44079107913115223, 0.44069310624200142, 0.44045257109512737, 0.44008353820501606, 0.44026367919136417, 0.43910191135028592, 0.43785249294832251, 0.43850263709806864, 0.43968365508551144, 0.438596441405</t>
  </si>
  <si>
    <t>[1.0405811901872675, 1.0377075231027764, 1.0362790983916979, 1.0335746550807823, 1.0313021970948917, 1.0297460087693036, 1.027047059113158, 1.0248870798623768, 1.0229346743469911, 1.0215816411366896, 1.0194124959643256, 1.0185285709626477, 1.0173217156601952, 1.0152638316572724, 1.0133171991579262, 1.0115758008088716, 1.0095371748331214, 1.0074188395564954, 1.0057657166291718, 1.0041749394051813, 1.002993028374219, 1.0014909579094358, 0.99982759763217111, 0.99820892007788653, 0.99663789291558746, 0.99547933983885661, 0.99382870353097252, 0.99257273464382345, 0.99129123971268318, 0.98953673387771224, 0.98813635306575798, 0.98681261198461434, 0.98532549992502805, 0.98404633809442033, 0.98256828951438935, 0.98123919671830739, 0.97990389664856992, 0.97829339664800907, 0.97670035264590838, 0.97553627298625667, 0.97429086789160846, 0.97312747219223605, 0.97173682593294453, 0.97060964430405305, 0.96956232165537404, 0.96833492714574787, 0.96739638985920473, 0.96677649164878821, 0.96562408849403247, 0.96397252381425369, 0.96353682971245691, 0.96212355415994377, 0.96080813456486414, 0.95955685741196706, 0.95850290163484542, 0.95748160568360663, 0.95611452971610011, 0.95464704343159013, 0.95344908944263695, 0.95244794008094924, 0.95161146392653684, 0.95027656415318995, 0.94905850575845607, 0.9475512364494606, 0.94582924378300026, 0.94463936790526992, 0.94336124705723179, 0.94268147976430017, 0.9415761979438626, 0.94025532805308853, 0.93921476466283127, 0.93793671201369777, 0.93638515413635826, 0.93543071938141431, 0.9339666696784058, 0.93305375684068126, 0.93189142030461114, 0.93099710718423367, 0.93016443359117262, 0.92914454645889, 0.92833948605013783, 0.92731354154864742, 0.9262327617830326, 0.9256583247448652, 0.92421908400719888, 0.92334370983866765, 0.92226602728821716, 0.92044898027570443, 0.91929364793669155, 0.91774692272918912, 0.91686079150762334, 0.91554450483147931, 0.91377671481428013, 0.91273075152723482, 0.91176238762305251, 0.91052152973797595, 0.90906286414717363, 0.90790573863071145, 0.9066371190382333, 0.90546285934928117, 0.9043073607769746, 0.90289577707450186, 0.90163983186587993, 0.90074710775903555, 0.89972642269974024, 0.89834358803951819, 0.89672392957820468, 0.89548858265847786, 0.89421408288300896, 0.89335603106729822, 0.89211827352867801, 0.89082037172346729, 0.88948585474524811, 0.88821470694117743, 0.88712877996344375, 0.88613051315581204, 0.88490789666321956, 0.88304206633506166, 0.88163897038077488, 0.88033446362223644, 0.8795982226432606, 0.87830323251854114, 0.87732204523997714, 0.87590016713626195, 0.87452975789744025, 0.87308232760816562, 0.87190501719817282, 0.87092953492913538, 0.86951124542309133, 0.86824322926380548, 0.86654459969261011, 0.8652853770385347, 0.86422211297451967, 0.86309591087984383, 0.86186417050120057, 0.86076821774106904, 0.86007099072748683, 0.8589627547842128, 0.85764677174100601, 0.85661546472608718, 0.85545958741696948, 0.85450785805078433, 0.85279539415276973, 0.85122689671509921, 0.85055282754130412, 0.84935197046154964, 0.84848154045264668, 0.84746372728199948, 0.84577730994045441, 0.8444977613595801, 0.84338791453972883, 0.84209266540610883, 0.84067076988185307, 0.83870872007738106, 0.83719165555680997, 0.83571874701972693, 0.83450823193909096, 0.83333765683789152, 0.83231517008015343, 0.83148701433216132, 0.83055764846676539, 0.82904426160073874, 0.82816923686981669, 0.82690585822001084, 0.82559346264437483, 0.82465703282029679, 0.82329323099822105, 0.82187104377686993, 0.82080641643181196, 0.81996758503462541, 0.81832717264138, 0.81702276841312793, 0.81596448626053208, 0.81477833692896828, 0.81374312544651972, 0.81272434020200368, 0.81131030970779383, 0.81008611455388702, 0.80852164215530864, 0.80689319657564451, 0.80569639303082419, 0.80405940057077363, 0.80230282562658473, 0.80111924408710533, 0.80027226711155119, 0.79901121083713589, 0.79737037092581187, 0.79609998032794627, 0.7949208353204007, 0.79357133319113171, 0.79199212710828704, 0.79076080043692043, 0.78938716035245604, 0.78843634259344897, 0.78691049576141336, 0.78567408112982284, 0.78474188584597682, 0.78325586991720697, 0.7821890633126678, 0.78102544683602515, 0.7796672857811846, 0.77856169398758779, 0.77750549778245814, 0.77663063413764155, 0.77568195127723727, 0.77459023096118296, 0.77334260643967501, 0.77209464582001042, 0.77093203098676977, 0.76982126695716957, 0.76870168258657101, 0.76746430246567499, 0.76620531110182744, 0.76515315755641056, 0.76449395285899635, 0.76353868887617748, 0.76218732740312667, 0.76074631419151695, 0.75952748410671067, 0.75846049249181369, 0.75777577628602377, 0.75700647450579006, 0.75638252384430826, 0.75549386781927363, 0.7548844863310552, 0.75368286208235324, 0.7530738600117195, 0.75213964399970723, 0.75085314390740188, 0.7498026696915957, 0.7488361440278839, 0.74807708594679001, 0.74695423036865882, 0.74634678226212903, 0.74496442087062231, 0.74408189455351659, 0.74310872402075823, 0.7417877248381175, 0.74042679077188378, 0.73895102260765932, 0.73794680083257491, 0.73686509628883234, 0.73608092918254664, 0.73504786420898949, 0.73407422913861187, 0.73340689082872057, 0.73217520391321267, 0.73135011099548286, 0.73076332120178378, 0.72985758336636219, 0.72932396462115223, 0.72840193332903624, 0.72736970022660952, 0.72668569163465346, 0.7259474306276571, 0.72472587297588642, 0.72400359417211224, 0.7231177783394529, 0.72193892005143434, 0.72100297985529183, 0.72010817227753021, 0.71956222973216677, 0.71901060644705039, 0.71837283670724195, 0.71764789600555956, 0.71669941189140951, 0.71547360556228434, 0.71494592370558741, 0.71412311343967072, 0.71298620928033718, 0.71254238675243653, 0.71145466670867874, 0.71077847815420248, 0.70974952380113276, 0.70902352139576719, 0.70869816093512084, 0.70827643436520871, 0.70776887419529377, 0.70652604057799306, 0.70568945587806242, 0.70532126798096706, 0.70472278376205921, 0.70380540218023446, 0.70299800444063909, 0.70221648965438876, 0.70107225801300577, 0.7003086284686304, 0.69976657134347997, 0.69870019583492982, 0.69826049721842209, 0.69760490488413884, 0.69683646543161415, 0.69619146007737431, 0.69540131534274585, 0.69458397782641856, 0.69337606649608929, 0.69285356438645307, 0.69222691562716576, 0.69148768049881992, 0.69079682687261024, 0.69029360823515429, 0.68998477237584199, 0.68951356546875553, 0.68901110661360576, 0.68835610013542026, 0.6875974104961633, 0.68733204373593948, 0.68663431473078695, 0.68617885908962739, 0.68533084867098215, 0.68469523739718952, 0.68454320991226791, 0.68379620294419408, 0.68317195660265539, 0.68283256533591286, 0.68241598967756767, 0.68166463253705623, 0.68089384334167791, 0.68011612151965639, 0.6796572698382477, 0.67916304284731743, 0.67894396362828635, 0.67839491753641545, 0.67784973461454068, 0.67750335029383901, 0.67693506654495417, 0.67614499319846388, 0.67566371005960979, 0.67510812175825563, 0.67451339783780717, 0.67398133532081861, 0.67366889136124597, 0.67321109958594916, 0.67286693083285654, 0.67240127815667616, 0.6720025305708871, 0.67176906833162553, 0.67121887825788373, 0.67062732000829994, 0.67024756334583835, 0.66966473433207552, 0.66920881107736652, 0.66866499339211716, 0.66787670357825568, 0.66747004882579153, 0.66700570235641754, 0.66664810799789487, 0.66618310042640549, 0.66576982458199874, 0.66533047371201814, 0.66505729289832827, 0.66480371256287263, 0.6642581954464537, 0.66395847231767646, 0.66361778586625397, 0.66317521731361884, 0.66281362140641475, 0.66241499520858782, 0.66210203311370019, 0.66193060108392443, 0.66157638925017226, 0.66103984243757441, 0.66064446161084389, 0.66018419790197036, 0.65969963252754804, 0.65933311025842267, 0.65911116873894704, 0.65856247828493208, 0.65804246892978546, 0.65759641055794349, 0.65715951196048084, 0.65657277971203321, 0.65626693756270937, 0.65591920176595608, 0.6557537383438673, 0.65514247781318102, 0.65459068572048906, 0.65423345550873968, 0.65362508965025201, 0.65301379435450435, 0.65260112685821359, 0.65226125575531513, 0.65172295484138409, 0.65133450934863379, 0.6511229706164644, 0.6507203755252583, 0.65035704733885458, 0.65010010053564404, 0.64981631403868989, 0.64962543977024589, 0.64932611391992767, 0.64913829212688678, 0.64878818193547516, 0.64849690087157907, 0.64804742670674409, 0.64767579002284525, 0.64738281032023814, 0.64716978486049492, 0.64685561575313699, 0.64665065136679967, 0.64628266602049289, 0.64595752121454519, 0.64546243230634848, 0.6450328963639842, 0.64471662216829917, 0.64435157610228899, 0.64379896013032156, 0.64345799697558681, 0.64310563043124991, 0.64269089393444023, 0.64207872505983277, 0.64159607930655249, 0.64115636279587851, 0.6409088252006897, 0.6406095350383314, 0.64027184243710011, 0.6399475140611236, 0.63973902334026866, 0.63952908049602508, 0.63918460067025762, 0.63885624942579133, 0.63877285217137114, 0.63857209564650685, 0.63801472587764552, 0.63763459806694567, 0.6372607154525628, 0.63705427364211986, 0.6366042746696986, 0.63637445892894151, 0.63590585678250033, 0.6356446515397618, 0.63545050274186321, 0.63518278597457856, 0.63489073769532123, 0.63448021527830534, 0.63426490128155, 0.63393871723411732, 0.63360531614280513, 0.63329181229298592, 0.63303556932580318, 0.6327760559940111, 0.63247044288442633, 0.63209926045294973, 0.63189177667195251, 0.6315690362095655, 0.63117168854612449, 0.63096819522712155, 0.63070943776305055, 0.63028855157052077, 0.63008131651960342, 0.62974302107295843, 0.62948967622072571, 0.62919393612965602, 0.62888912752610315, 0.62859496239990775, 0.62820265078790927, 0.62787584872283575, 0.62758025567462261, 0.62727833051053217, 0.6271591453435349, 0.62684123561966243, 0.62662552674437222, 0.6262673840374906, 0.62595811473225094, 0.62572605265284131, 0.62555084632425129, 0.62518702649556246, 0.62487718537337622, 0.62463741264273287, 0.62430481748085154, 0.62405881435734456, 0.62380373678048784, 0.62356818986658835, 0.62333735023402703, 0.62299485825559964, 0.62265478327104706, 0.62238753028234239, 0.62207539626965835, 0.62174231028945104, 0.62161395723924717, 0.62119589411727716, 0.62108160550423031, 0.62094740573742491, 0.62086680175967546, 0.62043820963606122, 0.62010694754441031, 0.61983258424759047, 0.61942011690153442, 0.61913484678976971, 0.61885022448654692, 0.61851262083666325, 0.61823052231759168, 0.61801450234779931, 0.61777869411642017, 0.61757543450267105, 0.61735082868052638, 0.61714836877778867, 0.61693552588246903, 0.61675358111309875, 0.61674152455980735, 0.61647506633865878, 0.61634005540600501, 0.61576853963558909, 0.61557358703475595, 0.61526437882157181, 0.61483893761584341, 0.61444030570927433, 0.61440816244273966, 0.61443522821567975, 0.61406283942889273, 0.61405529759578359, 0.61364783226660857, 0.61396652019021236, 0.61363029540635217, 0.6130601479814658, 0.61249798950698175, 0.61162320304157636, 0.6113057788061832, 0.61120714520822694, 0.61102663643180799, 0.61076180645766054, 0.61059072018841276, 0.61025767613556081, 0.60998903829599171, 0.60977637840611765, 0.60960660656072652, 0.60937894744797261, 0.60926849220195978, 0.609094931247257, 0.60876561649492189, 0.60808584979097713, 0.60791203072679223, 0.60764952733879107, 0.60725926166204203, 0.6070261419462778, 0.60674555605567515, 0.60630320712909991, 0.60602383994922215, 0.60571924164348201, 0.60557545815586489, 0.6050769282448174, 0.60477586149920637, 0.60458565318142554, 0.60420780354290404, 0.60388673378478852, 0.60372141486702924, 0.60330890298812123, 0.60301213027663092, 0.6027622624110206, 0.60254714846412916, 0.60220388249283474, 0.60211605664817858, 0.60165049403832616, 0.60149603825519005, 0.60114679136624438, 0.60091821730429018, 0.60047458911340545, 0.60024466577673941, 0.599941174309648, 0.5995850361371865, 0.5992796100957285, 0.59895423499414258, 0.59860876193013635, 0.5983574818829851, 0.59805314562898437, 0.59777662135934329, 0.59760195996924903, 0.59716071330638099, 0.59674267548069482, 0.59641310144007131, 0.59609869199619425, 0.59583648239579667, 0.5955362601267824, 0.59536766246066397, 0.59519610415383173, 0.59486240890972253, 0.59479110698566195, 0.59460547885514092, 0.59431372706795293, 0.59398358632211889, 0.59371998102333534, 0.59322742426774733, 0.59282495797680324, 0.59253647963346834, 0.59224420903818897, 0.59206944729903599, 0.59171259248810526, 0.59145624334257185, 0.59129633111672197, 0.59113832553082069, 0.59061159111141759, 0.59049716436407607, 0.59038324271032938, 0.5901305687263726, 0.58960452616572534, 0.58918458238596216, 0.58899117279237867, 0.58853374471752506, 0.58822100585064097, 0.58803636944502646, 0.58774896391404075, 0.5874343908413735, 0.58719275374916113, 0.58695527247137014, 0.58673975314511329, 0.58651647054528344, 0.58617082966754719, 0.5858607122852012, 0.58557262259859755, 0.58514764300047994, 0.58486208318962529, 0.58463065095573452, 0.58443437135664844, 0.58421470059006242, 0.58386538111848918, 0.58356016741843242, 0.58332938620009078, 0.58298293739645612, 0.58273388761308587, 0.58241930439248857, 0.58210186353050186, 0.58173774980102888, 0.58140763811308704, 0.58110180591661209, 0.58078894699780725, 0.58051024634837756, 0.5802511208841149, 0.57989222101439075, 0.57968979659575903, 0.57966549448724447, 0.57948319855060848, 0.57911816306893671, 0.57885497805148556, 0.57862644215208714, 0.57825116524628817, 0.57777404759118112, 0.57738706994710132, 0.57718056249497052, 0.57692374959056203, 0.5768095263902755, 0.57641488556220843, 0.57616529757036439, 0.57580668901718735, 0.57558114963070039, 0.57539462079877091, 0.5749411212030342, 0.5746315044532786, 0.57446432135164038, 0.57420270072856627, 0.57383965039205498, 0.57358695916737767, 0.57330890537035373, 0.57300354620585559, 0.57262320091189145, 0.5722894208855468, 0.57200486948632978, 0.57194481588509061, 0.57165731453459423, 0.57147526554940109, 0.57126524980504612, 0.57101686115737615, 0.57065543136363461, 0.57019783149083691, 0.56994262305123344, 0.56981004677231772, 0.56942853825231354, 0.56940506369406274, 0.56918777772903462, 0.56928020948665525, 0.56876753626682164, 0.56854845840373058, 0.56851727186060408, 0.56841885035780626, 0.56796841599235615, 0.56765921774994632, 0.5673308703965505, 0.56689559159193159, 0.56632592909643376, 0.56585468457032206, 0.56570225386801654, 0.56523671758568506, 0.56488744062665275, 0.56459062800647064, 0.56431234964350252, 0.56400316735099509, 0.56397547166964879, 0.56359978630155316, 0.56327027878886737, 0.56308119401696599, 0.56269290093602253, 0.56236447789694077, 0.56210323240272797, 0.56181944717128673, 0.56151995402474619, 0.56134723171808276, 0.56111062294394276, 0.56083286455711034, 0.56050837106942086, 0.5601312022000553, 0.55978672089785497, 0.55960167070328537, 0.55933719182766206, 0.55900940007389721, 0.55885441269866931, 0.55877711703739064, 0.55834755545788273, 0.55815736161591156, 0.55779731729520299, 0.55745250737594665, 0.55699450101995129, 0.5568645264944927, 0.55652835274147072, 0.55633716776271425, 0.55603500399624717, 0.55586830761884365, 0.55571197354565771, 0.55529146601603474, 0.5550462494277294, 0.55471949558811962, 0.55430384243605424, 0.55413173897822754, 0.55370054507646793, 0.55347369117510214, 0.55336857952126195, 0.55291921836587643, 0.55264451943445103, 0.55230171890606139, 0.55205059762566788, 0.55169637775847769, 0.55139419357167563, 0.55105415313317807, 0.55076613822865095, 0.5504117733778815, 0.55025305489260834, 0.5499283350874844, 0.54967294591217364, 0.54952459981598467, 0.54930741080271162, 0.54898251566772294, 0.54891737388169104, 0.54862360316786918, 0.54877550079457849, 0.5484414191418695, 0.54823506036305125, 0.54793089702021502, 0.54763740535010474, 0.54772475401796639, 0.54760749831195432, 0.547429571235866, 0.5472206129877184, 0.54685269510223322, 0.54602593543795774, 0.54567568931779487, 0.54560024073078772, 0.54520056538205586, 0.54503945603144888, 0.54488968417765371, 0.54451332355585691, 0.5442983104045338, 0.54394168083332184, 0.54330009267889823, 0.54298445889409597, 0.54267786600915968, 0.54242144868381592, 0.54204493882986104, 0.54170595243763242, 0.54127662760875139, 0.54091447100833345, 0.54058267126816073, 0.54027469633658509, 0.53986874300030652, 0.53961814800425978, 0.53933321282828561, 0.53904442771824768, 0.53879652743357032, 0.53849131857683274, 0.53832662711148127, 0.5379593039057553, 0.53774555918345712, 0.53751345535015516, 0.53731773709582364, 0.53688964551037877, 0.53653144578411871, 0.53637150694642144, 0.53597162002899323, 0.53565433412441366, 0.53529970479326738, 0.53493327557976877, 0.5346402206753974, 0.53435410445334763, 0.53412880715796718, 0.53378237404570894, 0.53353282176682515, 0.53322629192072957, 0.53293406807182697, 0.53262321329439377, 0.53231099323089304, 0.53200284935283748, 0.5317417702189805, 0.53138589707752226, 0.53109026187159114, 0.53075851831219245, 0.53048868661497917, 0.53024858316035883, 0.52988680854519654, 0.52960159641020954, 0.52939166772731028, 0.52918114718340192, 0.52898844868375139, 0.52863696911859437, 0.52846179168074991, 0.52801159658537222, 0.52781227459763647, 0.52761606828061192, 0.52727506140082725, 0.5269535223765629, 0.5267345630812067, 0.52646388595087767, 0.52604343020564115, 0.525760310765783, 0.52539304934329523, 0.52501889034966442, 0.52471673447180045, 0.52443007882827575, 0.52420504140365154, 0.52388339970363595, 0.5235918933925755, 0.52323383502537013, 0.52294911100944985, 0.52255959374847838, 0.522177381291411, 0.52186460300485382, 0.52157229538418626, 0.52120658764039662, 0.52107643984385155, 0.52087595904575823, 0.52045865073307929, 0.52007376336003142, 0.51985578971189517, 0.51955734682477872, 0.51938752493469753, 0.51907410766163264, 0.5189910392045326, 0.51906966119274522, 0.51863827599818346, 0.5182592202376306, 0.51772004889823708, 0.51744132016950639, 0.51714560797627884, 0.51697030520301446, 0.51671068223842964, 0.5163249638587466, 0.51603637949826153, 0.5156698549633334, 0.51544844053389638, 0.51515584038876316, 0.51483297019291518, 0.51454236351408567, 0.51419856932108743, 0.51386661521389354, 0.5135669800445074, 0.51330547039017427, 0.51311129566371538, 0.51279066249854, 0.51249813337154271, 0.51217810515680418, 0.51194414255686116, 0.5116015503986393, 0.51131210680061812, 0.51104676304675523, 0.51080004398259882, 0.51034776907349588, 0.51022642873254032, 0.51001023217184882, 0.509811222531249, 0.50994548601582279, 0.50992971387773556, 0.50979690662608357, 0.50930261244518893, 0.5089953471291806, 0.50875747651759584, 0.5086298143178154, 0.50823989052521479, 0.50767931897887142, 0.50746726766076955, 0.50707106653807565, 0.50695961989025695, 0.5068334342498827, 0.5063363091698303, 0.50606739165452697, 0.50554132550085051, 0.50517479682607014, 0.50487135107274039, 0.50454010072480693, 0.50425283350735228, 0.50378602422161656, 0.50344211373714232, 0.50318730408807233, 0.50264830531082971, 0.50246935886339572, 0.50239810198657653, 0.50178711343133364, 0.50152035857526001, 0.50118948210149705, 0.50095202047813192, 0.50078833634796205, 0.50042311534582451, 0.50017782415842904, 0.49994485700089092, 0.49969448509695302, 0.49955132238449335, 0.49918564323439762, 0.4987833857293843, 0.49850311937809783, 0.49813581709697097, 0.49794515306064513, 0.49763329597321471, 0.49739109445663288, 0.49712553335640242, 0.4967344193526233, 0.49665654779414087, 0.49630997743695421, 0.4959078866480528, 0.49568411155184894, 0.49528529431541007, 0.49516582266402231, 0.49467509722017949, 0.49427298623439792, 0.49398406655776372, 0.49372166987720567, 0.493334973605913, 0.49294366645629234, 0.49262287517364195, 0.49232898186628643, 0.4921055622702698, 0.49187655088439519, 0.491499764473876, 0.49122309707134315, 0.49090261633235055, 0.49061212968571249, 0.49023205045227769, 0.48991322853900793, 0.48959302175330605, 0.48939243877394023, 0.48915386438078096, 0.48878242904776786, 0.48840811343993046, 0.48819683527581592, 0.48786928886992953, 0.48752211124710498, 0.48718596023549976, 0.48683382549027943, 0.48652720318066628, 0.4863045675138406, 0.48597128171751397, 0.4857830305946606, 0.4854482786804829, 0.48512471600126067, 0.48485351142344796, 0.48448526845549289, 0.48417326772250047, 0.48387471585217073, 0.48375850998189757, 0.4834739455114142, 0.48323892084467851, 0.48295237876734237, 0.48264010551559611, 0.48229536169467185, 0.48210843339062764, 0.48184135513545795, 0.48165910189031691, 0.48150013153589211, 0.48109483612773385, 0.48093733283677598, 0.48078773370516198, 0.48059142653439707, 0.48018982371454283, 0.47990601977985614, 0.47980363491446065, 0.47942850942372678, 0.47901965279659253, 0.47877672143500882, 0.47871827398549172, 0.47805401234010741, 0.47768705981336923, 0.47732987496304319, 0.47699083126013686, 0.47676074221361181, 0.4764080161010037, 0.47613167583180183, 0.47578616122749001, 0.47554840236433776, 0.47544909949282321, 0.47522742726121481, 0.4748654481298793, 0.47460039272562421, 0.47425354270747627, 0.47406145740070327, 0.47383261317555075, 0.47347868998271903, 0.47320337211747832, 0.47284800631130869, 0.4726303748439814, 0.47224699711311036, 0.47211274992378838, 0.47182142363154006, 0.47154474460380769, 0.47137212303402182, 0.47123353732181, 0.47110834556119219, 0.47074571794355563, 0.47052886114167064, 0.4700361657567001, 0.46975675225173069, 0.46940741188493262, 0.46952589412216422, 0.46930670185026468, 0.46881300486793109, 0.46853768860528811, 0.46812402494599742, 0.46779312260682732, 0.4676210599516693, 0.46750960230603367, 0.46729718142801568, 0.4670743981868003, 0.46679220396151461, 0.46622268716371579, 0.46608882640805749, 0.46612547557626249, 0.46533864371920525, 0.46475508789226888, 0.46450715367717976, 0.46437550960473112, 0.46402869278415249, 0.46373625582933276, 0.46339784152969316, 0.4630024450775676, 0.46277952711280307, 0.46243989422334847, 0.46218613141139603, 0.46195452439431683, 0.46161650297926576, 0.46140626455171946, 0.46123423486168247, 0.46109285309433162, 0.4608076443966701, 0.46056546272832077, 0.46027449839467305, 0.46002347436554675, 0.45947905542323458, 0.45934518342981889, 0.45927937943736807, 0.45911444114724587, 0.45875861504148047, 0.45856987861996762, 0.4588813171666557, 0.45847971079662969, 0.45832901403428528, 0.45753055225609029, 0.45729116876426923, 0.45689048881166217, 0.45653990838768188, 0.45622789608006309, 0.45582067365139228, 0.45569535971440039, 0.455416955913927, 0.45508517027529655, 0.45479736545019445, 0.45468118781161948, 0.45424939504194484, 0.45399390449017285, 0.45367232142054414, 0.45326578188180239, 0.45301767269177273, 0.45269166375471598, 0.45239975468675231, 0.45216841034380478, 0.4519301015749711, 0.45162995690735169, 0.45174740314586043, 0.45162476132407348, 0.45170386248155575, 0.45139885171239458, 0.45077569683578395, 0.45006432001586971, 0.45005966674897402, 0.45014288956849868, 0.44957647576480436, 0.44902137606453074, 0.44855249850417078, 0.44831108741054043, 0.44799094878803292, 0.44787804778511697, 0.4473538382600189, 0.44697272622382384, 0.44669497020118948, 0.4464196514723176, 0.44610996794371999, 0.44584354030358048, 0.4455882570020902, 0.4452848725341208, 0.44503930641705874, 0.44479475377901323, 0.44441250924645126, 0.44407126125762364, 0.44396189975820222, 0.44362905967250149, 0.44329392122292249, 0.44287927168308361, 0.44262633463522644, 0.44232264167365309, 0.44199190313951603, 0.44167914734066416, 0.44147118295071452, 0.441166572224297, 0.44094973172499335, 0.44067240636663779, 0.44047970522317625, 0.44028444513011639, 0.44001507721499949, 0.43958885344907173, 0.43936867434015403, 0.43908477399694001, 0.43894606291987159, 0.4386041860046293, 0.4382604201562742, 0.43812204410346528, 0.437858315232594, 0.43763155117690195, 0.43729863162898069, 0.43701571675933909, 0.43674822390301182, 0.43641171114429278, 0.43612710245584863, 0.43592858696742465, 0.43565230752548689, 0.43543363390557832, 0.43518244881392348, 0.43493328390820496, 0.43466865736902649, 0.434371795105787, 0.43409610472643545, 0.4339145927651829, 0.43362185656803298, 0.43337825659522994, 0.43312926059793161, 0.43290690846820923, 0.43266252553444035, 0.43252329458168343, 0.43227828437129046, 0.4318969579283754, 0.43167166230302834, 0.43148063752955962, 0.43115135351728867, 0.43114557526844138, 0.43082789637523405, 0.43043622752427591, 0.43015705769942492, 0.42985392638108239, 0.42974336905117461, 0.4295261107237251, 0.42921794562107557, 0.42889082349654994, 0.42865206832224734, 0.42847104662573154, 0.4282535441839061, 0.42798431543477572, 0.42778221400159194, 0.42754783133467633, 0.42735806895514045, 0.42697113475501869, 0.42677963160644261, 0.42658784925803822, 0.42623102487800973, 0.42606063244203235, 0.42578149007469324, 0.42546429499659727, 0.42527476803116032, 0.4249702725604122, 0.4247538824143347, 0.42453733059149629, 0.4243417483198445, 0.42401356730940787, 0.42373956312965944, 0.42352379101147802, 0.42321131267604428, 0.423000225981089, 0.42289802207272642, 0.42257348839333836, 0.42238020093238371, 0.42222502058139805, 0.42207909445567993, 0.4217849909885128, 0.42152714175871758, 0.42109229300938178, 0.42082651547211336, 0.4206324633099765, 0.42041219789866291, 0.41999114509212732, 0.41965598775961444, 0.41941021126400907, 0.41915636530818212, 0.41889570264852893, 0.41860251776414559, 0.41836736978232802, 0.41810832583816526, 0.41780639945747833, 0.41773052988426679, 0.41733349791031193, 0.41698457777935966, 0.41669526822104386, 0.41628339789668478, 0.41607004603677344, 0.41585965202235831, 0.41569748133910078, 0.41537202620361241, 0.41507657815008164, 0.41486921169182861, 0.41462625975538231, 0.4143715829797695, 0.41416446429457843, 0.41387586061801729, 0.41361740845658862, 0.41337954686275974, 0.41321582480264712, 0.41298103403324865, 0.41266316359020122, 0.41245488856733331, 0.41236169768955683, 0.4123209819189006, 0.4125055568598292, 0.41204852633683164, 0.41184384462918666, 0.41149759292481486, 0.41123370509985324, 0.41100193007652297, 0.41076105164244409, 0.41056173669042478, 0.41023931478205461, 0.41000048172753956, 0.40943843980821437, 0.40917601940931847, 0.408998445701174, 0.40876734326574676, 0.40859462180401296, 0.40833419579601138, 0.40816761587270295, 0.40790555467366674, 0.40772907805679054, 0.40744699796537831, 0.4070984150566081, 0.40696180193634779, 0.40664705892271152, 0.40638387315548563, 0.40611633654819163, 0.40583758488324734, 0.4055813797326413, 0.40533196240895986, 0.4050921861468324, 0.40489710442754279, 0.40461508193894058, 0.40446213969246653, 0.40420079638511486, 0.40406190782421103, 0.40372131508133285, 0.40352175457565842, 0.40333175174424901, 0.40318162113153416, 0.40296958676705341, 0.4027473503841324, 0.4026167868312851, 0.40245754858660415, 0.40210723782829355, 0.40190365986236321, 0.40168025775379546, 0.40142281058125395, 0.40116506184088663, 0.40103343246252882, 0.40077795944926531, 0.40056633702895261, 0.40042176035041055, 0.40023893667478977, 0.40006848508845416, 0.39993725356856763, 0.39961439879056893, 0.39929546967666812, 0.39906862670054499, 0.39896678205173736, 0.39880834798820453, 0.39852148433283607, 0.39830731272624759, 0.39821324442467287, 0.39805577812246912, 0.39763761867194153, 0.39738855564528741, 0.39698045304902335, 0.3968395556957568, 0.39657066092357507, 0.39640810449408853, 0.3960976620408912, 0.39595955635650848, 0.39565045039131669, 0.39549917866180012, 0.39522687323817252, 0.39506273507414541, 0.39479601181463014, 0.39452313155312141, 0.39426569442502218, 0.3940095322917041, 0.39381237801770447, 0.39351770229024435, 0.39329372525850487, 0.39311189263540275, 0.39284284406894704, 0.39277556129453861, 0.39268438569862529, 0.39260605106193891, 0.39240815784243116, 0.39230760486462973, 0.39193190597985411, 0.39157837843289373, 0.39136129050774232, 0.39121410474081181, 0.39099919670159361, 0.39070348456630666, 0.39050229895546762, 0.39018268948973739, 0.3899819689404676, 0.38981985094387861, 0.38974998325595378, 0.38935428541123923, 0.38909158832680601, 0.38892498245936091, 0.38883097974166675, 0.38859977488018849, 0.38844950615817281, 0.38818381020214182, 0.38801864993292778, 0.38773010987863754, 0.38757304094853123, 0.3873000231200065, 0.38710816316254465, 0.38680613962530386, 0.38664556230184616, 0.38649233591595106, 0.3864046647325452, 0.38618227217307399, 0.38584647014527551, 0.38568150643952209, 0.38545578061278046, 0.38516696346561208, 0.38488277568661433, 0.38474233444984118, 0.38452457206925716, 0.38435814648773353, 0.3841807180482667, 0.38393272273314555, 0.38378342435099305, 0.38370021152901329, 0.38355825029679474, 0.38341398587408371, 0.38342492430133468, 0.38328531357314555, 0.38299525653673622, 0.3827514198859408, 0.38249837493891986, 0.38211277358746476, 0.38186282288999579, 0.38160690504282002, 0.38134314278650439, 0.38117526600524709, 0.38095106302404264, 0.38069316562281752, 0.38048064438015011, 0.38026979094233554, 0.38006101637772233, 0.37980550981566991, 0.37959474542525862, 0.3795014627375109, 0.3791945335048767, 0.37894252635049841, 0.37883073968636433, 0.37855548231496855, 0.37834922988401609, 0.37824564066824234, 0.37811949034469244, 0.37793543469601443, 0.37782688837132627, 0.37760057186579288, 0.37739138534352901, 0.37719504955655886, 0.37703587109790249, 0.37687315789906939, 0.37675099327510725, 0.37655132755154996, 0.37629561450596, 0.37615380185601266, 0.37592989694560436, 0.375644922239039, 0.3754305819082896, 0.37525961661741497, 0.3751543889001816, 0.37486440951336208, 0.37471343308259258, 0.37454512543491053, 0.37450560094486068, 0.3744098396947686, 0.37422896462491262, 0.37393905288032159, 0.37362639535934283, 0.37360450241203302, 0.37328355244130718, 0.37311372168722301, 0.3729670888746468, 0.37269020289460891, 0.37250247079319188, 0.37236420095059147, 0.37220236016221758, 0.37196828017865291, 0.3718820601684743, 0.37161264502694202, 0.37144041964492341, 0.37130403388386796, 0.37106390527629951, 0.37076825857678436, 0.37059338913034295, 0.37038622155334416, 0.37016704110872589, 0.37011845020756179, 0.36983542953671983, 0.36969713747294453, 0.36962755195094471, 0.36934113658733914, 0.36903348507271161, 0.36888159204976867, 0.36868038102058198, 0.36851660692514054, 0.36836649702731022, 0.3681382337913508, 0.36794960057221637, 0.36774839914892654, 0.36764226501192909, 0.36766101031856074, 0.36752866833827064, 0.36737153224681807, 0.36733005670175523, 0.36715224190228962, 0.36686241027281669, 0.36655791213643379, 0.36635999740872255, 0.36613380304887022, 0.36596788631736765, 0.36579802883662682, 0.36563578253387397, 0.36546188495325088, 0.36536026612851308, 0.36521655716332002, 0.36486228634341322, 0.36467981332576899, 0.36456689259837227, 0.36435071002540498, 0.36421728275369802, 0.36408431150597154, 0.36381915960228245, 0.36373385014168236, 0.3634749484056311, 0.36318621870729034, 0.36307752762414497, 0.36291348020241565, 0.36276088580468074, 0.3626263781448143, 0.36247955628046336, 0.36231448333549593, 0.36218070033478744, 0.36206183798126212, 0.36197283513293066, 0.36218857654320263, 0.36177393484816778, 0.36168197816028247, 0.36132662544751648, 0.36126336039475576, 0.36113299952852623, 0.36106311233423499, 0.36102318979554027, 0.36075347873096952, 0.36052532124568348, 0.36047363232814311, 0.36041481739636855, 0.36025377623522598, 0.3600497645836469, 0.35989112063295353, 0.35988650474173434, 0.35995985060360985, 0.36012171808262705, 0.35962254733968041, 0.35957646274214961, 0.35944925227389662, 0.35958256134453082, 0.35946672409182651, 0.35924171975426999, 0.35916089595218725, 0.35870482758005162, 0.35854805627136593, 0.35825508689971503, 0.35802406375670465, 0.35783165828909153, 0.35762847762182559, 0.35753707538760315, 0.35737348739394187, 0.35715231806314174, 0.35704496153315246, 0.35687009150855337, 0.35667417608067092, 0.35650226049438077, 0.35636543174103985, 0.3562642435642564, 0.35618996551355903, 0.35605296765632988, 0.35594586012134055, 0.35580465746746914, 0.35574413310743336, 0.35553946671165332, 0.35540632975549419, 0.35524650460325191, 0.35505732196501072, 0.35483338188684643, 0.35467138871204201, 0.35446594747413374, 0.35430207411351056, 0.35417400379699804, 0.35398063540774605, 0.35386973066092853, 0.35368233076342553, 0.35361011761191008, 0.35357915234888015, 0.35328711398517948, 0.35343610577213364, 0.35340059709005822, 0.35312140490607291, 0.35284544818414593, 0.35287781089143, 0.35261388366907209, 0.35236981182483812, 0.35226202878677887, 0.35202714704311638, 0.35201255231718492, 0.35194385126260075, 0.35177445287216902, 0.35167253527106274, 0.3513404247297518, 0.35118193465423786, 0.35098469527971343, 0.35076401688464742, 0.35064683644351219, 0.3505121290319082, 0.35046314579119209, 0.3503465354426582, 0.35023467551659898, 0.35009437796688581, 0.35004244712105459, 0.35010043759346682, 0.3497160540946827, 0.34956414575677747, 0.34955395815773904, 0.34931550395522193, 0.34923413561450056, 0.34925598829550575, 0.34913369702967695, 0.3491098805482919, 0.34892769854757222, 0.34845256060991237</t>
  </si>
  <si>
    <t>[1.3627132141579028, 1.3639569705365016, 1.3617498480930312, 1.363140770800179, 1.3611317607828208, 1.3589486941640261, 1.3611406719956638, 1.3613877603369422, 1.3610541499103965, 1.357387831441637, 1.3569731068357223, 1.3552824778013313, 1.3521054955665801, 1.3541933128665877, 1.3554628494208043, 1.3566854037019451, 1.3591523472544047, 1.3610797933020491, 1.3600161669533182, 1.3625402612865409, 1.3633192288430227, 1.3608706359524498, 1.3574668906596727, 1.3540079419561277, 1.3545150167407083, 1.3522793156459778, 1.3540286154369363, 1.3547285280621659, 1.3518027015568139, 1.3522555088829891, 1.3539590463717661, 1.3528806720579285, 1.3545086689791208, 1.3551962479132418, 1.3546168085843131, 1.3542419941387411, 1.3548863486168123, 1.3540269572114452, 1.3528219470251215, 1.3500476313837042, 1.3494487635677996, 1.3513581099942409, 1.351824277845453, 1.3541670116901017, 1.3545034819859822, 1.352244573859825, 1.3548325473124314, 1.3594496759592629, 1.3590912700650779, 1.3540781074086743, 1.3585146157145973, 1.3559707411568389, 1.3499471423527494, 1.346760684920882, 1.3470149944842456, 1.3427516369127293, 1.3427227899806036, 1.3399438003234565, 1.3399075262439488, 1.341152107498093, 1.3421327116188866, 1.343818638161618, 1.3461469585513699, 1.3422209400311016, 1.3386532463917704, 1.3389036902964979, 1.3373812338816899, 1.3410887177263322, 1.3428485874699509, 1.3370450731562038, 1.3346856708836428, 1.3355932751157642, 1.3310290373301474, 1.3300348786136409, 1.3284581955834307, 1.3300622991845552, 1.3303569458369768, 1.3304054264773291, 1.3328915323514887, 1.3347420513197865, 1.3367826357450445, 1.3363941144955402, 1.3340746288154952, 1.3399356052253284, 1.338724905303341, 1.3401839558990092, 1.339025619033092, 1.3332794157157122, 1.3316245816028556, 1.3282205187092757, 1.3307662976251948, 1.3300230203249563, 1.3234978083420794, 1.3227520602234788, 1.3198919128233992, 1.3149005370651863, 1.3165616193332976, 1.315838904823796, 1.3145599975191447, 1.3113310660274702, 1.312038530997373, 1.3147055562954364, 1.3167349102575467, 1.3169900997037858, 1.3189741721563357, 1.3179107124656302, 1.3129189441818485, 1.3132697387927226, 1.3163584176467569, 1.3177419941411037, 1.3172718214648997, 1.3189141488889624, 1.3159767674301257, 1.3135239307272994, 1.3130027782296774, 1.3150262769327801, 1.3138705708114846, 1.3090438969657352, 1.3067077069366686, 1.3058410074119426, 1.3077452974404975, 1.3018473068989156, 1.301529352481287, 1.3028838177249007, 1.299945402972484, 1.3012085538850982, 1.2999571496462616, 1.3030711488752362, 1.3019516795828121, 1.2983958328526661, 1.296187089707165, 1.2955224052402237, 1.2938602234882044, 1.293503220543164, 1.2913668543179666, 1.2928981433346858, 1.2949403611720161, 1.291333969488172, 1.2874345588473497, 1.2919969350461571, 1.2941657350305307, 1.2947766936336444, 1.2934387677711436, 1.2891198937545159, 1.2947320249115337, 1.2922936869241624, 1.2947421310869365, 1.2950920160016128, 1.2928450566418626, 1.2891466983533046, 1.2891441458125477, 1.2865623905221204, 1.2846727731103864, 1.2797977238223108, 1.2775203756316424, 1.2751505606926259, 1.2736359998785098, 1.2678340235749854, 1.2693767710009916, 1.2699447385691374, 1.2671866754018044, 1.2632814171973725, 1.2633574089334232, 1.2614497996667526, 1.2636781026102319, 1.2670901982532552, 1.2686240024636992, 1.2661476020725628, 1.2700106017469359, 1.2707954819492853, 1.2638914322587238, 1.2651822068581247, 1.265313350032055, 1.2631971832899558, 1.2603201906269159, 1.2588953938845679, 1.2578276510397552, 1.2554363028229365, 1.2556806657700974, 1.2495213753639391, 1.2554110206716693, 1.2553142722977151, 1.2530802657789761, 1.2542443749541643, 1.258647167299745, 1.2584996555870251, 1.2519096446581552, 1.2509900837082253, 1.248742684322383, 1.2478606147740099, 1.2416178074707824, 1.2392076082247279, 1.2391571110140576, 1.2393136950844337, 1.2378717027200175, 1.2383652097774795, 1.2348341798838072, 1.2334322919947196, 1.2334761850091001, 1.2295273175267465, 1.2257967128774832, 1.226602146698585, 1.2247796287034782, 1.2277652163586086, 1.225654306783984, 1.2217831172861309, 1.2225041815190865, 1.2207394160109428, 1.2197737874764727, 1.2184814375866571, 1.220251903217928, 1.2219023269037732, 1.2186327871362539, 1.2179236080677427, 1.2202270896283949, 1.2186901665698973, 1.2165058328420104, 1.2127867827882679, 1.2135768518590662, 1.2101970755177132, 1.2141260524954285, 1.216178839797964, 1.2153016370715024, 1.212654799602316, 1.2176473362387141, 1.2129819851754815, 1.2153878798101423, 1.2162076583704517, 1.2142724620502299, 1.2171191643678509, 1.2164755715428857, 1.217379804353286, 1.215167877064095, 1.218550870353271, 1.2153432374291666, 1.2116959824623368, 1.2099201402833801, 1.2095370213689731, 1.2071207747535808, 1.2036729111449378, 1.1990563230837412, 1.196584721647646, 1.1962069236427428, 1.1950679681339254, 1.1951951078145655, 1.1964693674072548, 1.1956253916258588, 1.1993130541472807, 1.1980847556836229, 1.1962346661083656, 1.1977217742616346, 1.1947499984287422, 1.1934687516853062, 1.1911781935106744, 1.194576732974941, 1.1898949891353119, 1.1863829501277652, 1.18997191930119, 1.1888676427645704, 1.1815683382827726, 1.1805142373555266, 1.1817448417389191, 1.183835480233701, 1.1841209713120788, 1.1840031477737645, 1.1813406672074269, 1.1802367861503869, 1.17753434585735, 1.1742908626754269, 1.1709461030684485, 1.1721347432961375, 1.1686040270676115, 1.1669524396791819, 1.1696772457986382, 1.1706298807675368, 1.1769633102593282, 1.1809101456683484, 1.1798004809147378, 1.1754569768863916, 1.1751733649369387, 1.1804154762781387, 1.1823450816575507, 1.176916424291633, 1.1766540622470198, 1.1769006884269311, 1.1698425241324863, 1.1695059215030128, 1.1705597388849036, 1.1676253618770609, 1.1649711087476644, 1.1603069814525193, 1.15750465460543, 1.1593674880980447, 1.1604061226448639, 1.1565847156417681, 1.1517625485790468, 1.1483811186789827, 1.1487793956115506, 1.1478463757382913, 1.1490927980755248, 1.1475043055354957, 1.1463926020158104, 1.1517789858980905, 1.1531696642696752, 1.147655161814702, 1.147213056616929, 1.147732812134844, 1.1475612042339631, 1.1463806956179237, 1.1474404601674157, 1.1447316933095228, 1.1491135564944825, 1.1412227079745341, 1.1405103545126214, 1.1389810525393329, 1.1456344474601863, 1.1433996190050497, 1.1419707906167036, 1.1373062779230392, 1.141029269713222, 1.1410242174811751, 1.1472194153125073, 1.1473542523452791, 1.1458784135419513, 1.144730386679002, 1.1456861078854732, 1.1392562238356334, 1.1425105419933674, 1.1421042169568973, 1.1363825585702143, 1.1371360490311013, 1.1416275397688735, 1.1395416207468776, 1.1412692778402695, 1.1429169868572122, 1.1400015111884503, 1.1399848213069377, 1.1404330428449756, 1.1376569040185776, 1.1369271308328173, 1.1350006970844895, 1.1378705684485519, 1.1374220750087505, 1.1330199554389742, 1.1305761482790952, 1.1296711660410599, 1.1293433336135978, 1.1246187606813685, 1.123244415698023, 1.1219444580334823, 1.1197451131846374, 1.1231114522603356, 1.1215557520213455, 1.1186171036351036, 1.1183984200184369, 1.1185220625317225, 1.1157355219412561, 1.1201001691631913, 1.1182362511099411, 1.1220560175709171, 1.1246297818898259, 1.1238986958081139, 1.1200965665468778, 1.1164977060725567, 1.1172952057091938, 1.1152872066621506, 1.1173793631867179, 1.1178323688876175, 1.1160125065336974, 1.1148939879852919, 1.1155276899962741, 1.1099208679939636, 1.1092406840961706, 1.1109048211795207, 1.1130468405940397, 1.1061537386999962, 1.1054393717618929, 1.107140607358631, 1.1034399237992965, 1.0966321257250189, 1.0940257925666361, 1.0923871189641439, 1.0905118262422759, 1.0928155717815689, 1.0956756393699505, 1.0958887834117574, 1.0948204338712142, 1.0897455198872457, 1.090782876976035, 1.094813852818499, 1.0983905344398155, 1.1016381303390796, 1.1014051424574274, 1.1017594176588341, 1.1004710558881485, 1.0979279672114113, 1.0986454827026384, 1.1003165073998391, 1.1021508418002266, 1.1034667511745913, 1.1019654589920012, 1.1013091681379519, 1.098772896415031, 1.0973472840017076, 1.096917920462511, 1.0944617922971167, 1.0916639113616684, 1.0912430768936328, 1.0924002993939776, 1.0904001473628382, 1.0868908027929571, 1.0842956468673817, 1.0803414830063309, 1.082512816403655, 1.083353458842707, 1.0800642975025121, 1.0807248665885847, 1.0798732878096502, 1.0751553218418985, 1.0740801022841864, 1.0745288593885742, 1.0707138974975121, 1.0690682363247728, 1.0717054893602538, 1.0723359156552426, 1.06942912230153, 1.0665510283097299, 1.0681782086962619, 1.0655164046581405, 1.0662861843723233, 1.0680178804441509, 1.0714967433300162, 1.0735131906832853, 1.0697134016828496, 1.0675815877844548, 1.0637828919152008, 1.0673027909526347, 1.0663446696409473, 1.0623546792936385, 1.0625820340011412, 1.0669448379543538, 1.0674542935742406, 1.0667845839075638, 1.0690933325262146, 1.0685482210798865, 1.0646176369870179, 1.0657877390452859, 1.0635464186101988, 1.0622654113431473, 1.0637925696019646, 1.0567761033410732, 1.0571204389624369, 1.057908627849615, 1.0542718862704912, 1.0572639209734938, 1.0530993652666341, 1.0537617365795409, 1.0561031350112544, 1.0521585726343996, 1.0503148856984066, 1.0486333400872683, 1.0476085394956802, 1.0505952608950566, 1.0501106676002367, 1.0487141907642561, 1.045634855512892, 1.0471115200987242, 1.0472967650956047, 1.0480977897370316, 1.0485004916785599, 1.0487225385965655, 1.0518546744933062, 1.0532982570518032, 1.0545299267345807, 1.0507302780119094, 1.0479897037394768, 1.0480828200503538, 1.0488756387419209, 1.046302539670418, 1.0481515725738979, 1.0464547407075702, 1.0462017428892521, 1.0501771290331874, 1.0531028341765056, 1.0499132203817614, 1.0492083776685055, 1.0482049288409272, 1.0400621450718321, 1.0386437712798371, 1.0408188407784256, 1.0394039619835336, 1.0356738334546074, 1.0386776113505933, 1.038216480325973, 1.0409683801441352, 1.0444601976712702, 1.043659838734095, 1.0421907030392741, 1.043651595644697, 1.046839106535171, 1.0467887633841799, 1.0485196619306973, 1.0447011351454376, 1.0440355784988939, 1.0429498477294923, 1.0391991035531187, 1.0376216456586502, 1.0413968225041306, 1.0444453454166713, 1.0424526337321509, 1.0438614973209996, 1.0409637219091983, 1.0463735268615442, 1.0455124904970934, 1.042104702917606, 1.0383492757736366, 1.029649639581417, 1.0281349081413502, 1.0308321676295928, 1.0305801737815774, 1.029404084168875, 1.0295444717168341, 1.0270516897862068, 1.0253746678700961, 1.0247649689214515, 1.0267086958149934, 1.0282820743648815, 1.0310271253383423, 1.0317770471482217, 1.0298262941380085, 1.0213656359557641, 1.0219668286159564, 1.0232054948193334, 1.0209071819062685, 1.0218803344627627, 1.021250478042387, 1.0166695007463238, 1.0173708591421469, 1.0170039469081127, 1.0193989785325515, 1.0158654837920713, 1.0141539918484912, 1.0163953671913775, 1.0147184773394919, 1.0136717220396125, 1.0151194774127459, 1.0111375324059233, 1.0098529831467167, 1.0094714955929212, 1.009218116982465, 1.0065918979284281, 1.0106443325425558, 1.0065204863021766, 1.007351193650561, 1.0052471918164565, 1.0065464922107001, 1.001213798838499, 1.0023096474797462, 1.00097556847154, 0.99600974108908469, 0.99681509293620252, 0.99771115983760583, 0.99758171546717878, 0.99549094793256865, 0.99165131705205578, 0.99236969879846759, 0.9876897703384222, 0.98672242947113897, 0.98754888986628975, 0.98661770642247448, 0.98745996867417907, 0.98694776798848272, 0.9865783382312342, 0.98922731579236001, 0.99157292096008465, 0.99211722872640118, 0.99592210097359812, 0.99626937061346721, 0.99609668436463195, 0.99387721671847029, 0.99325393573180032, 0.98853773844405179, 0.98166051493099948, 0.98087087448373989, 0.97959605414441753, 0.978143619128228, 0.97759756140391796, 0.97655844675088244, 0.97178058731051664, 0.96970836183080678, 0.97343743601441135, 0.96669490110494838, 0.96409529955248308, 0.96290864331642101, 0.96556337382601753, 0.96792226137529114, 0.96626042741200102, 0.96905110856850341, 0.97212101080596891, 0.97082235297421526, 0.97445113509124737, 0.97115690853369629, 0.96973788922512449, 0.96942035279177063, 0.97054739226949505, 0.97131738053668637, 0.96887157344142361, 0.97049023177311844, 0.96598106826708086, 0.96519596570585275, 0.96075992527226317, 0.96000306059189111, 0.95941886189283609, 0.95582005589172636, 0.95551793749053404, 0.95640692357436297, 0.95416682065880376, 0.95439499989511745, 0.95467679623567647, 0.9549282129195491, 0.95604597445855388, 0.95691207074892148, 0.95712084920185092, 0.95407870695385666, 0.95560477243729858, 0.95386365398502826, 0.95750908773885623, 0.95825600930215105, 0.95953454972864438, 0.96355866401152013, 0.96458068069619252, 0.96310651863111518, 0.96362498063156532, 0.96331049255903434, 0.96142564518699913, 0.95784947498505058, 0.95394409963609095, 0.95492010125476368, 0.95435515975470109, 0.95573691336397437, 0.95258211217970712, 0.95169140427341414, 0.94890949999310104, 0.9484309153323025, 0.95038842348491337, 0.94529350875856122, 0.94282281828350123, 0.93917563474075283, 0.94138002739459836, 0.94082632987895576, 0.94149693626064102, 0.94283108226760848, 0.94345829789620284, 0.94306359191589983, 0.94296479379813591, 0.94301509010420859, 0.94590162128883737, 0.94474983532155399, 0.94533652045751637, 0.94595994525125271, 0.94565244055071895, 0.94398768884057471, 0.94139641103312433, 0.94085906545390208, 0.94328013369542674, 0.94004947563561847, 0.94323363916404568, 0.94421331359657157, 0.947345041031184, 0.94392569295328232, 0.9442857665507508, 0.94574880046610355, 0.94676187694248404, 0.94481858203546132, 0.94336433159645938, 0.94297196161212149, 0.94091470338221372, 0.93775173023373604, 0.93506736132327017, 0.9355259487875508, 0.9304203552668644, 0.92903918247014428, 0.9276607449873413, 0.92701097631450868, 0.92777776237895337, 0.93173494609589635, 0.93102762237903514, 0.92812575874615411, 0.92909128208870317, 0.92616659711955751, 0.92376801654350094, 0.92047446807257149, 0.92321424319312861, 0.9216018007865957, 0.92281795421840573, 0.92187871882149297, 0.92368687357933654, 0.92233332263895684, 0.91949691199347683, 0.91899966128553046, 0.91877735263172466, 0.9193744084581722, 0.91942637916526926, 0.91977721772373089, 0.92297246058660076, 0.92085052509599763, 0.92211580575760577, 0.92103637521450898, 0.91948169500237809, 0.91596614938622845, 0.91757003905998225, 0.91513896251649274, 0.91706800689163637, 0.91559451019466853, 0.91740499400922948, 0.91760372922132616, 0.9145292680298297, 0.91657318470078619, 0.91588031172476414, 0.91410082524776737, 0.91438075429426868, 0.91170952959621765, 0.91190212789353342, 0.91347182064593713, 0.91053531100329133, 0.91067750740187015, 0.90881017953426724, 0.90728448774252601, 0.90580019195347772, 0.90438289823306428, 0.9044089711655684, 0.90262996905451709, 0.90224602686911337, 0.90336042295529573, 0.90060924531242159, 0.89950935091432249, 0.90058740981859886, 0.90294795031703678, 0.90193879077886741, 0.90456348875666415, 0.90396796421315462, 0.90727740523815426, 0.90585288982840473, 0.90568788683408075, 0.90456692616920709, 0.90452691853932421, 0.90704091604573744, 0.90789089673690238, 0.90777219664033737, 0.90778422977194728, 0.90679346996319643, 0.90204131510165142, 0.90124624588880364, 0.9021243380886238, 0.90074772258336333, 0.90099376645347096, 0.90144347231415434, 0.90013700809247643, 0.90022465870922619, 0.8986057518668672, 0.89454354411756931, 0.89382519232864932, 0.89350575349219385, 0.89366644823345964, 0.89283639615180543, 0.89134854505252548, 0.88854175495142163, 0.88783654303167736, 0.8848834420346654, 0.88146352668851158, 0.88310043475936484, 0.88441994326342221, 0.88330942887142061, 0.88299688337580196, 0.87968656538085932, 0.87865816781258066, 0.87734224356631196, 0.87897830075196137, 0.87961369565101488, 0.87861530370805963, 0.88175591563487687, 0.87936485169716339, 0.8766014815615073, 0.87989133214968274, 0.8791819509708827, 0.87879898652847555, 0.87699473595174593, 0.8753004508246871, 0.87338346836311331, 0.87067162039876367, 0.87008732862232441, 0.87027437465949053, 0.87019186651716796, 0.87006836952395084, 0.86792139330191309, 0.86891461746970156, 0.86918164962282729, 0.86864074338189934, 0.86896005179310942, 0.86894438943044305, 0.86872820730618006, 0.8682214047273239, 0.86634265874990002, 0.86676131666754186, 0.8647842752370033, 0.86562896653609256, 0.86550184772920502, 0.86529008535960117, 0.86682539843385409, 0.86460468656003431, 0.86599090154448732, 0.85965792857803836, 0.85965082252907143, 0.85899768750146832, 0.85824996592182035, 0.85753015478391825, 0.85549680351597712, 0.85522528937580033, 0.85693920829724812, 0.85584821163175873, 0.85441776143446257, 0.85451782020205957, 0.85411223602225417, 0.85370192095356923, 0.85461591276326421, 0.8518837729977452, 0.85135154256095769, 0.85149098817661018, 0.85369582736133365, 0.85164777846777862, 0.84907581248344544, 0.84919004623459893, 0.84972057210597352, 0.84993280712996133, 0.85024254822079348, 0.85004674293196525, 0.84712510241428041, 0.8462877487955589, 0.8462647908440516, 0.8452761049669052, 0.8476615783270034, 0.84530340552952155, 0.84851177551950374, 0.85085348250707271, 0.8491544964638098, 0.8468156516416071, 0.8443749699186115, 0.84263464421338707, 0.83852104270916517, 0.83741972055973468, 0.83676643544591922, 0.83732571679828816, 0.83747096102765795, 0.83917989821488848, 0.83978009392391295, 0.83933957412105875, 0.83944666428375114, 0.83933176521096331, 0.83770600593874245, 0.83628166719402275, 0.83510481339369236, 0.83520596226710886, 0.83523117244880862, 0.83378461424424999, 0.83330520225494054, 0.83285071233905483, 0.83063826032932153, 0.83120114191656713, 0.83127225094764168, 0.83184453423357541, 0.83217062973884848, 0.83085173061519235, 0.8317789788882114, 0.83173015404083273, 0.83167790229535854, 0.83447529263718567, 0.83524504349867423, 0.83518340075113939, 0.83368538763068278, 0.83301689767995613, 0.83305340625590185, 0.83311633598828083, 0.83154399767340836, 0.8295281956132885, 0.82894506988929151, 0.82790039233983637, 0.8281211246183896, 0.82849623681333973, 0.8272212702597288, 0.82707451073332927, 0.82536909214036314, 0.82431162810260683, 0.82359188776852943, 0.82247960879785387, 0.82211770599466205, 0.82013611952124821, 0.81930516018193, 0.81770644864532127, 0.81666203510719992, 0.81787193995440033, 0.81960019009048168, 0.8161875959161522, 0.81546054129774681, 0.8142438660030471, 0.81409149961840643, 0.81460069419705372, 0.81031757561132678, 0.81052065938581297, 0.81127359183154668, 0.81122241911906101, 0.81360851184335214, 0.81274091631183765, 0.8087678575351922, 0.80782362133881203, 0.80855149398406356, 0.80927364705645366, 0.8086125139855227, 0.80887766695971075, 0.80854290741336221, 0.80732324709986547, 0.80962059540727016, 0.80816486188533909, 0.80789696152350277, 0.80828468803597764, 0.80647173545569806, 0.80743838510280397, 0.80465653966574846, 0.80369009968012883, 0.80327647329205798, 0.80147896776119931, 0.8016577258619797, 0.80016869061925466, 0.79976409599555187, 0.79836333048164487, 0.79781757780183449, 0.79686136122626694, 0.79637716291774596, 0.79675199524721729, 0.79511658525582363, 0.79504038207624572, 0.7937319284687272, 0.79317083856078374, 0.79390274522731219, 0.7917276064077734, 0.79007166044547039, 0.78966401077613502, 0.78945507816279104, 0.78890883256141309, 0.78920889740982547, 0.78989506338933335, 0.78970846920748017, 0.78956901450329153, 0.78843242186583429, 0.78814905867949681, 0.78863255376632979, 0.78861292220810841, 0.78837815451497462, 0.78866745376782932, 0.7876189241092868, 0.78757809346387764, 0.78760057132017935, 0.78757344026688447, 0.78860018878603744, 0.78786003936600335, 0.78753195587698943, 0.78696476104917168, 0.78603837368640239, 0.78514188348072178, 0.78447610174464244, 0.78461859084741914, 0.78467635081378184, 0.78510984775272008, 0.78359633365969394, 0.78411219960835266, 0.78432191188136235, 0.7840599990003736, 0.78293228214018962, 0.78255044223535941, 0.78230118115996594, 0.78132477046859616, 0.7802965633506308, 0.77991994843745771, 0.78051008735138072, 0.77864173947899407, 0.77802011671317028, 0.77709794894684148, 0.77622998448366431, 0.77630315281854756, 0.77523124647120056, 0.7741154099879185, 0.77362650975658431, 0.77328445363961518, 0.77377391445649379, 0.77381342510916096, 0.77318312917431542, 0.77293755113717755, 0.77218905447198349, 0.77163691013670765, 0.77119684585654447, 0.77015514429525989, 0.76992826447359231, 0.76814384838081418, 0.76850228362013029, 0.76756739830935738, 0.76519678273180292, 0.76563450005947786, 0.7663722647246014, 0.76697282508826103, 0.76737775609182002, 0.76727296342697227, 0.76665198529603529, 0.76693489222164557, 0.76568249656976106, 0.76496353339609935, 0.7645167810058473, 0.76601350277688141, 0.76593540569384233, 0.76509995667383224, 0.76499078052498237, 0.76422341841424768, 0.76343860008640796, 0.76377463434135295, 0.76384949597383567, 0.76381493221947616, 0.76357554453397758, 0.76308324569779462, 0.76121949002626788, 0.76145997129285914, 0.76218131229333164, 0.7599225173272679, 0.75790986261521032, 0.75753047549887131, 0.75757622952438342, 0.75635406609854261, 0.75607471835685469, 0.75515429231191478, 0.75338382708107432, 0.75441934286239432, 0.75425100351497876, 0.75384230810977515, 0.75358249502315799, 0.75265996069423802, 0.75283162711192386, 0.75247607523290061, 0.75286604612033503, 0.75240603110796367, 0.75258817904441611, 0.75230914408743355, 0.75219578813350396, 0.74989614314002084, 0.75007771250171684, 0.75052805153714974, 0.75055460366790883, 0.74970258064886541, 0.74976579143580591, 0.75137729855714874, 0.7505347248484785, 0.75028904594208934, 0.74815741151115922, 0.74781920750560638, 0.74696229592319963, 0.7463704542702686, 0.74569106786340378, 0.74465156411487055, 0.74469678869424583, 0.74405976666253426, 0.74325233996111328, 0.74210657385707712, 0.74265428918670562, 0.74146164243271384, 0.74145496733777649, 0.74054605824390451, 0.73882763965440479, 0.73794043690532984, 0.73777288392356577, 0.7359447666691602, 0.73455808249367605, 0.73370072975424927, 0.7335755717539576, 0.73216707837209838, 0.73231171114416738, 0.73147452523386536, 0.73037840979166946, 0.72969597037583722, 0.72989268040228383, 0.72896709472298638, 0.7282308676814564, 0.72795782046064517, 0.72798673623243881, 0.72831002422589586, 0.72713709902275747, 0.72704117368992516, 0.72626780155569182, 0.72665338125004708, 0.72702503318752365, 0.72615834029209303, 0.72589060569743669, 0.72563759935562033, 0.72592770286828989, 0.72530639668599306, 0.72598803195831563, 0.72539273498092316, 0.72452760879404965, 0.72433910394890511, 0.72345667620318155, 0.72216280716000669, 0.72162282715600834, 0.72117841781326575, 0.72177094796854202, 0.72159527891384445, 0.7213195530368457, 0.7205868531532712, 0.72010635947490331, 0.71947275203873273, 0.71895959284930711, 0.71886513273139885, 0.7187622816881355, 0.71846038734150897, 0.71854946973475897, 0.71855950145315117, 0.71688599738791603, 0.7160815083435097, 0.71574698281729698, 0.71597105109846482, 0.71534572695892651, 0.71457682896490493, 0.71434820610105032, 0.71426575204785459, 0.71413301679118901, 0.71318087289732401, 0.71284384136534307, 0.71271290964761247, 0.71274384842413652, 0.71233014006949924, 0.71127524019988608, 0.71117122959388568, 0.71082461408644138, 0.71005763171776215, 0.71012018406818289, 0.70985009184997971, 0.7089979365020469, 0.70905310127288068, 0.70920808062150942, 0.70876953402320719, 0.70875601791968279, 0.70888442197919999, 0.70855996617248862, 0.7079811819892059, 0.70790088974756049, 0.70729634774610728, 0.70646656585352852, 0.70640442348064247, 0.70662079718696491, 0.70621188329212614, 0.70681961115021952, 0.70613421340323923, 0.70477761425510899, 0.70401430798852904, 0.70342562809061004, 0.7029143009929103, 0.70229137814807652, 0.70204897760389029, 0.70179078048916543, 0.7017970612354536, 0.70171827206795245, 0.70146121561952945, 0.70101457038610282, 0.70089355884877347, 0.70118404346190311, 0.70101144405770188, 0.69966471727756474, 0.69941240981719588, 0.69885312035364733, 0.69814031132753007, 0.69759526507238101, 0.69703474874115234, 0.69688095245570658, 0.69611044314095638, 0.69552199375507107, 0.69542393812348458, 0.69521875258308918, 0.69455906676325041, 0.69472028872923286, 0.69451899146504548, 0.69421014071978326, 0.69387754582062944, 0.69324517948565656, 0.69349975281036169, 0.69251321439902425, 0.69219747767970763, 0.69186593557935072, 0.69161718718375675, 0.69098656036292117, 0.69062738023408321, 0.68969234959840497, 0.68942265935071623, 0.689083727598374, 0.68863788289952299, 0.68780076379938582, 0.68718077456401327, 0.68674422708327743, 0.68645441072532221, 0.68554157528439386, 0.68581510382186606, 0.68555928450975523, 0.68492165944172945, 0.68415514760671869, 0.68261190232954438, 0.68232093333121135, 0.68160236671722596, 0.68173661915973038, 0.68150162802681369, 0.68109863179868801, 0.68144147986633563, 0.68127769794758275, 0.6798680826811595, 0.6794306496360546, 0.67889209888953161, 0.67889781539758032, 0.67854584071141233, 0.67804998688948948, 0.67771623485920385, 0.6773489882337338, 0.67716214340471059, 0.67700913893830106, 0.67692821908668255, 0.67622677959637301, 0.67636242434146066, 0.67602420292582432, 0.67593905294503986, 0.67621270183717797, 0.6754104893303926, 0.67526655803320446, 0.67482005004063805, 0.67453904735488457, 0.67431115013788867, 0.67412248383519413, 0.6735794576200862, 0.67286635349089075, 0.67236757540361702, 0.67137378105535039, 0.67067041226312163, 0.66997857449863374, 0.66924029227377635, 0.66904423743172403, 0.66844164776122406, 0.66838050626869872, 0.66882492743795197, 0.6688401047833179, 0.66814710331719929, 0.66708514872810409, 0.66728149298451089, 0.6666495827383192, 0.66609231438740635, 0.66563870071312736, 0.66533981723163094, 0.66504623771558224, 0.66426626067310268, 0.66394159963028321, 0.66344942066624357, 0.66307139871894816, 0.66293486777510169, 0.66228760820345567, 0.66208810833305531, 0.66134596244734745, 0.66052495592655625, 0.65955629080720002, 0.65939925575855973, 0.65946245360246014, 0.6583909431333419, 0.65811980963016581, 0.65822502784497339, 0.65749038344892485, 0.65736230278270225, 0.65730325241538334, 0.65705759046499457, 0.65716113675504828, 0.65695798264097738, 0.65648549460300021, 0.65509553900437356, 0.65500636039406512, 0.65504602382365862, 0.65502571505958618, 0.65494817713646336, 0.65479906221370432, 0.65462291017472896, 0.65378661586194009, 0.65291025591154495, 0.65293509394210902, 0.6528220380863109, 0.6523790136623957, 0.65261029652328528, 0.65238273271799663, 0.65106732128389366, 0.65106895269527398, 0.65071097822733759, 0.64975460378794314, 0.64874115133852883, 0.64862162573363802, 0.64891154995318268, 0.64825289515340956, 0.6482417561760484, 0.64868633916371354, 0.6478439735324989, 0.64739249909486696, 0.64702697016050925, 0.64633184597546833, 0.64576204690349281, 0.6457181819058363, 0.64513658346200331, 0.64499008001265823, 0.6449509176236472, 0.64485018519259729, 0.64405255769280012, 0.64389621343174275, 0.64365709217901168, 0.6436103862562691, 0.6428043573663369, 0.64263468505157106, 0.64242713811972341, 0.64270655000662991, 0.64247516844075836, 0.6419990831617608, 0.64231644574121505, 0.6415353309613161, 0.640730834434175, 0.64033962217130036, 0.64037032278805917, 0.64028292225070793, 0.6401469163191551, 0.63881158358573331, 0.63838564128914355, 0.63844892732198477, 0.63867652243972706, 0.63836067531252338, 0.63764677804851189, 0.63694481030668459, 0.63640662795945202, 0.63576729959500089, 0.63553955594707523, 0.63542539866298753, 0.63541303179007136, 0.63550126308152854, 0.63493284939298489, 0.63492419565985736, 0.63504939124033255, 0.6348318058618635, 0.63406620657227297, 0.63385240658203679, 0.63323032094119946, 0.63221233072803562, 0.63172094321952432, 0.63123797716871111, 0.63095843981589717, 0.62987691480774954, 0.62930787473284588, 0.6294875547715294, 0.62911882401193853, 0.62929128711399296, 0.62940387761084315, 0.62942340598680957, 0.62895148009385682, 0.62864197124316601, 0.62832883645212056, 0.62743538223901074, 0.62705828054609947, 0.62650640334913021, 0.62571543003712127, 0.62579531782332498, 0.62606543640324674, 0.62584015456666064, 0.62598155061146821, 0.62542654599030645, 0.62519121273493461, 0.62466783592699415, 0.62462517797872552, 0.62431816282999375, 0.62439186516440848, 0.62407519046009352, 0.62367238837092831, 0.6233850299235314, 0.6228585622214301, 0.622222798771774, 0.62187352794022477, 0.62136955050555276, 0.62114527180238532, 0.62101347461161693, 0.62091778549815002, 0.62010006084398106, 0.61999174289323133, 0.61970520635095139, 0.61990584331039333, 0.62000191487916545, 0.62018324852930229, 0.61965868682768055, 0.61878489549737736, 0.61897253198324742, 0.61872180576668878, 0.61746713853984747, 0.61700359120419057, 0.6163791207486724, 0.61550546941228546, 0.61523479836790029, 0.615140103936059, 0.61492970401832914, 0.61521251387573916, 0.61467724703785676, 0.6145567927592287, 0.61362660626611509, 0.61297096671735507, 0.61293497600058755, 0.6124626253896418, 0.61204861514748721, 0.61174335898345333, 0.61096409617272263, 0.61117407941114177, 0.61125065550723889, 0.61070736863962793, 0.61033099671179314, 0.61036228129287906, 0.6099088469437266, 0.60962625506426282, 0.60972607613952567, 0.60990757521281913, 0.60976362679126628, 0.60994153359204462, 0.60995757071441958, 0.60939878838668382, 0.60931813796139556, 0.60872961512150214, 0.60851597460235429, 0.60849954766916736, 0.60814615566331987, 0.60774715765953924, 0.60716553645269089, 0.60676180578770156, 0.60615996564078978, 0.60548544648233726, 0.60556751182684176, 0.60511422728139752, 0.60518736111114613, 0.60498136886733656, 0.6051098586980227, 0.6051538907327999, 0.60509809982700602, 0.60493913728031923, 0.60458185254301344, 0.60414230059576035, 0.60367198170963465, 0.60351331491679849, 0.60271260612762889, 0.60224178929297745, 0.60196093931426908, 0.6014933575139606, 0.6010060235924426, 0.60077511020943086, 0.60078212288635768, 0.59999735576830726, 0.59996546665152362, 0.59972176899861929, 0.59929671066818146, 0.59932542613088302, 0.59867093694950546, 0.59839810110856984, 0.59844064662077767, 0.59767528525636993, 0.59712965289362496, 0.59678136730374698, 0.59645841831457624, 0.59659898985761062, 0.59618701117260775, 0.59635981272337413, 0.59573288662344037, 0.59513227268788516, 0.59474277447170565, 0.59447741713934366, 0.5943925612035057, 0.59356339554177584, 0.59323597143334905, 0.59277100869842458, 0.59216291337330584, 0.59226579479391084, 0.5922310534601013, 0.5917091221962506, 0.59170531472728138, 0.59053217160072746, 0.59046776715951765, 0.5903167212259165, 0.58982242880908731, 0.58994849832965102, 0.59014201991537141, 0.58983402503681814, 0.58975784163592393, 0.58993085055115191, 0.58932591983834082, 0.58953064010496847, 0.58922998687437755, 0.58975648802608904, 0.58922848375080272, 0.58889907610497849, 0.58897594737246872, 0.58819620878665235, 0.58764353018406834, 0.58651556207721478, 0.5859526341595469, 0.58567489477478574, 0.58544082358141003, 0.58543534942986908, 0.58537488821215433, 0.58511917793676371, 0.58439863197430442, 0.58420675945081113, 0.58400972889586444, 0.58395640327975096, 0.58398620432412063, 0.58373460017506262, 0.58353967158973552, 0.58340254390161739, 0.58364971925920728, 0.58326690507962931, 0.58303651131533785, 0.58243447445339003, 0.58239733190590448, 0.58198466218985945, 0.58134465541956981, 0.5811940892705697, 0.58052321438916554, 0.58048724800319174, 0.58060580257434602, 0.58030337471053517, 0.57987692465247864, 0.57942912639473887, 0.57931127834745677, 0.57934073900508976, 0.57944702502440437, 0.57914006073036584, 0.57905589453552986, 0.57939406361193813, 0.57905568109663452, 0.57887825278812688, 0.57867701078987055, 0.57896493644616442, 0.57863232139558451, 0.57876492419949255, 0.577893849463886, 0.57816353430729006, 0.57804414611894128, 0.57805411580762123, 0.57799450298211097, 0.57716558173637778, 0.57669844242784363, 0.57589214889425844, 0.57494913178163709, 0.57513764897378128, 0.57529095131791064, 0.57496891538534034, 0.57548540856417219, 0.57583756087936244, 0.57562144228366907, 0.57591486502879552, 0.57636148396543285, 0.57565949095344582, 0.5755767943642961, 0.5753911181597432, 0.57492531689869664, 0.57497371615348192, 0.57493212411473615, 0.57493517715101849, 0.57462564507459746, 0.5743404355706152, 0.57286045317764589, 0.57222154226465072, 0.57195912536529192, 0.57226906481166084, 0.57286734196520483, 0.57293444048924491, 0.57246453553582466, 0.57195687238244541, 0.57196267775348508, 0.57111921898096341, 0.5708345740935995, 0.57045734448188912, 0.569861415758663, 0.56928589875529834, 0.56922833245704607, 0.56853088205936342, 0.56877180535068861, 0.56892756365668518, 0.5687486733067445, 0.56858710634296028, 0.56824790805249981, 0.56810238584566408, 0.56794752262577941, 0.56790466291083708, 0.56731084308307167, 0.5673414046670052</t>
  </si>
  <si>
    <t>[1.6386498114142767, 1.6050140829396196, 1.5717730874789524, 1.5331759946970742, 1.5081751174773519, 1.4755337301963916, 1.4432577217462101, 1.4090765529816736, 1.3828628624221733, 1.3582771279946, 1.3312250808581068, 1.3070743581149658, 1.2869829048353134, 1.268612526004655, 1.2525347530588236, 1.2295306351139521, 1.2122898640876896, 1.199724185445606, 1.179999486648232, 1.166832044303334, 1.1572068808763292, 1.1473903617761068, 1.133521117194034, 1.1189543933945398, 1.1052226231872695, 1.0923619821178574, 1.0828304351051181, 1.0738036747243349, 1.0679215573891219, 1.0603685804614849, 1.0522919005899849, 1.0455983480694651, 1.0390080464739493, 1.0293996557990122, 1.0223059319260421, 1.0153901378680914, 1.008979170254392, 1.0025703993207502, 0.99595100516731416, 0.98828675357637397, 0.98062596524600276, 0.97532149133249746, 0.97083418668210897, 0.96520674129242245, 0.96133259244545632, 0.95556577556754252, 0.95425733816051928, 0.95002829213445616, 0.94695105795801882, 0.94340012220199776, 0.94120987801407074, 0.93612994864572185, 0.93330491722493159, 0.9307021187287744, 0.9275021978133271, 0.92467897990720183, 0.92190936830914738, 0.92063348591263627, 0.91713784534823117, 0.91664067389592829, 0.91454319142615736, 0.913024638240716, 0.91249530225329412, 0.91137650221882727, 0.90918520599594055, 0.90806343554287861, 0.90706841565630369, 0.90554635316241128, 0.90448722341907151, 0.90275461675710256, 0.90197902359429594, 0.9010574650083345, 0.89996012000651393, 0.89908503572316345, 0.89811080523265441, 0.89834013121038458, 0.89704505448075189, 0.89429699602097623, 0.89331414313259205, 0.89161223643134269, 0.89098212807597088, 0.89043843863336025, 0.88934020421258531, 0.88813234636530336, 0.88680682838039515, 0.88660922212156612, 0.88606797714787688, 0.88547201469861581, 0.88445456505254838, 0.88333494667816448, 0.88197690048304411, 0.88098215681469449, 0.88022037623300942, 0.87963470709190938, 0.87894798599930202, 0.87792501514891075, 0.87745668623134587, 0.87652500787727083, 0.87536226172655085, 0.8741502566923226, 0.87284977814686426, 0.87201050532994517, 0.87087789376661795, 0.87050146539215556, 0.86928578404336065, 0.86885485617885083, 0.86792582487928194, 0.86750307783843406, 0.86721709476447151, 0.8659304900567879, 0.86536442033797201, 0.86441095325626094, 0.86360631264913157, 0.86276880622347152, 0.86221620181725045, 0.86186893443910251, 0.86119686594811395, 0.86019557087666765, 0.85927774525184331, 0.85822044798306363, 0.85811582685660526, 0.85768090271815489, 0.8566078534843361, 0.85603534743192178, 0.85559785028034308, 0.85539376014418433, 0.85497247121445852, 0.85451099966490096, 0.8542635352482062, 0.85404559623274268, 0.85300002891420579, 0.85253166915536271, 0.85140514469720707, 0.85063958075062318, 0.84996196186108308, 0.84921923401850408, 0.84873341806137614, 0.84836765312056983, 0.84756114871945598, 0.84692705760879861, 0.84638674304675787, 0.84590256617737447, 0.84555915536554693, 0.84502701661620616, 0.84409735216566351, 0.84387767260886204, 0.84309677849949305, 0.84221283539099911, 0.84105625546400475, 0.84035617753227843, 0.83947490141720171, 0.83896936097974384, 0.83782575281475036, 0.83745954426836677, 0.83677329017971169, 0.83612818255732324, 0.83525365521009087, 0.83437650673013497, 0.83388021547569346, 0.83358676361369, 0.83279752916637384, 0.83217388031443806, 0.83174597204502398, 0.83112909348001551, 0.83070465935338955, 0.83031184066962338, 0.83009371954894229, 0.82944434655486887, 0.82894434542846096, 0.82810416846076074, 0.82775850061716405, 0.82679941080954966, 0.82595144596424541, 0.82535857374820498, 0.82472036745151656, 0.82396791203627362, 0.82346020395076236, 0.82287448825566445, 0.8223693391321667, 0.82191828985483961, 0.82110315607118434, 0.82044109064492576, 0.81980231278533633, 0.81929756398659281, 0.81903370020362931, 0.8184695143313423, 0.81778869071535532, 0.81733223324812154, 0.81684114061554713, 0.81633286226667956, 0.81593535403462869, 0.81536531011191393, 0.81490941519191107, 0.81415889200992431, 0.81370237556279634, 0.81306603811941669, 0.81242289885714547, 0.81198267580653471, 0.81167886832875247, 0.81097673718669161, 0.81033829367102572, 0.80986818292793084, 0.80922655517395303, 0.80874301568980689, 0.80817417845496364, 0.80795818996882263, 0.80726001623207821, 0.80684002268541943, 0.80644308584443103, 0.80585589577384553, 0.80509900059954775, 0.80451404618229638, 0.80412972367816682, 0.80360649500976589, 0.80302478272816524, 0.80249210762404355, 0.80189252461645977, 0.80127690114195327, 0.8005945319781631, 0.79993149504206917, 0.79942121258013876, 0.79860363762361875, 0.79807155997315482, 0.7972761605675881, 0.79681253647355432, 0.79615450215372141, 0.79553842611401027, 0.79487500133682831, 0.79429815927532943, 0.79388536996612091, 0.79334647533968561, 0.79280015801009673, 0.79223339839955831, 0.79176652261156011, 0.7912432291081708, 0.7907643946726538, 0.79037227773410412, 0.7897382628751074, 0.7892055730043539, 0.78869298556106604, 0.7879843418871505, 0.78753537947879526, 0.78678160845648104, 0.78628365490265706, 0.78581793580258308, 0.78510566469108589, 0.78446278743602271, 0.78396708031591922, 0.78353066004376426, 0.78334812766617701, 0.78282298463858213, 0.78231918670548051, 0.78191745618374797, 0.78132802220332331, 0.78084049157948088, 0.78033228675651223, 0.77978316171895767, 0.77908913805697255, 0.77861470706897673, 0.77798121070455739, 0.77743887108715304, 0.77700404985575011, 0.77638157458868773, 0.77570263394388372, 0.7750542615525986, 0.77466589314937528, 0.77408495706214198, 0.77367554056076115, 0.7731995639194762, 0.77267421826932714, 0.77242410134985051, 0.77186236557288368, 0.77115252761953546, 0.77063660978185489, 0.7702907920180504, 0.76987636400118398, 0.76944521460278548, 0.76875885606967387, 0.76825453215153439, 0.76767431147641718, 0.7670718438865114, 0.76671609714244116, 0.76620194545686726, 0.76566694402659929, 0.76523179010220577, 0.76502314980430119, 0.76458218607377815, 0.76411484457847356, 0.76346668106962745, 0.7629571660199721, 0.76249587721783996, 0.76210762233732543, 0.76163529440744093, 0.76111875515886596, 0.76075842801696447, 0.7604726750416041, 0.75978146387292389, 0.7593729372424608, 0.75883824023198321, 0.75823515929151497, 0.75799551547584365, 0.75763305923437962, 0.75720917524996301, 0.75688955138701663, 0.75654223618507932, 0.75613497076535985, 0.75564090681272322, 0.7552260270332104, 0.7547299205457717, 0.75443955901747217, 0.75389968487288594, 0.75343074974658286, 0.7529819926170499, 0.75241213304691157, 0.75196624347106122, 0.75142914735034572, 0.75090457355097384, 0.7504559379059228, 0.7499114077527369, 0.74930116174215733, 0.74887721929800555, 0.74846294122238699, 0.74781638084023727, 0.74721902218306169, 0.74685618261033515, 0.74658950948433223, 0.74624462649800172, 0.74577982846214919, 0.74546333858136626, 0.74497199314324558, 0.74466924184041194, 0.74433863334420769, 0.74393557479884709, 0.74347316318556955, 0.74297547842393785, 0.74242487507169197, 0.74202018926823243, 0.74172474106955499, 0.74111864589191667, 0.74092965708375425, 0.74041541149295331, 0.74010826832414356, 0.73976230392731668, 0.73934608956150893, 0.739039965910259, 0.73867183320791341, 0.73810104059137538, 0.73769690657402198, 0.73744376620394103, 0.73699672344611178, 0.73659594380779525, 0.73625608949783805, 0.73593897418462961, 0.73562356206966928, 0.73511903616557195, 0.73474535944621289, 0.73433400371173307, 0.73395792661984793, 0.73381557919697138, 0.73329455215481443, 0.73285552520606034, 0.73253976211700578, 0.73220682775993517, 0.73175857052122195, 0.73138616278607704, 0.7309714105449111, 0.73033990487977207, 0.72991688183736536, 0.72945151539700048, 0.72905119104885319, 0.72875307802270328, 0.72821777310242353, 0.72779495613550749, 0.72741704628981108, 0.72692125898417925, 0.72655570205393294, 0.72619383970257201, 0.72583732034944148, 0.72542783636806007, 0.72491863860788819, 0.72435782473278199, 0.72395048753996849, 0.72361006892462676, 0.72328047235972448, 0.72284698750825127, 0.72254940754696673, 0.7222778702331264, 0.72200037949667339, 0.72143427256556936, 0.72095415378324579, 0.72073350188958174, 0.72036559120112897, 0.71993001328667505, 0.71953053694307723, 0.71931457703762525, 0.71901819700562497, 0.71877109699793706, 0.71863256411921717, 0.71840987233328424, 0.71812256205867009, 0.71779755349734709, 0.71744665484285508, 0.7169996556983772, 0.71662879069663721, 0.71623539482166476, 0.71590533953965707, 0.71553432205113177, 0.71515395651337765, 0.71481339023691648, 0.71443259546515747, 0.71424630477416762, 0.71357032924153874, 0.71310943993812015, 0.71271198316799345, 0.71234333266057426, 0.71190287305936306, 0.71166133862690828, 0.71134065256360191, 0.71087580893344415, 0.71047936436808645, 0.71008567139659318, 0.70980866104686169, 0.7093280737318356, 0.70911490665335319, 0.70884702872668215, 0.70848996891689153, 0.70824284422695405, 0.70774277783071238, 0.70738739035758058, 0.70708375681240354, 0.70675229085368196, 0.70634935342049665, 0.70601497243910594, 0.70593433752186507, 0.70557780101587941, 0.70525253696954915, 0.70508234265108771, 0.704897549952888, 0.70470502333299212, 0.70447515253372206, 0.70400543460355125, 0.70368868339146229, 0.70331721249386692, 0.70310159655757265, 0.70277822398280654, 0.70253281381806898, 0.70225180084312633, 0.70202190725947855, 0.70182851165875937, 0.70156014880526796, 0.70136818915321619, 0.70112522616487682, 0.70086908333844744, 0.70063233545553494, 0.70034573990481364, 0.70022411705419385, 0.69976798785076177, 0.69948405946692349, 0.69926210305196146, 0.6991287664259167, 0.69880902977782355, 0.6985631109634225, 0.6984050943681801, 0.69819886633791417, 0.6979130059732841, 0.69758087648293687, 0.69735322746663142, 0.69711279978108087, 0.69682194323658753, 0.69667030295673937, 0.69630588198441035, 0.69608204155321285, 0.6959048781887861, 0.69562118702878373, 0.69540851054502639, 0.69520608043756871, 0.6949669748801699, 0.69468749035580912, 0.69455391482827111, 0.69433227940326436, 0.69411803716085518, 0.69400590576941912, 0.69380749222559002, 0.69348597742668039, 0.69299895493220598, 0.69261706189393468, 0.69242346031353896, 0.69212571094159447, 0.6917489565517857, 0.69148756248368082, 0.69116507974949726, 0.69091691865924687, 0.69071234120084668, 0.69046665918026151, 0.69010941846715812, 0.68979890656920517, 0.68964542919999439, 0.68935391219116737, 0.68901525927961427, 0.68876480752939662, 0.68856952419029116, 0.68828483552327457, 0.68795131943127064, 0.68768205204421351, 0.68751546758293858, 0.68732228031795928, 0.68706276907550867, 0.68680052658496571, 0.68652979393424129, 0.68615797961126979, 0.68600172143329274, 0.68592786251874938, 0.68570282590105602, 0.68531403836180915, 0.68501161843335001, 0.68479707877426665, 0.6844975327035927, 0.68429758950867692, 0.68405335587995442, 0.68378470184864892, 0.68359587231189256, 0.6834570461405568, 0.68327680397470258, 0.68301028074590719, 0.68276203777312727, 0.682506793566939, 0.68231445856722173, 0.68210626783716355, 0.68189717693071039, 0.6816869080784197, 0.68143114639890456, 0.68104700993437151, 0.68091321900534962, 0.68069425458004773, 0.68042060131181592, 0.6802901266263558, 0.68010138211123572, 0.67999171401830427, 0.67975062887862459, 0.67952863033995292, 0.67924100636436402, 0.67897690736580829, 0.67877228662161504, 0.67865896782090951, 0.67834849150175558, 0.67822068174617034, 0.67796038317141871, 0.6777244005185129, 0.67753476408434088, 0.67733260293570419, 0.67710539775101208, 0.67682900923774414, 0.67660151841078442, 0.67645446573489332, 0.67629558015585101, 0.6761025903928829, 0.67577368879219868, 0.67551746541089963, 0.67534324510085697, 0.6752133426311947, 0.67509880410851508, 0.67490916275086366, 0.67469907701710918, 0.67453459750068512, 0.67427192259151914, 0.6741184187439071, 0.67408140716149667, 0.67391751227119501, 0.67367594278521159, 0.67346019876580088, 0.67306527138604177, 0.67291884998765261, 0.67264829795979086, 0.67240695566754671, 0.67221234700392773, 0.6718627247638097, 0.67159178309967138, 0.67136865865632467, 0.67105119341783692, 0.67076416891330459, 0.67060495751749205, 0.67040998002050156, 0.67018722687715615, 0.66998078524824589, 0.66974070749227077, 0.66962819199445123, 0.66943946116211139, 0.66931409545703147, 0.66919056626596252, 0.66896663548768587, 0.66871378823867555, 0.6685454440271662, 0.66848048671588745, 0.66844621326681197, 0.66818454094151936, 0.66808308748048117, 0.66809883791771407, 0.66801018706629678, 0.66761423632810724, 0.66749983154456649, 0.66725042371152998, 0.66705131382625082, 0.66685858404312737, 0.66657290066649411, 0.66638047451216298, 0.66621798237828267, 0.66598046389975663, 0.6657521801814551, 0.66559286922546856, 0.66536757446036132, 0.66525934508170637, 0.66510955952969031, 0.66495378921267911, 0.66468122020929188, 0.66445612942041044, 0.66435970608603612, 0.66409262103063182, 0.66390401348817574, 0.6638812070034944, 0.66366357083151917, 0.66350206182906224, 0.66319966020589827, 0.66305891999369748, 0.66290099532624525, 0.66288066671548984, 0.66295725826194674, 0.6626744425945813, 0.66244126722763441, 0.66228681861776284, 0.66212491767952353, 0.66191305007969536, 0.66173800724426057, 0.66152112483535819, 0.66142436537391613, 0.66103333528434061, 0.66070930918729254, 0.66046531634389372, 0.66023950994579839, 0.66013596380202977, 0.66007811751809919, 0.65993942393510541, 0.65963736021197561, 0.65938476174419913, 0.65926612506415061, 0.65908350337194765, 0.65890845524063557, 0.65867293791976733, 0.65854112956559496, 0.65838279117357079, 0.65809651930554813, 0.65794882794401088, 0.65779237242541999, 0.65757457251619222, 0.65731392466512351, 0.65717078255670847, 0.65699265379026472, 0.65686717144716733, 0.65676393092060648, 0.65647482995447271, 0.6561283553450441, 0.6560179275704292, 0.6557831374237364, 0.65561523472273264, 0.65547497748992056, 0.65533113184732372, 0.65513300776316663, 0.65501461821656171, 0.65477638710718833, 0.65460815653701332, 0.65441457991323149, 0.65425332552102866, 0.65400259662172433, 0.65388363897763946, 0.65371839800497511, 0.65354750522224581, 0.65340401363687073, 0.65318455044651313, 0.6530278007870115, 0.65281013037049607, 0.65272019315607721, 0.65253200334449435, 0.65236164534529673, 0.65227718293409875, 0.6520971750969129, 0.65187586016790999, 0.65163523137078094, 0.6514693423687703, 0.65125428373445682, 0.65105520861529964, 0.65089047921119481, 0.65078559488807231, 0.65060783159229552, 0.65043908487994584, 0.65027383483002599, 0.65014961904250468, 0.64998497458941717, 0.6498526158799125, 0.64969161613643589, 0.6494849547950845, 0.64930666345686161, 0.64909640228633259, 0.6488708350144301, 0.6487274631518366, 0.64851728874324799, 0.64835623440414925, 0.64830749566928536, 0.6480938059813971, 0.64791671678436591, 0.64786185493849813, 0.64770279784916573, 0.64742883703722209, 0.64725839398056406, 0.64710242757105463, 0.64694434711523963, 0.64677968853142065, 0.64660870697420858, 0.64645922012086421, 0.64632882762455313, 0.64616346382363232, 0.64594093423372034, 0.6458600879016384, 0.64568292068908828, 0.64557218054127796, 0.64534776095660096, 0.64520806558435606, 0.64502542596222601, 0.64485950781886914, 0.64473232608944553, 0.64455808875694087, 0.64438421527601797, 0.64414309760944, 0.64408032262242054, 0.64390470000764122, 0.64378584924005811, 0.64376033886592876, 0.64360926860864887, 0.64345978822166428, 0.64342438811773794, 0.64321436333820659, 0.64298449063989971, 0.64284489550050972, 0.6426740348351393, 0.64258511201911139, 0.64245910242057325, 0.64234815485954078, 0.64222939933909284, 0.64205307788182009, 0.64179050650121217, 0.64153604320716506, 0.64143384730158148, 0.64137521718530377, 0.6412227703190656, 0.64112820230589662, 0.64097433966209039, 0.64077704551106762, 0.64063201963702221, 0.64041692306311671, 0.64038030711666805, 0.64024894905321716, 0.64007445177342948, 0.64003459928234807, 0.6399054743671313, 0.63958217286121366, 0.63933655031120928, 0.63908573600776597, 0.63891582785373746, 0.6387087434422698, 0.63852082700013491, 0.6384390903536159, 0.6383346886837602, 0.63822434222550184, 0.63808064857875091, 0.63785780936471093, 0.63774454254038371, 0.63753015927904988, 0.63737021933281213, 0.63721244418965595, 0.63714274827842776, 0.63708570562274569, 0.63680102473486511, 0.63662107772550924, 0.63647071364894936, 0.63627497030318747, 0.63606633820015013, 0.63585799891059913, 0.63574779767327105, 0.63556850014014932, 0.63540766206363031, 0.63522858292517759, 0.63510755911046279, 0.6349567130465027, 0.63483960125317607, 0.63468982929627094, 0.63438060990878364, 0.63425203288486465, 0.63403616155101794, 0.63387127017584199, 0.63369197955386425, 0.63357693228329248, 0.63347006795284733, 0.63335772372301913, 0.63318964582938186, 0.63303239866217431, 0.63280965106837328, 0.63268828217020046, 0.63246809120046144, 0.63228158357969577, 0.63216981415904683, 0.6319996526875723, 0.63188375658560425, 0.63173739505165494, 0.63157854946452252, 0.63141585168435876, 0.63127830139024765, 0.631156619910346, 0.63101830492284305, 0.63081308954871185, 0.63067396357612293, 0.63055453167823394, 0.63044211367201342, 0.63036561722377893, 0.6301861237314782, 0.63020272846457637, 0.63011793164585461, 0.62999063555706669, 0.62979802791827721, 0.62961284160704578, 0.62945689522052495, 0.6291523266487683, 0.62895159979792881, 0.62880645026216431, 0.62863127931960405, 0.62841278559701519, 0.62828631780451871, 0.62803693774045966, 0.62787983188772301, 0.62775319873294644, 0.62759513026803204, 0.62737509359139576, 0.62716537847907872, 0.62706597797092867, 0.62686623020903176, 0.62670291188537774, 0.62654836407329995, 0.62645521314113861, 0.62628165422433058, 0.62611730752764772, 0.62590375125379238, 0.62576693864830502, 0.62559719302250161, 0.62541797076754335, 0.62526103263956312, 0.62510032121352022, 0.62489976437987316, 0.62467966145993958, 0.62452485021133564, 0.6244054341740376, 0.62427578425244301, 0.62418789072358072, 0.62406334971016708, 0.62387263942804272, 0.62369600030110084, 0.62357083934590096, 0.62344918989338638, 0.62336875026392657, 0.62313796567933144, 0.62301031149282493, 0.62284003533471854, 0.62275883315347103, 0.6226307014117537, 0.62241602851224109, 0.62227625320597257, 0.62213511420190393, 0.62201127577479864, 0.62180197418528649, 0.62172688150953515, 0.62149211225578538, 0.62134285532986766, 0.62120839128503702, 0.62110249283328911, 0.62095008752445502, 0.62070761088841042, 0.62052449510591334, 0.6203583095786015, 0.62017462906375065, 0.6200628588755932, 0.61982045277531128, 0.61972431702116526, 0.61957625765505209, 0.61938988131999817, 0.61924405534014137, 0.61905821230557467, 0.61889679486278826, 0.61877036258359441, 0.61859515653422215, 0.61840883135489155, 0.61824035999155957, 0.61811516422351154, 0.61798216632826242, 0.6179338383565034, 0.61782249285839141, 0.61766839916433769, 0.61755430426915114, 0.61734576132223939, 0.61724415674763711, 0.61710492274817896, 0.61695236775738238, 0.61684543965671024, 0.61682441236247199, 0.61654435422612386, 0.61636626864566624, 0.61616953035228672, 0.61600116913057634, 0.61581255639481214, 0.61563982826630648, 0.61554489430806403, 0.61539340388121577, 0.6151704620421069, 0.61503264838646221, 0.61484232962047147, 0.61463649208743754, 0.61448462755659161, 0.61432461056734755, 0.61418136380182609, 0.61404866980889417, 0.61395056466327025, 0.61383559593538595, 0.61362322323982177, 0.61351181650572595, 0.61339135252618915, 0.61314506611244013, 0.61299612058182973, 0.61277872745639606, 0.61266483805555194, 0.61256852530792472, 0.61244254193551451, 0.61230016752594374, 0.61212039394042517, 0.61201164495445592, 0.61181048139807481, 0.61163992490197217, 0.61145230810320084, 0.61135727767049641, 0.61119941015939261, 0.61111844423448813, 0.61106339232667573, 0.61085948862531303, 0.61066712926676703, 0.61038082271018446, 0.61025639015045696, 0.61011702521182387, 0.60994952896019439, 0.60990095095682606, 0.60974682325793972, 0.6094228944653135, 0.60940873229382653, 0.60912639978342054, 0.60894299487163217, 0.60886209933702573, 0.60873943418692933, 0.60860109281576458, 0.60847018809818632, 0.6082657969893166, 0.60805626504123134, 0.60796788640247579, 0.60782882899639112, 0.60768881776184835, 0.60751785038494066, 0.60736096791472882, 0.60722343342476115, 0.60711577091610491, 0.60710596581580256, 0.60695174319571032, 0.6068404699780835, 0.60657115190929156, 0.60645077728087826, 0.60632022073520708, 0.60614384682673117, 0.60591294276372709, 0.60575599905555344, 0.60568373265622488, 0.60555631087483541, 0.60547163533611259, 0.6052242340484999, 0.60494792359718408, 0.60480244139861339, 0.60459468982010811, 0.6044740740518405, 0.60432094931514901, 0.60414366000116204, 0.60389548549503125, 0.60376337286701665, 0.60359537017020259, 0.60341224605402033, 0.60329887088207446, 0.6031764826726882, 0.60307525693394581, 0.60289937895040902, 0.60273657538578074, 0.60262269356916243, 0.60243922733223176, 0.60229050782155258, 0.60217385020515779, 0.60202454291575858, 0.60181656185660315, 0.60169291726468999, 0.6014074320058187, 0.60129958456006483, 0.6011348116547186, 0.60100047700958836, 0.60085382800244991, 0.60075930144333323, 0.60062723063744017, 0.60041293792406125, 0.60029460446766336, 0.60014559192000261, 0.60001100894438775, 0.59990152474204528, 0.59972477006189062, 0.59959247681917693, 0.59950225328682549, 0.59933567206762273, 0.59934176937175732, 0.59915145028629579, 0.59908413961819007, 0.59886580749463203, 0.59866135346541305, 0.59854884297248057, 0.59838614420395553, 0.59830014963468492, 0.59820711575286589, 0.59810292649949703, 0.59791218285691339, 0.59777586740283173, 0.5976594383909799, 0.59739739831429928, 0.59724861695885501, 0.59716970740384412, 0.59700144544589351, 0.5968738939815581, 0.59678515128596688, 0.59658641600030526, 0.59643360006547008, 0.5963451962139108, 0.59618237739549351, 0.59600823922930601, 0.59592748496314818, 0.59577657959533248, 0.59557586896691728, 0.5955342366695624, 0.59542117011930129, 0.59526833712320493, 0.59515547139027325, 0.59500501176278642, 0.59486842056317701, 0.59489932767891507, 0.59473725061184746, 0.59452736319889843, 0.59428214782064115, 0.59421274092665943, 0.59402468238218975, 0.59383667506840054, 0.59360005832446283, 0.59341045575399676, 0.59330737237354769, 0.593139719778085, 0.59303489321351643, 0.5929166644601217, 0.59275227125293062, 0.59261788957438, 0.59246200093277313, 0.59231491941754633, 0.59224007088931963, 0.5920141894546197, 0.59183121438776554, 0.59165201722185989, 0.59150271025744328, 0.59134899052834933, 0.59122302617567424, 0.591063470686645, 0.59094427024091134, 0.59078259778809117, 0.59061329208609981, 0.59045469840404341, 0.59030271206246565, 0.59017140791659783, 0.59004040120609258, 0.58990109323423423, 0.58973874041149665, 0.58957919157297345, 0.58943664541605267, 0.58930556201970719, 0.58916010883149172, 0.58899782527691047, 0.58887044789005794, 0.5887272118396758, 0.58859774767246797, 0.58844241906602579, 0.58830033144229721, 0.5881402259773193, 0.58795262001498538, 0.58782661145954196, 0.58767221728805796, 0.5875047199554736, 0.58735584923811135, 0.58722372152459323, 0.58707001427162198, 0.58690691396204853, 0.58676119013645944, 0.58658292295363501, 0.58646246862572426, 0.58630649056824768, 0.5861493340154138, 0.58598628974968436, 0.58587734646318324, 0.58570661176877836, 0.58554206630043482, 0.58534573177037619, 0.58522169726545947, 0.5850664039258261, 0.58489146139797521, 0.58474369592861919, 0.58460228360604705, 0.58442572993458675, 0.58427148552590447, 0.58408208099826964, 0.58389712229512225, 0.58373639784753784, 0.58360878790658632, 0.58346416432838, 0.5833408967913376, 0.58318924561144014, 0.58303351421877225, 0.582833431901842, 0.58274325048009545, 0.58255098175559716, 0.58244341365850461, 0.58225853133492855, 0.58210371056757171, 0.58194774844355068, 0.58179178240869822, 0.58164070256786571, 0.58150630851068874, 0.58133799549652343, 0.5811574784845972, 0.58102805050607209, 0.58094672449655116, 0.58086253535421883, 0.58070300154398069, 0.58053808873372981, 0.58043274702470327, 0.58025723393953421, 0.58003553936926056, 0.57978544201323157, 0.579544229352846, 0.57943419503033444, 0.57922187989231033, 0.57904509558195083, 0.57887982921096426, 0.57870045429759642, 0.57851075518154438, 0.5783419357981322, 0.5781618557912106, 0.57801705990963548, 0.57785655878435571, 0.57772522689854533, 0.57762258605708661, 0.57743413921532227, 0.5772842869625765, 0.57708845123031893, 0.5769146912559463, 0.57676469337572589, 0.57663914126074645, 0.5764878342483537, 0.57636915224231655, 0.57617692705645684, 0.5760491893368358, 0.57591315759494444, 0.57572030316205147, 0.57556685124884788, 0.57543467967230155, 0.57522548345754065, 0.57511364500458451, 0.57496287043622218, 0.57477149002290084, 0.57457178391618713, 0.57438996236509554, 0.574219450663501, 0.57408860882639945, 0.57394099328071946, 0.57381170903690448, 0.57366723334250702, 0.57348337992555476, 0.57334250832667721, 0.5732100002621684, 0.57304362612619653, 0.57286915252825898, 0.57271581915761893, 0.57254192687865069, 0.57236128558599153, 0.57215631892056606, 0.57200821635837096, 0.57189835293250157, 0.57175062623320905, 0.57151925110521495, 0.57138669992887148, 0.57122536486816144, 0.57110836285325706, 0.5710284181159746, 0.57089934919633734, 0.57075553271607415, 0.570578277270265, 0.57039107413103152, 0.57026627760965232, 0.57010400483362611, 0.5699297003060918, 0.56980598437393803, 0.5696593639073757, 0.56948546970515834, 0.56936103854260034, 0.56921325121237543, 0.56908415680055091, 0.56885430197247322, 0.56869556237740604, 0.56852177884233668, 0.56838777155923559, 0.56820795252316225, 0.56805046668370884, 0.56786428664323718, 0.56773419828915117, 0.56762090690445577, 0.56745791782805666, 0.56729464743141611, 0.56714031555222943, 0.56699245522612385, 0.56675377674389316, 0.56662388530407981, 0.56643066137214704, 0.56625372687920628, 0.56610513271052054, 0.56599353524385709, 0.56585566881683691, 0.56565276475020299, 0.56552243468318986, 0.5653304070616606, 0.56509740490999227, 0.56491950298099902, 0.56474249345354666, 0.56459859545208357, 0.56449115255808857, 0.56430619950054561, 0.56415390198124316, 0.56405216929008772, 0.56395673971994031, 0.56373598571501371, 0.56355231000767392, 0.56340000789886602, 0.56323709845376235, 0.5630295035703532, 0.56282727208528383, 0.56263614136031082, 0.56248359847085783, 0.56237447540726859, 0.56217231172709003, 0.56204417258149642, 0.56189867655180692, 0.56173448456134178, 0.56155683131174972, 0.56139385737914282, 0.56116261092402109, 0.56100422516156523, 0.56087918419088212, 0.56072480341144026, 0.56056860989305302, 0.56039405597809455, 0.56026739163761274, 0.56009599422823342, 0.55995674222838521, 0.55979751205507811, 0.55967924843927208, 0.55948261867173621, 0.55934836345757766, 0.55913887111057836, 0.55893809370113146, 0.55877320256600893, 0.55863675352259179, 0.5585004687171008, 0.5583112223912744, 0.55813985800011867, 0.55797411288080245, 0.5578183689380859, 0.55762633192730626, 0.55746732453236203, 0.55735943173491376, 0.55717214499176992, 0.55700095367180325, 0.55683357054485749, 0.55670764349189739, 0.55653476865368245, 0.55639115987461307, 0.55625441504624562, 0.55614065702465754, 0.55597104515905282, 0.55574695210138469, 0.55560302781529214, 0.55541444278939678, 0.55518969180812483, 0.55501932547437582, 0.55484119841422852, 0.55466368412170686, 0.55451477086064016, 0.55439532243744638, 0.55420762946950719, 0.55407598205143627, 0.55399466347102888, 0.55389401935526983, 0.55374221118660116, 0.55359330620145419, 0.55347924908431023, 0.55332660578156756, 0.55311618477135871, 0.55304674185858538, 0.55275559979884681, 0.5525431937730485, 0.55238390629995304, 0.55225397849631408, 0.55205729627081446, 0.55183486806603943, 0.55168610531686157, 0.55146221925411487, 0.55129500046503632, 0.55110644517628038, 0.55095203951120819, 0.55084259739939279, 0.55073544864527901, 0.55057371397231225, 0.55035863657335371, 0.55019367114864393, 0.55002735166166672, 0.54988981774585588, 0.54969932739612659, 0.54957143378460793, 0.54940730043090347, 0.54917048035736216, 0.54904476674092095, 0.54890223708099195, 0.54871748274662879, 0.54856507428088275, 0.54838260695130403, 0.54821320696950149, 0.5480435134203171, 0.54789261906499387, 0.54770822206986947, 0.54758965925864156, 0.54741580758641584, 0.54727160649504758, 0.54709220049060192, 0.54688329502401745, 0.54678614169521833, 0.54670534540810789, 0.54655112400104933, 0.54634545237079168, 0.54617998783595645, 0.54604320228209113, 0.54590599983047527, 0.54567878673050974, 0.54552978559706777, 0.54535815599587611, 0.54525747614210118, 0.54506566677605195, 0.54494826472444402, 0.5448437374608055, 0.54470512669368776, 0.54450790622380785, 0.54432862821365402, 0.54419231773631171, 0.54392703401726494, 0.54372630209979411, 0.54355170513141782, 0.54341285948839091, 0.54329504063762002, 0.54312389831696761, 0.54300071788675797, 0.54289471025841929, 0.54275837998900345, 0.54261869481675529, 0.54248407133042564, 0.54233809258058641, 0.54215944386347148, 0.54202828909499945, 0.54187245812317464, 0.54165983642454407, 0.54148773943854622, 0.54132839241323483, 0.54126338223581338, 0.54109491673350329, 0.54091514139525987, 0.54081006960635225, 0.54069954240941898, 0.54054409408969117, 0.54043651448068786, 0.54029794593802061, 0.5401408530040539, 0.5399807544596319, 0.53980021544132906, 0.53965574114590797, 0.53953144666347386, 0.53936252330649914, 0.53918836235238388, 0.53908117586520243, 0.53894198517241898, 0.53882827267363653, 0.53862911527117252, 0.53842765180364605, 0.53823571764775013, 0.53809151157535684, 0.53795592556785032, 0.53782263192276047, 0.5375707659591249, 0.53742025518189085, 0.53724420994046806, 0.53713921213831084, 0.53699604574893522, 0.53687462881774073, 0.53682782995593714, 0.53662941629035787, 0.53642829127963731, 0.53633981843151413, 0.5362446706005044, 0.53616392614979136, 0.53605281907103697, 0.53589220366474077, 0.53568933388141315, 0.53548373774750546, 0.53522257460216771, 0.53501684182927611, 0.5349293403218548, 0.53478820270644178, 0.53460252503013073, 0.53445632900930673, 0.53427420994599384, 0.53412675771161588, 0.53397944935223107, 0.53377906178591206, 0.53365153019481493, 0.53348465720929705, 0.53334864574975349, 0.53321697881801156, 0.53299057320106547, 0.53283288575795074, 0.53266770095615368, 0.53258189739238893, 0.53240590714181735, 0.53227808416965483, 0.53212189535309995, 0.53200834496621352, 0.53186191900516022, 0.53171879297933666, 0.53149311051785286, 0.53136293848743754, 0.53124146544299045, 0.53110638271507216, 0.5309606830741721, 0.5307681149858231, 0.53061101172789593, 0.5303941383723193, 0.53026739101676323, 0.53011854768666988, 0.53003715985720934, 0.52990032297826739, 0.52975618919019773, 0.52961587961695311, 0.52943373612148603, 0.52930891346545073, 0.52908441616641522, 0.52893434226947611, 0.52881338005109846, 0.52863991242893071, 0.5284574796388537, 0.52830902238554422, 0.52819140449067081, 0.5280149493524563, 0.52785969717759518, 0.52763027635006121, 0.52749816371219427, 0.52735054281978089, 0.52723697491084287, 0.52707340511474177, 0.52695178025560374, 0.526761875540802, 0.52663334287945895, 0.52651938939657084, 0.52632586292333827, 0.52615669381423535, 0.52607074242236485, 0.52584877402089325, 0.52578893047835784, 0.52561340406641122, 0.52539918786685857, 0.52523794834420456, 0.52500342837033176, 0.52486811072680095, 0.52468846578470185, 0.52443532592366859, 0.5242296494203702, 0.52403189625667013, 0.52385220344713301, 0.52371334214648591, 0.52350914652093883, 0.52331050948902713, 0.52314618109926248, 0.52302969652058928, 0.5228383896228247, 0.52266280204701243, 0.5225184244378891, 0.52238154794374236, 0.52213351927202711, 0.52198114888529301, 0.5217787612754855, 0.52164570767394025, 0.52148378483811408, 0.52133636099142799, 0.52119992582966923, 0.52105576241141816, 0.52091402826509181, 0.5208060836205769, 0.52069165898624559, 0.52060253626649955, 0.5205320623243419, 0.52044614349839136, 0.52019328058715475, 0.52012834934518093, 0.51995045998138334, 0.51981258998447977, 0.51961914847912549, 0.51943627141296866, 0.51927929608781387, 0.51905078848457908, 0.51890619476701361, 0.51874089439716642, 0.51862532470558043, 0.51851498804134344, 0.51836945328876927, 0.51823875576442924, 0.51814691592956785, 0.51806544565159462, 0.51796970027097622, 0.51780538219048189, 0.51760683377738437, 0.51756472413306043, 0.51742675517782133, 0.51730701237986754, 0.51708445918953072, 0.51689454876197805, 0.51684101442608099, 0.51659237490859911, 0.51659799430757469, 0.51632112917992634, 0.51616037663119585, 0.51589769617037251, 0.51577446811643013, 0.51545798041887914, 0.51526758253110327, 0.5151551392528938, 0.51510802869071681, 0.51504428237226274, 0.51486516944007144, 0.51470617159538867, 0.51456515081511767, 0.51440269033716723, 0.5141929400933</t>
  </si>
  <si>
    <t>[2.6221655405182909, 2.5780332702732505, 2.5334062624491902, 2.4814406107598139, 2.4469601234952232, 2.4020049241172505, 2.357881990831689, 2.3097075292639691, 2.2731862742442894, 2.2389379567262866, 2.2001675703044459, 2.1648360623970166, 2.1356636939015883, 2.1087075726428401, 2.0848647121700994, 2.050465542160385, 2.0241861202871414, 2.004693173180542, 1.9739492547085047, 1.9536178805429236, 1.9384062640098811, 1.9226525097754894, 1.9003294521133247, 1.8766516066693995, 1.8533873915078272, 1.8321360760180962, 1.8159171840850259, 1.8009218846513293, 1.7911299534965059, 1.7777798568359466, 1.7636943062600097, 1.7518118363857207, 1.7398894052411773, 1.7222706187424384, 1.7094612534389462, 1.6971179971883608, 1.6856511995500139, 1.6734257804075634, 1.6608930247183897, 1.6460874905661329, 1.6305436398668174, 1.6198521389061979, 1.6107159281561536, 1.5984687825826642, 1.5904888875707146, 1.5782310736515985, 1.5762408606765632, 1.5671825392651793, 1.5605315069403036, 1.5525676412847973, 1.5480883034160033, 1.5363390424911776, 1.5299119513113781, 1.5236427145968112, 1.5167487351573141, 1.5101454481038805, 1.5033918777399353, 1.5010378325238984, 1.4916395308476378, 1.4908941588874609, 1.4854668299640852, 1.4816952343622776, 1.4815165194587221, 1.4789463593336645, 1.4731632863209294, 1.4710444139907961, 1.4687810953916036, 1.4654350176596844, 1.4629587236427659, 1.4581326094714673, 1.4566000773454548, 1.4547288661636659, 1.4523525943860884, 1.4506796681974454, 1.4488004649467825, 1.451215233973401, 1.4476766605831481, 1.4390369022624567, 1.436349674879857, 1.4316820669175234, 1.4308677132323393, 1.430104108673754, 1.4274195602352904, 1.4249881568461777, 1.4212525189960501, 1.4223193106441132, 1.4224695138275505, 1.4217392904875643, 1.4187889609089805, 1.4163035283626693, 1.4129363854647328, 1.4106852236289769, 1.4098104498218156, 1.4085561768930672, 1.4075610403114491, 1.404099395548805, 1.4045200351320584, 1.4025685242699037, 1.3987938351370119, 1.3955917223418739, 1.3917778092492388, 1.3891131214939825, 1.3858420473161257, 1.3868425826627739, 1.3824959568471074, 1.3823801346117939, 1.3802786908835816, 1.3823126876456422, 1.3832966932612618, 1.3797434409548612, 1.379275892406314, 1.3768043025627461, 1.3757823400446345, 1.3731738346169857, 1.3729273921675944, 1.3735397226462094, 1.3728266335863717, 1.369827795671817, 1.3672343940923806, 1.3643127953621539, 1.3669311100660877, 1.3669692741414385, 1.3634223048968603, 1.3625522756935704, 1.3637512607486322, 1.3657647163155477, 1.3664013768950862, 1.3659523738161379, 1.3680900743278743, 1.3695079242013395, 1.3656373073228278, 1.3663755485563482, 1.3620581957459188, 1.3604052367783144, 1.3593831758368309, 1.3589427038920074, 1.3596036740638722, 1.3602880516360814, 1.358528441807676, 1.3575642337793947, 1.3576618841357502, 1.3584360723872058, 1.3602702317212823, 1.3606578245774217, 1.3592561467684012, 1.3616484743800099, 1.3611834041437647, 1.3588606158499261, 1.3546413195674103, 1.3535062523221575, 1.3502242793403378, 1.350706735390369, 1.346660813433139, 1.3478958211294321, 1.3456345281698145, 1.3444837806260634, 1.3420400687183269, 1.3383562446510473, 1.3389461981793145, 1.3412030775461974, 1.3384911547482414, 1.3365083603331538, 1.3368753818856878, 1.3356152880771301, 1.3359740214465348, 1.3374332228690384, 1.3406150509068651, 1.3381262614070077, 1.338061039899106, 1.3351769948900341, 1.336861859270791, 1.334034318519018, 1.3315057030146684, 1.3319975924032854, 1.3308514350641121, 1.3289698449183456, 1.3283193752708597, 1.3281260969356556, 1.3292916384560878, 1.3295626580537812, 1.3270250832785373, 1.3241361701607888, 1.3237458853273247, 1.323100890959221, 1.3235978114330931, 1.323411067978314, 1.3220678841725755, 1.3207451347214347, 1.3196611929256383, 1.3197306377192299, 1.3197091400740009, 1.3190210992940667, 1.318528671149499, 1.3154720780746516, 1.3167872055044141, 1.3173756705195561, 1.3169827206290186, 1.3167056579493024, 1.3157378091940157, 1.3102948145274302, 1.3118673795797349, 1.3113071473410223, 1.309581960177296, 1.3089751198671993, 1.307794136804785, 1.3105769732748516, 1.3099167462151302, 1.3105618588769585, 1.3108975952174353, 1.3094976954431741, 1.306681698072502, 1.3055640303684799, 1.3057117798000211, 1.3038691904927975, 1.3052911611308415, 1.3037885645068337, 1.3027423341566506, 1.3018208188210272, 1.3010804882961036, 1.3008789219456003, 1.2998972105509932, 1.2985721478549617, 1.3012192949318551, 1.2987415394666191, 1.2990181605390132, 1.2974874963157355, 1.2972328450022113, 1.2948476968667066, 1.2905757872819148, 1.2918458514688458, 1.2923160467020067, 1.2930469004577434, 1.2902556873569542, 1.2904720698020093, 1.2924755038942817, 1.2925798889903164, 1.2919197448621558, 1.2914154270017772, 1.293125922262311, 1.2920581862375313, 1.2897835998844847, 1.2908886091632761, 1.2875118022240624, 1.2885007565157691, 1.2886733723356687, 1.2864905456561539, 1.2842912707009109, 1.2842271977981374, 1.2851851726582411, 1.2870140032956243, 1.2876069792978746, 1.2874020503622559, 1.2847890760301064, 1.2856067938949893, 1.2864833306213677, 1.2869959156386168, 1.2880572920751325, 1.2847678646923413, 1.2858138596020634, 1.2829882391357685, 1.2816137258495495, 1.2826333956263394, 1.2804855680522367, 1.2776582178567055, 1.2755741469473816, 1.2756642587290972, 1.2740784511093908, 1.2730361946277262, 1.2725806250110128, 1.2716840483581675, 1.2713119813359373, 1.2698617367998273, 1.2713881142396042, 1.2723091381485978, 1.2745768558393116, 1.2732137668406063, 1.2730342689823564, 1.2734086986951376, 1.2733725664557081, 1.2734214375069794, 1.2716731404571491, 1.2712194719914376, 1.2692355266140301, 1.26542139904558, 1.2675835496482033, 1.2677342470642878, 1.2657433067125643, 1.2662043056768661, 1.2655510146966529, 1.264733204385794, 1.2638187802548138, 1.2621010487412443, 1.26021357813517, 1.2616055621626592, 1.2615072847754636, 1.2591895264553323, 1.2603506217051619, 1.2602716910161786, 1.2596031871739093, 1.259137460448136, 1.256490522679272, 1.2560960874722449, 1.2543502675310927, 1.2547332936301667, 1.2513292245962551, 1.2505245449562352, 1.2516514097249114, 1.2518719679159975, 1.2504258129412036, 1.2484643722042614, 1.2495144817103838, 1.2501001502852003, 1.2509527030549439, 1.2491444806348091, 1.2493738113439321, 1.2488388250802711, 1.250671171579135, 1.2516663567287882, 1.2529578168703384, 1.2540520189382047, 1.2529455987171341, 1.2537130441806363, 1.2545170890283339, 1.2532356128929161, 1.2521954245449511, 1.2522484618120975, 1.2535453446591778, 1.2533144186193794, 1.2538959226121749, 1.2499085838664845, 1.2480752395957107, 1.2512959771913434, 1.2494710011856727, 1.2499185051814596, 1.2484276352843457, 1.2461363589208827, 1.2473163937289482, 1.245334371717473, 1.2465648707851393, 1.2491307451667713, 1.2488604389535867, 1.2521018535971469, 1.2508351481133888, 1.2512705449518433, 1.2540841662177886, 1.25453562599033, 1.2542257814041995, 1.252062555003906, 1.2528512235382794, 1.2497549217306319, 1.2506018001392136, 1.2503008561432569, 1.2514266958906193, 1.2493594988068886, 1.2493903541446401, 1.2495116434792124, 1.2502515362200584, 1.2511257870164449, 1.2547311469147477, 1.2526452668505215, 1.2526400279128262, 1.251323746732466, 1.2530667743078154, 1.2499156397201019, 1.2513273715693103, 1.2522460550037693, 1.2502060659444103, 1.2488390792946216, 1.2498248620455268, 1.2507559832139932, 1.2538512863692799, 1.251662058435089, 1.252810310148768, 1.2538000354071888, 1.2520405419060507, 1.2530242584673699, 1.255554022767434, 1.2551638901166666, 1.2536223387760796, 1.2527134656683359, 1.2486104109486156, 1.2485171664172843, 1.2503503546251018, 1.2484791591986857, 1.2479287520220543, 1.2476320263287135, 1.2501282986260986, 1.2501365878273898, 1.2474083805392349, 1.2467774222776709, 1.2482292298790565, 1.2456379657383752, 1.2449157164382345, 1.2428493428824801, 1.2403604607159271, 1.2380552018492355, 1.2395638494234156, 1.238464338780775, 1.2391273763432282, 1.2375978501787113, 1.2392736815299374, 1.2405891871324628, 1.2395783093788657, 1.2384576622336367, 1.2383881544738564, 1.2368011156174212, 1.2388620480235977, 1.2373910296244752, 1.23842310168643, 1.2385059271907419, 1.2415424010970073, 1.2372607283218531, 1.2370785330434939, 1.2340242705694786, 1.2346861004523733, 1.2333321903635492, 1.2342542848593934, 1.2315348877421226, 1.2283332242785852, 1.2285132166497559, 1.2254493228278698, 1.2247747138291343, 1.2237610191877855, 1.2241920414074969, 1.2254217676715247, 1.2259786807916337, 1.2240400576671511, 1.2217873730279538, 1.2230465711980851, 1.2211929130311661, 1.2206514515800215, 1.2193345321081535, 1.2181658090812764, 1.218524444988488, 1.2187069070536598, 1.2179518648677492, 1.219834576591398, 1.2219868616169043, 1.2224037338012914, 1.2233001461484716, 1.2185442614315991, 1.2183507279755506, 1.218142839068195, 1.2198291132514947, 1.2216355818558804, 1.2234740526296406, 1.2202697610437676, 1.2208587406041778, 1.2209054188085877, 1.2183340769617483, 1.2190212040772745, 1.2195954287814323, 1.2197678466479427, 1.2197934341716694, 1.2183944387084278, 1.2181285449486614, 1.2155312706385681, 1.2164731487066356, 1.2178397122286246, 1.2178327552031485, 1.2191434439454356, 1.218280252429653, 1.2210685061618172, 1.2182002083430805, 1.2193091465900603, 1.2196169537972907, 1.2192699152504016, 1.2191550974515359, 1.2203565842483317, 1.2204402703751851, 1.2188362340691949, 1.221097506973057, 1.2224048537745249, 1.2202846359855546, 1.2210290868327349, 1.2213896731912146, 1.2220240257465302, 1.2213841579995877, 1.2214140673026279, 1.222280517661732, 1.222628028073437, 1.2264758747038775, 1.22729137326985, 1.2240618855780367, 1.2188472125161367, 1.2183735422495616, 1.2200146317170519, 1.2192316942972825, 1.2178709291558054, 1.2171406106190963, 1.2154311127146629, 1.2128535464099688, 1.2138013569687782, 1.2138347956819795, 1.2119769342701008, 1.2126223526033446, 1.2118759569915107, 1.210666822996092, 1.2067831815390573, 1.2072691716044504, 1.2079757266680644, 1.2073938965125626, 1.2074349538105795, 1.2082010186977559, 1.2092402874225694, 1.2095767365523225, 1.2116050384784329, 1.2109674459648718, 1.2092368989634594, 1.2075510468934789, 1.2126499120375005, 1.2146124131150375, 1.2148161887357418, 1.2116628562641265, 1.2084198161003883, 1.2074431293226939, 1.2074682193671558, 1.2072747925879683, 1.2087444456854024, 1.2090736152145583, 1.2079276573051858, 1.2054069593405552, 1.2044019675513991, 1.2040614367090048, 1.201373485723479, 1.2002066308626209, 1.1988846767476267, 1.1992802388900736, 1.1966180384618352, 1.1948989392234675, 1.1978919758049189, 1.1936437259947557, 1.1950311019715012, 1.1928610648847395, 1.1927174563775564, 1.1932434373920537, 1.1957588717552101, 1.1979188074786424, 1.1977111108992802, 1.1986582903472434, 1.1992709879346592, 1.1988023187258072, 1.1974999628526151, 1.195290361603742, 1.190341444292828, 1.1896297764012427, 1.1893342407464735, 1.1912091239165234, 1.1919381917115723, 1.1910785964060753, 1.1919282258717518, 1.1911410968774283, 1.1913938952313552, 1.1922775693269196, 1.1931257361219016, 1.1927201963229335, 1.1915270793494144, 1.1905427862343416, 1.1920476538126141, 1.1948465150705181, 1.1962224294373023, 1.1968821426796572, 1.1964103727158528, 1.1956057828112907, 1.1937303190554565, 1.1937501078708492, 1.1975873678675339, 1.1980328603080987, 1.196455606428859, 1.1950015660855982, 1.1918385037755885, 1.1938281304398859, 1.1926282529043797, 1.1908287954072123, 1.1894655814821684, 1.1883491305554779, 1.187690891041701, 1.1852609188772185, 1.1827308493827988, 1.1831536099214821, 1.1864983782732372, 1.187235124526564, 1.1852925505399563, 1.1853014211838406, 1.1854780117445565, 1.1881639292808901, 1.1870951088759294, 1.1884917667700265, 1.1889141551309264, 1.1864647261668999, 1.1864295057927206, 1.1874576366581786, 1.189058746867808, 1.1906876768447399, 1.1897808324743604, 1.1916077563832279, 1.1944208316020262, 1.1958431213550231, 1.1923375007875479, 1.1936114682719423, 1.1917613259627358, 1.1909685495404112, 1.1900420267145833, 1.1867621564591762, 1.1857673202985035, 1.1844215124989164, 1.184261935781989, 1.1852628200384565, 1.1843065776056567, 1.1837858055797492, 1.1863740972684662, 1.1868218740555361, 1.1868831695300002, 1.183732884020503, 1.182363000058624, 1.1834142748824272, 1.1819024162230221, 1.1816590712006791, 1.1851471671178604, 1.1847706340861752, 1.1851312849812681, 1.1819343467160419, 1.1813708429764407, 1.1810720717517922, 1.1838631191395297, 1.1869937740702647, 1.1838793550513773, 1.1821914640944156, 1.1837550264218142, 1.1841373766787435, 1.1832015269560077, 1.1821914840409227, 1.1806166057862804, 1.1819784195074139, 1.1796294067990998, 1.176932824285291, 1.1758416770356517, 1.1743120593605432, 1.1741855072499947, 1.1752379190639419, 1.1738680470797331, 1.1700179529920309, 1.1682335613197687, 1.1681182676030386, 1.1689949552524557, 1.16729098107924, 1.1653403662971717, 1.1656795889572635, 1.164443808197043, 1.1621937765878771, 1.1614927433860589, 1.1620755054836365, 1.1633266888772604, 1.1611727851323186, 1.1606229886802708, 1.1601261083513723, 1.1627699431141878, 1.1638960423631914, 1.161701912248146, 1.1575141035539265, 1.1590904102254493, 1.1565501700761063, 1.1550956205075058, 1.1534292676208888, 1.1541731853714183, 1.1518914828372038, 1.1506359137535538, 1.1484851199034805, 1.1468206781180621, 1.1465380738989903, 1.1490159829342148, 1.1451050167563563, 1.144119617635482, 1.1435695088705933, 1.1438781408871921, 1.1439611713045017, 1.1440433164498738, 1.1423870925505193, 1.1442228863198791, 1.1439024126204325, 1.1421259425775077, 1.1411347333513848, 1.1391023648247383, 1.138143992536649, 1.1410312800667257, 1.1425909127502472, 1.1379160080379982, 1.139536146242369, 1.1416041929936915, 1.1415258316710164, 1.1405581750039211, 1.1400213851299585, 1.1395134507959221, 1.1389997051429017, 1.1412876843138517, 1.1408563985366653, 1.1409886120663435, 1.1406245767025116, 1.1398090190349408, 1.1386680753434726, 1.1393546530263916, 1.138871669152373, 1.1401972624082997, 1.1420837835126869, 1.1425030782003431, 1.1455772156306263, 1.1443509803233867, 1.1443441423753677, 1.1447977209657538, 1.1450628139734869, 1.1405255157821346, 1.1397607190198946, 1.1408489270593296, 1.141196667344015, 1.1391946132032349, 1.1384183193045143, 1.1378308143106421, 1.139506115091653, 1.1396286800225417, 1.1388950921113064, 1.14045110062833, 1.1379964338410782, 1.1413496598063968, 1.1377914850775497, 1.1380066160397655, 1.136736590205887, 1.1378112995476513, 1.1404012621316515, 1.1393088033431173, 1.1392891007619199, 1.1369466874994172, 1.1404783639408818, 1.1380716322156157, 1.1389680577304813, 1.1413260298870329, 1.1417255099176205, 1.1422294683982708, 1.1438285972886939, 1.1422188086429894, 1.1380675922487438, 1.1376540444116823, 1.1367115833640351, 1.1373568539388343, 1.1371197934378363, 1.1382926954004662, 1.138570657267951, 1.1380273131814695, 1.135413873754247, 1.1339191102572104, 1.1333027156245403, 1.134560177936988, 1.1342714883239398, 1.1347893497797905, 1.1341401473200468, 1.1334072522326557, 1.1345250332586596, 1.1333641170523601, 1.1353894030295737, 1.136310985477144, 1.1357468344921384, 1.1369261521423759, 1.1370903979136993, 1.1337168118607199, 1.1308199893701869, 1.1274202296675819, 1.1268198880359377, 1.1268205962645761, 1.1263099019459963, 1.1278724856610733, 1.1291483808354896, 1.1307848706507257, 1.1300573630813018, 1.1284764470952462, 1.1282040788587346, 1.1264408691426331, 1.125844205742925, 1.1249698313847136, 1.1255637634647155, 1.1258804380648113, 1.1230143120096752, 1.1225186811085248, 1.1220627053006444, 1.1212808714631093, 1.1206912344895279, 1.1200247178871163, 1.121579786568724, 1.1212910633034274, 1.1195465129787623, 1.1190240283417334, 1.120341071633161, 1.1198197173012563, 1.1202090550656438, 1.119148354180163, 1.1144412918684734, 1.1143656719993664, 1.1087392750508951, 1.1079032961439421, 1.1065577141915131, 1.1084905455922467, 1.1101156694563163, 1.1089320289580888, 1.1089996071471067, 1.1085166879072188, 1.1032336013393145, 1.1022118528573246, 1.1018188190027831, 1.1037923639638572, 1.1047706843329359, 1.1031556119309929, 1.1026977731798031, 1.1009572423699949, 1.0973460896337963, 1.0975482214980279, 1.0969116345751602, 1.0943316381357668, 1.0950504653205479, 1.0963669386408914, 1.0933024486068126, 1.0923661566245733, 1.0919061879742573, 1.0892795013367902, 1.0881405720170647, 1.0820847558555846, 1.0802656841113483, 1.0801836897044781, 1.080904808669493, 1.0813904804075407, 1.0811690037335553, 1.0836529025122925, 1.0863348379104261, 1.0858402289679256, 1.085355260924453, 1.0864467767083292, 1.0841476342434648, 1.0857910840626703, 1.0845789280505245, 1.0847856439308678, 1.0854748539703267, 1.0842830766013694, 1.0867859555398567, 1.0851010000696171, 1.086011751772322, 1.0846036461518074, 1.083156218522092, 1.0816736147842585, 1.0812287134106173, 1.0818609285409801, 1.082986552135639, 1.0825209028856588, 1.0821790112892833, 1.0833349025687382, 1.0847947665305302, 1.0848834617871053, 1.0851196449599634, 1.0837291000023774, 1.0849004167677634, 1.0834055065551784, 1.0828442388781778, 1.0808648405051524, 1.0786693298756214, 1.0805285935161375, 1.0795817529350313, 1.0776573921215911, 1.0775765375396722, 1.0751774190118146, 1.0778816764274359, 1.0767402216523019, 1.0760725797742625, 1.0733810630376117, 1.0714957717561886, 1.072353008031844, 1.0722238573023966, 1.0712638086072537, 1.0706842941366606, 1.0707833875829595, 1.0694183630766703, 1.071140778468183, 1.0730542258138791, 1.0718462057452229, 1.0708691905201309, 1.069689709194976, 1.0713245615135933, 1.0739538018451538, 1.073093720283979, 1.0733429000043411, 1.0729083090728333, 1.0748300651964429, 1.0708564081946821, 1.0703110511849785, 1.0692756796153455, 1.0683299852012675, 1.0683963352620265, 1.0701147457642324, 1.0699344837971199, 1.0694984206484017, 1.0697877603108525, 1.0705635759832202, 1.0703575225799316, 1.0689591948392581, 1.0648479302315039, 1.0628069126903563, 1.0627809755328783, 1.0619454611709045, 1.0631749190858588, 1.0607879655470844, 1.0619951319994572, 1.059881652137187, 1.0583228360616084, 1.0558361267312524, 1.056954527064299, 1.0573936845388376, 1.0570034524686418, 1.0589055508408953, 1.059925759877878, 1.059282062044157, 1.0582357491327281, 1.0574147324805503, 1.0579073446347991, 1.0569214647222167, 1.0577979577061656, 1.059588004945863, 1.0601830405462729, 1.0624925082384447, 1.064355944632225, 1.0647161234445424, 1.0686147486183755, 1.0693164849337902, 1.0672069645665918, 1.0677509591829792, 1.0694774975519317, 1.0657189615980227, 1.0652610599276289, 1.0651719340182915, 1.0660616845380786, 1.0671192285823563, 1.0672382886350356, 1.067280320998913, 1.0648513257853325, 1.0645444470635907, 1.0643923043197188, 1.0647442628569397, 1.0631851895854891, 1.0657562544460932, 1.0662068260574045, 1.06807516327786, 1.0697214979049159, 1.0687307541535225, 1.0667312098198289, 1.0635150235068107, 1.0642761756459027, 1.0632848255355865, 1.0625133048887483, 1.0656208321233416, 1.066045282093262, 1.0616579093055236, 1.0636806744358123, 1.0606259575670491, 1.0578811260361787, 1.0592038666627583, 1.0605840582648765, 1.0605088722127769, 1.060355258997544, 1.0571200506679204, 1.0556555818101556, 1.0569505791533489, 1.057515584402247, 1.0575339649684508, 1.0569952364824811, 1.056323543666591, 1.05586368611707, 1.0571110746911425, 1.0589231039888556, 1.0573787757285651, 1.0576873163638021, 1.054145952050779, 1.0552812469374722, 1.0550485765301427, 1.0555018283332265, 1.0531453857234312, 1.0532972365734841, 1.0552776868125329, 1.0560097809213511, 1.0566353309214456, 1.0546159585390442, 1.0513896048297202, 1.0510475201135647, 1.0491136840152575, 1.0492950343367258, 1.0487299462285815, 1.0480588853435153, 1.0458474478273603, 1.0445505103524264, 1.0438587343263694, 1.043346657176295, 1.0426185430640049, 1.0442954561395248, 1.0444527817053366, 1.0434552143688181, 1.0409483834835465, 1.0403838396920289, 1.0384335911647695, 1.0381512926092158, 1.039298006507406, 1.0403524404601143, 1.0409789936595846, 1.0418884319923407, 1.0388311882176924, 1.0390038519620026, 1.0353789787361791, 1.0342933899172371, 1.0353591317747717, 1.0369116336136244, 1.0372425794688718, 1.0348267748014743, 1.0358771105558067, 1.0361617938433378, 1.0370151259796121, 1.0374597973113404, 1.0351524035028212, 1.0353070375481792, 1.0363964317582186, 1.0360621300009407, 1.0389343962975055, 1.0379762511980211, 1.0395931174111313, 1.0379817835808376, 1.0361068258103445, 1.0359702036073546, 1.0353914963732, 1.0356620314043024, 1.0365415425612245, 1.0356872946534463, 1.0340285673021286, 1.0332019850035987, 1.0350611923383761, 1.0321142879000358, 1.0316131316749688, 1.0325517150184083, 1.0300052144340668, 1.0299495235377809, 1.03080843391897, 1.0303540831936739, 1.030344734261686, 1.0306904848406506, 1.0304316182700464, 1.0297927565265597, 1.031241153094554, 1.0313497162844021, 1.030063493614042, 1.0312930085221796, 1.0305986892457377, 1.0299114681365098, 1.0297938653557175, 1.0289483190770221, 1.0285797994775014, 1.031442322734563, 1.0307627427399553, 1.0290274835399336, 1.026361001540842, 1.0266442037953132, 1.0253925690563537, 1.023631888296421, 1.0217368364629436, 1.0187382847741289, 1.0190640767564623, 1.0180181461760838, 1.0184920392571672, 1.0177561790593197, 1.0160155191055515, 1.01621631372826, 1.0148736155177127, 1.0156177165000766, 1.0168422612842833, 1.014452989936792, 1.0134582129224785, 1.0142926114651807, 1.0140544548398915, 1.0123005527871409, 1.0132460920572839, 1.0110336522930397, 1.0086640028921363, 1.0059823247317909, 1.0095293241782559, 1.0089351287179755, 1.0083892110157351, 1.0085748122236187, 1.0053388911131043, 1.004177884927864, 1.0037154391226828, 1.0056768276238348, 1.0059723065035782, 1.00783989129383, 1.0060018572283118, 1.0053824954702928, 1.0014748842686498, 1.0010519125981419, 0.99943331564475513, 0.99763125905830219, 0.99732150920939344, 0.99874701350766093, 0.99977672933839423, 0.9986466627843994, 0.99832785060585538, 0.99910618429089637, 0.99919729622391951, 0.99843513853054078, 0.99819249993847448, 0.99818352023881818, 0.99870678476351571, 0.99803994375505711, 0.99769938272103975, 0.99792653651315522, 0.99719644444142197, 0.99751062103065513, 0.99994339351206007, 1.0000163592603271, 1.0004315202549314, 0.99871049542478563, 0.99755428864174289, 0.99956072609493085, 0.99812154528394059, 0.99553640043082103, 0.99392138516501238, 0.99463992837679593, 0.99535494734604257, 0.99525938271114611, 0.99500882928428891, 0.99570094122265229, 0.99413294079404046, 0.99380088776102893, 0.99432395675317542, 0.9949472847732489, 0.99454616830840459, 0.99218928191729405, 0.99265516153706224, 0.99057383121164044, 0.99339949279517725, 0.99184073106603188, 0.99252414818985002, 0.99290942502152024, 0.99163442053573825, 0.99172341265450759, 0.99171218530689931, 0.98992559223972698, 0.98905167834362762, 0.99001113453383915, 0.99194406051788697, 0.99394968379282367, 0.99368951624199697, 0.99295292945939351, 0.99427006329382428, 0.99434227650268703, 0.99255898146237709, 0.99078090007726749, 0.98860026852966754, 0.98843800770547474, 0.98747218326388631, 0.98699985481767072, 0.98609421823845611, 0.98489725869195011, 0.98241211954013241, 0.98219000537348111, 0.98122335229333602, 0.98251421326572785, 0.98151017808313124, 0.98178865971148643, 0.98244688199584274, 0.98158434140856832, 0.98183607003456086, 0.98086160638978959, 0.98025432316254357, 0.9786133235197626, 0.97879729265682791, 0.97715733047802344, 0.97619161788754871, 0.97500944810282297, 0.97442196096630274, 0.97287497876928419, 0.97359206223781203, 0.97385287112121954, 0.97388649395404703, 0.97280846720746139, 0.97211461789188525, 0.97298213639087594, 0.97056283653490871, 0.96996545491050878, 0.97211883450784586, 0.97113752175434231, 0.9698080281679583, 0.96994076317036504, 0.96890898979709417, 0.96816093223253952, 0.96674531334712732, 0.96629363042238359, 0.96487756941037472, 0.96549076050887661, 0.96857511942501762, 0.96997617466734054, 0.96844956293416984, 0.96911702145599399, 0.96749585384169545, 0.96815972182246024, 0.96914034338428923, 0.96661000412503661, 0.96432892466388742, 0.96428536382598617, 0.96485065947152671, 0.96303699881009508, 0.96093836494582008, 0.96097346232804359, 0.9607394876771107, 0.95949579413727371, 0.95980863580126141, 0.95817444355755899, 0.95800741864099892, 0.95936677846211704, 0.96061867292286152, 0.95959417844906369, 0.95890053021325827, 0.95951743521282629, 0.95921493756410747, 0.96094102435583639, 0.95987483609912583, 0.96146723903480147, 0.96038405056625475, 0.9600576088039241, 0.95928750183384004, 0.95834607103717062, 0.9557468690321741, 0.95722941934714667, 0.95543327962677183, 0.9558309460372717, 0.95590269538440364, 0.95696332092443048, 0.95811485938558683, 0.95552179845297036, 0.95521971536385408, 0.95274774486866476, 0.95280887278124782, 0.95134793428949505, 0.95094215846023267, 0.95180155130070576, 0.95367933762754387, 0.95475993100323286, 0.95385398392940823, 0.95104514461660139, 0.95127174286058491, 0.9485917552278792, 0.94805078334021387, 0.9474420410971065, 0.947017103028023, 0.94801584908199776, 0.94941179304778067, 0.95219674700701185, 0.95002289870095791, 0.94952242017568644, 0.9485171068786078, 0.94675279349406649, 0.94594346151345954, 0.94302928586543733, 0.9446943280592649, 0.94474542806675765, 0.94629183206859391, 0.94424108866796241, 0.94336385089312258, 0.94379239968387163, 0.94390676069183177, 0.9443032907590172, 0.94583949237588216, 0.94424026025693841, 0.94278019746896546, 0.94200523601944031, 0.93996166324549946, 0.93952673249933005, 0.93913311049623138, 0.93799497127405529, 0.93739416443804124, 0.93667783634939827, 0.93740005294108986, 0.93707342391842763, 0.93677269856490852, 0.93788123094074938, 0.93588418797719919, 0.93487862808343292, 0.93524812572948246, 0.933075700956434, 0.93231487754459597, 0.93156502180243439, 0.93134388043995864, 0.93151789118418926, 0.9342868434407906, 0.93234072128035705, 0.93150014637742229, 0.9295592440670295, 0.93030702949516286, 0.93116420677902678, 0.93147932771316622, 0.93019076829645531, 0.92930952494405905, 0.92973729724808341, 0.92983029752786495, 0.93077691779118521, 0.92988854429940537, 0.92800776796190576, 0.92776022647097611, 0.92813541456122362, 0.92784553149601989, 0.92907300492564548, 0.92765316676160525, 0.92694558646771519, 0.92894712406134172, 0.92789908182524017, 0.92727985273994207, 0.9292998857952891, 0.9305441017807311, 0.9312452628353447, 0.93036450478999899, 0.9300337806956358, 0.9310052304526778, 0.93110112709239967, 0.92928529316158814, 0.9307963292716952, 0.92751483972256132, 0.92701585164992495, 0.92687906742797554, 0.9273669680320763, 0.92706368057084998, 0.92549671849659043, 0.92439831508494119, 0.92401885859098831, 0.92313992969577863, 0.92163932015030869, 0.9200412088613581, 0.92029429009979258, 0.92137944695816298, 0.91934670996803636, 0.91827024677019486, 0.91737455486623876, 0.91686011123859812, 0.91701046851120183, 0.91726552281474261, 0.91833926836264079, 0.91655886856714519, 0.91389084602225745, 0.91522757226579066, 0.91438417063573341, 0.91419349564935304, 0.91423370593956343, 0.91331752294820046, 0.91091783752620004, 0.91035594107665263, 0.91006031707838864, 0.90938582565183279, 0.91068322668419865, 0.90979573506398737, 0.91024487354926864, 0.90936176193774776, 0.90750439806333627, 0.90798119950720901, 0.906592966818767, 0.90785155851978172, 0.90730481797866502, 0.90775489472591708, 0.90693069946539329, 0.90897197285601594, 0.90643667976695264, 0.90504092945573378, 0.90514687869540211, 0.90471959108622269, 0.90426403566961855, 0.90255973740692319, 0.89852599455968774, 0.89862563060839429, 0.8989093446971187, 0.89742585462279234, 0.89739574232451802, 0.89946016615256374, 0.89891841442654496, 0.89901793226227145, 0.90059404209392557, 0.90026812664531886, 0.89951591145088794, 0.89964778039361037, 0.90034171158273846, 0.90020015830165001, 0.90098389456627814, 0.90082508923151783, 0.90080207135288914, 0.89996377924622506, 0.89971094768828486, 0.89848128902991609, 0.8974948808070573, 0.89722665700944237, 0.89693995906910273, 0.8976161488817278, 0.89754026962400169, 0.89557601827836131, 0.89456249998334747, 0.89403032639552926, 0.89337844922109899, 0.89284149378446331, 0.89263211672015075, 0.89165666409650191, 0.89178230201789699, 0.89066660685061072, 0.89072265108568571, 0.88883630849321282, 0.88950416723488357, 0.8896320493767127, 0.88783758450536476, 0.88666113179990746, 0.88509455169964268, 0.88653986029378495, 0.88778109554081142, 0.88740122096320873, 0.88739951212363277, 0.88738934382539869, 0.88814461735492689, 0.88868100413023476, 0.88979838430590119, 0.89037169960711249, 0.89109981122021498, 0.89022777544611054, 0.89074770274852266, 0.89170901868507013, 0.89138209784373335, 0.8905500288398116, 0.89150910814932094, 0.89286428907026427, 0.89345936301943729, 0.89358071734358591, 0.8931109873539157, 0.8919275517281805, 0.89016209267053825, 0.88799722831622696, 0.88543623303888619, 0.88574751596845325, 0.88459047106281208, 0.88393608376338129, 0.88468303793477332, 0.8845587141593414, 0.88370623918641045, 0.8840413905634692, 0.88387684874293848, 0.8845467402068482, 0.88432938575663145, 0.88415033047789404, 0.88485981607098241, 0.88304603697292805, 0.88200834910293902, 0.8812676698507349, 0.88359838475679231, 0.88280245871999896, 0.88352595142499635, 0.88273059901932527, 0.88228656106475933, 0.88128530363708424, 0.88164254017982668, 0.87925266807355751, 0.87793498792770353, 0.877681532165697, 0.87773292362903887, 0.87785274157277793, 0.87542859002646667, 0.87497749166947159, 0.87512289756549744, 0.87465040982973596, 0.87494444280787631, 0.87611907219853402, 0.87587343088556791, 0.8755935914855425, 0.8752791163347805, 0.87283399529656169, 0.87400874558099817, 0.87299572460281083, 0.87129979679730007, 0.87045639206876357, 0.87015791130968501, 0.86984472803201196, 0.86989539212297029, 0.86883567605679468, 0.86799518464511549, 0.86923933450429858, 0.86687166993226072, 0.86647378264472052, 0.86426406795153887, 0.86275489124083304, 0.86256300208377845, 0.86169682757070454, 0.86148813162896098, 0.86094101357057473, 0.86015348850673046, 0.86034157014210499, 0.85915956557273732, 0.85828034188266777, 0.85954348924649837, 0.85781938133766689, 0.85784004108367862, 0.85850370340853732, 0.85908565791300584, 0.85939121126991913, 0.85815488736785872, 0.8566272435272354, 0.8566056412468076, 0.85601715018462665, 0.85628515996027876, 0.85704108690398062, 0.856858673726278, 0.85758674590734607, 0.85797052086420222, 0.85783216536086127, 0.8569052662885901, 0.85788840327570537, 0.85920112717109132, 0.85821531278198226, 0.85663363200314879, 0.85506106825152017, 0.8549438796732779, 0.85470972885317298, 0.85444291425026508, 0.85497735329165514, 0.85477040171107699, 0.85503336678518327, 0.85560244700992316, 0.85607897273589739, 0.85751502261420376, 0.85713237864086989, 0.85773910781022722, 0.85928359817996158, 0.85994819655621424, 0.85844578503017477, 0.85945091923632044, 0.85900459473161606, 0.85885026825161881, 0.85831093932652858, 0.85771327130064756, 0.85710782141302866, 0.85626364051002168, 0.85607295489179924, 0.85523500997646162, 0.85465046214043572, 0.85454089693435831, 0.85395229517761051, 0.85422199924836484, 0.85526013516602306, 0.85589631377104292, 0.85633403317051393, 0.85560246160808306, 0.85504595471478662, 0.85603053485128433, 0.85570620673979381, 0.85585341642543866, 0.85474795501214251, 0.85378933920692712, 0.85486669962437456, 0.85376587623280376, 0.85502730630571033, 0.85377994134012836, 0.85339690499748477, 0.85154136894232935, 0.85142530216210133, 0.84888786709917752, 0.84778194434827614, 0.84692212805291545, 0.84868500939021629, 0.84948505096889415, 0.84904362341038064, 0.84837539047243304, 0.84779301597477963, 0.84684122392577943, 0.84520663161711851, 0.84344876105215039, 0.84434592395816677, 0.84293233740929341, 0.84204591070179047, 0.84094394178201082, 0.83987613014527862, 0.83994903916507091, 0.84047801753405371, 0.84026909213901368, 0.8399942828797492, 0.83962840280427886, 0.84012193577341887, 0.84040104984873665, 0.8405578398982988, 0.83976509801440291, 0.83885935253707944, 0.83890004680086783, 0.83815627035353735, 0.83819202736234044, 0.83831141038484358, 0.83737058895918737, 0.83705636794046978, 0.83758661561944336, 0.83831130569484424, 0.83706015718192373, 0.83703042265407868, 0.83697668674055248, 0.83663927146626837, 0.8373896919576187, 0.83522662316651342, 0.83756312697896096, 0.83786028755996622, 0.83781496156813284, 0.83603225317070473, 0.83602289491137727, 0.8365504900170958, 0.83605681759003592, 0.83684059502865882, 0.83638656413282442, 0.83577123128176223, 0.83371852505318556, 0.83189084041539085, 0.83241416700867055, 0.83174641938998217, 0.83099203693910018, 0.83131337282414097, 0.83064677640186502, 0.82890213641529631, 0.82890371648928118, 0.82821271044516587, 0.82</t>
  </si>
  <si>
    <t>[0.97360209927191632, 0.97305310423431801, 0.97234594857182377, 0.97093686106169186, 0.97008643258175919, 0.96913003925568197, 0.96834931677064573, 0.96768931400113589, 0.96681564318553825, 0.96652007240471538, 0.96554678566015706, 0.96475206960735649, 0.96433668653538018, 0.96356105393952263, 0.96248336693761916, 0.96180732232935706, 0.9612140833556112, 0.96010656814125628, 0.95934328937607583, 0.95819076037149165, 0.95729326897571132, 0.95612645086541603, 0.95492075969467294, 0.9538956888216289, 0.95326146230818509, 0.95245718765377629, 0.95199221077342755, 0.95128094670568975, 0.95050331429584412, 0.94997554297967401, 0.94933243622640129, 0.94883536444849437, 0.94828017752364013, 0.94742729293112349, 0.94693288276531451, 0.94597006074905154, 0.94489780832296066, 0.94434499383971116, 0.94371078018267207, 0.94279130298548264, 0.94244320057052, 0.94196217736159327, 0.94147908424061588, 0.94085781208279418, 0.94032960432558776, 0.93939415685466021, 0.93866573863079972, 0.93771615304252454, 0.93701627804627596, 0.93653399848839425, 0.93653583296104337, 0.93609416066308293, 0.93574646152462138, 0.93512637249967345, 0.93436630414264965, 0.93394037110136263, 0.93303092331508186, 0.9326237407464254, 0.93178118736539284, 0.93152858480972722, 0.93083175832241727, 0.9300393870275685, 0.92957076852424725, 0.92871323336299649, 0.92808994214524754, 0.92758991888028941, 0.92687121376883241, 0.9265634581831893, 0.9261837068797395, 0.92558679437026314, 0.9248524651689074, 0.92420685220227794, 0.92390906185966404, 0.9233313118850911, 0.92285000226691294, 0.92230107562932784, 0.92204032608659248, 0.92137954286626833, 0.92086192053003479, 0.92017302250926292, 0.91977664650435975, 0.9194666973569765, 0.91884417909277427, 0.91832510654079313, 0.9177119963339242, 0.91703812094141368, 0.91652555273390868, 0.91572231570631668, 0.91498783548717166, 0.91463338011799122, 0.91415464085451492, 0.91378908096996903, 0.9133464950636776, 0.91277054852286132, 0.9121977018491374, 0.91166471141133976, 0.91101546237419229, 0.91042507361980363, 0.90982722172941766, 0.9090204677113537, 0.90871937747473375, 0.90840156466868527, 0.90788239534183224, 0.90725489182704178, 0.90687998321255148, 0.90640146620110595, 0.90609894614348663, 0.90565809371471206, 0.90510531085399837, 0.90478428839396885, 0.90431392690293377, 0.90377710926276822, 0.90307974243183942, 0.90259723855553831, 0.9020021817430891, 0.90144392122942318, 0.90099395787739911, 0.90051591378711571, 0.89997939692457218, 0.89946717563590406, 0.89899170301260023, 0.89845241018727762, 0.89804584427023004, 0.89751451703267415, 0.89713276486697269, 0.89666708633293535, 0.8961925965318398, 0.89580613881189053, 0.89546503535107957, 0.89503590680521483, 0.89446719277012432, 0.89403099571284894, 0.89363297420075738, 0.89330536221290069, 0.89289424085141711, 0.89249110966195433, 0.89209310099174122, 0.89158101880809515, 0.89106225282833895, 0.89083500736988441, 0.89055509433054536, 0.89009495061947708, 0.88971217356362642, 0.88920711163193134, 0.88875391410835591, 0.88840675057651164, 0.88795664473295011, 0.88764319750094267, 0.88724682068287231, 0.88669373648750671, 0.88609620247881382, 0.88550311453765795, 0.88488714636623389, 0.88444979004266222, 0.88398932537525488, 0.88358210061530862, 0.88323747433023214, 0.88265770293097812, 0.88214961562767624, 0.88155791007039075, 0.88124370162344245, 0.88080143939598088, 0.88030923821584306, 0.87990689609119854, 0.87949785732792685, 0.87922276333392002, 0.87886886864156566, 0.87846086234014586, 0.87797526052674879, 0.87760983079413613, 0.87725299214378361, 0.87693614724536961, 0.87648971526328323, 0.87609211617268712, 0.87566016185669182, 0.87522819211281233, 0.8748512381144069, 0.87445603362290725, 0.87398385335835027, 0.8736118600211199, 0.87313616568895747, 0.87288239587524863, 0.87248398129176596, 0.87218501941955962, 0.8718700586014968, 0.8714348867924796, 0.87106587838216309, 0.87073216962595801, 0.87031838019708374, 0.86991347672518671, 0.86947762118906069, 0.86909267826159031, 0.86871078401806601, 0.86824821140486486, 0.86773640974035349, 0.8673894153762991, 0.8670063277795732, 0.86643685536257975, 0.86621983044477313, 0.86592683319852803, 0.8656127385893243, 0.86523837600838305, 0.8647540043592703, 0.86430677141325252, 0.86397980417007247, 0.86354950771129957, 0.86317835296141954, 0.8629086299795049, 0.8626733811411692, 0.86234475107028219, 0.86188080058379246, 0.8613723723173613, 0.8609010756082569, 0.8606666882049, 0.86031131493340285, 0.85989512378443878, 0.85943005733973221, 0.85906155782316362, 0.85865964377298098, 0.85813356720303591, 0.85773229484745583, 0.85743010655623231, 0.85715435317426947, 0.85666901190369027, 0.8563594761168235, 0.85586741352504814, 0.85544490296051801, 0.85510498870661789, 0.85467657048030288, 0.85431438994392717, 0.85396388767828368, 0.85359276065744849, 0.85340385336901314, 0.85294867733908641, 0.85262929867067738, 0.85227544034632763, 0.85194568213620059, 0.85148739841281351, 0.85117494457291454, 0.85075336385006495, 0.85040730260130493, 0.85000344150174301, 0.84961148059503577, 0.84924805284362903, 0.84901761615146343, 0.84874725200655288, 0.84845680317107941, 0.84812491164138049, 0.8477020104623314, 0.84728391043637552, 0.84695441337178334, 0.84672050912575192, 0.84631751329213345, 0.8459638382624689, 0.84561155102156971, 0.84529902565675863, 0.84493610785585971, 0.84458571150141193, 0.84417044276461806, 0.84384281681322737, 0.84349293803854852, 0.8432067594280046, 0.84295694156963508, 0.84270294966786208, 0.84230037467006558, 0.84200377651361802, 0.84168943979469324, 0.84136669399943409, 0.84104961230949793, 0.84075466261768139, 0.84044252471419123, 0.84015579920233041, 0.83981881912507406, 0.83936544109935018, 0.83899561292548963, 0.8387045639759575, 0.83832681952549715, 0.83798752911378305, 0.8376552478434095, 0.83727058368766538, 0.83696273165758139, 0.83651580057942887, 0.8361022449289166, 0.83571412715529569, 0.83530887343822058, 0.83497250150529112, 0.83468277620474551, 0.83421796439166251, 0.83388034367403763, 0.83351932770167425, 0.83322157973860456, 0.83291283412570016, 0.83256898169647331, 0.83239747913939099, 0.83199910585159309, 0.83169086498920919, 0.8314069985656507, 0.83099582696353802, 0.83060567242682015, 0.83015654124808247, 0.82976664938971856, 0.82934930393310602, 0.82909587929973094, 0.82868352077605145, 0.82843030092514947, 0.82811453445838012, 0.82772547469314484, 0.82726973134745674, 0.82693775256195579, 0.82661001534042255, 0.82623784006128242, 0.82597511478788022, 0.82566654158148478, 0.825416026444039, 0.82514595168430838, 0.82485624636805466, 0.82452465738693759, 0.82425007526961314, 0.82385881434547659, 0.82355207159995403, 0.8232371558289141, 0.82296072626622774, 0.82269295887283811, 0.82223846868513928, 0.82176996528652624, 0.82144639487182591, 0.82107567904133005, 0.82061393506864777, 0.82018424109920496, 0.81990750788145206, 0.81962303091482636, 0.81915404463003427, 0.81868761724726169, 0.81831904335041761, 0.81803872485955742, 0.81776829424380115, 0.81741523886745326, 0.81701260899552652, 0.81667838207383925, 0.81647052258455377, 0.81603828499266651, 0.81586679814394192, 0.81559875265531079, 0.81529028267455783, 0.81503521656321243, 0.81483471081967374, 0.81452786164602375, 0.81428549014809459, 0.8140283706446565, 0.81366489495498662, 0.8133811418196405, 0.81307771920650596, 0.81278089383981822, 0.8123972228110804, 0.81208994543095669, 0.81198436909253213, 0.81164040412960603, 0.8113096974782662, 0.81104426940829899, 0.81073860461064073, 0.81046417253071312, 0.81021929482208499, 0.80978777370628741, 0.80959767862108356, 0.80917380825853136, 0.80881681502459424, 0.80855499134696696, 0.80819976835370766, 0.80796642518470208, 0.80765360777263728, 0.807257441603076, 0.80688512765437304, 0.80652611774961724, 0.80618327533912226, 0.80580193230907471, 0.80550646588323394, 0.80516671075124657, 0.80490337047799088, 0.80462421462762712, 0.80430418010304916, 0.80399940595148622, 0.80358197097512185, 0.80323116570979947, 0.802906162108871, 0.80254397861130911, 0.80228338551488898, 0.80202875625892045, 0.80175089828350909, 0.80147450722593072, 0.8011586230626111, 0.80080175740508852, 0.8005159803810048, 0.80026331157725294, 0.80000838324745671, 0.79971138351025706, 0.79935180264040495, 0.79911132908762084, 0.79881439142543564, 0.79863400018225594, 0.7984060995610387, 0.79804842613715843, 0.79772169352106204, 0.79747519887424023, 0.79724932474905408, 0.79691838690870032, 0.79670591098605947, 0.79639377319029681, 0.79615586513080128, 0.79594551177682848, 0.79568434769816887, 0.79527573476013669, 0.79505615930249496, 0.79474719712793507, 0.79450543289582176, 0.79414968493326865, 0.79389683970913394, 0.79355841175520225, 0.79314094733120477, 0.79290155028246778, 0.7925342748180263, 0.79230424950044398, 0.79211236424256382, 0.79186609710326228, 0.79163332673381681, 0.79127620204736437, 0.79089761017064031, 0.79066163081091978, 0.79032476667843476, 0.79003459564193068, 0.78964776187913199, 0.78940874940490202, 0.78912976430248227, 0.78874364623041548, 0.78849867146343056, 0.78828347742386429, 0.78799365240749453, 0.7877481054754315, 0.78748953708681413, 0.78724415736116415, 0.78697958144530977, 0.78668022439658014, 0.78639260260993549, 0.78608631745596469, 0.78583267053325601, 0.78553103226184429, 0.78508104635379683, 0.78472402770560867, 0.78445687089746841, 0.78413584322104635, 0.78386271634178506, 0.78369984803643566, 0.78340834782705904, 0.78320075540805112, 0.78286649146862797, 0.78256050190944759, 0.7822615884338221, 0.78198011198478112, 0.7816935234864012, 0.78160635380812693, 0.78120739524296445, 0.78084268189696004, 0.78055270302536095, 0.7802312599596305, 0.78010997001031968, 0.77990468221207798, 0.77966818289925155, 0.77939515004814663, 0.77919337829139457, 0.7788383645336312, 0.77853883219119691, 0.77821777925352709, 0.7779431811196148, 0.77764438464057561, 0.77734469880818136, 0.77709779740254603, 0.77684333666767724, 0.7765552679848976, 0.77626677867944505, 0.77595296044155104, 0.77575325740214962, 0.77557317261630632, 0.7752388270174837, 0.77499063244409194, 0.77482861251658763, 0.77456483608763249, 0.77436725070349521, 0.77408774621506216, 0.7738191821610928, 0.77349337641400517, 0.77323512517105319, 0.77299738316055899, 0.77283485002942187, 0.77256978628222317, 0.77222869642352421, 0.77198365209084496, 0.77163230270373906, 0.77131593374895102, 0.77092527746523665, 0.77067125817013726, 0.77042827505418776, 0.77011141533571925, 0.76996872972266572, 0.76966966997805419, 0.76936079674062152, 0.76901214394219597, 0.76870794208812865, 0.76838133059420843, 0.76813821458008569, 0.76786283315092774, 0.7676604395999328, 0.76743276875663591, 0.76720816254021795, 0.76700568680876469, 0.76666694469100494, 0.76636881093079567, 0.76608883582112064, 0.76574135572236368, 0.7655204951348068, 0.76532045341510846, 0.76495082658348079, 0.76467002255115946, 0.76444464581245608, 0.76418255675391888, 0.76387692453438083, 0.76362375528553716, 0.7632872716251824, 0.76295833333418372, 0.76278150641180475, 0.76254238513876016, 0.76242670411718882, 0.76217737079535197, 0.76206352606141081, 0.76193386318877143, 0.76164621467986704, 0.76133267523134307, 0.76108033136281916, 0.76078392967153874, 0.76054024572521939, 0.76028568145695996, 0.76001692162899592, 0.7597765429615132, 0.75953244153648314, 0.75927181550644784, 0.75910073514647469, 0.75885169942856379, 0.75867905879486341, 0.75846539687600112, 0.75830443602956832, 0.75803677187998775, 0.75771023359567213, 0.7574544398791152, 0.75720025971119209, 0.75688738731935101, 0.75658182927813611, 0.75627347547694879, 0.75604694037748343, 0.75575444674739201, 0.75552217282727596, 0.75521926735061151, 0.75507988564029282, 0.7549628021157303, 0.75470522163187304, 0.75449336216815044, 0.75423764317792452, 0.75397914876909866, 0.75368033484120023, 0.75345830128058866, 0.75318696115430572, 0.7530026652210301, 0.75275875447885776, 0.75251658159019608, 0.75234515203491203, 0.75209588516110415, 0.75172522545579556, 0.75149862312546434, 0.7512098926414239, 0.75087125130034182, 0.75054961611884907, 0.75023407719119584, 0.7500269140623026, 0.74973455353611274, 0.74947106114460438, 0.74924116299291521, 0.7490419976922289, 0.74890542655393044, 0.74875075691274273, 0.74848588293011287, 0.74813394203465777, 0.74792194971332471, 0.74772384854153939, 0.74755891599358149, 0.74729415859189785, 0.74702194434514801, 0.74687060588718512, 0.74669066290550878, 0.74642224817182778, 0.74604516809938626, 0.74580439245359176, 0.74557338169971243, 0.74542094559992966, 0.74519589288920374, 0.74488593393888969, 0.74462953083970573, 0.74436064914925737, 0.7441874745184256, 0.74394902943211771, 0.74356231068798262, 0.74336500207540368, 0.74316837697587912, 0.74294531941880637, 0.7427756379425563, 0.74257747343701608, 0.74223469078514237, 0.74201892329910235, 0.74181037984139231, 0.74144441327941624, 0.74125019398804626, 0.74099512102127341, 0.74071697533900394, 0.74050406629974497, 0.74031297994305667, 0.74004551170817523, 0.73982302854542814, 0.73967169192431337, 0.73949758811525523, 0.73942372446228632, 0.73925710820274726, 0.73899235760565607, 0.73871266207479025, 0.73839345396841827, 0.73831556563162437, 0.73810084242376606, 0.7378811863976833, 0.73762690644249718, 0.73743680123387478, 0.7373063523742156, 0.737176418892454, 0.73690099334261028, 0.73672746057596694, 0.73644008903019087, 0.73625564087964857, 0.7360635464078723, 0.7358526290544265, 0.73570386496134565, 0.73548546683923977, 0.73528331393720869, 0.73512480506046629, 0.73495465873321264, 0.73473391802523946, 0.73457684665952971, 0.73434081501507187, 0.73416446698329807, 0.7339268956955205, 0.73371055253610074, 0.73350381216167815, 0.73331924753481348, 0.73312054477091215, 0.73294907208289695, 0.73282432539287135, 0.73262082237750914, 0.73244751703581035, 0.73226006836578883, 0.73208450994180685, 0.73181495025513099, 0.73163764811974363, 0.73137672688035182, 0.73112032165319107, 0.7308246674865293, 0.73065186974956142, 0.73041136834232079, 0.73026885849720713, 0.73008332611091842, 0.72983384459628342, 0.72961366647078496, 0.72941000576301274, 0.72923323830285325, 0.72905973697705762, 0.72893937829056699, 0.72874758442895349, 0.72859899049619048, 0.72835020889573032, 0.72815048332105869, 0.72795291639449988, 0.72777463616235416, 0.7275831746453193, 0.72734017337029155, 0.72706430693092028, 0.72688353529416061, 0.72670774544098626, 0.72646875502304131, 0.72628154107185117, 0.72613582532172394, 0.72603848701521279, 0.72588602741704, 0.72578244825128568, 0.72550179123357061, 0.72527879187370858, 0.72511154177346338, 0.72492014687536244, 0.72468781888777134, 0.72459820902454541, 0.72447008623436937, 0.72433410780175478, 0.72415481129148229, 0.72395875024666922, 0.72381319126034882, 0.7236290096652106, 0.72335609173022897, 0.72316815907022103, 0.72286626968406653, 0.72268535020718394, 0.72244676870479596, 0.72226729174027871, 0.72212540776790535, 0.72194679261677841, 0.72169447036294143, 0.72147780230831127, 0.7212633887006068, 0.72105049007778199, 0.72089868441067217, 0.72077530391785227, 0.72059218595472641, 0.72044520631785447, 0.72026785158738549, 0.72001245910312073, 0.71984156907936903, 0.71974901794128143, 0.71966169446264372, 0.71943595332453403, 0.71925213761657047, 0.71900557936051823, 0.71890390786902347, 0.7186620522825552, 0.7183865275658794, 0.71821150329277905, 0.71806862477386046, 0.71791624159697753, 0.71762538321688041, 0.71747192283234296, 0.71737333423837468, 0.71712137801221287, 0.71699127166409771, 0.71692516820862107, 0.71679810963825397, 0.71646920629748811, 0.71617972157245247, 0.71593815114536885, 0.71587842252532918, 0.7157104492015931, 0.71551292311756165, 0.71527609366751521, 0.71498197402361596, 0.71460667420784185, 0.71441918011278405, 0.71434642248905866, 0.71413826957973181, 0.71396395322127371, 0.71385041760822243, 0.71357996638952714, 0.71346715102717995, 0.71328182381729344, 0.71313617443538124, 0.71297642562490771, 0.71279418760087465, 0.71250474540744191, 0.71239278328140399, 0.71227688564907732, 0.71210308628516872, 0.71186911724902002, 0.71172569194408042, 0.71151945413309337, 0.71133915100292899, 0.71114459941150809, 0.71099047699446138, 0.71090392664559743, 0.7106859306270612, 0.71051539223099047, 0.7104186669468664, 0.71025258640253952, 0.71004907827644315, 0.7098686904562681, 0.70973071565414636, 0.70951969317429597, 0.70935510524122347, 0.70918735227607899, 0.70904100232649137, 0.7088299786457366, 0.70855260138289089, 0.70837982856276438, 0.7082020927451903, 0.70803512337582653, 0.70785929874456754, 0.70776154517848022, 0.70754358081366364, 0.70746574740436896, 0.70728768708198608, 0.70708786632607368, 0.7069310552210043, 0.70674752936729945, 0.70656858417848212, 0.70642003819006405, 0.70632690633276851, 0.70619933454822292, 0.70603065408557319, 0.70588159817273644, 0.70576880702371836, 0.70559746954636204, 0.70544190265775086, 0.70532373082341793, 0.70516700788214837, 0.7050425971292017, 0.70485663634440954, 0.70465572500935358, 0.70449664749518526, 0.70433732748661693, 0.70408334983901677, 0.7039238375754725, 0.70381269038720584, 0.70367593634533798, 0.70356625338886714, 0.70341445565431593, 0.70322718765013548, 0.70307837986641597, 0.70289916113717432, 0.70277070720470647, 0.70260216186328728, 0.70237574084541188, 0.70224989921964864, 0.7021088394280125, 0.70190729313111166, 0.70178793823477303, 0.70152120142809726, 0.70137962130638287, 0.70121664937547867, 0.70109912121082818, 0.70098746208560614, 0.70082195435198524, 0.70063012041642403, 0.70047515322956844, 0.7004053148952798, 0.70023290942564953, 0.7000416534259668, 0.69983265694263308, 0.69967768511394568, 0.6994651554022967, 0.69925098372240302, 0.69913168330878828, 0.69888621586111288, 0.69872780245581334, 0.69865094584017307, 0.69851669542793926, 0.69840563127311794, 0.69818936584497215, 0.6980879050497365, 0.69798334209939716, 0.69784408049211211, 0.69767686824393593, 0.69758856373804323, 0.69746410699069916, 0.69729799321999775, 0.69721602314160458, 0.69703628610287816, 0.69688433656581639, 0.69674287020866021, 0.69664162690555254, 0.69653377711237596, 0.69632322447241235, 0.69617651979597772, 0.69602343956472612, 0.69597851391079146, 0.6958526156082202, 0.69576564556219644, 0.69563630869263826, 0.69555745598790597, 0.69536181064071068, 0.69522798237543348, 0.69504381947833194, 0.69488929735433824, 0.69475834834994898, 0.69465578319874788, 0.6945620312783064, 0.69443542170149652, 0.69427127255196641, 0.69416532453639879, 0.69400712931812636, 0.6938808992676756, 0.69378396353510718, 0.69361006065816377, 0.69347088653513211, 0.69337570222383593, 0.69334463980153216, 0.69327488672126536, 0.69311772310616937, 0.6930594135571293, 0.69288173954019139, 0.69272733614334481, 0.69255532579323675, 0.69235848129144473, 0.69215976672565738, 0.69202950195221391, 0.69193564161834253, 0.69181615137687125, 0.69166900730553649, 0.69155649635447791, 0.69147948658028302, 0.6913779182837525, 0.69123109921465853, 0.69110180334032267, 0.69093153255129203, 0.69081716880768052, 0.69071574670088565, 0.69062496885052682, 0.69052277617382463, 0.69043797608197854, 0.69028956253672458, 0.69013690445760012, 0.68996341225711288, 0.68982542260851143, 0.68968455454997113, 0.68955572126676512, 0.68943531085617604, 0.68927906409789985, 0.6891087526047005, 0.68898327175595941, 0.68885818930770637, 0.68880539734939361, 0.68861219765967963, 0.68853400554973165, 0.68843301523412048, 0.68828319391410886, 0.68819936431351592, 0.68808939299041727, 0.68801990963886528, 0.6878491022706229, 0.68763228194030479, 0.68756276930069926, 0.68735261547628002, 0.6872341393312722, 0.68704761672588954, 0.6869212401235778, 0.68687957134580202, 0.68676132744577045, 0.68657993601823886, 0.68638669721052159, 0.68631106412917386, 0.68618541052852977, 0.68603478116396388, 0.68599481418927832, 0.68582884985781323, 0.68568138671965584, 0.6855890671509578, 0.68539510298882211, 0.68529070391257718, 0.68512915993245449, 0.68511037396988439, 0.68498903019540769, 0.68485764208410793, 0.68466000289151274, 0.68457226415768524, 0.68441669986943898, 0.6842623086869779, 0.68413650386858471, 0.6840163396556378, 0.6839042821605027, 0.68377845256556502, 0.68369245795380928, 0.68353509291003745, 0.68338507506256063, 0.68324579260871132, 0.68312097147496598, 0.68294271354163871, 0.68288863799981714, 0.68279936052513934, 0.6826923558366228, 0.68259218206182726, 0.68243907691372885, 0.6823327451508443, 0.68223288990988706, 0.68214989612373667, 0.68201512344303694, 0.68187338581851697, 0.68173147567609083, 0.68165797976152021, 0.68146332210173644, 0.6813162743102994, 0.68124826498022684, 0.68116834746412258, 0.68107964727929304, 0.68102560601407414, 0.68089520235016066, 0.68083574209576059, 0.68069302687424393, 0.68052336113566858, 0.68045168723678395, 0.68026939563982181, 0.68016793785297591, 0.68007769268260987, 0.67995422810898831, 0.67982515057817205, 0.67965574643641447, 0.6795626910756466, 0.67947090449977032, 0.67933986237668287, 0.67925287531648104, 0.67916614705937084, 0.67903645050861861, 0.67888531027572974, 0.67869203694095914, 0.67857087174880792, 0.67841735456566876, 0.67825886889940168, 0.67808991252022155, 0.67797784082727286, 0.67790105281597091, 0.6778009840018977, 0.67771521307147409, 0.67757322311085688, 0.67743917675346887, 0.67735561945639944, 0.67724384682606731, 0.67715833657310243, 0.67707984732723769, 0.67698258343158613, 0.67677670094901943, 0.6767011130819871, 0.67662126987281146, 0.67650369369126295, 0.67643890004791307, 0.67633941468565906, 0.67627741346728421, 0.67616367645358155, 0.67606770021687335, 0.67596674610323193, 0.67587170619713877, 0.67571254366950317, 0.67552825948806661, 0.67544559657750003, 0.67531302425310058, 0.67515531321987776, 0.6750390792885943, 0.67499557759356454, 0.67487266118016687, 0.67473408631343557, 0.67464007022214167, 0.6745051408784698, 0.67442112033094082, 0.67433163142052222, 0.67419883747566189, 0.6740728566940668, 0.6740235946104336, 0.67388467410067432, 0.67382566363795715, 0.67367119252596308, 0.67359273103529382, 0.67347226634229862, 0.67337763385632132, 0.67326439365801471, 0.67316112436323672, 0.67301196750650361, 0.67292633745004993, 0.67277945652896132, 0.67263372363830809, 0.67249820300227059, 0.67246695063187745, 0.67230785963439332, 0.67218541504631513, 0.67210366445049385, 0.67197402056299094, 0.67185900136475429, 0.6717589337165385, 0.67168209419380487, 0.67159404251012988, 0.67149318118530277, 0.6714786117532644, 0.67133747584334325, 0.67123369594053273, 0.67112241100929226, 0.67099360897102123, 0.67088148355828137, 0.67078065872620696, 0.67067904379459131, 0.67059365166219564, 0.67054707849405637, 0.6704424785020956, 0.67032066571528082, 0.67023032610631883, 0.67013054964255014, 0.67008536805226437, 0.66999617978393378, 0.66993861646344743, 0.66988522667250783, 0.66974383507098489, 0.66968015729455987, 0.66956258183355644, 0.66945387345284635, 0.66937785730036559, 0.66929245460582376, 0.66920675951116304, 0.66908058697498418, 0.66897851919875684, 0.66886519144679246, 0.66874557217944119, 0.66860280951754503, 0.6684936083916353, 0.66839819215658414, 0.6682576114996629, 0.66810062198700848, 0.66796315883871882, 0.6679201354586537, 0.66786354938201997, 0.6677598293068937, 0.66768316786022175, 0.66760751007412356, 0.66747248360837197, 0.66737468133127142, 0.66730287873447236, 0.66720408068108683, 0.66708653815727015, 0.66693878443604981, 0.66688781986439549, 0.66675171390065957, 0.66665030456433316, 0.66652796733235842, 0.66645053701674262, 0.66636170918826076, 0.66631206480571892, 0.66623680224128512, 0.66611819209260825, 0.66605194199556084, 0.66590876548165945, 0.66579484164881075, 0.66570390439754701, 0.66565570662228113, 0.66550661124608645, 0.6654014209362088, 0.66530344081614912, 0.66517555552075147, 0.66505291107728626, 0.66497735046475481, 0.66488842638307211, 0.66475628245604568, 0.66464991697863585, 0.66452839904546313, 0.66444862937217175, 0.66436097035635699, 0.66422922130860718, 0.66414667834124197, 0.66407398610126911, 0.66399005748293949, 0.66391469703139738, 0.66377808787839043, 0.66370434344024198, 0.66354926391296187, 0.66343086936757711, 0.6633068827458839, 0.66321346890906563, 0.66311380651072738, 0.66299779804591363, 0.66287490194194654, 0.66280067562122569, 0.66269877193589943, 0.66259669764949303, 0.6624820020696458, 0.66241499600373199, 0.66231372920025544, 0.66223669021385567, 0.6621603585463216, 0.66204064524952033, 0.66192166297698496, 0.66183685476751675, 0.66173377191811544, 0.66159067902441426, 0.66149225691741564, 0.66138324150168193, 0.66126069606094318, 0.66114337464239348, 0.66106025531383872, 0.66098967672315456, 0.66094718543857511, 0.66088470205259697, 0.66080975232340033, 0.66069610208416318, 0.66063153190698687, 0.66056083668219978, 0.66048536781570222, 0.66040900157735527, 0.66028336679481547, 0.6602105444942159, 0.66011634229199623, 0.66002312490966308, 0.65996063465841892, 0.65986986251806468, 0.65978300902867193, 0.65965890797393467, 0.65958375683744552, 0.65953567347694275, 0.65941608787627182, 0.65929171857003643, 0.65920104239956989, 0.65908975073846221, 0.65900388969024848, 0.65890259977988042, 0.65884757450973286, 0.65874789582188387, 0.65866880116197524, 0.65856286420722854, 0.65844680143757306, 0.65832114867030989, 0.65828722575124532, 0.65820288132819949, 0.65808688392738446, 0.6580034472618731, 0.65791382527771214, 0.65782158475071761, 0.65773109524812035, 0.65763926870351497, 0.65752218314024313, 0.65746628225415471, 0.65738516688312132, 0.65732368568311805, 0.65721243820279096, 0.65714798085192394, 0.65705758754520649, 0.65697511428825173, 0.65684467348732645, 0.65674378440642156, 0.65661994666662205, 0.65655770349018583, 0.65647710597937814, 0.65636415191971165, 0.65628698734783364, 0.65622192496014697, 0.65611548080636184, 0.65601370705671813, 0.65593838479515598, 0.65584000761564154, 0.65575876588903992, 0.65571428157366674, 0.65556672674742045, 0.65548553321747394, 0.65538870882370792, 0.65530222650501946, 0.65526571915223586, 0.65519387994423217, 0.65511127558924098, 0.65502625233661027, 0.65490164368524206, 0.65479945760146041, 0.65473415198608831, 0.65466482328042563, 0.65462187757705648, 0.65451277150002318, 0.65438736433056144, 0.65429195473415713, 0.65420109542504101, 0.65410570205930374, 0.65402486773054691, 0.65397859336826336, 0.65392071879672919, 0.65388684574827216, 0.65381192017716305, 0.65377550786496585, 0.65372649640745351, 0.65366945073283689, 0.65356844068993392, 0.65350453470264636, 0.65343371609115497, 0.65335312386751554, 0.65331441358079279, 0.65323079817833507, 0.65316932185304355, 0.65317502795265581, 0.65305813672656565, 0.65299539630459014, 0.65295159244032253, 0.65285494926869803, 0.65274536506962544, 0.65261694983989404, 0.65256549037572842, 0.65245127656052293, 0.65238941133212713, 0.65237839666940622, 0.65228995646086962, 0.65222508280814639, 0.65222029221659794, 0.6521031075361744, 0.65197694592404898, 0.65186947675979212, 0.65185814425836142, 0.65176730181225562, 0.65164524289035419, 0.65159665792697941, 0.65150367191081549, 0.65147987416365627, 0.65140868397012675, 0.65134390238473994, 0.65122887375972816, 0.65105562094667035, 0.6509885384492109, 0.650901698480712, 0.6508273220978088, 0.65072836401544565, 0.65064773633303818, 0.65052204354820453, 0.65051489108599492, 0.65045475143073772, 0.6503939571291778, 0.65028651938212212, 0.65018730837952077, 0.65006602925968993, 0.64998323430378679, 0.64994887580363836, 0.6498726812743556, 0.64974899345832937, 0.64967992701509891, 0.64947330557130334, 0.64935560685813143, 0.64927031361049936, 0.6491454706823655, 0.64905269905233076, 0.64893137278923485, 0.64887879912453039, 0.64880393808511783, 0.64874213144623694, 0.64868398263810234, 0.64867647817481788, 0.64861948361378097, 0.64851255819206932, 0.64845822226932681, 0.64837101454459867, 0.64833213207757801, 0.64829258308196935, 0.64822746778398765, 0.6481583869635984, 0.64806886806752206, 0.6480478632205019, 0.64797916303727099, 0.64790068194352535, 0.64780314045213305, 0.64772131380608355, 0.64763400074679511, 0.64753327557372176, 0.64745527597651864, 0.64734098551832775, 0.6472710553736718, 0.6471427293656008, 0.64703567772861936, 0.6469457373789067, 0.64690170494008503, 0.64682153201257375, 0.64668018920968962, 0.64656839611307926, 0.64649276294148483, 0.64638928488355962, 0.64630506493352857, 0.6462308530840386, 0.64615787831822624, 0.64611950044357336, 0.64603903778765848, 0.64596442843874069, 0.64586726441629994, 0.64580831469064082, 0.64571911648573499, 0.64563261696015084, 0.64560188797112583, 0.64549115643113442, 0.6454488582653003, 0.64541463236267005, 0.64534272706757512, 0.6452776047837645, 0.64519119029935801, 0.64510619272680014, 0.64502720152326687, 0.64499051400401797, 0.64487680221244326, 0.64477921938891836, 0.64465589840774373, 0.64460636990739661, 0.64451141343210916, 0.64439681598403753, 0.64431439259630885, 0.64427286583396193, 0.64419236380535394, 0.64412656787443956, 0.64403316571773517, 0.64394379969137583, 0.64387377984347693, 0.64380783951618958, 0.6437385409593539, 0.64369602668281378, 0.64359241067885908, 0.64350068315055198, 0.64343304011602054, 0.64333540137403178, 0.64326700052662988, 0.64319781898359507, 0.64311559856950173, 0.64302330359708604, 0.64292854947306655, 0.64282963320065123, 0.64271815762201523, 0.64263916383709097, 0.64256670594858756, 0.64249896669284801, 0.64243516532016975, 0.64237757423786701, 0.64228967907964363, 0.64220355294641807, 0.64211274861593326, 0.6420496251049127, 0.64197211576549529, 0.64192150434891482, 0.64182271703937133, 0.64173802059333362, 0.64166452152831244, 0.64160807779678042, 0.64152266708158967, 0.64143672509438765, 0.6413594681892052, 0.64126543726918328, 0.64117196030570645, 0.64108447884668518, 0.64100444790930011, 0.64091847282862657, 0.6408188830356194, 0.64073000892076559, 0.64065661125631734, 0.64058688451504164, 0.64050650989898184, 0.64040467057110273, 0.640326293431002, 0.64023290940461952, 0.64015588597333595, 0.64007154851076742, 0.63997781280004207, 0.63987961172041152, 0.63981550079988148, 0.63976716373863318, 0.63968103460477588, 0.6396124890599858, 0.63955105312557681, 0.63949498714233266, 0.63941034485530479, 0.63935988540391198, 0.63927955493632871, 0.63919747502279944, 0.63909648309174627, 0.63904097500369073, 0.63897536427039447, 0.63888236797051245, 0.63882301445453515, 0.63873668535812544, 0.63867910528259519, 0.63861905010076847, 0.63856081061626235, 0.63848363057231172, 0.63842273853628462, 0.63836480096393133, 0.63826645660185466, 0.63820398789210675, 0.63814805277437159, 0.63807351684537994, 0.63800890168392932, 0.63794917860830946, 0.63787930780006508, 0.63779331817530227, 0.63773670987590958, 0.63769458281239777, 0.63763318086252707, 0.63758026975603843, 0.63750131242523145, 0.63742552123558582, 0.63737177890510754, 0.63731162459981971, 0.63722619134470693, 0.63714249519186861, 0.63705161690483725, 0.63698215258302515, 0.6369154252032847, 0.6368583259526116, 0.63680682834981905, 0.63672368948705604, 0.63664590260163323, 0.63657480600979033, 0.6365312677570909, 0.6364802774468713, 0.63642479163790311, 0.63632038313099182, 0.63623365315625724, 0.63619505936856224, 0.6361023816136101, 0.63601217326647996, 0.63594802197306044, 0.63588221511330434, 0.635810160146973, 0.63575755783785171, 0.63566831526248424, 0.63555564061855296, 0.63548634122418424, 0.63542146794298404, 0.63532937253326127, 0.63525143401260986, 0.63516295700825876, 0.6350742706554231, 0.63499031176804221, 0.63491316051647462, 0.63484288709838077, 0.63480604091814108, 0.63472144943398523, 0.63465159117194392, 0.63457331645742798, 0.63450616638546631, 0.63440522766954011, 0.63432921058690006, 0.63428353256496017, 0.63419048962839331, 0.6341012891577984, 0.63403152406462115, 0.6339724589514184, 0.63389354625499672, 0.63383530002267197, 0.63374625457156875, 0.63369424531664165, 0.63363416296598285, 0.63355142097693329, 0.63349094478793566, 0.6334441307718558, 0.63338161029119655, 0.63331514135126865, 0.63325150437193023, 0.63319642492100991, 0.63311170306970521, 0.63300959569362381, 0.63296430446514174, 0.63288872641522287, 0.63281734531027389, 0.63273390085951298, 0.63264361408186043, 0.63257560954599723, 0.63252153423459379, 0.63245132457199471, 0.63237999839063408, 0.6323052540080264, 0.63220130010915054, 0.63214230784836678, 0.63208038545358891, 0.63200633062526412, 0.63194501270968972, 0.63192459638814891, 0.63183720142802391, 0.63176448593184409, 0.63165572320133556, 0.63157006462205378, 0.63152323262760801, 0.63149104124734279, 0.63145462170268796, 0.63139592939668676, 0.63130462503644336, 0.63123157037093114, 0.63116818469950975, 0.63108430432759244, 0.63100217340631815, 0.63095314059764362, 0.63087446372075684, 0.63081591100945711, 0.6307349120118142, 0.63065964436611766, 0.63058821258182962, 0.6305041987180557</t>
  </si>
  <si>
    <t>[1.5351728771475837, 1.5345916500146175, 1.5331313228997261, 1.5298063962513033, 1.5282685708861938, 1.526293317912998, 1.5252403269233936, 1.5241432665603321, 1.5223155161549244, 1.5227030797213095, 1.5212306888940423, 1.519865414374713, 1.5198565153679315, 1.518079450430929, 1.5162933616279257, 1.5152908255559665, 1.5148736209268239, 1.5120966396216184, 1.5108400610119537, 1.5082932682993848, 1.5065813039972309, 1.5039338276800689, 1.5008793161115082, 1.498218822999249, 1.4970677966679387, 1.4956027224148871, 1.4952985042317761, 1.4939665819042796, 1.4920013852070306, 1.4912840305595805, 1.4905504113262165, 1.4898101316069696, 1.4897270087713941, 1.488224327343854, 1.4875984839794205, 1.4852162875655519, 1.4823054338797741, 1.4818468963336109, 1.4806966208127372, 1.478324627833737, 1.4784925762877112, 1.4785113422243013, 1.4780419870023287, 1.4769218363714123, 1.4765720668979359, 1.4740114268267481, 1.4719000742748756, 1.4689236394548222, 1.4675349401183035, 1.467069576613671, 1.4689230711591494, 1.4684427035036458, 1.4685386323997602, 1.4670234103391955, 1.4651168436345448, 1.4651583920364399, 1.4630252346237387, 1.4634503768172822, 1.4619046615967402, 1.4625663856352979, 1.4611084986114551, 1.4596334355878029, 1.4593202958888261, 1.4569932167679054, 1.4561803659702375, 1.4554837586800085, 1.4534047005992137, 1.4542720691225293, 1.4538890267805262, 1.4532026068704327, 1.4514213375256948, 1.450154680132532, 1.4504212835145074, 1.4496093449345955, 1.4488310833204261, 1.4481893104015717, 1.4492742241970133, 1.4473762870595723, 1.4461208941473167, 1.4444719926697878, 1.4439385162853284, 1.4443879573928102, 1.4435344431475914, 1.4427148934676761, 1.4414950939680911, 1.4394079362376029, 1.4383705771041784, 1.43592283230278, 1.4343579456855713, 1.4344697263031012, 1.4332097650349429, 1.4334116414240365, 1.4326797821299837, 1.4313018492846816, 1.4297725692308132, 1.4288435345402848, 1.4271365594527112, 1.4268134493268418, 1.4254463275431095, 1.4237782121848148, 1.4241839744302511, 1.424951839780269, 1.4239345750653225, 1.4222561840488614, 1.4223793491687255, 1.421870293641363, 1.4231597697759106, 1.4229909165935495, 1.4218302529233084, 1.4223518516049902, 1.4221100170845635, 1.4215000158901634, 1.4195175686049533, 1.4189696047968898, 1.417561066782226, 1.4157184494909314, 1.4154075530670063, 1.415235082928761, 1.413850591155851, 1.4131645792193352, 1.4125644124576473, 1.4114234552626725, 1.4107419013610214, 1.4103531924208148, 1.4106136714736826, 1.4090463833708422, 1.4077792299702383, 1.408746039474247, 1.4085881901338118, 1.4081674883256865, 1.4074567690575615, 1.4067324737381248, 1.4069994450001315, 1.4074473631782878, 1.4069497960736714, 1.4063400833979585, 1.405669993931119, 1.4049899931951697, 1.4047906036126503, 1.4057794926825249, 1.4060173945939904, 1.4049505568480893, 1.4053054825181543, 1.4055732581846416, 1.4052377885198366, 1.4048070623132036, 1.4041154995133467, 1.4035066920607724, 1.4033607223997309, 1.4022277133502163, 1.4018053755547619, 1.3994204961833607, 1.3985126208045813, 1.3981841899142311, 1.3974689277041608, 1.3969063967089883, 1.3964269386307628, 1.3943872222486198, 1.3938814261942727, 1.3916352151293048, 1.3919388205508347, 1.3910018050322275, 1.3896808197455151, 1.3897035088837628, 1.389438057717673, 1.3884610094149614, 1.3882705585094872, 1.3876766551646746, 1.3877537650306329, 1.3874439533292291, 1.3865570888553456, 1.3864368795269877, 1.3846504472382186, 1.3854816104241583, 1.3850933335929287, 1.3848557855984505, 1.3846362818584494, 1.3842211868522609, 1.3832463620996474, 1.3833779445522838, 1.3819640938493047, 1.3832361048312933, 1.3819297763210594, 1.3824360672497138, 1.3831540799045103, 1.3829050088705916, 1.383026039767731, 1.3831834291375755, 1.3835892791090518, 1.3840390635661493, 1.3831520588668285, 1.3833695246082409, 1.3832561501213922, 1.3827301073957972, 1.3820893012621385, 1.3823762393579471, 1.3821102043186082, 1.3808083574855352, 1.380626706704293, 1.3811115398243548, 1.3817909454081503, 1.3822845457480211, 1.3810363265537122, 1.3811367642336487, 1.3812107165483281, 1.3796815897397119, 1.3795355500897839, 1.3802790537148459, 1.3802865962444792, 1.3809429461975842, 1.379596720604203, 1.3777746797725068, 1.3769170448824053, 1.377426932059729, 1.378139688247118, 1.3785854859557785, 1.3782697787509415, 1.3775678527797517, 1.376625781108332, 1.3750688293830593, 1.3739854892577366, 1.3734826010187331, 1.3745043916538748, 1.3744867919214494, 1.3745760751216372, 1.3735379761669257, 1.3734608847058409, 1.3733683528254772, 1.3728405258893339, 1.3728527735609288, 1.3723093387340044, 1.3715168191617342, 1.3724365606004321, 1.37100665873284, 1.370952898905907, 1.3705489840103831, 1.3703387122324155, 1.3681970828029622, 1.3673265259677463, 1.3673571650747796, 1.3665474868874057, 1.3660237562308593, 1.3660033907041211, 1.3669801913643631, 1.3671857209522196, 1.3674017878041507, 1.3671892207738199, 1.3674860480185753, 1.3671958533775641, 1.3669745895645358, 1.3663076258778637, 1.3679561457605509, 1.3682738853005607, 1.3678848925947453, 1.3678948889212708, 1.3675162066050934, 1.367055126312692, 1.3658220880973571, 1.3645072882096503, 1.364320372372787, 1.3648946095235543, 1.3650275655025221, 1.365304621662653, 1.3659962736569919, 1.3654361975369764, 1.3655594817101411, 1.3655309529196407, 1.365741593701107, 1.3652187250853156, 1.3643062452545467, 1.3650589974851643, 1.3645620020761851, 1.3639929080513324, 1.3634946838714757, 1.3622094267880696, 1.3618216556968119, 1.3612849678222008, 1.3628379294867519, 1.3631352110802819, 1.3627995952898049, 1.3630543973436555, 1.3612072105967949, 1.3605815597059094, 1.3595625141249401, 1.3583689665318834, 1.3593925736295946, 1.3601332547815299, 1.3596657803988736, 1.3591721072217313, 1.3582207993763624, 1.3579968423885298, 1.3586054459328063, 1.3572099281047572, 1.3565035561144283, 1.3550656633629086, 1.3562106627916806, 1.355447712082646, 1.3534907294067851, 1.3540626295015474, 1.3532284740699676, 1.3533703525899223, 1.3524995953150409, 1.352256034984306, 1.3513601983944676, 1.3503467239060638, 1.352045711870576, 1.3516513034152935, 1.3508152161085862, 1.3507049563107505, 1.3513113494983846, 1.3508563039189752, 1.3520368642285663, 1.3507652450476439, 1.3520065213532801, 1.3532747330958568, 1.3526044940846875, 1.3523599290276769, 1.3529695247461693, 1.352661110296898, 1.3535624487028062, 1.3528162351785897, 1.3533436041781723, 1.3533417865642181, 1.3535976439217239, 1.352255246555512, 1.3514921505061315, 1.3510913567113103, 1.3504372528515323, 1.3496080041919798, 1.3508282428595391, 1.3507677652660153, 1.3492494454370314, 1.3482007873801514, 1.3474557718084144, 1.3482298932480288, 1.3474220666903276, 1.3471229604795383, 1.3472377916425031, 1.3474864851183761, 1.3486060423412645, 1.3473917158023636, 1.348520758661728, 1.3479920198610094, 1.3480881941241381, 1.3480115126533481, 1.3494161873820854, 1.3486644034172897, 1.3484307461698701, 1.3476814284489236, 1.3483318871636589, 1.3460685166053215, 1.3476651570400551, 1.3482858047128383, 1.3474259483709015, 1.3483628190760508, 1.3507578305549155, 1.3502384996159837, 1.35215237756356, 1.3529839075387666, 1.3520816877412367, 1.3512262252767357, 1.3519291485188007, 1.3519261757854839, 1.3526465465693833, 1.3521897329362194, 1.3515321948783499, 1.3519303508024028, 1.3514895642231874, 1.3509380757653111, 1.3499876393515158, 1.3494900466292783, 1.3486615757650331, 1.3489467242413704, 1.3484016574343485, 1.3469125031600526, 1.3461510741686267, 1.3453982005155067, 1.3464073642696353, 1.3465027478190699, 1.344642696639103, 1.343700745088277, 1.3451068934463239, 1.3456247210740291, 1.34533915283534, 1.3445357861424161, 1.3450127788350406, 1.3456559382590634, 1.345447187942681, 1.345906037013207, 1.3441483587450245, 1.3424666123085962, 1.3437572532905195, 1.3426692871012975, 1.34233517464815, 1.3430977718261552, 1.3434359574422396, 1.3423852591598013, 1.3412797837736077, 1.34196258307626, 1.3419074928421775, 1.3414862066869766, 1.3412154348129528, 1.3413233087235878, 1.3400875644815644, 1.3395915103375062, 1.3404673052437819, 1.340218712487562, 1.3396638537647272, 1.3395748862959058, 1.3403561621782543, 1.3381813865456065, 1.3385650112639176, 1.33769096751247, 1.3376269573874662, 1.3369654261737975, 1.3372582774421615, 1.3367594033294596, 1.3364006715258692, 1.3367766923939624, 1.3367452890554867, 1.3374197034061956, 1.3377778489150973, 1.3375602303295613, 1.3380580011171614, 1.3366286844758788, 1.3346850781337203, 1.3367676893631608, 1.3372777429268234, 1.337477103348661, 1.3364049284970612, 1.336071990378723, 1.3354268765793011, 1.3340431102587815, 1.3337694885907729, 1.3343798089515009, 1.3333802072999015, 1.3335194713654579, 1.3325841088889068, 1.3319786187351463, 1.3321673067679851, 1.331686583338203, 1.3318312017119345, 1.3321196693400732, 1.3319462658834915, 1.332009859828835, 1.3310476163654192, 1.3306750207409164, 1.3310155492377538, 1.3309310860994357, 1.3309061507232933, 1.3308801050642478, 1.330543602778111, 1.3312415232272587, 1.3304688233928228, 1.3298465608180163, 1.331350815253296, 1.3311568110218521, 1.3313214524263279, 1.3331372449544059, 1.3318606259518828, 1.3316233049804971, 1.3301468635748017, 1.330759361368304, 1.3297216745779183, 1.329883927228604, 1.3305040319471011, 1.3297886966183723, 1.328763050238819, 1.3276441719676306, 1.3268492413163766, 1.3255747790534802, 1.326676098458655, 1.3274378327623071, 1.3275250052886112, 1.3280772093591435, 1.3286285118112919, 1.328812208739806, 1.3296343300905094, 1.3305026523955243, 1.3322191247051709, 1.3327946563839117, 1.3315799141590661, 1.3309842466471253, 1.331545329280803, 1.3315135258955648, 1.3312772171154041, 1.3305929632428217, 1.3315089414221628, 1.3308203447091871, 1.3298981923527271, 1.3297504723857552, 1.3300610691305614, 1.329661072923469, 1.3288695869049147, 1.3275231692392317, 1.3268295349105745, 1.3262432232142998, 1.3240478968652631, 1.3245452873311987, 1.3240250764539614, 1.3234601619124113, 1.3238095835595092, 1.3225964038071225, 1.3222956017289591, 1.3210186822575685, 1.3201875140291628, 1.3211525738539764, 1.3193947843634077, 1.3181933963644215, 1.3172956385151933, 1.3176465586849619, 1.3180675887761342, 1.319186452684048, 1.3180532032639611, 1.3181712874602278, 1.3181695512022458, 1.3178038259875249, 1.3182467089248866, 1.3186197841949707, 1.3168137775531423, 1.3166067699082409, 1.3168622806111403, 1.3167491892501648, 1.3148987398891239, 1.3144081089746504, 1.3151557428091909, 1.3138155997326133, 1.3130928759946927, 1.3128536580459786, 1.3121541373756909, 1.3116391651707167, 1.3119602368418901, 1.3123839012745955, 1.311725387933407, 1.3106868752682803, 1.3113144757893676, 1.3109077703897565, 1.3107465920682653, 1.3117139758104097, 1.312238561980553, 1.312907935421767, 1.3124082492174258, 1.3129824377599186, 1.3139790484269311, 1.3139044144851497, 1.3145484192973695, 1.3149502616855449, 1.3136266756966111, 1.3130423078288784, 1.3116903777480422, 1.310383279117598, 1.3105838399731464, 1.3096729376700762, 1.3073820302246684, 1.307996261380564, 1.3090929958614113, 1.3087582874551347, 1.308475655506792, 1.3092836172484648, 1.3108131551933646, 1.3118335118096571, 1.31318230790999, 1.3137576063681744, 1.3141382926449374, 1.314472538216557, 1.3133290440720538, 1.3142876334830205, 1.3125673394112902, 1.3133522920993888, 1.3137571024266135, 1.3131148443815648, 1.3140711839943671, 1.3137723123159442, 1.3133969566316694, 1.3131456003561273, 1.3123203893842135, 1.31092432986553, 1.3108375274836748, 1.3100047363205067, 1.3102101076871517, 1.3103664274252478, 1.3102957128973347, 1.3093510238159576, 1.3081711389775397, 1.3082125498093853, 1.3081503577395781, 1.3076425306659176, 1.3056162960461299, 1.3057681260841218, 1.3062953848385364, 1.3064398335274978, 1.3064753605294379, 1.3054881461344963, 1.3064755298689816, 1.3068332647624608, 1.3074421112868582, 1.3071614007115497, 1.30683162475558, 1.3070939353057573, 1.3086636805509202, 1.3079078553235279, 1.3065321614043421, 1.3064592123419492, 1.3064744972194926, 1.3065535035581828, 1.3060888545579821, 1.305271615888135, 1.3053268450131672, 1.3047816369346281, 1.3059405150307624, 1.3052785136706373, 1.305106263149673, 1.303807341003451, 1.304177584065493, 1.3038778576882066, 1.3022013762658924, 1.3029658203826637, 1.3028355161213567, 1.3009925908993452, 1.3009113221122077, 1.3000309421075922, 1.2989314744197848, 1.3001657272637237, 1.3003465292136309, 1.3007217654465715, 1.300928432549231, 1.2991495408747329, 1.2988201470957375, 1.299418917024153, 1.2971635725644393, 1.2981241337227067, 1.2969823195659507, 1.2971127524557144, 1.2959627671043179, 1.2964688088730618, 1.2964997047190669, 1.2963434150220903, 1.2955847199781163, 1.2960775213182336, 1.2949037426534213, 1.2951945136183471, 1.2959561901039067, 1.2968752612058434, 1.2975502819377822, 1.2974860878544396, 1.2984064603553793, 1.2985335763503885, 1.2983470536396251, 1.2987992193789191, 1.300162999699267, 1.2999112708115859, 1.3016874951338231, 1.3017189461541883, 1.3024091587621853, 1.3023860036551844, 1.3023117034347935, 1.3020482839811847, 1.3017648590067641, 1.3025452721867012, 1.3020097738367389, 1.3015672162775602, 1.301360860056169, 1.302022450321676, 1.3013357403203534, 1.3011833608591863, 1.3008788396031337, 1.2994606240290119, 1.299356654520416, 1.2989826616221707, 1.2985885342909418, 1.2987541032645449, 1.2989515953596824, 1.2977136598608421, 1.296823074094525, 1.2969323773157517, 1.2960555024361882, 1.297057188104221, 1.2979827204664418, 1.2977603642956999, 1.2984290399086107, 1.2981636577636044, 1.2988923680795958, 1.2990728396529139, 1.2993502025904919, 1.29776362541282, 1.2974018651216017, 1.2960315469289434, 1.2966919130225263, 1.2964743632598963, 1.2962241034042881, 1.297558736461863, 1.2974122658244613, 1.2980802781626724, 1.2977052632016599, 1.2975189705869759, 1.2958480319616741, 1.2953767506969802, 1.2950202741942145, 1.2952952507215041, 1.2954250502006244, 1.2962537289360312, 1.2974754420222137, 1.2976022644166314, 1.2980194129194544, 1.2969863014431779, 1.297306289961448, 1.2950603536119989, 1.2941850776137336, 1.2924790598199418, 1.2919296981735633, 1.2917194250394468, 1.2921457679497852, 1.2920987214313391, 1.2916667095818097, 1.2919226382370665, 1.2913188835239993, 1.2920801418577534, 1.2915723051176295, 1.2921001190726071, 1.2925395497391707, 1.2938544427699459, 1.293632263301379, 1.2949976804227143, 1.2946218614550955, 1.2928379790925146, 1.2930987799063185, 1.2936192753870444, 1.294125101940665, 1.2936186408213974, 1.2937039943793704, 1.2924725783791235, 1.2939575566905861, 1.2936720219516562, 1.2938847637329134, 1.294165332412621, 1.2930113056416284, 1.292273080041541, 1.291947911155672, 1.2916083710806761, 1.2928018581599476, 1.2914684036728521, 1.2899033183218689, 1.2905663157219858, 1.2921443975985019, 1.2911057483872546, 1.2893348156339173, 1.2882042094882769, 1.2901707354814147, 1.2908272189064274, 1.2904208529228456, 1.2904669336588737, 1.2884548665985893, 1.2865010428945445, 1.2862386344988024, 1.2858157107536667, 1.2854033715015751, 1.2850934099058327, 1.2847385071831829, 1.2827694712764592, 1.2830918066174939, 1.2815499030407493, 1.2813553109535012, 1.2818898067566535, 1.2820569947482423, 1.280379027417226, 1.2809532312463228, 1.2815450167455333, 1.2811237380057454, 1.2806236178235373, 1.2818613055213464, 1.2826905550145502, 1.282492593953481, 1.2823283532079972, 1.2824987131525076, 1.2834148880895402, 1.282407299668709, 1.2818773963902783, 1.2822349074651163, 1.2817549661312222, 1.2818868996711741, 1.281213374298398, 1.2813059332156087, 1.280585291306616, 1.2811265943295906, 1.281350631419546, 1.2816863836779488, 1.2806274560283226, 1.2786500749566816, 1.2786669574213181, 1.278451276293509, 1.2787540421848613, 1.2782077290815539, 1.2785227790327589, 1.2782072556127986, 1.2786691462802076, 1.277875621045689, 1.2765585209019541, 1.2774418269412093, 1.2768013631880575, 1.2775199880452854, 1.2780944786425823, 1.2795742343654379, 1.2800753605984088, 1.2789816997138699, 1.2791371814529613, 1.2777090694133741, 1.2765940462474588, 1.2766015041845091, 1.2758033669557598, 1.2761980770458514, 1.277086030898676, 1.2773649466884049, 1.2758067844949841, 1.2752176278316707, 1.2746780407498983, 1.2729380613395804, 1.2740716501265852, 1.2760396059933092, 1.2754029969161409, 1.2750405686941559, 1.2753198439193896, 1.2740468787250814, 1.2733637668711999, 1.2737364615752416, 1.2717855971009859, 1.2713916763329778, 1.2709498507141148, 1.2714029035697119, 1.2711648172210421, 1.2718496045141734, 1.2721877544018549, 1.271343998615124, 1.2723109572856448, 1.2719160675183232, 1.2728704129328128, 1.2715645370721731, 1.2728927192934754, 1.2720563354510281, 1.2717033724923412, 1.2731990428158213, 1.2718287759717033, 1.2711437846794564, 1.2701620297005567, 1.2711254662506517, 1.269444797148334, 1.2674162673761953, 1.2676725667465709, 1.2665478829725132, 1.2655130285462417, 1.2667975046280415, 1.2676573266325681, 1.2663055105989334, 1.2644958317220947, 1.2647832870770359, 1.2657446695981254, 1.2669328224804073, 1.2662824250238067, 1.2666075751966006, 1.2667887878557222, 1.266221261557601, 1.2660776637763764, 1.2650073262262067, 1.2653088229692937, 1.2656986080427328, 1.265117999823663, 1.2671292119715492, 1.2669527409095531, 1.2670432503765168, 1.2675716988672787, 1.2688972187475214, 1.2686081397726912, 1.2684240620861513, 1.2682823851421599, 1.2684633182386282, 1.2663329630670537, 1.265123565282962, 1.2650497972588182, 1.2653201847871738, 1.2654207774411295, 1.2654649430255032, 1.2653657806962597, 1.2658449318852056, 1.2645670159680491, 1.2640496068487768, 1.2639986182272849, 1.2638163640838538, 1.2643984164674575, 1.263716261665891, 1.2631389608932937, 1.263866814518988, 1.265352915679917, 1.2658828332056642, 1.2648403969516513, 1.2652926521893555, 1.2641095150924706, 1.2640351072778779, 1.2629406406431118, 1.2625917248005765, 1.2618294553403375, 1.2615203679981193, 1.2617237077929162, 1.2623157150594804, 1.263036600106092, 1.2625282392150192, 1.2624867769479318, 1.2634822214928407, 1.2641123417983935, 1.2646086192950636, 1.2634995548434267, 1.2634368407848613, 1.2633929455761095, 1.2642335267214262, 1.2647359798952595, 1.2654893381580146, 1.2646706913768166, 1.2645432589663181, 1.2629781164176719, 1.262860340513319, 1.2625385851741713, 1.2627163184713062, 1.2629366132366413, 1.2620226578739124, 1.2614762649971192, 1.2608500742158211, 1.2605894947586673, 1.262206963773769, 1.2612318499589519, 1.2621744164892101, 1.2633625297179436, 1.262976854681072, 1.2638834519392412, 1.2634450593413931, 1.2640724556936354, 1.2640661966824294, 1.2623931944998303, 1.2614173173425098, 1.2606161500176254, 1.2615849237483772, 1.2599578373869431, 1.2602846595202502, 1.261230353775487, 1.2616624767159295, 1.2621296602160523, 1.2599391404888736, 1.2594516255891952, 1.258775838516321, 1.2589766382531213, 1.2598039114610406, 1.2588770498978668, 1.2575903160629147, 1.257665405424002, 1.2562701985115812, 1.2552328402606008, 1.254430140492812, 1.2551661420514344, 1.2555841457248902, 1.2550944906309971, 1.2540578427101214, 1.2539286021824205, 1.2534962123436713, 1.2529382513857703, 1.2513454012998222, 1.2514542844070415, 1.251780878117539, 1.252066662266005, 1.2532203420176613, 1.2533002884203788, 1.2542538028017474, 1.254377236974167, 1.2546050654852561, 1.2525902031352829, 1.2529972797703428, 1.253394724222908, 1.2530160705069713, 1.2543777828388147, 1.2543839327623652, 1.2548514013788239, 1.2558364148960146, 1.2564635547023717, 1.2558421983523202, 1.2545578152454722, 1.2539463341228714, 1.2553841024668959, 1.2539184730979591, 1.2533795390125142, 1.2534613698237602, 1.2535739488552533, 1.2528604476352077, 1.2536303702974141, 1.2539976621815194, 1.2545039312102866, 1.2541039800192397, 1.252586035582689, 1.2530643238364394, 1.253427104985843, 1.2522828840347533, 1.2523227594404989, 1.2524250075529337, 1.2521628898841088, 1.2509131639464035, 1.2508186579307319, 1.2504077728560303, 1.2495458571967399, 1.2489447947234109, 1.2488400349817244, 1.2478786848528622, 1.2471041311742102, 1.2458935301631111, 1.2450735501067869, 1.2445469935560638, 1.2431225303570146, 1.2421008360781483, 1.2426234128934306, 1.2409988707592532, 1.2414766609793164, 1.2413005024442589, 1.2405202228349348, 1.2410779083503425, 1.2425054137288991, 1.2421696898542371, 1.2430093240930307, 1.2443983841807849, 1.2444506026299245, 1.2425588353006984, 1.2422229805365683, 1.2421090222656668, 1.2425189617012367, 1.2419654218045766, 1.2424039739601045, 1.2430994258758792, 1.243547296468013, 1.2432423153077001, 1.2425595491794932, 1.2426879864114417, 1.2408254951468627, 1.2394097763577436, 1.2399383253772907, 1.2401164048701396, 1.2393027952783393, 1.2401056199027007, 1.2412537371582271, 1.239382474751489, 1.2391286227055811, 1.2395289447368172, 1.2388235197494182, 1.2387687195700285, 1.2392220614731022, 1.2379938562404726, 1.237591428840122, 1.2393010791901145, 1.2387636551409309, 1.2391892640906195, 1.239192233097514, 1.2401492402058709, 1.2407316668025601, 1.2399721708712526, 1.239722591781143, 1.240148183479644, 1.2400406856692934, 1.2402486030295579, 1.2397754799912493, 1.2379510942268501, 1.2375205018187394, 1.2384954232011998, 1.238176584077143, 1.2368615609187634, 1.2361336061677033, 1.2354149847386267, 1.234558848767275, 1.2335453782945036, 1.2327136291853578, 1.2331600444377324, 1.2333932295785111, 1.2338721828809971, 1.2354470256252108, 1.2341619115408311, 1.2336844362270347, 1.2338974158504459, 1.2326062536660756, 1.2317567574681298, 1.2303716547546906, 1.2305799471578653, 1.2304207895247232, 1.2305479432964574, 1.2309465812651643, 1.2301839444452554, 1.2302313432558125, 1.2306881157998502, 1.2310706208859128, 1.2314487348760186, 1.2308928779538064, 1.2304977809272768, 1.228745792081039, 1.2286843299602035, 1.2288256944221896, 1.2291699166715242, 1.2287046927711909, 1.2281301945282139, 1.2271383745852156, 1.2261506410026637, 1.2265935048240775, 1.2253634521953389, 1.2248373929241743, 1.2256739418189719, 1.2265235299072115, 1.2249269984429518, 1.2246686315829467, 1.2233395539034344, 1.2234695391240447, 1.2237395907162525, 1.2245076596240119, 1.2252936437394513, 1.2257042276443868, 1.2249962603083697, 1.2248601684430069, 1.2266817861036337, 1.2267311005579977, 1.2265875102236037, 1.2261439511241419, 1.2260291443118112, 1.2257532641534792, 1.2265959495147967, 1.2249561461122869, 1.2258427356303281, 1.226834138268216, 1.2275185967494668, 1.2269860562539834, 1.226298391847302, 1.2272092893442987, 1.2252154067222154, 1.2246355461152225, 1.2242242433960169, 1.2254803303150601, 1.2252811181035614, 1.2242749047728936, 1.2228562718347515, 1.2214919004940155, 1.2212525262836027, 1.2226193811247286, 1.2231291874127439, 1.2221961588388404, 1.2212740418594279, 1.2218917571555328, 1.2223952724973535, 1.2229685689607459, 1.2224188985087017, 1.223100076128905, 1.2237380910191673, 1.2232809351114093, 1.2240035911000577, 1.2225078200551083, 1.2226874940965247, 1.220820524733079, 1.2209195696628166, 1.219432023148622, 1.2205711071335577, 1.2194924939897167, 1.2199176961349356, 1.2198844778748734, 1.2193958245425769, 1.2187381425742931, 1.2174973017128485, 1.2158729208525432, 1.2158260986050506, 1.2156327315026556, 1.2177793999684408, 1.2179726887195748, 1.2171188929645327, 1.2173662838809844, 1.2180657267588477, 1.218306746011186, 1.2158132622386324, 1.2155486962071553, 1.2148428895414036, 1.2137524305305964, 1.2137331577158506, 1.2135275391183578, 1.2148667928248478, 1.2154628816550292, 1.2151355068428151, 1.2149456245685764, 1.2152028489436204, 1.2161182567676749, 1.2153556093396107, 1.2155509933894622, 1.2152941898228156, 1.2147209601833333, 1.214666784409121, 1.2122240151674757, 1.2103720671275919, 1.2132821341143996, 1.2138018707372638, 1.2150949861791844, 1.2158332537228815, 1.2150037530804754, 1.2153254097150128, 1.2137483650161907, 1.2117516412234184, 1.2116411843691113, 1.2116560845701636, 1.212760315616352, 1.2134402214724411, 1.2143846670015706, 1.2146804189006464, 1.2142740036291142, 1.2136039215437715, 1.2127045804223611, 1.2112781288544074, 1.2111894477970597, 1.2099045316859751, 1.2083846667252232, 1.2090763422343473, 1.2097852358908796, 1.208987871351942, 1.2093991218140803, 1.2091435329672886, 1.2102178686747638, 1.2111158531828112, 1.2111828687418242, 1.2117344791161309, 1.2107431922350034, 1.2113583907479337, 1.2102713215405154, 1.209552911187733, 1.208534721793397, 1.2084351883797324, 1.2092216216701339, 1.2090121707042758, 1.2085550292916027, 1.2077240720723619, 1.208677605952919, 1.2083608384209508, 1.2077056490363109, 1.2070922604004823, 1.2064886761610512, 1.2069515634051928, 1.2070864153228711, 1.2078801645572572, 1.2078560816494559, 1.2066304766571205, 1.2068938608714572, 1.2072594196911752, 1.2081186437110949, 1.2071640061036797, 1.2082737392355487, 1.2092530826771959, 1.2079940680082142, 1.2083430136351978, 1.2079621059109713, 1.2068766986453894, 1.2072773216202712, 1.2061214573073773, 1.2060965683376728, 1.205817368851944, 1.204653600312352, 1.203644130167699, 1.2041373609701589, 1.2041242525564806, 1.2054113445253249, 1.2058073329563201, 1.2062929348067322, 1.2062758899255908, 1.2080690882174705, 1.2075470164865163, 1.2078220205877055, 1.2067709709578034, 1.2077077161032022, 1.2080577573608777, 1.2092131667958781, 1.2090884124429304, 1.2090008675493207, 1.210846836310655, 1.2099545204184234, 1.2103638535404855, 1.2103015729009881, 1.2094707354917191, 1.2087454065036038, 1.2082990735593433, 1.2084701464793481, 1.2074690350082398, 1.2078047092489881, 1.2083474645258814, 1.2087846644559415, 1.2093800249074873, 1.2106226426418911, 1.2098798768398509, 1.2084700334042455, 1.2079859593591789, 1.208730568608414, 1.2084799425520696, 1.2081428702527015, 1.2084413398343021, 1.2073696235737139, 1.2079543157115009, 1.2078333613424606, 1.2080976591368398, 1.2074752860053926, 1.2054297013266804, 1.2057314024204979, 1.2053555866796763, 1.2048859401329148, 1.204157638795768, 1.2049044730274678, 1.2032425381863368, 1.2048238947184433, 1.205545215487148, 1.2055835304444367, 1.2055128123938719, 1.2048626837294265, 1.2038641848060812, 1.203243133740532, 1.2039610428273717, 1.2034260625042146, 1.2026172362534309, 1.2034676943686275, 1.2012212551174224, 1.2008540904812535, 1.2006429491167703, 1.1990568278427294, 1.1980880667008633, 1.1969187858181378, 1.196877694354473, 1.1970972775310016, 1.1965133540872401, 1.196130430759863, 1.1979159485693964, 1.1978323405525013, 1.1969563931653622, 1.1980209454298365, 1.1977888138669428, 1.1985097563520872, 1.1990119138747539, 1.1988288854772589, 1.1989112788868297, 1.1986917440313571, 1.198936656171079, 1.1992715641020337, 1.1993468854646365, 1.1982911486174701, 1.1974903508824859, 1.1967587338260794, 1.195377901766443, 1.1946258088998061, 1.1945916817480704, 1.1948039958063694, 1.1939170351909913, 1.192716268893965, 1.1914834701026664, 1.1908729726568725, 1.1910680324603407, 1.1904656406868204, 1.1892076544843744, 1.1896260436623123, 1.1887975199097105, 1.1886159887043826, 1.1892336396431469, 1.1903114656875522, 1.1906928363043137, 1.1901610150845647, 1.1900556041898296, 1.189640762674756, 1.1911505786272705, 1.1904333241552223, 1.1898620573431471, 1.1914604878576376, 1.1913357920797545, 1.1910960022713442, 1.1916477042245495, 1.191256575428564, 1.1897435085947208, 1.1892800955636775, 1.1886370365185206, 1.1885207886896052, 1.1892937454269894, 1.188393816607177, 1.1875411328044596, 1.1850358753005819, 1.1846240116615423, 1.1837095156744875, 1.1825468053999928, 1.1814387105299025, 1.1804201005704211, 1.1806210228532148, 1.1801894334523129, 1.179339870665618, 1.1794923050486992, 1.1789121204655411, 1.1785511718553434, 1.1791260293230996, 1.1792439914137558, 1.1804770281335333, 1.1804954989279655, 1.1807694310199057, 1.1801259883261985, 1.1791494917555025, 1.1795299551616498, 1.1787805078532176, 1.1783438256273095, 1.1773682798620777, 1.1762245385325194, 1.1762381839076135, 1.1763907637356319, 1.1760762689659594, 1.1759690898731809, 1.1761080093101761, 1.1745553947773362, 1.1748445509910364, 1.1741565391520261, 1.1735677587542852, 1.1734802012328907, 1.1733316345410438, 1.1730709807870154, 1.1730913522882755, 1.1726136264054092, 1.1711648982982366, 1.1725161884920814, 1.1727660601457399, 1.1717373507662547, 1.1721168013581962, 1.1720408499498487, 1.1726226748633795, 1.1726978197357596, 1.1727204215967584, 1.172016102077408, 1.1722082638278557, 1.172103928343625, 1.1723142742043737, 1.1719389763526735, 1.1727610146323302, 1.1724422858772825, 1.1735793614486147, 1.1726423671627477, 1.1715357370833581, 1.1723143621072474, 1.171680903755371, 1.1718440356469018, 1.1725954752201091, 1.1729645586221848, 1.1733839187251902, 1.1721780108519186, 1.1727169501377326, 1.1736425379872959, 1.1726157322644837, 1.1725234407520948, 1.1717470893254485, 1.1729742738472571, 1.1716827648848753, 1.1715006122056844, 1.1718064804381711, 1.1705161932610817, 1.1700411906607664, 1.1697095322549969, 1.1690116734528548, 1.1678057405851723, 1.1674688329728107, 1.167764332112273, 1.1680005637460427, 1.1690466661905248, 1.1694683972354618, 1.1692471231912309, 1.1691164621126748, 1.1693580731171744, 1.1684678369783708, 1.1685287794581583, 1.1690957641539346, 1.1686760532129976, 1.1684049842478585, 1.1686273102329585, 1.1689380925899513, 1.1688352072799746, 1.1684396646252913, 1.1673833568238021, 1.16619921445799, 1.166581365226383, 1.1676007795180854, 1.1678457551163326, 1.1673144899254699, 1.1675290181287425, 1.1677758274319006, 1.1674346224442596, 1.1678073350504825, 1.1674935761913379, 1.1672378718562522, 1.1669412568793478, 1.1675477984490774, 1.16893420892786, 1.1688386019049071, 1.1679174214063797, 1.1674724349441949, 1.1675817673171849, 1.1659407771823997, 1.1663348395709932, 1.1649471093033399, 1.1655085405156231, 1.1652256870798345, 1.1665199454608752, 1.1660459920565545, 1.1652858782666369, 1.1651221052976823, 1.1653628289912514, 1.1643734544386797, 1.1622303542150523, 1.1621791219008932, 1.1613624863433121, 1.1598154842102921, 1.1591396960862501, 1.1581932858553232, 1.1574588072588297, 1.157873797583949, 1.1572368796054473, 1.1573017772802754, 1.1572040833332984, 1.1557490850940557, 1.1544247113493049, 1.1538436622396218, 1.1537520906522514, 1.1544330756882195, 1.1553206318692328, 1.1543169148532217, 1.1551946941093241, 1.1554189642240789, 1.1557970713024448, 1.1556156738137557, 1.1555664806696422, 1.1557524264240435, 1.1556361949756409, 1.1558812666194889, 1.1547850436874685, 1.1536919125066962, 1.1537477751009444, 1.1534280925454803, 1.1539279063574051, 1.1551957817418945, 1.1557203311492079, 1.1573550601109688, 1.1569143051567197, 1.1559596905483862, 1.155692665649362, 1.1559002706508426, 1.1561757758018183, 1.157727882916221, 1.1572273360605598, 1.1568381539262242, 1.1571024470961431, 1.1563971751139852, 1.1561982197557581, 1.1560647311510621, 1.1560506654736249, 1.1589362907036078, 1.1574485969176489, 1.1572123504230918, 1.1552769594156338, 1.1544315683402202, 1.1534906859581826, 1.1543894355846049, 1.1548259577490489, 1.1553892374903927, 1.154128494420414, 1.1547941655529179, 1.1542041173622728, 1.1526722052655953, 1.1509198277508157, 1.1504890370457554, 1.1493181532364385, 1.1489435704678854, 1.1488466156368247, 1.1482306914231009, 1.1489507680755904, 1.1489012318273144, 1.1485216309191237, 1.1480284310481577, 1.1490134913643222, 1.1486906340803904, 1.1485660361734285, 1.1475575995144385, 1.1474741880080903, 1.1478971407225445, 1.1483080460186068, 1.1486342217937384, 1.1478312102773141, 1.1478685112960352, 1.1468465669051486, 1.1460789292288251, 1.1469816044589281, 1.1464555999791533, 1.144644295830074, 1.1438013772084832, 1.1427403352277776, 1.1438955331137672, 1.1425438228179048, 1.1428308576790713, 1.142395402046352, 1.1431536406319829, 1.1437252680787335, 1.1431892198875959, 1.1432963629480095, 1.1422499048863821, 1.1410145147679227, 1.1413011472296357, 1.1420329290612423, 1.1423333499473998, 1.1408884414510476, 1.1402524941095673, 1.140928199982024, 1.1425910964632229, 1.1420119889170166, 1.1407539792992578, 1.141196458737215, 1.1401654016888279, 1.1392960241800836, 1.1383945308467196, 1.1389968394391059, 1.1374030796979162, 1.1363557013242165, 1.134651648756092, 1.1342684875938183, 1.1338627933657588, 1.1329127799242507, 1.1335908828715762, 1.1336765947045415, 1.1325670031647403, 1.1337610270844736, 1.1335187803812841, 1.1324117963370453, 1.1333389087766625, 1.13324442478247, 1.1329913170873305, 1.1331885360512179, 1.13274090350997, 1.1334847902962171, 1.1337395289242962, 1.1335639214400433, 1.1338318389169579, 1.1327924819608046, 1.1319362231783947, 1.1313965143431963, 1.1322053908989742, 1.1315029975289428, 1.1304130811853121, 1.1298472627137552, 1.1286890704295907, 1.1282071555892184, 1.128570601813528, 1.1272461463157883, 1.1276455955869045, 1.1281289328976298, 1.1290642018334489, 1.1284624831183838</t>
  </si>
  <si>
    <t>[1.0583949713236724, 1.057681232607794, 1.05711280501258, 1.05646046645345, 1.0556178992236442, 1.0552302876679085, 1.0545505297494013, 1.0539263516017414, 1.0534604954482794, 1.0527964769329226, 1.051948851879815, 1.0513991965485463, 1.0506027008113699, 1.0502498850928736, 1.0500594007668649, 1.0493832570617019, 1.048782061630892, 1.0483595309262006, 1.0474455516798822, 1.0467464508454225, 1.0460684837670617, 1.0455979163585425, 1.0450506870912328, 1.0445039761797823, 1.0441603307006961, 1.0436868001053978, 1.0431550400452874, 1.0423972366215291, 1.041932958331885, 1.0415152218637687, 1.0411957578435329, 1.0405865418685452, 1.0400387515770826, 1.039429673209896, 1.0388763303623281, 1.0382911448172818, 1.038003765588452, 1.0374542188923883, 1.0367903160524548, 1.0362029460423414, 1.0358398420565857, 1.0353450786847898, 1.0349352584381717, 1.0345354362300863, 1.0338816591685946, 1.0334019256046567, 1.0328573428358483, 1.0323024121909266, 1.0317395469824258, 1.0311947310901513, 1.030619124287232, 1.0301722017418495, 1.0296869631897914, 1.0292291860785521, 1.0287690081452789, 1.0283388093902666, 1.0279791950184014, 1.0276092197579942, 1.0271378275568559, 1.0266689356318282, 1.0261429183031769, 1.0258980731186935, 1.0255954409152654, 1.0251257848196866, 1.0248952196252381, 1.0245187155229851, 1.02408123269965, 1.0235500740366383, 1.0231332653536476, 1.0228014378295109, 1.0223928758322942, 1.0219232232546389, 1.0213755838723062, 1.0209722135745689, 1.0206311982952583, 1.0202046857826035, 1.0195962812564938, 1.0192397847089387, 1.0188316627738472, 1.018219555693971, 1.0179056665372122, 1.0175106128833711, 1.0171437839945494, 1.0169016487797606, 1.0165224157400994, 1.0159870592650553, 1.0156739497767202, 1.0153400335039007, 1.0149889364489182, 1.0146122478058943, 1.0143328750234624, 1.0139993162669634, 1.0136392179304758, 1.0132291310429056, 1.0127304024621955, 1.0123329855876968, 1.0119509408176661, 1.0116526413792672, 1.0112403796488363, 1.0108349112101016, 1.0103953302506974, 1.0100133802605404, 1.0094950249807091, 1.0091299478289215, 1.0088551054949901, 1.0083828097649796, 1.0080078061824953, 1.0075913294947527, 1.0071331342653318, 1.0068273880741221, 1.0065258573820139, 1.0062755907410132, 1.0059739661103551, 1.0057142708440199, 1.0054460017194524, 1.0051145301121458, 1.0049513350948285, 1.0046493890197326, 1.0042229360915751, 1.0039341271146893, 1.003579182802546, 1.0031944199253737, 1.0028714417007021, 1.0025770779509466, 1.0023377308482921, 1.0020854714412839, 1.0017223218884881, 1.0015144863685321, 1.0011841332960616, 1.0009516089276276, 1.0006649482823839, 1.0003308799637673, 0.99997612112838574, 0.99966837969498756, 0.99930336447373791, 0.99902736684300941, 0.99870256978790928, 0.99834736823766068, 0.9979277122275847, 0.99773631256393902, 0.99747411583824641, 0.99726508478118114, 0.99685629088453531, 0.99645219063925972, 0.99609658823285907, 0.99587212267847813, 0.99553331129660239, 0.99519578675044784, 0.99483007457440231, 0.9944565775530062, 0.99401728912819542, 0.99373555450735518, 0.99330369276092012, 0.99313079998481779, 0.99285081964475563, 0.99252649088236733, 0.99219010804896823, 0.99184162345762827, 0.991540700704309, 0.99124875857601702, 0.99087294629357248, 0.99061850951198127, 0.99023929053126358, 0.98995996361680827, 0.98964176226116496, 0.98942726005159054, 0.9891996365713156, 0.98878472148931351, 0.98834889761749711, 0.98810285485617533, 0.98770739261422558, 0.98733753852375872, 0.9871426283553193, 0.98678775746475633, 0.98653778260162683, 0.98628337526834409, 0.98594261329914468, 0.9856571035327113, 0.98535795147754712, 0.98496319367797325, 0.9847160483376094, 0.98454404051361, 0.98432635227970955, 0.98410849391369648, 0.98384200025233881, 0.98360147038196188, 0.98331042389277112, 0.98298684335338837, 0.98275552506775099, 0.98247500053891135, 0.98227574049030897, 0.98190373623211791, 0.98164545982769924, 0.98137372162034431, 0.98103714455581781, 0.98069941652738624, 0.98035590428673236, 0.98005474374586665, 0.9798111252219156, 0.97957438336056779, 0.97925608124793373, 0.97900755883601132, 0.97879204281743304, 0.97846956061017132, 0.97816769288025907, 0.97798325913532147, 0.97768367110288978, 0.97740165730178818, 0.97711385484803503, 0.976890488066814, 0.97664455218664981, 0.97645126374961277, 0.97618410168720005, 0.97595342007888919, 0.97575996264125919, 0.97548295611072511, 0.97516645735580787, 0.97488954606516454, 0.97458034076372813, 0.97438404316579974, 0.97406192105739942, 0.97390328038784657, 0.9737433429865705, 0.97350665018096649, 0.97332425678343548, 0.97316746790445574, 0.97284368143450184, 0.97263473122792754, 0.9723817089893686, 0.9721140936009619, 0.9718419408858664, 0.97166377025882011, 0.971379479943003, 0.97106937513938907, 0.97077091449789399, 0.97043405296974128, 0.97026527274318841, 0.97004329447108484, 0.9698890230903946, 0.96962883659241184, 0.96931050889860293, 0.96900119125344653, 0.96874905351739449, 0.96849255902510822, 0.96825043935640953, 0.96800867341184471, 0.9678287725914021, 0.96759674227422598, 0.96726079959334432, 0.96700996535371442, 0.96676188956199005, 0.9664624608094915, 0.96622721897264352, 0.9658862001486439, 0.96562521299834769, 0.9653815066523237, 0.96519742160234268, 0.96487899949270706, 0.964677844497138, 0.96447442634713387, 0.964263518546156, 0.96395898083845144, 0.96372239722824216, 0.96349988597570668, 0.96326644644218506, 0.96294390165684374, 0.96275456533261183, 0.96244656120965033, 0.96217928856871215, 0.96192131021790295, 0.96169737209228801, 0.96149039404695269, 0.96127451226157157, 0.96102277898274491, 0.96079312574300879, 0.96051072756237343, 0.96031206824332493, 0.9600212277518827, 0.95978808416989736, 0.95950820903536205, 0.95931187843925514, 0.95902882432795922, 0.95881753529500213, 0.95859472158195513, 0.95835347818558536, 0.95814451821805779, 0.95789774653205062, 0.95761631224591115, 0.95737527697925495, 0.95716253902045356, 0.95696040597539733, 0.95675108302741052, 0.95644955324219127, 0.95622085139240809, 0.95595103405834481, 0.95567656457114902, 0.95553594052800617, 0.95535833048284657, 0.95524600498060031, 0.9550171840206495, 0.95485610300542101, 0.95463049124426291, 0.95444310008259958, 0.95415475873456945, 0.95388883512694467, 0.95366102803796515, 0.95341511677751323, 0.95316176289724219, 0.95291452025589585, 0.95266574864841125, 0.95251718574814648, 0.9523006178630935, 0.95208659468658341, 0.9518412844746359, 0.95166213576871284, 0.951365645067629, 0.95110927061370865, 0.95088787756824344, 0.95062780848759487, 0.95045334012111082, 0.95023984057393429, 0.9500548748109281, 0.94978162899015306, 0.9496231773400241, 0.94938923323690061, 0.94919012210969278, 0.94901383593324196, 0.94869710673510776, 0.94853850872477119, 0.94835635057600687, 0.94807568739650738, 0.94782651328597822, 0.9476171287795162, 0.94734989417304283, 0.94712782226383418, 0.94695815374323966, 0.94670034592012264, 0.94649252050025312, 0.94629197706865842, 0.94607495921192131, 0.94588828451559526, 0.94572619526262236, 0.94550769156000691, 0.94527575203428416, 0.94511432890576197, 0.94490564200012594, 0.94471407544679153, 0.94452209114081687, 0.94431788719736054, 0.94409380836764323, 0.9438201220646677, 0.94360408251976968, 0.94339895179423783, 0.9431469083604288, 0.94292077106825689, 0.94270391055020097, 0.94248436525991208, 0.94228571801759375, 0.94204993804486914, 0.94190922485408357, 0.94167692017593818, 0.94149894163739567, 0.9413020517530043, 0.9411369990453462, 0.94092467515053257, 0.94071277200999559, 0.94052631998192515, 0.94036612617302673, 0.94015256800607316, 0.93989224268895644, 0.93970771898489391, 0.93945856326610733, 0.93925482555030249, 0.93903225943378854, 0.93885411974855582, 0.93859933675011187, 0.93845525901375826, 0.93822078783816143, 0.93802641242808638, 0.93780119666317685, 0.93763002721567978, 0.9374108304401253, 0.93723717272774487, 0.93699659225779874, 0.93678698162774021, 0.93654974747119391, 0.93640244186168331, 0.9361791722225663, 0.93599733626738424, 0.93578058131548258, 0.93558877997504997, 0.93538682620138891, 0.93521985043472722, 0.93500957503315252, 0.93483988284191488, 0.93459442709064666, 0.93434954121721758, 0.93415267507578414, 0.93396852699867738, 0.93381153432357966, 0.93356813130638572, 0.93340352246419056, 0.93321221140425692, 0.93295826716023367, 0.9327210434933314, 0.93256882401371166, 0.93231451679341959, 0.93208447661015403, 0.93187390703219497, 0.93166995839500366, 0.93153749141223641, 0.93142154442844438, 0.93120484138103488, 0.93104155257369292, 0.93082541981796341, 0.93063427584305536, 0.93038323251037847, 0.93013706138354246, 0.92994679947800785, 0.92971484716235886, 0.9295189895467223, 0.92924210711912436, 0.92900801564347357, 0.92883460389943939, 0.92862800230500608, 0.92840686293395303, 0.92816822472860649, 0.9279731049680161, 0.92781800068955333, 0.92761942984980039, 0.92746221414363317, 0.92729426443179996, 0.92713010079310787, 0.92689482955429592, 0.92664452184894652, 0.92648607260526428, 0.92630437470381299, 0.92613227977890911, 0.92592181834681331, 0.92570239866416915, 0.92550467180651919, 0.92534343502329452, 0.9251509973004115, 0.92497320708266162, 0.92475638383054592, 0.92458342919873238, 0.92435308389926696, 0.92421444524571861, 0.92401100733383401, 0.92382426411706686, 0.92364900763553826, 0.92348707370943384, 0.92329411253275795, 0.92310459201239503, 0.92288536605112903, 0.92273683632573844, 0.92262801299946362, 0.92240504155365255, 0.92225293722840251, 0.92204509749205044, 0.92184085791152104, 0.92162884153171099, 0.92138708152663618, 0.92119628977799584, 0.92106042168600022, 0.92087576342558441, 0.92071930985924988, 0.92049515774821045, 0.92027443054432212, 0.92010178871748827, 0.91983525999067461, 0.91964414818188589, 0.91941138679149748, 0.91924816409423138, 0.91902809369761396, 0.9188781867913125, 0.91867492759746328, 0.91845991511276892, 0.91822232457416098, 0.91804359049193107, 0.9178764030554728, 0.9177290862913865, 0.91755094226031808, 0.91732188478341092, 0.9171088386715357, 0.91694140389964052, 0.9167659372269048, 0.91655158443939444, 0.9163523316165989, 0.91617417008941804, 0.91597816236494389, 0.91577704184031006, 0.9155924491934011, 0.91545123677803475, 0.91528613768323441, 0.91513070625540416, 0.91492771612166257, 0.91473274201578858, 0.91451134678194179, 0.91435964249416313, 0.91420630479984821, 0.91404596571496033, 0.91385145172959292, 0.91366408089937623, 0.91355157341471294, 0.91337202463709855, 0.91319204078042415, 0.9129973918419515, 0.91282339028419268, 0.91263756719932287, 0.91247490407917886, 0.91230267811669141, 0.91215432918386963, 0.9119095483707792, 0.91171418602927556, 0.91154809446874263, 0.91138599698014833, 0.9112302879879326, 0.91106245983453449, 0.91087143324388542, 0.91070573695367441, 0.91054908596598783, 0.91032958203274339, 0.910116888193653, 0.90995549692534916, 0.90980259063182645, 0.90965057260603388, 0.90945046400377061, 0.90925534212500314, 0.90906180402682779, 0.90889497948211873, 0.90870403577480074, 0.90845167362994517, 0.90826053889059877, 0.9081155000482094, 0.90795426623057141, 0.90776844165550108, 0.90755652060647662, 0.90733520731165185, 0.90714529402092536, 0.90698112553608268, 0.90677064755232684, 0.90663984677382026, 0.90639920125004136, 0.90618276835756451, 0.90601599255834953, 0.90586912605669156, 0.90568571873109782, 0.90548664496989484, 0.90526648468807158, 0.90510728578284316, 0.90493780816200808, 0.90475150177326191, 0.90458750015312095, 0.90442863388170391, 0.90423214096477655, 0.90404545051892449, 0.90387694218482906, 0.90366973227957159, 0.9035231146336451, 0.90332967421105925, 0.90317619144735517, 0.90297745565117227, 0.90277800612770875, 0.90257831010725809, 0.90237983516729492, 0.90220917053474503, 0.90200695888657645, 0.90181821760345182, 0.90163629566022752, 0.90140642994498987, 0.90125634901494889, 0.90109163511437573, 0.90091356990401628, 0.90069215219348253, 0.9005568234663528, 0.90039346312426349, 0.90027219413992132, 0.90003718611163108, 0.89986510267525521, 0.89968629024015623, 0.89947660235691351, 0.89929345567894059, 0.89915226438677431, 0.89895811192946362, 0.89876353337139103, 0.89855283939288333, 0.8983528367607696, 0.89815855799866351, 0.89798351540513355, 0.89781999173648164, 0.89764969588917087, 0.89747749120865916, 0.89730578471651334, 0.89714673113024523, 0.89698147425920172, 0.89682236000636339, 0.89666243242740795, 0.89647880020099091, 0.89628663778543327, 0.89615764544221921, 0.89592816289757893, 0.89572112042360374, 0.8955036599853915, 0.89528108540434337, 0.89506297148727876, 0.89488236250789688, 0.89473133193386634, 0.89455938336076801, 0.89433545861033803, 0.89416164354232808, 0.89398620826832687, 0.89376367014774805, 0.89350462619855553, 0.89334005088532698, 0.8931721758917136, 0.89300657337354827, 0.89283265801237721, 0.89268528338640951, 0.89256676997276385, 0.8923910433882386, 0.89218718713047573, 0.89199245556528062, 0.89175495237785951, 0.89157311604112843, 0.89141216095363751, 0.89119761286666999, 0.89102905209422567, 0.89084023038338345, 0.89066281824902649, 0.89049643941750878, 0.89028905020817672, 0.89007358926374414, 0.889954034955586, 0.88980303807245198, 0.88962813317593203, 0.88942961345012328, 0.88924485592661318, 0.88901948255281094, 0.88886855017152233, 0.88877298170746966, 0.88860212501618341, 0.88843863992625816, 0.88826305511325265, 0.88808997539234003, 0.88788932063513626, 0.88775990532913784, 0.88761945089446059, 0.88738720725682108, 0.88720824406808696, 0.8870294051946539, 0.88686367390282184, 0.88669521617878988, 0.88652238269519457, 0.88640506067851677, 0.88621068607396802, 0.88603408328597433, 0.88583106653821098, 0.88563905077083194, 0.88553666989027136, 0.88536980999188986, 0.88520823078886124, 0.88505932407659216, 0.88486851833443259, 0.88471948829107649, 0.88451646458774125, 0.88432516824490648, 0.88411015149665373, 0.88394024424089868, 0.88374936486394429, 0.88352770235324896, 0.88337679430544058, 0.88315414049799157, 0.88294325983018485, 0.88281658103597604, 0.88264502318158622, 0.88241195977679043, 0.88221539063651466, 0.88204984859686975, 0.88184850903420442, 0.88164671142026152, 0.881482877361777, 0.88133167882810937, 0.88115967221773484, 0.8810306759434462, 0.88081457915638994, 0.88063323526267712, 0.88044866621622941, 0.88024592363599274, 0.88007996791926368, 0.87991891209812179, 0.87972305841254828, 0.87957599518741481, 0.87942531739334984, 0.87925959688558109, 0.87909329887400212, 0.87892246323413903, 0.87879012068817242, 0.87859650921328902, 0.87842681284890611, 0.878293442810961, 0.87813473730439628, 0.87793729533957188, 0.87778060673930691, 0.87761533951362736, 0.87742543458560063, 0.8773134912869951, 0.8771103793078161, 0.87693100634550347, 0.87679267891695334, 0.87656451926137124, 0.8764263601875002, 0.87627504248465615, 0.87609579422947892, 0.8759334781684095, 0.87581831305171154, 0.87563222332246571, 0.87544171869859955, 0.87524344470262216, 0.87508561043747934, 0.87491939073145664, 0.87476670526786482, 0.87460376565283615, 0.8744840996655745, 0.87431714084986145, 0.87410373416330356, 0.87396766259275083, 0.87376939627066852, 0.87361006191779333, 0.87346544305000651, 0.87326367324170373, 0.87310362321327251, 0.87292143387531851, 0.87278964206683207, 0.87259909019659743, 0.87245403377793507, 0.87224990029238902, 0.87210304201659705, 0.87192887029723043, 0.87176793075857439, 0.87157071525438756, 0.87145404245025815, 0.87130333127720028, 0.87113552922372506, 0.8709391332175066, 0.87067837829410977, 0.87051595411737948, 0.87035202925740951, 0.87010912552377584, 0.86993406107239546, 0.86980140364645908, 0.86965679569007615, 0.86952287562121677, 0.86938955874308588, 0.86925871373137753, 0.86910766869250455, 0.86889961655288994, 0.86871591496256495, 0.86857225740260569, 0.86838192933419545, 0.86822212594253068, 0.86807593063235289, 0.86794724315746818, 0.86779061791577106, 0.86764523541052951, 0.86747266322107774, 0.86733729586556296, 0.86720588092154005, 0.86705784595490598, 0.86693172768265858, 0.86673674540579904, 0.86656156042151788, 0.86636694275683113, 0.86617792942834337, 0.86603878726481964, 0.86585257858006059, 0.86569051759639037, 0.86545109307908619, 0.86528618931321044, 0.86513796486228456, 0.86497990440026251, 0.86482850401589595, 0.86462817019105376, 0.86446975558951555, 0.86426210384853508, 0.86411976060991946, 0.86396573427279311, 0.86377450366367603, 0.86362521462260011, 0.86348599125158709, 0.86333074020242806, 0.86320110476258904, 0.86307142766122114, 0.86296545436197869, 0.8628007874952538, 0.86263840387861701, 0.86249111117176669, 0.86235901673146398, 0.86215190188660618, 0.86200332521889167, 0.86181867272338786, 0.86164646809394363, 0.86143837691888137, 0.86125417895099721, 0.86109318696497439, 0.86089007783988158, 0.86078265886946714, 0.86066462546917466, 0.86051898243445346, 0.86040884770665527, 0.86025543618707734, 0.86008353455443021, 0.85992475984485039, 0.85973524013126756, 0.85957211208109829, 0.85944170455854818, 0.8592755088120636, 0.85909698462364048, 0.85895689691300092, 0.85884337654258125, 0.85865879082746333, 0.85848554240290376, 0.85833813948901883, 0.85819753756148232, 0.85801444043020969, 0.85780295676712415, 0.85763738182106242, 0.85749568359504791, 0.85728753613678343, 0.85709526778885936, 0.85696836342995486, 0.85678229780532622, 0.85666209349891265, 0.85652213114404074, 0.85639248217463648, 0.85624881028013722, 0.85611597433718301, 0.85589630559736518, 0.85574959955579999, 0.85562303980350707, 0.85545728902477502, 0.85529661510641819, 0.85514236716223879, 0.85501961867286991, 0.85484933692113774, 0.85470419417818255, 0.85458135232991395, 0.85443920286484099, 0.854248890695256, 0.85407934679773856, 0.85396168025444907, 0.8538332491758085, 0.85370694693688587, 0.85358677890990742, 0.85346124279074986, 0.85331938268958807, 0.853160404761514, 0.85299855118387391, 0.85283293066369581, 0.85272462935165483, 0.85252726089635156, 0.85235775227510513, 0.85222178474232424, 0.85207348118468285, 0.85198318280217544, 0.85180241203090623, 0.85169719853229586, 0.85156334995255079, 0.85137026839199359, 0.85124491499650379, 0.85115084619123138, 0.85102867565093787, 0.85085546525704814, 0.85067895602298904, 0.85053093318364414, 0.85043284414353471, 0.85027180100335964, 0.85013822191912713, 0.8500052758894362, 0.8498443146250525, 0.84970142478537403, 0.84958330895465028, 0.84942833314440358, 0.84927163816541384, 0.84914996531838272, 0.84902541917061225, 0.84892625994058102, 0.84873939062832837, 0.84863733247289874, 0.84847592741290934, 0.84827802211396564, 0.84814550444011405, 0.84795922770113696, 0.84783397705622587, 0.84764207472692898, 0.84752378144447971, 0.84737750794190048, 0.84718339333671999, 0.84700258220856905, 0.84689389941566484, 0.84671930246440374, 0.84657989094563402, 0.84643256756484964, 0.8462441934207513, 0.84613711224045351, 0.84600892866457522, 0.84589085980457812, 0.84571558664629753, 0.84559765224426031, 0.84547945906280397, 0.84528993325934065, 0.84514462523714906, 0.8449910165368425, 0.84476339910287368, 0.84454725751998716, 0.84441200364910307, 0.84429002932174169, 0.84417745003353484, 0.84400507895338028, 0.84384433664612912, 0.84373157777158447, 0.84354158004368873, 0.84343573910262459, 0.84328268573103149, 0.84314056974823992, 0.84297330243069202, 0.84283425215131191, 0.84267627828269975, 0.8425630138485336, 0.84244456321301475, 0.8423190507687861, 0.84218668240024941, 0.84204566418581994, 0.84193584391922138, 0.84183056984467375, 0.84172259910686364, 0.84155629527077425, 0.84139271965179574, 0.84119837352011595, 0.84106824587725504, 0.84093838872991422, 0.84081739996745331, 0.8406886065851934, 0.84058427579427564, 0.84045875481915311, 0.84029872451106569, 0.84013876642096863, 0.84003680675049708, 0.8399199921033087, 0.83982944095840761, 0.83969585304509375, 0.83953923612903258, 0.83942801020216584, 0.83929289660911599, 0.8391633987723448, 0.8390347902421913, 0.8388536569255779, 0.83869667864440622, 0.83855129358976488, 0.83835577998572053, 0.8382505779430357, 0.83812808618008594, 0.83799455689306601, 0.83780171181388141, 0.83765174180083724, 0.83748161011057098, 0.83737248903387385, 0.83721945573135059, 0.83705058547172095, 0.83690454244751411, 0.83674516730220483, 0.83662254475034992, 0.83645506287467164, 0.83630282713982507, 0.83613720656638335, 0.83598062326864209, 0.83579667537907276, 0.83568454614946552, 0.83552320015124637, 0.8353762662445029, 0.83524416231075105, 0.83513346125994758, 0.83502035532980956, 0.83487457326487424, 0.83469871499322423, 0.83451170344128023, 0.8343378401489977, 0.83417065546829405, 0.83402864344201588, 0.83387084927625577, 0.83372787715082919, 0.83356972437555565, 0.83343683101353627, 0.83332036798088727, 0.83315490489961586, 0.83291714762575964, 0.83278920859787198, 0.83266434439191761, 0.83250449602979693, 0.83233795806209321, 0.83218637933559836, 0.83205809420624777, 0.83185840482924134, 0.83170499241595031, 0.83157536138590682, 0.83145681611812527, 0.83131791939569877, 0.83117021738663699, 0.83099549478406887, 0.83081110546428338, 0.83066288449768388, 0.83051139242311423, 0.8303294948002572, 0.8302048955202409, 0.83007167199279464, 0.82994392205379786, 0.8297933262578352, 0.82967950379744348, 0.82951838810324918, 0.82937292662750783, 0.82926687759587137, 0.82916953838578877, 0.82901026914663389, 0.82884969475214587, 0.828705624545649, 0.82858474425497586, 0.82849150499215363, 0.82829876164889127, 0.82815327450099241, 0.82804120491599742, 0.82786146687703854, 0.82773772564983639, 0.82760978060109591, 0.82748885099398395, 0.82732866512085168, 0.82720906322975396, 0.82711451937213532, 0.82696813325169705, 0.82684255865944656, 0.8267225486776274, 0.82655696758037522, 0.82640580705635125, 0.82621944971137751, 0.82605532251845282, 0.82593871394670737, 0.82582583949246813, 0.82569642464617898, 0.82551837236608161, 0.82538757480555269, 0.82521938728867894, 0.82506443214009295, 0.82493741793305919, 0.82474853975260665, 0.82459037421693782, 0.82442867839778544, 0.82429488376001459, 0.82417350320025784, 0.82396172691839098, 0.82384303718021712, 0.82366560265731303, 0.82350467350681067, 0.82337862832119135, 0.8232401429731343, 0.8231033665283678, 0.82296365097418045, 0.82282493830843739, 0.82271709070135335, 0.8225388473830384, 0.82237480762663473, 0.82223715485129778, 0.82209580222169676, 0.82193779334866335, 0.82178682350352938, 0.82161751770937264, 0.82143752718436513, 0.82130163552855184, 0.8211825712020201, 0.82105502676792208, 0.82092631104394553, 0.82081857614490661, 0.820706861185031, 0.82056450527138636, 0.820437375860672, 0.8203354906220709, 0.82015558785213816, 0.82001346789391483, 0.81986202067235414, 0.8197090499840517, 0.81959464117537884, 0.81944327857698129, 0.81928887436051345, 0.8191447282680453, 0.81902016023729418, 0.81887954853789413, 0.81879179647160538, 0.81864808709955172, 0.81852102398855198, 0.81836088087054948, 0.8181897179880071, 0.81805592889440515, 0.81794927822422503, 0.81777179051828885, 0.81765518662153069, 0.81749613017269018, 0.81738381694822748, 0.81729236705813912, 0.8171586072078566, 0.81701056672960881, 0.81687362911237049, 0.81674253418106224, 0.81659912561375914, 0.81644633963950608, 0.81629254072591362, 0.81615772148493915, 0.8160295570102698, 0.81589033560330293, 0.81573430790450785, 0.81559934670721623, 0.81546068463639154, 0.81532843526567045, 0.8152401496100744, 0.81511566292381499, 0.81495549304476722, 0.81480864324979574, 0.81466836724246805, 0.81455946892844999, 0.8143997112984096, 0.81430384020161528, 0.81416275372737501, 0.81408697605884817, 0.81391781289051146, 0.81377970478534944, 0.81362879905159369, 0.81354173029946097, 0.81338773469703862, 0.8132558784488263, 0.81315831920324699, 0.81304050787042714, 0.81291259372923452, 0.81278983452836362, 0.81268073592309797, 0.81255403041999352, 0.81244729885768363, 0.81228447169824514, 0.81213451127402281, 0.81203147489323024, 0.81190887468506001, 0.81180152145836959, 0.81166721890734683, 0.8115507560663221, 0.81140072100831206, 0.81126796888612818, 0.81115750058931702, 0.81103449422482976, 0.81088466826017336, 0.81073561135516392, 0.81062141720336922, 0.8105036343804175, 0.81034780265988582, 0.81019571273476265, 0.8100637721383519, 0.80993739755721117, 0.80977496194941068, 0.80962014491823631, 0.80952014864643673, 0.80936387992263836, 0.80926409533654065, 0.80911698484716699, 0.80900366536927593, 0.8088691253924668, 0.80874641846641715, 0.808571920295858, 0.80844414991754698, 0.8083334575660317, 0.80820688967889653, 0.80808738779920597, 0.80793665852622798, 0.80776281045216225, 0.807629098022148, 0.80747767698031736, 0.80727333714633476, 0.8071321481484961, 0.80700593251400854, 0.80684853442558824, 0.80671741839194, 0.80661250896886261, 0.80647869211718781, 0.80636772434904691, 0.8062531867682794, 0.80614740113806238, 0.80601505299396425, 0.8058783079614561, 0.80572213387585834, 0.8055662732081541, 0.80545841630341652, 0.80533919449975733, 0.8051626956022182, 0.80499409151900903, 0.80487706396087277, 0.80473164431492572, 0.80462700939394538, 0.80451803661958732, 0.80437165626327134, 0.80430390558121745, 0.80410425721807366, 0.8039911710376747, 0.80389252867715089, 0.80378336039500542, 0.80362538202573797, 0.80354598205015093, 0.80341562076187623, 0.80327974668934099, 0.80318826913259056, 0.80308291001999066, 0.80294524676511903, 0.80277360918978513, 0.80264300417085666, 0.80249648899413861, 0.80239210982064268, 0.80227685880837873, 0.80212311250800905, 0.80201596350784443, 0.80189291340406244, 0.80169873066428154, 0.80156745917914229, 0.80145245909173479, 0.80134685114416548, 0.80123554834241395, 0.80118506248671395, 0.80103524714587948, 0.8008811757705635, 0.80078689637961731, 0.80064886458344087, 0.80043869612675544, 0.80030935509386114, 0.8001789814547593, 0.80000160528579944, 0.7998473283168519, 0.7996938381298655, 0.79962460411259006, 0.79947046933243482, 0.7992929369294608, 0.79918425095906198, 0.79904170166257726, 0.79893069808169004, 0.79878713880657815, 0.79865180529369062, 0.79855219291113144, 0.79839871916616856, 0.79830624738806077, 0.79819586594520053, 0.79811554323292977, 0.79797577271589426, 0.79781041445694234, 0.79771947680346922, 0.79760170800206232, 0.79746347335445256, 0.79729609876721685, 0.79715974776961129, 0.79703725870028885, 0.79697160056932548, 0.79687149795864731, 0.7968042966761123, 0.79671142711750909, 0.79659955619971801, 0.79650795418610554, 0.79637467675561069, 0.79623480015992565, 0.79611710106091538, 0.79602358759892944, 0.79589875174297031, 0.79574541221816697, 0.79559214374975684, 0.79542884947531611, 0.7953013335260769, 0.79517678216793763, 0.79503206125063264, 0.79494462856806225, 0.79484943168313738, 0.79471757465887849, 0.79456948229443358, 0.79450984728227847, 0.79439032250879715, 0.7942848531164981, 0.79416678111677852, 0.79407063130234989, 0.79392064677595653, 0.79381037690450196, 0.79364341353097922, 0.79353773985820975, 0.79341935357065663, 0.79326138079648989, 0.79316727413009158, 0.79306912372782201, 0.79293989005935639, 0.79282584203549566, 0.79264292901045919, 0.7925088449340405, 0.79240970827865653, 0.79230099312134228, 0.79217907424077438, 0.79202811233672454, 0.79188533728941013, 0.79173492805913859, 0.79161066536234914, 0.79146506592459887, 0.7913622651327028, 0.79123550603439619, 0.79111112731820543, 0.79098070165556145, 0.79086310574441232, 0.79075624518929244, 0.79060279410024692, 0.79047783045448827, 0.79035633480501066, 0.7902867624489458, 0.79019357602441131, 0.79006740167458667, 0.7899973402056969, 0.78980373873587717, 0.78972484756191186, 0.78959529994611555, 0.78947646245357561, 0.78938324513298563, 0.78924364412628856, 0.78912782294402095, 0.78899970100427097, 0.78887990878720304, 0.78873756570449727, 0.7885924234657492, 0.78845386372702619, 0.788342914414911, 0.7882283857833271, 0.78808675125262928, 0.78797259760483696, 0.78783920267865515, 0.78770018778205697, 0.78758291293856209, 0.78748385548471922, 0.78728489889269271, 0.78716993825787973, 0.78707575407386099, 0.78692664554626968, 0.78680101756462073, 0.7866677416924911, 0.78657593497832912, 0.78646902079880598, 0.78635137391007626, 0.78624791431211605, 0.78612709002432657, 0.78599100795791843, 0.78585538199685245, 0.78573455803301651, 0.78564807200460107, 0.78554221358549503, 0.78541088502347656, 0.78528001044357187, 0.78511172262714268, 0.78499047536315725, 0.78487333536919501, 0.78474292891443542, 0.78466872296162382, 0.78455090611698453, 0.78435962189776165, 0.78424756429784226, 0.78413027045047412, 0.78401889516942758, 0.78393409577930817, 0.78386510973384116, 0.78377357114228352, 0.78366652218644217, 0.78357499354792015, 0.78346539234942059, 0.78331465082606666, 0.78320728879932544, 0.78315456529060512, 0.78302904585442246, 0.78287919804932626, 0.782770053048919, 0.7826196368269307, 0.78248335168381711, 0.78238516327558483, 0.7822192719445088, 0.78211774568877834, 0.78200595680462204, 0.78183331228869557, 0.78173031884203037, 0.78159601538846213, 0.78150858694179626, 0.78139527405968345, 0.78132810481567505, 0.78123199667647802, 0.78115057405146693, 0.78100808191426863, 0.78088631883412341, 0.78081165896592908, 0.78073980013359423, 0.78060857740501144, 0.78054440092497834, 0.78042252618349328, 0.78032131198586463, 0.78023151115815403, 0.78010731510218057, 0.77997697635193086, 0.77988317992704737, 0.77973448620016239, 0.77966620781349805, 0.7795108560005185, 0.77941954784205769, 0.77933420374589712, 0.77919734785343664, 0.77910508174535875, 0.77896603980038759, 0.77886244131612692, 0.77870781401457778, 0.77858962170184098, 0.7785019056122916, 0.77835479289143372, 0.77820614603653593, 0.77808134870158285, 0.77798311607499548, 0.77786774956904847, 0.77775611823423774, 0.77763907127829424, 0.77749547994231538, 0.77738221620828063, 0.77723744330832278, 0.77710867612259005, 0.77699236461633536, 0.77689515317032531, 0.77678931952674735, 0.77665224446845804, 0.77659235813962402, 0.77643917236528248, 0.7763109925569216, 0.77619808941817636, 0.77606556704160667, 0.77595488235709376, 0.77582233604621276, 0.77569897933116561, 0.77555718125317663, 0.77540706161912942, 0.77525740027866552, 0.77515447416623851, 0.77506054112442724, 0.77502676845911256, 0.77491584581229178, 0.7748205620055908, 0.77472291319528774, 0.77464366867278123, 0.77455831818638299, 0.77448922433923806, 0.77436331985628526, 0.77417425773222803, 0.77405254742128127, 0.77392629740959962, 0.77385185226022568, 0.77373031549644566, 0.773632422211181, 0.77354055439010483, 0.77343055716241738, 0.77331815737166598, 0.77319188937473338, 0.77308986207374519, 0.77301661077133998, 0.77292051994088196, 0.77280627324326046, 0.77268561427417815, 0.77257573943403879, 0.77245239606854843, 0.77233535813239729, 0.77226154718282602, 0.7720959594489305, 0.77202766087843477, 0.77192220736987494, 0.77179284385868674, 0.77167578147089322, 0.77156206961572205, 0.77147088061795588, 0.77136534520772526, 0.77118202521367651, 0.77105416913214053, 0.77095345968530782, 0.77084150387004369, 0.77073684764618344, 0.77062367306497426, 0.77053033716388797, 0.77042240309285592, 0.77032286862671207, 0.77016694090573834, 0.77008682773323511, 0.76997038520782879, 0.76982186805668928, 0.76967549066924901, 0.7695702621077688, 0.76946955660813143, 0.76936268793682072, 0.76928761432676873, 0.76918939525618168, 0.76906163959391138, 0.76894982472633089, 0.76882088483337596, 0.76869643302934354, 0.76859845254503834, 0.76850205357283818, 0.76839270288485617, 0.76828724322572017, 0.76822314791140267, 0.7680884064186464, 0.76796074230348965, 0.76787534651746026, 0.76778615376406845, 0.76764603469044657, 0.76752869862575002, 0.767458642574676, 0.76738585724777797, 0.76730147408417537, 0.76718799646635993, 0.76706621495338934, 0.76696043206854903, 0.76684057173522124, 0.76676700235017314, 0.76669825584721907, 0.76660877927592352, 0.76651284237098083, 0.76641825378024864, 0.7663698454039598, 0.76626333589623219, 0.76614584905155836, 0.76606100443391645, 0.76596925765048196, 0.76587096306677949, 0.76577094065814988, 0.76568345464912202, 0.76558690276984687, 0.76548959806087169, 0.7654276171967318, 0.76533681339218329, 0.76522556262763164, 0.76512876975966626, 0.76505121302468415, 0.76494167772299326, 0.76483337244121063, 0.7647260994095546, 0.76464184017807868, 0.76451993666396334, 0.76447287877670367, 0.76435516487071331, 0.764274682108114, 0.76415327526891641, 0.76402592036340489, 0.76393957224250553, 0.76385491927071714, 0.76370489744593439, 0.76357394452487526, 0.76343572146860061, 0.76336432844065794, 0.76326911735261627, 0.76317750412945795, 0.76310882932260327, 0.76302106207377096, 0.7629380684494721, 0.76285135277290006, 0.76274247205993373, 0.76265148319817921, 0.76257011454790347, 0.76248713217614672, 0.76235399209967736, 0.76224023284594156, 0.76215563904730022, 0.76205495188068884, 0.76195073769301791, 0.76183247585156755, 0.76173888834746228, 0.76164764273435004, 0.76157571968124949</t>
  </si>
  <si>
    <t>[1.3299089091530012, 1.3302598374864567, 1.3302438814421569, 1.3304244403316232, 1.3308124472255236, 1.3306229453074723, 1.3307839445166485, 1.3309646955749659, 1.3309924402447169, 1.3312406962466841, 1.3317297771206213, 1.3320843099002191, 1.3323771878188677, 1.3322183170718225, 1.3318796329421045, 1.3322091840747541, 1.332442673663458, 1.332536299705763, 1.3331069234763451, 1.3334351731416969, 1.3338917086361144, 1.334118200564711, 1.3341266208064662, 1.3342511573637865, 1.3341446111006212, 1.3342490540175447, 1.3343144275933718, 1.33483051954124, 1.3350002204519551, 1.3348843727582029, 1.3346390953927012, 1.3349889811786193, 1.3353461405574838, 1.3354989625129143, 1.3356700103823238, 1.3359181369815909, 1.3357338291027325, 1.3360285955955173, 1.3364272882837416, 1.3367232977532391, 1.3366943674764502, 1.3367273580646284, 1.3367273759717393, 1.3366705339268041, 1.3370921629275234, 1.3373866809409753, 1.337620196558009, 1.3379952162153412, 1.3384087695225972, 1.3388230826541079, 1.3391161582296054, 1.339381833779187, 1.3396507447694634, 1.3399417372069327, 1.3401574253111508, 1.3402597414060662, 1.3403446308608751, 1.3404055489679636, 1.3405614520161533, 1.340789104890783, 1.3412495453516859, 1.3409649900542953, 1.3407306154862735, 1.340878381039563, 1.3404849482366492, 1.3405831739783824, 1.3406398770806216, 1.3411609557040349, 1.3413679487411485, 1.3412415837344278, 1.3414180505680806, 1.3414655234463309, 1.3419360355350725, 1.3419550377445701, 1.3421334230783935, 1.342429823146984, 1.3429641583582106, 1.3428959756286867, 1.3428187604314306, 1.343393654337582, 1.3433831229593858, 1.3436872606630064, 1.3437321015112926, 1.3435234195030885, 1.3436540703017459, 1.3442408772784444, 1.3443791544935815, 1.3441035090841909, 1.3442033000843563, 1.3440675724252065, 1.3440205612100582, 1.3441635571138024, 1.3441875823222391, 1.3444775304390333, 1.3449586142547736, 1.3453989660779064, 1.3455022555497138, 1.345406111551144, 1.3456546338138391, 1.3460922781229934, 1.346430252530092, 1.346522683768578, 1.3468015395438739, 1.346930732983544, 1.3468773557510956, 1.3472281895157314, 1.3474635369607266, 1.3477247548279094, 1.3481757924046154, 1.3480050278137776, 1.348234044570517, 1.3481863283828164, 1.3482970303332196, 1.3480807807902551, 1.3478137086412383, 1.347772911050799, 1.3476112705274008, 1.3476581560727896, 1.347954810228259, 1.3480494224246675, 1.3483258898999184, 1.348698484022403, 1.3487968240105808, 1.348765788441463, 1.3486467513691076, 1.348537648934335, 1.3485752548122911, 1.3484104361083156, 1.3486939457898413, 1.3486774069878993, 1.3486850103669668, 1.34871509949239, 1.3490126474854971, 1.3489738949031582, 1.3492231180338794, 1.3491431414789516, 1.349165284358669, 1.3494909073453469, 1.3499120477995983, 1.3497911589218246, 1.349394867887304, 1.3491857442438449, 1.3496315741627036, 1.3498933664903467, 1.3501478995554939, 1.3502093499330099, 1.350263218129099, 1.3505396990247081, 1.3507856507490565, 1.3511119789682686, 1.3514809824057084, 1.3513970770036856, 1.3519572734017073, 1.3513991967490862, 1.3514240950307175, 1.3515364866970601, 1.3518756694002769, 1.3520986690105981, 1.3521456562578702, 1.3520738973565753, 1.3522720468464238, 1.3519330232020161, 1.3523564404449477, 1.3520498793501323, 1.3522020835831914, 1.3516828942647916, 1.3516930698503047, 1.3524159295991367, 1.3531503128508942, 1.3530441839165066, 1.3535400086486535, 1.3539795758408077, 1.3536382833419656, 1.3538568943771367, 1.3538688446875717, 1.3536794199674427, 1.3540156284625309, 1.3539853904996357, 1.3542629634064522, 1.3547818490459256, 1.3547069702076195, 1.3545634144555361, 1.354002380636822, 1.3538568991743132, 1.3538642655487434, 1.3539005026788482, 1.35433854328845, 1.3548911489128916, 1.3549179627060903, 1.3551330916769826, 1.3549117268474873, 1.3552996578929788, 1.3553965490224755, 1.3556570285132221, 1.3557958671311579, 1.3558118320742114, 1.356134511913516, 1.3559765346416737, 1.3560430361885927, 1.3561349061373495, 1.3565696509520664, 1.3566490330848486, 1.3563144597150567, 1.3565960536198953, 1.3568433352461946, 1.3560182935176976, 1.3561704984459801, 1.3564409015890151, 1.3567657813196556, 1.3565518079173502, 1.3564437921907477, 1.3561069065194651, 1.355891128021177, 1.3554026833193613, 1.3551179584301489, 1.3552883302647425, 1.3555533007298441, 1.3555454665637843, 1.3556532957675314, 1.3555417156794691, 1.3556502945473292, 1.3551713031908545, 1.354946139843747, 1.3547509984972643, 1.3545746033993094, 1.3542982937967163, 1.3545120292973323, 1.3544499072339422, 1.3540375846355792, 1.3540581039665489, 1.3542816711599632, 1.3541311921670629, 1.3542948550873706, 1.3544284537369422, 1.3550181767649596, 1.3554128736849729, 1.3550002374903152, 1.3549679157705468, 1.354711041800627, 1.3548574313815249, 1.3548183991307428, 1.3551134778574612, 1.3549925412571229, 1.3553472286379036, 1.3553819069704762, 1.3550571221126604, 1.3548170699577531, 1.3548346725560192, 1.3551656452216296, 1.3550672119960891, 1.3549670513445022, 1.3549548000099101, 1.3547494191800538, 1.3547605716197639, 1.3548997027105125, 1.3549683301991362, 1.3549497540889002, 1.3554322833410988, 1.355552524618262, 1.3552660454896892, 1.3555278063333756, 1.3555771121373519, 1.3558115401726938, 1.3557115179607271, 1.3558967175239285, 1.3565059733258908, 1.3565071257597516, 1.356885312993908, 1.3573251606794534, 1.3577036941149818, 1.3577842291890956, 1.3577292303490009, 1.3577225055284152, 1.3577774172522654, 1.3575855654823927, 1.3575775646219586, 1.3569347847564175, 1.3572892544731769, 1.3572291906655862, 1.3575298192880882, 1.357728125196918, 1.3582256188746558, 1.3583500449632535, 1.3581607223169698, 1.3583291782331643, 1.3582467170046943, 1.358275060747991, 1.3586836302689522, 1.3587411861596717, 1.3588556854159006, 1.3591842613782721, 1.3591024280281869, 1.3596926986431812, 1.3594267408010714, 1.3595960261678093, 1.3599321691909489, 1.3594246077473, 1.3591529730362679, 1.3589988935098247, 1.3589692637794064, 1.3585807563527272, 1.3590441713083448, 1.3592148289413157, 1.3596228391266603, 1.3596005005227201, 1.3597082708784183, 1.3596161695697813, 1.3598704292337185, 1.3601654425829435, 1.3603533769353677, 1.3601376364405222, 1.3599146059860261, 1.3601071759428538, 1.3604632941313477, 1.3599321623570439, 1.3601112180182202, 1.3598901040931517, 1.3591436265212833, 1.3593227266539722, 1.3594068592791968, 1.3594530331621106, 1.3594123429690719, 1.3593694822038547, 1.3590749553043036, 1.3592014382799174, 1.3586650697882074, 1.3583112002739139, 1.3586286964664693, 1.3579473424803765, 1.3581216532789215, 1.3581332764854279, 1.3579164451504828, 1.3580263000598312, 1.3584704364642508, 1.3589779593716229, 1.3592108632375453, 1.3598091804551722, 1.3600430720993848, 1.3603715368762346, 1.3601040448723289, 1.359776350331682, 1.3597065790003435, 1.3598523352588465, 1.3594807531089759, 1.3586970461377825, 1.3585180347649681, 1.3581600923422055, 1.3582184226418246, 1.3582971440034195, 1.3578578105007086, 1.3576286748810587, 1.3580799479253121, 1.3590452953798573, 1.3590242303627353, 1.3586404116889963, 1.3584297587044216, 1.3581661838537364, 1.358581815264891, 1.3589791140466525, 1.3589324616651643, 1.3587541565353078, 1.3587403672843776, 1.3594222325636693, 1.3594839015315399, 1.3595176786202821, 1.3595443367494173, 1.3594949030890835, 1.3594429860291113, 1.3587297439669554, 1.3592687878212486, 1.3596373884670512, 1.3597759532010083, 1.359679020431914, 1.3597979458481384, 1.3599542905497215, 1.3601891452582608, 1.3598471672999544, 1.3600393521537322, 1.3602307916056227, 1.3607845268172043, 1.3605170024313602, 1.3601804313908561, 1.3602704382730362, 1.3595081088205105, 1.3590722899874306, 1.3591180121288173, 1.3587871778740135, 1.3588164505253322, 1.3586953890008446, 1.3587706118898575, 1.3590881729293598, 1.3590913995078961, 1.3588580069836866, 1.3584681528886633, 1.3581991947191661, 1.3582503325153332, 1.3578595513179756, 1.3579760000726129, 1.3574049286419922, 1.3572457227514114, 1.3571943453456898, 1.3569328797339553, 1.3568664241349639, 1.3575588947122212, 1.3570950340361856, 1.3569283377305206, 1.3567974401311438, 1.3571035198607917, 1.3570337245607362, 1.3570057918634697, 1.3564480559597245, 1.3561985668422416, 1.3566196625553042, 1.3567115854769169, 1.3566361710422239, 1.3568668000750732, 1.356615639339054, 1.3569871529913993, 1.3565999538781135, 1.3566816734693941, 1.3566474238659716, 1.3571303521545797, 1.3574584966646162, 1.3574454501446127, 1.3569221608125943, 1.3572958061198155, 1.3578647056650577, 1.3574555240635795, 1.3573957490362591, 1.3570058209623557, 1.3571542062168527, 1.3573653804103072, 1.3573791488752407, 1.3575628932350419, 1.3571928498126917, 1.3574800543546985, 1.3571283632909936, 1.3568997390426061, 1.3569410132202164, 1.3562480864881554, 1.3560215946823233, 1.3552887262293323, 1.3553196057934085, 1.3550221088694892, 1.3547293991542817, 1.3542385994399155, 1.3541664392753698, 1.3545005276215534, 1.3548526769277331, 1.3547363463665276, 1.354940968111378, 1.3548369197811878, 1.3551173262913747, 1.3554151961969498, 1.3548984368906041, 1.3546605698534346, 1.3548035181223059, 1.3547629172101028, 1.3548391656590348, 1.3546453982621807, 1.3550436138212734, 1.3548235688745085, 1.3550295217610375, 1.3554008472338963, 1.3550217840940613, 1.3551115199824675, 1.3552093052448502, 1.3554503980023656, 1.3551559144026948, 1.3553828057144479, 1.3549494207058643, 1.3554545732539716, 1.3553646829574042, 1.3553068701733442, 1.3551547631863525, 1.3547824388843459, 1.354898577333248, 1.3548852436582772, 1.354990791832291, 1.3549111483631087, 1.3547193110640765, 1.354412991248958, 1.3542815607127257, 1.353396375425451, 1.3536127520483072, 1.3538470207884772, 1.3537190563106725, 1.3536931204630347, 1.3541361632442077, 1.3542945514191824, 1.3539944789365572, 1.3539788713386227, 1.3546200273961859, 1.3541203073760646, 1.3548213194504686, 1.3546649979194305, 1.3546343012032047, 1.3548451674552957, 1.3548163303534992, 1.3543997473243814, 1.3544335102643454, 1.3545062631953582, 1.3546126641380807, 1.3546126508611394, 1.3549877610377825, 1.354776225209952, 1.3552820871238842, 1.3554736120355493, 1.3552732321167822, 1.3550723887620897, 1.3549200146138056, 1.3549204277442046, 1.3546279241716277, 1.354900346447744, 1.3546121068411976, 1.35463475652128, 1.3540861094491927, 1.3544087814038119, 1.35455963811029, 1.354201877599291, 1.35411061165456, 1.3548301058603451, 1.3552992104299844, 1.355626602488577, 1.3554366805493623, 1.3555309303326668, 1.3548549740468891, 1.3555924405511073, 1.3560066782505493, 1.3552695751195307, 1.354092711259564, 1.3542541420433569, 1.3538048452814715, 1.3535312963524408, 1.3534620031760951, 1.3529749759475831, 1.3525193385511696, 1.3524599342874315, 1.3524151811484129, 1.352286349282297, 1.3519309632412135, 1.3519561015435666, 1.3520289624394226, 1.3522400156165684, 1.3520550891536642, 1.3528514224035408, 1.3520277528736953, 1.3520618736359868, 1.3527121684014278, 1.3526900330811711, 1.3527858368346455, 1.3523699773403146, 1.352285944365226, 1.3521099517010868, 1.3519300429003289, 1.3518546555071431, 1.3519646399604615, 1.3515091161209531, 1.3513429954346885, 1.3509463009903269, 1.3510884881256635, 1.3516241480847524, 1.3508263254825132, 1.3501711812744306, 1.3494991322903924, 1.3494351166574949, 1.3501742048660184, 1.3495618195280652, 1.349141656928885, 1.3491033828504697, 1.3493034371739734, 1.3492061358218688, 1.3489519426019669, 1.3492730582966121, 1.3491184670634768, 1.349338023974253, 1.3494369651860605, 1.3494554168700175, 1.3496090230055997, 1.3494216498440401, 1.3492766111486403, 1.3494770695674807, 1.3494982813846144, 1.3487887668332497, 1.3486591719353043, 1.3488738577168771, 1.3487457017461861, 1.3491084105330466, 1.3485145709284083, 1.3488066640283967, 1.3489372906389867, 1.3492984229595446, 1.3497886291140881, 1.3501145224613191, 1.3503945398362058, 1.3501710425613624, 1.350462166224637, 1.350158724086377, 1.3496642369148317, 1.3494432745046248, 1.3492415631931181, 1.3482602565974249, 1.3480513737367934, 1.3476718788848916, 1.3474054655000778, 1.3469015822295398, 1.3473704658755323, 1.3472510634617325, 1.3470799028747056, 1.347425345279891, 1.3475063155130516, 1.3472230585028138, 1.3472592118862077, 1.3469062328997301, 1.3472769636564903, 1.347553526264234, 1.3470926916740669, 1.3469956712441502, 1.3470284275972979, 1.3468523712564433, 1.3472053140166926, 1.3478102955985767, 1.347764572285997, 1.3476863674880286, 1.3470648892221015, 1.3467459896296938, 1.3463096040206752, 1.3463356001973126, 1.3463706410954481, 1.3458368001736905, 1.3457053986079235, 1.3453424955719311, 1.345035244463844, 1.3445113237132384, 1.3437605499672072, 1.3436202224803906, 1.3432629830855218, 1.3428388564849918, 1.3434926064737991, 1.3433261985637308, 1.3435133506314108, 1.3435249498043826, 1.3438951557509915, 1.3439150916980429, 1.3442979403291186, 1.3441801489592573, 1.3438906715449084, 1.3441515073881167, 1.3440440376420395, 1.3438696172805604, 1.3441834964480484, 1.3446337125024965, 1.3444442736652407, 1.3447458820577172, 1.3445033005042193, 1.344711095050541, 1.3449559402982831, 1.3454001344803779, 1.3452659439019987, 1.3455897200357105, 1.3452979416783051, 1.3452393358860046, 1.3448913506629965, 1.3444618383715901, 1.3445017048926109, 1.3440499160254766, 1.3433764052902994, 1.3435839549286877, 1.3440315384380757, 1.3435302708099834, 1.3438065785523161, 1.3437621124802528, 1.3440001378992616, 1.3443718437615571, 1.344068398039211, 1.3443070140716651, 1.3437374463995639, 1.3433047214962335, 1.3437928638073937, 1.3433821714705436, 1.3436563324502961, 1.3438593993668382, 1.3435225333864029, 1.3437004315618921, 1.3436033978105453, 1.3430683920372368, 1.3427109050049426, 1.3426814250644614, 1.3431034490018352, 1.342582957809187, 1.3425935050709066, 1.342050383027265, 1.3415281678895172, 1.3416004779883051, 1.342133574466285, 1.3426878967183764, 1.3425026082259708, 1.342296190507819, 1.3427651656810928, 1.3431940527771458, 1.343041159153699, 1.3433946467656359, 1.3433077208514914, 1.3429365500090351, 1.3424125578666586, 1.3422048823225838, 1.3423319285814737, 1.3421200675521259, 1.3419150409804781, 1.3421836348537817, 1.3422529677930977, 1.3421753198449504, 1.342290854668218, 1.3421525422945944, 1.3422078800053194, 1.3419931442366371, 1.3412307197773461, 1.3417500600098049, 1.341165876610467, 1.3408733666238339, 1.340246130103103, 1.3400999178129767, 1.3400098701195176, 1.3400084052421612, 1.3402439168245865, 1.3398404937946669, 1.3396690959102155, 1.3394168053526843, 1.338966283123703, 1.3393017279120618, 1.3393664031565637, 1.3396633146725063, 1.3394335700864317, 1.3394359932768021, 1.3395560772925001, 1.339446116806019, 1.3392476767007997, 1.3389855582278896, 1.3390025771066063, 1.3393924848425902, 1.3395164586548889, 1.3392747075293019, 1.3387324258630795, 1.3385045975304803, 1.3386568673635908, 1.338152813697794, 1.3384697735649462, 1.3382602638216801, 1.3379521630775859, 1.3375825277135316, 1.3376198086916349, 1.337373795763763, 1.3372763550414983, 1.3380678590783959, 1.3385049301934211, 1.3390090294627806, 1.3391421722840433, 1.3390307013130536, 1.339075265167976, 1.3387392007648062, 1.3386561332091, 1.3391483520621139, 1.3392955057221489, 1.3394200316667149, 1.3394004892965128, 1.3395556220075986, 1.3398159268874652, 1.3393484576599812, 1.339652115343841, 1.340151216123979, 1.3402252438770796, 1.3406229323570107, 1.3401553644959914, 1.3404392506524252, 1.3406450092354285, 1.3403619454931532, 1.3404225324093295, 1.3397044022696687, 1.3402494539176537, 1.3404613533131391, 1.3400564277217568, 1.3396992671861929, 1.3398487176946503, 1.3399115382780753, 1.3395037833640746, 1.3392551770294765, 1.33921095071679, 1.3391058556730238, 1.3387630850604293, 1.3388245641844354, 1.3391777593550953, 1.3391099232274144, 1.3391479620371418, 1.3400432818601065, 1.3402516090843499, 1.3405868380113575, 1.3408441955414645, 1.3403431545571496, 1.3398880910323505, 1.3397245827800353, 1.3395692936582564, 1.3388875189476435, 1.3382288992096265, 1.3377137006794035, 1.3379986472698968, 1.3378734581445151, 1.3382445927875046, 1.3389481004582202, 1.3387112671175587, 1.3388105194691364, 1.3389304989234387, 1.3392787371312069, 1.3397336686280619, 1.3391581966029786, 1.3394702932537004, 1.3398086388491846, 1.3398101762078782, 1.3398095157121674, 1.3392866228484914, 1.3396338275257906, 1.3395783236244683, 1.3394592704604993, 1.3400146243397741, 1.3389680331019778, 1.3382438499196172, 1.3383108303349176, 1.3378256691299444, 1.337682253219117, 1.3374923243911925, 1.3370811364519619, 1.3372076662613859, 1.3376473004266793, 1.3374938374294107, 1.3379567059325645, 1.3376367635874962, 1.3377158925343442, 1.338006763123349, 1.3368157731538541, 1.3359458004777749, 1.3357014736928723, 1.3347411055425482, 1.3343882096291835, 1.3341827739243393, 1.3342013564866446, 1.3338172177780783, 1.3343186172139478, 1.3342657514032576, 1.3345967562011725, 1.334135113754757, 1.334251803940171, 1.3339472618013133, 1.3344023245447965, 1.3354254169543245, 1.3360631753403753, 1.3361047170139149, 1.3361790324878, 1.3362608326872627, 1.3361502692219513, 1.3358709659536403, 1.3360451841454792, 1.3353724358886212, 1.3357054259822343, 1.3358425081604672, 1.3359227545548711, 1.3362453637473517, 1.3365752681122429, 1.3365586887487553, 1.336055850579368, 1.3355018724828298, 1.3359180606400196, 1.3359032721951523, 1.3355803198443597, 1.3350138764066208, 1.3349760454134072, 1.3351536664851265, 1.3354742360879281, 1.3356515399990836, 1.3356231566889631, 1.3359243808788455, 1.3363889411726506, 1.3362027821621514, 1.3355922081828377, 1.3353538963581757, 1.3354149178237322, 1.3355209286946452, 1.3353778633118236, 1.3360195586797365, 1.3360020256823386, 1.3368014495840566, 1.3366382376030661, 1.3365248636488374, 1.3365396647225578, 1.3366434213674561, 1.3367114994382172, 1.3366380328059246, 1.3363322875035011, 1.3363502568401353, 1.3362482025723941, 1.3359710921312182, 1.3361534611319097, 1.3365196993855579, 1.3367623011388832, 1.3361856759470079, 1.3355834455299065, 1.3356637155602455, 1.3355800403649576, 1.3355339036591896, 1.3348815806297021, 1.3345741675079312, 1.3344064392422679, 1.3338482271389036, 1.3336633485698701, 1.333228111054914, 1.3331114215867073, 1.3324003433074596, 1.332383207504988, 1.3316934522324275, 1.3319532397855125, 1.3323972786962461, 1.3320225209639276, 1.3316114166825714, 1.3312673880498871, 1.3318265882346161, 1.3317387253667772, 1.3312297857645536, 1.3305647231042192, 1.3307625290865299, 1.3310752753014405, 1.330600317239915, 1.3303893987852813, 1.3302077671869936, 1.3303566039749948, 1.3307229413037329, 1.3303859300801, 1.3301563348229075, 1.3304828735592662, 1.3304004963936176, 1.3297321039102128, 1.3291829218367872, 1.3287830514630665, 1.328957374068614, 1.3287004506646318, 1.3287094494946419, 1.3288328551546997, 1.3291357404823005, 1.3290500601699298, 1.3293245791459702, 1.3297753019765131, 1.3298290121964182, 1.3298950503111766, 1.3295588500499227, 1.3289666344505033, 1.3287506188051166, 1.3286751804807013, 1.3284742224381814, 1.3286085651788417, 1.3279615464222683, 1.3281082687401524, 1.3280748476020992, 1.3280146465461224, 1.3286872333541724, 1.3289933794172792, 1.3288475704326588, 1.3285670871589794, 1.3286643326091396, 1.3280729865651797, 1.3273348751783973, 1.3266447671847614, 1.3261173172589753, 1.3262873975578811, 1.3262494592126814, 1.3266200303176765, 1.3267269592211182, 1.3267252654779935, 1.3271523691604279, 1.3269926922676105, 1.3269465360619519, 1.327038187551413, 1.3268710340588512, 1.3266895158231442, 1.3274648796064494, 1.3277848963111611, 1.3281038676689294, 1.327733094608563, 1.3279645073129209, 1.3277106784606558, 1.3274642198952489, 1.3271612299791036, 1.3271580469094582, 1.3268142308263968, 1.3268639732686409, 1.3266684639822297, 1.3269784204004857, 1.3263114166046801, 1.3263799390040487, 1.3258022710858419, 1.3259789172151339, 1.3262955537828276, 1.3263221894562689, 1.3266159888853177, 1.326337476032097, 1.3260421417324384, 1.3259977836862686, 1.3257790272095118, 1.3258362231474936, 1.3254512507877498, 1.3254486407805819, 1.3251656997918362, 1.3249725720140282, 1.3246741908496005, 1.3244388730850425, 1.3241997657302278, 1.3242934742928147, 1.3244259569665864, 1.3242828243729317, 1.3241959945028117, 1.3243408337833766, 1.3243689297070704, 1.3242178296497578, 1.3239778210422166, 1.3234776127789085, 1.3235080104575625, 1.323668022123683, 1.3237131940861877, 1.3236631548408355, 1.3238503748671346, 1.3233501736226139, 1.3226802577100403, 1.3226362031643102, 1.322396987151008, 1.322181218480192, 1.3220524765788981, 1.3220097425571695, 1.3215014005979873, 1.3217023637318637, 1.3219991033750709, 1.3229647879353699, 1.3230869051147014, 1.322626811227203, 1.3232323519740135, 1.3232616306809797, 1.3234341165379471, 1.3234437081663066, 1.3237642360811728, 1.3234137723043709, 1.3233967893420795, 1.3233300159050712, 1.3231883189422264, 1.3239077114567026, 1.3240669014862043, 1.3242258914892837, 1.3236575414996401, 1.3231479208627992, 1.3227585023520494, 1.3223290624327801, 1.3222117920489302, 1.3217389222898988, 1.3214858495586734, 1.3218083735750703, 1.3217517998853583, 1.3212531716060374, 1.3212504777069198, 1.3214884770670741, 1.3207683687496055, 1.3210836319047643, 1.321406759983162, 1.3216817079824337, 1.3209242519403144, 1.3207851913161381, 1.3202670962667025, 1.3204232147745727, 1.3207823573648301, 1.3206370782940511, 1.3204845357919692, 1.3201913231706128, 1.3201617742514955, 1.3199962918636374, 1.3202206568999113, 1.3195592670242906, 1.3196486633597466, 1.3194439880908229, 1.3188738836829426, 1.3188547872777827, 1.3194550176737851, 1.3191589909942456, 1.3193116045626161, 1.3191870649866515, 1.3194303932993108, 1.3196511015218484, 1.3201464974342927, 1.3201506004591699, 1.3197492150253236, 1.3200403311880011, 1.3198054510201387, 1.3196878557323493, 1.319689872683965, 1.3196324711534051, 1.3197088263418393, 1.3193040527523829, 1.3196551035490154, 1.319851460645983, 1.3198540913111247, 1.3198223484566882, 1.320197164608689, 1.3203952876959741, 1.3208424483760894, 1.3205257121576568, 1.3204012390585509, 1.3205609637225981, 1.3205562607497103, 1.3203259459884467, 1.319544894351609, 1.3194099385865257, 1.3193986481051474, 1.3195337567877932, 1.3195980548108506, 1.3193759963294447, 1.3194667448724706, 1.3191654151014589, 1.3191523336469673, 1.3192614240568383, 1.3185615451229571, 1.318829136526567, 1.3186223401080879, 1.3182634654790228, 1.3186466633972331, 1.3179917593202823, 1.3181943128468843, 1.3176753107318921, 1.3182267934337732, 1.3181406960389028, 1.3183702713647649, 1.3175190306638842, 1.3177288080261376, 1.317250762859377, 1.3177828054783838, 1.3178480853144805, 1.3183050592465371, 1.3181936701153991, 1.3183351376198444, 1.3186025263724341, 1.3183897217180607, 1.3183480469963054, 1.3182364796915738, 1.3179711017209221, 1.3178038379078303, 1.3175981210287506, 1.3177663495460648, 1.3174195754186797, 1.3175995725617744, 1.3171890543460103, 1.3168532975070042, 1.3168480904535327, 1.3172235819172418, 1.3170449450010402, 1.316942971532431, 1.3170559631873024, 1.3172148064462221, 1.3174533502342267, 1.3172764723611428, 1.317344501896339, 1.31761858833468, 1.3173833928384882, 1.3170932231874328, 1.3164769174927027, 1.3166145359696453, 1.3172072680568474, 1.3167829192862888, 1.3167318803222594, 1.3163991409509435, 1.3161005461473922, 1.3162153975180133, 1.316196949919646, 1.3167924115991463, 1.3167571725107523, 1.3174110321092871, 1.3174975150131283, 1.3171595896708885, 1.3166377698574039, 1.3164106600831544, 1.316426720610715, 1.3161995672743838, 1.3164124014820087, 1.3158520937452756, 1.3157702713635733, 1.3157702637541924, 1.3162659878979366, 1.3161773767653426, 1.3162019267032996, 1.3167059620792927, 1.3167354502951607, 1.3169215905455249, 1.3156530271868281, 1.3146198842809613, 1.3153188889453882, 1.3150848687591201, 1.3144957877572792, 1.3141365563890257, 1.3146312658692187, 1.3144036792297176, 1.3146957240272732, 1.3147851154506958, 1.3145844079102638, 1.3152496511500975, 1.314325947473455, 1.3150316886202684, 1.3161398253114291, 1.3160457161291501, 1.3160376705907877, 1.3163898648494199, 1.3161824807514506, 1.3163175989818352, 1.3166314326267756, 1.3164680897007357, 1.3161794825960738, 1.3160362052019487, 1.3158500873342145, 1.3157765751421415, 1.3166984668981958, 1.3169701341792355, 1.3167860879145128, 1.3169366295671725, 1.3166493920313227, 1.3159298237260797, 1.3155844860420227, 1.3151610025683544, 1.3152601640113184, 1.3149126350954747, 1.3152780850245152, 1.3155901508062062, 1.3150079175776985, 1.315188114852134, 1.3144037945931, 1.3130634659544147, 1.3128524780703816, 1.3124517085734289, 1.3120420490971276, 1.3116865972737282, 1.3113826202141488, 1.3112614966974496, 1.3113665235738274, 1.3114325049087163, 1.3116287131226376, 1.3116324498716043, 1.3117519229272772, 1.3113944384622171, 1.3113997926935408, 1.3116411117960047, 1.3112883733763614, 1.3112798608162191, 1.3114040855823224, 1.3120062949933746, 1.3116511796048771, 1.3114517471066638, 1.311362620460903, 1.3110428522161202, 1.3105497321988755, 1.3099137930465912, 1.3095987312823345, 1.3101487205498388, 1.3101568286235887, 1.3105074516520603, 1.3107914997690548, 1.31112805785333, 1.3112942242764134, 1.3116560632971754, 1.3114247479068442, 1.3113634184217584, 1.3115412499418928, 1.3108831709064623, 1.3109301690061537, 1.3112154847869626, 1.3107295894230726, 1.3109336640537688, 1.3108158079573924, 1.3110001145892438, 1.3115346105554029, 1.3119955287639269, 1.312193373556154, 1.3125777153113558, 1.3130822791835883, 1.3133033699309147, 1.3136369822563663, 1.3135890336395801, 1.3139312583351623, 1.3137808948067256, 1.3136049412465178, 1.3140751639658743, 1.3139470482535192, 1.3140130764935358, 1.314529809851456, 1.3139492245161206, 1.3143671823515097, 1.3143687080948694, 1.3140598979229903, 1.3136259796282344, 1.3133563026713522, 1.3132435924102641, 1.3127676274858273, 1.312793304975536, 1.313158222835678, 1.312270478344856, 1.3120017224887435, 1.3116257302225041, 1.3118378385038141, 1.3127096065667274, 1.3130535881684724, 1.3131157044135531, 1.3135485895863672, 1.3139976419547585, 1.3135692637430987, 1.3135726163764088, 1.3137505002204775, 1.3145016492538331, 1.3144251427274027, 1.3145738358587984, 1.3149359820778539, 1.314895031829356, 1.3150384388943761, 1.3139723597151989, 1.314454356091904, 1.3149014793181246, 1.3155268906646695, 1.3161855715439834, 1.3154543955774538, 1.3152207292457549, 1.31506873018663, 1.3148961570243987, 1.3149160337627055, 1.3147553974268826, 1.3147743246714139, 1.3145842927659099, 1.3147985354431677, 1.3142640224236444, 1.3135623049193565, 1.3134523043001451, 1.3131451732191854, 1.3129615615031418, 1.3128313442065815, 1.3119113660743837, 1.3116769273243509, 1.3120172272916091, 1.3114606422705331, 1.3111467425028471, 1.3107723530321, 1.3112061357420719, 1.3115966368596708, 1.3120151008471541, 1.3117798216280911, 1.3115897801720953, 1.3113020356091019, 1.3105187295283887, 1.3103087213893032, 1.3100282635159928, 1.3101000064570851, 1.31008920399011, 1.3099729719114881, 1.3092419337084495, 1.3092393390131449, 1.3092935096761869, 1.3088911549414102, 1.3094490559195593, 1.3096762367154127, 1.3091480520074372, 1.3088951749441105, 1.3084569959447145, 1.308688258765256, 1.3086103634865793, 1.3089945901193927, 1.3087517179667705, 1.3088995044051073, 1.3091243702795423, 1.3090599776647263, 1.3084274495429973, 1.307819222774405, 1.3085888873859053, 1.3083697273492376, 1.3088099259240591, 1.3091656339358435, 1.3084793642557648, 1.3082966279953827, 1.3084181044923702, 1.3073622303838119, 1.3078648755679154, 1.307302066955256, 1.306520245049887, 1.3065666637832205, 1.3061032974594973, 1.3067428871246118, 1.307091148637114, 1.3074717038271655, 1.3070010823294211, 1.3071342887158017, 1.3065437030137064, 1.3063387219447373, 1.3066960801715017, 1.3070928662880752, 1.3069299367062637, 1.3073986994640021, 1.3071789846586945, 1.3075946103169798, 1.3072734128052432, 1.3071558602445841, 1.3071023833485191, 1.3077834163950806, 1.3070410569746784, 1.3077116949179721, 1.3071708427520961, 1.3075533550534286, 1.3078408100151602, 1.307061999236115, 1.3068808221401775, 1.3062575534110419, 1.3058503146679501, 1.3049799354547922, 1.3046708223871746, 1.3043301214868328, 1.3040698045834629, 1.3036149401437209, 1.3035153921188005, 1.303959253162245, 1.3039886123575697, 1.3036927198935537, 1.302674132984597, 1.3022210342808704, 1.3026539596974454, 1.3024263514471222, 1.302394079623967, 1.3018784179400009, 1.301221789193916, 1.3011332983419837, 1.3013377384267333, 1.3012892689838889, 1.3016653959934215, 1.3017539618582379, 1.3016054778941213, 1.3011943247659303, 1.30115635315936, 1.3007163678009896, 1.3003559831164868, 1.3004002702518807, 1.3002810870961823, 1.2988722207545391, 1.2988601346382393, 1.2985592522056093, 1.2984336053623062, 1.298884197559415, 1.2987290333944228, 1.2988708038828161, 1.2991987151460651, 1.2999257175329966, 1.2998110795880757, 1.2999703859394851, 1.2996009275015534, 1.2994301223945099, 1.2995228186424876, 1.2997258955151814, 1.2996006554139741, 1.299809694408107, 1.2999703005655849, 1.2998531648379081, 1.2990354503950552, 1.2982915976288294, 1.2984357607330153, 1.2983878362225609, 1.2983104188115089, 1.2980537068966953, 1.2976830835361644, 1.2979004007741539, 1.2975635059029618, 1.2975810710485762, 1.2977465079181403, 1.2973405589146303, 1.2971646467026123, 1.2975782191402747, 1.297651667101736, 1.2969416804676652, 1.2969527326287336, 1.2968402404501373, 1.2961724416822316, 1.2956512797182012, 1.2958790996851304, 1.295917809812059, 1.2957771246858947, 1.2959587049478907, 1.2958819659050127, 1.2961571022444471, 1.2955442893854174, 1.2952963028618962, 1.294468923636964, 1.2942617552072628, 1.2938135889759541, 1.2937417525411046, 1.2931842326129006, 1.2934946633790587, 1.2936591491084635, 1.2935381147688396, 1.2934770757018528, 1.2937657858594223, 1.2933684608598592, 1.2930866568508996, 1.2927641376733785, 1.2924392580543422, 1.2917750318736205, 1.2919034103927987, 1.291552001789547, 1.2916627014695443, 1.2916820483553728, 1.2914523107263445, 1.2915203272817568, 1.2914534950801397, 1.2909491399146913, 1.29108580820449, 1.2908458782371408, 1.2915769407311155, 1.2919240359436404, 1.2917515744282193, 1.29178772911905, 1.29114674151385, 1.2907236963501012, 1.2904867770366313, 1.2908414357925462, 1.2912132073657423, 1.2912880232748409, 1.2910009575149561, 1.2915987202108057, 1.2913245035561418, 1.2917878422277917, 1.2923055078196557, 1.2919665407883774, 1.2916021155555026, 1.2915647205751564, 1.2913370701986642, 1.2908354949162961, 1.2910654889043407, 1.2912805921820265, 1.291743422567305, 1.2918007095278414, 1.2912984755531398, 1.2910207614575941, 1.2904325457049042, 1.2897723143233957, 1.2892312501083691, 1.2888291304544108, 1.2889648858011824, 1.2893825126709531, 1.2895383135155249, 1.2890183153467243, 1.28907905736553, 1.2890568207683604, 1.2888416555177056, 1.2893810853101313, 1.289396332108897, 1.2893035287352366, 1.2884571725284213, 1.288390815582195, 1.2885777144974904, 1.2886460503689294, 1.2887037275801227, 1.2890995801350773, 1.2892825910852739, 1.2892433580003102, 1.2896607375176929, 1.2888840644701409, 1.2886183765624746, 1.2887356380782811, 1.2887452970652802, 1.2881989151858835, 1.287491229910374, 1.2876370716693954, 1.2875394798340696, 1.2864789545768995, 1.2863190752103011, 1.2867539432751371, 1.2869141226975349, 1.2873032238768285, 1.2859333399862554, 1.2857412133308801, 1.2857676371821591, 1.2866276266686081, 1.2865414925481518, 1.2864057421761426, 1.2865365823867949, 1.286259420397299, 1.2868378636687721, 1.2867353176924219, 1.2863798430040443, 1.2863315971283364, 1.2867637384285324, 1.2864042385365044, 1.286174118345472, 1.285932080935043, 1.2857247025262286, 1.2851149319364206, 1.2856178802074738, 1.2857690605309995, 1.2856668028094274, 1.2854626697796574, 1.2854814410335731, 1.2857912985143365, 1.286189104693046, 1.2867691275501425, 1.2864782946320958, 1.2860056601291552, 1.2859055105500046, 1.2853989833923067, 1.2848301069457995, 1.2849730275975566, 1.2847895942296632, 1.2848487776146689, 1.2853486781417862, 1.2855069675661861, 1.285533540601463, 1.2856825766733933, 1.2857386211224826, 1.2856449202415625, 1.285592860962065, 1.2856407618155181, 1.2866690122654401, 1.2867974661918498, 1.2874177435459555, 1.2868300577257903, 1.2867259306804435, 1.2870887536541136, 1.2871420032223098, 1.2868025236604186, 1.2874106627280943, 1.2868910006630907, 1.2869894188907345, 1.2872809543277239, 1.2874001440024878, 1.2871680400660235, 1.2872013881553805, 1.2868673647432309, 1.2863425861430322, 1.2865048091120936, 1.2858843070986792, 1.2855309417509477, 1.2855838248101903, 1.2848542874930584, 1.2846487289296309, 1.2846855205056604, 1.2840370857751633, 1.2836530743753838, 1.2837369618602961, 1.2834731658204306, 1.2841691410989757, 1.285032999</t>
  </si>
  <si>
    <t>[1.2087614716113719, 1.2082489729789394, 1.2076539175068572, 1.2072283071110945, 1.2066542068862756, 1.2060654343544559, 1.2055623140558307, 1.2052108753927706, 1.2047630907490496, 1.204082330844964, 1.2036805894946399, 1.2031119333845488, 1.202663141319211, 1.2021061878412818, 1.2015877152534626, 1.2011039628898623, 1.2006323884780328, 1.2001811702225877, 1.1997525830504292, 1.1993206288393281, 1.1988953657404169, 1.1985559521242208, 1.1981753575767722, 1.1976478904082599, 1.1972393189522679, 1.1968373768551328, 1.1962785639377207, 1.1958466198708324, 1.1953842138936288, 1.1948259076098864, 1.1945177739450759, 1.1940860384411924, 1.1935549438137021, 1.1931455497367323, 1.1926936301095419, 1.1921558671467505, 1.1918440040274876, 1.1913052504890591, 1.1907802268031777, 1.1902473597399761, 1.1899058637050712, 1.1895040277587881, 1.1891695480314393, 1.1885653742992135, 1.1879564557148663, 1.1877480990967182, 1.1873115072359568, 1.186723913785652, 1.1861438259526411, 1.1855021028410855, 1.1849359192782369, 1.1846289274704673, 1.1842164150597061, 1.1837540784020408, 1.1832382337998029, 1.1828263246898525, 1.1824311220278907, 1.182108923439354, 1.1815803694044074, 1.1812469908935546, 1.1807910217528079, 1.180348241485536, 1.1798555235782848, 1.1793097251985321, 1.1789833786415456, 1.178526960987063, 1.1780613585192607, 1.1776659701545158, 1.1772563498649353, 1.1767771428752722, 1.1763711088698143, 1.1758749301309357, 1.1754847308342196, 1.1748369275802237, 1.1745749878987302, 1.1742378373694886, 1.1737572148490398, 1.1733689131835578, 1.1730322355061442, 1.1726147282278085, 1.1721817964098618, 1.1718754562555351, 1.1714362886349523, 1.1709034804243685, 1.1707289902243319, 1.1702545230956025, 1.1697846573322253, 1.1692594250814174, 1.1688067687100945, 1.1683430853173948, 1.1678584751821826, 1.1673995234482444, 1.1671295667620714, 1.1667082905021409, 1.1662659640099351, 1.1658277562972663, 1.1654642361684548, 1.165096870511277, 1.1646676307454165, 1.1643149532185617, 1.1638786229899927, 1.1633974795991557, 1.1630554081323359, 1.162736151352612, 1.1623857477182693, 1.1620104144044281, 1.1616747023655689, 1.1611587676087713, 1.1607190804874743, 1.160374054608315, 1.1600918097977131, 1.1597073820152248, 1.1592633105509824, 1.1587749952788724, 1.1583098874091284, 1.1579595290427853, 1.1574153031365264, 1.1568840093206829, 1.1564419041512288, 1.1560765327440907, 1.1556534872980819, 1.1553552763607091, 1.1548579413678841, 1.1544033501378814, 1.1541062483106079, 1.1536847970345043, 1.1532496160111583, 1.1528970149200972, 1.1525750356834203, 1.1521756114465636, 1.1518292075261045, 1.1513692341885124, 1.1509109850581953, 1.1505752601920087, 1.150246035626372, 1.1499360801083047, 1.1496612598677636, 1.1494033510313335, 1.1490803131249516, 1.1487929814746267, 1.148421374631402, 1.1481019813558424, 1.1477486596004656, 1.1472895002791779, 1.1470478465159319, 1.1468265091984475, 1.1463887069190806, 1.1460468739730154, 1.1457196911331919, 1.1454040636129221, 1.1450762208613503, 1.1447019524830315, 1.1443209200955466, 1.1438822471242651, 1.1436043835549894, 1.1432113606749614, 1.1428715552075328, 1.1424984620102285, 1.1422171597484165, 1.1417443676626167, 1.1413547162483451, 1.1410108190629011, 1.140627776246997, 1.1402524965254428, 1.1400619912966838, 1.1396003112671975, 1.1391191367333129, 1.1387356562441613, 1.1383457265337422, 1.1379237615314073, 1.1375047245398646, 1.137167521625235, 1.1369497322390871, 1.1366316051941057, 1.1361849299156492, 1.1358111693605051, 1.1354196825064808, 1.1350163917984053, 1.1347051465511904, 1.134422488555787, 1.1340722754007224, 1.1337830045670547, 1.1334905341966923, 1.1330566647087843, 1.1329110160931992, 1.1325031918719077, 1.1321644875669634, 1.1320175454972672, 1.1316650175536724, 1.1313435607974487, 1.1309682442355871, 1.1306242985221273, 1.1302226926450649, 1.1299692307701203, 1.129644075925484, 1.1293519978692428, 1.1290114832234195, 1.1286946915786982, 1.1284636925388485, 1.1280768396049319, 1.1279374243534204, 1.1275763997133956, 1.1271854740937786, 1.1269962432154361, 1.126686552310955, 1.1262942374895826, 1.1260171330069446, 1.1257056227372206, 1.1253803931528843, 1.1251627256400172, 1.1249839267072144, 1.1247012898452493, 1.1243616555541849, 1.1240611205728319, 1.1239049192759074, 1.1235702670976486, 1.1232168604938977, 1.1227829541433372, 1.1224861495142024, 1.1221822092936833, 1.1219971473214654, 1.1217749824284575, 1.1215009756515062, 1.1211876765715565, 1.1207113071255628, 1.1203525169818727, 1.1201376430343681, 1.1198211779589211, 1.1194554190685511, 1.1191095647195335, 1.1186827855481993, 1.1183506526426092, 1.1180808406418572, 1.1177868089506815, 1.1175312428670625, 1.1172445913184368, 1.1169025481967723, 1.1164873832007169, 1.1162042319371521, 1.1158348885361213, 1.1155565356802659, 1.1152507783102932, 1.114939157738924, 1.1146639553960542, 1.1142817500797424, 1.1139651035191711, 1.1136646793540104, 1.1133598949267727, 1.113116234037683, 1.1127840927961286, 1.1125249276781952, 1.1122080908785421, 1.1118353153531417, 1.1116275158978857, 1.1112926376802239, 1.1112037722441395, 1.1109274120537578, 1.1106684327091854, 1.110362063153709, 1.1100735749508917, 1.1096996133252894, 1.1094984657855567, 1.1092258118392064, 1.1089921686802564, 1.1086859518098566, 1.1084346081593832, 1.1081702585431497, 1.1078173889612313, 1.1075694037253372, 1.107252561736322, 1.1069900030167101, 1.1066359403709747, 1.1063853826939647, 1.1060692519622, 1.105812616459428, 1.1055773564906639, 1.1053128217052728, 1.1050418584623913, 1.1047851159745881, 1.104460204199569, 1.1042441238144487, 1.103865798568604, 1.1035467462782345, 1.1033578419236483, 1.1031247195963987, 1.1030161852432452, 1.1027481311662479, 1.1023727607480653, 1.1021368613760125, 1.1019671324107878, 1.1016077710425074, 1.1013762346385527, 1.1012443831324694, 1.101079580153532, 1.100834903009108, 1.1006777358822613, 1.1003948537678379, 1.1001685987431462, 1.0999124682227897, 1.0996983754205674, 1.0993443491276775, 1.0990189317587229, 1.0987731923493664, 1.098501167179214, 1.0981611514662732, 1.0978496836204874, 1.0976207124621147, 1.0973122687509409, 1.0970678080110703, 1.0967711639752666, 1.096462112815326, 1.0961647397461183, 1.0959245480621165, 1.0956264119044852, 1.0953955036616756, 1.0951184470104562, 1.0947420254246285, 1.0945866400527129, 1.094334204427007, 1.0941141823483638, 1.0938644265918986, 1.0936486884462495, 1.0933839520426996, 1.0931213180822024, 1.092928015391939, 1.0926404066799802, 1.092279894607679, 1.0920191639194032, 1.0916723320982618, 1.0913703863644884, 1.0912773054822571, 1.0909650851273187, 1.0907662856663394, 1.0906206934168783, 1.0904280164621758, 1.0902441192694041, 1.0900341897117756, 1.0898497078076852, 1.0896160599357894, 1.0894562113499386, 1.0891194039468743, 1.0889157916358823, 1.088666425458148, 1.0884573270736495, 1.0881517663990825, 1.0878721153605204, 1.0875917333895109, 1.0873503481467564, 1.0871571111584399, 1.0869446807787024, 1.0867597375755773, 1.0864625089680258, 1.0861426218158257, 1.0858413822401658, 1.0856472183614623, 1.0854267351419165, 1.085143491328219, 1.0849516041918401, 1.0846471314610637, 1.0844239612188356, 1.0841905397399059, 1.083933170188591, 1.0838190759118485, 1.0835269098609779, 1.0832977115241771, 1.0830273543300724, 1.0829128310093861, 1.0826575695641791, 1.0824047759699202, 1.082199405581028, 1.0820133934525307, 1.0817696072383973, 1.0815246135054779, 1.0813420202876383, 1.0811702464694561, 1.0808727712285238, 1.080585198869692, 1.0804019032970478, 1.0801610059522502, 1.0798841364426475, 1.0795961255094146, 1.0793537742221437, 1.0791940164505613, 1.0790604744891672, 1.078777102632094, 1.0784947463026329, 1.0782877539954088, 1.0782144293811307, 1.0779898667918819, 1.0777896761276804, 1.0776274515831601, 1.0773594138499616, 1.0771380608276795, 1.0768254160169071, 1.0765672829755282, 1.0762684383763177, 1.0761373740171485, 1.0758866209308215, 1.0757025652602852, 1.0754691336860815, 1.0753619209162186, 1.0751101973566972, 1.0749693432399656, 1.0746916352076554, 1.074467176062083, 1.0743088651360009, 1.0740555106925562, 1.0738348273954901, 1.0736073153920771, 1.0733822300288518, 1.0731167935594657, 1.0729984215135508, 1.072811410779116, 1.0724916064392187, 1.0723284636953043, 1.0720566456311211, 1.0718821686669322, 1.0716134845495162, 1.0713363500178534, 1.071141809439861, 1.0709998191920096, 1.0707910815897388, 1.0705529723602343, 1.0703733291218238, 1.0701974175349034, 1.0699651333049427, 1.0697243744896232, 1.0695211064297476, 1.0692402814038997, 1.0689839873597928, 1.0688074131934029, 1.0685933899305438, 1.0683505665508268, 1.0680793265033202, 1.0678209101523346, 1.0677881078297826, 1.0675119963036921, 1.0673339818792817, 1.0671227755180099, 1.06700384677785, 1.066716940050713, 1.0665621834386436, 1.0663858037674154, 1.0661278361368181, 1.0659103378619799, 1.065698997162869, 1.0655753529829397, 1.06527247981611, 1.0650619289033305, 1.0649007744076804, 1.0646563289567048, 1.0644340167399438, 1.0642653502664157, 1.0640973773267339, 1.0638577418000366, 1.0636454205358612, 1.0634386708757013, 1.0632235144659239, 1.0630263368048498, 1.0628991015557006, 1.0627225816584551, 1.0626634755433504, 1.0624098255226004, 1.0622817440956214, 1.0620854152618349, 1.0620423671555788, 1.061872175541239, 1.0616405945272402, 1.0614781950485535, 1.0611843442450761, 1.0609778667083609, 1.0607734141801846, 1.0606008750444864, 1.0603608325823228, 1.0602027495528175, 1.0600515180547905, 1.0598583294886661, 1.0595169922085326, 1.0593385796279169, 1.0591417722042435, 1.0589234282733815, 1.0587762628730368, 1.0585874327107723, 1.058396365218182, 1.0582077810981814, 1.0580714609663218, 1.0578413478405981, 1.0577053962513026, 1.0574922195191279, 1.0573080148926512, 1.0571310335375641, 1.0569943620035214, 1.0568542461562005, 1.0567439123285094, 1.0565877097392367, 1.0565124091381701, 1.0562895991932091, 1.0560602937446346, 1.0558797267559206, 1.0557355801143185, 1.0556343488429663, 1.0554438281781318, 1.0553512365425379, 1.0552699179562459, 1.0550696683011613, 1.0548653402453663, 1.0546866533751049, 1.0545061426959332, 1.0543191238016498, 1.0540447444531902, 1.0538850902666603, 1.0536877281003374, 1.0535117936270377, 1.0533408841650407, 1.0530874381456412, 1.0528708274820984, 1.0526466083660047, 1.0524951231004553, 1.0522547170971237, 1.0520758935479602, 1.0519583371837451, 1.0517650194601689, 1.0515464428397767, 1.0513920849557841, 1.0512026843273194, 1.0510946159550034, 1.0508884371316498, 1.0506678586939464, 1.0505044579852596, 1.0503857297830244, 1.050200534217135, 1.0501296694068207, 1.0499443985101118, 1.0498271978943805, 1.049603277559823, 1.0493731582713113, 1.0492610549262449, 1.0490709874577826, 1.0488406414014155, 1.0486678193705228, 1.0485259527065285, 1.0483517643513456, 1.0482094175904677, 1.0480606543669779, 1.0478956149166061, 1.047848574305936, 1.0476987065683967, 1.0476131343826391, 1.047445988922254, 1.0473003707538706, 1.047101905503907, 1.0469338652969666, 1.0467188690582585, 1.0465635720893824, 1.0463352848271275, 1.0462629425999153, 1.0462574561743156, 1.0461094331306511, 1.0459394353902087, 1.0457274093987396, 1.0456077125182299, 1.0453825877904053, 1.045275322378973, 1.0451990075522966, 1.0450404464334864, 1.0449029347324357, 1.0447263302655658, 1.0445216490031624, 1.0443489374846189, 1.044145485714207, 1.0440250921592691, 1.0438404068919012, 1.0436731924715148, 1.0434629538247906, 1.0433821776330652, 1.0432395499582872, 1.0430876402502678, 1.042955178275413, 1.0428191547350176, 1.0426367447727556, 1.0424738059113214, 1.0423399767781001, 1.042247640781151, 1.0420664487544204, 1.0419242774942219, 1.0418108393471146, 1.0416647805206751, 1.0414830840042619, 1.0413707817450581, 1.0412466321567133, 1.0411464411606204, 1.040990687239753, 1.040889967804056, 1.0407915893955269, 1.0405688844094876, 1.0403697443322129, 1.0401966767985689, 1.0401101574137799, 1.0399911658190291, 1.0398227665023838, 1.0396264795011423, 1.0394431173832503, 1.0391816832517442, 1.0390250471873426, 1.0388746694138071, 1.0387176524032735, 1.0385481640689747, 1.0384084481322513, 1.0382407550682409, 1.0382023757345433, 1.0380487550206168, 1.0379711463120573, 1.0378170149899353, 1.0377059548810748, 1.0375620646368944, 1.0373776579543446, 1.0372127230736288, 1.0370701916280636, 1.0368975392070661, 1.0367635377660382, 1.0366317353213637, 1.0364953326747717, 1.0363360791225442, 1.036110477576647, 1.0359647616251912, 1.035823348957972, 1.0356365956013127, 1.035512154040737, 1.0354299623864933, 1.0353656372298454, 1.0353472616496471, 1.0352127263570601, 1.0351233825603878, 1.0349152918912161, 1.0348006615406944, 1.0346787574054976, 1.0345409276595259, 1.0343264679968112, 1.0341765435456545, 1.0340112225140927, 1.0337907597304674, 1.0337397786917693, 1.033624958932263, 1.0334881980024155, 1.033381561457158, 1.0333009186668205, 1.0331225932154524, 1.0329999756281045, 1.0328552325113787, 1.0327014170232942, 1.0325486110367068, 1.032355747283574, 1.0322220060889751, 1.0320944407484582, 1.0319090962859183, 1.0318151832810791, 1.0316250540811398, 1.0314658696769823, 1.0313304913089814, 1.0312489802054701, 1.0311871081617485, 1.0310928574756308, 1.0309244847693309, 1.0307971125984379, 1.0306873710340645, 1.0305816821406775, 1.030506336771519, 1.0303414914324798, 1.0302694174879707, 1.0301989744125333, 1.0301155518618799, 1.0299865058587194, 1.029817742467203, 1.0297142201280722, 1.0296300053099663, 1.0295330930094837, 1.029311960928966, 1.0291010711308461, 1.029004114660609, 1.0288883890180318, 1.0287774822538833, 1.0287108890381922, 1.0285985039373395, 1.0284665711632681, 1.0283763134350896, 1.0282183959762496, 1.0281179656919059, 1.0279816125340131, 1.0278870669996241, 1.0277779433902166, 1.0277079119996289, 1.0275998961811974, 1.0275001781620849, 1.0274371169947822, 1.0273120250930619, 1.027267486909621, 1.0271633752156284, 1.0270533120512029, 1.0269648773450708, 1.0268125613843122, 1.0266834044483215, 1.02658513730436, 1.0264351709260784, 1.0263087227493755, 1.0261896977857805, 1.0260288858282802, 1.0259055669218164, 1.0257408558179459, 1.0256179995296959, 1.0255746564875312, 1.0254907384778342, 1.0253341440338211, 1.0252862506053853, 1.0251934467351109, 1.0251425317000871, 1.0250632664120038, 1.0249358864746236, 1.0248015450158259, 1.024721554801781, 1.0246698584565848, 1.0245549812641002, 1.0245164203960295, 1.0243762016729756, 1.0243388266060225, 1.0241764980614825, 1.0241181409971349, 1.0239725058401714, 1.0237906433305004, 1.0236251375935377, 1.0234133558357641, 1.0233254961030516, 1.0232136056616523, 1.0230354263101327, 1.0229188827856914, 1.0228077868924135, 1.022712814189503, 1.02259910429723, 1.0224946721406207, 1.0223868042879429, 1.0223323012795602, 1.0221862412691647, 1.0220771549321277, 1.0219929715161462, 1.0219184200122071, 1.0217864296622203, 1.0217915340311776, 1.0216667447855179, 1.021577196151161, 1.0214016136217854, 1.0213183370411674, 1.0211970469404261, 1.0210658214394814, 1.0209684610994487, 1.0208276104159992, 1.0207019496579892, 1.0206113612183885, 1.0204736411754722, 1.0203702408534152, 1.0202690840241222, 1.0201864391746844, 1.020070901189005, 1.019906113130477, 1.0197490468329775, 1.0196472753152162, 1.019496901135563, 1.019370079159396, 1.0192407572464033, 1.0191268156827422, 1.0190678792349366, 1.0189785013130013, 1.018849935968281, 1.0187834151691457, 1.018674009329924, 1.0185791851313544, 1.0184975271312005, 1.0183663197072459, 1.0182609292216207, 1.0180949602239848, 1.017985237751609, 1.0178316145073119, 1.0176894484482368, 1.0175949247282343, 1.01749686754841, 1.0174267534374852, 1.0173307184775429, 1.0171915915177114, 1.017116738331125, 1.0170950375757035, 1.0170690543459562, 1.0169277118424023, 1.016873216832012, 1.01676851695593, 1.0166563512304629, 1.0165844949522118, 1.0164758353178618, 1.0163630392474343, 1.0162684317629926, 1.0161848499709962, 1.0160493333938341, 1.0159248913806243, 1.0158149055723598, 1.0156554587419062, 1.0155781287899828, 1.0154496685830294, 1.0153414626513284, 1.0152694949639334, 1.0152081213709507, 1.0151374265682813, 1.0150341731938819, 1.0149278495048499, 1.0148073704847735, 1.0147801800694192, 1.0146853721478803, 1.0145855580366199, 1.0144439110612913, 1.0143361793087704, 1.0142789301163051, 1.0142131116516622, 1.0141509485160298, 1.0140438854149514, 1.0139387327997877, 1.0138396945452521, 1.0137715841783221, 1.013692034894762, 1.013627988213289, 1.0135132813056005, 1.0134190879652853, 1.0133746271616157, 1.0133222359714529, 1.0132474424214459, 1.0131364241531933, 1.0130017327068133, 1.012845593033757, 1.0127512577391473, 1.0126614562820251, 1.0125660069268074, 1.0124393785933004, 1.0123224314562347, 1.0121874347850108, 1.0121444405028475, 1.0121083252996284, 1.0120715211330842, 1.0119515853882157, 1.0118686791421068, 1.011762436600778, 1.0116711782351038, 1.0116027901381388, 1.0114837360105895, 1.0113361816545607, 1.011219834636532, 1.0111708148192096, 1.0111528517635844, 1.0110752674387102, 1.0110152249592215, 1.0109654566478963, 1.0108776201531824, 1.0108285966564303, 1.0107541964951754, 1.0106843655819147, 1.0105794646727897, 1.0104547998110081, 1.0103123417455948, 1.0102315956228103, 1.0101555947502463, 1.0100408878402285, 1.0099463997502489, 1.0098852832273413, 1.0097883343945515, 1.0097035757809867, 1.0095986354796336, 1.0094909357193316, 1.0093927027457572, 1.0093264488266132, 1.0092720165053803, 1.0091798776286582, 1.0090769935386539, 1.0090670505884733, 1.0090377303190907, 1.0089035955586354, 1.0088423854105155, 1.0087600066028366, 1.008689293827546, 1.0086139431425505, 1.0085127219807399, 1.0084805654054567, 1.0083808959339657, 1.0083048645812254, 1.008201145433669, 1.0081381425557436, 1.0080568317109384, 1.0079795024256044, 1.0078893001016267, 1.0078201897505499, 1.0076894378839545, 1.0075738553964448, 1.0074728943162004, 1.0074349783947461, 1.0073581475663065, 1.0072536811162223, 1.0071398262908693, 1.0070450267513722, 1.0069530601774166, 1.0068492856874218, 1.0067687167379296, 1.0067132782664998, 1.0066338064842395, 1.0065102674308357, 1.0064350974427474, 1.0063645634681149, 1.006268916297393, 1.0061814758683185, 1.0061062389109878, 1.0059806331514523, 1.0058978521884738, 1.0058093696161063, 1.0057283942449808, 1.0056231180127313, 1.0054999016933632, 1.0054485502348287, 1.0054282410701214, 1.0053920866410719, 1.0053145691000929, 1.0052229949404201, 1.0051569958247184, 1.0050844135670312, 1.0050250234052136, 1.0049625602573391, 1.0048738135823114, 1.0047905785245212, 1.0047267841459993, 1.0046675397391858, 1.0045906964428504, 1.004517477343952, 1.0044866626461739, 1.0044517532863653, 1.0043887923293242, 1.0043249673207402, 1.0042228536243003, 1.004155647788461, 1.0040673745303601, 1.0040153525701625, 1.0039867264271289, 1.0038870404699933, 1.0037472573098825, 1.0036883352642847, 1.0035849095637217, 1.0035528381792611, 1.0034933384391553, 1.0034494955934732, 1.0033970046678251, 1.0033849680199494, 1.0033254920987775, 1.0032672966224954, 1.003175428672922, 1.0030878379947359, 1.0030454990942159, 1.0030276139216583, 1.0029464263165728, 1.0028563982684215, 1.0027366464891307, 1.0026520555800715, 1.0026036477626552, 1.002535307782793, 1.0025105881366563, 1.0024629166388321, 1.002371771213556, 1.0023074428759267, 1.0022374919474462, 1.0021677120017278, 1.0020837680684909, 1.0020408410050943, 1.0020362774879414, 1.0019634942797764, 1.0018838942870081, 1.0017909089936086, 1.0016851864434102, 1.0015975502741001, 1.0015176157737142, 1.0014997411989812, 1.0014232907542384, 1.0013283874565466, 1.0012532137586236, 1.0011989361037681, 1.0010883327285185, 1.0010466213321334, 1.0010288300164907, 1.0009978834999049, 1.0009373239980275, 1.0009202867853475, 1.0008293871253369, 1.0008077513709324, 1.000763181625772, 1.0007105723682981, 1.0006469035970498, 1.0005704105615514, 1.0005119126974844, 1.0004673628146037, 1.0003965418082517, 1.0003756087036138, 1.0003272428423347, 1.000293805757523, 1.0002156050329361, 1.0002025407956547, 1.0001716910676799, 1.0000779322930133, 1.0000457948560237, 0.99996131449838199, 0.99988736311491933, 0.99988707929245735, 0.99986208330860193, 0.99979125130282442, 0.99978675323511612, 0.99975044181170192, 0.99972786219022047, 0.99972551926413755, 0.99968375666577314, 0.99961546309589078, 0.99953461802376564, 0.99944692103610711, 0.99944367837214065, 0.99940584013409328, 0.99930277675205004, 0.9992261598609502, 0.9991520408658473, 0.99909802027535199, 0.99900602021812179, 0.99889251683173708, 0.99882381205417514, 0.99876419246265424, 0.99871499287071419, 0.99861404148430089, 0.99853145436467439, 0.99850802802250116, 0.99838177742079148, 0.99834528479360785, 0.99828369098780467, 0.99821784808178304, 0.99817357445874222, 0.99814494102223295, 0.99804576283943958, 0.99795613869113065, 0.99791442952589382, 0.99781611995988539, 0.99773377300325639, 0.99766463125317106, 0.99761066145575272, 0.99757560018346769, 0.99751969989419431, 0.99746408998797398, 0.99742074188752772, 0.99734112421434884, 0.99729063373793059, 0.99722114667902084, 0.99712193458706644, 0.99705562116345192, 0.99696438805835463, 0.996852211188617, 0.9968004273748291, 0.99670952213619313, 0.99662706450107885, 0.99655042243398528, 0.99645742112003677, 0.99638759883535888, 0.99632031080291239, 0.99623651910040456, 0.99620779791558911, 0.99611201369610081, 0.99607360695811675, 0.99601107832730185, 0.99594080627064041, 0.99585867050487165, 0.99583296407603117, 0.99578914273074703, 0.99573822325119565, 0.99566423833463169, 0.99560481519832289, 0.99556660041763045, 0.99549031133158239, 0.99543967139150935, 0.9953449486597864, 0.99527122150786573, 0.99527120601796293, 0.9952112325527217, 0.99515592689228483, 0.99508591699163573, 0.99505607983059474, 0.99501366301386229, 0.99495339163796415, 0.99487134919924214, 0.99478234001898125, 0.99473055659461085, 0.99467630112822025, 0.99461266887578015, 0.99458187673107079, 0.99448592474604602, 0.99438693808038836, 0.99428198117768696, 0.99429625859311366, 0.99426690201623813, 0.99416981777453961, 0.99405867917843327, 0.99403458737482364, 0.9939694911882061, 0.99387177598584819, 0.99381196758060819, 0.99378015789786667, 0.99375834176509614, 0.99374394619552886, 0.99367136966005787, 0.99360167215998318, 0.99355958622957596, 0.9934842666744691, 0.99341287567357761, 0.99335182291648505, 0.99331383585979571, 0.99326596982405091, 0.99319655795269535, 0.99315276885139303, 0.99310293961868779, 0.99305031718280734, 0.99295333513619854, 0.99288463203547461, 0.99283829807991053, 0.99280589541576958, 0.9927367670411541, 0.99265830291085411, 0.99258452300000322, 0.99257161492614832, 0.99251457011427413, 0.99247811758162818, 0.99244692977675464, 0.99241310914660008, 0.9923894925673391, 0.99238843794114739, 0.99232097167763911, 0.99226503481477646, 0.99223659534376552, 0.99217882192712903, 0.99215602372122735, 0.99209566959427442, 0.99201995214050442, 0.99200688820926985, 0.99197268845810205, 0.99189697108975428, 0.99184530961580752, 0.99174043232768583, 0.99170836878086988, 0.99164656948077756, 0.99158335938729991, 0.99155289109922562, 0.99147934154542394, 0.99143336643331137, 0.99140671763029009, 0.99134780191923777, 0.99124769278670999, 0.99119307582223171, 0.99114344526327691, 0.99110265684439858, 0.99105342854459366, 0.99097458140037131, 0.99092781311523304, 0.9909040532987673, 0.99086753325651877, 0.99084697405406974, 0.99074059976995066, 0.99068482186043016, 0.9906280030499055, 0.9906003727803212, 0.99051866710366832, 0.99046948447602123, 0.99039590079581219, 0.99033186279746932, 0.99030681244446106, 0.99023218744862773, 0.99016136808350919, 0.99012414566892826, 0.99011259891743664, 0.99005742545233844, 0.98998424466054447, 0.9899262920306463, 0.98989535311285171, 0.98982773625045695, 0.98972449521409567, 0.98965788319510195, 0.98961488251630503, 0.98954774511226096, 0.98948129475191637, 0.98947610691170429, 0.98939431733468763, 0.98929736463085927, 0.98923380138190431, 0.98918091990071311, 0.98912540174153685, 0.98906316772847258, 0.98903731553007346, 0.98897583312420123, 0.9889279022669929, 0.98890485515830062, 0.988830145132648, 0.98878293750847102, 0.98869544931596132, 0.98867167772589259, 0.98860841363626328, 0.98859092355050149, 0.98851025196466513, 0.98842749822783471, 0.98836004639277564, 0.98828617584939638, 0.98824249356689187, 0.98820184481095541, 0.98812827050203988, 0.98808401030369875, 0.98804470890946849, 0.98800209217964985, 0.9879421554161516, 0.98790857255917597, 0.98785013116125453, 0.98784625150955907, 0.98781319866409112, 0.98780649239521212, 0.98772203412332127, 0.98768948607150087, 0.98765947311336622, 0.98762703848791666, 0.98757743022451017, 0.98755240658549703, 0.98755781202890625, 0.98752351732055255, 0.98745709985397168, 0.98743154395531418, 0.98743093274048344, 0.9873812685807466, 0.98730318695601471, 0.98728274736086452, 0.98726373172362825, 0.98719154647945839, 0.98714807575401442, 0.98708951853021165, 0.98701176603069352, 0.98696239271708541, 0.98694114526184007, 0.98688581432244804, 0.98682016985621057, 0.98681072524615454, 0.98674267799649784, 0.98669027529795783, 0.98663745715321571, 0.98660815111588518, 0.98654177432878709, 0.98649482059446048, 0.98644167486277601, 0.98637367568998946, 0.98634613169442376, 0.98628566445759658, 0.98621415222591158, 0.98616428014569757, 0.98612113621068787, 0.98607914999858604, 0.9860316972830202, 0.9859952003333271, 0.9859790674113591, 0.98595730996644659, 0.98593803925130907, 0.98588428332575739, 0.98585724369176053, 0.98579148613753165, 0.98575296004870261, 0.98573253466776212, 0.98569128102549475, 0.98566718414291743, 0.98560673085968153, 0.98553732187605647, 0.98546998579479872, 0.9854125004557619, 0.98538740527783819, 0.98534221781124465, 0.98526740588724648, 0.98522022479744531, 0.98516276009652071, 0.98508673397539814, 0.98508420812171371, 0.98500628510131394, 0.98498156516018853, 0.98495434211233279, 0.98489830570913006, 0.98483797397172368, 0.98479468718334495, 0.98479367103384319, 0.98473723224464049, 0.9846622603059958, 0.98462723357237925, 0.9846007752980368, 0.98457288744343163, 0.98454862063827264, 0.98453869092605228, 0.9844875908903935, 0.98443787418596207, 0.98439499756841831, 0.98433300778493649, 0.98429882780708078, 0.98426696195343111, 0.98418817396631242, 0.98414796663701154, 0.98408864895504744, 0.98401988166877818, 0.98399018066988475, 0.98391738461801348, 0.98387681507036839, 0.98381835262736073, 0.98379199880800439, 0.98370310387550619, 0.9836341781276019, 0.98361938107912517, 0.98358033224890151, 0.98355152689812386, 0.98352191877303463, 0.9834857839446054, 0.98344339345879128, 0.98337708575930571, 0.98334767512021937, 0.9833046818469886, 0.98329060302676241, 0.98324632255785116, 0.98323395993525642, 0.98320730477295348, 0.98315633194109242, 0.98313389684733754, 0.98306854534379307, 0.98304340676990287, 0.98298241028682121, 0.98293279759227858, 0.98286914042686035, 0.9828699069793625, 0.98282232153741556, 0.98275238042166557, 0.98271665805969632, 0.98268124433481063, 0.98263561411114064, 0.98260127631389238, 0.98253720482150642, 0.98253637647110492, 0.98250379906662388, 0.98248544501481605, 0.98247510801671156, 0.98240457237625967, 0.98236512350802663, 0.98234714312848148, 0.98229429984568617, 0.98224701477367593, 0.98222021763645251, 0.98217060032756065, 0.98210741873585117, 0.98208600337560681, 0.98203176219505195, 0.98197730191454058, 0.98193677231262422, 0.98192907839759636, 0.98189955909987636, 0.98185655092880142, 0.98178612845744628, 0.98174498206139715, 0.98171523890473478, 0.9817066224987806, 0.98167193178508472, 0.98161858447082773, 0.98156017992569589, 0.98149432790393443, 0.98142214739716016, 0.98139169193393949, 0.98134964984134443, 0.98129216565254518, 0.98126286827775167, 0.98121216111283127, 0.98117082222733265, 0.98110436284736502, 0.98107227019244125, 0.98103463205998021, 0.98100738841664969, 0.98099501648068954, 0.98092676534211865, 0.98092496007610452, 0.98090027640483268, 0.9808772572052562, 0.98084676914692148, 0.9808170045379041, 0.98074754970676692, 0.98070974222603824, 0.98066431193678494, 0.98063950428939395, 0.98061778096191621, 0.98059158791470979, 0.98055531805462992, 0.98053516503001181, 0.98051911403347347, 0.98045330453261237, 0.98042585413234262, 0.98037965800491611, 0.98032257064616168, 0.9802957656439989, 0.98024502694446392, 0.98021500737115663, 0.98015631285497962, 0.98012017264616558, 0.98008250279691977, 0.98004695002195119, 0.97999879526321687, 0.9799345887323947, 0.97988147466416575, 0.9798725824222777, 0.97980764467153902, 0.97974432031681014, 0.97967121316002326, 0.97966848984438415, 0.9796527565988391, 0.97961280760550107, 0.97956530414503795, 0.97951617737443442, 0.97946860708831784, 0.9794059204236395, 0.97936929961342134, 0.97935608831723464, 0.97934201039122448, 0.97930446780546576, 0.97926093267590153, 0.97924824556672063, 0.97921446351601771, 0.97917732915417999, 0.97913477675502802, 0.97909799372163042, 0.9790309695190722, 0.97900627503510995, 0.97896946845392296, 0.9789506397698744, 0.97890417040476951, 0.97884989823462121, 0.978845482475171, 0.97883853278234056, 0.97878018447202531, 0.97874595109022799, 0.97870445822022345, 0.97867671031437153, 0.9786100542932421, 0.9785694015104609, 0.97851496698870366, 0.97845500712538003, 0.97844035214903147, 0.97841843453920718, 0.97840897530805881, 0.97836907464374057, 0.97833879100601817, 0.97829956651323036, 0.97827049546751554, 0.97823687629514278, 0.97817083864046572, 0.97813330378825447, 0.97806634352698318, 0.97802820302828919, 0.97799832372925366, 0.97796853632687231, 0.97795314087490703, 0.97792392347662194, 0.97789525541771538, 0.97786533190149483, 0.97782074224455118, 0.97780536091956061, 0.97776093674270637, 0.97773475710457713, 0.9777082040376941, 0.97768381371389979, 0.97763931646400515, 0.97759697406543766, 0.97758036679779137, 0.97752193369811369, 0.97747352086091743, 0.97744908991723589, 0.97740354534062168, 0.97737458681372957, 0.9773603364613771, 0.97730586010079823, 0.97726558614028147, 0.9772396219023195, 0.97719827710151108, 0.97715036864802474, 0.97710667864544232, 0.97708104160254117, 0.97702939718048398, 0.97702116917817372, 0.97699700139655721, 0.97692917390647493, 0.97689444896401845, 0.97687828394319243, 0.97684685742490318, 0.97683226890233665, 0.97677491834250996, 0.97673151107560074, 0.97670209259245755, 0.97670954031861712, 0.97668288126791047, 0.97663568254481281, 0.97661486550910115, 0.97657060007432672, 0.97652438868733715, 0.97647549186153659, 0.97645244428663769, 0.97639486771796236, 0.97634801751850253, 0.97631579544580682, 0.97629655281896288, 0.97624096317365161, 0.97620489368859531, 0.97615781015698644, 0.97613419562559256, 0.97611313038209935, 0.97607735231096604, 0.97606856245540985, 0.97603666949890011, 0.97596407519864703, 0.97593457204590583, 0.97588473526277009, 0.97584564673771224, 0.97582482762191713, 0.97579514547679969, 0.97575151567328167, 0.97570278035270508, 0.9756922015606887, 0.97566439763800961, 0.97564589205600249, 0.97563154594274526, 0.97556952784967832, 0.97550537974776719, 0.9754807317280999, 0.97543254781301625, 0.97541795117617158, 0.97535899165732942, 0.97530407631867977, 0.97529071341795193, 0.9752574547388162, 0.97520050574687522, 0.97517542882199171, 0.97514314505680544, 0.975139439764656, 0.97508744940141867, 0.9750804279247024, 0.97501531122905438, 0.97496028571513449, 0.97492627743110949, 0.97488622053713825, 0.97486974125551185, 0.97482346134158182, 0.97477384773959874, 0.9747654703967561, 0.97473978250514437, 0.97473083337983524, 0.97469564259245889, 0.97466082946509469, 0.9746436326145228, 0.97461264814503434, 0.97458619618841547, 0.97454513044197133, 0.97449055551473418, 0.97445064324146857, 0.97442117827519537, 0.97439789707689028, 0.97432827608533146, 0.97428874675756283, 0.97423741806883446, 0.97420578067957875, 0.9741625402707822, 0.97410601356056603, 0.97408028969900895, 0.97404926625963972, 0.97399650718160724, 0.97398234173740772, 0.97395549518945468, 0.97392080930162339, 0.97388068055142873, 0.97387281896178457, 0.97382831780205859, 0.97379406740176422, 0.97376848399112159, 0.97371413011135599, 0.97371245989070887, 0.97366184194340821, 0.97364208807938613, 0.97360682255417508, 0.97358951979839625, 0.97357582598227599, 0.97357599498843939, 0.97354359210587715, 0.97352450437044313, 0.97348407198837783, 0.97345996408294844, 0.97343440500103107, 0.97339986513786714, 0.97337249313954988, 0.97333508403595748, 0.97328109485107606, 0.97326970757155074, 0.97324028538848018, 0.97323534635167963, 0.97325204654497277, 0.97321747697097394, 0.97318478930520103, 0.97315426822757078, 0.97313436819297905, 0.97310598865291476, 0.97306562049249912, 0.97303527723828076, 0.97302594265753894, 0.9729854492253428, 0.97296690014947063, 0.97294524114327341, 0.97291626458562297, 0.97290603927544794, 0.97287083648751915, 0.97283322789182103, 0</t>
  </si>
  <si>
    <t>[1.3530540634142545, 1.3527826121276598, 1.3524688588380718, 1.3522436876933428, 1.3519418705930215, 1.3516324283072609, 1.3513719161896067, 1.351184902730854, 1.3509530986315126, 1.3505984666146711, 1.3503872732785236, 1.3500916231356501, 1.3498575343187869, 1.3495672566497017, 1.3493019442322922, 1.3490524748781767, 1.3488090258241743, 1.3485744202836953, 1.3483532012785291, 1.34812932060615, 1.3479131700852283, 1.3477348234798561, 1.3475375231033326, 1.3472675273028405, 1.347057266788952, 1.3468512944716122, 1.3465712332088831, 1.3463511760648903, 1.3461108797544568, 1.3458308246267108, 1.3456722094379761, 1.345452613943956, 1.3451871500880546, 1.3449784845458927, 1.3447512502454659, 1.3444798265899052, 1.3443202042935181, 1.3440476963072576, 1.3437857931448318, 1.3435196500813487, 1.3433457641260238, 1.3431443534699463, 1.3429738393613073, 1.3426763064658795, 1.3423786842075798, 1.3422738774267307, 1.3420546404371951, 1.3417618002602156, 1.3414813041412437, 1.3411644398883593, 1.3408880281686575, 1.3407339750372456, 1.3405291941799775, 1.3403026121977732, 1.3400490406777394, 1.3398493101899889, 1.3396577114772859, 1.3394982259195245, 1.339241079460626, 1.3390755099914007, 1.3388553255359292, 1.3386400492795532, 1.3384041292649034, 1.3381417481001909, 1.3379832228924937, 1.3377604758119364, 1.3375366608445947, 1.337344919408548, 1.3371498072911159, 1.3369173945578294, 1.3367257128863039, 1.3364901935174853, 1.3363041388254493, 1.336003530222637, 1.3358774750457612, 1.3357143764261716, 1.3354856739785421, 1.3352998933677416, 1.3351364047249263, 1.3349382422349809, 1.3347380873933963, 1.3345905481813793, 1.3343815266546803, 1.3341355459768189, 1.3340455624474907, 1.333822372234448, 1.3336057741614513, 1.3333607900346249, 1.3331534439815829, 1.3329390521158557, 1.3327144893125979, 1.3325006422731405, 1.3323709520498537, 1.3321745288635949, 1.3319676203878708, 1.3317646388802311, 1.3315966173309237, 1.3314299221505084, 1.3312356868023392, 1.3310738162366202, 1.3308752303568061, 1.3306547631374641, 1.3304985117507544, 1.3303467796221597, 1.330187045203602, 1.3300143393386166, 1.3298569351437415, 1.3296265561417924, 1.3294296488195476, 1.3292708585191879, 1.3291413779938701, 1.3289702264439076, 1.3287736255496341, 1.32855410697, 1.3283485905068835, 1.3281900446510009, 1.3279485011518921, 1.3277150140419021, 1.3275189261128961, 1.3273526286319035, 1.3271683206140463, 1.3270346241618174, 1.3268164507586693, 1.326617453987968, 1.3264800154975716, 1.3262975179954863, 1.3261074309208769, 1.3259514482847783, 1.325808195583718, 1.325632694829658, 1.3254803476170662, 1.325283142172399, 1.3250861147075887, 1.3249385869750658, 1.3247952986820477, 1.3246569172564882, 1.3245346702010903, 1.3244221515308898, 1.3242804556296337, 1.3241529485870762, 1.3239929520961096, 1.3238573939996896, 1.3237068694476739, 1.3235133143612181, 1.3234100476540145, 1.3233074444115933, 1.3231222688855102, 1.3229772167237568, 1.322838940653605, 1.3227040982940574, 1.3225671750313477, 1.3224116770723759, 1.3222521930946003, 1.3220696982309836, 1.3219509193891963, 1.3217882995049153, 1.3216420413937757, 1.3214881769968096, 1.3213664669386436, 1.3211726199437379, 1.321015485950465, 1.3208755022613801, 1.3207184206067082, 1.3205649683844694, 1.3204836089450342, 1.3202958103444493, 1.3200992838877665, 1.3199459875503159, 1.3197831812474008, 1.3196150812324743, 1.3194509566432873, 1.3193131896256616, 1.3192208786862187, 1.3190926605829705, 1.3189169806458119, 1.3187684923610239, 1.3186123580086169, 1.3184546484967483, 1.3183291648724558, 1.3182136255686809, 1.3180764506201041, 1.3179567863473876, 1.3178389129435368, 1.3176691142058725, 1.3176060390338278, 1.3174464578089085, 1.3173125851365592, 1.3172475227218343, 1.3171079842878883, 1.3169813943557211, 1.3168351550379358, 1.3166982429462346, 1.3165436293123451, 1.3164418355985763, 1.3163180730935453, 1.3162038039376804, 1.3160727676449679, 1.3159544221190189, 1.315862764027256, 1.3157183866252853, 1.3156578039788478, 1.315517705268388, 1.3153706715515612, 1.3152919176436255, 1.3151757756887037, 1.315027345987229, 1.3149190312057697, 1.3147988547517582, 1.3146725415252885, 1.3145873434379061, 1.3145126243710805, 1.3144027511568517, 1.3142752026425859, 1.3141596759232754, 1.3140907410369027, 1.3139615103795728, 1.313833341042278, 1.313674085796162, 1.3135632216529538, 1.3134512515967134, 1.3133783958726044, 1.3132942800936684, 1.3131903170484567, 1.3130780255723222, 1.3129058118912595, 1.3127767458068518, 1.3126931120145116, 1.3125776171439165, 1.3124456751004234, 1.3123211624646107, 1.3121697731169257, 1.3120535538973188, 1.3119540194676715, 1.3118488664343937, 1.3117563399853447, 1.3116553177485792, 1.3115329764997665, 1.3113901760860267, 1.3112862314192752, 1.3111549043824073, 1.3110554540395691, 1.3109455634883702, 1.3108381544906598, 1.3107403229202046, 1.31061123385668, 1.3105004634436581, 1.3103976050761252, 1.3102928237757578, 1.3102042394055897, 1.3100911806396585, 1.3100030727484533, 1.3098963367587904, 1.3097692254596056, 1.3096941508703248, 1.3095813482436134, 1.3095431461341349, 1.3094480379269327, 1.309361420857752, 1.3092583174021943, 1.3091623804702701, 1.3090433427923114, 1.3089731494751098, 1.3088800045099995, 1.3088012452905629, 1.3087007002542581, 1.3086170793696343, 1.3085275496425419, 1.3084161312952993, 1.3083337178381955, 1.308231285811372, 1.3081421390893719, 1.308029348398182, 1.3079439821959662, 1.3078420305552392, 1.307754683859405, 1.30767426412879, 1.3075912022432374, 1.3075036751956088, 1.3074193030335717, 1.3073177055222045, 1.307246079202057, 1.3071301471721239, 1.307032211174586, 1.3069644217061962, 1.3068896251808109, 1.3068436806575612, 1.3067563975315737, 1.3066446763982249, 1.3065624592177079, 1.3065008196521384, 1.3063923720982757, 1.3063194043426996, 1.3062671224827576, 1.3062109103376971, 1.3061317785528987, 1.3060786052687268, 1.3059925003112069, 1.3059223703791207, 1.3058433340019002, 1.3057733662157849, 1.3056702483231524, 1.3055753644032067, 1.305502909539747, 1.305421270273833, 1.3053240381554734, 1.3052314277360284, 1.3051587609951065, 1.3050720420343682, 1.3049990309824047, 1.304911488629044, 1.3048206031656659, 1.3047335559289406, 1.304663603752291, 1.304575735462508, 1.3045066184606924, 1.3044253445052298, 1.3043215053984087, 1.3042695612240034, 1.3041973384087828, 1.3041307055555089, 1.3040575494806694, 1.3039942346527345, 1.3039160697954069, 1.3038432439635474, 1.3037859357158532, 1.3037055082814974, 1.3036105234985609, 1.3035386999465666, 1.3034475254445246, 1.3033670352878508, 1.3033329914748231, 1.3032523551822064, 1.3031926699755827, 1.3031472630875169, 1.3030893961066954, 1.3030343884309454, 1.3029788876825539, 1.3029255772193533, 1.3028605538235505, 1.3028091153493646, 1.3027230348139438, 1.3026644377208672, 1.3025975241672021, 1.3025357668915767, 1.3024584558489349, 1.3023815719450593, 1.3023047216055013, 1.3022392212907872, 1.3021835481006279, 1.3021259639999114, 1.3020739935041581, 1.3019983468915524, 1.3019163999311567, 1.3018430923765072, 1.3017904889049723, 1.3017318665117896, 1.3016608602159963, 1.3016073528983776, 1.3015362113204534, 1.301476501163235, 1.3014179102183383, 1.3013526255699635, 1.3013155997245121, 1.3012469100710797, 1.3011939610948975, 1.3011303580059206, 1.3010959473708672, 1.3010326522328504, 1.3009735364445203, 1.3009201540986932, 1.3008700204368246, 1.3008129576758236, 1.3007531321257315, 1.3007068928058507, 1.30066029265155, 1.3005912140204918, 1.3005267446149427, 1.3004792460243328, 1.3004220741106283, 1.3003602708087105, 1.3002970592316319, 1.3002402408884326, 1.3002028304403266, 1.3001616980727662, 1.3001030334572903, 1.3000403573229806, 1.2999934748531801, 1.2999617507878107, 1.2999084589167285, 1.2998600880175997, 1.2998213760353152, 1.2997629312062546, 1.299714125080083, 1.2996452463768124, 1.2995891236409602, 1.2995280470427919, 1.2994953861055858, 1.2994423943270641, 1.2993987197947572, 1.2993489036232586, 1.2993171005981492, 1.2992638627954358, 1.2992303295290131, 1.2991772962654788, 1.2991289484544484, 1.2990916562573693, 1.2990408435025216, 1.2989961632800051, 1.2989523063002992, 1.2989079288655192, 1.2988516465333944, 1.2988243127217687, 1.2987786198238938, 1.2987231396336547, 1.2986845610578928, 1.2986341355589905, 1.2985971670609389, 1.2985486239119606, 1.2984996341778914, 1.2984574799620276, 1.2984242264064176, 1.2983840379819356, 1.2983369878918567, 1.298302856202497, 1.2982655554499789, 1.2982229199807021, 1.2981765273228498, 1.2981356228761869, 1.2980855231453106, 1.2980371826703654, 1.2980015903471349, 1.2979610035934315, 1.2979224020954201, 1.2978777576517579, 1.2978352269678466, 1.2978171501488467, 1.2977731041910974, 1.297741732119414, 1.2977040650392857, 1.2976754817323786, 1.2976295101436197, 1.2975991610965669, 1.2975630793440311, 1.2975239630135582, 1.2974887548235208, 1.2974537571452311, 1.2974279247802096, 1.2973806630936535, 1.2973444948353836, 1.2973151969045174, 1.2972771480925376, 1.2972413582071327, 1.297211633842928, 1.2971803364009957, 1.2971456814586846, 1.2971129868511657, 1.2970806403075936, 1.2970472803845061, 1.2970205170081852, 1.2969950497816467, 1.2969700860234397, 1.2969515416661277, 1.2969137560228086, 1.2968898944450324, 1.2968608277201741, 1.2968410530196797, 1.2968107583731154, 1.2967798668581796, 1.2967539234380492, 1.2967201395523931, 1.2966931481182655, 1.2966649452402332, 1.2966398184921721, 1.2966079069012162, 1.2965841526903161, 1.2965616920340299, 1.2965350344485864, 1.2964978198760355, 1.296474499276147, 1.2964473376532686, 1.2964170357138531, 1.2963958105039173, 1.2963698088699558, 1.296345571616448, 1.2963191291720928, 1.2962961430649309, 1.2962667447198073, 1.2962450289137342, 1.2962238683406213, 1.2962030207651303, 1.2961787186827272, 1.2961599389749565, 1.2961374420712566, 1.2961159269990907, 1.296093352841222, 1.2960731257313944, 1.2960520977710868, 1.2960304308346822, 1.2960062357786319, 1.2959884370603547, 1.2959683937950286, 1.2959470656388548, 1.295929219184446, 1.2959104005905862, 1.2958900393355097, 1.295867082786192, 1.295847143386569, 1.2958275392404737, 1.2958066556775885, 1.2957851080014955, 1.2957657082577869, 1.2957454623018361, 1.2957244153958678, 1.2957048612040987, 1.2956831770701345, 1.2956586836478641, 1.2956423929886081, 1.2956239896743917, 1.2956056097488171, 1.2955884875490049, 1.2955686583444845, 1.295550011702826, 1.2955301384528879, 1.295508391871578, 1.2954915413454546, 1.2954775114684833, 1.2954649690257869, 1.2954536379222887, 1.2954397889675449, 1.2954231858009282, 1.2954121822599045, 1.2953970501005814, 1.295382250628744, 1.2953711715244967, 1.2953572252364571, 1.295340716919811, 1.2953239280894076, 1.2953081307834617, 1.2952929194524383, 1.2952813342121496, 1.2952690105704048, 1.2952574976043276, 1.2952433710682458, 1.2952293866516427, 1.2952176298733786, 1.2952047743362793, 1.2951928512618016, 1.2951737890440322, 1.2951608211207279, 1.2951517858026675, 1.2951428016613478, 1.2951351120375243, 1.2951286924691605, 1.2951201083540365, 1.2951113929919851, 1.2950971018900821, 1.2950782453097591, 1.2950705938486042, 1.2950644558111246, 1.2950576112318055, 1.2950440202755262, 1.2950350922227842, 1.2950235760581068, 1.295008548303999, 1.2949983542403201, 1.2949872424511204, 1.2949789863167811, 1.2949694132546854, 1.2949595960783049, 1.2949541874934718, 1.2949458882920997, 1.2949446875183519, 1.2949392079725202, 1.2949382577404662, 1.2949215784899286, 1.2949094141111885, 1.2949034629829344, 1.2948965758296918, 1.2948891790166941, 1.2948824344140339, 1.2948723128914288, 1.2948666246524552, 1.2948543032985369, 1.2948524987610304, 1.2948450736539967, 1.2948337395484124, 1.2948256144590691, 1.294824713272404, 1.2948177146739837, 1.2948102455949595, 1.2948023187363558, 1.2948019659209824, 1.294790597104297, 1.2947774406742152, 1.2947750671722864, 1.2947736125682445, 1.2947716082970098, 1.2947617546852517, 1.2947564536671368, 1.2947535480665706, 1.2947546286207547, 1.294755545364259, 1.2947630836626745, 1.2947638272229507, 1.2947620913179225, 1.2947628862183318, 1.2947655536707721, 1.2947624445161368, 1.2947655978539783, 1.294753407033695, 1.2947523530141649, 1.2947414235428172, 1.2947443200670798, 1.2947441367043291, 1.2947449883113176, 1.2947496725649672, 1.2947537497865096, 1.2947497118305324, 1.2947516392403944, 1.2947541636903577, 1.2947541070142552, 1.294756290083813, 1.2947599116720589, 1.2947723831462434, 1.2947771575853819, 1.2947772163212947, 1.2947892596038231, 1.2947827160735594, 1.2947778667380507, 1.2947672460888682, 1.2947537913129914, 1.2947551755250595, 1.294749553871634, 1.2947557272697114, 1.2947559475627746, 1.29475606431806, 1.294762363035834, 1.2947811009818173, 1.2947900324229236, 1.2948003746862378, 1.2948145158708295, 1.2948084298681695, 1.2948114470750525, 1.2948150842044395, 1.2948120880567751, 1.2948076732869254, 1.294821128958938, 1.2948250056378685, 1.2948298728909688, 1.2948378184106819, 1.2948475290361634, 1.2948614151005191, 1.2948655394580944, 1.2948689084090961, 1.2948842661368729, 1.294878916863093, 1.2948948784625065, 1.2949058799659139, 1.2949148121381717, 1.2949081841259793, 1.2949028183372373, 1.2949020225872419, 1.2949154078811789, 1.2949207313995166, 1.2949233829613584, 1.2949239796155865, 1.2949212974072764, 1.2949382212788552, 1.2949377150824801, 1.2949320938828959, 1.2949301966721369, 1.2949344938202418, 1.2949484530489677, 1.2949546538265517, 1.294953186455218, 1.2949564813726997, 1.2949866466554454, 1.2950140736558056, 1.295016124095981, 1.2950189114782904, 1.2950247478806043, 1.2950203507478879, 1.2950291709951083, 1.2950336668238311, 1.2950351370189319, 1.2950522953373178, 1.2950567994319835, 1.2950701561899483, 1.295074980355007, 1.2950821373007897, 1.2950789839054253, 1.2950813401936754, 1.2950805245085619, 1.2950774050383411, 1.2950882749256525, 1.2950761689130359, 1.2950813529671332, 1.2950861070833524, 1.2950878267191857, 1.2951027517078459, 1.2951111609272126, 1.2951129784937236, 1.2951326476500704, 1.2951500195998551, 1.295155555840112, 1.2951809394748444, 1.2951974186983357, 1.2952176164512317, 1.2952330742246037, 1.2952228656637459, 1.2952219527571813, 1.2952401737755013, 1.2952320317831194, 1.2952378156491284, 1.2952301927884173, 1.2952307470353983, 1.29524605234082, 1.2952641567678129, 1.2952646245254047, 1.2952566037104407, 1.2952715753548409, 1.2952568939088462, 1.2952733782199695, 1.2952615051846077, 1.2952848110802933, 1.2952786132696505, 1.2952969151633518, 1.2953261797230282, 1.2953558533239826, 1.2953982108450415, 1.2954085972539675, 1.2954237229238756, 1.2954567148755511, 1.295472702828111, 1.2954829277996311, 1.2954905801592698, 1.2955079135790242, 1.2955233513307536, 1.2955414246472199, 1.2955356827540201, 1.2955655042456795, 1.2955795093368008, 1.2955937186333091, 1.2955968845444881, 1.2956173971101628, 1.2956038781046826, 1.2956227029231679, 1.2956303650611301, 1.2956645193608007, 1.2956713252731005, 1.2956916659846918, 1.2957138136245416, 1.2957210781043023, 1.2957457858559673, 1.2957648491829152, 1.2957731114000084, 1.2957982524553702, 1.2958148863272618, 1.2958248899184674, 1.2958296312251689, 1.2958517345705662, 1.2958868372677539, 1.2959175728216865, 1.2959348025052098, 1.2959657541844292, 1.2959873921151208, 1.2960112281169629, 1.2960288212585322, 1.2960316982759721, 1.2960476089811175, 1.2960750497692133, 1.2960757724526784, 1.2960963579217852, 1.2961117942057472, 1.2961182498439181, 1.2961398387344478, 1.2961607025407942, 1.2962006721266202, 1.2962176380319486, 1.2962584589843913, 1.2962927891517579, 1.296305520332824, 1.2963247789386876, 1.2963320875097186, 1.2963538568785222, 1.2963882624062646, 1.2963995060152038, 1.2963877254682763, 1.2963826513708416, 1.2964177599837226, 1.2964221674536658, 1.2964414930208874, 1.2964637676452271, 1.2964738670957141, 1.2964990361879056, 1.2965251377275204, 1.2965387394742534, 1.2965514397005318, 1.2965824514215194, 1.2966073573004988, 1.2966318634708667, 1.2966747983778022, 1.2966854416720104, 1.2967126357438141, 1.2967384373569903, 1.2967452170538949, 1.2967472258808324, 1.296748109807274, 1.2967689219590379, 1.2967907067701012, 1.2968202078716351, 1.2968071896772932, 1.296830363599081, 1.2968536677265914, 1.2968929822177204, 1.2969176760564838, 1.2969198078580126, 1.2969281941031581, 1.2969350199189233, 1.2969644745465372, 1.2969906942436362, 1.2970111664066775, 1.2970175359819209, 1.2970296379037312, 1.2970430507016666, 1.2970731848524932, 1.2970910584201891, 1.2970864650981244, 1.2970890940239688, 1.2971050329677465, 1.2971407087435789, 1.2971784846829719, 1.2972306534997, 1.2972606995929972, 1.2972855999375996, 1.2973089176076538, 1.2973485580882402, 1.2973826222892806, 1.2974262544108099, 1.2974337287814757, 1.2974278743829486, 1.2974256395819146, 1.2974632323067834, 1.2974849097484435, 1.2975157851479451, 1.2975399189414174, 1.2975518517770508, 1.2975854392512156, 1.2976342140436357, 1.2976721627015213, 1.2976681806908164, 1.2976571650623308, 1.2976751326066791, 1.2976800243927793, 1.2976761413931259, 1.2976996514189247, 1.297701733200773, 1.2977140870445156, 1.2977288875531627, 1.2977559499941038, 1.2977967475547736, 1.2978450010003648, 1.2978704742964557, 1.2978897778160798, 1.2979270984621047, 1.2979568669281059, 1.2979671062309981, 1.2979914960298375, 1.2980176813917161, 1.298050726318156, 1.2980881835739744, 1.2981193405547835, 1.2981347769002212, 1.2981365514777727, 1.2981631663099797, 1.2981906352371686, 1.2981715267325629, 1.298164038837639, 1.2982151048706889, 1.2982270387511377, 1.2982407872383532, 1.2982552494262929, 1.2982763590993458, 1.2983084908888065, 1.2983039517001727, 1.298335141566149, 1.2983585184576245, 1.2983948781616079, 1.2984130346990534, 1.2984374334387232, 1.298458107411824, 1.2984848536965996, 1.2984967763917179, 1.2985463035899714, 1.2985865443970053, 1.2986207115852884, 1.2986199270654593, 1.2986393144339095, 1.298677919132708, 1.2987224438198468, 1.2987547065572933, 1.2987931064834379, 1.2988294233907911, 1.2988524084272777, 1.2988599954097404, 1.2988827569274206, 1.2989303399699295, 1.2989507294038611, 1.2989693220497405, 1.2990027398908104, 1.2990306712502584, 1.2990583775079672, 1.2991120529403017, 1.2991436712947118, 1.2991810763723672, 1.2992088879038015, 1.2992509151358644, 1.2993060876182041, 1.2993121806540442, 1.2992973884335526, 1.2992959028301867, 1.299312368764771, 1.2993492798678612, 1.2993648005389189, 1.2993876307620815, 1.2994027939756676, 1.2994215561790823, 1.2994563848465355, 1.2994866082721956, 1.2995072452434702, 1.2995174353089056, 1.2995404234363421, 1.2995626430153979, 1.2995558255747346, 1.2995508344104401, 1.2995724153301491, 1.2995861610467234, 1.2996263744847592, 1.2996491323836588, 1.2996864966588009, 1.2996961264507061, 1.2996924255776279, 1.2997355241107591, 1.2997992144068986, 1.2998166320634117, 1.2998645731265064, 1.2998646218330518, 1.29988115221639, 1.2998868769884067, 1.2999010345975475, 1.2998907647169875, 1.2999081768913296, 1.2999237817166949, 1.2999678028309627, 1.3000094405710974, 1.3000258983196376, 1.3000106894909775, 1.3000424813118434, 1.3000838595459325, 1.3001381791711224, 1.3001769745626597, 1.3001862071579853, 1.3002105899388365, 1.3002018605969725, 1.3002095224165513, 1.3002509833358182, 1.3002740126072507, 1.300292930916608, 1.3003145097986513, 1.3003448974800271, 1.3003448753682176, 1.3003158001655966, 1.3003404830055876, 1.3003697046923515, 1.3004158546481202, 1.3004690798798237, 1.3005070419697846, 1.3005451997606547, 1.300539296102291, 1.3005703586507804, 1.3006174827273647, 1.3006475079220299, 1.3006689515439933, 1.3007273746168762, 1.3007349962868684, 1.3007224534317263, 1.3007166907200916, 1.3007375586751733, 1.3007295348427719, 1.3007703227665834, 1.3007604753505171, 1.3007631305846079, 1.3007773145429766, 1.3008042452199775, 1.3008349021539463, 1.3008534505834979, 1.3008671217347649, 1.3009003994481161, 1.3008930335363911, 1.3009010858999432, 1.3009055646283749, 1.3009372363669138, 1.3009171445479404, 1.3009202810232625, 1.3009687247989963, 1.3009692961715518, 1.3010093347890574, 1.3010409606608671, 1.3010118319929185, 1.301010063684968, 1.3010347140846936, 1.3010125940567179, 1.3010118512618081, 1.3010008841255731, 1.3009721239703995, 1.3009729500823055, 1.300997371451444, 1.3010297490367468, 1.3010730907503165, 1.3010474801069185, 1.3010516920193858, 1.3011092940308868, 1.3011452076811607, 1.3011790558725618, 1.301196366444739, 1.3012498110763282, 1.3013139909810567, 1.3013373717660506, 1.3013566046918394, 1.301365275014134, 1.3014272370439293, 1.3014684590278824, 1.3014595580488701, 1.3015360777992055, 1.3015283732668039, 1.3015452518257864, 1.3015760659881184, 1.3015857009601923, 1.3015834976807976, 1.3016346096493345, 1.3016843278371775, 1.3016951884315202, 1.3017484766146985, 1.3017855688250384, 1.3018138896650757, 1.3018405320105939, 1.3018403349350534, 1.3018543251043235, 1.30187380576712, 1.3018841213263408, 1.3019237965547332, 1.3019399589859797, 1.3019744115897438, 1.3020341487390421, 1.3020641088613256, 1.3021117326101326, 1.3021873518769402, 1.3022092481811076, 1.3022653358455967, 1.3023118475102611, 1.3023501714317971, 1.3024064482435791, 1.3024473274610804, 1.3024809785903915, 1.3025308322982607, 1.3025345140344107, 1.3025935536181601, 1.3025983266011081, 1.3026268285284412, 1.3026604856598232, 1.3027088033829304, 1.3027032561247325, 1.3027171949558696, 1.3027326369902237, 1.3027722254766454, 1.3028088494949104, 1.3028125508818049, 1.302857926820836, 1.3028760839648947, 1.3029401729187158, 1.3029786784771256, 1.3029485984971756, 1.302969455455659, 1.3029975805460658, 1.3030327642208412, 1.3030358690039685, 1.3030604804268835, 1.3030887004394722, 1.3031362964083304, 1.303189801398043, 1.3032173681487118, 1.3032444699584316, 1.3032704755120705, 1.3032774105498401, 1.3033383478765712, 1.3034073814099569, 1.3034777335933994, 1.3034296381271442, 1.303428145351484, 1.3034920514600932, 1.3035686944300635, 1.3035592404774936, 1.3035893122493083, 1.3036596587941682, 1.3036878393660469, 1.3036803036359526, 1.3036655315146117, 1.3036476348734922, 1.3036956704384823, 1.3037400357701754, 1.303755144978104, 1.3038020328355806, 1.3038444559741167, 1.3038806786469774, 1.303887244311446, 1.3039075213650797, 1.3039469082216213, 1.3039510992370229, 1.3039724203611422, 1.3039965421516346, 1.3040652763448619, 1.3041051230801495, 1.304125938344427, 1.3041333234666008, 1.3041735362631159, 1.3042239510546991, 1.3042779238860456, 1.3042658601040096, 1.3043007107142917, 1.3043058446133629, 1.3043001855773302, 1.3043111750559102, 1.304311884133166, 1.304288702014829, 1.3043272121710412, 1.304349244419365, 1.3043528177487944, 1.3043839728328235, 1.3043794700560087, 1.3044169484038994, 1.3044691822597447, 1.304449206583278, 1.3044559006401066, 1.304512721555604, 1.3045408052401961, 1.3046307160440038, 1.3046370503982159, 1.3046712361733657, 1.3047067933586085, 1.3047123194303325, 1.3047562471952121, 1.3047764223174954, 1.3047737870371641, 1.3048045500589858, 1.30488490413984, 1.3049183166620999, 1.3049401165000754, 1.3049534261287363, 1.3049701152132198, 1.3050249618399641, 1.3050548296227178, 1.305054624463529, 1.3050667760704546, 1.3050563084325013, 1.3051372643245895, 1.3051699404891302, 1.3052121951484628, 1.3052093440753467, 1.305270788703182, 1.3052970538281483, 1.3053565058454302, 1.3053948950901368, 1.3053925519163827, 1.3054456641651637, 1.3054976712221966, 1.3055128328248962, 1.3054879781308451, 1.3055186837152497, 1.3055743945933602, 1.3056090579597366, 1.3056090517111545, 1.3056587581294969, 1.3057595248170604, 1.305807759857974, 1.3058219860640574, 1.3058647960101144, 1.3059177921475671, 1.305884345467951, 1.3059562047944402, 1.3060428576840024, 1.3060810032078263, 1.3061107019895846, 1.306143689083253, 1.3061838139814836, 1.3061837533791307, 1.3062279733221949, 1.3062615604272338, 1.3062552655385402, 1.3063147323738695, 1.3063479288894597, 1.3064253667707122, 1.3064251541159595, 1.3064812623430686, 1.3064660279430984, 1.3065335206727404, 1.3066062774240612, 1.3066606100231835, 1.306712579708555, 1.3067372331652554, 1.3067594895282146, 1.3068248164613412, 1.306841763905213, 1.3068623937318173, 1.3068795856361561, 1.3069265519692721, 1.3069382622222887, 1.3069785773398399, 1.306947785850564, 1.3069606923524637, 1.3069340427739369, 1.3070138695715556, 1.3070161829241398, 1.307020371342696, 1.3070318319368535, 1.3070614309422663, 1.3070622310188897, 1.3070194726625179, 1.3070362647339757, 1.3070876758780474, 1.3070955738766441, 1.3070528956696135, 1.3070842430976115, 1.3071535139327988, 1.3071441460284214, 1.3071322737891253, 1.3071948065301422, 1.3072163971186372, 1.3072668857424066, 1.307334172147238, 1.3073585939986705, 1.3073554555546754, 1.3073947099221732, 1.3074452188105476, 1.3074202050279689, 1.307479147646365, 1.3075180907635227, 1.3075561609442803, 1.3075636025790054, 1.3076209126570408, 1.307646412793418, 1.307687623625442, 1.307747542423032, 1.3077543614123912, 1.3078013368501136, 1.3078657299404386, 1.3079090480726308, 1.3079355811311082, 1.3079546198518799, 1.3079912611665305, 1.3079984554406141, 1.3079852254037423, 1.3079737656995254, 1.3079660065849408, 1.3080098184245448, 1.3080134509110104, 1.3080785724944408, 1.3081088870289472, 1.3080944770373557, 1.3081213547735968, 1.3081176700060468, 1.3081718560650197, 1.308233720827193, 1.3082869798884178, 1.3083375606397274, 1.3083390045512502, 1.3083559713024504, 1.3084188979114291, 1.3084566494313312, 1.308505025000003, 1.308582409334883, 1.308552889484641, 1.3086308722644955, 1.3086277183448483, 1.308632332328507, 1.3086736536337684, 1.3087218445522122, 1.308751267825456, 1.3087121415851031, 1.3087556310982482, 1.3088185477048828, 1.3088260614457237, 1.3088329753566834, 1.3088481324676076, 1.3088516105436727, 1.3088250629542104, 1.3088623777628925, 1.3089075817500517, 1.3089373310186097, 1.3089983438491295, 1.309009374397043, 1.3090135025524363, 1.3090823276535037, 1.3091019071523191, 1.309160337573392, 1.3092287752713478, 1.3092320965916338, 1.3093036684996577, 1.3093349088098096, 1.3093913521481697, 1.3094020599038811, 1.3095002107209375, 1.3095705491896175, 1.3095530081160556, 1.3095866915701382, 1.3095990222261966, 1.3096045472522115, 1.3096293851846326, 1.3096467544830386, 1.3097162866213903, 1.3097339664779835, 1.3097679043051755, 1.309757250045549, 1.3097838426511368, 1.309767857933158, 1.3097838292464061, 1.3098301856443098, 1.3098287223021667, 1.3098972650692444, 1.3098942768531749, 1.3099573521526759, 1.3099937302855931, 1.3100549425611141, 1.3100145885526879, 1.3100560327915454, 1.3101315128236899, 1.3101567489115789, 1.3101781103620778, 1.3102202586117546, 1.3102302019413827, 1.3102914545759246, 1.310243307030396, 1.3102466290820731, 1.3102334779422551, 1.3102076350858849, 1.3102905887718579, 1.310312766107079, 1.3103005496674551, 1.3103543085703064, 1.3103873871254677, 1.3103998632322609, 1.3104502069630721, 1.3105256116949744, 1.3105092300223342, 1.3105688900234602, 1.3106311656326435, 1.3106654364201196, 1.310631597988249, 1.3106389125677649, 1.3106787807418969, 1.3107595023699681, 1.3107935737735259, 1.3108053284162893, 1.31077914571029, 1.3108023362920316, 1.3108638138240365, 1.3109264367019973, 1.3109998570971853, 1.3110839178871458, 1.3110953053869598, 1.3111342409571691, 1.3111895708844561, 1.3111891747882343, 1.3112421283803808, 1.3112784401042512, 1.3113544156161936, 1.3113633525965158, 1.3113963054387991, 1.3113946702829331, 1.3113615281588602, 1.3114431747539965, 1.3114058085856404, 1.3114111729439228, 1.3114104342774131, 1.3114220235846323, 1.3114344982655626, 1.3115202628670513, 1.3115435536795466, 1.3115863692817911, 1.3115884586429654, 1.3115802360713897, 1.311585619712629, 1.3116103527827809, 1.3116154366062653, 1.3116005971130609, 1.3116717363738979, 1.3116817207297506, 1.3117253227314478, 1.3117833535981243, 1.3117858555832005, 1.3118381157233863, 1.3118499034146285, 1.3119045799938647, 1.3119291064437426, 1.3119608685635513, 1.311981306811997, 1.3120291522050016, 1.312095010719889, 1.312142810773554, 1.3121147286030939, 1.3121959859450405, 1.3122757476852382, 1.3123768114931158, 1.3123399770232529, 1.3123312650551435, 1.3123770072198886, 1.312427095692893, 1.3124757723898517, 1.3125218371353069, 1.3125980367259982, 1.312626051319407, 1.3126057047812363, 1.3125950347563162, 1.3126109169365894, 1.3126466400806112, 1.3126354585090321, 1.3126623832435169, 1.3126939950005689, 1.3127399916880629, 1.3127749859613784, 1.3128569614402268, 1.3128581190483954, 1.3128860845289296, 1.3128780214678453, 1.3129322162967865, 1.312997634267461, 1.3129673118017455, 1.312930712097294, 1.3130060784226407, 1.3130363403362528, 1.3130678185907585, 1.3130841303551402, 1.3131727144827932, 1.3132110155085437, 1.3132866917619122, 1.3133693785093759, 1.3133684510885428, 1.3133635097589755, 1.3133396819658771, 1.3133743201014698, 1.3133915163016312, 1.3134316894758613, 1.3134457260466921, 1.3134744099114675, 1.3135668965538829, 1.3135940998526503, 1.3136883353815452, 1.3137204132514024, 1.3137302761886878, 1.3137358378294077, 1.3137179340942222, 1.3137380497857414, 1.313754269035619, 1.3137748024526099, 1.3138257043657033, 1.3138242131536917, 1.3138759242496869, 1.3138825545740671, 1.3139001480601782, 1.3138983590307594, 1.3139334464638119, 1.3139789482904749, 1.3139683047059372, 1.3140418675353023, 1.3140975630508192, 1.3141114401140119, 1.3141715903015674, 1.3141933246221666, 1.3141687906373831, 1.3142473075575782, 1.3143034404936904, 1.3143121072630457, 1.3143579373614112, 1.3144145318917919, 1.31445428124634, 1.3144532058711165, 1.3145239478056765, 1.3144906088285433, 1.3144969640400448, 1.3145930835538653, 1.3146274293311582, 1.314616157140398, 1.3146348638463321, 1.3146272282347573, 1.3147110032307205, 1.3147598241973324, 1.3147681964414697, 1.3147096059745105, 1.3147226564205434, 1.314777647209372, 1.3147832266070778, 1.3148315757310198, 1.3148828704060795, 1.3149408345097722, 1.3149534289727975, 1.3150352369147917, 1.3151001006809619, 1.3151299387477333, 1.3151220955219405, 1.3151993428478441, 1.315241941901734, 1.3153071119026856, 1.315322447319458, 1.31531531958978, 1.3153596472965634, 1.315322478136173, 1.3153560137121592, 1.3154668324098573, 1.3154769235800621, 1.3155481930611801, 1.3155903784098886, 1.3155916047828988, 1.3156147418712361, 1.3156541305814475, 1.3157228064580859, 1.3157068416231386, 1.3157251933114003, 1.3157185150954869, 1.3157139441181309, 1.3158139363712396, 1.3159174996442538, 1.3159339384595252, 1.3159987739006072, 1.3159761835586026, 1.3160662147880424, 1.3161379044881616, 1.3161202052795906, 1.3161475972308057, 1.3162240959116271, 1.3162378790392959, 1.3162675161227728, 1.3162229007387434, 1.3163030266837925, 1.3162629630950067, 1.3163730557528184, 1.3164519122513272, 1.3164901053516724, 1.3165407241965761, 1.3165278862541501, 1.316587562896161, 1.3166668936888155, 1.3166270247716954, 1.3166260428997187, 1.3165929504854359, 1.3166215438407787, 1.3166594243429905, 1.316655608162614, 1.3166872619696266, 1.3166947849148107, 1.3167495062195242, 1.3168253436160677, 1.3168772473736874, 1.3169005286188278, 1.3169083341236314, 1.3170267275184104, 1.3170813285503691, 1.3171493512613945, 1.3171766036153432, 1.3172280206467817, 1.3173210933989827, 1.3173384044597729, 1.3173676187432624, 1.317465124097672, 1.3174429743371554, 1.317459042191268, 1.3174937953521502, 1.3175527563939471, 1.3175144403048276, 1.3175744585877882, 1.3176110765133249, 1.317612034226012, 1.31770856252252, 1.3176718249884021, 1.3177449710568099, 1.3177501561933853, 1.3177983245442968, 1.3178046961478187, 1.3177914942941129, 1.3177461205997232, 1.317785118442619, 1.3177791992335266, 1.3178285444125328, 1.317835451369197, 1.3178554422918303, 1.3178905252471134, 1.3179175615206076, 1.3179637110915472, 1.318054330843506, 1.3180228782666146, 1.3180507852965806, 1.3180026757780507, 1.3179001592089186, 1.3179440602615673, 1.3179743579136922, 1.3180122677014894, 1.3180127551473526, 1.3180413562022086, 1.3180948038484221, 1.3181281874232187, 1.3180927143104983, 1.3181516101453863, 1.3181462360791785, 1.3181428089536729, 1.3181596051744915, 1.3181260248457565, 1.3181536698442404, 1.3181910565992361, 1.3183207321703576, 1.3182973587626565, 1.318310674051631, 1.3183837762190058, 1.3184206482166221, 1.3184666872425206, 1.3185054586984679, 1.3185785579515756, 1.3185944374984748, 1.3186290810205441, 1.3186377962692031, 1.3186823231452103, 1.3186980897924767, 1.3187815264398075, 1.3188245745490312, 1.3189008687671959, 1.3189300828329011, 1.3188954138130469, 1.3190002292895084, 1.3191134384803564, 1.3192364053145129, 1.3192263564205846, 1.3192826206537318, 1.3192755102681799, 1.3193258625597581, 1.3193944466376337, 1.3194248596315632, 1.3194580949291821, 1.3194306315317785, 1.3194206670199244, 1.3194186128095602</t>
  </si>
  <si>
    <t>[1.0416408060218039, 1.023063920754514, 1.0129218587822411, 1.0061864823862698, 0.99687452669256593, 0.98990998118783124, 0.98127225643247795, 0.97725619003438535, 0.97324601553447976, 0.96691389046340637, 0.96140738014870541, 0.95612482415101052, 0.95132443425298752, 0.94411378300487936, 0.93922672282373498, 0.93459345961412843, 0.92913876387656336, 0.92673819645155608, 0.92378500128457597, 0.92004441972733919, 0.91637915230952716, 0.91289581318403623, 0.91000277912430128, 0.90723777543992501, 0.90373608223258506, 0.89974005508679444, 0.89722584817004558, 0.89387919966231999, 0.89022647274440436, 0.88784403849816762, 0.88477261796628959, 0.88128295889070973, 0.87901609388404855, 0.87697272657631142, 0.87407855131504075, 0.87210422884775429, 0.86873545596926749, 0.86538221510139235, 0.86340283177707822, 0.85953894853039459, 0.85591806731156339, 0.85313136187783556, 0.84968011541545208, 0.84754052923130496, 0.84501369318517694, 0.84253256430205936, 0.83997833655368892, 0.83754957319094914, 0.83460714306999018, 0.83196575190095901, 0.82970151079026944, 0.82701819338668447, 0.82340207505392704, 0.82140604884341284, 0.81837381971270706, 0.81578269844093054, 0.81210262620935969, 0.80985504709795031, 0.80735455752597318, 0.80515242205655346, 0.8028795952930935, 0.80088623588357677, 0.79805425879679881, 0.79501006907076777, 0.79260985822658536, 0.79045634936138465, 0.78773389578489639, 0.78555450800897075, 0.78363256743357557, 0.78076331004337585, 0.7787667591287929, 0.77594201425363207, 0.77405261459575692, 0.77174242209461119, 0.77047592646636265, 0.76821908716894483, 0.76576632670841804, 0.7638840905589207, 0.76152959879159776, 0.75936617807161955, 0.75758174234749798, 0.75531386563905434, 0.75380120862242916, 0.75116781685199374, 0.74916186159201614, 0.74748693854735226, 0.7454389941432793, 0.7441792030574379, 0.74267198038124382, 0.74085517728687844, 0.73887788504876772, 0.73722177139028278, 0.73494566763009528, 0.73297125719241041, 0.73109330675009587, 0.73002905963632525, 0.72965325978824147, 0.72746184369764677, 0.72661361488639076, 0.72531125799346297, 0.72370671804068831, 0.72275891764348521, 0.72088263795959207, 0.71986360284234752, 0.71923476790648189, 0.71680741949729498, 0.71650784838757731, 0.71575383874459575, 0.71400459634730917, 0.7126455283436145, 0.71127651635475131, 0.70932668572682955, 0.708742646815126, 0.70650602172345212, 0.70510042807302742, 0.70378629153259231, 0.70297526683959333, 0.70204630508131538, 0.70081454759721373, 0.69968738919153206, 0.69856577142676946, 0.69782414758445399, 0.69639310579954883, 0.69503769148981565, 0.69361852870136154, 0.69244432914521459, 0.69128755332451297, 0.69116934489178827, 0.68930712700166863, 0.68863731417359875, 0.68740180871564938, 0.68632392119646257, 0.68538158942907168, 0.68401692890734822, 0.68313722402968913, 0.68236390315706819, 0.68211372631293088, 0.68099818558046854, 0.68000381452769976, 0.67929381585589288, 0.67804043177472495, 0.67682379769244017, 0.67631594808258422, 0.67527236621428632, 0.67464424690300151, 0.67413655420398499, 0.67341033834676367, 0.67292211223398657, 0.672042015697632, 0.67074125658694506, 0.66998291416319489, 0.66906525855136212, 0.66822492021669555, 0.66783444280081772, 0.66721549371896005, 0.66660023037364169, 0.66649437774869258, 0.66518125574812736, 0.6641607758297815, 0.66339492048172788, 0.66248311887729405, 0.66213331384050766, 0.66141945729835838, 0.66076848281660749, 0.66028674818787492, 0.65942301258217395, 0.65899764029022845, 0.65785184548533615, 0.65733218237568991, 0.65655421605480979, 0.65604268098765905, 0.65530984788081992, 0.65480865099657803, 0.65433186275415955, 0.65352538090789747, 0.65286317289017826, 0.6521646844357939, 0.65146279389484174, 0.65113236177583822, 0.65046492130279854, 0.6517931047753277, 0.65239669966535285, 0.65137108709029312, 0.64903501363751981, 0.64901217908283049, 0.64684351390163031, 0.64507612431596084, 0.64411175064402526, 0.64402107728104252, 0.64349023779310233, 0.64286281718335503, 0.64256831391831137, 0.64161358374662447, 0.64155482814658205, 0.64116596612214494, 0.64051672802245074, 0.6388882901201719, 0.63828074324864226, 0.63754831172823401, 0.63702541355588371, 0.63625619227713481, 0.63561663527487822, 0.63510151546536797, 0.63433419088639242, 0.63383562283905948, 0.63317810869268609, 0.63265917124914817, 0.63219178921548025, 0.63133535772633853, 0.63074559099575722, 0.62998243656014463, 0.62938038011204245, 0.62914244099955619, 0.62833356088301939, 0.62828347116576022, 0.62778819676458475, 0.62751428533475972, 0.62664086566925381, 0.62643210927743331, 0.62475680572370096, 0.62366683419962199, 0.62315517362763329, 0.62251991825264597, 0.62185346802637742, 0.62128944549858867, 0.62075397106398256, 0.620307454926048, 0.62010076306596662, 0.61937021560330696, 0.61881906173181445, 0.61870320737030327, 0.61894342861828489, 0.61856974297213729, 0.61881579164448386, 0.61983565898450388, 0.61899888463152852, 0.62017515652879318, 0.61673550487860673, 0.6168700024441558, 0.61610062157276368, 0.61432700217568537, 0.61255945693375935, 0.6121945802084261, 0.61105615908072664, 0.60987411327447316, 0.60893350882762787, 0.60843152097521691, 0.6078198074141532, 0.60734609406376283, 0.60662204652850527, 0.60598407845571656, 0.60544337715821284, 0.60460441747931981, 0.60390027801630719, 0.60331079977417834, 0.60256003499739608, 0.60218741399873854, 0.60218876616734163, 0.60238057411554868, 0.60199260687912726, 0.6012684509652656, 0.60009265294245417, 0.60030388872513962, 0.59937310802181099, 0.59876789848094902, 0.59877886989572571, 0.59644578656715386, 0.59640385864713252, 0.59572221790677471, 0.59571232627137971, 0.59507943002047292, 0.59452050748428087, 0.59337691050424801, 0.59293260162597883, 0.59284171693941379, 0.59150705687946326, 0.59072531118537863, 0.59003652125108841, 0.58978955344111827, 0.58902067271661929, 0.58839363606162309, 0.58789906501588995, 0.58741012922275182, 0.5868620512452879, 0.58642515357374403, 0.58545656955018543, 0.58517366925748393, 0.58417220830815564, 0.58343928512547794, 0.58275497889996852, 0.58228266057878486, 0.58202361633461452, 0.58110571927560406, 0.58004504361510234, 0.57944508959277097, 0.57909173313063989, 0.57918273245224194, 0.57786024476931996, 0.57784071373860868, 0.57738120577510377, 0.57764596282658764, 0.57730091258131389, 0.57617217712889812, 0.5751729584583517, 0.57413579785376945, 0.57383884732382906, 0.57364248447818067, 0.57273016939953714, 0.57208240698701451, 0.57095034751772977, 0.57013869114763893, 0.56956787916882434, 0.569041024419219, 0.56846631092389865, 0.56794858481604749, 0.56785707157325371, 0.56692687563276023, 0.56576681748053848, 0.56508658217546648, 0.5644423256304526, 0.56386437539860479, 0.56322132296870275, 0.56256076377298869, 0.5621495248400542, 0.56175012546734326, 0.56119190331517632, 0.56020349131529279, 0.55964734443329556, 0.55917431375155413, 0.55843581392280672, 0.55788890233064414, 0.55748759020233729, 0.55689480629275812, 0.55628914855417777, 0.55547687761891051, 0.55503663978223761, 0.55454024976921179, 0.55391108682941947, 0.5532865788104413, 0.55272715475630663, 0.55230154759852368, 0.55143055529784701, 0.55070097666931628, 0.55020489854111621, 0.54943867591268347, 0.54893176972423807, 0.54854710981432209, 0.5480802556531863, 0.54783857986867857, 0.54817528337327937, 0.54732262180435465, 0.54645894117269422, 0.54536790612076047, 0.54517161904620437, 0.54442572739068984, 0.54338973005943614, 0.54308279334920662, 0.54277932301665044, 0.54144599256902615, 0.54076943026244606, 0.54046460574251742, 0.5396871346941633, 0.53889611210243649, 0.53812772578831281, 0.53780350594461768, 0.53762791494605433, 0.53640593761845456, 0.53577653375515844, 0.53512707614388477, 0.5345026176017148, 0.53420703005380832, 0.53404665581707977, 0.53285811432902697, 0.53314125843210469, 0.5320604865431634, 0.53102043143338018, 0.53058856748411798, 0.53031335329108564, 0.52954116779498095, 0.52861614136068391, 0.52794385502687691, 0.52739867626546955, 0.52663191547547128, 0.52593358351381403, 0.52535837202031821, 0.52506084921166474, 0.52502022783762348, 0.52442288404797621, 0.52296794078415088, 0.5218918337833709, 0.52144373943063049, 0.52099769595562218, 0.52018000117759766, 0.51974774116432543, 0.51901935122143728, 0.51902387260125171, 0.51767078353317908, 0.51694821255592671, 0.51610252909566712, 0.51556769562349314, 0.5151804273640922, 0.51441482977340458, 0.51360375579176931, 0.5130647785073138, 0.51344998241046058, 0.51224620985413316, 0.51174148001674113, 0.51075073846378294, 0.51002428573138803, 0.50923778742737236, 0.50854737744598466, 0.50812398992319374, 0.50743550764131617, 0.50675677669492925, 0.50601898956420199, 0.50565267211176901, 0.50479640383623681, 0.50436667685812919, 0.50345598444234607, 0.50305344241973105, 0.50224636957898883, 0.50180189401855224, 0.50117241638535903, 0.50050546914526406, 0.49955428612885738, 0.49908308257750977, 0.4990510029081775, 0.49809331490998177, 0.49704072757384588, 0.49648669308001503, 0.49631103164577589, 0.49633449233939142, 0.49541170124892719, 0.49436701990110904, 0.49365835774614608, 0.49292282655906849, 0.49244693319373373, 0.49195686073729022, 0.49127273412990818, 0.49093547914594604, 0.49056715710107768, 0.48961283301601655, 0.48928450095205528, 0.48875328999652135, 0.48767093697822145, 0.48723016251425705, 0.48655933998347572, 0.486215265544303, 0.48549515719992625, 0.48478339589428021, 0.48419200208940072, 0.48452467664280818, 0.48424775558778882, 0.48242441308882184, 0.48137577816524357, 0.48073146457377036, 0.47978341682690345, 0.47890025715773205, 0.47842953624069284, 0.47762517178333025, 0.47695157802939031, 0.47639846123500068, 0.47586145996311224, 0.47543800255120738, 0.47502162980476309, 0.47423091437377668, 0.47387294604035102, 0.47399096109105132, 0.47238594215093149, 0.47181633206202128, 0.47127826465803047, 0.47079384520888751, 0.47027638333847477, 0.46957994479064519, 0.4687270162209321, 0.46827499333223654, 0.46776043130252049, 0.46689630220053224, 0.46641569836310237, 0.46595945583147547, 0.46546809458759086, 0.46474150239967577, 0.46409314152237735, 0.46351839266731476, 0.46300730496398007, 0.46261106685073589, 0.46194345068368475, 0.46145832389600122, 0.46061028135796878, 0.4600737630348955, 0.45946488520083822, 0.45941133848848337, 0.45865361535736499, 0.45799762884335277, 0.45779665345425824, 0.45681512705497107, 0.45612857499593795, 0.45533405230203244, 0.45491375782971166, 0.45405050075875214, 0.45328170655071381, 0.45251247311438475, 0.45215391541189942, 0.45167009146870268, 0.45134225751754592, 0.45074026560856606, 0.45051974407123979, 0.44985997705306191, 0.44911793971973751, 0.44857824111784816, 0.44765668609531178, 0.44711981355326569, 0.44645741939111599, 0.4466170966700963, 0.44559221378703345, 0.44518508887324459, 0.44419826268943768, 0.44364820203154981, 0.44314924482010237, 0.44248761238851902, 0.44207142155471901, 0.44209462097943836, 0.44062681005655358, 0.43994577300996224, 0.4394142259340596, 0.4389051973719541, 0.43845486554480018, 0.43810716372022229, 0.43789151109183372, 0.4376942187689879, 0.43702592606389445, 0.43638513377386723, 0.43576227562368963, 0.43541407789380193, 0.43480963965690222, 0.43427711678464526, 0.43387087359049609, 0.43331192443524302, 0.43246809748648402, 0.43200941414743516, 0.43134378128527406, 0.43096509491772916, 0.43099281529566602, 0.43024227833920514, 0.42953786237841496, 0.42921434420950083, 0.42756285348244805, 0.42711055938894738, 0.42640362736185344, 0.42585451898036009, 0.42510826135642016, 0.42493237525797323, 0.42458033163669162, 0.42415371613535563, 0.42437560097107124, 0.42277120596057488, 0.42190514142277102, 0.42137872162036571, 0.42092658389667253, 0.42019920398590166, 0.41981351723184274, 0.4196061904667519, 0.41904177444074869, 0.41859532264987781, 0.41849018310762975, 0.41746794776325907, 0.4169750563049654, 0.41668967884619423, 0.41634265327276881, 0.41589454519280328, 0.4157721373465233, 0.41522258434905857, 0.41504440771551598, 0.4150642551261215, 0.41407716517393228, 0.41352100350260224, 0.41263267942913279, 0.41230270099256056, 0.41193235447549592, 0.41119908982738129, 0.41096540144892291, 0.41106630670786704, 0.41038442962918414, 0.41018766775800297, 0.40971093184899765, 0.40867763589581146, 0.40871538020517084, 0.40849237626443197, 0.40754177025400612, 0.40744578376293189, 0.40738043508463728, 0.4067416654980166, 0.40698648357596351, 0.40633857198075612, 0.40672198065228715, 0.40437614178234249, 0.40352450253856076, 0.40313753101018918, 0.40281050142553831, 0.40234319224457094, 0.40213519893711475, 0.40126122164583439, 0.40064918878971745, 0.4003004715360694, 0.39979759881549393, 0.39938017506371615, 0.39900614691348774, 0.39846726107720343, 0.39788015819339928, 0.39759651141260416, 0.39691308268425618, 0.39647231455003784, 0.39581389475385875, 0.39553293552290625, 0.39465467876997468, 0.39410548272605145, 0.3936605800981714, 0.39299856755808066, 0.3926535226883115, 0.39254350896721135, 0.39235705699774098, 0.39157305889022864, 0.39150270420132283, 0.39137873815005308, 0.39107492771292679, 0.39051679515489673, 0.38853406377408101, 0.38785617337364264, 0.38741983533270075, 0.38701793026738701, 0.3865121549330906, 0.38595168387331963, 0.38561347321897882, 0.38514398754034618, 0.38517425397789024, 0.38466558655571514, 0.38455093340341762, 0.38467190332355505, 0.38304200621623946, 0.38287594874384995, 0.38223626447898862, 0.38178997704135048, 0.38137409813605033, 0.38108898162879662, 0.38023344555272626, 0.38058371913278677, 0.38052312175341635, 0.37933243056213989, 0.37889387778175326, 0.37850291846121209, 0.37781252714957819, 0.37730194069832801, 0.37718280280237504, 0.37666480149449877, 0.37620300654293537, 0.37621605167419958, 0.37584615036709118, 0.37585339094639297, 0.37640465292291081, 0.37653478159826281, 0.37472196204768488, 0.37562570913641363, 0.37423060233245037, 0.37426056392692725, 0.373717441899591, 0.37308827858966637, 0.37183462402873813, 0.37147743583325782, 0.37090595148343763, 0.37047202288033115, 0.37060503482990503, 0.37139834862390714, 0.37138790826630608, 0.37044646614176002, 0.36933063265230609, 0.36798109914134453, 0.36747146595388919, 0.36701789863649364, 0.3665720950527066, 0.36627492870827821, 0.36606671969081395, 0.3655149004348221, 0.36503860566651919, 0.36490870278016435, 0.36682520002550922, 0.36439336344753659, 0.36387866535553853, 0.36353637757344526, 0.36276841034498186, 0.36289916114625836, 0.36187795993714605, 0.36191797178132989, 0.36135494965941573, 0.36083025409723885, 0.36043024541212143, 0.36014503037053358, 0.35954558024348093, 0.35941308927915988, 0.35883952079421638, 0.35837122369940605, 0.35836833570042492, 0.35806587134317497, 0.35753535987978385, 0.35745908005924937, 0.35696626163681666, 0.35645101976185578, 0.35617481980487686, 0.35647833868078388, 0.35679415533553049, 0.3577484830220703, 0.35544483923379805, 0.35525248751180255, 0.35476251269972886, 0.35416049120260312, 0.35371444726628742, 0.35304674638803291, 0.35268675582680531, 0.35281302149736249, 0.35223266270197168, 0.35222166260897481, 0.35143306997078466, 0.35200417005686374, 0.35072084510089113, 0.35049222182753825, 0.35006900025745846, 0.34982821269488257, 0.34944857894159054, 0.34917957778568959, 0.34895765885285501, 0.34887171171317216, 0.34859528267218942, 0.34807673190215432, 0.34760470116693698, 0.34724004801152125, 0.34687708480374713, 0.34656129772322974, 0.34625691541605214, 0.34589286191263785, 0.34572963814359281, 0.34536838660385738, 0.34531156412495462, 0.34489909896661497, 0.34459159060178957, 0.34446553427273308, 0.34417710597747625, 0.34367921240252797, 0.34351866375599616, 0.3429790296120217, 0.34295357123862646, 0.34325913924565882, 0.34256989824229928, 0.34302530783355883, 0.34210026560006185, 0.34231526504006676, 0.34123726144248301, 0.3409800618993637, 0.34077321327766003, 0.34089098638129289, 0.34072507467310154, 0.34003503676924279, 0.33977428834395751, 0.33982708293541625, 0.33985144359793479, 0.33951286761356442, 0.33940997254065702, 0.33918921218974812, 0.33868049760326474, 0.33845710449386657, 0.33822307919244288, 0.33857921786207856, 0.33808538163128388, 0.33772634082429126, 0.33770619241314337, 0.33755695266258579, 0.33785080250778138, 0.33723815360110221, 0.33666995142684447, 0.33678429307455326, 0.33650334940414439, 0.33632774250067049, 0.33723506398565262, 0.33600177905463996, 0.33561864776165584, 0.33494097966682651, 0.3350612899814725, 0.33438582642026077, 0.33436742937438446, 0.33410354132150161, 0.33393982028174141, 0.33391912512625666, 0.33357990200576376, 0.33321431843283278, 0.33435053681030641, 0.33358028531616213, 0.33269530090250954, 0.33250308863942829, 0.3325144528649856, 0.33247682645309695, 0.33231395739192299, 0.33216488335227601, 0.33154289646849139, 0.33199957488837739, 0.33122884117499263, 0.33115039973954913, 0.33116884923424617, 0.33186869009696546, 0.33195955792565318, 0.33113861147034684, 0.33032831609255658, 0.32985272186624881, 0.32972878804504546, 0.32981164749191066, 0.32978079721700992, 0.32925276814503629, 0.32925882916350929, 0.32905491567845829, 0.32874723198712519, 0.3292413615108547, 0.32843809616211361, 0.32878051971525257, 0.32821321732943276, 0.32790972085604309, 0.32768260401882632, 0.32761537231558102, 0.32746992211032416, 0.32723845340563495, 0.32698306345443673, 0.32671314916600425, 0.32660113491524395, 0.32663972086323673, 0.32773482045539787, 0.32633803019585189, 0.3259298176710726, 0.32562122892751566, 0.32541864139608256, 0.32547679090256626, 0.325033139642179, 0.32515921442100998, 0.32505600501001886, 0.32516230208851593, 0.32572626171812114, 0.32530201356857097, 0.32542326267447108, 0.32433239883366777, 0.32384726146715065, 0.32412916497057481, 0.32381560558854161, 0.32380828347899354, 0.32335614474099922, 0.32326777509811616, 0.32310633859480575, 0.32285228563794149, 0.32288591765248997, 0.32245884155936594, 0.32226738170727243, 0.32227238419557758, 0.32187776117584105, 0.32187976436221954, 0.32203629003653966, 0.32167405794292248, 0.32142856463173891, 0.32123691518813041, 0.32101515089409804, 0.32082481138442392, 0.32065573038489603, 0.32065429691057518, 0.32064913232583514, 0.32067777178020695, 0.32086604604058283, 0.32096640441895741, 0.32026048349176578, 0.31995503045191959, 0.31948710455702956, 0.31933282872895402, 0.31914518311089463, 0.31887693420132079, 0.31885738072625797, 0.31881708311519352, 0.31918888835019993, 0.3191212183163481, 0.31891709162327714, 0.31838405872517517, 0.31819620180579883, 0.31786234183451167, 0.31768801719956097, 0.31780985703821973, 0.31784630791197188, 0.31797369573889417, 0.31806301528596509, 0.31762213439873999, 0.3180738352913286, 0.3176948360985189, 0.31713895312238466, 0.31678995660388243, 0.31675801151542837, 0.3167907897451851, 0.31703071758793033, 0.31724728008377773, 0.31805865143611528, 0.31823915773327099, 0.31713944460569726, 0.31706659510004348, 0.31653839714286858, 0.31598139009234838, 0.31602199313571228, 0.31555004151840416, 0.31549194698815275, 0.31546537378989331, 0.31537839689239233, 0.315260127677714, 0.31518458588887338, 0.31517159698865232, 0.31510454517684466, 0.31494513235349014, 0.3156331600378951, 0.31557755223390083, 0.31475736216153172, 0.31495432833921244, 0.3149269152597155, 0.31537447422047116, 0.31483314403782447, 0.31445630718479062, 0.31457724443916929, 0.31434538382536376, 0.31420655197232655, 0.31420656282204312, 0.31413631793722241, 0.31403105584543706, 0.31402938666961644, 0.31355845621162665, 0.31363540065122669, 0.31369483234783618, 0.31307873542038722, 0.31307265918014271, 0.3131645647453013, 0.31295765947720033, 0.31272389236677822, 0.31251876665877326, 0.3125675457535575, 0.31233608902442755, 0.31220318763301735, 0.31208214824068875, 0.31327247959665483, 0.31261493837589643, 0.31246914816151755, 0.31210962709533946, 0.3117531639819191, 0.3115796442660152, 0.31223285856805122, 0.31218711711914754, 0.31173291160255068, 0.31104537570238544, 0.31095924293588578, 0.31105614843477325, 0.31109623220164839, 0.31134844802292649, 0.3110577874026853, 0.31071577659892974, 0.31108538168050731, 0.31141056184509075, 0.31060546382055371, 0.31030581097027482, 0.31012514710721317, 0.31008593220223912, 0.3097544925284712, 0.31028450290388732, 0.30955231072251166, 0.30990199667267454, 0.30943629950118029, 0.30934662595288415, 0.30917152988509294, 0.30961684940480638, 0.3094308378156469, 0.30888540156040867, 0.3095962105365398, 0.30934738534173234, 0.30886144218465178, 0.30910451697389296, 0.30888283449064219, 0.30878664633707142, 0.30903114665986481, 0.30870171372902294, 0.30902341891646606, 0.30845378269777834, 0.30818352158326834, 0.30795689671224225, 0.3081910653373181, 0.3084026369795988, 0.30820241685596184, 0.3080493185910872, 0.30829567347836345, 0.30849286449159086, 0.30840157255266509, 0.3080424053104337, 0.30819826965797831, 0.30823331992830288, 0.30829232619027469, 0.30853924836456859, 0.30832254891324329, 0.30798828503655351, 0.30760142358218939, 0.30769531701419645, 0.30721720799299868, 0.30681887809297786, 0.30670540851110345, 0.30711188058717059, 0.306432961045986, 0.30644691029925653, 0.30704855882197701, 0.30712832136231566, 0.30772565199529583, 0.30814787018158107, 0.30809417239441711, 0.30845018523795542, 0.30864596557358637, 0.3066230976705599, 0.30589510844561679, 0.30558472955359384, 0.30570756686960049, 0.3063877042958032, 0.3057391513653317, 0.30633064642621266, 0.30553430210991683, 0.30554094069817117, 0.30529658695665196, 0.30591044947047097, 0.30554204876367652, 0.3058177740919466, 0.30520627767358333, 0.30510134952550733, 0.30505611781932562, 0.30495172561445116, 0.30478926874549089, 0.30502711996178283, 0.30488716309058617, 0.30485274961516945, 0.30460875915266739, 0.30434367937209034, 0.3042044077854672, 0.30423597372120587, 0.30422854360713558, 0.30434026631456679, 0.3050461872445977, 0.30404414512289824, 0.30425921489223962, 0.30449067949434516, 0.30453420435963552, 0.30416549016192296, 0.30472737889890145, 0.30436476258955986, 0.30369695894456034, 0.30370697570495103, 0.30350514432085096, 0.30364108104031301, 0.30468148157855274, 0.30476558747580124, 0.30448469199442385, 0.30433176069546841, 0.30374971088027269, 0.3045381407277668, 0.30421548748935873, 0.30375324159726635, 0.30309399406759369, 0.30296861043223622, 0.30292238248832509, 0.30299306434056966, 0.30339315047818233, 0.30276783712088373, 0.30290075270912314, 0.30274290128740983, 0.30268053657779725, 0.30244111467714441, 0.3023253769232549, 0.30238344743534618, 0.30242355366867119, 0.30215090481356455, 0.30217662193797568, 0.30212934653409773, 0.30319348993439049, 0.30231155024984935, 0.30285690935672699, 0.30310118648640227, 0.30182350204447617, 0.30220028996819426, 0.30157921292845308, 0.30155266849059115, 0.30146158120523936, 0.3015090977149234, 0.30152240613293307, 0.30148179893916816, 0.30235301134576625, 0.30204809360737533, 0.30164614568598425, 0.3017286413282429, 0.30164368824145038, 0.30162821231624953, 0.30188585157118591, 0.30154996356286656, 0.3014651910356384, 0.30153413944862867, 0.30205397103058373, 0.30135100655154906, 0.30122219084304447, 0.30134113221062708, 0.30088355563083824, 0.30077682606715217, 0.30055711198375923, 0.30078647433930344, 0.30053831781115709, 0.30087712621628493, 0.30066071971452712, 0.30090453061849448, 0.3008254182927258, 0.30093494638677887, 0.30047359502207116, 0.30029976179877627, 0.30020235165396625, 0.30029683130981177, 0.30025072052709323, 0.30047840859304076, 0.30030752971244196, 0.29990269718785389, 0.29997733457623671, 0.29992517468688251, 0.2998995377006714, 0.29984854404126221, 0.29970824502468391, 0.29948677753043745, 0.29950340958118576, 0.30077980957738493, 0.30064493017736243, 0.30011927680681244, 0.30003629694999856, 0.29962904140475494, 0.29954646114963507, 0.29913511914746238, 0.29926913917070308, 0.29913777508277062, 0.29996806440884488, 0.29933341425932475, 0.29905041960368645, 0.29884475137825411, 0.29901785695030308, 0.29907706689516128, 0.29916254953903204, 0.29887874432076184, 0.29887859920312848, 0.29856957663556294, 0.29893238802989069, 0.29875978753642102, 0.29920467995751027, 0.29990783979167607, 0.30025476715246935, 0.29972915062666522, 0.29889674972495056, 0.29953110226212643, 0.29977256624824222, 0.2993430551710291, 0.29928684861702931, 0.29853551386003796, 0.29836695564634852, 0.29828920266771275, 0.29805083942227578, 0.29793425774008753, 0.29786142027151413, 0.29813808627195626, 0.29769573444378922, 0.29773870515970557, 0.29795579000084199, 0.29826966782068587, 0.2979738374658723, 0.2976860687844623, 0.29767890724694629, 0.2974342533027402, 0.29741849153837285, 0.29742675616774766, 0.2974697386612325, 0.29744381863962593, 0.29722423031997514, 0.2974503609383693, 0.29734658113650725, 0.29713725379944489, 0.29706260546005081, 0.29711936855291393, 0.29694366747036782, 0.29681642840128414, 0.29741395452341463, 0.29746099763082418, 0.29795599975165216, 0.29669862471411784, 0.29670362049464633, 0.29658792337180551, 0.29669526949616065, 0.29688332319741284, 0.2965160951743066, 0.29658994827589591, 0.29637425363653247, 0.296872640653777, 0.29794167218456807, 0.29805099901746374, 0.29846967837349514, 0.29836352761523505, 0.29771921117796907, 0.29640276331081888, 0.29697896945180891, 0.2968115365441954, 0.29643569251495155, 0.29682561863786511, 0.29683604128243307, 0.29714203642616832, 0.29703076095134789, 0.29679928483637125, 0.29715063345037884, 0.29703171108594573, 0.29660544307201347, 0.29808079829566608, 0.29679017853087208, 0.29683916912583685, 0.2967600724456152, 0.29632326248498203, 0.29704322346871093, 0.2962440373308417, 0.29697212499967041, 0.29565111713052572, 0.29556360035569013, 0.29569028574826184, 0.29597140388032611, 0.29515831130220876, 0.29514010394128831, 0.29542136949890752, 0.29511814390516433, 0.29491972637004288, 0.2951742997618701, 0.2950686320052085, 0.29503636551307272, 0.29478488153248672, 0.29469352327138143, 0.29528259561299652, 0.29485623286968449, 0.29482130205744955, 0.29479238774769156, 0.29506079914327143, 0.29484444011711752, 0.29465914546938204, 0.29456583245899098, 0.29439536833686919, 0.29433343873129342, 0.29456705598314376, 0.29474316455491978, 0.29466056572269, 0.29437633959614373, 0.2943842322913362, 0.29415920061208195, 0.29419289077259014, 0.29427267001511781, 0.29405094530598402, 0.29454814740557728, 0.29429034454233322, 0.29475858373628427, 0.29408448476860677, 0.29512094701253105, 0.29557972560895124, 0.29599724616727136, 0.29456813114227226, 0.29404925027709966, 0.2938481038192855, 0.29442542848305481, 0.29361633101188872, 0.29345224197754161, 0.29346490731390179, 0.29371939244784123, 0.2941958465159985, 0.29472407900188913, 0.29485475846534298, 0.29370866267381418, 0.29361322693601866, 0.29349630910764007, 0.29359039062468051, 0.29331152938864496, 0.2935089647932409, 0.29400573552586895, 0.29382372951613395, 0.29343519991415629, 0.29302350375969882, 0.29307034348781197, 0.29323182678784193, 0.29323536210205559, 0.29311417191547384, 0.29293897351638037, 0.29307451258776474, 0.29279747375492571, 0.29321106159011284, 0.29285044293401763, 0.29280806087603212, 0.29266683868408028, 0.29242520244667924, 0.29266522804608036, 0.29268508360654605, 0.2929332727185231, 0.29240186874815727, 0.29227768691452172, 0.29308900420195211, 0.29286050945628994, 0.29314939582979438, 0.29364608912001078, 0.29333310143895036, 0.2932763758910153, 0.29405638202786999, 0.29402900687858063, 0.29331215554085621, 0.29336420526149243, 0.29249134719246961, 0.29200805858299972, 0.29212825466653453, 0.29193505246493717, 0.29191797093010441, 0.29175562429567437, 0.29250307302832768, 0.29287502535275578, 0.2919456569050376, 0.29181281019092631, 0.29173152096525673, 0.29154047128410387, 0.29229350620641675, 0.29167908530017661, 0.29199762323272899, 0.2915670281451932, 0.29130503841896827, 0.29121514304598389, 0.29139403235606254, 0.29112585963509763, 0.29119059312568518, 0.29111248457017974, 0.29156810811754996, 0.29162713894898323, 0.29100301489961944, 0.2912979133383683, 0.29092736068922992, 0.29077273221566735, 0.29107322125489926, 0.29227946593406179, 0.2914205310303829, 0.2911065878491938, 0.29043479442965453, 0.2914989274518206, 0.29053563778256963, 0.29064298812585732, 0.29077968035876339, 0.29075986983242735, 0.29074748611643686, 0.29133046425660014, 0.2911311059474968, 0.29075088798985521, 0.29133071796764959, 0.29168553421013893, 0.29212855673945504, 0.29112473177613574, 0.29118744051414736, 0.29142040418630499, 0.2915643082708223, 0.2908133270752335, 0.29031025874494248, 0.29070619463997593, 0.29104434902988358, 0.29063425811805887, 0.28982544129668802, 0.2896286244659399, 0.28972701595891531, 0.28954467785243093, 0.28947038004132186, 0.28943012837817522, 0.28975980709973509, 0.2900269756356384, 0.2899538655635468, 0.28949900211079255, 0.28928963806327834, 0.28946348160785673, 0.28976745955156757, 0.29047685585403554, 0.28979734367115229, 0.28954637104835373, 0.29001450749957769, 0.2895994716196314, 0.28921722875702272, 0.28918104628779423, 0.28961762859608364, 0.28960445288587455, 0.28901400600779564, 0.28913272106936549, 0.28909919409779139, 0.28911458883589608, 0.28939086391686908, 0.29042341717200593, 0.28908041832547049, 0.28865383126178706, 0.28841265535587984, 0.28839072292756374, 0.28831498651605847, 0.28825642885882391, 0.28846024295016021, 0.28919346238311866, 0.28918212541387445, 0.28968971882473149, 0.28851814047199098, 0.28913997520684093, 0.28897529365857783, 0.28842858143974104, 0.2886924346676325, 0.28858233323039134, 0.28863541223435119, 0.2881476667886716, 0.28929190746542316, 0.28836169158252228, 0.28799823548284598, 0.28767404825347637, 0.28768543891709275, 0.28763235304489315, 0.28835789648332566, 0.28771403903205556, 0.28789275499265893, 0.28779719704195889, 0.28745854896144724, 0.2876248343017721, 0.28752421376329551, 0.28858942692853579, 0.2874438243772694, 0.287508954875909, 0.28726168333285385, 0.28751103727903538, 0.28723501693889975, 0.28751116856463188, 0.28758678685287953, 0.28777744625412938, 0.28771814837613097, 0.28780951205154987, 0.28802099821991267, 0.28707162214085957, 0.28755712986689891, 0.28705770507532219, 0.28690331703079691, 0.28691440875715118, 0.28694523164401409, 0.28706229847911707, 0.28726629804780557, 0.28735840187190748, 0.28838274111733359, 0.28694483306075302, 0.28664579088466979, 0.28652761058842058, 0.28636025434537626, 0.28633740071964553, 0.28631233653622362, 0.28624694443579402, 0.28636237115822377, 0.28621846326719946, 0.28634869818385666, 0.28611310287689429, 0.28625048852035784, 0.28740180320633002, 0.28683773234784143, 0.28762954106853544, 0.28717356193716093, 0.28699878561777292, 0.28870447037838909, 0.28700898281295889, 0.28604095064870516, 0.28634987550259516, 0.28656823345899413, 0.28637118925553495, 0.28587108413462442, 0.28613787204819485, 0.28598936501679834, 0.28591621340543472, 0.28564303497167998, 0.28565639604307463, 0.28594658393171746, 0.28642357542366559, 0.28618748473624517, 0.28624774427638805, 0.28595891029562182, 0.28572376735023708, 0.2856332904601056, 0.28566821571645112, 0.28594670111426379, 0.28558384302202044, 0.28558722842621437, 0.285924900781169, 0.28622087606951002, 0.28646003330827507, 0.28597497017571161, 0.28569950973559954, 0.28578883866667237, 0.28591194874967063, 0.28624593629654538, 0.2853764298916257, 0.28513024998674313, 0.28509801454140332, 0.28478536635730528, 0.28494531461139261, 0.28481507492169078, 0.28498126227867576, 0.28487617659789538, 0.28476872051837759, 0.28485770084611639, 0.28609437599274795, 0.28530107515190878, 0.28439209515305686, 0.28416855046746931, 0.28431797514037049, 0.28468168260048582, 0.28454626049634729, 0.28467867185605999, 0.28430347700079678, 0.28423182007042525, 0.28412239978834247, 0.28396979585086735, 0.28425440691708498, 0.28407530168868922, 0.28407203039426721, 0.28389848482296093, 0.28383813786674744, 0.28390093536563887, 0.28425380790314836, 0.28393049499917106, 0.28394981417841975, 0.28412812009181926, 0.28373416871477236, 0.28377072950591914, 0.28375362021544726, 0.28392986085731042, 0.28347237683081294, 0.28349134951889482, 0.28407610375601128, 0.28405183746496449, 0.28436231102620391, 0.2839218122277079, 0.28339362284412817, 0.28354597440448004, 0.28379807149701136, 0.28371902809170124, 0.28352730719800706, 0.28319778043554589, 0.28287060847575035, 0.28282549131467355, 0.28309916602681107, 0.283055262591076, 0.28277165450320946, 0.28279181734217185, 0.28293751777544807, 0.28280703364529874, 0.28315999662481456, 0.28268181556055372, 0.28289038887141171, 0.28298344196101649, 0.28292452837493637, 0.28267650895118007, 0.28275954037196177, 0.28278354897248015, 0.28322710008207885, 0.28421943396888044, 0.28301858502289412, 0.28300259540252243, 0.28243435036360098, 0.28230087687268146, 0.2822260469869598, 0.28236354625143745, 0.28223095327165121, 0.282339200029</t>
  </si>
  <si>
    <t>[1.3225590158367277, 1.3273132485451331, 1.3288698389372646, 1.3275671024253688, 1.3302153659743869, 1.3298407056373842, 1.3359016519546196, 1.3354847591431862, 1.3341708328376589, 1.3363205381358199, 1.3351103490612217, 1.3406361871874297, 1.3372142108684861, 1.3490355474312017, 1.3483102059534582, 1.3517173927950483, 1.360851747710411, 1.3564663567559034, 1.3593783830319761, 1.3618499342023731, 1.3619099267723767, 1.3647910312535894, 1.3572576316945113, 1.3558900600330825, 1.3455686694192297, 1.3467407598511465, 1.3422286865614614, 1.3435384175370007, 1.3564241411879083, 1.3668958318200515, 1.363246698264295, 1.3528553919424724, 1.3483515451011077, 1.3551036568971488, 1.3521987458003277, 1.3571287333835129, 1.354048123409507, 1.3394668619400645, 1.350568166833809, 1.3364940663079545, 1.3343319368284123, 1.3205863032356422, 1.3229570146458449, 1.3280649641810833, 1.3209047064122663, 1.3124585579276595, 1.3204995398026071, 1.3281096330269895, 1.3319234812975755, 1.3271089745301281, 1.3168847344422099, 1.3174815619519546, 1.3100895053537587, 1.3147852253395924, 1.3118632413362015, 1.2996532590932348, 1.2990190817746348, 1.2922842224314557, 1.3080171438100356, 1.3106539445705647, 1.2970071564052492, 1.2938966855127334, 1.2742540588688434, 1.2871861520977788, 1.2916167772953719, 1.3023093775022148, 1.300414844676542, 1.296208487446129, 1.2937293675367085, 1.274885963287766, 1.2595622425773421, 1.2573568184757467, 1.2523765103655169, 1.2575577800298658, 1.2483401092192139, 1.2452910933519326, 1.2553159142878618, 1.253473267108097, 1.2560040799480308, 1.2545521837743188, 1.2553915267538163, 1.2592308836020274, 1.2679393533417915, 1.2585256199009367, 1.2516108831188411, 1.2451750049010912, 1.2409079628608453, 1.2377678228078315, 1.2433180265922925, 1.2434614624943845, 1.2504668756137771, 1.2553154782958984, 1.2465165055255651, 1.2421011297634743, 1.2400094795584458, 1.2414299307103203, 1.2550519687248647, 1.246273479822597, 1.2528125320096406, 1.2530956609614283, 1.2513410540727805, 1.255422310167464, 1.2520817594630018, 1.2564084591823534, 1.2565947481932613, 1.2449433553152696, 1.2539120101473291, 1.2489557547018533, 1.2399224200706451, 1.2457511411326581, 1.2495827269478872, 1.2442237157180704, 1.2433478332545569, 1.2254759379132172, 1.2261567817174555, 1.2025548684396066, 1.2036054048939655, 1.2184374372930269, 1.2103617405782161, 1.2015420679148012, 1.2074751067830218, 1.2023245093370416, 1.1979298431203158, 1.2033091884307054, 1.191334726406406, 1.1885386363267423, 1.1979686330020232, 1.2168497494520363, 1.1963913387140832, 1.179475764534369, 1.1795459756864146, 1.1843991367885096, 1.1907108324971103, 1.1937864172380168, 1.1999835263719094, 1.193704536401182, 1.2063768640719452, 1.1920044797160534, 1.1912598629387023, 1.1873640544464117, 1.1841514503107982, 1.1859635325393427, 1.1775577716167549, 1.1787244729229547, 1.1816245120977158, 1.1822461060703062, 1.1862843994828927, 1.1905536968206636, 1.194533877169802, 1.1733063552408782, 1.1685361059592942, 1.1763001666804105, 1.1710490376221345, 1.1842015796677159, 1.1832800486649591, 1.1828287867010199, 1.1871005882966361, 1.1723551041826885, 1.1509096353351531, 1.1475022958226622, 1.163266300794729, 1.1635961730708297, 1.1560024057554992, 1.1540083265313941, 1.1535899866354069, 1.158379516407394, 1.1470412236204877, 1.1529964293494122, 1.1608060199800907, 1.1497697756266445, 1.1592599153751362, 1.1444850697086073, 1.1384874108867795, 1.1274407753801989, 1.1457184917731442, 1.1412436247474858, 1.1430852776436689, 1.148791445226115, 1.1564633286344477, 1.159615293465232, 1.177764825462674, 1.1856836172037533, 1.1808144349976626, 1.1670406039247099, 1.1708039978876434, 1.1568167588115323, 1.1359616127677603, 1.1172819961911384, 1.1122380678235839, 1.1238884171684864, 1.1191830335056467, 1.1317636985864632, 1.1088553629457736, 1.0905554857360737, 1.0852827921943422, 1.0836437275732156, 1.0941549577055127, 1.0885431167034549, 1.0895909881307306, 1.0871743835857768, 1.0942861736214136, 1.0951298643990774, 1.0950089798642098, 1.0998799362233618, 1.0997292841883144, 1.0952724209039815, 1.084262103415222, 1.079671061290608, 1.0892727828019737, 1.0773351696891957, 1.0786913205623307, 1.082491739391666, 1.0710228323809612, 1.0710218558031477, 1.0597446938640309, 1.0565736295769477, 1.0498824424613855, 1.0532062838623644, 1.0495698759825518, 1.0627623837059603, 1.0730895641730009, 1.0821372875373876, 1.0656603582510502, 1.0765911692948185, 1.0775151683066186, 1.0684377503092628, 1.0773468738875349, 1.0835400213473076, 1.0820464575656321, 1.0813709488642396, 1.0839346325680821, 1.091844456300918, 1.0919154094470962, 1.0980002476532962, 1.1070271364001978, 1.1035784183696344, 1.1138777256484487, 1.0936032935466005, 1.0966976717416457, 1.0938793472223829, 1.0826477782563055, 1.0686538829376409, 1.0705675156610619, 1.0601293096404276, 1.0526998610872, 1.0442281903567763, 1.0453121535994989, 1.0406872187444314, 1.0415747762708318, 1.0331628209805681, 1.0296576325107412, 1.0385936996729248, 1.0314041054450838, 1.0233703494991513, 1.0267011306343512, 1.0239249290882251, 1.030790811377581, 1.0399363259907874, 1.0475773215051374, 1.046249944911616, 1.0443076802430553, 1.0364957435232456, 1.0429663657696677, 1.0379215120119218, 1.0361787518735592, 1.0406067356659399, 1.0211513146185434, 1.0282065556313578, 1.0246693849581949, 1.0288393129958686, 1.0267783451597194, 1.0266388438613474, 1.0180714181250614, 1.0167741356597733, 1.0191801407447485, 1.0075827640722359, 1.0006481070950046, 0.99081011652378725, 1.0025162660476286, 0.99803178898758282, 0.99271795416728625, 0.98909549539354502, 0.98764251813308446, 0.98923188162026143, 0.99353465677716257, 0.98914448100885799, 0.99361733848832678, 0.9848773201516241, 0.98096910628176492, 0.97850156712304581, 0.96856695423494932, 0.9580735069241233, 0.95954620772597454, 0.96615972720176257, 0.96396974983206796, 0.95881466574061514, 0.95020664691939893, 0.95897644058857678, 0.95086908311785434, 0.94965836670384951, 0.94290030260166025, 0.94072538213455847, 0.94154205008755143, 0.94353319701904181, 0.94642728402491483, 0.94281177116472525, 0.93506378833623194, 0.93614011361705329, 0.93747292441914143, 0.94295748990476547, 0.94437230583765641, 0.94822063766454034, 0.95277064468110761, 0.95352002692653792, 0.95296875538977899, 0.95877115202476582, 0.95229360827650755, 0.94558723451084081, 0.93716486491455742, 0.93633725838830317, 0.93571868280770965, 0.93168839153158278, 0.93244957010931606, 0.93463341544094747, 0.94123694019480353, 0.94073035652391179, 0.93085897081293623, 0.93261246677440901, 0.92471055490855847, 0.92288594212310726, 0.91965028100211532, 0.91717301922738304, 0.92424152807285609, 0.9256208417068178, 0.91933670515833232, 0.92081628074228428, 0.91698029765163735, 0.91450240398445237, 0.91970078234684516, 0.91323092368722425, 0.90174007346678908, 0.90381678636916041, 0.90557884949002743, 0.91258715426384818, 0.90963615525708363, 0.91083524128256166, 0.91393553997569887, 0.9135581248099115, 0.91578718169193396, 0.92122547935420174, 0.91742337388388395, 0.91380436229575257, 0.90869730562299811, 0.91067016901967257, 0.90767009498578266, 0.90376645601361016, 0.90668925557811364, 0.90721777692016159, 0.89922204243769011, 0.8941068443769904, 0.89687007957379705, 0.89326627159072636, 0.88246527059651625, 0.88210063187787091, 0.88741330094495718, 0.89228470144299199, 0.88372591701759562, 0.87781745013699763, 0.87924772331356815, 0.88095217639050183, 0.88346282759455741, 0.88705623485671548, 0.87811709116552439, 0.88593283363184605, 0.88136450819997381, 0.876170511110273, 0.87513366586663355, 0.8764378845853753, 0.87452113191928682, 0.86554794265091539, 0.86342120106880771, 0.86397044601389106, 0.85786201087911307, 0.85636594394883936, 0.86140728719154036, 0.8660644704861501, 0.86943431644345459, 0.86851482287815807, 0.86151096635012148, 0.8544773855750647, 0.85694402842789985, 0.85722392900268396, 0.85504098123766614, 0.85798920827307368, 0.85562202444967916, 0.85966066950975739, 0.85316198568822732, 0.85032134745659482, 0.84348666724934462, 0.8397223841835193, 0.84593495807125141, 0.84483981511895978, 0.83853330484700039, 0.83483676463042922, 0.82568982662970902, 0.8286893729228334, 0.82715096853155012, 0.82758879711899103, 0.82746631021177197, 0.82819040997688775, 0.8256475614172426, 0.82339734763738071, 0.82036162333385376, 0.82025189809842169, 0.82366822952334828, 0.82850814816354101, 0.82567390536363372, 0.81545544682279603, 0.81666441450688054, 0.8147052907341692, 0.81572254105036945, 0.81481793028141114, 0.81216818089308285, 0.81576535831268393, 0.81224917949010944, 0.80856188523645489, 0.80283744240713206, 0.80530062274808301, 0.80684221835108871, 0.80934446857227538, 0.81313786986033454, 0.81771992428014928, 0.81357675622416692, 0.8081922709456355, 0.80565841200314092, 0.80216341987889483, 0.80199924083908281, 0.80417194659698654, 0.80368845584717452, 0.80321112593044608, 0.80475813044634803, 0.79876586610349543, 0.80113885987218891, 0.80042077880594253, 0.79456837838527039, 0.79660439533159877, 0.79484647125068253, 0.79428295062102006, 0.7894809066258921, 0.78854885786673368, 0.78731051037341904, 0.77896301145634683, 0.77727853914505418, 0.78100204874206203, 0.7819932911015951, 0.77898012644008829, 0.78190152715087224, 0.78143501273565441, 0.78034886152429439, 0.78116929734058738, 0.77861040229547185, 0.77639169764528226, 0.77468986575250942, 0.77828123108821434, 0.77969417625282533, 0.77719677330262427, 0.77887053888640911, 0.78185956323213346, 0.77408293743038048, 0.77128601558836862, 0.77302592002675441, 0.7712603627335598, 0.76550731245211046, 0.76436709759719512, 0.76592642522895615, 0.76621280513736012, 0.76572957811523223, 0.7633248574605318, 0.76032871670782043, 0.75672324092172216, 0.75363013639606824, 0.75436661411294215, 0.75906932538235405, 0.75700418895323807, 0.75864485087112998, 0.75838751256337567, 0.75663007288514161, 0.75729514813099241, 0.75425783503393262, 0.75313199365569461, 0.75284834945773016, 0.75552452089970501, 0.75317775532425058, 0.75122638418147547, 0.75271804664243025, 0.74941554457302262, 0.74567026457332553, 0.74408559530357099, 0.74250582183935132, 0.74300010277348005, 0.74182659580022692, 0.74034742907420159, 0.74169874471743036, 0.74103910546070983, 0.74015162120786215, 0.73932198812645, 0.73974553107671914, 0.73682529938949637, 0.73366128077749204, 0.72891846039170693, 0.72872716278248761, 0.7274738710962213, 0.72686459616952692, 0.7219705355205096, 0.7236486851737699, 0.7213092263226748, 0.72375581352599183, 0.7220916357822621, 0.72393230898232774, 0.72392473416158098, 0.72399177597168884, 0.72613262131565792, 0.72245882326214805, 0.71940790864241444, 0.71982722739228266, 0.71899917799808888, 0.71912125440569541, 0.71866710134292489, 0.71863132881235192, 0.71950179241602952, 0.71703865947984913, 0.71573921648002603, 0.7143448234851667, 0.71287364616419402, 0.71202094607933519, 0.71104059214202897, 0.71102198120707316, 0.71196773484452724, 0.70889444938578505, 0.70789237461442422, 0.70766171049147186, 0.70525992164556373, 0.70356717009878111, 0.70365259557087678, 0.70257686962169064, 0.70151573838861714, 0.7020792378582289, 0.70162366530151998, 0.69940811362176147, 0.69972689288713985, 0.69783076242371145, 0.69940561864231454, 0.6988993029085333, 0.69857485451828849, 0.69993886583700038, 0.69542118030981837, 0.69186520936716611, 0.69216153128918445, 0.69216688364014356, 0.69014389930702458, 0.68960640920309302, 0.6897092395553478, 0.68780400683650089, 0.68761497114570425, 0.68764705898277656, 0.6839085324685209, 0.68380631726348762, 0.6830361756098362, 0.6821531745903554, 0.67888355810916601, 0.68036492727482378, 0.67757069205819065, 0.67841095721817635, 0.67968425810490662, 0.67582137046324831, 0.67498632192680807, 0.67429985278393123, 0.67426195779274911, 0.67272161233250882, 0.6712421594207918, 0.6723861568889612, 0.67424755431281747, 0.67347077723989812, 0.67286572475423301, 0.67225461621234361, 0.66999464135108466, 0.6714596762067413, 0.67222860795748662, 0.67030947870686042, 0.67059906907078171, 0.67017776317742672, 0.66878848584870554, 0.67007980397808742, 0.66955182617741071, 0.67064352780351044, 0.66616873715427971, 0.6632694614751754, 0.66252238990095891, 0.66219370301836877, 0.66137579837587024, 0.66081816982804464, 0.65794166517446961, 0.65649964695604368, 0.65601524535671052, 0.65418382363688132, 0.65484521826252051, 0.65390546195653898, 0.65230913360057585, 0.65112672679217998, 0.65047038387889911, 0.65221968642365147, 0.65273101987978355, 0.6517676099934715, 0.65174823260990478, 0.64896215513200706, 0.64751838470346179, 0.64668264878154214, 0.64634957451289354, 0.64620257843806006, 0.64271435725249859, 0.64056569693403087, 0.64061754459594533, 0.63919809230936764, 0.63748963962604066, 0.63682239204140012, 0.63506946031236511, 0.63507931973991105, 0.63512653390112206, 0.63499475705478658, 0.63370479686275349, 0.63290715166763278, 0.63336576583026427, 0.63226344787898348, 0.63294774016661137, 0.63334940297241993, 0.63307196720025938, 0.63349494322760402, 0.6335467249910538, 0.63080422899892574, 0.63129548140409819, 0.62943787500618087, 0.6275943493640348, 0.62645286095273445, 0.62523938203903895, 0.62511863070547191, 0.62416873442389276, 0.62254704059761146, 0.62152642064633679, 0.62062400625916203, 0.61955653959050705, 0.6188984120386406, 0.61912190770510034, 0.62005576685140973, 0.61825264893604037, 0.61793288192936779, 0.61726252499633749, 0.61639898025678908, 0.61627987949656626, 0.61760804327686303, 0.61805950663707376, 0.61425159485480407, 0.61664774280212087, 0.61439673339449674, 0.61598067810563706, 0.61456965585586953, 0.61352054997611805, 0.61160741317306833, 0.61135539269824624, 0.61096198464444851, 0.60991703574368517, 0.60746538439061715, 0.60946013967012691, 0.61002272676418323, 0.60924441909457872, 0.60728929797812203, 0.60600285427261591, 0.60542942778878706, 0.60438360162268889, 0.6041439698915535, 0.60451190943356659, 0.60363015546649845, 0.60210263258679897, 0.59994067606796331, 0.59768413206653503, 0.59710049405329713, 0.59679621476489586, 0.59695032987682306, 0.59742678951130967, 0.5958184289307995, 0.59623432310800129, 0.59641213036727236, 0.59569068308452644, 0.59431833561300473, 0.59517302181475951, 0.594257173770665, 0.59428239774567271, 0.59358131631962685, 0.59325963819808181, 0.59168636380734352, 0.59056963903857185, 0.59013729611241872, 0.589646126540741, 0.58854190566675035, 0.58732477759129287, 0.58583919314212796, 0.58492315351988156, 0.58357299856000078, 0.58413553415547759, 0.58265580089221813, 0.58243238606680525, 0.57912688888990338, 0.57804737797532246, 0.57762411580837114, 0.57679171052419209, 0.57667346651734974, 0.5768733517946939, 0.5762367309733436, 0.57508158324284087, 0.57286228478817636, 0.57176733020099502, 0.57275960168320084, 0.57216087195233278, 0.57320984589587942, 0.57297741458627693, 0.57143241049541227, 0.57141948169022139, 0.57039003372556918, 0.57088448257335078, 0.57002925078169098, 0.56881292926533811, 0.56834798462447655, 0.56870433291584421, 0.56913316579503936, 0.56788150073959187, 0.56812888359465419, 0.56821111440087879, 0.56660768533150896, 0.56655665711906156, 0.56616602331037269, 0.56563385039424818, 0.56575779307604912, 0.56439468594379982, 0.56468252463604907, 0.56391256230643971, 0.56370285956481625, 0.56239226254401076, 0.56203521325652361, 0.56170772307800787, 0.56242922708968812, 0.56364683840129448, 0.55962448258125874, 0.55996155329314246, 0.55916070128140893, 0.55856193979459157, 0.55757804238025543, 0.5560355749860062, 0.55638954738535651, 0.55759721733224155, 0.55835064843540894, 0.55567933659750202, 0.55489318377172325, 0.55376157762381295, 0.55294067189354512, 0.55162025352248845, 0.55184381925270387, 0.55182229546700357, 0.54972614352448601, 0.54949494557867085, 0.54921508036615951, 0.5498461326198304, 0.54943874234284984, 0.55079696031056768, 0.5520455592884389, 0.54990043332119554, 0.54871126913974799, 0.54834503051983285, 0.54700444036559315, 0.5470865065273236, 0.54489580217854927, 0.54353381714677873, 0.54245429194195638, 0.54231593403173095, 0.54125483546043318, 0.54084729249992058, 0.5391856541895399, 0.53874683836643433, 0.53850460692705038, 0.53907253519817244, 0.53928668679499525, 0.53998917085047149, 0.53998111389166226, 0.54165839827590045, 0.54265922724771898, 0.54200095467742282, 0.54148142647039899, 0.54199832765800293, 0.54353841137327208, 0.54378184416135744, 0.54352397110253237, 0.54262183733815506, 0.54011276987782952, 0.54110559573300809, 0.53891654514656739, 0.53716081437797625, 0.53762803918768409, 0.53803974722910919, 0.53850287050173806, 0.53760994886976521, 0.53720185643748186, 0.53663356742960544, 0.53764738930665901, 0.53832303586656949, 0.53834901111626832, 0.53671345297401563, 0.53652846014336431, 0.53674322696008303, 0.5345384727705722, 0.53455426099240988, 0.53396165453220745, 0.53398566250573387, 0.53332342139682176, 0.53301893555852076, 0.53229341953578357, 0.53347357801295914, 0.53294548498159677, 0.53304408219651467, 0.53134185193037842, 0.530134266051697, 0.52897794264170994, 0.52935453412108402, 0.53037309708678892, 0.52853287614887834, 0.52790740554466364, 0.52712505402831666, 0.5263498391175051, 0.52442710261078074, 0.52461928263830204, 0.52475661938239948, 0.52336388881482077, 0.52234296484296372, 0.52288551914818471, 0.52311309541754625, 0.52216612668828633, 0.52177105658160505, 0.52242273982048204, 0.5227954741434675, 0.52181872464653056, 0.52241015086842013, 0.52053107798862885, 0.51957219739562288, 0.5202765174859767, 0.52001952971368814, 0.52066823632433668, 0.52073650291927587, 0.51935475547443466, 0.51764968237184072, 0.51736105481908057, 0.51595249998917114, 0.51491932413469466, 0.51472639948145604, 0.51540292938002064, 0.51524368759276451, 0.5152256705919448, 0.51583916489412018, 0.51453538783093211, 0.5147401949969127, 0.51566254976849002, 0.51393428708880418, 0.51373506573055849, 0.51317815696523772, 0.51221840978467725, 0.51120449228772502, 0.51104384495932698, 0.51026637352731685, 0.51170076254888464, 0.51057895018628519, 0.5108935845732776, 0.50917580789391492, 0.51130717889288646, 0.51096998458740295, 0.51139465684460506, 0.51162780173057398, 0.5106162324468182, 0.51133057589433828, 0.5105967658811289, 0.51011597871737846, 0.50945903371597323, 0.50913324571279306, 0.51040910471323131, 0.50873476084831648, 0.50932172760457528, 0.51052568943085797, 0.51037178527293481, 0.50978616725283377, 0.51066043271296691, 0.51015673260742367, 0.51057887463261586, 0.51017230016681048, 0.51127663332212048, 0.51217667136768386, 0.51096996594754374, 0.50997492557705959, 0.50857322115415204, 0.50675935614372936, 0.50716074631361863, 0.50533029602083712, 0.50624525815857546, 0.50626189264218802, 0.50563959226631894, 0.50605634191483773, 0.50467697603894535, 0.50484116450109562, 0.50327317530714899, 0.50351503563706923, 0.50289821043681404, 0.50266428892352089, 0.50369612241804063, 0.50177267597130182, 0.50116787043280098, 0.49937171354193105, 0.50158264568410382, 0.50249023038781182, 0.50097122667294636, 0.50108171875278229, 0.49928387254391321, 0.50086324213731559, 0.50011492433727311, 0.49887398700114027, 0.49933792516065723, 0.49895049892695553, 0.49829679772450708, 0.49970524312033798, 0.49894311424332038, 0.50060609898091701, 0.50133881872665043, 0.500821516859983, 0.49931268406446011, 0.49938007098615184, 0.5014274380942203, 0.49947659694853946, 0.49850824206523076, 0.49848123893168245, 0.49891482338639515, 0.49815950130506159, 0.49786879404510531, 0.4972236620092611, 0.49720646753185083, 0.4982693855393423, 0.49961797056088703, 0.49980889617087937, 0.49764715642739898, 0.49598822309896434, 0.49440045339804423, 0.49350774294571725, 0.49443398874518352, 0.49577081483597268, 0.49558060876704435, 0.49548965525375599, 0.49599173519773421, 0.49682132513560917, 0.49675661496484874, 0.49667691717849277, 0.49461134504886706, 0.49282090772077003, 0.49227099635108734, 0.49309494618972249, 0.49160390800829579, 0.49286086642356791, 0.48953896315065304, 0.48973782554800049, 0.48964846748204627, 0.48902304391698431, 0.48910430105705455, 0.49118546404661173, 0.49061766194659867, 0.49032038009015044, 0.4913152065411987, 0.49264251613129978, 0.49154687372456246, 0.49136942779802345, 0.49201942894460554, 0.49149001617732274, 0.49215266911408256, 0.49196071106929096, 0.49102356990027674, 0.48974489590227993, 0.49032570807750281, 0.49042174840642355, 0.49056027347017733, 0.49009719108212235, 0.49141474759495779, 0.49223119337417726, 0.49208652257888952, 0.49081279686358581, 0.49132572479397585, 0.49000897450106573, 0.49079103298774118, 0.49106669813819032, 0.4907280494668575, 0.49041284246051253, 0.48960062037364166, 0.48944160126467684, 0.48793508784389616, 0.48720365603361721, 0.48578873896458735, 0.48604515303546159, 0.48558829479593751, 0.4850406166727374, 0.48256552745882936, 0.48240346363277653, 0.48359453056845181, 0.48209580346438008, 0.4803655586595747, 0.47960159208156639, 0.47828969799124982, 0.47817366063155176, 0.47909700961022289, 0.48069693977014549, 0.4831010763737551, 0.48406011750292222, 0.48252669513335045, 0.48299199598498238, 0.48223948575761205, 0.48285786399424852, 0.48264646673728151, 0.48368950142967654, 0.48382543532510625, 0.4846699640504436, 0.48557651503036292, 0.48516921314084183, 0.48464239667432341, 0.48397095497433745, 0.48324508279450418, 0.48342352531523275, 0.48234789439615422, 0.48238576522666454, 0.48244829644296583, 0.48132710864793427, 0.48142556426496341, 0.48083085476147142, 0.48031794718246124, 0.48081597650944619, 0.47781557651710083, 0.47819598758809523, 0.4783988695307449, 0.47757531199646608, 0.47797299993070075, 0.47871542655926769, 0.47800205926925055, 0.47786516256564698, 0.47847586298417122, 0.47826605158082752, 0.4771605415615926, 0.47713705587009442, 0.47712659795482898, 0.47703100352803968, 0.47609220258185075, 0.47410158912590855, 0.47492671883308224, 0.47423875128890247, 0.47383119233163551, 0.4744836700974801, 0.47555877314307871, 0.47655388592079861, 0.47611852157501328, 0.47681370995772598, 0.47761847886848491, 0.47785703940971919, 0.47683250066601723, 0.47682452418679289, 0.47683314269993821, 0.47707809489398018, 0.47532885293589378, 0.47462480981462835, 0.47457492710332599, 0.47558025458093833, 0.4752130248798358, 0.47545027935623541, 0.47711717990207386, 0.47518157996581373, 0.47710984817541446, 0.47826104836345606, 0.47653389512630823, 0.47685421215742124, 0.4743300514686265, 0.47512319308509315, 0.47520292321236846, 0.47555581563607252, 0.47345565801692013, 0.47401064586979696, 0.4738200722376168, 0.47435939295627461, 0.47447800932468698, 0.47210603034282883, 0.47115459834231849, 0.47120264120180116, 0.47016542769136277, 0.47045234571513422, 0.47094636284848257, 0.47114684629491177, 0.47259038235474882, 0.4726303128215909, 0.47296779182852694, 0.47250963892211517, 0.47172497374163275, 0.4714852232826276, 0.47127180737149643, 0.47026988356441229, 0.47030763408732668, 0.46993254361283682, 0.46998241754338022, 0.47064965643933887, 0.47177511240535153, 0.4703586821333226, 0.47000485375424766, 0.47003472345141212, 0.47089321262197925, 0.47077437399059507, 0.4699442189263206, 0.47066382031136822, 0.47052743418963133, 0.46994971721211848, 0.46926593656795573, 0.46984284167637436, 0.46936301687341209, 0.46902647804063219, 0.47125499707698076, 0.47091543740225889, 0.47053295475704887, 0.46787617355782757, 0.46746965295870241, 0.46716218482162342, 0.46757116188032671, 0.46725705349396363, 0.46696201684716671, 0.46763348453814013, 0.46670579750166791, 0.46698546792292484, 0.46620648256802794, 0.46557613515291324, 0.46641762743681492, 0.46714851042585831, 0.46609868543761401, 0.4656774676748095, 0.46551426606312307, 0.46530876780391228, 0.46502424678159099, 0.46708437090822313, 0.46791847662059466, 0.46545784898299264, 0.46393231256751905, 0.46376680576456852, 0.46255682156342998, 0.46289905014159866, 0.46442486910256559, 0.46416153120167991, 0.46297768701306741, 0.46300835897092663, 0.46385070984318844, 0.46500534792439524, 0.46528237020429908, 0.46550422320631085, 0.46637848427862405, 0.46804869397245541, 0.46793610224480636, 0.46920181980119152, 0.46818020096015578, 0.46844414843220789, 0.46880502710782268, 0.46811378206124749, 0.46854980177679284, 0.46918902175438187, 0.46837619664487734, 0.46904219659667995, 0.46830776496376475, 0.46807221053976505, 0.46810119063391603, 0.4682558179897201, 0.4678759248624858, 0.46806440920823272, 0.46817763948550689, 0.46663482793821032, 0.46580782301805562, 0.46669954592954482, 0.46555096497882731, 0.46559046783894587, 0.4644808761793911, 0.46362934048443538, 0.4643563040459886, 0.46539919113585426, 0.46619707464535787, 0.46565398204577801, 0.46463948356906776, 0.46617161260614548, 0.46758290757367876, 0.46747099713558093, 0.46642784346293603, 0.46859097647201509, 0.469879740343007, 0.47004495486065351, 0.47002399173203174, 0.47051131146539737, 0.47029022262109355, 0.4684282620511443, 0.46996640782396182, 0.47026105369890386, 0.4692270143362211, 0.47063146958000346, 0.46972765306468089, 0.47161307054953555, 0.47182972215957164, 0.47168638645572825, 0.47125255755069634, 0.47100125776859142, 0.46958371442977798, 0.47130828957975329, 0.47086996074144316, 0.47102095993207882, 0.47086587318415163, 0.4704685862723943, 0.47137724123364716, 0.46888475625545384, 0.46977026144092543, 0.46686377042263455, 0.46619135491284497, 0.46634232135543874, 0.4660145748145087, 0.46339573855993055, 0.46286346887353491, 0.46251470338022754, 0.46270796963388344, 0.46355322348873967, 0.4653345182980958, 0.46511361967823728, 0.46521414245975956, 0.464140793452543, 0.46342221021252883, 0.46559316713637078, 0.46530667424174887, 0.46502460826392156, 0.46526219726876822, 0.46618921561323201, 0.46545966635982539, 0.46528811160263167, 0.4639356662493741, 0.46299369654409311, 0.46297536241127835, 0.46276688617076595, 0.4634507643677756, 0.4623656726180313, 0.460294467489544, 0.46007368328193005, 0.46093573470661808, 0.46051866874967068, 0.46015326422276986, 0.46109749467814315, 0.46292703631399612, 0.46338567337040737, 0.4640457615535965, 0.46325898214322986, 0.46413996154180237, 0.46351730475150926, 0.46284900243076593, 0.45996240659524756, 0.45832672279097392, 0.4604762944504201, 0.46191365882147534, 0.46081209305563092, 0.46064400551625667, 0.46001941961347892, 0.45818480035597275, 0.4573396828453874, 0.45890797725766508, 0.45915988445947675, 0.46017974766060299, 0.45891091150709068, 0.45791918751013505, 0.45783476288015362, 0.45849823717700838, 0.45735315815637123, 0.45562562657082994, 0.45584488535413759, 0.45674900028847265, 0.45793509773419078, 0.45893658701638235, 0.45908598327162747, 0.45995075436176397, 0.46032232668112533, 0.4602038673259875, 0.46047270596635909, 0.45997685285974305, 0.45915603546960759, 0.46006170189486295, 0.46086192908977447, 0.46027875683209213, 0.45944390136405261, 0.45918018610224132, 0.46009709739001953, 0.4603420140837215, 0.46099183366783031, 0.46069790568993862, 0.4621084588343084, 0.46192916107023196, 0.4620773876257685, 0.46190294998902509, 0.46101005617947871, 0.46079293961658596, 0.46244019710704753, 0.46200164625373841, 0.46214194110520668, 0.46322018164529855, 0.46268371220555321, 0.46207302797746524, 0.46324595837761978, 0.462276974915726, 0.46162932553721325, 0.46157692752393809, 0.46264610912881998, 0.46196763747795627, 0.46015899820720885, 0.45802729468973241, 0.45743201702842873, 0.45784511478950102, 0.45634060096158624, 0.45569806029213994, 0.45467890008547973, 0.45578605849440917, 0.4560794827523163, 0.45615994595931642, 0.45577276544060147, 0.45542775769803368, 0.45578926388433316, 0.45530811904128776, 0.45641274806084181, 0.45378792266595791, 0.45525396768120252, 0.45648346893241326, 0.45621340441369934, 0.45716444786940308, 0.45609813921181813, 0.45463793951177123, 0.45480247511250504, 0.45529956053258491, 0.45529394711218318, 0.45463079250146543, 0.45428145755508559, 0.45357517703760253, 0.45321866511031395, 0.4530315211102891, 0.45281551428727185, 0.45202866817799114, 0.45156768662461205, 0.45250884216467491, 0.45126850590908957, 0.45077821443914229, 0.45051773760084707, 0.44979723047499426, 0.44986825419031695, 0.45078785339916055, 0.45183720660959203, 0.45328425977534248, 0.45424358244286178, 0.455712356082493, 0.45511956998039488, 0.45483890576306524, 0.45465299036973705, 0.4548659998225773, 0.4554434435707817, 0.45452945399262235, 0.45420853225748631, 0.45471937840041787, 0.45370884898952096, 0.45337277710831297, 0.45422188871684066, 0.45452649103724818, 0.45633258599476684, 0.45609940523507408, 0.45552554225306729, 0.45715315764175035, 0.45760000015093849, 0.45689304806984388, 0.45681728418237438, 0.45634827848153336, 0.45771807604402948, 0.45814450161966935, 0.46052154920459681, 0.459628707608012, 0.45774207416679824, 0.45758118632879008, 0.45841967984729448, 0.4594273095106966, 0.46091417318197964, 0.46199883224408611, 0.46024251509222447, 0.45828338293927451, 0.45594483167312788, 0.45688027390692126, 0.4559373795000633, 0.45636350511999996, 0.45740319085115938, 0.45864426405287878, 0.45905217166025475, 0.45925247643040412, 0.45795557455578279, 0.45964936703172443, 0.45924104132564686, 0.45774786056823841, 0.45783577298191586, 0.45713426486338132, 0.45671873686136594, 0.45656782049849032, 0.45836217491561021, 0.45633900622775114, 0.45646155194187515, 0.45424071512703434, 0.45290582930723478, 0.45349362316984476, 0.45468317219994941, 0.45238999292207532, 0.4515302698752251, 0.45232819981056999, 0.45330027255785077, 0.45453365929147416, 0.45237153908597588, 0.45151890231158615, 0.45205626406879218, 0.45211840503664502, 0.45159209013355733, 0.4508569179185275, 0.45171091155424992, 0.45032531417076438, 0.44972327819410751, 0.45092325110395809, 0.45129217094827034, 0.45073163974907715, 0.4509543740147483, 0.45288346782159405, 0.45391866254219992, 0.4517873334517063, 0.45302140390040307, 0.45251795798393663, 0.450773982748992, 0.45098287304878731, 0.45282029664702272, 0.45165708376354402, 0.45266122447632284, 0.45207270894092522, 0.45271745903430011, 0.45436856717085461, 0.45375554763395043, 0.45388123531577407, 0.45347274103268786, 0.45229487009378727, 0.45283395541537647, 0.45098474389475485, 0.45186115512226449, 0.45128884724836493, 0.4509977035425628, 0.45361057378265046, 0.45197666997362607, 0.45359932326558788, 0.45337033980327646, 0.45373659639970421, 0.45634736755980598, 0.45479249260913723, 0.45251302670541155, 0.45232105151579372, 0.45403449023640802, 0.45494000981390387, 0.45300266006207579, 0.45362022398377488, 0.45163436218422198, 0.45127806512245433, 0.44951686617945141, 0.44921128567732876, 0.4492277075798865, 0.45142402235761891, 0.44750365643956658, 0.44808627635485127, 0.44989523001904835, 0.45000555187303448, 0.44892957537320893, 0.44903476556198191, 0.44875092731930832, 0.4501285356243479, 0.45038906198919954, 0.45101500192409144, 0.44995100892486734, 0.4521276718206465, 0.45297664806761556, 0.45175763043145312, 0.45256683185072527, 0.45199980767953607, 0.45355042752886826, 0.4524021516612623, 0.45283607007084503, 0.45184389680574338, 0.45091524599407079, 0.45191978708245795, 0.45064549004410653, 0.45143276123162912, 0.45120851557410679, 0.45147733095803921, 0.45150542913885106, 0.45339889029313729, 0.45278521459832388, 0.4514612092879195, 0.45097637058193285, 0.45157303622889061, 0.45158779649442127, 0.44974419313167702, 0.44952697173791811, 0.44947461858033311, 0.44788462307452104, 0.44887949170224406, 0.44888611239350823, 0.44828630291636784, 0.44941249254838567, 0.45046712034778535, 0.44808027550371038, 0.44658389271972249, 0.44661752969297736, 0.44607852135968368, 0.44783493072337771, 0.44780847656749784, 0.44760983655376102, 0.44691037428149022, 0.44708188291968015, 0.44867249592578778, 0.44953062528350995, 0.44857348739181019, 0.44876692344023389, 0.44821233730394933, 0.44799633133579231, 0.44647683813377753, 0.44514486634723482, 0.44578085048609567, 0.44663739268782271, 0.44730250402624167, 0.4477523006844728, 0.44748314301759345, 0.4485002667470771, 0.44844435310955738, 0.44930709040640915, 0.44742002369431477, 0.44806359173664434, 0.44756347200489033, 0.44875612030860357, 0.44993680258397656, 0.44798479944561848, 0.44861056530310606, 0.44867394007231809, 0.44910410226510195, 0.45030416426756703, 0.45033904951428022, 0.44845682554161165, 0.44859870770601201, 0.44917367999579855, 0.4498409646574133, 0.4510978088879386, 0.45015409749224539, 0.44994613312383225, 0.44910488595852088, 0.44934215854099202, 0.44888120173028434, 0.44983461305490113, 0.44824124417795619, 0.44850603591308619, 0.45055586329038261, 0.45011958080435222, 0.45055598077390974, 0.45002658994061978, 0.44973643590125362, 0.44870581479783261, 0.44937531026523486, 0.44943560014446637, 0.44774752239153026, 0.4480155697958057, 0.44766909601750254, 0.44854886336227145, 0.44902695167035989, 0.44922388030</t>
  </si>
  <si>
    <t>[1.1189462334997535, 1.1065813643001734, 1.0942720988416514, 1.0805732151428693, 1.0655749339030756, 1.0527479424032373, 1.0446391320070778, 1.0392245393963073, 1.026784217666459, 1.0197215538198838, 1.013168720934343, 1.0041961366166332, 0.99764723863736682, 0.99031607967775537, 0.98950703181066491, 0.98396186769196925, 0.9824001143990142, 0.97834137956921674, 0.97663023830816231, 0.97586299844277202, 0.97488133725118375, 0.97459977759085459, 0.97308721964382894, 0.97093698486059332, 0.96907523534239759, 0.96767480492964619, 0.9670691057187516, 0.96581086976131436, 0.96486790085514285, 0.9643154310779819, 0.96379650556166696, 0.96319609657095462, 0.96237165206495223, 0.96226970435580039, 0.96200140114893407, 0.9613238635563397, 0.96086182516902563, 0.96071508433662112, 0.96015206527926433, 0.95973765996552485, 0.95946540591555218, 0.95888603104576098, 0.95850691806242549, 0.95813001893527261, 0.9576543162226816, 0.95746202065317043, 0.95719089847994432, 0.95660923508500251, 0.95613244790878049, 0.95551586632158692, 0.95526235014070371, 0.95485475448738777, 0.95468872759137302, 0.9542905595677097, 0.9537985373481489, 0.95345448634636121, 0.95305353511861624, 0.95259082386440685, 0.95214552013366927, 0.95171687032053565, 0.95124196316770315, 0.95079030580834689, 0.95024336249387087, 0.94973181170608389, 0.94933465543317197, 0.94887647608240089, 0.94849187794218426, 0.94822512556711225, 0.94772878967468765, 0.94727541782432534, 0.94697347740280302, 0.94643408684893704, 0.94582420251888832, 0.94521896259066696, 0.94460983795826137, 0.94402657434866544, 0.94351041767120625, 0.94300627467595199, 0.94243157519391929, 0.94201521602683069, 0.9413925404767608, 0.94090338834147313, 0.94034425619192163, 0.93990641319862644, 0.93932527152217504, 0.93878129888646289, 0.93818592172450455, 0.93771105203429328, 0.93727094633927566, 0.93670376453102877, 0.9361137217895551, 0.93576670067241841, 0.93542393489740483, 0.93456920131457255, 0.93375622855030016, 0.93317096334967931, 0.93267241518666499, 0.93191608908297918, 0.93121535830525692, 0.93030894068986347, 0.92974815466098537, 0.9292775749334421, 0.92872902227702991, 0.92810285140299031, 0.92785310930332043, 0.92696631857221889, 0.92612717988170845, 0.92553904973787327, 0.92482014453179762, 0.92422916879078076, 0.923410169857805, 0.92308772429956176, 0.92227762807338531, 0.921813265943628, 0.92129600237735043, 0.92065296604263569, 0.92020288679338402, 0.91937849996628396, 0.9188421428936987, 0.91821239628356333, 0.9171321503710872, 0.91606998271985363, 0.91514049121213537, 0.91444925423337853, 0.91393041467081892, 0.91303960720315269, 0.9120657904701881, 0.9111913756683826, 0.9102818641361089, 0.90961929581671508, 0.90882799351778298, 0.90810589728842028, 0.90724064204180677, 0.90645976620178303, 0.90572412584138784, 0.90492755205039632, 0.90433193238175558, 0.90362344236748304, 0.90289777682756556, 0.90192703194285684, 0.90110327535966372, 0.90024835555901417, 0.89969710035086425, 0.89853502633720927, 0.89778987387623643, 0.89679839754563639, 0.89590738099389355, 0.89492413718470654, 0.89389960136157554, 0.89304727247493831, 0.89224712391144756, 0.8915693633995514, 0.8907002219155683, 0.89018160663898016, 0.88900108587570248, 0.88769737380038416, 0.88695301252083991, 0.88602722225242636, 0.88512881415106326, 0.88418287397280226, 0.88302313269681187, 0.88219869355337011, 0.88136078562312548, 0.88051652114295087, 0.87962296230051373, 0.87856088759676865, 0.87742266342100372, 0.87642019350655853, 0.87570251498930129, 0.87483894304614085, 0.87378441534130857, 0.87276006463824995, 0.87194821818161972, 0.87115728643737667, 0.8698511764805279, 0.86897996334129957, 0.86788139541047937, 0.86672436677562126, 0.86547138059019402, 0.86468353087626459, 0.8639770593798155, 0.86280226264988413, 0.86206911786750073, 0.86117407520037959, 0.85994072026539004, 0.85853376506461254, 0.85716226512875937, 0.85621734210819178, 0.85529968881177543, 0.85420549566802395, 0.85333024653680545, 0.85261515383009501, 0.8515930028625549, 0.84997676866646021, 0.84872549473832093, 0.84770481783917018, 0.84676031889339687, 0.84649240528165892, 0.84523676418071914, 0.84425796208261228, 0.84273667862399537, 0.84247538551708234, 0.84199829352261524, 0.84047155064831625, 0.83903123977847027, 0.83730442700467134, 0.83607401521376168, 0.83515085698194003, 0.83447920913448614, 0.83343777485393611, 0.8317127620863457, 0.8302943074942627, 0.82903949315838144, 0.82782807361770827, 0.82660205391250796, 0.82549515668235707, 0.82422646503230723, 0.82303637357254833, 0.82196502045781605, 0.82144939333445499, 0.81990907311026751, 0.81899328168345609, 0.81755897121935817, 0.81627164824258147, 0.8152226539028542, 0.81396097137313983, 0.81259066786369472, 0.81133211295138297, 0.81007404522352089, 0.80864748723647228, 0.80763010623751852, 0.80617115812054763, 0.80483122708130561, 0.80334957495194492, 0.80225955825413453, 0.80128682807011953, 0.80010959604822074, 0.79874965348913562, 0.79763657138973909, 0.7967239301278648, 0.7956011483878328, 0.79443165125988413, 0.79267127459187769, 0.7913214934816194, 0.79002047486998306, 0.78900844183773755, 0.7877135634000233, 0.78693573075128675, 0.78562682451966759, 0.78458150383174907, 0.78335182587001762, 0.78255117982377664, 0.78145347813932875, 0.78037817834446599, 0.77969479368471162, 0.77851826856818473, 0.77714880881850845, 0.77599885015251469, 0.77459510617562011, 0.77356235203758561, 0.77184903682872519, 0.77096701667379941, 0.76992202581591018, 0.76916331041710329, 0.76859843229990787, 0.76701794025523617, 0.76603104971593949, 0.7648256701540761, 0.76419814763396898, 0.76306775150408501, 0.76234772579549459, 0.7606332063276362, 0.75994369999984535, 0.75911188922955386, 0.75804702137049174, 0.75682967137683488, 0.75550269077271159, 0.75420581839724388, 0.75370154509736886, 0.75286568718340141, 0.7523921130214356, 0.75147517197577263, 0.75056206118389734, 0.74883672148012681, 0.74780819418290079, 0.74721478407987252, 0.74594538756098394, 0.74505679010848591, 0.74407942360652835, 0.74302304382896922, 0.74242121769548441, 0.74140236780490143, 0.74049263153534262, 0.73969079880000232, 0.73894553450685996, 0.7384483798889151, 0.73725471194147485, 0.73655412109521956, 0.73572645655276148, 0.73520212257224093, 0.73410745274843392, 0.73318117895189316, 0.73244371851177337, 0.73160312116659065, 0.73099832264344389, 0.72989452468566496, 0.72869544360692673, 0.72852113870548951, 0.72767484347397871, 0.7266813516914522, 0.72550952647444356, 0.72450433424231897, 0.72379989206114503, 0.72322338607349623, 0.72266297567877469, 0.72128310406844498, 0.72034929000946923, 0.71973361614764497, 0.719011933316968, 0.71818435269526992, 0.71725985429105155, 0.71636299172682394, 0.71541956320132261, 0.7147376895919797, 0.71380573748426523, 0.7131442327373938, 0.71245545339249161, 0.7115876179205276, 0.71097598741109125, 0.71032698065794364, 0.70947035089636556, 0.70871469860727998, 0.7076977253075164, 0.70690606552268398, 0.70603263093381941, 0.70527684855111483, 0.70436591294649475, 0.7036523209838581, 0.70302491729976446, 0.70235917314439178, 0.70150914522571228, 0.700912382837242, 0.70024927519147318, 0.6994976908982844, 0.69873367135067899, 0.69836346615873246, 0.69786048012199231, 0.69723241798770341, 0.69690958885162824, 0.69591629320680359, 0.69511470350013249, 0.69429319751502372, 0.69363701159850499, 0.69327146959266805, 0.69308827152157992, 0.69211396074756781, 0.69132218501129605, 0.69088829880419622, 0.68995298094722834, 0.68929610421750642, 0.68829525133559555, 0.68782744961239772, 0.68718846415433466, 0.68655469919856393, 0.68597951579203365, 0.68552284492075288, 0.68497591947650649, 0.68453694427125922, 0.68394600757201307, 0.6834881629088092, 0.68298693030045277, 0.68252044333361594, 0.68213420858403306, 0.68157693602236746, 0.68117187588907102, 0.68070162130314726, 0.68009524645807684, 0.67946912565425588, 0.67894513978146165, 0.67846462686036824, 0.67807314755004422, 0.67741052790347922, 0.67691876579036037, 0.67666849668364826, 0.67635525593953916, 0.67576814428643517, 0.67520023108842275, 0.67476014423885367, 0.67438740824127918, 0.67392989117972635, 0.67339690760962434, 0.67267594522542429, 0.67254379186234714, 0.67195569590608017, 0.67168555542774189, 0.67113358585122107, 0.67055968157455759, 0.66999610173512913, 0.66956032663059872, 0.66928263274935751, 0.66885444554887419, 0.6683040064082667, 0.6677505892594463, 0.66700451367096381, 0.66675183805921057, 0.66625452779829641, 0.66594320229713577, 0.66542908320076799, 0.66508677222737911, 0.66468843416306267, 0.66397684662824696, 0.66356695357291839, 0.66329535967891073, 0.6629705033253912, 0.66246306166125069, 0.66183963145779179, 0.66127336999856334, 0.66102636276467786, 0.6607529565706679, 0.66053764132193016, 0.66022924185652154, 0.65983382182555472, 0.65957364003420205, 0.65916211602369723, 0.65885262072523387, 0.65859081808723319, 0.65807740383274627, 0.65765205949027017, 0.65726662070079411, 0.65678856073823355, 0.65640176523907912, 0.65592690141341081, 0.65545131688252556, 0.65500278360378261, 0.65460843469954766, 0.65421219672149677, 0.65388821654298446, 0.65362401539399884, 0.65327826477080264, 0.65277140694569757, 0.65242345284845338, 0.65210291243003071, 0.65186904012179958, 0.65148670326485836, 0.6512852140149209, 0.65105322856434455, 0.65067751870436086, 0.65021536068283692, 0.64991752846930884, 0.64959103668251428, 0.64916347618030701, 0.64881070273045371, 0.64842503532488904, 0.6479801340652811, 0.64750234010840424, 0.64719283799516247, 0.64685176987980786, 0.64655470460710873, 0.64628831880959237, 0.64603212466275972, 0.64576688706419383, 0.64562176455532161, 0.64524279659315786, 0.64500311499280094, 0.64485905778261221, 0.64471924420340065, 0.64448445106720587, 0.64425352619323495, 0.6439668876541832, 0.64361681406751636, 0.64317569794333973, 0.64296989293181572, 0.64257641403867716, 0.64233797454253372, 0.64203485387168513, 0.64186556476630952, 0.64178788899247763, 0.64150565386641489, 0.64119049853058585, 0.64060413780133585, 0.64037842862195882, 0.64009703253240258, 0.63953591652737074, 0.63921520935609233, 0.63883838560393957, 0.63860863503089194, 0.63837572375794815, 0.63812967982304392, 0.63785832039406531, 0.63756514702246891, 0.63718838368443975, 0.63687174295518234, 0.63649156344917801, 0.63616989558965897, 0.63586015467898371, 0.63561834452938049, 0.63521122768197313, 0.63478551540683603, 0.63455946198703306, 0.63426779854419268, 0.63419062772818158, 0.63377233057138382, 0.63363701348041157, 0.63326794373452677, 0.63307156155234434, 0.63269762590946754, 0.63234703077282228, 0.63214133835354169, 0.63188355715317812, 0.63138746022364356, 0.63109944134881113, 0.63099496489351192, 0.63090509593959343, 0.63062142475140959, 0.63015240495401736, 0.62992993756218485, 0.62960484360535596, 0.62920841616866907, 0.62885348731162061, 0.62864098449313877, 0.62834758965349413, 0.62796948331349078, 0.62773008999752811, 0.62753671429539959, 0.62717223513549369, 0.62691081362203516, 0.62664734006456468, 0.62644554256939489, 0.62613845093150411, 0.62576353212542379, 0.62537244093142175, 0.62513810516722612, 0.62490431587951867, 0.62455725665382622, 0.62422549488974566, 0.62388651203380496, 0.62354540183593898, 0.62338239369555182, 0.62316442216522805, 0.62285732676292449, 0.62266912148271047, 0.62240687026019503, 0.62216908032329765, 0.62187086802043201, 0.62170544860182064, 0.62152267741496647, 0.62120754073793272, 0.6209513128387949, 0.62061319681821436, 0.62038061784271425, 0.62000641915684462, 0.6195777862931936, 0.61934274800686517, 0.61900855432431678, 0.61865959637250167, 0.61839307176560543, 0.61803568362491412, 0.61767202570739754, 0.61738052490077344, 0.61704054040771816, 0.61673177064840923, 0.61651812444270604, 0.61612802176323644, 0.61586554928434989, 0.61568030659203288, 0.61537510457631983, 0.61504319285007814, 0.61482209308562663, 0.61441873346483566, 0.61408593201067896, 0.6139059439436062, 0.61359695126777469, 0.61338244180100421, 0.61304907720410773, 0.61275499395259858, 0.61243472256115916, 0.61224675882158996, 0.61208677625000674, 0.61167356925683969, 0.61117975050092288, 0.61098207566920903, 0.61052976502366441, 0.61042612049368272, 0.61018336343813406, 0.60995443324291354, 0.60954740939052754, 0.60931088033778513, 0.60911423038191359, 0.60877112639961695, 0.60856291481954483, 0.60835043003393663, 0.60797818634218292, 0.60768881994979274, 0.60737796435096636, 0.60717398367234321, 0.60705607665097572, 0.60670062633594857, 0.60617397512088667, 0.60588840797767074, 0.60572444700411043, 0.60573827677422865, 0.60511337341149474, 0.60459778998770164, 0.6043408772848895, 0.60411211773257334, 0.60376415771211944, 0.60343577816499971, 0.60327219344202865, 0.60310326420341609, 0.6028867020719415, 0.60270130678921241, 0.60235952729881237, 0.60217261944312872, 0.60186419852909967, 0.60158608562678717, 0.60131559370979804, 0.60098560299571746, 0.60087362880735762, 0.60049678140013396, 0.6001458126589525, 0.59984554863434703, 0.5996959021694076, 0.59940140108169737, 0.59927997932855959, 0.59910684445135776, 0.59889450298437952, 0.59861926122861342, 0.59828678049364059, 0.59794616452834615, 0.59789339984877587, 0.59767398938258232, 0.59730687778049096, 0.59700281334927219, 0.5967675347576834, 0.59650598761021045, 0.59617134461859389, 0.59589149941077602, 0.59566711655268845, 0.59545337932354647, 0.59526121194347659, 0.59494535967648432, 0.59464670823981147, 0.59445700664345003, 0.59422301993251947, 0.59411067564875908, 0.59376300141896743, 0.59343776118670422, 0.59321891263740556, 0.59291358457305043, 0.5926250190540534, 0.59252545560362757, 0.59231141640774876, 0.59212023860381691, 0.59175285592285665, 0.59149579065444924, 0.59129326704581808, 0.59097534149364062, 0.59069846129111125, 0.59039694412635924, 0.59022319328396256, 0.58997921387910812, 0.58967381798924423, 0.58942529052127335, 0.58908741552110599, 0.58879466813466974, 0.58856064067785141, 0.58838643080020703, 0.58808743282100218, 0.58763903931446593, 0.58728217011323869, 0.58696056571851996, 0.58673329497572846, 0.58653918506143121, 0.58630648516861372, 0.58598189195999362, 0.58567646741350698, 0.5854057287072173, 0.58520927956929347, 0.58486233922062947, 0.58469804310171114, 0.58454361226085494, 0.5845728201038497, 0.58435739685143406, 0.58377476750807167, 0.58319572605752179, 0.58293557789124284, 0.58271054851907256, 0.58250308462737588, 0.58235626823113662, 0.58217513465381687, 0.581819113513519, 0.58161679311304271, 0.58134904853723746, 0.58112075356329562, 0.58074597222208546, 0.58054202747207995, 0.58021648952592142, 0.57995897798658291, 0.57974298199866803, 0.57961057821587025, 0.57932071639952876, 0.57892493129710587, 0.57865363812548154, 0.578380457322754, 0.57810711865080122, 0.57776252845699294, 0.57745472849052448, 0.57728607799898801, 0.57686505794082621, 0.5765984607716268, 0.57623826218850571, 0.57601945970902035, 0.57603632482551981, 0.57576871890246639, 0.57538482708418315, 0.57505440670432728, 0.57486032509553875, 0.57468914703574081, 0.57417136230703836, 0.57371477287667949, 0.57340398889862443, 0.57313263012604332, 0.57270059253134786, 0.57245667140469558, 0.5721219570746926, 0.57179484014487181, 0.57150484053016204, 0.57114482504586828, 0.5709340315250131, 0.57067225959712564, 0.57041331409496887, 0.57009089332215956, 0.57012835547290752, 0.56984334182758278, 0.56934319562780411, 0.56893621538668449, 0.56865460857791073, 0.56863186022217704, 0.5681469567921994, 0.5678857396718523, 0.56756842052343637, 0.56719486972517297, 0.5667852932769375, 0.56657108514082899, 0.56610886639479185, 0.56576490997282058, 0.56551918517143585, 0.56531683526132825, 0.56502552110255777, 0.56473560313793258, 0.5644256353761159, 0.56409286865965402, 0.56381178308149882, 0.56359976000444545, 0.56330566832958984, 0.56295403700825475, 0.56271971056528636, 0.56241179796654162, 0.56226310545378888, 0.56187262640927871, 0.56168129191460381, 0.56149430091347974, 0.56107686335119555, 0.56095253619920349, 0.56062073298820192, 0.56027868216152221, 0.56009777330942578, 0.55990711430381901, 0.55974799400612296, 0.55947240930920727, 0.55917666975077029, 0.5589215432276029, 0.55864443386269924, 0.55837314827278972, 0.55807976352605582, 0.55788168735208232, 0.55768551828379331, 0.55746903972717599, 0.55725699718247101, 0.55687552470769586, 0.55653897097784555, 0.55626167921691361, 0.55609714124763154, 0.55599523352577318, 0.55569659544053429, 0.55527674825110551, 0.55497243033086618, 0.55470237676670608, 0.55448370647383416, 0.55429479842404672, 0.55396804638499642, 0.55362629854751122, 0.55329417286605576, 0.55315454628132765, 0.55280847161457225, 0.55248797377917347, 0.55211887420890615, 0.55184510685248545, 0.5515880350497141, 0.5512489131471765, 0.55101006477177106, 0.55075064999649825, 0.55043346972779683, 0.55020010213080572, 0.54984969263444416, 0.54960754079457985, 0.54925432532344243, 0.54892991477298447, 0.54869456672182249, 0.54837525507243023, 0.54813309178275282, 0.54788587806468758, 0.5474581911085028, 0.54713944413907944, 0.54680526459732248, 0.54669334330095321, 0.54631051940332098, 0.54604131463878935, 0.54579841910005655, 0.54547817015832878, 0.54519665820209162, 0.54487443424740722, 0.54459150510751675, 0.54433784567141497, 0.54399368720555663, 0.54362794473702403, 0.54336080911548312, 0.54317294012328676, 0.54289367420025536, 0.5426060476352822, 0.5423344290801847, 0.54197581963003738, 0.54161761701134636, 0.54140862395390199, 0.54106535369689157, 0.54085659339843206, 0.54048842137619157, 0.54020722437835544, 0.53983517663045588, 0.53972393973126254, 0.53940026698572707, 0.53918240274285445, 0.53892610173831068, 0.53877379946813508, 0.53850000551370469, 0.53827852571619894, 0.53807382384451963, 0.53775400024475151, 0.53743320133830641, 0.53724565252882184, 0.53688405777818193, 0.53641052809373457, 0.5361963520912596, 0.53600786717065274, 0.53577962260820511, 0.53547660854673396, 0.53533003366210041, 0.53496514455474686, 0.53460012067830209, 0.53449056203139689, 0.53430055857781111, 0.53361973941993923, 0.53341914024182291, 0.53314210377845261, 0.53281655388786175, 0.53244453510437528, 0.53217630378529368, 0.53189166841302238, 0.53162819834807939, 0.5313367579362358, 0.53101835330627956, 0.53068406956371184, 0.53045896277936055, 0.53014883605040319, 0.52983655863721091, 0.52961639174448061, 0.52939029135833726, 0.5290731924402734, 0.52872834246527001, 0.5284055578573601, 0.52810920170150466, 0.52794357372029088, 0.52762311377707061, 0.52742535875981911, 0.52701329529340324, 0.5265978809903118, 0.52632857941568167, 0.52605007973972528, 0.52581026747686699, 0.52548357419956093, 0.52514168205716594, 0.52492737391346989, 0.52458461600680673, 0.5242328157392584, 0.52391579831159141, 0.52354664292752784, 0.52325982952036265, 0.52291754142459235, 0.52269661926598388, 0.52237759046949672, 0.52201542509093535, 0.52174904256331989, 0.52137955203261632, 0.52110058114635638, 0.52080601735239118, 0.52051900728640965, 0.52020261741473217, 0.51986307952625121, 0.5195514405229571, 0.51922899450483961, 0.51892088404898473, 0.51870268897324612, 0.51841003239132399, 0.5181111010303262, 0.51780547886299499, 0.5175627686679245, 0.51754091650907752, 0.51725756191053107, 0.51698709675107946, 0.51661030004208996, 0.51624974128742973, 0.51603398669980971, 0.51548252486125856, 0.51500502641478774, 0.51467159623670444, 0.51454250808865698, 0.51406554666985982, 0.51362454017412995, 0.51326644676467392, 0.51307091453051057, 0.51292502138304141, 0.51262871058047088, 0.5123590456496836, 0.51207987867077542, 0.51180356049541309, 0.51165259095786964, 0.51149326447309162, 0.51103798126862043, 0.51075866349423238, 0.51047266518962109, 0.51031709494115096, 0.50996438527913512, 0.50955538032239889, 0.50922613854413523, 0.50891729891428472, 0.50857252163224231, 0.50828342083222655, 0.50797330907052696, 0.50755842623474456, 0.50726184871898383, 0.50703055203011649, 0.50686238809802719, 0.5068068152614017, 0.50650496253084776, 0.50608063650325807, 0.50573070899001971, 0.50541794287709585, 0.50511947610291463, 0.50489977004687281, 0.504793543894556, 0.50485521546822354, 0.50452132546650907, 0.50415554525759487, 0.5036942091220924, 0.50335926489817273, 0.50297929057531865, 0.50274591788049694, 0.50228495909152671, 0.50204241648230341, 0.50206062256863415, 0.50169235372252252, 0.50167170009573703, 0.50149110194075353, 0.5014889008895943, 0.50145775575688634, 0.50109903788662269, 0.50079386744390231, 0.50064265724816681, 0.49995280750659915, 0.49913331171314479, 0.49894760014218836, 0.49850180545502432, 0.49828666451460418, 0.49777985895614124, 0.497600935408754, 0.49732416116580747, 0.49710378420454188, 0.4968457948449238, 0.49660103447446058, 0.496350268334177, 0.49613546769293132, 0.49595060516835121, 0.49581309030069803, 0.49552688623154934, 0.49523142290926009, 0.4948909391497735, 0.4946180824139611, 0.49434316965649749, 0.49407926716801626, 0.49367239246693101, 0.49333510567061828, 0.49301078973571177, 0.49281132346703416, 0.49280806364806073, 0.49267285122139337, 0.49204929823954158, 0.49176350326980445, 0.4914326899146324, 0.49107640979384742, 0.49083446286204446, 0.49063417812630028, 0.4903358205451237, 0.48999576291683128, 0.48981041149382121, 0.48935690148318955, 0.4891591154677693, 0.48876239388039455, 0.48851367516944216, 0.48820543648209602, 0.48820627069786032, 0.4877260024812064, 0.48754266820724801, 0.48729814341336086, 0.48696321754310412, 0.48681361797190997, 0.48659090836843233, 0.48603582243806354, 0.48585429635119398, 0.48563890890840511, 0.48518937460387046, 0.48470413488140707, 0.48435391640882813, 0.48411750389793218, 0.48380963567359148, 0.48352478982386765, 0.48321682661329596, 0.4829020518955775, 0.48264350622953467, 0.48236881298379514, 0.48216377715669861, 0.4819582842840836, 0.4816010679378947, 0.48149352349581126, 0.48130184015601002, 0.48109623014893776, 0.48083678731780632, 0.48062538538713612, 0.48023488505984013, 0.48001696006186512, 0.47977056062174878, 0.47958684290811027, 0.47926147208486547, 0.47905854975586348, 0.47861662618517803, 0.47833156679047562, 0.47797554669364123, 0.47767902770429449, 0.47744887519496043, 0.47713670659262403, 0.47684820379232035, 0.47665730243070048, 0.47635972924758091, 0.47595162950328868, 0.47572641544759958, 0.47529630355510122, 0.47501190294408496, 0.47474564633936189, 0.4744666120802648, 0.47422275318601054, 0.47387532619174721, 0.47375813444429865, 0.47334234067315811, 0.47321019033609002, 0.47310377857487146, 0.47275944407392284, 0.47246539652252689, 0.4722596513114759, 0.47201026614882369, 0.47178958450582759, 0.47150227557912749, 0.47118373030851818, 0.47091054618740319, 0.47057562425028443, 0.47027882580719282, 0.46999008170158257, 0.46975525846684257, 0.46948000823630165, 0.4694546260930943, 0.46933919246454509, 0.46916706754730064, 0.46898471275882475, 0.46853910305241192, 0.46844599264262421, 0.46804696252684858, 0.46805518489314196, 0.46786225267900883, 0.46757642715673842, 0.46719628816824987, 0.46666982180095556, 0.46635493999739608, 0.46615184461336312, 0.46580264774225222, 0.46562109342435282, 0.46533785864025384, 0.4650230772959914, 0.46479259449886229, 0.46450855498854354, 0.4642766112865418, 0.46393620585292927, 0.4637263684669849, 0.46339679370947418, 0.46318632724427339, 0.4629418943888215, 0.46270088149081084, 0.46227809693251154, 0.46185950756840688, 0.46150311589711607, 0.46135796700712545, 0.46107074731422454, 0.46089042865337487, 0.46067580728190455, 0.46016974937495064, 0.45986723998661255, 0.45953184949648906, 0.4591559889651386, 0.45892629255930789, 0.45876523513839779, 0.45852590318732039, 0.45819205287769627, 0.45793533569096895, 0.45774227450206528, 0.45743967189942619, 0.45714516350953421, 0.45690856495612098, 0.45657368549966737, 0.45639975143346223, 0.45600314587243929, 0.45574308732008489, 0.45540899557160325, 0.45518528646323014, 0.45490613298779708, 0.45462252798232156, 0.45433048015452038, 0.4540314704621129, 0.45375406564890042, 0.45355839644585866, 0.45329968341565191, 0.45305533702085227, 0.45274854987995122, 0.45257903610689626, 0.45251628782750219, 0.45212569597384283, 0.45177230249032113, 0.45148316675975098, 0.45134817168676422, 0.45115468330271558, 0.45118391564061144, 0.45092752253585727, 0.45068517647130335, 0.45028760479997371, 0.45015033965843937, 0.44998416694698146, 0.44973574472577921, 0.44950292313193341, 0.44914693681457274, 0.44907548195605185, 0.44880774136834095, 0.44835528969175564, 0.4481590283449674, 0.44819070682339351, 0.44800056696998775, 0.44759589292614882, 0.44696221931704322, 0.44684587972281536, 0.44652660062749416, 0.44611338426872843, 0.44559680975045102, 0.44544693274763719, 0.44511370192343419, 0.44475293809804606, 0.44449599467156342, 0.44426470097858534, 0.44402709885198965, 0.44380727995407482, 0.44349862748563729, 0.44311372561320722, 0.4428808764091598, 0.4427066137967578, 0.44265817152758202, 0.44238631642570858, 0.44222635084858114, 0.44170688475377201, 0.44138900782736235, 0.44108028078970385, 0.44083368296620956, 0.44056091020191535, 0.44040430663245056, 0.44019738857881863, 0.43992440227977853, 0.43963126597730334, 0.43945775561946143, 0.43905270092450949, 0.43888904981593668, 0.43867898726300136, 0.43837579892237427, 0.43796182760815455, 0.43776674784235259, 0.43751154834630368, 0.43721584696009119, 0.43702447714894455, 0.43679238093094785, 0.43656787818553505, 0.43625385393849625, 0.43603410673384863, 0.4357604701319015, 0.43548668978532634, 0.43519811969402006, 0.43505862816011764, 0.43476266284147208, 0.43456947805924467, 0.43428124848738625, 0.43404496181873553, 0.43371850450707633, 0.43347732727537885, 0.43324223985957866, 0.4330839666507344, 0.43288534470330892, 0.43266614939884052, 0.43251159113941956, 0.43226702552360724, 0.43217124233906601, 0.43183400638815611, 0.43159826844018578, 0.43132632167529139, 0.43108683439440276, 0.43088333279482188, 0.43062044489654711, 0.43035848622788214, 0.43021819950696655, 0.43008067244708892, 0.42999153254206579, 0.42951626622034872, 0.4293958213352797, 0.42887977908509645, 0.42865971447015178, 0.42832505084758116, 0.42813868209423234, 0.42800864114501536, 0.42780664565196252, 0.42777790411781502, 0.42747582905358483, 0.42727950602381676, 0.42715924847620662, 0.42720254373767069, 0.42676395460790917, 0.42636529831527925, 0.4259332854039331, 0.42572338230566642, 0.42536821203382247, 0.42521459981583876, 0.42487707494684424, 0.42468111377331369, 0.42434352159217775, 0.42420685494376548, 0.42393270264815552, 0.42385391548610324, 0.42353066175918236, 0.42369323392311775, 0.42421439502276859, 0.42374288654519504, 0.42321078727348543, 0.42318078591497332, 0.42294327906768853, 0.42289418801453355, 0.42278973978962964, 0.42249019477256555, 0.42279596889297105, 0.42228588954295759, 0.42188701818478441, 0.42218712889777715, 0.42163936125094392, 0.42112312801824536, 0.42086323875587961, 0.42087132026836038, 0.42068633894519886, 0.41984755884898411, 0.41938552756141617, 0.4189297523035555, 0.41872411032113999, 0.41849918400220071, 0.41827352052336947, 0.41812777216160563, 0.41784065819659461, 0.41766413864636681, 0.41765166401731019, 0.41731280739546545, 0.41721724389440257, 0.41664827609042265, 0.41648534326991121, 0.41628231181713971, 0.41609161158049751, 0.41585970233678027, 0.4156088881974534, 0.41534544481120222, 0.41514229548733023, 0.41498021663760798, 0.41465269434322688, 0.41467682939576733, 0.41436924074095449, 0.41421872044296482, 0.41403071814712911, 0.41381079921394709, 0.41371732064667815, 0.41358774710470853, 0.41335728839574121, 0.41303768062518509, 0.41279616803348096, 0.41249366265290188, 0.41222055946571101, 0.41211083150482486, 0.41225461436547733, 0.411892357430654, 0.41146670893816023, 0.41123889459700758, 0.41086594754610961, 0.4105698462384943, 0.41037079898174261, 0.41033091583758641, 0.41013346650236127, 0.41008520318203584, 0.40995272371257357, 0.40994346709233354, 0.40992203112462344, 0.40915193685406609, 0.40882959997104723, 0.40857591641763458, 0.40855761626901899, 0.40841516953358553, 0.40809022490569491, 0.407931981612768, 0.40817550819544363, 0.40819385311865553, 0.40766072657786218, 0.40791305137697909, 0.40764628341110237, 0.40782087618387725, 0.40812056210574071, 0.40761724838564772, 0.40767432583264518, 0.4065720748195053, 0.40621829496918421, 0.40604667571645692, 0.40615630049137891, 0.40609157652277494, 0.40551090619922064, 0.40541170019320111, 0.40510487506494813, 0.40484569768471884, 0.40508500071833448, 0.40422109577111937, 0.40354100411344934, 0.40324793363802036, 0.40288032824641512, 0.40264649042692408, 0.40243028603350067, 0.40221374533652882, 0.40212102714267606, 0.40187401514773341, 0.40166203617308516, 0.40149046719759379, 0.40130508700422668, 0.40104003378734415, 0.40088365553653366, 0.40061501823412571, 0.40033093871774794, 0.40017258116634852, 0.39998594889799932, 0.399675625135545, 0.39957861230254504, 0.39944480863836779, 0.39927653472948699, 0.39900024232399028, 0.39887264550777618, 0.39845885562700062, 0.39834916090994327, 0.39804502773714789, 0.3977428932931234, 0.39752057384959455, 0.39731234881334221, 0.39702170598777536, 0.39673839727002447, 0.39659629926001289, 0.39649978326238189, 0.39648331370434259, 0.39695545409415439, 0.39644653694765819, 0.39649474322864897, 0.39568096645978906, 0.3954550351429586, 0.39544738926703149, 0.39574511708561566, 0.3951330561749648, 0.39499962246876058, 0.39476878678833932, 0.39431932455578, 0.39415850636945027, 0.3945748805726404, 0.39447657426571042, 0.39373312754627671, 0.39340516518741325, 0.39292218057223938, 0.39312173366118763, 0.39239463257973567, 0.39222024905381919, 0.39234437801866689, 0.39207075047714651, 0.39198944125112078, 0.39172735047678808, 0.39156757337652759, 0.3912254424926554, 0.39082883939060986, 0.39061557108354578, 0.39038727589835104, 0.39022522017211309, 0.38995211294360543, 0.3897703387150086, 0.38920250225509651, 0.38902333303601766, 0.38872428810710591, 0.38850602233995979, 0.38832437856578012, 0.38808175252663679, 0.387909322612014, 0.38774202940840624, 0.38758286604181158, 0.38735162628246317, 0.38732950360141838, 0.38711857061046773, 0.38692451809228734, 0.38689944617462085, 0.38689636906676061, 0.38688213275167227, 0.38681342580252209, 0.38670714020604208, 0.38669018794191551, 0.38684012186488353, 0.38616900402388349, 0.38626859720725831, 0.38558495778323376, 0.38524658024876723, 0.38499367051598443, 0.38480840055552729, 0.38468952571962262, 0.38482264617910311, 0.38449974639870227, 0.38426888505588014, 0.38398639832487275, 0.38362461084662874, 0.38337022114009683, 0.38326096019980571, 0.38305633968073416, 0.3828420186344027, 0.38250991984199273, 0.38227912858986518, 0.3823030955956101, 0.38224307084192261, 0.38207474800548596, 0.38182676745645217, 0.38152422896907134, 0.38135771536635593, 0.38138379424379287, 0.38119668620021224, 0.38098311447541028, 0.3809397738310713, 0.38069221577313594, 0.38052001876908004, 0.38026652830302038, 0.37981985869745027, 0.37966722799785413, 0.37947161094653764, 0.37930843077394966, 0.37899121494020099, 0.37891636445690136, 0.37867660376213308, 0.37865423949985816, 0.37863049638335611, 0.37838168352323764, 0.37804699689340132, 0.37790329541665918, 0.37754877638938078, 0.37748052959902834, 0.37722569792425636, 0.37702155221425054, 0.37665917018411993, 0.37636019113688052, 0.37596389884897585, 0.37575793418565384, 0.37557695493751891, 0.37543147699829499, 0.37529960936481427, 0.37505309146070892, 0.37485011128983914, 0.37482005914497674, 0.37468015922538339, 0.37449057667097096, 0.37437559442974067, 0.37441728466254509, 0.37434987304157125, 0.37431626160670839, 0.37413914492355865, 0.37375289778006171, 0.37351708471250972, 0.37316760380213154, 0.37281822366924422, 0.37260332219551173, 0.37230888576887955, 0.37193923431932624, 0.37185052399588048, 0.37167690104365025, 0.37149801670874644, 0.37139820591156791, 0.37119433122837914, 0.37087367705623342, 0.37066646617156856, 0.37057135691848148, 0.37049343845158422, 0.37074464749550168, 0.37030446915236509, 0.37010055327549801, 0.37017897019093887, 0.36998945577096282, 0.36961569121994714, 0.36925126909354783, 0.36896342963033718, 0.36913307500317055, 0.36886673384671431, 0.36885964187172626, 0.36837212045268297, 0.36831265270936658, 0.36834884465564943, 0.36818693101778666, 0.36812705686274683, 0.36794150404633369, 0.36775180149574371, 0.36756027581971001, 0.36727273782016345, 0.36701781177512011, 0.36713600065026047, 0.36699402046466256, 0.36687569381715018, 0.36686674447465967, 0.36644816756574222, 0.36675458453546655, 0.36637022093677557, 0.36599905136538613, 0.36591790703319138, 0.36554669993997507, 0.36533576220427538, 0.36503849801182053, 0.36526651112827335, 0.36500711816175546, 0.36482517585899987, 0.36450930004558812, 0.3642625992917487, 0.36417257915809786, 0.36416556811552986, 0.36416354019808123, 0.36438601439686269, 0.36</t>
  </si>
  <si>
    <t>[1.7101962271567295, 1.6903564595443299, 1.6704106320871053, 1.6476873971700732, 1.6214936285522679, 1.5988517272410927, 1.5842479121141628, 1.5746468499039874, 1.5505530222727588, 1.5364630812324704, 1.5229059587435387, 1.5030814788723572, 1.487774886692129, 1.4696543175923227, 1.4686771174564777, 1.4535401081901405, 1.4495065459430783, 1.437175094646463, 1.4318100358988122, 1.430448012531585, 1.4281815887304263, 1.4280364333375082, 1.4230101364860295, 1.4150110052884224, 1.4080177879095572, 1.401873082472699, 1.4005890270967145, 1.3945117843178347, 1.3885918002181579, 1.3870132661991081, 1.3851660415099862, 1.383789557589052, 1.3770258265765709, 1.3824193025978546, 1.3835843724618788, 1.3787420887920698, 1.3767945388676976, 1.3802390597429013, 1.376357883642858, 1.3765978557115726, 1.3789315771863837, 1.3779511550751276, 1.3778213318578345, 1.3770610721259209, 1.3742062583722738, 1.3781840264810208, 1.3818884610923647, 1.3778063434860599, 1.3764248293168495, 1.3721344299804428, 1.363125647760516, 1.363207607807881, 1.3596959335742513, 1.360757555895906, 1.3632985127035115, 1.361431136350884, 1.3639157582987378, 1.3672517083526545, 1.3680446275315568, 1.3617289427151067, 1.3638005520858947, 1.3662317643260975, 1.3670304169247791, 1.3701794417883602, 1.3699858890078414, 1.3662783961806351, 1.3671332466462958, 1.3706005425208267, 1.3700862413906034, 1.3697284049080014, 1.37257170886976, 1.3715996612602745, 1.3707064129294106, 1.3686295858143722, 1.3644350931071658, 1.3619792451183286, 1.3625793673066686, 1.3600985138779984, 1.3649438532442157, 1.3635838442106916, 1.3635433535382038, 1.3669647682186132, 1.3657644343862738, 1.3646319262798796, 1.3633483454049791, 1.3597894104081538, 1.3582563054714889, 1.3564907919332221, 1.3566030257760369, 1.3565977037979557, 1.3578584735451948, 1.3653386483873384, 1.3672042491394301, 1.3654897879711867, 1.3640973538611703, 1.3636597110602007, 1.3614571281396226, 1.3582124888529916, 1.3585175489652663, 1.3531191070811748, 1.3485895240428289, 1.3461679354758473, 1.3415101542571466, 1.3417119635513819, 1.3362435800655899, 1.3394041615998789, 1.3421216509793437, 1.3425846774707548, 1.3420961516356509, 1.3386757105240776, 1.3441023516327508, 1.3406111421696414, 1.3408121552907959, 1.3388251023072719, 1.3375193121996785, 1.3375818658754997, 1.3345713487486497, 1.3356119293864168, 1.3348621286977485, 1.3320796949563707, 1.3347896867795066, 1.3377165654846919, 1.3363699173247718, 1.3367944732797485, 1.3358723056316844, 1.3344042585588491, 1.341399106206445, 1.3390707617191671, 1.3413195593892169, 1.3438099085885624, 1.3427711231759432, 1.3416271876387489, 1.3380303275222976, 1.3394834140483469, 1.3411130323025766, 1.3396663967730735, 1.3349485935430097, 1.332748425205974, 1.3319259764646059, 1.3300306302287812, 1.3295948734745067, 1.327002770587272, 1.3226444908968285, 1.3273441970924811, 1.3236669112473547, 1.3223052945426208, 1.3228817726127089, 1.3258058189242736, 1.3286082500319674, 1.3330675480636789, 1.3311364128422305, 1.3337813903102429, 1.3309388664641635, 1.3381371263451636, 1.3366907426158328, 1.3319512755123128, 1.3312678057263037, 1.3303216673861522, 1.3282417480810655, 1.324361403197744, 1.324114289578912, 1.317851593468373, 1.3168712622554184, 1.3181258150325454, 1.3174900046373179, 1.3191961264464487, 1.3191259424665152, 1.318676584163371, 1.3140194461047061, 1.3180040112197784, 1.3176447539045824, 1.3168939601808685, 1.3126964828377541, 1.3154051714799984, 1.3111174962641092, 1.3105668520611424, 1.3116414693783229, 1.3118549604540404, 1.3130407974121461, 1.3179405122131851, 1.3192058463659764, 1.3186741181628516, 1.3229157276124563, 1.3242853545846811, 1.3222949733734799, 1.3184265325927542, 1.3169543968640656, 1.3153820681466035, 1.3148206441909887, 1.3110187467326131, 1.3110959370089315, 1.3106951019971724, 1.3117305218334243, 1.3079546218831546, 1.3044993772051543, 1.3067285065927972, 1.3074433422496701, 1.3114238029414844, 1.3107867053511872, 1.3102934154621333, 1.3045316963782547, 1.3123843732793035, 1.3138238650075194, 1.308321295230686, 1.3047838925881803, 1.2983704254270387, 1.2963880108315833, 1.2955577997520356, 1.2990034918053595, 1.2971846099470403, 1.2911297860288495, 1.2873587116842009, 1.2833678818497711, 1.2833934525603727, 1.2811558592789982, 1.2796772859355234, 1.275758376026497, 1.2725873399535701, 1.2720326259669594, 1.2724810665858122, 1.2718271045016871, 1.2712454436248319, 1.2671190727636072, 1.2613689631431957, 1.2598528936681519, 1.2568768717883121, 1.2591821642761745, 1.2560946487342572, 1.2554359409405722, 1.2559018207339432, 1.2548054359420646, 1.2539882134328948, 1.2539234738656118, 1.2564830363664325, 1.2578119277918092, 1.2616471541149172, 1.2630274648784738, 1.2549625625780785, 1.251434811559573, 1.2555502282090285, 1.2483884991950933, 1.2505628543410288, 1.2495418474386701, 1.255624244561623, 1.2537890960152045, 1.2571833064756186, 1.2542421191318309, 1.2493596075865414, 1.2481136569879421, 1.2471935901721736, 1.2487796483020053, 1.2539361758500436, 1.252323489274743, 1.2512349743468272, 1.254803213939478, 1.2519242330276736, 1.2436312836592101, 1.2433682729711477, 1.2424899543434733, 1.2433060202510509, 1.2397467000511955, 1.2411407609318168, 1.2429797223410708, 1.2432371545254517, 1.2424412539527003, 1.2352669049045422, 1.233228604544987, 1.2306357395151521, 1.2342904891587116, 1.2321380655016563, 1.2347529321308002, 1.2279246664595589, 1.2287665608035359, 1.2326494154270831, 1.2338296098327046, 1.22911319184007, 1.2283586278888508, 1.2260661112146667, 1.2288034528264238, 1.2272407746062586, 1.2277152724101901, 1.2261014156832677, 1.2268699101568299, 1.2220234569282569, 1.2237813145551586, 1.2241853465496288, 1.2193918484801671, 1.2178467044097097, 1.2142455776547338, 1.2106157307862044, 1.2118928707411529, 1.2116006388913694, 1.2153857560140413, 1.2162098080172168, 1.2158759497566658, 1.2180493745144065, 1.2154574379575291, 1.2143392056138476, 1.2097589189282814, 1.2125990165566432, 1.2058001692347811, 1.2066067717130822, 1.2075962743422024, 1.2078089830732399, 1.2092590279648585, 1.2030412026512716, 1.2054473478188121, 1.2109795110700741, 1.2081613638670841, 1.2051451011143632, 1.2012581258868043, 1.2015088105781453, 1.2034107792300439, 1.2022954280884968, 1.2057355849373914, 1.1980226220262551, 1.1951405562171116, 1.1970842343073145, 1.1975612159863647, 1.1976996633070827, 1.1959629578235227, 1.1916676373296697, 1.1921634296990611, 1.1931638487032279, 1.1872847173395085, 1.1878469500739461, 1.1876385501140987, 1.1871934372130672, 1.1858834598186914, 1.1867475186898255, 1.183983379591286, 1.1852428249470193, 1.1815233355304164, 1.1813816065575293, 1.1741878451589174, 1.1707380513656436, 1.1720913830276665, 1.1708242708936496, 1.1674172497834627, 1.1707320352565187, 1.1707117723488596, 1.1741459165369217, 1.1699959834843339, 1.1647182309291457, 1.1640565576834789, 1.1649086530393844, 1.1673914555733818, 1.1680248299112659, 1.1693416525853235, 1.1647970010037145, 1.1635486007395179, 1.162269963617921, 1.1625098810210508, 1.1665588928202977, 1.1724769734473293, 1.1642593794661937, 1.1615053039621253, 1.1619711724963451, 1.1582830260584043, 1.1555052256112894, 1.150651857439108, 1.1498456855707508, 1.1475860577211556, 1.1447884759723925, 1.1482130758279114, 1.1442866619592174, 1.1454983989514216, 1.1463239211095908, 1.145097680393603, 1.14047892884621, 1.1412275272775745, 1.137774549902776, 1.1360434014112804, 1.1351344496408735, 1.1306391229461661, 1.1365031622285879, 1.1357264795500881, 1.1344915340947332, 1.1369130697443539, 1.1322651560664181, 1.1306590520475615, 1.1303274500031493, 1.1299785190006466, 1.1252174598797375, 1.125609336728945, 1.1288539392480517, 1.1297828591513914, 1.1292945817017725, 1.130859918853931, 1.13402254784265, 1.1342127238329671, 1.1326612449893361, 1.1359591805520055, 1.1317887458454858, 1.1339695978879616, 1.1303782215626872, 1.1276351730444631, 1.1289173051904535, 1.1273618588747714, 1.1244292909548066, 1.1274388118163268, 1.1246713941486619, 1.1227525647532994, 1.1187072298635896, 1.1211708284232964, 1.1208116335825149, 1.1230894087527041, 1.117187128692545, 1.1186378145891525, 1.1190288364529262, 1.1190393551263023, 1.1188387910566391, 1.1191307599521731, 1.1209667075960525, 1.1167037788005325, 1.113273017263094, 1.1141548286906184, 1.1122306673212519, 1.1128337890914621, 1.1092571045563606, 1.1098706578500042, 1.1074627032137854, 1.1021218258645769, 1.1020606680334886, 1.1021371441843528, 1.0972203276012871, 1.0972813465551532, 1.1000476519412883, 1.0971902690251278, 1.0970485941572317, 1.0969030012699903, 1.0960035885780486, 1.097818433028841, 1.0931335564227416, 1.0980729058377376, 1.0970813469331, 1.1002041334521453, 1.1012540886401874, 1.0968123566033294, 1.0952951205450783, 1.0966980377071334, 1.0960164801609027, 1.091089226716615, 1.0943892254590606, 1.0987161249272999, 1.0993182652011919, 1.1006276072274432, 1.0963941522036595, 1.0951559475340147, 1.0931914802617271, 1.089824834780335, 1.0883145279136832, 1.0854516573570094, 1.0867174695111668, 1.0889827873491409, 1.0852074618571157, 1.0845056210204578, 1.0854791902551961, 1.0868793317207412, 1.084618001289879, 1.0845288888577389, 1.0873568140012098, 1.0846704996439074, 1.0867468117199552, 1.0892350105041229, 1.0876000742715453, 1.0880443113853888, 1.0909580264694143, 1.0859513572329165, 1.0842580252809311, 1.0825972736346519, 1.0797678015845618, 1.0785131539541446, 1.0754417737569653, 1.0744877365047829, 1.0692942378006525, 1.0643288117156104, 1.06262308251362, 1.059915273862001, 1.0616682333778023, 1.0611453850772923, 1.0612961399375354, 1.0655526749034641, 1.0637901892279735, 1.0669147434738322, 1.0633865061215328, 1.0645964208601872, 1.0625135555065961, 1.0610717244222012, 1.061811655203692, 1.0633577794552527, 1.0635930360480021, 1.064190473281458, 1.0629424781089998, 1.0639161606255951, 1.0635458444227077, 1.0638601788739002, 1.0613234879358768, 1.0673885825759992, 1.0696943063024504, 1.0718120501145256, 1.0689565007901458, 1.0703412526343377, 1.0680741946722927, 1.0690274948231855, 1.0643619873179875, 1.0611285033089499, 1.0614024255871515, 1.0633268354918539, 1.05920848143199, 1.0569159347328152, 1.0621938760408307, 1.0634758883758606, 1.0631349231481004, 1.0592153683514394, 1.0604132940528095, 1.0600245979933141, 1.0571085025351437, 1.0475947101404295, 1.0489879661894339, 1.0468645962690712, 1.0511335715824524, 1.0487455027423405, 1.044752251154536, 1.0462381185024412, 1.0467741400527653, 1.04764780490217, 1.0514608584117708, 1.0502168588888006, 1.0488267162471467, 1.0399513457674407, 1.042737946016699, 1.0448544066779706, 1.0435706877300548, 1.0426105571380961, 1.037677781738882, 1.0343785272235442, 1.0331144667702792, 1.0316053473905284, 1.035305947579956, 1.033753621205092, 1.0341627963021633, 1.0364140634809953, 1.0317724730960931, 1.0276502236287801, 1.0272661219183081, 1.0302635541318359, 1.0295992364187387, 1.0308041086770663, 1.0281718446844426, 1.0253371127628188, 1.0280721451174382, 1.0254948654225924, 1.0262419268015668, 1.0259295688891106, 1.023528265653274, 1.0227399776176371, 1.0235792055399373, 1.0239909115201866, 1.0253113066209332, 1.0256755748735067, 1.0190360888462537, 1.0209642259261333, 1.0231244544019391, 1.0226603159758867, 1.0165232327259879, 1.0196990887315407, 1.0137445726959771, 1.0140101112925277, 1.0152539522955584, 1.0142738749423936, 1.015052256106769, 1.0152056530512497, 1.0157168522232505, 1.0147387199576381, 1.008328450163422, 1.0060317921139026, 1.0042254502783798, 1.0053534818455265, 1.0057718846491146, 1.0019845668188549, 1.005026568766018, 1.0021503603326907, 1.0006159444311391, 0.99873631192170076, 1.000880731917885, 0.99988577846013316, 0.9991866144248438, 0.99887321891357383, 0.99733806874515385, 0.99708051874290327, 0.99980798305382856, 1.0001291478333747, 0.99958238614828787, 0.99599177891470592, 0.99334309726065406, 0.99209996281114798, 0.99473541337747817, 0.99500879578686119, 0.9911322276049942, 0.98591005538309073, 0.98888133551189572, 0.99356643604813444, 0.99959687321709301, 0.99865636621212828, 0.9955072012451941, 0.99597677203929325, 0.99539333513009487, 0.99672208601429779, 0.99664468081568203, 0.99738816358750737, 0.99132510765201987, 0.98907633696011343, 0.98723568173582488, 0.98688816854364581, 0.98837521230686853, 0.98822286354656264, 0.98443650046435194, 0.98391864019373443, 0.98589914094775011, 0.98837851140018151, 0.99105280940910256, 0.98653500181419118, 0.99096009395643814, 0.99083044287538313, 0.99060740063721553, 0.98872003912681916, 0.98635784969766416, 0.9846113998945264, 0.97921839407683475, 0.97676564337267802, 0.98078173659523271, 0.98011950544158166, 0.98146892188488666, 0.97856116383994762, 0.97954511575968062, 0.97791495519398919, 0.97851239926308553, 0.97788036997138872, 0.97606898097856998, 0.97952654801538219, 0.98057761103446428, 0.98115586063832205, 0.98159820153712285, 0.98398600155725102, 0.98239435110998208, 0.98063373981822555, 0.98043697908341554, 0.9784279434980141, 0.97653315962392373, 0.97820851456669589, 0.97810304564799, 0.97872476065242342, 0.97530032862751947, 0.97109396013107729, 0.96922111370076591, 0.96926277396160931, 0.97034374304289583, 0.96654022841264731, 0.97226183462009708, 0.97100648236865905, 0.96772106519678691, 0.96952407401629126, 0.96879545566039915, 0.96719819809936025, 0.96874918170029012, 0.96913801336172933, 0.96922878852821448, 0.96371548220367687, 0.96056509024689063, 0.96069311845519523, 0.96355989730037284, 0.96562728048846524, 0.96540471819195095, 0.9652166177500946, 0.96340747248232883, 0.96094593801863715, 0.96198718195390698, 0.96148320315677693, 0.96459273221130637, 0.96481421131331746, 0.96743890123628562, 0.96728053695601657, 0.96347696570073094, 0.95732322551565463, 0.95628063576389466, 0.95576657986357594, 0.95385825914055922, 0.9528914061096051, 0.94800342226617162, 0.95121400879143325, 0.95029433330927815, 0.95191552651408406, 0.95219570181851831, 0.95088440131295204, 0.95279910648243327, 0.94978234110331339, 0.94769875049021735, 0.95023283785114132, 0.95284401549993669, 0.95214601600333537, 0.94804016381334921, 0.9480751060935394, 0.94683721759136508, 0.94076732178966616, 0.94502159952736742, 0.94410232514912873, 0.94374008997844339, 0.94321901140268039, 0.94187757239582193, 0.94134977896111915, 0.94372754325614938, 0.9475037381018746, 0.9469721563975958, 0.94461587755942389, 0.94379529832137588, 0.94472211364608316, 0.94543313188328826, 0.94197633897998367, 0.93911560984172537, 0.93961050385510592, 0.93731208113436426, 0.93712910031158903, 0.93848280402286821, 0.9367727127031259, 0.93400212611096567, 0.93324517016537878, 0.93266623952667094, 0.93215117372324507, 0.93144747271210426, 0.92859055314791239, 0.92628575385970624, 0.92167413879446769, 0.92106344161702158, 0.92226564872678074, 0.92288110393842826, 0.92096638538971232, 0.91822088152008852, 0.9205830992877817, 0.92075455059219757, 0.91968794279734767, 0.92027899326364304, 0.92166844594359421, 0.92102812862551331, 0.92469094619263026, 0.92254096937484165, 0.92339765424343534, 0.92414401061045892, 0.92253002124010552, 0.92156170330034637, 0.92115927250487839, 0.91860589466928244, 0.9191523327414034, 0.92066944445113252, 0.91905312815995976, 0.91708545187113599, 0.91694909783502621, 0.91400826147907011, 0.90993653717999368, 0.91131383637297159, 0.90963290436066335, 0.9082881509747176, 0.90927111761037605, 0.90757790864510257, 0.90908228608741393, 0.91032745762422529, 0.90894559570791722, 0.90638602428566251, 0.90627174400594879, 0.90687100825638001, 0.90926276595778321, 0.90720496250886895, 0.90792884199817503, 0.90719605745537923, 0.90833773604968937, 0.91033319980402905, 0.90975131275045418, 0.90953518904862896, 0.91130292606183061, 0.90978579768295886, 0.90793352179731468, 0.90768031289084095, 0.90817624763337257, 0.90930235398931503, 0.9079929364122159, 0.90499130190369992, 0.904181736233444, 0.90331339460363624, 0.9045833216457112, 0.90516288614360607, 0.90461723715679943, 0.90434079803497203, 0.90318199872484717, 0.90393792356574465, 0.90292388967013582, 0.90110488520293508, 0.90004958108630817, 0.89735339400278125, 0.89904184289309264, 0.89884910332694623, 0.89843244215883855, 0.89759841600537527, 0.89579047985578353, 0.8956377878073507, 0.89531938917686493, 0.89491548669524768, 0.89330503664313976, 0.89221407152709786, 0.89257699875242213, 0.89184465400098567, 0.89171678855364966, 0.8923235651557756, 0.89063103807881483, 0.89012833561393556, 0.88998308519217162, 0.89201704991361308, 0.88785890989563854, 0.88723238049025388, 0.88651045200615841, 0.88676921047558699, 0.88648559990045706, 0.88505549403229622, 0.88466649114592288, 0.88507467600013112, 0.88226173539932518, 0.8829701005399998, 0.88106818057782332, 0.87917453676968393, 0.87908101602236888, 0.87846995741970502, 0.87752041624833876, 0.87766574330403713, 0.87981933489219744, 0.88085391086021092, 0.87921925362510112, 0.87749141827874699, 0.8788648566712346, 0.87896420615504522, 0.87797485065207148, 0.88067458254338504, 0.87931638879581542, 0.87908162668243495, 0.87926890908901156, 0.88008052979407014, 0.87997148154877702, 0.87949769228236918, 0.87948256465643382, 0.87867180802730205, 0.87834579118070244, 0.87864049926531018, 0.87732640857522803, 0.8747767007638948, 0.87494360101570878, 0.87555433914571479, 0.87558209108250007, 0.87477075258238457, 0.87570343418883378, 0.87459536791100767, 0.87361199273306023, 0.87489253910412523, 0.87466095486786111, 0.8710756441800388, 0.87154405270875723, 0.8710234419612517, 0.86937048008890483, 0.86705325544733314, 0.86619900061079169, 0.86443064770875777, 0.86302252494529186, 0.8621494559397781, 0.86279738300753828, 0.86211504952411788, 0.86127523210581503, 0.85802121832929512, 0.85874883809148117, 0.8601672089159037, 0.86038017340647699, 0.85987296324842677, 0.85788575866536654, 0.85726139776123078, 0.85598743434796776, 0.85766304083236389, 0.85698554192117937, 0.85837538226853649, 0.85662364874167218, 0.85326533315245978, 0.8533328512545395, 0.85269315276568969, 0.85290491349860242, 0.85164989692896698, 0.85313799169145443, 0.85350514887379858, 0.85176379163046589, 0.85040121115085587, 0.84915064624830627, 0.84915326106130795, 0.84885413670853593, 0.84874031552657569, 0.84997940235130331, 0.85020463916351252, 0.8489469933149264, 0.84922948211099902, 0.84688262782242874, 0.84676952489379609, 0.84783629690066986, 0.84726051121544255, 0.84496152546441194, 0.84433347445027052, 0.84487655124074579, 0.84361776946095701, 0.84235373391475388, 0.84020824995751187, 0.84062079958667335, 0.84078298924655992, 0.83924389422077661, 0.83752742069655017, 0.8356127823315429, 0.83446846631711025, 0.8337419701691241, 0.83272422254108369, 0.83273860116108078, 0.83180114332740673, 0.83152835329946095, 0.83172595023116147, 0.83226046830999367, 0.83079938535593667, 0.8305287604707432, 0.8322250802970369, 0.83234956925046277, 0.83169281240882575, 0.83015728926716226, 0.83096736192544807, 0.83209528627918405, 0.83056414504843823, 0.82976776087944271, 0.82874169522539431, 0.82731615961183047, 0.82786071161490993, 0.82756540452004468, 0.82796184851842625, 0.82719922561589754, 0.82813090605091655, 0.82735522725481836, 0.82662616809248857, 0.82505882292777533, 0.82486116818220012, 0.82554128919775949, 0.8247336134748503, 0.82442472533871802, 0.82401318888644581, 0.82473988512863317, 0.82516965357650007, 0.82657663933812364, 0.82583839745930665, 0.82489389835546412, 0.82408777129389577, 0.82303962877066117, 0.82269396263847117, 0.82240343963081253, 0.82324467508929011, 0.82459542884291492, 0.82395083794892698, 0.82311809984191742, 0.8213739099220918, 0.82080220693988504, 0.82039937126354578, 0.81977294840622095, 0.81817923838868267, 0.81847639806677119, 0.8194763614635564, 0.81830702419343937, 0.81967188842561911, 0.81967729800159672, 0.82042310321085399, 0.82067135618356446, 0.81993480221986803, 0.81916320942389453, 0.81907952406761197, 0.81719529861780349, 0.81427967941880908, 0.81446829407258226, 0.81241011242003669, 0.8128240363293221, 0.81103119399399348, 0.8107249492526718, 0.81019753875789402, 0.81037788385440435, 0.8097145034490385, 0.80894093320948279, 0.80778218149253989, 0.80679606488540778, 0.80618518006877238, 0.80494755422638264, 0.80472750870407439, 0.80528580465975963, 0.80545087897019874, 0.80519370087074404, 0.80564775570237768, 0.80514531658765998, 0.80374394387505932, 0.80352627420371825, 0.80244297618409377, 0.80106779943684814, 0.79970780356440763, 0.79884527137993, 0.79951223439789088, 0.79888199152514083, 0.7987343908628195, 0.79849199139355598, 0.79859422579176198, 0.79709162342318729, 0.79702182683967338, 0.79660910974819243, 0.79582681971958369, 0.79545968838376213, 0.79500032035314128, 0.79462318854686931, 0.79412339972740398, 0.79403722881694228, 0.79285740588026954, 0.79272364047173061, 0.79186796099381396, 0.7913448021430961, 0.79131829756183458, 0.79048941759919999, 0.79003938866237211, 0.7900542769766209, 0.78950417674856888, 0.7886041418885823, 0.78841841040331662, 0.78935273780791193, 0.78836524080946779, 0.78853886484173819, 0.78857596530077545, 0.78796529731978415, 0.78729792140254129, 0.78623485633219536, 0.78520416803094439, 0.78497956089045373, 0.78455486846994182, 0.78392128100598468, 0.78351306870550319, 0.78442244518355631, 0.78404033078335322, 0.78411745772887953, 0.7832994405137591, 0.78311162989925787, 0.78230354949266301, 0.78203426856122082, 0.78148122137852838, 0.78118167741550293, 0.78020072151565689, 0.77980683305523157, 0.77889831723417047, 0.77988559358454856, 0.77895804272327618, 0.77831071250820527, 0.77837048393786101, 0.7770403543824389, 0.77683254927047374, 0.77697225398457159, 0.77617599883886124, 0.77493408255335605, 0.77297876223143225, 0.77281039560119147, 0.77259800262350364, 0.77196342000689289, 0.77179546309621216, 0.7716481824276179, 0.77109690123649444, 0.77124890494092713, 0.77019007830484587, 0.7702538247181151, 0.7704667890548903, 0.76910020311595306, 0.76903811759609997, 0.76851735042734537, 0.76855709740585532, 0.76852407719435401, 0.76835775764833691, 0.76780357470067961, 0.76726853942552453, 0.76621859438145445, 0.76611786263027792, 0.76596287367584115, 0.76536979365395097, 0.76492294235544889, 0.76584682219655176, 0.76562240176313701, 0.76511605491382084, 0.76468375962549573, 0.76351730685664476, 0.76369355140198536, 0.76301972155174203, 0.76401494421586402, 0.76395283262035474, 0.7636856547184061, 0.76254301132102331, 0.76092000306026442, 0.75991861973825692, 0.75975875134466986, 0.7595877899840916, 0.75853200791759423, 0.75779324997526687, 0.75729576807457022, 0.75725437034927112, 0.75747679425737435, 0.75765397065609252, 0.75710154300506616, 0.75671409491119079, 0.75653528542218851, 0.75644129064659715, 0.75609927204938132, 0.75571742650091289, 0.75452615171675985, 0.75423092921359414, 0.75432384972475242, 0.75398523270925466, 0.75364557148938616, 0.75343982334184934, 0.75366453583378978, 0.75277043754806117, 0.75189329040259978, 0.75138806796260305, 0.75040004884417932, 0.75003420961806899, 0.74941252103320621, 0.74888288190949515, 0.74913754386678655, 0.74908652423286626, 0.74930486162165366, 0.74877839898808496, 0.74816461679071466, 0.74733095711451059, 0.74670334671206817, 0.74682953933733942, 0.74603654725721014, 0.74590272193183393, 0.74488368290641538, 0.7440663335298533, 0.74436336500694911, 0.74344322335184743, 0.74342406378410875, 0.74321574315272299, 0.74287184386359684, 0.74209510119642919, 0.74155954651027711, 0.74147733358700896, 0.7412122245010726, 0.74142026330630795, 0.74116411441341368, 0.74027899331163449, 0.73988624027883654, 0.73921276028851601, 0.73875915368428657, 0.7384104353517883, 0.73894739295945699, 0.73905069830171144, 0.73902984025865714, 0.73800822037068703, 0.7378903537916246, 0.73759414500128917, 0.7373129295192915, 0.73709273005364462, 0.73675111523470993, 0.73661325039216874, 0.73635293245052191, 0.73546869299458661, 0.73485975816498084, 0.73480586079970134, 0.73483368732040621, 0.73444068690900555, 0.73354445731997131, 0.73339355970350717, 0.73249611797106851, 0.73136644810969242, 0.73098121091823853, 0.73091017891232535, 0.73033586369716519, 0.72963090825968102, 0.72958220611697999, 0.72940079644360989, 0.72901589986663284, 0.72857981918117498, 0.72837913348553496, 0.72808732522822517, 0.72734669273546393, 0.72691293645710431, 0.72639643049196367, 0.72612305945062805, 0.72594743511657533, 0.72543311108698683, 0.72499149880117697, 0.72434048479755841, 0.72403377773339561, 0.72387357914775474, 0.72336260832585009, 0.72289864599010423, 0.72272466660597434, 0.72222586129541066, 0.72196621424222951, 0.72193465608385354, 0.72193460131298937, 0.72152551716178237, 0.72106066963973936, 0.72036683938510115, 0.72004309264037658, 0.71966135334086645, 0.71893504290474919, 0.7186382467901129, 0.71891889348113569, 0.71887180435072318, 0.7187781057906022, 0.71882939291262837, 0.71844842905023476, 0.71731327647184873, 0.71660687775509224, 0.71590525881492606, 0.71582341712287689, 0.71510727114661865, 0.71463301044967031, 0.71408754216251802, 0.71309948307416093, 0.71293083147525194, 0.7122413683494544, 0.71181764901269495, 0.7113296597959391, 0.71137162089857509, 0.71127312746677884, 0.7107601476354457, 0.71068192599312807, 0.71065008209969416, 0.71029923665007411, 0.70943223242902886, 0.70865605199157378, 0.70787417740532188, 0.70737431307876797, 0.70696168566764606, 0.7068279914961304, 0.70707292170064617, 0.70709822298407543, 0.70674161001925329, 0.70650979929701674, 0.70573765348633632, 0.70502975779066401, 0.70428824362902098, 0.70414893875600282, 0.704098148788177, 0.70352836726940926, 0.70337158169963532, 0.70304942280431348, 0.70256015537557726, 0.70209574471117919, 0.7023134182367875, 0.70177931286558071, 0.7015179407235117, 0.701229265344533, 0.70085167325296371, 0.70041920401625857, 0.69979104321174479, 0.6997737572284054, 0.69980259863331218, 0.69969742977366389, 0.6994483927275984, 0.69916843358053626, 0.69929220824623317, 0.69860220868981626, 0.69867710243346892, 0.69895511587726744, 0.6987123787898023, 0.69787115795445287, 0.69774797212856776, 0.69758493253304077, 0.69758319643643507, 0.6973129376527708, 0.69690608032008694, 0.69714737023238549, 0.69654973584922875, 0.69607223836267629, 0.69608673568603296, 0.69510605340028142, 0.69434580408100144, 0.69409037826531561, 0.69434467592225879, 0.69335452067757364, 0.69285724606495602, 0.69195172549450845, 0.69226194648976624, 0.6921129214962547, 0.69143251537217809, 0.69121546153816282, 0.69058223372624483, 0.6898750275998119, 0.6897410523788402, 0.68927867065504755, 0.68828131328267139, 0.68799905269299144, 0.68783972938818749, 0.68825740740094654, 0.6878893852452469, 0.68768346430047711, 0.68741600331035446, 0.68659727597428699, 0.68659362685186809, 0.68665995196007634, 0.68593741475295567, 0.68598344828468549, 0.68554362395466495, 0.68528112972937449, 0.68440343537467974, 0.68429870484760003, 0.6840809662442201, 0.68395370003490574, 0.68368223426181429, 0.68334042382584148, 0.68300484357630453, 0.68226979526732578, 0.68148314364060381, 0.68123928260079447, 0.68126717344590348, 0.68160164150141811, 0.68148999823271339, 0.68151991496993558, 0.68080182651591092, 0.68034507242766895, 0.67954887967177557, 0.67907874389906397, 0.67882583798976259, 0.67857235253525616, 0.67810471884979506, 0.67824956109159973, 0.67762807067522723, 0.67738167211779887, 0.67634797127208024, 0.67623416982881368, 0.67552072535395036, 0.67504298522711581, 0.67453172436035613, 0.67436784803855809, 0.67415719715598621, 0.67422966024794551, 0.67410824202383268, 0.67352198813414266, 0.6737153112786235, 0.67372197324859162, 0.67388832699286083, 0.67409457505477599, 0.67385163368990963, 0.67340729695928714, 0.67255486418169785, 0.67214726075876541, 0.672426319667914, 0.67236063563295434, 0.67218838042210949, 0.67138085569761519, 0.67073696590283527, 0.67033312451368243, 0.66976702743026773, 0.66961509798457197, 0.66913352845730922, 0.66880927054707273, 0.66886280841124035, 0.66913560414027007, 0.668801742321669, 0.6684107572128648, 0.66764338083618802, 0.66775036798961984, 0.66718109123401248, 0.66684685774366104, 0.66684985603832803, 0.66613134444891264, 0.66549174996467364, 0.66536017514666124, 0.66426111909379482, 0.66384537560023793, 0.66376954821863732, 0.66324730310900482, 0.66230374363868594, 0.66236285970687114, 0.66179069611653918, 0.6611373019940251, 0.66109825438738434, 0.66077140035271742, 0.66056416010193908, 0.65990682952324009, 0.65978959405844206, 0.65970341626971141, 0.65909371828096353, 0.65842340507578068, 0.65753560284336487, 0.65733170281014808, 0.65693849168068363, 0.65637441810330099, 0.65664170537207889, 0.65653304725306927, 0.65617330841437238, 0.65588997847656261, 0.65541789662453487, 0.65482805411388634, 0.65428526340250293, 0.6544871444275141, 0.65373709096689236, 0.65341606116910744, 0.65316390104226596, 0.6523256696377312, 0.65190392181179091, 0.65202615083940607, 0.65238475774771643, 0.65129909629468163, 0.65134727902993561, 0.65063122533690909, 0.65063971502835416, 0.64961672077609778, 0.64928865614193254, 0.64874239120733845, 0.64840281524523269, 0.6482167179859053, 0.64781972898748019, 0.64719085401438881, 0.64714003419253951, 0.6466022602367979, 0.64662497082680459, 0.64611157652089102, 0.6460811073968219, 0.64646250456609056, 0.64554131074188725, 0.64478446987719917, 0.64371551159460372, 0.64423089612624429, 0.64367399818304594, 0.64288320760590123, 0.64232272650626954, 0.64157960303476369, 0.64153583940906389, 0.64136634919031299, 0.64064916168051511, 0.64035090029330877, 0.6400555360859278, 0.64016489158682255, 0.63982525233088061, 0.64002206596928146, 0.6404794646644788, 0.64013330313536299, 0.6396191502496833, 0.63939401963955511, 0.63951306268618247, 0.63931787051543865, 0.63935580262318981, 0.63870759888206696, 0.63801161737925682, 0.63779586858801018, 0.63810543064116743, 0.63738083677033119, 0.63766252159377534, 0.6374675084695256, 0.63694613049684579, 0.63648194070028075, 0.63544588147133263, 0.63566190641818032, 0.63567074932207701, 0.6352470212754896, 0.63442011828137435, 0.63409625460040453, 0.63353917097798007, 0.63384662526193603, 0.63375804029895944, 0.63298994262926511, 0.63210148776216779, 0.63160462443412713, 0.63153194414260538, 0.63155751950272365, 0.62975152919147004, 0.62950882560046406, 0.62964473664749221, 0.62959997557474134, 0.62852265466581447, 0.62787225655899881, 0.62685734792551318, 0.62651447661472459, 0.6269782535145586, 0.62612459199729487, 0.62664799835353535, 0.62623234186582255, 0.62507662276620335, 0.62464212570020672, 0.6246636420752345, 0.62438043205085658, 0.62459624970055416, 0.62369088660247041, 0.62396730681282309, 0.62387602691595234, 0.62403684301795392, 0.62380360635383658, 0.62336101749603656, 0.62302650137327953, 0.62273602648991466, 0.62241475629378873, 0.621746766667581, 0.62139765025025295, 0.62127156895442148, 0.62091292135281828, 0.62037471984496495, 0.62026093014418715, 0.62001797503449596, 0.61936481350768424, 0.61915512836245479, 0.61899557392339388, 0.61903201443230127, 0.61887371820822645, 0.61877815503295097, 0.61812285932530109, 0.61770801519229124, 0.61691010845028327, 0.61601972847600384, 0.61501555317786205, 0.61457606912054497, 0.61439850373618676, 0.61411248655938322, 0.61344459709697008, 0.6128540364491678, 0.61259828932746607, 0.61200524832410863, 0.61183422401578258, 0.61201039977419092, 0.61179021009961665, 0.61145015754706822, 0.61114115405790959, 0.61073306805714844, 0.61037532870858846, 0.61040461529225643, 0.61036379609693647, 0.61037215859492444, 0.6095841848981951, 0.6091669355728252, 0.60902087072217148, 0.60839834678680604, 0.60843923864120608, 0.60811045370081551, 0.60780648891840905, 0.60811901310590644, 0.60794873433323715, 0.60708845801691402, 0.60696369444933052, 0.60682855783357581, 0.60612811649921128, 0.60565950352004272, 0.6050926080772735, 0.60469246717133263, 0.60503259110285612, 0.6049247416882656, 0.60502871273286696, 0.60465035368420417, 0.60500962165254191, 0.60469410077510299, 0.60391599792998674, 0.60384527916721176, 0.60350222532593389, 0.60315288961788838, 0.60263508225638973, 0.60285993475531485, 0.60257237659630203, 0.60194588179406261, 0.60126925099742889, 0.60069830602390206, 0.60001104406875849, 0.59985203076183735, 0.59927002140957453, 0.59903987985143736, 0.59858716477357121, 0.598495694157961, 0.59801601255741121, 0.5975532346344492, 0.59766580021155358, 0.59719468334143089, 0.59675455582965642, 0.59679475382859981, 0.59635272708615128, 0.59607007684546998, 0.5951588722208615, 0.59442380066353084, 0.5939998098733017, 0.59388679416271173, 0.59421240702863776, 0.59338881561790902, 0.59274955229245352, 0.59246671023047337, 0.59269187192138206, 0.5927872373022397, 0.59233287359159359, 0.59219726281162166, 0.5926351563723109, 0.59276198217856468, 0.59229749746130012, 0.59194096034696486, 0.59178000684500875, 0.59170440728042262, 0.5917611170644102</t>
  </si>
  <si>
    <t>[0.9587778635062536, 0.95757214089436937, 0.95702030945827143, 0.95673479837231534, 0.95627827391629527, 0.95578974356505819, 0.95528854152335962, 0.95484826368456499, 0.95379340392099299, 0.95269918253566854, 0.95198225800957648, 0.95112431511838524, 0.95031773484489213, 0.94956837071922839, 0.94907025561847014, 0.94849529718898651, 0.94777137882168805, 0.94680898377651423, 0.94638936416119723, 0.94577771062252169, 0.94498533624413028, 0.94426788915465931, 0.94363943260774097, 0.94301077831469626, 0.9422945704745771, 0.94136170079941228, 0.94060637173147632, 0.93983266941826138, 0.93927050461134742, 0.93880690435185898, 0.93828889278896588, 0.93762894582354017, 0.93697685128260122, 0.93646533403827159, 0.93547255694610287, 0.93490408050658735, 0.93409517112617169, 0.93357244639285131, 0.93278042160272145, 0.9321444270233471, 0.93159044078544406, 0.93105379699662472, 0.93069786652910613, 0.92973041786306099, 0.92927827058144874, 0.92861556039127513, 0.92810628425470654, 0.92752376823211846, 0.92640711408164822, 0.92607673964052672, 0.92552049790776247, 0.92465201038580058, 0.92414446202136413, 0.92379021767288783, 0.92309598684701399, 0.92247983013203017, 0.92179287990036507, 0.92112361860568581, 0.92033629051928623, 0.9197276741932755, 0.91921327358349814, 0.91813679986700203, 0.91741910528507453, 0.91672348613822741, 0.9159322710484914, 0.91524733883561005, 0.91425721138854654, 0.91358388959421977, 0.91282640420514238, 0.91203113269946867, 0.91131331118616488, 0.91078610334210164, 0.9100707919357568, 0.90941934063059215, 0.9088423869849559, 0.90817061140508171, 0.90727757852669821, 0.90652778657232524, 0.90605612929855062, 0.90535402308208324, 0.90455994710203769, 0.90386254149836687, 0.90330249231189097, 0.90279081690767893, 0.90208424895656147, 0.90137214468016325, 0.90076983148532108, 0.89996318071684545, 0.89914020512064841, 0.89843076370058816, 0.8978318706664109, 0.89722299858085552, 0.89664325648182785, 0.89588230311945094, 0.89520865975378061, 0.89468287674377944, 0.89395332045261244, 0.89327860828500261, 0.89273829188431542, 0.89207334947750283, 0.89149935442300166, 0.89095048186469827, 0.89001227112659276, 0.88940340595847267, 0.88874131896804742, 0.88840599709354506, 0.8879131419396058, 0.88710113212917352, 0.88637780697563684, 0.88563809041757535, 0.88514346160280133, 0.88444944494698241, 0.88373434079340352, 0.88316743143005327, 0.8825205280043622, 0.88212940559513697, 0.88150417822034244, 0.88085962603940526, 0.88000570897445385, 0.87931264257163844, 0.87852784139113116, 0.87775576568228098, 0.87705222940973215, 0.87636743299073339, 0.8757129187022894, 0.87499665196769916, 0.87412898004062878, 0.87328922453666102, 0.87248470422718527, 0.87180756580224239, 0.87119300676298417, 0.87060418328265055, 0.87005065034917062, 0.86941111846841768, 0.8687081861914856, 0.86803531687719104, 0.86735859953833316, 0.86671585422970876, 0.86627063234900348, 0.86563845959065844, 0.86485788218385484, 0.8639916787592139, 0.86323679442836676, 0.86253772087354907, 0.86181535673929965, 0.86121789130131854, 0.86044015041758826, 0.85965954130608968, 0.85913892916521484, 0.85853379948452468, 0.85795212693558753, 0.85715417460224264, 0.85640596752221532, 0.85574213030171253, 0.85503870314704034, 0.85410795640737747, 0.85357647559676064, 0.8530313205304878, 0.85234248450602346, 0.85176895026692923, 0.8513146285178308, 0.85049444146039288, 0.84951453601257343, 0.84848417530782283, 0.84786532979662865, 0.84703741335738403, 0.84645592903087963, 0.84573043376123402, 0.84487227091890404, 0.84437714029721256, 0.84378679070758311, 0.84307323071743601, 0.84243332187003483, 0.84168440473714989, 0.84092095981703829, 0.84029675883715071, 0.83941294916858589, 0.83875211603428124, 0.83811673791597585, 0.83744753985541365, 0.83681027902058813, 0.83615959770186676, 0.83562360059333052, 0.8350296036082675, 0.83444839062096088, 0.83354783698530766, 0.83300345548727539, 0.83237984186744185, 0.8315755746085346, 0.83085828970505116, 0.83031223915437724, 0.82953022771939255, 0.8287548504005493, 0.82803106031298268, 0.82740809166978868, 0.82653897234005469, 0.82564502066908751, 0.82478968146161424, 0.82411624569331077, 0.82363546394815013, 0.82300204398171783, 0.82225557583410458, 0.82151872879681997, 0.82092587720871724, 0.82038853163900982, 0.81979489025178365, 0.81904951396826808, 0.81834286636910247, 0.81766198807424328, 0.81693189355270468, 0.81637047008497365, 0.81564658702605752, 0.81516471245463606, 0.81445912454282399, 0.81383307823512441, 0.81324057633856184, 0.81274582939918139, 0.81225324484093198, 0.81164106910396971, 0.81111951741035071, 0.81074035665631683, 0.8099869215467812, 0.80941871661984977, 0.80877022863863901, 0.80811090128024254, 0.80773754197117931, 0.80705190174010089, 0.80639401402429467, 0.80554563790912426, 0.80478121330395602, 0.80410674061706489, 0.80336905329535779, 0.80269098500426728, 0.8019619766700633, 0.80142686850883782, 0.80074646001577321, 0.80024399090966114, 0.79952537014598846, 0.79888797112655952, 0.79797253800635237, 0.79727814583378298, 0.79659260706634349, 0.79623066366810258, 0.7954533154309682, 0.79478611390855891, 0.7939441374605023, 0.79339541890293375, 0.79292472917034074, 0.79219664198268203, 0.79167484503229046, 0.79113597697387883, 0.79057068239970385, 0.79004396230638718, 0.78926667786555493, 0.78835758335234563, 0.78759659500467361, 0.78685738094102853, 0.78617678238832644, 0.78552505467888567, 0.7846277143381204, 0.78409352837821789, 0.7832973370880183, 0.78287206902011985, 0.78213240009607354, 0.78154386760453376, 0.78110034533300488, 0.78062474269943238, 0.77994208175179702, 0.77946296187844133, 0.77888144217667277, 0.77816882250061281, 0.77750480099159414, 0.77689302535958749, 0.77631693173088412, 0.77563735925232957, 0.77499312980068558, 0.77442782951008615, 0.77397029817809693, 0.77351095716210827, 0.77276145108510064, 0.77221484960873055, 0.77167535723147451, 0.77102319711443512, 0.77037605179659085, 0.76972347767365523, 0.76909243612470635, 0.76866600575212496, 0.76827864355639808, 0.76768731411161273, 0.76704854350531726, 0.76650304476435627, 0.7659789055103795, 0.76533403696655034, 0.76469641779456887, 0.76434262179267198, 0.76375780005285487, 0.76319560907231965, 0.76258670786438909, 0.76212953232099001, 0.76175888574771755, 0.76138444367228963, 0.76082118185131076, 0.76027554106444972, 0.75943365641722294, 0.758925890086669, 0.75849857246583696, 0.7578898513746487, 0.75743525650366084, 0.7567661634981836, 0.75624383586911692, 0.75581197389045951, 0.75519212486329579, 0.75468699280269846, 0.75423656783563464, 0.75368841645901263, 0.75301589362119703, 0.75237987007731921, 0.75187694075644251, 0.75129971461983502, 0.75046050308764556, 0.74983860722554396, 0.7491760211271733, 0.74842865819135296, 0.74794988237833082, 0.7472162334860476, 0.74664981631122118, 0.74600036923370938, 0.74553978065662507, 0.74497288460446709, 0.74436264734942814, 0.74354317095608302, 0.74300706535912631, 0.74238278178770489, 0.74202868439311453, 0.74153357299967737, 0.74115833727986047, 0.7406797804742502, 0.74012449825897841, 0.73972963597009989, 0.73910783476956476, 0.73874714902681027, 0.738477900964148, 0.73799556828082336, 0.73749768313311892, 0.73692763965467489, 0.73626591144669029, 0.73556453090829854, 0.73518058239310791, 0.73479609633062659, 0.73424403930920268, 0.7338697397839169, 0.73339104994167925, 0.73273770235917524, 0.73239950451256342, 0.7319686089399593, 0.73171307506573535, 0.73122195837680337, 0.73093425455157679, 0.73038279553989238, 0.72964575719349212, 0.72914831399098479, 0.7286717470308941, 0.72828420783450876, 0.72788440110330921, 0.72749277986512095, 0.72709845151145425, 0.72680061186886091, 0.72608802818239904, 0.72558146332889317, 0.72521029841248053, 0.72478123468587141, 0.72463364879354375, 0.7242018744411477, 0.72401097698501093, 0.72339321852579719, 0.72290797347766955, 0.72248500887585143, 0.7221237980325913, 0.72193566961719557, 0.72145628550117158, 0.7210462205696454, 0.72050314750129874, 0.71997600255482497, 0.71960991963465903, 0.71922362820904062, 0.71884582046000156, 0.71822358823360222, 0.71754175052310054, 0.71729132626744674, 0.71694757493585248, 0.71677408863317094, 0.71642920001078791, 0.71596725688771579, 0.71558104267024925, 0.71486253770645947, 0.71455891671073879, 0.71399145779725082, 0.71358752138335069, 0.71319315682543793, 0.71273582629410825, 0.71236652118415877, 0.71181176841501193, 0.71143485699126707, 0.71121734739838838, 0.71063138404083004, 0.71033903160614242, 0.71005019649043621, 0.70951328410256032, 0.70917310489799756, 0.7087933588073464, 0.70851457374210314, 0.70814752790342772, 0.70774893294292895, 0.70751007907480334, 0.70721144634922395, 0.70687468934576703, 0.70646414919962064, 0.70624972595153002, 0.70596439985878845, 0.70546068505425841, 0.70500192278906004, 0.70456026275188377, 0.70420177986957688, 0.70391964542270036, 0.70348084819842649, 0.70310256813967831, 0.70261898943719914, 0.70236094367150914, 0.70194662410413333, 0.70158850089178404, 0.70124471477820971, 0.70083094160646142, 0.70045222401992702, 0.6999651320179584, 0.69956965027735085, 0.69918178108362916, 0.69873561891194402, 0.69835959775697742, 0.69806527572709087, 0.69784110475262584, 0.69753852409373962, 0.69733570638571685, 0.69687962244773116, 0.6963251973683976, 0.69577516924163707, 0.69539626213495431, 0.69515295170768243, 0.69492019509235292, 0.69462850714564306, 0.69435807326938892, 0.69420185485481467, 0.69391381117828821, 0.69370930337614567, 0.69332683246318583, 0.69285125389095692, 0.69274055090068232, 0.69233997694987903, 0.69201728347057512, 0.69176904984592213, 0.69151847886813833, 0.69106050796480867, 0.69094688615483468, 0.69077382708052937, 0.69019224271737856, 0.68987091552385571, 0.68945706899511261, 0.689031918948107, 0.68858960328692098, 0.68833641835327808, 0.68785011215161784, 0.68747321962956276, 0.68712759050133887, 0.68673780845380139, 0.68630982763243242, 0.68610670538193541, 0.68591102527640446, 0.68558517080149128, 0.68527321362404725, 0.68486257442932219, 0.68451237936576048, 0.68418715288476351, 0.68385801571627425, 0.68341168074578784, 0.68319657151614754, 0.68285186025964062, 0.6825154165355557, 0.68224341088086671, 0.68196356143725179, 0.68152312305059992, 0.68116041180904796, 0.68074158151134967, 0.68039907545562883, 0.68010872891020224, 0.67974469081544708, 0.67949853766901147, 0.67925459904688079, 0.67905062795515625, 0.67883650897942094, 0.67863406957356942, 0.67824703012777898, 0.67793030430904966, 0.67773464701771646, 0.67747328565238896, 0.67724883679504311, 0.67692889262513001, 0.6767532328421525, 0.6765117771512027, 0.67636080692277845, 0.67618921098697249, 0.67586869282046358, 0.67575013653600768, 0.67552606688264372, 0.67524032913419429, 0.674953557351617, 0.67465549712799533, 0.67439456779944806, 0.67408287960356061, 0.67376616319724825, 0.67335757033046817, 0.6729443206043122, 0.67267299943756964, 0.67243960119666257, 0.67214647233828573, 0.67187465707547811, 0.67157551699265761, 0.6712712863939635, 0.6711019837216019, 0.67088655376783979, 0.67052528093235064, 0.67029933963851307, 0.6701310148342623, 0.6697341722493344, 0.66948359324799078, 0.66919840614215143, 0.66890172622363064, 0.66863019204768637, 0.66836838705773916, 0.66822385440273779, 0.66801173841295525, 0.6677713863493786, 0.66760637247487409, 0.66719783141647027, 0.66686085864195577, 0.66651542833691635, 0.66622822586850139, 0.66600484496336398, 0.66574708734219368, 0.66547490407609289, 0.6652025562868803, 0.66502343045048939, 0.66489907678380955, 0.66474087148497019, 0.6644944138469151, 0.6642734059441151, 0.66424957305439669, 0.66412967042220306, 0.66387151026875257, 0.66365693335648079, 0.66324823849176995, 0.66304798111653795, 0.66286892646435613, 0.66270077820980422, 0.66252986566386374, 0.66229288456918578, 0.6621334511820397, 0.66200982505456285, 0.66211775044563848, 0.66198032406757212, 0.66179099361594407, 0.66168198401638978, 0.66169814203890287, 0.6615350603221779, 0.66141326831315506, 0.66107892462437501, 0.66062725169081504, 0.66057428498461723, 0.66027032348637182, 0.65998155297379324, 0.6596340406911837, 0.65933649234364677, 0.65920467815863182, 0.65895351636758304, 0.65880725981130406, 0.65867916339583266, 0.65821118521585054, 0.65816793764864256, 0.65788574636789021, 0.65736520103945617, 0.65713122978163852, 0.65698235128199389, 0.65676909028240726, 0.65672693799867632, 0.65647851488105813, 0.65629003953898568, 0.65612750734359104, 0.65590965419392544, 0.65579780178285407, 0.65574133412589863, 0.65529701578409016, 0.65513425247930912, 0.65500129909448124, 0.65476829546801241, 0.65457094579228703, 0.65434210874492427, 0.65412576673233669, 0.65385831147164242, 0.65369972319941938, 0.65361370947396624, 0.6534037698104197, 0.65322262327500913, 0.65311591264514257, 0.65299429711218848, 0.65263478483107984, 0.65236346317518801, 0.65207059334154915, 0.65187764166794282, 0.65167779212360288, 0.65160813750538216, 0.65151032132908193, 0.65138655233202902, 0.65134610494677625, 0.65113998485046487, 0.65106733713955489, 0.65094223023267328, 0.65069445826735406, 0.65055812586584238, 0.65027575561788764, 0.650094598318537, 0.65005373469672567, 0.64973988423250661, 0.64949795054923332, 0.64910628357356803, 0.64904355258169655, 0.64886865542254668, 0.64885816460610535, 0.64863774437096433, 0.64833099503581115, 0.6482101069065167, 0.64812053466134756, 0.64798364886238213, 0.6476601704459255, 0.64715632345885232, 0.64685158393385789, 0.64681704329678635, 0.6465930935457449, 0.64627057859208781, 0.64615975979138129, 0.64602844647517699, 0.64575228721143096, 0.64557325374288865, 0.64534183286179614, 0.64517385445882303, 0.64493457695973166, 0.64482758306813259, 0.64464741328120656, 0.64451959009354376, 0.64435868785955153, 0.6441457780684271, 0.64391217239048038, 0.64376564614111176, 0.64361367846186657, 0.64341794338222813, 0.6432256281491544, 0.64300832310845302, 0.64284071033262757, 0.642658852780288, 0.64257582400969171, 0.64241002554296578, 0.64218914703255736, 0.64212210326063712, 0.64199931581402625, 0.64189015921949755, 0.6416711991751971, 0.64156682292276246, 0.64129044753213538, 0.64115872647646177, 0.64096357259110714, 0.64075200270257748, 0.64057810403680282, 0.64044824282908697, 0.64023536660248492, 0.64003780945481115, 0.63983130304634728, 0.63967976119917624, 0.63949012142740014, 0.63931525668046241, 0.63912963245847665, 0.63899143557569194, 0.63894106766734249, 0.63882704915190902, 0.63870487676328969, 0.63862988013853661, 0.63841095946203874, 0.63832820059568285, 0.63811624460154948, 0.6378325013733841, 0.6377453724885449, 0.63756936413238008, 0.63729222195077995, 0.63706843339288832, 0.63693164638606758, 0.63672247853328368, 0.63655211219731156, 0.63632568477825568, 0.63612228365181833, 0.63590816352605084, 0.63572703660928875, 0.63557493789019237, 0.63541052109196783, 0.63529388645328277, 0.63518221695302168, 0.63495700936347166, 0.63477752791927367, 0.63465000927657111, 0.63445812881319108, 0.63434412049845101, 0.63421967310453176, 0.63397574792816624, 0.63384467949657697, 0.63368784557347324, 0.63352521492643998, 0.63342999148298584, 0.63328156656282375, 0.63310191817427852, 0.63292356058554378, 0.63277023726763315, 0.63267270385308305, 0.63246307109927513, 0.6322279718265249, 0.63208677492960241, 0.63194188121201189, 0.63178221609002094, 0.63165745687185282, 0.63160532608336617, 0.63147147345016541, 0.63132202488889866, 0.63109054501337891, 0.63083611404608941, 0.63070041829541001, 0.63047406837141784, 0.63037956737234568, 0.63027382769743057, 0.63009893521286653, 0.62991154031001639, 0.62982405219800852, 0.62973894170487221, 0.62970938241894781, 0.62950386864507313, 0.62925443238193668, 0.62906214569758256, 0.62883241870855466, 0.62868810985482582, 0.62851840707834217, 0.6284320747693235, 0.62824095771663013, 0.62814521967805081, 0.62798478944436831, 0.62776729247895835, 0.62757390798017521, 0.62738550428427464, 0.62719574380609033, 0.62696514800953262, 0.62685846170018211, 0.62665975719815159, 0.62653071448186748, 0.62642931411047009, 0.62626900177988853, 0.62612737066787238, 0.62593950211996685, 0.62586344778770708, 0.62576885766562285, 0.62559578432713647, 0.62536702347401762, 0.62516481936768598, 0.62508264395208146, 0.62492621193556108, 0.62481627861742828, 0.62470628758524538, 0.62459762457851364, 0.62446567464947089, 0.62427799027720887, 0.62408223224127501, 0.62387857043825001, 0.62370894999044801, 0.62355691948960978, 0.62342723779186471, 0.6232670763797501, 0.62304645838042394, 0.62288165440200827, 0.6227366202882999, 0.6226025891127781, 0.62248375877654716, 0.62234455357565754, 0.62217183747322435, 0.62206913082930149, 0.62192187839218616, 0.62179380999351908, 0.62166283210709972, 0.62150939391423654, 0.62136456367358961, 0.62117023591352782, 0.62100863996747691, 0.62084437909758594, 0.62070099759107222, 0.62063061494588578, 0.62043415465490193, 0.62031238849597359, 0.62014998769661933, 0.62003388226309886, 0.61990703624655163, 0.61982847805151398, 0.61963331809309852, 0.61949004128889429, 0.61935807301804469, 0.61913135601430702, 0.61896666181207449, 0.61876046558390141, 0.61864952791021111, 0.6185207378201204, 0.61835596157488504, 0.61828444618668832, 0.61810198931952764, 0.61790149343851197, 0.6177729352520277, 0.61763405381126046, 0.61748016734954381, 0.61736691393119936, 0.61722822667675636, 0.61709625423761616, 0.61700323428768933, 0.61686315569592565, 0.6167049815497766, 0.61652682082251198, 0.61636526096429489, 0.61626194021775771, 0.61610061866956545, 0.61592089584055343, 0.61581378107919327, 0.61565094954361577, 0.61552329556896923, 0.61533024891286425, 0.61521199964407092, 0.61510919238757222, 0.6150170325846599, 0.6148762648693995, 0.61473388659702466, 0.61453747214401433, 0.61437049934120425, 0.61419694444157569, 0.61402988053883867, 0.61390282263994089, 0.61375749259801649, 0.61363735580301149, 0.61346628568567174, 0.61330631265013558, 0.61316196282197466, 0.61304379405654685, 0.61291795681512529, 0.61277522182276989, 0.61261796613663166, 0.61247175443366231, 0.612282943816023, 0.61214200409839481, 0.61192645829578773, 0.61182256143159897, 0.61162614849283281, 0.61147784247450199, 0.61145234035962981, 0.61126572261477952, 0.61117163185217394, 0.61089795880782605, 0.61071310870653772, 0.61061916700340368, 0.61048755864462934, 0.61040760791736148, 0.6102112421135043, 0.61011409891775725, 0.60992715942899378, 0.60980779477923042, 0.60966544424731406, 0.6095051618630547, 0.60940326643527776, 0.60925616661774418, 0.60909629775277929, 0.60889921768181443, 0.60881579226908689, 0.60856872853410549, 0.60842441946107328, 0.6083191253798238, 0.60819596069234327, 0.60803442235735228, 0.60795251137435402, 0.6077879511623091, 0.607691565681304, 0.60760957635755697, 0.60747423379428256, 0.60731943506180741, 0.60725835381057525, 0.60707767980844207, 0.6069327496664354, 0.60676614820115138, 0.60661903633953518, 0.60650298851073059, 0.6063792542821852, 0.60613707167867381, 0.6060051606980742, 0.60587695058444313, 0.60570486167636395, 0.6055744454413744, 0.60540692593415335, 0.6052210065378737, 0.60510287400919283, 0.60494431866118847, 0.60479058297256472, 0.60470551450713472, 0.60455555917436743, 0.60443407808906624, 0.60434997107284572, 0.60430471223760629, 0.60419712289316641, 0.60406908452298014, 0.60390599570574888, 0.60378159821103394, 0.60362116325445392, 0.60354624756884001, 0.6033392673090211, 0.6031041323463302, 0.60294077917668443, 0.60275796596937037, 0.60265671268576382, 0.60251862060019867, 0.60244910475457092, 0.60221577260146819, 0.60205637575194215, 0.60198546987801915, 0.60186459035510731, 0.6016874778015614, 0.60155998791805254, 0.60142244723388916, 0.60126566629246125, 0.60117948243422559, 0.60106546099354408, 0.60090443001882499, 0.6007305140741338, 0.60055283392154091, 0.60034000822671307, 0.60020454606924811, 0.60013637772067563, 0.59996656208412569, 0.5998537415819406, 0.59978499924339357, 0.59965124684217574, 0.59950156671340937, 0.59935964111945661, 0.59921279197843647, 0.59908936536467661, 0.59889215159235143, 0.59866722314349063, 0.598449371025359, 0.59829320983230883, 0.59817667344896885, 0.59808399324051831, 0.59801163169118354, 0.59788427110297027, 0.59769592458122323, 0.59739877463364588, 0.59723621187770659, 0.5971382825992122, 0.59705114854944596, 0.59683092677870198, 0.59660089627997848, 0.59646400308436365, 0.59633022043146522, 0.5961730708624855, 0.59604925888581128, 0.5959480103015623, 0.59580000892289475, 0.59565985412734757, 0.59555420039975371, 0.59548931549286155, 0.59534220707662622, 0.59512052718407182, 0.59494663005459703, 0.59479204103889771, 0.59463254051761905, 0.59445422322640762, 0.59429829767272613, 0.59419343868755892, 0.59401113960717089, 0.59385286129891401, 0.59368602312735841, 0.59358241671250411, 0.59342409850164934, 0.59330152227269994, 0.59316735780325214, 0.59306853013392302, 0.59284991065184689, 0.59267470892524865, 0.59252655863971493, 0.59230467472216608, 0.59215953520579356, 0.59201438494747616, 0.59190997195547113, 0.59175924557078774, 0.59156540412469028, 0.591399602173863, 0.59126905542211006, 0.59109150651492359, 0.59092530108442498, 0.59076107350851714, 0.59056968161782608, 0.59047402239567959, 0.59033970065243135, 0.59021992678194146, 0.59008710266184283, 0.58994836491620617, 0.58980262817086249, 0.58971954628833845, 0.58954059812216963, 0.58942641821216513, 0.58928910464028961, 0.58915265968198016, 0.58901216908250598, 0.58888808405504611, 0.58879103252804021, 0.58867496833219002, 0.5884671224924467, 0.58834081766258928, 0.58819327134481814, 0.58808357475649309, 0.58797203871357806, 0.58786852522461142, 0.58774823042436031, 0.58762587161312774, 0.58749402892589553, 0.58734792415280057, 0.58715457511093905, 0.58705399813708858, 0.58691474156266321, 0.58679768871523141, 0.58666054861158101, 0.58652983809766013, 0.58637278686023686, 0.58624376537928058, 0.58605958273063496, 0.58596605394726553, 0.58582027634406153, 0.58566499929235949, 0.5855046116606123, 0.58541487141911774, 0.58519321077282371, 0.58506721255686422, 0.58495633520902746, 0.58478815910706228, 0.58467784598472228, 0.5845147219943404, 0.58436721520574941, 0.58426846110241137, 0.58410360404062112, 0.58396734451164234, 0.58377905962841847, 0.58362646887647729, 0.58349480031369627, 0.58337226622017946, 0.58322248730504023, 0.58315169037504166, 0.58297539254030251, 0.58279728835774558, 0.58265380803369449, 0.58251592283854436, 0.58237229511284994, 0.5822386775315842, 0.58209090700287469, 0.58197566434164771, 0.58184294688521399, 0.5816244863581862, 0.58146661308561498, 0.58131479511895845, 0.58115183217995614, 0.58103331968811367, 0.58088880242986896, 0.58076179643274739, 0.58064348536891508, 0.58045616751629414, 0.58027746456161311, 0.58017282241615176, 0.58003854934729226, 0.57993161182301256, 0.57986937302257147, 0.57979293033978663, 0.57955005666917336, 0.57928964213581891, 0.57920625656690494, 0.5789651537174223, 0.57887753969349387, 0.57865681204926833, 0.57849602120518329, 0.57838095685320978, 0.57820279904334826, 0.57804332457062502, 0.57790781504535582, 0.57777279413799398, 0.57763831188860681, 0.57750870405039367, 0.57740156900755357, 0.57724555179696613, 0.57714057949285613, 0.57700581259886974, 0.57690675102640387, 0.57674292279555139, 0.57660431944381652, 0.57645619895911737, 0.57633255211402179, 0.5761591789656646, 0.57599781887323853, 0.57587055216457217, 0.57575250091981256, 0.57566219721125922, 0.57556330501335584, 0.57540732389660387, 0.57521970770617614, 0.5750368662788774, 0.57490789270791987, 0.57475942842775929, 0.57463349187087298, 0.57455824004037026, 0.57440144005372307, 0.5742753676398058, 0.57414578733554078, 0.57404322441773437, 0.57396092231458939, 0.57375110492365589, 0.57368627541721229, 0.57358388963432105, 0.57341214333097501, 0.57326726623461044, 0.57325492848336401, 0.57327384036018192, 0.57325040574029074, 0.57288981352332202, 0.57276376000626184, 0.57261659426323419, 0.5724607471581612, 0.57244869823251132, 0.57238140750496247, 0.57219331274776575, 0.57202166540417154, 0.57211131203438648, 0.57206402098362563, 0.57187749258776444, 0.57151927289539028, 0.57123946531683223, 0.57099856115184411, 0.57095204720411408, 0.57082723788228829, 0.57063155690671863, 0.57054896497333074, 0.57032037796090873, 0.57022820253710493, 0.57023732361473556, 0.57006437286950673, 0.56987345169296599, 0.56967615411257411, 0.56960030733468314, 0.56945012887330737, 0.56937587715849902, 0.56915397098793452, 0.56901427254045422, 0.56892029634598595, 0.56878975958717004, 0.56865014306052675, 0.56853791901220829, 0.56836368614517241, 0.56813566356450218, 0.56805497155726514, 0.56795155913195883, 0.56776819572295278, 0.5675824184907724, 0.56745095731899153, 0.56731662684285988, 0.56716607584271439, 0.56702949728109331, 0.56685467708882786, 0.56677771871441152, 0.56663579894065585, 0.56643842392362764, 0.56629836833973635, 0.56620954705795179, 0.56606402645804177, 0.56593857057871411, 0.56578025043968072, 0.56567851312205575, 0.56547691277688583, 0.56538459878492564, 0.56524071166202161, 0.56509985020692866, 0.5648759889312992, 0.56475583182992062, 0.56465602774858992, 0.56458952561080478, 0.5643721953808295, 0.56426571822572769, 0.5640448986370995, 0.56392883017925377, 0.56371713620477182, 0.56357246463117938, 0.56340384149760991, 0.56326851035206515, 0.56320661636804226, 0.56314281542046773, 0.56297641726884606, 0.56285918126083601, 0.56281167237042273, 0.56269923248584497, 0.56252626013103535, 0.56242428319286863, 0.56219010980413309, 0.56207562343155737, 0.56188931769054451, 0.56171417565283177, 0.56156891514838159, 0.56142695595825698, 0.56131716445204005, 0.56116479868659352, 0.56102426195299793, 0.56080578148680083, 0.56074430896896243, 0.56055779171396269, 0.56037576613386186, 0.56020454656014351, 0.56007662645563261, 0.55996238003605525, 0.55996418981741214, 0.55976110681294267, 0.55971547236963948, 0.55951422943631712, 0.55926264413991555, 0.55908381933792739, 0.55895154474276987, 0.55891443880462433, 0.55874193065659528, 0.55855844472196203, 0.55844374435304001, 0.55823491237141587, 0.55808384800380129, 0.55792367198585568, 0.55782605295761922, 0.55772642859748334, 0.55751007646209128, 0.55734157027191567, 0.55721134978180165, 0.55706718434270097, 0.55692462748806937, 0.55664923921888165, 0.55652678618881035, 0.55635585382144015, 0.55617624837587565, 0.55601489044513275, 0.55591874293663546, 0.55583615642238515, 0.55569918865677059, 0.55555372733495056, 0.55542680178502923, 0.55528209424157038, 0.55516045353318066, 0.55502101307278606, 0.554844289388294, 0.55469737366695526, 0.55452730756812507, 0.55435890550044553, 0.55427472260716637, 0.55414573066020945, 0.55405093152587559, 0.55387064548600395, 0.55372942314668139, 0.55358316238494387, 0.55344476925570463, 0.55327506014409655, 0.55314367995643643, 0.55300679503837291, 0.55287405416512958, 0.55268637153579436, 0.5525818289493365, 0.55240359669768935, 0.55222816527320939, 0.5520983838083956, 0.55195097148149452, 0.55181936853525171, 0.55173275494499274, 0.55161957195061695, 0.55146159792895322, 0.5513794813328674, 0.55119115922744655, 0.55103184161506713, 0.55087902803410127, 0.55076659036723374, 0.55060599330697191, 0.55047846063201744, 0.55029677144343081, 0.55017062092709068, 0.55002704624703158, 0.54990784254398839, 0.54972861447434873, 0.54960594299119891, 0.54944870273133561, 0.54928894213502566, 0.54921032166980555, 0.54906704843775345, 0.54893897913953094, 0.54877526730498949, 0.54860795434573084, 0.54843352591889749, 0.54836325057495083, 0.54823629222621684, 0.54807761607329342, 0.54792508754114388, 0.54786527731039891, 0.54775392645862808, 0.54767447759100962, 0.54752176614336778, 0.54738167281406624, 0.54723360446773006, 0.54711859155706011, 0.54698178850655266, 0.54681204636900471, 0.54664776715707508, 0.54636416758242967, 0.54616117705874401, 0.5460709514759382, 0.54594905573932062, 0.54564129809194328, 0.54550238133748297, 0.54535391562585878, 0.5452194427872471, 0.54511658580146771, 0.54486274536167445, 0.54474413130757859, 0.54465554592452969, 0.54453858786008558, 0.54440036020182025, 0.54422175812592932, 0.54402773616922029, 0.54384635629583855, 0.54379213220154676, 0.54355754126804001, 0.54337225843815273, 0.54328781567183237, 0.54320820744462628, 0.54302796501694783, 0.54296737236769399, 0.54292054049229632, 0.5427413311138084, 0.54265589252854141, 0.54244213325607493, 0.54227617571164799, 0.5421329090824919, 0.54194088095531889, 0.54188878305905996, 0.54179064363040486, 0.54163422257960148, 0.5415327099655638, 0.54135560932983406, 0.54134132015080183, 0.54103858859843124, 0.54101339152639305, 0.5408354739214809, 0.54056286393553665, 0.54030396004367387, 0.54006660638553106, 0.5399668762910188, 0.53985903059061058, 0.53967156817119311, 0.53947988155619442, 0.53930244410366335, 0.53905492799188404, 0.53886087688020889, 0.53869909384686454, 0.53858475260886729, 0.53845765979482696, 0.5383430827121356, 0.53824502398567498, 0.53816218349709566, 0.53802424640283786, 0.53799372710301963, 0.53779330526359048, 0.53771140424666086, 0.53750635232685529, 0.53737433634524046, 0.53718791627384199, 0.5373099805594973, 0.53722481027486746, 0.53702167929890754, 0.53679508234808682, 0.53658006360427535, 0.53654713046963998, 0.53640178582089093, 0.53619300209576493, 0.53598830737404279, 0.53583574424037483, 0.5355750446805666, 0.53541161421402106, 0.53529422557955997, 0.53523010154079342, 0.53511358992248248, 0.53493570690365155, 0.53489122851048398, 0.53479496552904804, 0.53466383098192116, 0.53438154069921706, 0.53420158047413935, 0.53412211334702198, 0.53405527958429722, 0.53388206937218907, 0.53365285216581582, 0.5335281122505402, 0.53339980957640587, 0.53323152695504095, 0.53309477180611042, 0.532996019522475, 0.53283781405925579, 0.53273671969724701, 0.53265467236423591, 0.53244342313118032, 0.53225804073467209, 0.53210100029222995, 0.53197025977262324, 0.53188530932448586, 0.531739956018914, 0.5316575945381512, 0.53150040363170659, 0.5313478469298657, 0.53119782586929987, 0.53107057216487019, 0.53098912816692523, 0.5308597141746122, 0.53068445373642736, 0.53054782065149997, 0.53043258581707242, 0.53031274978649123, 0.53022127248792483, 0.5300636791412956, 0.52994790572639461, 0.52979081718758902, 0.52963115436541919, 0.52941505181599502, 0.52928620009417726, 0.52914437383625357, 0.52902470030639004, 0.52888305752943954, 0.5286719619718615, 0.52851339832499999, 0.52834402250369972, 0.52820597111166712, 0.52805412127523443, 0.52788582256162397, 0.52777477846102649, 0.52761765493716828, 0.52751675086088501, 0.52732343367977952, 0.52719828189772422, 0.52706476189190465, 0.52697986981893385, 0.52685181866365804, 0.52676110689682409, 0.52653095919505533, 0.52640877928489105, 0.52623130743193502, 0.52618363327449591, 0.52604179736520329, 0.52591021115301073, 0.52573622875266424, 0.52560129265421296, 0.52553928423824314, 0.52529256665944091, 0.5251365726488022, 0.52491489134589497, 0.5246946120710767, 0.52455616038492925, 0.52447264618942779, 0.52436679424870247, 0.52423424911810002, 0.52410471445105489, 0.52395683227462198, 0.52380566834953668, 0.52364631753861601, 0.52350517557052656, 0.52336045192123848, 0.52326201473760581, 0.52308123748456148, 0.52297608183538813, 0.52276619655377032, 0.52258631930513144, 0.52240786343346413, 0.52231024922592328, 0.52224821098983576, 0.52205562166242836, 0.52188967664358232, 0.52176166897211751, 0.52157723918013299, 0.52146381306205314, 0.52130599746914064, 0.5211715812492409, 0.52104502128111096, 0.52089174648543035, 0.52072306375735977, 0.52054963430185586, 0.52038959818980479, 0.52023678169003096, 0.52009156083943042, 0.51995266725329148, 0.51981354816506042, 0.51972875888720838, 0.51959306568093522, 0.5194383965406979, 0.51929101529270116, 0.51918914043776809, 0.51899463651047095, 0.51888522917211766, 0.51877658221082623, 0.51862293373898882, 0.51844542804799865, 0.51826149950233769, 0.51809477298784312, 0.51800406511254282, 0.51790621148962446, 0.51775885858654247, 0.51757139905677341, 0.51740444649385331, 0.5172632629586118, 0.51709662580891957, 0.51693187854354661, 0.51679120063778716, 0.51663493887010448, 0.51653090975684757, 0.51644318299376557, 0.51629717644569018, 0.51616000660682348, 0.51603657310437989, 0.51587028157150705, 0.51573094986783619, 0.51556026909134522, 0.51537491145885539, 0.51523603104803906, 0.51507667846067873, 0.5149241015379753, 0.51478220921625084, 0.51464733039562327, 0.51455584247002795, 0.51435523573496389, 0.51415465940870664, 0.51406330412281687, 0.51388776152515081, 0.51373120084817181, 0.51358470818087887, 0.51342158743258282, 0.51326518605405613, 0.51316850551687698, 0.51304433821269591, 0.51287652177473531, 0.51274936063977039, 0.51259446488198768, 0.51253680399262158, 0.51248489222330773, 0.51239980581895506, 0.51227241076341801, 0.51216328782773102, 0.51186732278939895, 0.511710898841</t>
  </si>
  <si>
    <t>[1.370684019506003, 1.3664760977324182, 1.3667765358734367, 1.3696525686298755, 1.371960580098992, 1.3723661758567247, 1.3727241752695327, 1.3735316276208933, 1.3698330288892584, 1.3672462814798538, 1.3667547764553098, 1.364629946061698, 1.3640468583854561, 1.3622423566982138, 1.3637256264500959, 1.3636408634987665, 1.3623824579147505, 1.3588401636379586, 1.3605795983593825, 1.3615834646100213, 1.3605763815076581, 1.3600300414024002, 1.3594042476657688, 1.3602109717240081, 1.3601937574443954, 1.3576223839288946, 1.3559344392882489, 1.3549428154360057, 1.3546952243949408, 1.3541747857307642, 1.3558337906071487, 1.3555862232962792, 1.3565148218494003, 1.3567419214451004, 1.3549622454904087, 1.3554880656787853, 1.3535286091259562, 1.3547679980314022, 1.3522669416846129, 1.3503432171485488, 1.3489357023320163, 1.3480849062524185, 1.3505136564946956, 1.3470515159178271, 1.3484198758942936, 1.3483855229359696, 1.3506247996577931, 1.3507758857261436, 1.3456648887947822, 1.3470064371480919, 1.3463811235030638, 1.3450459791179414, 1.3446276619997091, 1.3453849097012489, 1.3443197887429312, 1.3441771402086105, 1.3436978400006736, 1.3425807433685788, 1.340242781952532, 1.3401417636892392, 1.339710115386967, 1.3360635224665831, 1.3346332438278952, 1.3332790075069276, 1.3330092646598397, 1.3354305494083301, 1.3315089895702279, 1.3320820036976948, 1.3315999391067344, 1.3331443857983898, 1.3330928248684613, 1.3340623495315418, 1.3316261554917761, 1.3322935462435048, 1.3330876270664012, 1.3322069818417475, 1.3280077833443114, 1.3302948009855302, 1.3305323994590859, 1.3317570296063135, 1.3288864429958542, 1.3296945419033395, 1.3314201287145475, 1.3322301036290394, 1.3304591506616239, 1.3291182162538038, 1.3302588102914772, 1.3268919988890593, 1.3251533351295048, 1.3247102165628233, 1.3223217450149694, 1.3214762731878167, 1.3214541292081046, 1.3214836802754626, 1.3207477704295634, 1.3229911817099842, 1.3228935396609001, 1.3217130569032658, 1.3203146074983856, 1.3205064255202636, 1.3228574139246712, 1.3226833382911234, 1.3229781920321961, 1.3229378778408551, 1.322051994663644, 1.3247334394381753, 1.3260578316020299, 1.3228898508638278, 1.3202805621679774, 1.3202678440910987, 1.3218965018182181, 1.3200005868173672, 1.3208937444151223, 1.3209875852521797, 1.3228876106983143, 1.3254551779738979, 1.3241504356285889, 1.3220905564204788, 1.3208252611372393, 1.3199115044744876, 1.3195873268143501, 1.3171738765689913, 1.3166839597116617, 1.3181973408108343, 1.3199534337711292, 1.3208019411679652, 1.3198147640062505, 1.3169614884113838, 1.3158563028243424, 1.3138857399323345, 1.3136558134773468, 1.3135468549635476, 1.3119787233717568, 1.3120721074406005, 1.310597920903211, 1.3093938416922399, 1.3096281485071521, 1.3081429095475543, 1.3090637961589133, 1.3104867399314015, 1.3085566408441354, 1.3056519483840423, 1.3026617482133978, 1.2992476154523556, 1.2984311794030141, 1.2968904427679082, 1.2972393177654808, 1.3004201893591774, 1.3009716453221267, 1.2995779221558148, 1.3005144273953577, 1.300908555325466, 1.3006806204212615, 1.3026831382474202, 1.3020104314851522, 1.3012226343532289, 1.3022161662488483, 1.304473487744173, 1.3067476288031068, 1.3047667640527023, 1.3078763771875639, 1.3057981149936344, 1.3025835664524961, 1.2986025279172615, 1.2996951918006294, 1.2981409166921105, 1.2969723115243259, 1.2965131141228528, 1.2929818802055846, 1.2932119004142715, 1.2934683092261277, 1.2940168262711675, 1.2909022868517677, 1.2914906125488315, 1.2934640744481141, 1.2914403760066093, 1.2902091209627147, 1.2909136817018501, 1.2920005962905778, 1.2913734525146352, 1.2920710452983852, 1.2922940563351268, 1.2924497587431059, 1.2931215461228822, 1.2901556058330645, 1.2888399231651688, 1.2893605828124211, 1.2881351872716211, 1.2867276108867225, 1.2843511105922394, 1.287816899775442, 1.285635843349592, 1.2837669184270479, 1.2830403027793853, 1.2811716392843491, 1.2812282604151572, 1.2772060580809586, 1.2774312733306463, 1.2750398867803716, 1.273904130279701, 1.2717477381431095, 1.270785028905278, 1.2724131222097421, 1.2732002771035764, 1.2736667315636949, 1.2767739613256051, 1.2759790093196008, 1.2733912498455902, 1.271789480782475, 1.2698646984040811, 1.2731329383287602, 1.2759657903977453, 1.274747598032292, 1.2746596128335888, 1.2746784578014951, 1.2746840825199117, 1.277653410387863, 1.2766613743836139, 1.2784591726337737, 1.2777284282673493, 1.279988495034871, 1.2803159824843586, 1.2797387576886103, 1.2797163991163001, 1.2786502595894875, 1.2800848623076133, 1.2784256364614528, 1.2768633185593492, 1.2745210035545111, 1.2751334920486523, 1.2743920369283355, 1.2724365665983806, 1.2722110048127602, 1.2688118650583791, 1.2681929642625214, 1.2684594730186571, 1.270099321295473, 1.2681572027854429, 1.2680597224170753, 1.2617112337555656, 1.2597542249658744, 1.2592679550837789, 1.2625030842959368, 1.2599455800181054, 1.2578730202246255, 1.2569881803204586, 1.2556146456423098, 1.2562034114534699, 1.2541383866983522, 1.2537725050622313, 1.2528051210763851, 1.2536122803506928, 1.2517676999597032, 1.2497582224173165, 1.2456031233071263, 1.2460999577184635, 1.2454010319720481, 1.2456013902216161, 1.245861745068763, 1.2449169659199515, 1.245083044736035, 1.2489836050321796, 1.2453062739294474, 1.2451898173859077, 1.2458889831909361, 1.2463484733789707, 1.2434010919341563, 1.2429970480415338, 1.2435944402724315, 1.2436880228061153, 1.2422877848139375, 1.2366128083982366, 1.2386329024390184, 1.2370063509592057, 1.2397750522583741, 1.2424914304729284, 1.2427732606618722, 1.2423919577085247, 1.2445591183942555, 1.2448770193428578, 1.241786417189829, 1.2417150625387561, 1.2406480236943085, 1.2425111293742359, 1.2407667556361557, 1.2401102677757712, 1.2430698383743246, 1.2420496401253136, 1.2400370283265494, 1.2375883659804878, 1.2363196930827125, 1.2386120777448051, 1.23867911413697, 1.238432538169995, 1.2367703743365399, 1.2391220551865605, 1.2401698068086131, 1.2397763212068713, 1.2403067557190945, 1.2409546081112275, 1.2399734772707494, 1.2404448696903725, 1.2393968964702844, 1.236575592329167, 1.2343410408592916, 1.2327393519358474, 1.2339790526967913, 1.2371755962285387, 1.2363322136324437, 1.2350172829017769, 1.2333714909270235, 1.2333570437068118, 1.2332697372604355, 1.2345702471750075, 1.2358515321876797, 1.2339438842550412, 1.23455273257568, 1.2345700578160348, 1.2330287158802933, 1.2278901133274256, 1.2308840414010938, 1.2287747780451779, 1.2263040351191008, 1.2258374300351769, 1.2248387643902756, 1.2245484596205007, 1.228322330906231, 1.2290301593279565, 1.2293075539760627, 1.226645785129354, 1.2259319928855679, 1.2253023115565018, 1.2250596555837903, 1.2271973759778285, 1.2280275519847164, 1.2256335136656251, 1.2261469850237354, 1.2272966341472005, 1.2254310592053921, 1.2264258107286539, 1.2243547489331621, 1.2247198020269801, 1.2258816633265908, 1.2250437221055481, 1.2223297888911777, 1.2216024495613702, 1.2193449264946041, 1.2206062284976267, 1.2183100612043853, 1.2176546883309034, 1.2193428796760104, 1.2178987173638371, 1.2188278824306213, 1.2183855267218573, 1.2209913984535652, 1.2236939295379543, 1.2208812804787192, 1.2234849531204961, 1.2214974885519243, 1.2217498370473463, 1.2173155610819404, 1.215707794009089, 1.2178002315767253, 1.217299896385555, 1.2168646684230575, 1.216922115405688, 1.214762010249179, 1.2107316999227771, 1.2113797390502019, 1.2101484579164208, 1.2101027450751922, 1.2091719504511456, 1.2086038244571724, 1.2095686591096557, 1.2056677014294499, 1.2039294190238046, 1.2045477000510771, 1.2050454737025518, 1.2055316846962902, 1.2043229420111259, 1.2064305703575058, 1.205472023931182, 1.2030821855708465, 1.2016975440806925, 1.2006793554473594, 1.2002326362114704, 1.2017961790209284, 1.2023741541144597, 1.2024040977806982, 1.2044435619023091, 1.2031666706570769, 1.2061293433316496, 1.2042986903797055, 1.2045214043480714, 1.2016009436967401, 1.2028383991269815, 1.2035997173592468, 1.2012448021891629, 1.2010531921237919, 1.2012574441447852, 1.198295052835723, 1.1965850067061463, 1.1947639196859563, 1.1960371218336683, 1.1971957337740984, 1.2003218001154137, 1.201671577234972, 1.2007439509434199, 1.2011196551644605, 1.1984548568346356, 1.1999634682518823, 1.2001356916998529, 1.1979147222190154, 1.196926432814567, 1.1992128194784395, 1.2019381216407561, 1.1988580762641494, 1.1963681224639409, 1.1967650115068953, 1.1917968771722671, 1.193394174501113, 1.1907742547208415, 1.190509186005642, 1.191963682984615, 1.1910155605875903, 1.1894681651640087, 1.1908992686032849, 1.1901368636665046, 1.1914447149098406, 1.1908087571711097, 1.1938353685149927, 1.1932478876737795, 1.1912562587544262, 1.1900870969031396, 1.1885241011167649, 1.1903033816464268, 1.1882625096641257, 1.1895207596963586, 1.1895650733757908, 1.19262067574358, 1.1908156237305934, 1.1912909130035294, 1.1911947664631832, 1.1901855877475254, 1.1905504524910979, 1.1872700691665985, 1.1896953568426503, 1.1910553533974608, 1.1940974589321498, 1.1945582527876808, 1.1951731688186067, 1.1956600281488128, 1.1971956093721963, 1.1969319828273306, 1.1962662608405412, 1.1984360576340918, 1.1980417309550793, 1.19464509676835, 1.1966460850723077, 1.1944341324567245, 1.194065218904458, 1.1952067675560334, 1.1962042309491634, 1.1919421749402117, 1.1896714474706227, 1.1870210321549797, 1.1868280917515261, 1.185137564573969, 1.1874109410549754, 1.1857231004231306, 1.1830310317610193, 1.1850665221308121, 1.1851666767997497, 1.1846974565666804, 1.1847840045229163, 1.1843190916838868, 1.1849793230098189, 1.1845586676073141, 1.1807371608941539, 1.1791950731668632, 1.1773406912648896, 1.1785464423577987, 1.1755790235435317, 1.1743207148444283, 1.1737144595097213, 1.1718880145091259, 1.1726572728371774, 1.1751023751861909, 1.1746426204307074, 1.1724588006325247, 1.1699498501374441, 1.1695920023968374, 1.171794462608136, 1.1725022428002492, 1.1732475302123262, 1.1719988623333537, 1.1718395405662676, 1.1726219306553891, 1.1709212704524916, 1.1696576254140025, 1.1705429529340243, 1.1702527497362816, 1.1709668815831189, 1.1681929722407469, 1.1671497731117644, 1.1677692275873222, 1.1703185296935035, 1.1680127055959502, 1.1648592459757177, 1.1644811332289695, 1.1686655376735853, 1.1708734854922671, 1.1720842075576803, 1.1712969195467344, 1.1681586992289772, 1.16796134555335, 1.1662636622070399, 1.1670283927756115, 1.1675204578446223, 1.1631195269383414, 1.1631009724704016, 1.1641633082186991, 1.1630239646005649, 1.1628194227777575, 1.1606684155027129, 1.1608291389574781, 1.1622575125843448, 1.1647533888915782, 1.1622724249608078, 1.1617588727365744, 1.1605604968779379, 1.1581722610019709, 1.158251859759718, 1.1557459783918356, 1.1551734710411405, 1.1548387342192112, 1.1553789111195449, 1.1563288708854034, 1.1540030749910566, 1.155066574312646, 1.1559293132660073, 1.1551875011368335, 1.1548430701277157, 1.1560742072669368, 1.1563664931576003, 1.1552391305934147, 1.1536992777468298, 1.1554391389921568, 1.1541623897051496, 1.1502618658915278, 1.1519284814485728, 1.153670442906136, 1.1560133985083527, 1.1588008974914117, 1.1613318943507236, 1.1616501981616698, 1.1619223471433675, 1.1625047716195458, 1.159663036273576, 1.1582805451571876, 1.1591714688977102, 1.1606960128276977, 1.1576567166745619, 1.1564652220304308, 1.1554209511332705, 1.1576727006925238, 1.1611200491478137, 1.1624970094158085, 1.1609102566661957, 1.1618519533016476, 1.1637200843276867, 1.1640855944316255, 1.1660292286727332, 1.1613611006808557, 1.1585344932009418, 1.1596793473031553, 1.1583516880837983, 1.1578157552692974, 1.1546077246219466, 1.1520583288721491, 1.1547224023151521, 1.1536555098503998, 1.1545682847012275, 1.1557787427235666, 1.1519455116447974, 1.1548083806377754, 1.1538898720358144, 1.1502739348197144, 1.1471421922849208, 1.1471626785596141, 1.1462071108808389, 1.150153282724357, 1.1460399256926126, 1.1457934119203219, 1.1455809567662985, 1.1458677794346406, 1.146951908141453, 1.151022675744618, 1.145964073381925, 1.1458283700328908, 1.1466203956592171, 1.1465063100407664, 1.1468245163665634, 1.1461033915019994, 1.1463261599958647, 1.1441964233123649, 1.1444642291349389, 1.1459136943541377, 1.1442335880361716, 1.1434222151124787, 1.1444667711399752, 1.1448642345796702, 1.1424772303576656, 1.1398959368948816, 1.1370731060446795, 1.136674615812149, 1.1359325287511588, 1.1381318103993043, 1.1429971012653988, 1.1438475491666342, 1.1468064297000011, 1.1470635238420304, 1.1484952800714561, 1.1479519164555325, 1.1472829278287398, 1.1473172265138971, 1.1463282048806045, 1.1451604172575629, 1.1473227477015315, 1.146311326369488, 1.1435135860443748, 1.1409786280598031, 1.1421829570715298, 1.1426267424492065, 1.1455147468042841, 1.142854636489647, 1.1401370788660756, 1.1419140151622034, 1.1424139132265565, 1.1422388965285362, 1.1393891866303745, 1.1345564701274844, 1.1311273419370826, 1.1332207961009197, 1.1324192673015636, 1.1273045715004075, 1.1288692384111798, 1.1286974663350808, 1.1270158797180498, 1.1244517840559918, 1.1220169525350399, 1.1208624364647934, 1.1198618108571399, 1.1219168508663577, 1.1194777944382848, 1.1211238132730166, 1.11901592943603, 1.1202696638257115, 1.1190940436870078, 1.117642415693429, 1.1165044536796873, 1.1164461256381613, 1.1171755684173841, 1.1149823464132051, 1.1160263746785533, 1.1124624853114629, 1.1082226961177961, 1.1099599731774592, 1.1110663394135201, 1.1057683421237166, 1.1053301196771024, 1.1040179721529682, 1.1058045773404319, 1.1042188450496562, 1.1057169595212011, 1.1017753941231256, 1.1049640681197845, 1.1057271044274239, 1.1047457965795664, 1.104291851374589, 1.1074200749381411, 1.1089777718748179, 1.110638678325502, 1.1121273527408511, 1.1134337099639395, 1.1107376930384532, 1.1088662462738377, 1.1053667341042706, 1.1004135189366291, 1.099302664645005, 1.0994670358056937, 1.0972224381492264, 1.0989492049622365, 1.0979386128504856, 1.0968563139646028, 1.0987207443534215, 1.0955317691797297, 1.0965559344463645, 1.0998334062081385, 1.1012252986087767, 1.1019473209108352, 1.1038797262047904, 1.1014905668326036, 1.1014262182644368, 1.0994500553217761, 1.0994727401262354, 1.1033059974779149, 1.1040357249818182, 1.1002649211343194, 1.0975655189569149, 1.0986856805701812, 1.1000395416044944, 1.1012348819754012, 1.1030920902825894, 1.102661892312252, 1.0984543865784149, 1.1009206009070585, 1.0991761259681769, 1.1013085334010841, 1.1001771215611, 1.0979385131373292, 1.0995308760254567, 1.1025030199879722, 1.0993625451200086, 1.102861364858394, 1.1021365631250759, 1.1022279274295439, 1.1023341124451751, 1.0998286810854314, 1.098885943163648, 1.1000461168121871, 1.099893600514533, 1.0988611247657389, 1.1008246898010274, 1.10364227812132, 1.101042860631859, 1.0979783627359125, 1.0924230802896779, 1.0906944261377125, 1.0922892659208212, 1.0891126701593123, 1.0870616875890105, 1.0875254480352392, 1.0878717890821779, 1.0871537648033578, 1.0830974134466911, 1.0800964012017316, 1.0807869436722215, 1.0844236213131937, 1.0825209528935238, 1.0876803776797239, 1.0861846854060535, 1.0865677966635423, 1.0808994815710271, 1.0814139557693057, 1.080462853983635, 1.0811135924117852, 1.0818998541662217, 1.0825067765838263, 1.0851549276210668, 1.0821905716550535, 1.0849304528920334, 1.0869235232778847, 1.0834251406194246, 1.0853631967051127, 1.0879328704210258, 1.0885538780201889, 1.0901091886135346, 1.0890768439902172, 1.0917918695128159, 1.0931210532697726, 1.0933912465349873, 1.0914551523289522, 1.0893113661912688, 1.0918278114568531, 1.0907752134359014, 1.0895847271738308, 1.0904753139293528, 1.0907153148228932, 1.0897000145063418, 1.0874116572725323, 1.0859282881128065, 1.0815698101813231, 1.0809412552386599, 1.0815078424015871, 1.077962328085925, 1.0793659509596905, 1.0780065749667525, 1.0780211367801422, 1.0772760189477437, 1.0769939557004247, 1.0763885377644395, 1.0751036736551791, 1.0781654158265317, 1.07998330935974, 1.0795375073405988, 1.081224140100236, 1.0817850602031502, 1.0810958556105414, 1.0809938670862629, 1.0787068312099641, 1.0774037848904601, 1.0745435251195554, 1.0730101080663372, 1.0762458631812486, 1.0721688007108106, 1.0694791309607505, 1.0692990393486386, 1.06931854233612, 1.0667414053113797, 1.0635135328976881, 1.0668828126267629, 1.0658771297431908, 1.0638458675357052, 1.0656288108854819, 1.0679035294647312, 1.0659451581967532, 1.0664213105070268, 1.0650666662819879, 1.064975515775213, 1.0624479078325741, 1.0635850998106675, 1.0621431687777574, 1.0617237131098127, 1.0618544262287222, 1.0627622266908523, 1.0633097943536916, 1.0637229999025006, 1.0638415236882912, 1.0664814701902672, 1.066906858809209, 1.0663198826820994, 1.0648337416258999, 1.0623317223485962, 1.0617163744547662, 1.0583368961813575, 1.0591719787424014, 1.0587956407378549, 1.0595086284432338, 1.05904481492471, 1.0613653059606412, 1.06177907344541, 1.0621516716054129, 1.0624215173054736, 1.0594549208208877, 1.0589829840411618, 1.057992162391022, 1.0581106970792298, 1.0600393497173675, 1.0575281481250092, 1.0558167641657861, 1.0550501104313021, 1.0562267418921572, 1.0555745930630851, 1.0567903520631343, 1.0561274024566762, 1.0591142299032568, 1.0595264681918042, 1.058964656777863, 1.0580979539256081, 1.058956348270033, 1.056912505017189, 1.0565182492161325, 1.0559828724749527, 1.0592109317369003, 1.0583763719317407, 1.0586238508866501, 1.062356696979095, 1.0601752084881513, 1.0604252271435315, 1.0567390551924134, 1.0540909479681786, 1.0520401276339748, 1.0538633397525141, 1.0549173598954487, 1.053177042971801, 1.0558988687433604, 1.0527609799825626, 1.0515127413546739, 1.0509416209449018, 1.0507711476916168, 1.0517277408701808, 1.0511081340108075, 1.0485334325779174, 1.0505681308005441, 1.0522515921485591, 1.0484589582592396, 1.0498898762105184, 1.0489297437093692, 1.0500304303035919, 1.0487213306385792, 1.0505319111086873, 1.0490032568824836, 1.0507160938251552, 1.0501003379011387, 1.0498746375919883, 1.047469274336809, 1.0494860162663719, 1.0483353443328762, 1.0470086543169206, 1.044938485065237, 1.0417495929364105, 1.0420101230920378, 1.0419939120586024, 1.0391684137573283, 1.0396312283055289, 1.0409650239823123, 1.0416215651645657, 1.0414949501062127, 1.0413227746943892, 1.0370374733196785, 1.0376631211335732, 1.0387824851451373, 1.036902290026678, 1.0372133943729482, 1.0363651642874134, 1.0385015959787258, 1.0349245560605187, 1.0326728125931135, 1.0317339465946591, 1.0300429737596906, 1.0306396478332416, 1.0292584570391869, 1.0288010585507064, 1.0264295188439061, 1.0287511614249678, 1.0295376816477584, 1.0284908184646171, 1.0311393405797351, 1.0279091945110395, 1.0273115672836231, 1.0245114045843899, 1.0270525722806931, 1.0273189943362353, 1.0243321858091858, 1.0244647093573116, 1.0258185813172964, 1.0254009332129355, 1.0238259765713755, 1.0225047853115161, 1.02013402917536, 1.0201542540327566, 1.0197715213617509, 1.0197171825857267, 1.0205992958890229, 1.0232878789292641, 1.0235188151685972, 1.0204043296265937, 1.0214064265201412, 1.0196961315730815, 1.017513610851378, 1.0167363213915055, 1.0167421428930898, 1.0171141302544182, 1.0171309876482004, 1.0160211301540794, 1.0156417426309259, 1.0181638761145628, 1.0217116159636026, 1.0208637808985419, 1.0194400003056365, 1.017493389696644, 1.014396931436623, 1.0131552469671008, 1.0135815838920388, 1.0173124472562414, 1.0180570037312962, 1.0161589388671048, 1.0130857732411696, 1.0136772844294337, 1.0163722855278898, 1.0162958018049608, 1.016251042023294, 1.0152113542906631, 1.0170030531218637, 1.0144935086573075, 1.0127135223832828, 1.0120721728982156, 1.011765559881366, 1.010211915819998, 1.0096694895357237, 1.0113317902757497, 1.0138914612909387, 1.0160126924747053, 1.0153814162824799, 1.0148131187914289, 1.016136317414829, 1.0161813190493603, 1.0147428478619023, 1.0119779603091432, 1.0096667989558989, 1.0089052119229449, 1.0098275534174737, 1.0084113725653003, 1.0075121334172392, 1.0041306421440481, 1.0060639894570831, 1.0072204342741871, 1.0043421108809658, 1.0072747552832648, 1.0085590147734593, 1.0080937489516233, 1.0064624328324003, 1.0080204329237312, 1.0075200795012416, 1.0080106128983777, 1.0053353511772307, 1.0058655306407427, 1.0065768929915291, 1.005581554366034, 1.0056972106417241, 1.0043039210972613, 1.0048463702360795, 1.0047684279430222, 1.0040258287627459, 1.002037117315274, 1.0030428138931917, 1.0012327482277359, 1.0014420177992736, 1.002464361029987, 1.001831605406363, 1.0041201838775637, 1.0054973055822469, 1.0041469375270404, 1.003905815366821, 1.0045339358030363, 1.000740735716398, 1.000361454670105, 1.0013051565541899, 0.99949246012423187, 0.9986432784856577, 0.99752412326034512, 0.99780391932649037, 0.99779362618707368, 0.99924767656994917, 0.99445470284793003, 0.99741111973698182, 0.9955684079232231, 0.99801445748214168, 0.9996237831871374, 0.99764315979079554, 0.99561548536688793, 0.99538315741301375, 0.9938743761892217, 0.99724704646658857, 0.99732208367385922, 0.99305000357310635, 0.99335867481859608, 0.99300110639322725, 0.99187328806126296, 0.9949164081707832, 0.99842294513950347, 0.99799723320954614, 0.99649900672975789, 0.99677545918343358, 0.99510868180678735, 0.99411597322496847, 0.99355022940995097, 0.9928197529297853, 0.99266308642025081, 0.99041408003358844, 0.99136491535285431, 0.99162257955024591, 0.99352351851974074, 0.99243816617682279, 0.99600485514207404, 0.99447841408549575, 0.99118796968684308, 0.98876674318332225, 0.98604846707398031, 0.98548176807617738, 0.98361166437464209, 0.98412920739685761, 0.9831002500513274, 0.9816992570985178, 0.98541045963739393, 0.98476075773122473, 0.98573575397515212, 0.98395056886769794, 0.98450492128540457, 0.98703915000239106, 0.98807447757683242, 0.98921750581725088, 0.98731393092016717, 0.98599579073190979, 0.98714198874214898, 0.98738660218039498, 0.98904610100670676, 0.99065334348819689, 0.9922712546678194, 0.99075542893094637, 0.98733555993421351, 0.98810355374741965, 0.98629891799893465, 0.98695446258297959, 0.98284043683584787, 0.97944916505391699, 0.9775097536970665, 0.9813372044693921, 0.98026474183490175, 0.98080454940489215, 0.97989025605192182, 0.97738259449837728, 0.97607336099815289, 0.97595310200580709, 0.97463355777400917, 0.97398953322790527, 0.97248553350267553, 0.97133466046388339, 0.97175166167576932, 0.97208515169404497, 0.97255435073219898, 0.97432585943530525, 0.97565609104540651, 0.97559600489295262, 0.9744324441058565, 0.97381783295222069, 0.97217012228813204, 0.97324356908564202, 0.97136010875336609, 0.97063491725719664, 0.97286464897712788, 0.97347055105206648, 0.97298584145880829, 0.97329931991809859, 0.97077480432414309, 0.97014462217352415, 0.96872539190360507, 0.970532949721295, 0.97117464655171182, 0.97408998371343658, 0.9729721413853063, 0.97453228150295734, 0.9734314818479749, 0.97239063183468677, 0.97047979649596383, 0.97482148140779246, 0.97731584209405564, 0.97935862812188457, 0.97537869077273931, 0.97585942560961603, 0.97483274682469745, 0.97327636457964906, 0.97584753041686612, 0.97739403546294867, 0.97670491421876648, 0.97581207583316731, 0.97876314465662106, 0.97957414736019899, 0.97863965511113726, 0.97526837847544112, 0.97238089245860937, 0.96922815358128489, 0.97091459874189578, 0.97098917463411172, 0.96998770648164501, 0.970672875050686, 0.96855741019676422, 0.96849845102551502, 0.97056053973860323, 0.96908374977737455, 0.96861476263378277, 0.96589349533553592, 0.96714691180916201, 0.96687179099138487, 0.96708521929185043, 0.96464246500531381, 0.96410077547669526, 0.96395899253222794, 0.96350026517467502, 0.96305858818340717, 0.96350423976239297, 0.96274149165144185, 0.96081010349983365, 0.9612835993180906, 0.96173514718864195, 0.95968879136946983, 0.95844623335385581, 0.95792584522093938, 0.95729762957773357, 0.95484986043591591, 0.95258135442197256, 0.9511579736992003, 0.94912093697040378, 0.94955094529604389, 0.95050029882057174, 0.94838933562539229, 0.94749267175057528, 0.94737867120033692, 0.94766438395232311, 0.9467409082792162, 0.94584361248112681, 0.94757146126300085, 0.94674068076804696, 0.94421872866805057, 0.94475590220548988, 0.94633262739120938, 0.94622687169268715, 0.94602459237135372, 0.9431777966460364, 0.94420812997551606, 0.94312520922807908, 0.94495020215787562, 0.9419327922131997, 0.94360379329325939, 0.94411900913938684, 0.94512039941076387, 0.94623098172330222, 0.94908783692861742, 0.95110698506304503, 0.95010008114217892, 0.94983034661099708, 0.95203274147755212, 0.95242558624044571, 0.95178273166910021, 0.95202157930872333, 0.94968594262237627, 0.95004200136244488, 0.94786472763343221, 0.94667049165403927, 0.94627048294651483, 0.94581163568663684, 0.94764437206999397, 0.94611660742628234, 0.94567262611002811, 0.94461595321415925, 0.94556674093316817, 0.94452322036170178, 0.94254132532758084, 0.94227414484319127, 0.94245352246616221, 0.94330758451373142, 0.94574617145214601, 0.94408049490881896, 0.94562395623123352, 0.9441172260407108, 0.94299068512875506, 0.94215418040566845, 0.94271636797154545, 0.94470913503461118, 0.94378371960977403, 0.94306451840807437, 0.94326869186934004, 0.94111938806050199, 0.94135856243781824, 0.94013724877622973, 0.9404324610722371, 0.94058519250744232, 0.93838053724634873, 0.93738118518861002, 0.93651575788846786, 0.93663119640370729, 0.93704962331412733, 0.93269008851129531, 0.93062265176426906, 0.93169763411952888, 0.9323476558942092, 0.93108530120784427, 0.93256055444321206, 0.93148191784630552, 0.92890463572665516, 0.9273255620584927, 0.92763409926844154, 0.92820254224703957, 0.92773775438296424, 0.92810764720950378, 0.92731694018159949, 0.92756746513953581, 0.92685520805160004, 0.92661916583787218, 0.92687244206785446, 0.92678281468558021, 0.92640422929041566, 0.92760206687291946, 0.92639700710932371, 0.92757366240589834, 0.92856938493854169, 0.9269089461422636, 0.92673307543563355, 0.92535838277434945, 0.92545130844780965, 0.92242000927127932, 0.92139165820391755, 0.9212347751137363, 0.91988672674337491, 0.92052345332077989, 0.91884881187462841, 0.92128528575037916, 0.91892333598267517, 0.91867316966781332, 0.91981209405582676, 0.91718126730159344, 0.91785785819853816, 0.91858859611874033, 0.91924046172648577, 0.92093934254867504, 0.9206419649030857, 0.9204521609258085, 0.91831150113658377, 0.91956253104282903, 0.917569834324934, 0.91300950094680311, 0.91454421863647228, 0.91488432334865366, 0.91576788336314052, 0.91571583106690813, 0.91431925293404048, 0.9145482242591787, 0.91267527222247302, 0.91315117636760812, 0.9145779538512725, 0.91358700285351879, 0.91128742110661909, 0.91215598845148427, 0.91119481016245507, 0.91122332169097175, 0.90940624867692466, 0.90829589138358335, 0.90597274428174357, 0.90553611369193099, 0.90523591310164619, 0.90475335992499528, 0.90373026147715196, 0.90381299811845139, 0.90363994731989994, 0.90391373485046844, 0.90598691434242906, 0.90697108652181757, 0.90585709812191673, 0.90458908176849928, 0.90532958804262664, 0.90426308978571579, 0.90426542301277069, 0.9034087719574283, 0.90247938932420779, 0.90503520437057827, 0.90352873143938206, 0.90312192756937359, 0.90101795637237825, 0.90065316675088969, 0.900422430012775, 0.90092778701319598, 0.90007981944150051, 0.898347461266089, 0.89974703762483343, 0.90050682210733313, 0.89912401704994904, 0.89755952380052029, 0.89663569468775217, 0.89443694410387264, 0.89329154391523535, 0.89339183077726192, 0.89245179176038603, 0.89294820567173694, 0.8931312696700987, 0.89284781391231738, 0.89288903731138114, 0.89152234350091408, 0.89040201110740047, 0.890416234259643, 0.88961524240859946, 0.89012057735725447, 0.88899607908374945, 0.89015268711836137, 0.88837052854429222, 0.88847254818789545, 0.88963560552882959, 0.89080398299043539, 0.89240754216367291, 0.89107691878564599, 0.89045438732475679, 0.8907896192797512, 0.89151506262356139, 0.89256430426459843, 0.8940844747874751, 0.8949600917164009, 0.89311050758238586, 0.89397203217918297, 0.89614306548999489, 0.89720963752291083, 0.89855505023611437, 0.89962231280981531, 0.89957228324178151, 0.90091357880641343, 0.89954383453581288, 0.90003934691375675, 0.89896438456722638, 0.89859186662039259, 0.89777561867326383, 0.90088315945975617, 0.90110103719079782, 0.89997842037285503, 0.89878166083007072, 0.89725512192833634, 0.89827748338206093, 0.89777892219171385, 0.89637370105520175, 0.89510435989480497, 0.89524387783967441, 0.89296585605910428, 0.89246388730399406, 0.89269953617782805, 0.89381819028593035, 0.89395157480636434, 0.892883539026742, 0.8942720067682367, 0.89435263562017442, 0.8943822183289476, 0.89191484529947918, 0.89129242118641006, 0.89168150764130805, 0.89169259662734679, 0.8910889609112107, 0.88969512555982466, 0.88955881640689161, 0.88905230685515102, 0.88810524682031389, 0.88710696362818253, 0.88757235250030675, 0.88662815755641211, 0.88604970931874882, 0.88679002054431555, 0.88577270176316092, 0.88335424402948981, 0.8816274588419214, 0.88169012985398498, 0.88072986314419477, 0.88084653992062212, 0.88100697706685938, 0.87843745047473187, 0.87839760364537212, 0.87667383556952783, 0.87560609219153573, 0.8751835210845218, 0.87591111564863477, 0.87626108637909339, 0.87732077495149163, 0.87619110902260688, 0.87503932537007922, 0.87436046236150855, 0.87562637919331621, 0.87606939255662009, 0.87551843567181775, 0.87687311280293401, 0.87470423141474518, 0.8735638395997013, 0.87290273354607073, 0.87348611850198965, 0.87258040238104762, 0.87156182117510195, 0.87215366426911356, 0.87163977154713213, 0.87115073525653108, 0.87184107296651991, 0.86970822138267934, 0.86955094662035159, 0.87004716806544247, 0.86944857770507256, 0.86996876754141905, 0.87138107094920936, 0.87218933996441683, 0.87369363847494164, 0.87345614098857205, 0.87425181340824543, 0.871995391285323, 0.87238037065722074, 0.8720491832115258, 0.87382503654227028, 0.87314689350952668, 0.87364695451547125, 0.87321381838870282, 0.87359470894743363, 0.87401000634256476, 0.87220278302097476, 0.87128344382047107, 0.86978714105388344, 0.86811477419815464, 0.86795031387316079, 0.86845074758707252, 0.86910095229445106, 0.86859579207385185, 0.86884271832438176, 0.8680465244901473, 0.86656053119548249, 0.86528275838844149, 0.86293303620574713, 0.86263419138520969, 0.86424547097370463, 0.86373432335880407, 0.86384451118748551, 0.86296196073055564, 0.86237223940477714, 0.86088337219542677, 0.86224037011669352, 0.86351879582080582, 0.86286884090571681, 0.86237893923251185, 0.86097026595932979, 0.86010099705471499, 0.86013638119711366, 0.85927741560799087, 0.85937263435084599, 0.85733703315619858, 0.85918455309088226, 0.85786656871867328, 0.85844261477701278, 0.85810244294701699, 0.85573659247034883, 0.85495411969137425, 0.85433810428386359, 0.85364000171737708, 0.85279947131905243, 0.85265364605917005, 0.85349450841506291, 0.8550267531973067, 0.85714281021274985, 0.85554328109819988, 0.85463230245317923, 0.85323432317409442, 0.8533392344221219, 0.85245975207247449, 0.85170595549926165, 0.85244917838059686, 0.85341005911594814, 0.85356679318899731, 0.85346507092751689, 0.85298834205268514, 0.85240143726670303, 0.85280979471836149, 0.85172946369988234, 0.85037509646419274, 0.84891494805514878, 0.84941850045156619, 0.84867559426454497, 0.84697067865200326, 0.84771986237197372, 0.84772645710413475, 0.84812079824351716, 0.84692866532412359, 0.84604265852987182, 0.84520356876673819, 0.84512996451261779, 0.84488024274138607, 0.84492447637795753, 0.84506661946451544, 0.84526373878704475, 0.84276636669201255, 0.84220422655675609, 0.84302849546254777, 0.84317887840033734, 0.84206486390748725, 0.84238690405535077, 0.84218439937086453, 0.84256580584708696, 0.84267031797426994, 0.84224412390564707, 0.84261580971689798, 0.84071628565889933, 0.84085274354110284, 0.84199399694733446, 0.83952120348157055, 0.83790636259951001, 0.8366421773858741, 0.83545835274106084, 0.83497071514591936, 0.83464963248587698, 0.83602426468942526, 0.83515737282762292, 0.83560325311615569, 0.83595023462788387, 0.83625135039291176, 0.83745832186764468, 0.83760811648802225, 0.83832872958642779, 0.83758704585021282, 0.83733068060653482, 0.83797658181840085, 0.83841832595260968, 0.83759890650851276, 0.83812512906323744, 0.83886520177767798, 0.83764162453853397, 0.83766036898494778, 0.83626600441977084, 0.83638063840783416, 0.83596333068083817, 0.83490525164845153, 0.83597521707050959, 0.83591705724807674, 0.83520971042067438, 0.83560823972083054, 0.83712343911726794, 0.83554044603192179, 0.83445235065994106, 0.83588803363381314, 0.8352131544223288, 0.83486626941120379, 0.8339741044399227, 0.83310559154080011, 0.83240003254108474, 0.83271016354349858, 0.83203196045935868, 0.83132474250802868, 0.83113243612788301, 0.82959470732829743, 0.83051513763541085, 0.83170155636483811, 0.83169313037137416, 0.83072573957563645, 0.83085821805976301, 0.83142808245533317, 0.83105346503546718, 0.8307624212526441, 0.83048856423028894, 0.83092337721017318, 0.82985307450012857, 0.82914322661080464, 0.82946130081828</t>
  </si>
  <si>
    <t>[1.2825304812648277, 1.2712580689409079, 1.2601209300613243, 1.2533543523078625, 1.2449305536091471, 1.2353774729368452, 1.2294230814969089, 1.2211478053393463, 1.2130567267075556, 1.2056930083463502, 1.1986273645613306, 1.1903675585676616, 1.1842619266986472, 1.1766527428094855, 1.1691139042564191, 1.1616648697630789, 1.1563775393730038, 1.1494434286834936, 1.141479222854944, 1.1341947508934356, 1.1279121419653675, 1.1218290085687963, 1.1159129964516006, 1.1110975016237201, 1.105571853304077, 1.1010125796203447, 1.0983393949939606, 1.0944589211811586, 1.0905245326825868, 1.0848205778175224, 1.0807729456651507, 1.0772933974296872, 1.0723044204777976, 1.068059393175667, 1.0651873280794568, 1.0601392244431729, 1.0560057278118533, 1.0514285923724482, 1.0488172911315639, 1.0452687081086136, 1.0417172534149708, 1.0396019052864889, 1.037711119571846, 1.0331791812973796, 1.0300404312478644, 1.0273401872222858, 1.0245452254319496, 1.020634179853118, 1.0174342457485308, 1.0160947113585903, 1.0132167822245126, 1.0113602984485768, 1.0085615342094523, 1.0059204315346124, 1.0026443501584275, 1.0004947546714986, 0.99835868314965215, 0.99692553032172671, 0.99565684400685028, 0.99461040980229554, 0.99302395368091201, 0.99206683127545714, 0.99022197007020185, 0.98843121829172409, 0.98680434572744469, 0.98625322697177431, 0.98345737794261967, 0.98151334294376125, 0.97984506626431922, 0.97837404808934014, 0.97664713683505811, 0.97526333021096301, 0.97400633478849186, 0.97209861344907567, 0.97103135692949172, 0.9692037062856238, 0.96750109527039585, 0.96558257199287278, 0.96417345707728142, 0.96337711814824278, 0.96232963404684757, 0.96076165251766421, 0.95919894070218725, 0.95784884254164648, 0.95604303613061326, 0.9542984084916456, 0.95330429718434784, 0.95191805238125171, 0.95073376674581134, 0.94950753456589376, 0.94795527099482602, 0.94780982383393086, 0.94577123690001563, 0.94460771355194506, 0.94394349140535083, 0.94269624597668367, 0.94187215872293795, 0.94050576152625986, 0.93961600294112446, 0.9386162028998023, 0.93816754677134617, 0.9371819243046462, 0.93591549037527277, 0.93518815301164293, 0.93376928699441586, 0.93319241972725098, 0.93247229366642836, 0.9314283803132809, 0.93103870198206362, 0.93050663298685066, 0.92910482391570848, 0.92819727623359516, 0.92702253936589474, 0.92614891589374893, 0.92544874512513664, 0.9246465679055379, 0.92379679623646604, 0.92353483330353547, 0.92295839661573054, 0.92246002465532129, 0.92153460338281978, 0.9211368976392974, 0.92000060490873126, 0.91880225620807165, 0.9177150677415119, 0.91718742654523833, 0.91671528218423448, 0.91542817259147624, 0.91419741951170208, 0.91351422849740571, 0.91280535206938151, 0.91179864773421138, 0.91149465561181398, 0.9112586705752187, 0.91041173749581317, 0.91020537949910052, 0.90978562274525443, 0.90917393700652638, 0.90841695622670404, 0.90784295146604976, 0.90706056444698513, 0.90649970059357043, 0.90578709435514726, 0.90494227691075146, 0.90425322743894865, 0.90326865103916953, 0.9024471745303857, 0.9014776815392842, 0.90104070010738391, 0.90094464786922668, 0.89998551891201817, 0.89925591022367357, 0.89874806658779927, 0.89827635461855482, 0.89759183866681969, 0.89679513893924745, 0.89652443481116151, 0.89591478846479822, 0.89506697156537751, 0.89482149880357087, 0.89419311335057494, 0.89396177014181766, 0.89359640306282928, 0.8931236131018927, 0.89281405991708318, 0.89235148132810405, 0.89179059414495387, 0.89164182608920295, 0.89126077377314772, 0.89054275801373228, 0.88976087660718961, 0.88930644327908848, 0.88850894450876849, 0.88781191619653943, 0.88733818727597369, 0.8867118933029684, 0.88624477740034158, 0.8856714549931326, 0.88545850224931499, 0.88504336042759313, 0.88473791422057502, 0.88436174135708479, 0.88414388960396773, 0.88359909467201281, 0.88293802433447566, 0.88245076208769313, 0.88206565359960865, 0.88163374546974782, 0.8813307976589736, 0.88113179392664043, 0.88056330710057673, 0.87991284149870042, 0.87936561923478751, 0.87886455885693449, 0.87838369214970491, 0.87793144904319409, 0.87748997222078673, 0.87706986320515967, 0.87686545026769125, 0.87646166474628395, 0.8763399230981459, 0.87574651209488663, 0.8754772351653588, 0.87516948686979734, 0.87460457062968455, 0.8740158638399752, 0.8736372006084614, 0.87335801120130074, 0.87284327503063897, 0.87243401290790745, 0.87220378219448602, 0.87177166842787912, 0.87109055692540782, 0.87093243052645397, 0.87061337481332057, 0.87012919927134935, 0.86985216506646812, 0.86952124024657718, 0.8689073234426149, 0.86848823063956337, 0.86821636365346344, 0.86772676609346999, 0.86724075541424672, 0.86676079108674908, 0.86638040360500379, 0.86607146167327564, 0.8657694857246826, 0.86544795389600926, 0.86505158643248425, 0.86464073752183912, 0.86430834665929646, 0.86406006530745194, 0.86355995048013057, 0.86306379526370647, 0.86252314881112246, 0.86218337959789415, 0.86176708203535768, 0.86146778520757328, 0.86116381625860339, 0.86074307221083479, 0.86045401295698043, 0.8598987638855532, 0.85951348632428048, 0.85916163383140676, 0.85878245757117189, 0.85837203913526661, 0.85800528105429141, 0.85768805309887319, 0.857381721190418, 0.85701107753857986, 0.85669915085845638, 0.85631283325222052, 0.85595278870109681, 0.8555925913158795, 0.8550932998873807, 0.85490970572775904, 0.85467176005777135, 0.85437018436639334, 0.85391906171269494, 0.85350388417012613, 0.85304471080268318, 0.85246941843951907, 0.85197168379107435, 0.85167647675701053, 0.85144002044747014, 0.85110700187285548, 0.85059439613943355, 0.85030445840080471, 0.84993006369779367, 0.84950385504192694, 0.84917012584595375, 0.84883702947982731, 0.84843000246408651, 0.84806257170450716, 0.84785319541979709, 0.84766449039051794, 0.84729548761635365, 0.84702163865735902, 0.84661560765337873, 0.84615725675149811, 0.84587933020045381, 0.84562758057677767, 0.84503554143954118, 0.84457245095762379, 0.84418465473363546, 0.8438593914948469, 0.84351124108486708, 0.84329480966138337, 0.84287731687263157, 0.84265649399499676, 0.84227485850842743, 0.84201084959285499, 0.84173794217647024, 0.84123009035924445, 0.84097922614967291, 0.84069858903370354, 0.84028482326168763, 0.83999741406818162, 0.8395696940440367, 0.83932549820341051, 0.83905141157094065, 0.83864002561200979, 0.83839487925544898, 0.83794508856337024, 0.83769515965496133, 0.83752201859791453, 0.83723793179551531, 0.83697862766102693, 0.83667421231913153, 0.83634840850997128, 0.83592385842707817, 0.83559621473400014, 0.83533301074009536, 0.83490931791351186, 0.83451758110515539, 0.83430552235760014, 0.83391136889505857, 0.83377882015536942, 0.83343171081161527, 0.8330051396464665, 0.83251387264808951, 0.83214734826719283, 0.83177863525356655, 0.83146932797132445, 0.8309975123137906, 0.83066183148097938, 0.83018293703632451, 0.82999667259159982, 0.82960693040598943, 0.8291938386555131, 0.82891191628079142, 0.82860847933404702, 0.8282842576427405, 0.827882963547794, 0.82745282070803217, 0.82718105255867735, 0.82704356685874392, 0.82675418546588331, 0.8264873187942523, 0.82626627453732815, 0.82598830874762741, 0.82573420601788539, 0.8253359510578625, 0.82505944321335523, 0.8247706716443437, 0.82451053489536419, 0.82424301924575571, 0.82399565708916678, 0.82373567862683639, 0.82337021858685988, 0.82292675067173426, 0.82253810064335409, 0.82219528967053646, 0.82188798737283442, 0.82160801145494222, 0.82126836956471716, 0.82085246799447298, 0.8204964960825244, 0.8201796456843139, 0.8198348928169128, 0.81959420246042047, 0.8193194821183718, 0.81904406399304153, 0.81884844498272502, 0.81852472945185295, 0.81825373067112495, 0.81811929689643426, 0.81797473774601581, 0.81771462998379874, 0.81730682262890786, 0.81708559381705359, 0.81681605488646403, 0.81638179768904506, 0.81593699068908099, 0.81555987278126663, 0.81526906324708714, 0.81485602940065216, 0.81439415354975297, 0.81407973409829182, 0.81374810774119877, 0.81338511154213333, 0.81304285524592779, 0.81271430887890461, 0.81233818036888339, 0.81209013339323688, 0.81176980158836198, 0.81148116638821044, 0.81126523245261339, 0.81075795084680169, 0.81056685387589311, 0.81032795682328307, 0.81010513739843504, 0.80991639090208567, 0.80964534369604102, 0.80939809484096936, 0.80919622272659308, 0.80887571307400696, 0.80864686236506655, 0.80813949716383138, 0.80781770959531651, 0.80758136915225842, 0.80728007032396898, 0.80704936614985623, 0.80680072958029769, 0.80639091353347003, 0.80612110876157961, 0.80568247129735326, 0.80536872618696187, 0.80522559688923712, 0.80481910025900749, 0.80441532593992326, 0.80417461573570559, 0.80399638005951124, 0.80373045976660196, 0.80338068271699714, 0.80305498747064818, 0.80281444499915766, 0.80267874271905038, 0.8023748288547804, 0.8022488886178385, 0.80187286149758086, 0.80154620164808144, 0.80119577026696154, 0.80078362144030446, 0.80048888039721344, 0.80010739953248555, 0.79989404179573287, 0.79957812895511482, 0.79928054720713226, 0.79904604897184106, 0.79877425042399852, 0.79833864534219068, 0.79794074051680131, 0.79771391719281914, 0.79743422252181506, 0.79732948390309855, 0.79704245062893886, 0.79669249060367164, 0.7963055570886538, 0.79614471129912801, 0.7958549839999508, 0.79557799704472287, 0.79532758300913864, 0.7951077511228446, 0.7948679969430682, 0.79452330497668022, 0.79428886542358301, 0.79403705511258704, 0.7936996947626237, 0.7934836785991064, 0.79317042768890156, 0.79282910466635514, 0.792689763664709, 0.792384097681467, 0.79206700863992896, 0.79182291978731323, 0.79157876825168716, 0.791279694281806, 0.79092172203590594, 0.79066267559271464, 0.7903762590704061, 0.79022531281469799, 0.79009398654008611, 0.78964587664475228, 0.78945411476582039, 0.78912845434874912, 0.7888456445323212, 0.78859177951733261, 0.78833863164307982, 0.78808878769775681, 0.78791492757154391, 0.78763234724500975, 0.78738679533295064, 0.78712385215011704, 0.78679600609968448, 0.78654093898350308, 0.78612896115630448, 0.7857893482544468, 0.7855106218081146, 0.78524424424963468, 0.78501975125798418, 0.78473976024589509, 0.78464678072145333, 0.78439230595146658, 0.78396067213864828, 0.78382172204499989, 0.78334170292820204, 0.78304564258969311, 0.78269643921627152, 0.78239347663550407, 0.78209300098431656, 0.78170605485456901, 0.78149560162531129, 0.78123330950772218, 0.78097491715066469, 0.78076647605980132, 0.78048770400633827, 0.7802223496510875, 0.77993982684950858, 0.77974798405086909, 0.77949703677121762, 0.77923999064275851, 0.7789961569766245, 0.77867670952319645, 0.77843473255834861, 0.77817382998010109, 0.77803775022958166, 0.77776228435132588, 0.77749171184270116, 0.77714512428601223, 0.77684472020563367, 0.77650359248172918, 0.77634776278686479, 0.77609383372393925, 0.77580650832164599, 0.77553337024501057, 0.77514096532412358, 0.77483118493101644, 0.77454904221157206, 0.774285765849962, 0.77403715923268501, 0.77375434737911675, 0.77346723130423112, 0.77313861108061033, 0.77292856360664941, 0.7725873552689545, 0.77236573443404821, 0.7721139110670463, 0.77178921967946756, 0.77154878125708537, 0.77127130877138206, 0.77108538035615992, 0.77084981802324859, 0.77052763315535366, 0.7703200034339035, 0.77009552415536231, 0.76993654990457738, 0.76969145830823982, 0.76941835293961214, 0.76915027108549394, 0.76889998482880784, 0.76869540205625297, 0.7684929380164367, 0.76825395771902594, 0.76804009945724938, 0.76785866873804143, 0.76764588866661221, 0.76724557954472827, 0.76704164299570599, 0.76677911378815744, 0.76664208257180166, 0.76642180588763864, 0.7662088597569634, 0.76606675691086545, 0.76584593692350011, 0.76560082721134359, 0.76536074215841376, 0.76513020522615716, 0.76485146494923351, 0.76457466361300364, 0.76436539577410856, 0.76414793764983946, 0.76375660183243377, 0.76345390194922391, 0.76317124031703609, 0.76293165156034137, 0.76264796456896122, 0.76235699722628625, 0.76206327307415545, 0.76177128583036824, 0.76152083540319326, 0.76132210868306283, 0.76105325106749067, 0.76070533398833295, 0.76045905205099285, 0.76030435192773471, 0.75993850772734328, 0.75974997516453091, 0.7593844848705763, 0.75907914682123412, 0.7589063768328892, 0.75866275881698042, 0.75849397064812363, 0.75823499192953714, 0.75798825455475138, 0.75777793751045597, 0.75762720083320922, 0.75729514971294276, 0.75710686415357142, 0.75691097746911629, 0.75665666336302351, 0.75642479756642234, 0.75615981223835393, 0.755925305250434, 0.75573187186726121, 0.75547049490907281, 0.75527343237816824, 0.75510708228138679, 0.75477573841274548, 0.75448721358107851, 0.75431495974350626, 0.75406118944060441, 0.75376174141043462, 0.75346488037598403, 0.75328112972441152, 0.7530229834454536, 0.75272286637541008, 0.75254928822233313, 0.75234458005908289, 0.75212057963484169, 0.75192784347060271, 0.75167975547040766, 0.75144823720539844, 0.75127832631898617, 0.75109480877949519, 0.75083489499996514, 0.75054059233947201, 0.75027628008628711, 0.75010172206020387, 0.74990891196893461, 0.74963709615611573, 0.74935698150165075, 0.74904296239026269, 0.74889291343959596, 0.74868548031776083, 0.74839890593642011, 0.7481915858724244, 0.74796237672286192, 0.74775977823718942, 0.74757387826578425, 0.74730632528785601, 0.74703000235979933, 0.74681808018688811, 0.74665395545487057, 0.74653653793292774, 0.74633465760779816, 0.74611431376302317, 0.74589723550942133, 0.74569383760179153, 0.74550211726084759, 0.74536550250177691, 0.74520908653274709, 0.74502767432319916, 0.74480919084965114, 0.7445825141897402, 0.74435416842536373, 0.74419024844918191, 0.74402205299416169, 0.74381534294136675, 0.74350719579901303, 0.74329215785429714, 0.74317042709455816, 0.74293238823034247, 0.7426766143367588, 0.74245210262940753, 0.74233840780935045, 0.74213069009671861, 0.74196811264410689, 0.74178855304981572, 0.74159825802032331, 0.74131380596579632, 0.74118164898630268, 0.74094507781055297, 0.74074515043209821, 0.74052122530409725, 0.74028634985046282, 0.74006956733780083, 0.7398315220253654, 0.73956906220889362, 0.73934933277079817, 0.73906799040601756, 0.73894434118563146, 0.73875769590696294, 0.73844910372737471, 0.73827865121285197, 0.73801405964141398, 0.73774721792357822, 0.73747151143183065, 0.73726291400662802, 0.73694371086723021, 0.7368611492774898, 0.73666679164451077, 0.73654650159767521, 0.73633353224447928, 0.736163022016459, 0.73600117879834259, 0.73583665464864134, 0.73567421948056055, 0.73546661366207144, 0.73524336994367046, 0.73500436414982828, 0.73483103199134114, 0.73465440818420369, 0.73442676916618599, 0.73429125735354206, 0.7340996261013073, 0.7338438522172559, 0.73370539071916474, 0.73354271490492418, 0.73333718399035286, 0.73318216111728851, 0.73293854445106355, 0.73278175935941847, 0.73251404868556891, 0.7323835628701495, 0.73225058174414537, 0.73208859615891164, 0.73188850724361165, 0.73169774432457424, 0.73149308887506748, 0.7314423176805841, 0.73117463013884698, 0.73104099568428105, 0.73084526148919726, 0.73070399047346157, 0.73054415276457951, 0.73037249116003367, 0.73021288365549686, 0.73007353159834698, 0.72986550663292216, 0.72968621688732571, 0.72939729826957178, 0.72915179775081684, 0.72892231996042178, 0.72868900986489049, 0.72852144831546928, 0.72826663911229705, 0.72816488641322041, 0.72810287331383405, 0.7279838331673848, 0.72781129085395646, 0.72765689869199823, 0.72751137640054897, 0.72729713089247061, 0.72711982736733649, 0.72690964520667567, 0.72672924941859007, 0.72648115626889331, 0.72631613542405082, 0.7261624998761359, 0.72597062662439515, 0.7257421511821498, 0.72562072137489253, 0.72539200681144811, 0.7251874677871798, 0.72510319551279845, 0.72489726627080298, 0.72478476575769346, 0.72451086400723896, 0.72430158481700047, 0.72400351111628847, 0.72381141486920064, 0.72357268354763959, 0.72337631006222269, 0.72318171175506551, 0.72309680421636324, 0.72300098875013619, 0.72281454692904357, 0.72255318167152005, 0.72232052354648768, 0.72217834865065322, 0.72197809360664322, 0.72180443056070176, 0.72153246428148443, 0.72141056630340339, 0.72121101394764309, 0.72108477590553133, 0.72076996106910829, 0.72052942286882271, 0.7202923372066885, 0.72007668795795143, 0.71982537641540545, 0.71971687496473991, 0.71954791927932238, 0.71941346444287357, 0.71911010467112768, 0.71895164271163881, 0.71874032443637415, 0.71852876281855294, 0.71838385770339386, 0.71817349573263123, 0.71799668685466278, 0.71774304226982388, 0.71754294305363242, 0.71733570638114463, 0.71710409908284756, 0.71685286011740879, 0.71662630791362736, 0.71646476075961607, 0.71640847266758645, 0.71627510910779657, 0.71607782335882741, 0.71595053564368982, 0.71576116352195984, 0.71562222036644296, 0.71544567878909116, 0.71527182161771885, 0.71514953898244926, 0.71501395666131085, 0.71476599182251888, 0.71450953628187652, 0.71430172004024228, 0.71405367074777992, 0.71387306195449374, 0.71370302499381599, 0.71353587441260946, 0.7134297652701862, 0.71326949598509481, 0.71311780509141931, 0.71288514047085294, 0.71266081483186572, 0.71251441126374049, 0.71232349279557405, 0.7121144622925093, 0.71196437332699025, 0.71180107280476601, 0.71172153356347467, 0.71155590054629381, 0.711396482663883, 0.71123984647827565, 0.71105503800969394, 0.71089151687495555, 0.71068951418479531, 0.71054033833720542, 0.71045282046979963, 0.71035593955889975, 0.71026942734297549, 0.71016501335558224, 0.71004979493073517, 0.70987571604740751, 0.70976120970414558, 0.70961174531278992, 0.70946296641642181, 0.70929336107657637, 0.70907999489380613, 0.70884580705187927, 0.70866063306859073, 0.7085303377654304, 0.70828139182534955, 0.70802176703601327, 0.70778448888691681, 0.70764204097939498, 0.70748358976700965, 0.70729173428116032, 0.70711757726812419, 0.70701225456422612, 0.70680260999178035, 0.70664052052078885, 0.70656327116473605, 0.706432085480168, 0.70628936998812941, 0.70615730237437202, 0.70604086060406213, 0.70591101822111746, 0.70579782253912537, 0.70562516574100176, 0.70556873115199237, 0.70538932900439255, 0.70534010252532509, 0.70519338368821827, 0.70502859900342774, 0.70484294359022748, 0.70469564303180066, 0.7045775245170377, 0.70439354525965836, 0.70428650423384731, 0.70414659117789846, 0.70401891850748466, 0.70388859064098652, 0.70368106405648767, 0.70352402948510828, 0.70339496991906258, 0.70322277991905369, 0.70315326604441575, 0.70303572054193053, 0.70287088267537345, 0.70272117872751461, 0.70256684226234789, 0.70239829672803245, 0.70229177231647444, 0.70209204005007775, 0.70187448332025648, 0.70175314901815844, 0.70162112976049429, 0.7014164732962137, 0.70125964005047414, 0.70112355509510582, 0.70099523677238784, 0.70090849411402434, 0.7007074316230657, 0.70066476500497032, 0.7005190667451856, 0.7003395357736778, 0.70017421198917129, 0.70005794216358708, 0.69981643150831851, 0.69961643287869246, 0.69954930169648588, 0.6994570913863547, 0.69927009573255128, 0.69911975349853861, 0.69896861422379786, 0.69890417682777395, 0.69873690471094285, 0.69859593768222505, 0.69842784731914009, 0.69831807908104004, 0.69824538297759431, 0.6980855713013433, 0.69791902225095204, 0.69783621697835807, 0.69767834847690768, 0.69754830966227599, 0.69746966136002131, 0.69733216516243901, 0.69716559129101086, 0.69701659816211547, 0.69687200449459041, 0.69670659349861597, 0.69655780022664682, 0.69629517796492346, 0.69611691819790666, 0.69592832671327476, 0.69582691331312696, 0.69572800238486221, 0.69564133681167217, 0.69547349646136314, 0.69528345897827393, 0.69518062365834554, 0.69505052354081598, 0.69494866735527605, 0.69473692027440859, 0.69462686589724065, 0.69445445902554015, 0.6943538374412801, 0.69422692960485044, 0.69410301829726917, 0.69398838022582576, 0.69391865565854793, 0.69379809805780224, 0.69372129058405918, 0.69352772635786664, 0.69344113760575576, 0.69326286263636083, 0.69317532850541042, 0.69305283270173756, 0.69292767402176336, 0.69279702933008136, 0.69262985575430713, 0.69248356210007367, 0.69234270620079097, 0.69224194847337539, 0.69215856759788263, 0.69205106285267948, 0.69190922416875777, 0.69173941787844639, 0.69164164239832193, 0.69147198157949785, 0.69133038927967039, 0.69121175609791119, 0.69102544773634911, 0.69085121312384645, 0.69074501177810965, 0.69059633751052951, 0.69043861694532394, 0.6903781287472236, 0.69028498621593104, 0.69012605205323341, 0.69001584718949116, 0.68987667013409704, 0.68978856647273945, 0.6896566474126965, 0.68957278612289341, 0.6894271673278638, 0.68929568187321055, 0.68914539592648805, 0.68897522230310038, 0.68884987622989824, 0.68877521606225833, 0.68865173140843061, 0.6884685188962878, 0.68832648260351315, 0.68825436237388005, 0.68807444825040598, 0.68796661301465079, 0.68785518982331784, 0.68776758910366087, 0.68765736316621906, 0.68753942096442244, 0.68747433635445854, 0.68731514738414123, 0.68720898104857386, 0.6870639078977242, 0.6869494999065946, 0.68684000309293913, 0.68675989762377954, 0.68667021381052251, 0.68659263851719354, 0.68650808439836486, 0.6863378879306975, 0.68620811003179327, 0.68610561723962338, 0.68601943967178547, 0.68590865304834447, 0.68579333848074064, 0.68564641934420301, 0.68549922549038189, 0.68541785115198262, 0.68531343028313196, 0.68526643698977285, 0.6850978307760125, 0.68498358118272917, 0.68485647793823967, 0.68469540049264432, 0.68465421283861327, 0.68451901762769329, 0.68441240053938623, 0.68431725766057616, 0.68424267641927172, 0.68408734297141882, 0.68394711758600901, 0.68385920748524653, 0.68375640238760838, 0.68366841560057301, 0.6835354138726929, 0.68349289276737657, 0.68332658268749802, 0.68320685078267784, 0.6830444118748501, 0.6828685679096691, 0.682783619975594, 0.6826842775237717, 0.68256775389605651, 0.6824690057891708, 0.6823493662636726, 0.68226652433635238, 0.68219067173554127, 0.68210539502013889, 0.68197621745974946, 0.68183284011761791, 0.68170863680087579, 0.68159097112753675, 0.68149162114736439, 0.68136057090509417, 0.68127962245455276, 0.68115587628129115, 0.68100687576049102, 0.68086856806154938, 0.68080052120229662, 0.68072882118421818, 0.68055711773342975, 0.68040575928794533, 0.68031644168132444, 0.6801557817574283, 0.68004030839496155, 0.67991806380034414, 0.67978050903301668, 0.67962990431460457, 0.67949161701892502, 0.67942052661581354, 0.67929800079761926, 0.67914704313073426, 0.67907786745657051, 0.67899931668610503, 0.67893681302221942, 0.67887203026273801, 0.67887131023857106, 0.67877813120959618, 0.67868497320726995, 0.67860352609613883, 0.67849597304177911, 0.67837859157348734, 0.67828810634142711, 0.67816551613625986, 0.67808978834972933, 0.67801375959673704, 0.67784189137868334, 0.6776979102702394, 0.67754583885408104, 0.6774330615581291, 0.6772619576762976, 0.67710239933847183, 0.67695424268309312, 0.67688171232731653, 0.67674946075041464, 0.67662065052967968, 0.67654772444385602, 0.67647020549876635, 0.67635342863880543, 0.67625553783714465, 0.6761722189209356, 0.67607313896590149, 0.67599935288533353, 0.67589461408307039, 0.67579995285374972, 0.67570610740487935, 0.6755970354203279, 0.67546588285216058, 0.67533330190677376, 0.67525465766733506, 0.67512357554307012, 0.67501461294144827, 0.67492206051494186, 0.67477940344554321, 0.67472604234020628, 0.67462473710596593, 0.67455379742315191, 0.67446089296795664, 0.67430888268471678, 0.67421977490518858, 0.67409540236837107, 0.67400153442397581, 0.67391418405586412, 0.6738082131460833, 0.67370511318548998, 0.67361477815855164, 0.67347403647719595, 0.67340012189262044, 0.67326947448585517, 0.67314549605456253, 0.67308297732267464, 0.67297847056074311, 0.67287504544787791, 0.67275729233144532, 0.67264817711891212, 0.67253054667112988, 0.67243681122037102, 0.67238115288447275, 0.67226733457949384, 0.67217814869518033, 0.67208716326710061, 0.67204317458089302, 0.67195698460423303, 0.671794426772375, 0.67173783825875455, 0.67163028074748798, 0.67159095898204202, 0.67145420847284365, 0.67134219275266471, 0.67127153747181667, 0.67123419778018611, 0.67110467267167917, 0.67098816298109221, 0.67091273925713679, 0.6708118106925216, 0.67073107101770491, 0.67064611952207409, 0.67058531787306308, 0.67052593122206416, 0.67044003457081802, 0.67028482029225989, 0.67022121511041788, 0.6701319135156828, 0.67003361321275678, 0.66995168892906054, 0.66989036646276823, 0.66979725641197463, 0.66976139887784047, 0.66969647615379813, 0.66959463755043291, 0.66950002345519433, 0.66948924469444704, 0.66938707041011181, 0.6693671607028755, 0.66924348383937515, 0.66924351735800847, 0.66920914266349341, 0.66911406063919976, 0.66904471794174414, 0.66895162914983652, 0.66880383821280021, 0.66871659025293317, 0.66865920715778904, 0.66857114395399897, 0.66847716302641003, 0.66837763780057668, 0.66829058067564318, 0.66819695468066476, 0.66810176991127179, 0.6679039204441356, 0.6677152475910646, 0.6676210118899788, 0.66751696233475677, 0.66738346746263033, 0.66728530735136327, 0.66717164746669677, 0.66712242390323895, 0.6670620132303352, 0.66696137743170036, 0.66690914845077354, 0.66677562546607871, 0.66658303082480808, 0.66646449295796906, 0.6663496816840927, 0.66626263113994799, 0.66622448135393098, 0.66609257267976407, 0.66602650743238767, 0.66595806528513046, 0.66584222621925682, 0.66574227070285219, 0.66559970267227753, 0.66553547075689079, 0.66541277359805839, 0.66529768155628388, 0.66523086771492657, 0.66514048304901086, 0.66504094690255955, 0.66498241007238656, 0.6648791168184881, 0.66476997144932581, 0.66466043513475792, 0.66458575158292033, 0.6645085344143431, 0.66444451101652169, 0.66435504544910462, 0.66427324072314098, 0.66419613804324751, 0.66408938169194798, 0.66402101982138528, 0.66396985933178587, 0.66391584167408535, 0.66381435580551085, 0.66369978811729446, 0.66363704052891692, 0.66352220359260439, 0.66346380646282643, 0.66335805858288344, 0.66325553530349723, 0.66316914299929053, 0.66303459613296833, 0.66298329213983298, 0.66289292616171058, 0.66281750883241064, 0.66267268958269565, 0.66260864270462649, 0.66251579919072556, 0.66243676149490482, 0.66233056276562796, 0.6622730586649751, 0.66217822675822235, 0.66205850270143296, 0.66198298002180955, 0.66189690758833564, 0.66177603536193386, 0.6617038320672074, 0.66167454735906062, 0.66161367747559274, 0.6615312548044987, 0.66145175941981349, 0.66141635649682584, 0.66135934897175108, 0.66130945914507633, 0.6612170943465564, 0.66113961918631181, 0.66104062081182369, 0.66097889713189417, 0.66087420221918691, 0.66080916769682241, 0.66077485277809833, 0.66068160517945251, 0.6606341623649582, 0.6605460651601045, 0.66045185754894864, 0.6603677098266042, 0.66026162279062761, 0.6601683140881035, 0.66010854975164079, 0.660008643402061, 0.65991236349699844, 0.65981838309483598, 0.6597168730377091, 0.65967499193800061, 0.65962618987100918, 0.65958347039211274, 0.65948321067865334, 0.65937243337680196, 0.65930599176441573, 0.65919057971262962, 0.65912850917882859, 0.65905098411500718, 0.65895120127916518, 0.6588549727808044, 0.65872298888283365, 0.65864839878880377, 0.65861151219987468, 0.65853893568321731, 0.65844180180185208, 0.65836775280802562, 0.65827099094166097, 0.65819352718810031, 0.65814762879378663, 0.65808247032819878, 0.65799503554958061, 0.65790455753957211, 0.65782357474365094, 0.65777371079360047, 0.65769712211354037, 0.657603811789786, 0.65751996826952264, 0.65742912121834907, 0.65731826702085383, 0.65725296278557432, 0.65712376920387727, 0.65703208614706787, 0.65701917869705107, 0.65696593339809195, 0.65692330035970814, 0.65679957718249937, 0.65675243555273022, 0.65668946775915316, 0.65659872242935757, 0.65650663412438914, 0.65645266003434422, 0.65638130622591384, 0.65629774880585734, 0.65621841619758958, 0.65617977669915717, 0.65617213907713356, 0.65611278762276903, 0.65599659726774795, 0.6559102688623677, 0.65581031358500086, 0.65573309694132575, 0.65563056772026906, 0.65551801617712735, 0.65541364887659026, 0.65534710186214895, 0.65527553763273905, 0.65515348853569466, 0.65508900443238693, 0.65498072448925926, 0.65496634201243265, 0.65490917578670738, 0.65483125441163903, 0.65475327962999352, 0.65469839884110193, 0.65459926713559602, 0.65453641657764583, 0.65448259825648714, 0.65447284492163293, 0.65444306429323651, 0.65431965011280335, 0.6542273209328181, 0.65415133714924367, 0.65408226387884649, 0.65401147148204186, 0.65393927942991659, 0.65386002948482391, 0.65377568968583588, 0.65370409989692391, 0.65362427611386509, 0.65355180951377756, 0.65346483314792381, 0.65342608258311929, 0.65337595744445665, 0.65329853923614112, 0.65326217767538308, 0.6531961319600037, 0.65312288567798749, 0.65302469822722498, 0.65291982596974019, 0.65280615720950619, 0.65274142363083487, 0.65266017083469907, 0.65259803123347382, 0.65252534708546439, 0.65245504639319585, 0.65235776548115931, 0.65228444172017419, 0.65217816419577168, 0.65208310693546701, 0.65202300869043017, 0.65194905040717122, 0.65186079194043967, 0.65176941702412061, 0.65171992579913329, 0.65166718261516454, 0.65157368881594824, 0.65151137575653184, 0.65146259226450265, 0.65136527521495236, 0.65129498699914312, 0.65124402760701394, 0.65118177168203339, 0.65108907695778806, 0.65101340090066118, 0.65087359209026874, 0.65079536298628271, 0.65076444598685956, 0.65069466445352309, 0.6506368249478971, 0.65054720346074257, 0.65046558846181568, 0.6503859269064356, 0.65028150968235643, 0.65021056763107299, 0.65017226718777177, 0.65012986040868204, 0.65009087283604972, 0.65007141005382463, 0.64997593491522609, 0.64989665415327824, 0.64983984723319188, 0.6497579797553068, 0.64967395293829089, 0.64959536553355968, 0.64947958949322726, 0.64937173333177245, 0.64930717506249147, 0.64921218332146724, 0.64916619811163945, 0.6490955658599894, 0.64903242789479487, 0.64899453485567282, 0.64889549456751172, 0.64884453913806173, 0.64876656533402088, 0.64867770299191174, 0.64857250482914941, 0.64849436436518271, 0.64842585875386571, 0.64834817427481717, 0.64827586602336218, 0.64821582924617882, 0.64816505557094972, 0.64814064907204483, 0.64806945307384267, 0.64802512689697944, 0.64798892587180634, 0.64793701076591703, 0.64779527795710079, 0.64769132153288911, 0.64763366553248169, 0.64753588337085333, 0.64748385789601259, 0.6473923371122392, 0.6473131678538383, 0.64722249777672414, 0.64715891751794341, 0.64707903147318235, 0.64702675625455885, 0.64698827393012082, 0.64688045547609441, 0.64680234033480699, 0.64678574933441135, 0.6466786059276064, 0.64658503156281788, 0.64650858880322692, 0.64647380524689191, 0.6464232164287993, 0.64634008516158692, 0.64629969703964885, 0.64625119733096836, 0.64618422101424111, 0.64615374103575085, 0.64608462490440566, 0.64598801513871018, 0.64592797497088505, 0.64589700041512288, 0.64585843129916753, 0.64580013833854411, 0.64576256740194893, 0.64569033320416902, 0.64560386082083043, 0.64553384762706878, 0.64547273015248152, 0.64537858873297393, 0.6453041220738237, 0.64527140226390012, 0.64516438586532354, 0.64509903208485886, 0.64506132093156121, 0.64500656910980736, 0.64495585933268806, 0.64486274531126142, 0.64483598909442275, 0.64475894439678938, 0.64472558158236049, 0.64466939220091601, 0.64455515094253235, 0.64448280262379809, 0.64437755855472179, 0.64432863607250612, 0.64429038631830582, 0.64418897566735345, 0.64408755204874024, 0.64396474170378804, 0.64392310471543468, 0.64382676835701858, 0.64375038074849023, 0.64368857498966237, 0.64364626171436601, 0.64357891763446873, 0.6435309960444674, 0.64351050225058282, 0.64343282493932985, 0.6433484049686653, 0.64330004184611256, 0.64324156058433668, 0.64318687230819427, 0.6430848367174935, 0.64304058052745339, 0.64297292407067008, 0.64295550923980216, 0.642864146065527, 0.64274264506359169, 0.64269242520444303, 0.64262478132213141, 0.64255941271837369, 0.64252004785837047, 0.64241320659186851, 0.64234418234596924, 0.6422828655481837, 0.64220357086632318, 0.6421324448196013, 0.64210921964399836, 0.64206004317786625, 0.64197125366290664, 0.64187501541772862, 0.64181686675379845, 0.64178623838711402, 0.64164684553304863, 0.64161075668338874, 0.64156369189484319, 0.64151063322275537, 0.64142309267688025, 0.64134689503466336, 0.64129606516799897, 0.64117758983395035, 0.64109185155415394, 0.64104012451897929, 0.64097806314691175, 0.64093010438730891, 0.64089376238658258, 0.64085070307748471, 0.64074169183282537, 0.64067204799059629, 0.64059294545910328, 0.64053580902813645, 0.64045952031147824, 0.64042586897735787, 0.64033950619997759, 0.6402400413898649, 0.64017747479993081, 0.64013285643390516, 0.64008594696279864, 0.63999949754876828, 0.63993620330235568, 0.63986022702826773, 0.63979083074228427, 0.63971821427251696, 0.6396722823689498, 0.63962563229601954, 0.63954060181130346, 0.63947456542268744, 0.63941375045428095, 0.63936403463273295, 0.63931619681116503, 0.63924585254872546, 0.63917877933671308, 0.63909942019922905, 0.63902444147399151, 0.63900580488545389, 0.63889553788996722, 0.63883725936245128, 0.63879131213545659, 0.6387591258790436, 0.63870670351817238, 0.63863730335955449, 0.63855539183435839, 0.638488837</t>
  </si>
  <si>
    <t>[2.050592107746056, 2.0337803380716122, 2.0163325999393393, 2.0057882252564094, 1.9926086068682072, 1.9776487656490669, 1.9682870483603403, 1.9556480534736049, 1.942827392085011, 1.9312966632986321, 1.9203275293783588, 1.9072103000207821, 1.8972330734616312, 1.8849144054833138, 1.8729092148571538, 1.8608400754896859, 1.85277540820233, 1.841319972347657, 1.8280440349894089, 1.8157514772120329, 1.805389561684112, 1.7950975561624638, 1.7850356743646147, 1.776826083860839, 1.7675902072842979, 1.7599788112456884, 1.7555949947048906, 1.7489950036151372, 1.7422637332893354, 1.7323922132883003, 1.7255325153326357, 1.7197402488046398, 1.7113496182252532, 1.7039601417137176, 1.698882790634326, 1.6897326406506172, 1.6824696799900523, 1.6740195512298024, 1.6695228439451657, 1.6630874044590642, 1.6564835078951661, 1.6528605774282612, 1.6495235126768939, 1.641366120079055, 1.6355182300140971, 1.6307843088581446, 1.6257520598814368, 1.6182618313040213, 1.6120439609112327, 1.6099202044354324, 1.6046687984929093, 1.6013776676989597, 1.5960590196919999, 1.5912641626244932, 1.5848416764759703, 1.5807842920453974, 1.5768892835455113, 1.57454436214292, 1.5723926936850425, 1.5707405888369415, 1.567972040076332, 1.566416702448572, 1.5628745008446907, 1.5595446336128165, 1.5563977464729524, 1.5556129838777244, 1.5500392852441192, 1.5462648941659953, 1.5429707942801998, 1.5400303526711145, 1.53707784476833, 1.5344319801128525, 1.5322954726246041, 1.5284609152422088, 1.5265549937340031, 1.5229311608448504, 1.5196969976715207, 1.5156856923267727, 1.5130087223567172, 1.5120010116659204, 1.5100736535510484, 1.5069007595366104, 1.5035557454092301, 1.5008962562403019, 1.4969620623921893, 1.4932385423064993, 1.491036148700531, 1.4879525523120409, 1.4855540539564447, 1.4830126530371224, 1.479954243767585, 1.480536087692927, 1.4759132621721744, 1.4733759784568687, 1.4723826099187196, 1.4699130749495475, 1.4683888322906833, 1.465389496691277, 1.4636841912704792, 1.4616079353760025, 1.4611322487941114, 1.4588869616589561, 1.4559525205840533, 1.4549476918375015, 1.4517360527389331, 1.4510139177050696, 1.4497569000737132, 1.4476721340204111, 1.4473057574097741, 1.4470378333952902, 1.4438834298584156, 1.4422091824725234, 1.4396854641070862, 1.4380723344472592, 1.4367434720336165, 1.4351842513323687, 1.4334075400043709, 1.4335393563471399, 1.4323509214561492, 1.4314162161760597, 1.4292698177000072, 1.4289892348269047, 1.42659992514381, 1.4233591020099881, 1.4208228652085182, 1.4200940747462434, 1.4196590767007349, 1.416237577681678, 1.4128066782094528, 1.4116794144886651, 1.4103805741268078, 1.4078695528237681, 1.407667254732113, 1.4076595274093997, 1.4053271233654963, 1.4056637217759271, 1.4054301801744871, 1.4041814160944823, 1.4025074736235059, 1.4011692212983153, 1.3995687124107152, 1.3982505663168978, 1.3966086812920511, 1.3945339259850107, 1.3930350330204857, 1.3903527033475029, 1.3888825549437687, 1.3865449605061455, 1.3855261201065487, 1.3861932400384114, 1.3831322911590369, 1.3813922660464768, 1.3804171601810604, 1.3793083299816098, 1.3776322145672708, 1.3755067479801277, 1.3756022674454935, 1.3743748140277368, 1.3715559720228985, 1.3717531365779683, 1.3702463093119619, 1.3707554635562089, 1.3703220559167644, 1.3697424345245461, 1.3695063944033703, 1.3687553064149587, 1.3679960770455213, 1.3684148892949037, 1.368074820728898, 1.3659875575321416, 1.3637122398714114, 1.3634286679643981, 1.3607941715087293, 1.3584740030503262, 1.3574346571330156, 1.3561351862334521, 1.355076979703342, 1.3534072383496869, 1.3542595016620225, 1.3537929848189443, 1.3534975690120754, 1.3530169115979986, 1.3537327621529571, 1.3526347935551379, 1.3507388135140488, 1.349340670028522, 1.3490288032637061, 1.3483094035355343, 1.3483043014490885, 1.3496506080924198, 1.3481566763669304, 1.3462939671981695, 1.3444926653446854, 1.3438783085576267, 1.3431303645381723, 1.3424274793089215, 1.3416310314480207, 1.3417252496785561, 1.3427147608060559, 1.3416224350358155, 1.3422824821884658, 1.3405422698464966, 1.340308868739837, 1.3409432743923992, 1.3392656581817903, 1.337752647277181, 1.3373023241456015, 1.3377895078204378, 1.3365894345080218, 1.3364113010035463, 1.3360813081846343, 1.3353697701533587, 1.3329152901920773, 1.3339601382976485, 1.3336235276032617, 1.3326696352630658, 1.3322747421564722, 1.3315159082248225, 1.3291630416069256, 1.3286276877577852, 1.3292189612982419, 1.3287225803491403, 1.3277566992204322, 1.3266143679176086, 1.3263007432452611, 1.3266361954511776, 1.3266372840262575, 1.3265987680364206, 1.3266575391698541, 1.3258390743589084, 1.3261118385713788, 1.3257967774662633, 1.3249472545477476, 1.3240062748938812, 1.3226994025697649, 1.3221114579948816, 1.3212210367511259, 1.3225680712669245, 1.3220550254062193, 1.3223711406430874, 1.3221952853126888, 1.3199709288207577, 1.3198746821526066, 1.3195294660346955, 1.3192793720979219, 1.3180749537609273, 1.31737021796885, 1.3172475864434521, 1.3167847338986949, 1.3171542013253232, 1.3176306883196442, 1.3170950011604452, 1.3163380330871897, 1.3156965277563994, 1.3136676155765068, 1.3143808837809612, 1.3149153315307274, 1.3147307221790059, 1.3140526472067451, 1.3131188437764985, 1.3120593362574668, 1.3108155488062083, 1.3099145258102702, 1.3101085744670609, 1.3108961759044226, 1.312004249387613, 1.3117314690676674, 1.3120511459036803, 1.3120670187669647, 1.3122813483704161, 1.3120350455752925, 1.3124683112498177, 1.3117587241625654, 1.3112182808840218, 1.312288540691108, 1.3130825666732922, 1.3127065898171548, 1.3128165266193172, 1.3115716732381117, 1.3104313585782401, 1.3100526312967773, 1.3111267835537901, 1.3091033621456332, 1.3083717241257296, 1.3084576178070109, 1.3078566810815007, 1.3075707519884945, 1.3080678204391316, 1.3078868722602459, 1.3074512177090165, 1.3063650185385993, 1.3065235042010241, 1.3071007399912611, 1.3051738865366587, 1.3052720030226539, 1.3050749948664222, 1.3044875382292267, 1.3046905741011003, 1.3039907265581472, 1.3048314613744629, 1.3050055927033992, 1.3042952409988771, 1.3046054149924151, 1.3044304084694975, 1.304465783645121, 1.3048257416890587, 1.3052159220378727, 1.3053028178913828, 1.3048769638972606, 1.3044041735993526, 1.3034874162697259, 1.3042005286595155, 1.3049759829958838, 1.304306418954396, 1.3042470786541422, 1.3047636393918998, 1.3043556949613524, 1.3050128774770851, 1.3045586121324466, 1.3041039701778965, 1.3031595213096492, 1.3020267669800185, 1.3021282984047333, 1.3015102727673828, 1.300177511063817, 1.3001386136136412, 1.2982425114184424, 1.298919583597558, 1.2978587026975583, 1.2969241795451314, 1.2969030830941624, 1.2976123056456386, 1.2969475313674035, 1.294642991784555, 1.2943076610412101, 1.2940233031310486, 1.2939489333800407, 1.2945312273804825, 1.2948433308488361, 1.2956203942384752, 1.2959199152886189, 1.295706293722714, 1.2936431270586131, 1.2937128763724166, 1.2925667636422109, 1.2916140011847383, 1.2917117987071332, 1.2919108806740001, 1.2921557867148357, 1.2920825898564281, 1.2913859708090236, 1.2908641250641621, 1.2895027037504923, 1.2899929624650279, 1.2892643806636939, 1.2894570940018379, 1.2884070045289455, 1.288674009721807, 1.2884495955264637, 1.288822775298833, 1.2897187058828914, 1.2908034567456832, 1.2906671893044555, 1.2908491716470882, 1.2909724791858972, 1.2913968589042217, 1.2938489382962088, 1.2954422453825101, 1.2953579633328991, 1.2942148442902313, 1.2944099891544418, 1.2939248066733882, 1.2933764927060221, 1.2916254336484523, 1.2912090424291593, 1.2913319256485272, 1.2907312989495618, 1.2886650810469047, 1.2883679540669619, 1.2878729362699146, 1.2867679011295925, 1.2861101162571309, 1.2853986248306755, 1.2843016804988459, 1.2850844691529273, 1.283983071687429, 1.2835539135218761, 1.284625470268963, 1.282775463138901, 1.2831598396511459, 1.2835484643298667, 1.2837850697076598, 1.2845187633237483, 1.284932377783405, 1.2863417011095764, 1.28725885321274, 1.286592535293543, 1.2869655878349211, 1.28510933850514, 1.2845078748018448, 1.2838321197441442, 1.2838205777922611, 1.2847373688846262, 1.2854164822448659, 1.2845940601314001, 1.2854234527682196, 1.284135796485764, 1.2835491808201511, 1.2852740506073654, 1.2838676686237456, 1.2824685092149002, 1.2835844411438353, 1.2845520358449714, 1.2844703760546852, 1.2842619569073048, 1.2847786818605653, 1.2851168926328638, 1.2868437066187404, 1.2862158776956034, 1.2878670914009336, 1.2864948415454986, 1.2862711880327591, 1.2858234113387639, 1.2853792560277879, 1.2852486156372647, 1.2843254837708435, 1.2844503940952829, 1.2840109688996695, 1.2836254284353601, 1.2840309569440254, 1.284188815694675, 1.2828359469965724, 1.2817192842190783, 1.2824791141318344, 1.2825771788914355, 1.2841132487418525, 1.2836529992053505, 1.2827834189574561, 1.2812088345057151, 1.2824623219960491, 1.281755801586842, 1.2816923388394275, 1.2819111511275787, 1.2819913182962539, 1.2811484922904799, 1.2796987346268471, 1.2791171018936607, 1.2791162390577389, 1.2774314107451876, 1.277592908558882, 1.276993656372871, 1.2753902673138944, 1.2767363029326968, 1.2769653096098597, 1.2763208841296252, 1.2763872198249806, 1.2760273069948609, 1.2754360720100253, 1.2754248383501616, 1.2758151432009177, 1.2763053513374818, 1.277208395428949, 1.2780406732522565, 1.2761455895978, 1.2768903065284825, 1.2761889075902442, 1.2755416675128792, 1.275474926287169, 1.2758809294527398, 1.2745731758413708, 1.2754871291754175, 1.2749014569348562, 1.2755942571464387, 1.2758614375364321, 1.2760706799251897, 1.2751573198002042, 1.2739851093737751, 1.2733603769204482, 1.2736163783386349, 1.2738801046574642, 1.2733071793820918, 1.2723622608972109, 1.2738935521668091, 1.2734251269235679, 1.2718056807204059, 1.2721354137410348, 1.2695540420087181, 1.2698625131560266, 1.2689428813778214, 1.2687146425761506, 1.2668295982536957, 1.2661442751768464, 1.2655149694494787, 1.2654451124075607, 1.2645195107243943, 1.264482248561221, 1.2638097575653342, 1.2631112196600027, 1.2627397154771729, 1.2635536868726194, 1.2637170715199835, 1.2634981678659207, 1.2631243023964609, 1.2632759985295949, 1.2621412719317644, 1.2628657698268648, 1.262217948514929, 1.2609345643504035, 1.2611126687317451, 1.2589425841887381, 1.2587332084416909, 1.257942682036832, 1.2587941655926138, 1.2585097544210568, 1.2577057475759017, 1.2568962837434052, 1.2558345725858784, 1.2560764978238086, 1.2550080974070625, 1.2549870154879339, 1.2555168069367189, 1.2559544533186331, 1.2558606965295407, 1.2564063193616108, 1.2565243744310408, 1.2547954456146873, 1.2545536815518883, 1.2554414514939458, 1.2547095060112643, 1.25397974680702, 1.2535578897074615, 1.2542898452845068, 1.2540256003246302, 1.253765403709836, 1.2531478581614484, 1.2527639851710488, 1.2538401084913942, 1.2520575390181361, 1.2519319286727564, 1.2516597516070878, 1.2508541156533535, 1.250103944022215, 1.2502037966144071, 1.2499593163537241, 1.2500275045285898, 1.2496183256040119, 1.2510588973243311, 1.2493326692474229, 1.2483121137967619, 1.2486293744329466, 1.2496774224372176, 1.2495987688626586, 1.249797187284247, 1.2488559465288835, 1.2498246630237624, 1.2489986796488932, 1.2484544493595489, 1.2488676764974871, 1.2479685366139319, 1.247316179550551, 1.248219880710046, 1.2480885672206863, 1.2458687152721062, 1.2453699223922159, 1.2450662540064057, 1.2455740923243401, 1.2445663770845843, 1.2438218370479359, 1.2437228898204533, 1.2431346883149008, 1.2428660384377019, 1.2419842894838935, 1.2426247078950214, 1.2420392631769963, 1.2422476365118134, 1.24183350848763, 1.2417576918968538, 1.2426878459191821, 1.2409692228900442, 1.2408146049053153, 1.240024793958471, 1.2403229776029803, 1.2404054007663903, 1.2393988803772822, 1.239810473940135, 1.2399131138944415, 1.2418460519671479, 1.2409205288410861, 1.2411603795238852, 1.2417895525403799, 1.2406504572699739, 1.2413174267771998, 1.2408539286741564, 1.2396944767823372, 1.2390739394297721, 1.2380436593435598, 1.2374613390185543, 1.2379341256333061, 1.2367192689472195, 1.2365868437437517, 1.2359335010214294, 1.2364369953151513, 1.2363957035616575, 1.2361836887956335, 1.2355452764014778, 1.234250401475367, 1.2339524313828649, 1.2359593047132049, 1.2367266301390041, 1.2359948562343408, 1.2347156619973529, 1.2356669618798959, 1.2354539555416753, 1.2352813497413775, 1.2358008300926557, 1.2364264342958118, 1.2357949256009286, 1.2337863643325702, 1.2344321483029779, 1.2345909844107588, 1.233727421142079, 1.2333264945197249, 1.2329418741114035, 1.2340243879558823, 1.2340502585508375, 1.2334786304688119, 1.2339498354666683, 1.2327604463095567, 1.2323274905888666, 1.2332955046856686, 1.2325323814084579, 1.2325455430462142, 1.2327460665525609, 1.2333082366033596, 1.2332352625563439, 1.2327728407958578, 1.2315731480388254, 1.2323193773101353, 1.2327266426917642, 1.232796604668017, 1.2340772537419356, 1.2346321736733248, 1.2347807902756549, 1.234912360796832, 1.2332663929762768, 1.2328254623220134, 1.2332528179848854, 1.2336774029367854, 1.2332805185255153, 1.2324783904502448, 1.2306319696442651, 1.2314517228679998, 1.2303700051864073, 1.2303040063305077, 1.2300407924463252, 1.2315453107905634, 1.2317557596250979, 1.231672080524763, 1.2322223221915154, 1.2318407142675758, 1.2303373114074256, 1.230657280096668, 1.2298555432311298, 1.2300466974990154, 1.2309637135958496, 1.2296198508057101, 1.2293380498844622, 1.229543104738317, 1.229910456470267, 1.2287993921268057, 1.2284700458665485, 1.2287566540412473, 1.2292664169536305, 1.2289788901431824, 1.2295030561363505, 1.2303465538380529, 1.2296512949006593, 1.2287825406356094, 1.2280421302770799, 1.2265564268621072, 1.2277726033934806, 1.2277151976690837, 1.2286010826965017, 1.227744894780739, 1.2279914640671645, 1.2261357185588089, 1.2264916161395703, 1.226385265007101, 1.2256816706584561, 1.224638322007233, 1.224563032735307, 1.2238656070863962, 1.2233608478601854, 1.2232626947227399, 1.2237509549161227, 1.2234686772766048, 1.2237379124832393, 1.2237682902155589, 1.2217444384162635, 1.2217496098706639, 1.2222610523066535, 1.2212633199466836, 1.221224857521269, 1.2218038789424233, 1.2222637579588425, 1.2228821227321138, 1.2233796822987473, 1.2232324596366968, 1.2230484582141969, 1.2234715454184062, 1.2247874998735928, 1.2240586263305271, 1.2234037828191577, 1.2219084522819157, 1.2219403627174399, 1.2228454788310099, 1.2232827466449974, 1.222458175255194, 1.2223062294073264, 1.2229971426006547, 1.2226243275120972, 1.2215084619897363, 1.2210223017613042, 1.2193467609665112, 1.2189286365852692, 1.2188007382024464, 1.2184270238672237, 1.2181463796571381, 1.2197884454810475, 1.219722943514379, 1.219271379584622, 1.2192080037892026, 1.219235281907221, 1.217345080891262, 1.2166836838999264, 1.2162533652268916, 1.2160055831630736, 1.213764027965166, 1.2149565827765669, 1.2153618263414485, 1.2148823006001404, 1.2134074550678449, 1.2152633680933367, 1.2152512451198365, 1.2162325473075397, 1.2170754047411305, 1.2167655477081558, 1.2174022564493445, 1.2156442052699994, 1.2154004918674539, 1.2140752266794923, 1.2140716355274932, 1.2136643658029764, 1.2145256533820468, 1.2143546590069008, 1.2156946071373249, 1.216187479649413, 1.2165098157251311, 1.2159525392754984, 1.2156433443936454, 1.2159059772100884, 1.2155348074071917, 1.2152835562245117, 1.213668498818729, 1.2133433783578136, 1.2131359435309674, 1.2123380834547832, 1.2094683053126061, 1.2090397025003539, 1.2077354972925094, 1.2072518192607413, 1.2057014984963215, 1.2062417151435316, 1.2052973662712945, 1.2048775100561273, 1.2021698073370146, 1.2031797356947853, 1.2017986731623116, 1.2006964764988532, 1.2015342662267696, 1.2023194894537987, 1.2028127929537307, 1.2028088422735737, 1.2019570242765245, 1.2018070823911562, 1.2038675027024854, 1.2048640806418975, 1.2036534655788225, 1.2030915473609158, 1.203446933142287, 1.2041486781174979, 1.2032569816037046, 1.2040032525249109, 1.204629253732916, 1.2048234803178157, 1.2050098635441415, 1.2035914490120487, 1.2045908442429154, 1.2044005999088334, 1.2034339392931772, 1.2028661956363265, 1.2036365721257201, 1.2020179039559153, 1.2025179585393551, 1.2019779993555366, 1.2012199867654043, 1.2021932226932126, 1.202238282693574, 1.2026817345874972, 1.2010193810517247, 1.2005956630009418, 1.2002345164124015, 1.2003609167377469, 1.1990883290933061, 1.1977413783101256, 1.1976275970796229, 1.1985685827939816, 1.1985934565068943, 1.1984737799924494, 1.1979020116797132, 1.1974496474202696, 1.1975387567327129, 1.195765138395928, 1.1965323502808154, 1.1965432734856065, 1.1969903027423479, 1.1963429469504647, 1.1947749399451169, 1.1952398159704016, 1.1942787801567816, 1.1937909083238956, 1.1928179482557404, 1.1926544519199835, 1.191698960533653, 1.1913143643205655, 1.1914408096437914, 1.1917044040299831, 1.1921603916383805, 1.1921443738410982, 1.1929745462548265, 1.1923812992108196, 1.1940175165814262, 1.1928905506941516, 1.1939152889702371, 1.1943762087544763, 1.1950731595950792, 1.1942528713139133, 1.1952548693638556, 1.1942009956929063, 1.195537784091395, 1.1950821264794667, 1.1952961685970627, 1.1953323370537987, 1.1960475498650602, 1.1954416101466387, 1.194231790692514, 1.1951014936739097, 1.1943404069972172, 1.1948148354508297, 1.1953569667161357, 1.1946068363883717, 1.1950265401233791, 1.1959700046601187, 1.1950556503819771, 1.1954806941301277, 1.1969902538988024, 1.197418674214747, 1.1970888350075568, 1.19755644854067, 1.1980051556139506, 1.1981364558050676, 1.1994640961216283, 1.1978335777076432, 1.1990179269320935, 1.1995919787633602, 1.1992654235986926, 1.1993461852404119, 1.1985125736258175, 1.1981764994262658, 1.1984024388630294, 1.1964041738445921, 1.1961722232300482, 1.1960410599725451, 1.1967948161571567, 1.1952053281964543, 1.1951212012470704, 1.1957287046505169, 1.1953145788703927, 1.1952015104801448, 1.1948149982587206, 1.1940331599959215, 1.1935082642937058, 1.1931948867862805, 1.1933367662194283, 1.1925907296655385, 1.1926830524556966, 1.1923672321024328, 1.1936117475024439, 1.1950989157525553, 1.1934367666707888, 1.1922051042236799, 1.1921935655837645, 1.193765102126936, 1.1937494328139455, 1.1943250094914544, 1.1950641996324001, 1.1948798958686631, 1.1945507224668797, 1.194394455551723, 1.1946580543736181, 1.1947901871621835, 1.1944378262424906, 1.1941056319594126, 1.1951543655933849, 1.1943856711919056, 1.1925340643141848, 1.1923797852110698, 1.1936741523651, 1.1931480785533515, 1.1926604253491684, 1.1905827575027925, 1.18996615064375, 1.1882139892435366, 1.1869590232283578, 1.1881900725998631, 1.1897462354014736, 1.1885871788975102, 1.1875731344199358, 1.1876889346031974, 1.1871697996413284, 1.187264536787533, 1.1872141108877494, 1.1869102861412759, 1.1859521191756213, 1.1851683383526133, 1.1856178653926339, 1.1856181285926803, 1.1851650538816343, 1.1839942723192489, 1.184405487955531, 1.1845880321877589, 1.1834520724420889, 1.1841123952537833, 1.1840756146192812, 1.1849509029424918, 1.184766295540346, 1.1845609085703452, 1.1849598154686969, 1.1835763483899029, 1.1827400380739757, 1.1830171570643264, 1.1829044295694362, 1.1831141267692056, 1.1845601884310943, 1.1833119581450302, 1.1828795586028278, 1.1832881231707642, 1.1819556342407938, 1.1823427385479262, 1.1802537502646604, 1.1797763355007325, 1.1792407484836702, 1.1792073195977806, 1.1792537073083849, 1.1794357477886876, 1.1805346394368792, 1.1813211049747463, 1.1800863199117739, 1.1798806708614884, 1.180304943347253, 1.1811261643884139, 1.1814126647447838, 1.1828284352128464, 1.1818353889211994, 1.1820531946037405, 1.1833650210972453, 1.1833674666177501, 1.1829868413066456, 1.1836952189765444, 1.1830227799675899, 1.1822458483829517, 1.1811697607866758, 1.1803808229535768, 1.1805992643599674, 1.1812720007680371, 1.1811209111173746, 1.1800354430575786, 1.1803463511658088, 1.1803281219927975, 1.180944787699624, 1.1799247975044855, 1.1800298373864329, 1.1784641930286111, 1.1779793288531217, 1.1775849255646014, 1.1774428330939071, 1.1780631247604174, 1.1782020096355457, 1.1789534213755601, 1.1783732884671236, 1.1775722238006288, 1.1772421706256895, 1.1768521775356655, 1.1755070252667026, 1.1751890085863035, 1.1754794576618981, 1.1751983979049119, 1.1746850554274131, 1.1746119953826981, 1.1747589905319589, 1.1732491022927447, 1.1729257444622778, 1.1713663843677162, 1.1731560281550504, 1.1741758631967261, 1.1739044513806229, 1.1747826381200936, 1.174943095656606, 1.1756730603212273, 1.1753796616774965, 1.1746564470915604, 1.174945585103395, 1.1736811960601348, 1.1725784834934903, 1.1727005876225292, 1.1719407752453359, 1.1718012525556729, 1.1706220608111066, 1.1694462033694348, 1.1686835248831393, 1.1688638698567173, 1.1683196191001239, 1.1701620560748744, 1.1716582575279899, 1.1721639569105637, 1.1730441826803217, 1.17298524194609, 1.173816797257371, 1.1731704990377707, 1.1719339565622302, 1.1727418058844816, 1.1712660009862388, 1.1710824833112452, 1.1704741263780707, 1.1707041188610436, 1.1697076175553049, 1.1687903975234908, 1.1693234432247597, 1.1702728943373912, 1.1718493794274527, 1.1710952535256667, 1.1700894832906121, 1.1712610263468519, 1.1710685946182706, 1.1702867892536086, 1.1703989706443432, 1.1690255756949561, 1.1685052791414077, 1.1683146909078646, 1.1684277952151016, 1.1668091250107469, 1.1679632025113014, 1.170088129368323, 1.1684685424212329, 1.1691235057647853, 1.1693274817524375, 1.170816172176927, 1.1713985858742917, 1.1717057252854084, 1.1712715901598059, 1.1704937578607095, 1.170260958814058, 1.1705109305251682, 1.1703048154608768, 1.1713113245895062, 1.1716261153517495, 1.1706008238132173, 1.168805386671772, 1.166020588844082, 1.1669728160853412, 1.1645194165146797, 1.1635299097245964, 1.163849181516051, 1.1634498320730779, 1.1629555935488547, 1.1620693420071282, 1.1626470932989093, 1.1631311761511918, 1.1622254371444021, 1.1614935604843488, 1.1611306297196711, 1.1620971049256035, 1.1622520334561515, 1.1623679246026295, 1.1623068964206253, 1.1628867508255334, 1.1627022086007257, 1.1622320251284382, 1.1622938415892756, 1.1622565212218245, 1.1619808742855073, 1.1609221166095096, 1.1596259360875536, 1.1580761600651674, 1.1593045534694018, 1.159208023636088, 1.1577066903067263, 1.1580382088437533, 1.1576238223367792, 1.1582559833759287, 1.1601049198586237, 1.1603946918306696, 1.1610623000214282, 1.1629662196120667, 1.1627431274665903, 1.1624987887873099, 1.1622799363009153, 1.1615757364083512, 1.1615659064812391, 1.1605964464048741, 1.1608430773554268, 1.1610885165817453, 1.1624917068594431, 1.1611358863602568, 1.1605801660822752, 1.1605168790951894, 1.1607932428137215, 1.1610786137786198, 1.160837519185167, 1.1595659374313989, 1.1601402360676136, 1.1606029883954749, 1.1610173840160165, 1.158617639178555, 1.1585705968940672, 1.1583222395627684, 1.1587897245129162, 1.1578272860882566, 1.1566384034511132, 1.1570190261405797, 1.1570724231502367, 1.1569466270149236, 1.1562976476122526, 1.1570027938966638, 1.1569236614841212, 1.1575831503618521, 1.1573956673942933, 1.157680411369181, 1.1582197417121114, 1.1574885203980687, 1.1572047614346113, 1.1579718322341233, 1.1578593697021684, 1.1583183373800561, 1.1585576191434337, 1.1596750222974803, 1.1590751002284232, 1.1602981500196576, 1.1609510823716778, 1.1607271680229529, 1.1600031165252971, 1.1611573014882519, 1.1607731877164167, 1.1619631864553943, 1.1614189030205517, 1.1632236819059405, 1.1642145288768755, 1.1645306724081756, 1.1640742764659029, 1.1631818925968036, 1.1625544086178869, 1.1622635650748534, 1.1631194491800563, 1.1627855300070742, 1.1614633358640201, 1.1611780339026019, 1.160476667592427, 1.1608642263742253, 1.1617342459321536, 1.160737383433786, 1.1592600903322616, 1.158451723622453, 1.1587499433731179, 1.1582713785644549, 1.1579308568225104, 1.156662686726087, 1.1565881042364383, 1.1567953431360347, 1.1562105393170485, 1.1561938186020249, 1.1561706652333761, 1.1533675255558531, 1.1517901736133471, 1.1503153341575512, 1.1499167542796811, 1.150057928947176, 1.1492910797151128, 1.1489744320344115, 1.1490773315454705, 1.1482979115463012, 1.1476167640353727, 1.1475577606258613, 1.1457470860959438, 1.1455929718596503, 1.1457388635155239, 1.1456032625140631, 1.1450477827602004, 1.1462364181605138, 1.1468076825894475, 1.1472867248989591, 1.1457653965890802, 1.1452020219400334, 1.1455106512766877, 1.1455574353527385, 1.1450473650062483, 1.1449149477359362, 1.1462591505832163, 1.1451029505705781, 1.1438501903566474, 1.1432906962945637, 1.1441740263540328, 1.1435739030048437, 1.144047450738209, 1.1441495462838136, 1.1452687290821437, 1.1444649768738704, 1.1433338848164389, 1.1423936917498265, 1.1435634617271628, 1.1440764835018062, 1.1439924269856232, 1.1442102231040256, 1.1425949185980806, 1.1432057945227321, 1.1428030130268034, 1.1429703867561114, 1.1433080506164808, 1.144413069644975, 1.1438247302466638, 1.1446046504743375, 1.1456769682562671, 1.1447482623622636, 1.1432576611311602, 1.1436549964476168, 1.1412419717333924, 1.1398494555796317, 1.1408283394215379, 1.1404985472143441, 1.1402993446257699, 1.139952326242359, 1.139333386091816, 1.1392397331857465, 1.1396504224791568, 1.1398286884791049, 1.1401752192177201, 1.1412248854217895, 1.1423847769711251, 1.1423627392203859, 1.1432424203856499, 1.1435831842486659, 1.1425340389814926, 1.1430801962901911, 1.1431239959853479, 1.1434821314158659, 1.1426601223487458, 1.142472594128604, 1.14258765403332, 1.1430716128407761, 1.1425278002623089, 1.1414595014946207, 1.1412262640437563, 1.1408024360842897, 1.1416147492991395, 1.1418099337868317, 1.1430712612804901, 1.1420589630496201, 1.141276930333297, 1.1416628493452041, 1.1411357075564545, 1.1400614726154776, 1.1403723574419393, 1.1392240543588172, 1.1383282799160248, 1.1377646730546001, 1.1378643645074862, 1.139334731792526, 1.1401748266942489, 1.1392593322998261, 1.1394127216942174, 1.1384365631606022, 1.139168790819338, 1.139945923157204, 1.140239097018799, 1.1392732627318385, 1.1381188092625079, 1.1395560385651173, 1.1395237480136831, 1.1398714618795973, 1.1385686793856939, 1.1376731138043741, 1.1384564930290546, 1.1381394485196821, 1.1393607881357504, 1.1387963814987383, 1.138987184063732, 1.1404640475390788, 1.1405952091541383, 1.1407550767675936, 1.1389533281099089, 1.1390122366843818, 1.1373651755126202, 1.1376135741770097, 1.1373609581453681, 1.1377613988009299, 1.1374801614718459, 1.1375963536238234, 1.1384893861579326, 1.138223813167957, 1.1401920913128505, 1.1398170620049357, 1.1382677868298143, 1.137344080470444, 1.1351518340892448, 1.1353089032404986, 1.1344047126049481, 1.1339203014887267, 1.1332351007653441, 1.1325921146705955, 1.1319537227403391, 1.129673897776839, 1.1307462698308273, 1.128716975904045, 1.127957506933037, 1.1273028665788176, 1.126912116720979, 1.1275773962659226, 1.1267947985253368, 1.1261715723637604, 1.1269129029334188, 1.1282465821821139, 1.1279697687393204, 1.1269772507576883, 1.1268316814080483, 1.1263067681815275, 1.1276866620033739, 1.1270790062299523, 1.1266608317399598, 1.1276736593300642, 1.1282304530175935, 1.127667946038112, 1.1264948121388711, 1.1252422366314447, 1.12589934590882, 1.1264241271297164, 1.1270274423307429, 1.1264572340920018, 1.1268224922264245, 1.1257368557947072, 1.125248295240147, 1.1241491474378014, 1.1239648072815387, 1.1224010145523262, 1.1224599141634699, 1.1234022717134287, 1.1228657028076237, 1.1234977423417163, 1.1226273666598372, 1.1228941271786628, 1.1239175957473009, 1.1232450083783827, 1.1229886752148026, 1.1221637558838498, 1.1227184808494342, 1.1224536394274673, 1.1223656265091198, 1.1221028547110292, 1.1236846943604857, 1.1252415099804784, 1.125491589182736, 1.1245289386504536, 1.1244552445086453, 1.1247194036848238, 1.124668866911986, 1.1256397605842912, 1.1262251519645654, 1.1257395288652974, 1.1240705418054104, 1.1221329820349741, 1.1207781641507359, 1.1198046408504665, 1.1199187666389583, 1.1204699167206364, 1.1200015556672234, 1.120495667750961, 1.1199510881812329, 1.1203981898128337, 1.1203548192482895, 1.1211937567256349, 1.1196078002259544, 1.1198234388657684, 1.121015258008504, 1.1212771791981568, 1.1208630582729178, 1.1216190402472477, 1.1214275527967172, 1.1220252148439029, 1.1223875251614943, 1.1208378895398683, 1.1202054781743529, 1.1196890193629767, 1.1177472521004439, 1.1185552012914675, 1.1193991827378273, 1.1198519428528659, 1.1192241212637231, 1.1184345991913329, 1.1180855252318425, 1.1177189326121015, 1.1177626578957225, 1.117043198465802, 1.1167027478939702, 1.1176353781740598, 1.1167690637774561, 1.1182725213946205, 1.1187629965542698, 1.1203476228938825, 1.1215841779042877, 1.1217926678994388, 1.1212551517949312, 1.1219362728252493, 1.1228213620324741, 1.1216232394619314, 1.1205367584656205, 1.1197227568441392, 1.1178194279143385, 1.1172695448686301, 1.116091543452898, 1.1167007306346008, 1.1156154694301876, 1.1161252569407802, 1.116022889586525, 1.1160500316598478, 1.1168311343174129, 1.1160456733979374, 1.1163071204854504, 1.1180665654196471, 1.1171259040638828, 1.1167472649749419, 1.115232204831843, 1.1159785395267969, 1.1170417571088185, 1.11576338006159, 1.1162939220921311, 1.1152359213930347, 1.1154409895437771, 1.1174805855297951, 1.116926803610826, 1.1165249581587087, 1.1168155376246138, 1.1178572890561498, 1.1180129984382399, 1.1181339913251136, 1.1186622894564207, 1.1180584008094716, 1.1172865636780103, 1.1162625875792651, 1.1169612111608354, 1.1159342273979012, 1.1151811788788331, 1.1159357162657819, 1.1147800639018, 1.1151410526245151, 1.1159944076700838, 1.1159197509125214, 1.1158986019931287, 1.114676198018655, 1.1149207622863777, 1.1148611944178812, 1.1160917424153827, 1.1162122409602053, 1.115503945885008, 1.1151320129782913, 1.1140917271066226, 1.1151748262741104, 1.1152803955439032, 1.1145119669195485, 1.1134709289423397, 1.1122095377632772, 1.1119610075686117, 1.1112150962711451, 1.1109188313741416, 1.1109040248767443, 1.1120730106945054, 1.1114374365938402, 1.1111105185459265, 1.1120008170049307, 1.1113138938558764, 1.1101876732716851, 1.1104544575725321, 1.1107075447497772, 1.1117119674095681, 1.1097681218298381, 1.1101093692038815, 1.1107898503898244, 1.1118600432371861, 1.1108062093078614, 1.1091162220807271, 1.1088024722926879, 1.1089150647727335, 1.1082795674360559, 1.1091386817001267, 1.1071805860603878, 1.107513686469231, 1.1080031689378451, 1.1087296106497821, 1.1083683893530416, 1.1092246292720431, 1.1095797232622073, 1.1093374199754411, 1.1084740300133711, 1.1088399162606288, 1.1088516279058216, 1.1076047300597125, 1.1079639278782629, 1.1087017906441285, 1.109573047420765, 1.1087904551664574, 1.1091222185632856, 1.1085312011354558, 1.1061504261283608, 1.1046371297763029, 1.1055606031583367, 1.1058960411716094, 1.1061542094056669, 1.1062504425500808, 1.1059906938168811, 1.1047710126132335, 1.1055503132010642, 1.1047014897759788, 1.1043113646351166, 1.1036991370625877, 1.1045711056810452, 1.1038719831401262, 1.1016292594298929, 1.1018404648354507, 1.1021792779330011, 1.1018870824725491, 1.1011341828639087, 1.100175664974216, 1.0989740706038871, 1.0980479932600349, 1.0989114960722204, 1.0991581151200387, 1.0976975228274153, 1.0976901314666467, 1.0971194838344434, 1.0956611468199602, 1.0943691783858156, 1.0942655729476538, 1.0937946360572137, 1.0933903562939389, 1.0924336272378374, 1.0929027287359796, 1.0920929317656574, 1.0931879217549074, 1.0929809277725435, 1.091642033112296, 1.0897257268654235, 1.0893586606860965, 1.0896639300987578, 1.0899973374896625, 1.0901068674294212, 1.0892272554081586, 1.0885111660283984, 1.0878231899875681, 1.0875684208319336, 1.088143384461288, 1.0878858785996088, 1.0864490817314445, 1.0865500746378383, 1.0869889427806492, 1.0871930549519646, 1.0858424549862635, 1.0864155459993754, 1.0861290494366409, 1.0867465742346467, 1.0876059437458436, 1.0867588782470512, 1.0862290947221322, 1.0859443644192202, 1.0871897512851199, 1.0884944883495282, 1.0885664348134756, 1.0883802664343489, 1.0881746183235614, 1.0874057492389286, 1.0880370605543239, 1.089373980648872, 1.0889665536748583, 1.0903944292668253, 1.0895549455683928, 1.0895828326405954, 1.0896408459705877, 1.0894348817944821, 1.0887994166840331, 1.0899179038547055, 1.0906884368322174, 1.0907735633977154, 1.0897012554873904, 1.0898300947465691, 1.0916363611768944, 1.092480664063727, 1.0925969793578232, 1.0929878676013018, 1.092641639039543, 1.0924373172181066, 1.0923630222417784, 1.0918624608632075, 1.0914652248059513, 1.0909958920676635, 1.0911654599504561, 1.091363221303205, 1.0899776522785234, 1.0895874209321748, 1.0890308948925669, 1.0885105210338468, 1.0880499555877479, 1.0879075530965328, 1.0873587948086068, 1.0876165122746269, 1.0875878929438596, 1.0871534138748324, 1.0873296937810346, 1.0878136237898781, 1.0871819643227005, 1.0867205560768851, 1.0868757101342448, 1.0869350520453998, 1.0871258398322061, 1.0861619613104989, 1.0857790305535662, 1.0862830203620266, 1.0857576113504246, 1.0837443811060961, 1.0832290575265895, 1.0825914838504915, 1.083777577505971, 1.083660494</t>
  </si>
  <si>
    <t>[0.97195036936760748, 0.971537979748338, 0.97120051798167395, 0.97088906864514168, 0.97040022111467605, 0.97000746337803323, 0.9698757607066657, 0.96975621999748718, 0.96962718267685166, 0.96936810570295628, 0.9685307577578175, 0.96795834745367615, 0.96746379793153392, 0.96712707071192661, 0.96669964645754014, 0.96600498735400564, 0.96582435549902879, 0.96545260630913632, 0.9653555613242788, 0.96507633939038473, 0.9649273451728142, 0.96457361963942767, 0.96415598061097718, 0.9638298370722721, 0.96350945849926883, 0.96329521403318252, 0.96316379374378491, 0.9628980563015036, 0.96261862397659992, 0.96214702925717122, 0.9617153188962031, 0.9614688745852642, 0.96124803560152983, 0.96064244026684065, 0.96021474280267916, 0.95979858209333546, 0.95951872064419441, 0.95929363080228292, 0.95885289967020082, 0.95859937783170635, 0.95814747543477896, 0.95797111704677773, 0.9578582659647733, 0.95778433459748735, 0.95766374622327244, 0.95737473639418724, 0.95705816666194132, 0.95680674022205936, 0.95669898252849839, 0.9564976854629057, 0.95609381484698208, 0.95591554707387494, 0.95554950107674463, 0.95495615456032401, 0.9544655245160103, 0.95421665462047778, 0.95411237754366129, 0.95379103795113596, 0.95339610605875258, 0.95319212107803653, 0.95297247273252195, 0.95272808477031168, 0.95267316354889953, 0.95248977638891164, 0.95237785139855069, 0.95212472573611207, 0.95175766840069087, 0.95153773296147715, 0.95152499565137028, 0.95118013543201574, 0.95092596419919784, 0.95069318445486539, 0.95041029222779072, 0.95038119665675447, 0.95034350936747558, 0.9500894303786932, 0.94991093807500226, 0.94961664360899189, 0.94957642294227895, 0.94934052548960379, 0.94907645788466044, 0.94889638370808038, 0.94844476790684651, 0.94824462916812735, 0.94803750840912082, 0.94763538798249691, 0.94740856036259746, 0.94740739210867697, 0.94719744497975245, 0.94716351073674343, 0.94693620583399341, 0.9466048273113441, 0.94668124657806163, 0.94657149099423421, 0.94623496848013744, 0.94622373923257741, 0.94605921884172028, 0.9458331768550079, 0.94571731330176312, 0.94570118975118278, 0.94558608471619943, 0.94541319729222184, 0.94530166470293908, 0.94531841955930584, 0.94519618401444805, 0.94505688804637877, 0.94507640176278818, 0.94503241724399734, 0.94505815552095462, 0.94498069653601879, 0.9447949554508811, 0.94457225566195058, 0.9444613336097043, 0.94432766970820903, 0.94404253666874771, 0.94384382698776481, 0.94379255335869416, 0.94363361356964148, 0.94355507827488261, 0.9435078482370528, 0.94335349714384076, 0.94317591290684477, 0.94313284247030627, 0.94313887731291812, 0.94296779537400666, 0.9428170550920737, 0.94259798156265351, 0.94248942826051962, 0.94234334284385746, 0.94215235275844289, 0.94191987512181674, 0.94175098630818888, 0.94161674758255198, 0.94148103832023233, 0.94146065360473985, 0.94130199051789099, 0.94102776542359923, 0.94096459149114953, 0.94088765727062484, 0.94069569916181517, 0.94050955930949787, 0.94035154113778607, 0.94010692089568593, 0.93995391970978925, 0.93984445975104292, 0.93951243266960971, 0.9394924097414451, 0.93938767178291926, 0.93923001620029734, 0.93912165797734393, 0.93901402182116289, 0.93886953825785069, 0.93884346568187893, 0.93872166898310683, 0.93856201065690514, 0.93850195882271004, 0.93834524961924903, 0.93820904252751813, 0.93813702307374036, 0.93800610715934185, 0.9379490113533735, 0.93777590063124361, 0.93764808306431358, 0.9374940429709604, 0.93729180615257246, 0.93720546870585453, 0.93714118148024672, 0.93709312086044694, 0.93684377162411381, 0.93670876189111785, 0.93648298783802097, 0.93633417833123844, 0.93613581362335507, 0.9360384909756595, 0.93584926970459303, 0.93571670197680623, 0.93560585340554547, 0.93553977609844485, 0.93538024557721966, 0.93530737038569922, 0.93513949736522084, 0.93495436306993629, 0.93483670166998767, 0.93468738910584814, 0.93450869753399035, 0.93427891004249586, 0.93407352590092807, 0.93402037638125501, 0.93394553170582861, 0.93386784964421454, 0.93373215015285538, 0.93354910757050225, 0.9333877351194354, 0.93324266911534737, 0.93311334986880201, 0.93293181889124266, 0.9329000267967581, 0.93272065703444096, 0.93261594438552187, 0.93253960505190148, 0.93237650091616064, 0.93232152630472975, 0.93220510033708537, 0.93204155311103332, 0.93187879390450601, 0.9317955650572648, 0.93163161327618638, 0.93146452316291339, 0.9313459205932676, 0.93125263702104866, 0.93107012748001583, 0.93095500056858882, 0.93085133920273266, 0.93075225295234398, 0.93064697120952777, 0.93059903953951462, 0.93050582343081434, 0.93037386952554779, 0.93027626721087031, 0.93019144922055863, 0.93017966097455829, 0.9300283965306787, 0.92983370862855341, 0.92961525568636816, 0.9295388188934729, 0.92945583004202437, 0.92934874371983656, 0.92924071605033021, 0.92916497749020288, 0.929024015473222, 0.9288915450817129, 0.92881600963652922, 0.92871226944498331, 0.92856487717589098, 0.9283823309295447, 0.92830503895646665, 0.92824952640614344, 0.92818118636191194, 0.92805284513617448, 0.92793024373854571, 0.92784900358523859, 0.92778292367037352, 0.92770540765627418, 0.92766938549844769, 0.92757925170646915, 0.92735031921734423, 0.92726613675670266, 0.92714551080741947, 0.92703157344038201, 0.92691437751717609, 0.92682552453163825, 0.92675122824332989, 0.92667749529094601, 0.92654894341095362, 0.92650015714695066, 0.92646749774391768, 0.92630170838004733, 0.92618489518475222, 0.92609516443585616, 0.92597024898576652, 0.92583834270840082, 0.92575288230926456, 0.92556032102709918, 0.9254407928949292, 0.92537969353447092, 0.92534528522097081, 0.92526869205937168, 0.92512949909437836, 0.92506789351233265, 0.9249789346305417, 0.92486291842809465, 0.92478649542009317, 0.92471809578665154, 0.92462031732871819, 0.92450961462271863, 0.92442773786415211, 0.92431990505801032, 0.924265583064528, 0.92413567523736129, 0.92397541130181093, 0.92386904793082902, 0.92377286600845299, 0.92373318119236458, 0.92361748105747388, 0.92350940742325238, 0.92335025592021214, 0.92326221572911438, 0.92311981434598378, 0.92303774951338047, 0.92287867458182526, 0.92277091757114804, 0.92268895029455167, 0.92259047714892917, 0.92251648655140528, 0.92242658861601257, 0.92222269205546026, 0.92203781044522659, 0.92187592593638756, 0.92173318804666293, 0.9216525010811365, 0.92153837946002493, 0.9214277334658435, 0.92130460296675021, 0.92122541083871168, 0.92111695263129545, 0.92099760729907787, 0.92089981644510943, 0.92070534993427078, 0.9206047045452368, 0.92053612390454675, 0.9204748433913913, 0.92036639935205833, 0.92022710524048479, 0.92014929311669025, 0.92007098029919143, 0.92000686901478368, 0.91993934125594945, 0.91991659450808017, 0.91975022790511229, 0.91967505828984863, 0.91959995483371104, 0.91947215859287257, 0.91932265671909252, 0.91919928565929154, 0.91909110996289045, 0.9190754499518391, 0.91901290890577669, 0.91892752167332437, 0.91883013059218233, 0.91869332050143171, 0.9186087844661488, 0.91850526127561394, 0.91836351873906186, 0.91827016816507301, 0.91820786036103408, 0.91811525145898454, 0.91804124519395258, 0.91790891019944043, 0.91780691077688359, 0.91770917497948878, 0.917609299209314, 0.91751135550221952, 0.91740651317152999, 0.91727019468772275, 0.91720459789199527, 0.91711436278088598, 0.9170566278551856, 0.91696778133647405, 0.9168234635883622, 0.91668042853706089, 0.91654721773526904, 0.91645203418818599, 0.91633184882344831, 0.91618826303305834, 0.91608984828991713, 0.91599672170221469, 0.91586055623841744, 0.91577428659880578, 0.91565671319190833, 0.91560177530426123, 0.9154803903623997, 0.91537724397288711, 0.91527576950085288, 0.91515318072547669, 0.91510195994001831, 0.9149264634714882, 0.91484002271590625, 0.91473304783655196, 0.91466091779505776, 0.91461675965516664, 0.91454449055935549, 0.91443819235970125, 0.91435458339206721, 0.91425047572494877, 0.91417002142572579, 0.91408127389901239, 0.91397980690492053, 0.91389105082430333, 0.91375024879123445, 0.91367295008825111, 0.91363901591177676, 0.91348774965018065, 0.91341301563991695, 0.91333951163813132, 0.91323559547023792, 0.91312092552785018, 0.91304338126914597, 0.91290993090475259, 0.9128447740466078, 0.91275647998963849, 0.9126481998362822, 0.91249846908941912, 0.91241548862320476, 0.91228104194420245, 0.9122141077345175, 0.91214467417580014, 0.91204941070362067, 0.91187594220042645, 0.91183119977970495, 0.91176955639952595, 0.91165211193133322, 0.9115905753870206, 0.91147759111376525, 0.91135632937201949, 0.91125285776178511, 0.91117743176380184, 0.9111035694053109, 0.91099546499357931, 0.91086970619306196, 0.91074684293493069, 0.91071720701057202, 0.91059450663975572, 0.91053338691143237, 0.9104355207134579, 0.91032914634544382, 0.91024472009467239, 0.91010360071815066, 0.91002344060912277, 0.90987697408298107, 0.90978243397495151, 0.90970148876025869, 0.90963449497114923, 0.90954231108825656, 0.9093975154028715, 0.90933680653342375, 0.90925707399921529, 0.90916673365427247, 0.90906642823544237, 0.90897347470953682, 0.90882510091092927, 0.90873489010560604, 0.90860716577091094, 0.90846333823706449, 0.90840355339162182, 0.90833247226311231, 0.90823349514144303, 0.90811250669398369, 0.90795924132780437, 0.90784279051697914, 0.90777292748593486, 0.90767640879094613, 0.90760350180561511, 0.9075220306038474, 0.90738928051369849, 0.90731270158159882, 0.90719760766681745, 0.90710371341257257, 0.90696456141204096, 0.90691346590362609, 0.90681135963744275, 0.90667576707490483, 0.90661810078991534, 0.90651253640889562, 0.90638071591259728, 0.90628713988786991, 0.90617353998096439, 0.90604333132483195, 0.90598802657650512, 0.90590259069905532, 0.90578197246482772, 0.90568008852610704, 0.90557450639308001, 0.90549743041564446, 0.905378779260682, 0.90525411353515817, 0.9051551584073716, 0.90503468891958017, 0.90492272214901182, 0.90485424396418335, 0.90473187999841109, 0.90465491143900578, 0.90454670305567086, 0.90446415761771959, 0.90436645214298084, 0.90430127361872381, 0.90419789025443786, 0.90415362007213018, 0.90408072975227982, 0.90398538496259007, 0.90385928620188294, 0.90373329215404152, 0.90360505876314245, 0.90347595392645108, 0.90337585857721192, 0.90326382568131502, 0.90313012755047251, 0.90305500776089043, 0.90298212999100613, 0.90283039576731994, 0.90274551175764328, 0.90265260905717115, 0.90254822000433144, 0.9024216195612037, 0.90234368016040734, 0.90222818666680971, 0.90215760098679187, 0.90200198433366363, 0.9019539613885329, 0.90181224234987345, 0.90167644760772836, 0.90159968539925461, 0.90142841720016453, 0.9013402613519278, 0.90127315678787367, 0.90115786530789943, 0.90105988178328789, 0.90093532895111439, 0.90087440547382214, 0.90070639967796717, 0.90058361580386781, 0.90045188232753659, 0.90037261503097066, 0.90027459630862439, 0.90014423171964075, 0.90009803267159572, 0.89999429727674773, 0.89990009260780801, 0.89974629462377009, 0.89963244243324625, 0.89949890789092746, 0.8993723109079097, 0.89927125137729991, 0.8991761901827825, 0.89910444731216932, 0.89898323637552935, 0.89889585769911995, 0.89880401551458378, 0.89867734575521874, 0.89857047274970747, 0.89852707121089903, 0.89840095899661154, 0.89830040654332621, 0.89815632301525283, 0.89806894969880247, 0.89798084242148202, 0.89786077720960655, 0.89777990453351719, 0.89769208340928686, 0.89763805225511495, 0.89752905311735665, 0.8973590349249948, 0.89728615325876104, 0.89718717399780523, 0.89708644369617963, 0.8969667804760284, 0.89688514779146999, 0.89679131543623802, 0.89672250006626553, 0.89663031630601764, 0.89650279872622129, 0.89643430247857281, 0.89630586134039059, 0.89615540723820286, 0.89605385512209001, 0.89596567265617033, 0.89589190638662597, 0.89575374073724878, 0.89564389914700848, 0.89553519068427812, 0.8954613488416967, 0.89534507863963153, 0.89522906202741426, 0.89515914427970245, 0.89504958560775816, 0.8950024862824022, 0.89486120092317412, 0.89477098291618928, 0.89465649734528863, 0.89456113978284202, 0.89443462629474946, 0.89435351717560219, 0.89424379314906732, 0.89412661627496404, 0.8940013144608473, 0.89390795882286178, 0.89373079225507535, 0.89363886332119979, 0.89352830973956199, 0.89337429314562955, 0.89329423574026301, 0.89318097247597239, 0.89308776157887948, 0.89295800680602888, 0.89282366147438208, 0.89270621155868546, 0.89259955669362312, 0.89249311938027676, 0.89240323649531583, 0.89225902478351515, 0.89219133056640021, 0.89207721312828114, 0.89194576432835082, 0.89185422248854973, 0.89179288978889049, 0.89171650253501644, 0.89157906578963675, 0.89148963364975642, 0.89135568643859742, 0.89127531693652717, 0.89117328755337455, 0.89104581273901717, 0.89094733396693737, 0.89083639033464312, 0.89078116050089495, 0.89067592299327136, 0.89055123333431541, 0.89047032443925134, 0.89037013305928614, 0.89031877163093398, 0.89023087515570298, 0.89014455099551903, 0.89001830364731171, 0.88993079357716232, 0.88980006834416203, 0.8897307171967761, 0.8896232802158468, 0.88953564602099444, 0.88942873413199752, 0.8893506372952632, 0.8892153707409991, 0.88907546600659615, 0.88900459869473825, 0.8889070466847262, 0.88882628295367683, 0.88870882839048082, 0.88862164866537818, 0.88851781301446198, 0.88845822670539043, 0.88840043114526146, 0.88829667366744547, 0.88819447134783158, 0.8880929847960759, 0.88790250402691495, 0.88778425688977913, 0.88770805227122374, 0.88761674230139298, 0.88742744576662858, 0.88731135967976804, 0.88721056852683977, 0.88705190292960512, 0.88701200157897819, 0.88687342849539264, 0.88676515512034482, 0.88663109031226162, 0.88656561952266377, 0.88646587096963603, 0.88634110556888468, 0.88620348581001451, 0.8860750766279879, 0.88593697519785275, 0.88583993931533722, 0.88572149104151432, 0.88560371871367405, 0.88549512870149272, 0.88537902052268669, 0.88525962287825488, 0.88511741774971808, 0.88502012901925631, 0.88490662260621811, 0.88478407542973891, 0.88465376384195327, 0.88453884712999487, 0.88438311846663575, 0.88427124500980803, 0.88419643539085857, 0.88408146967864909, 0.88396326746183751, 0.88382368693633517, 0.8837188333792636, 0.88364717509735835, 0.88350270166435951, 0.88335977212673922, 0.88324394101752302, 0.88312227002511323, 0.88302244982138633, 0.88290455070405449, 0.88280853051178831, 0.8827003615813267, 0.88261216561153, 0.88248550577173823, 0.88239174579365109, 0.88227939109392484, 0.88219753045963922, 0.8820737911967288, 0.88197181061195529, 0.88184268523146048, 0.88172119358502965, 0.88162916687415438, 0.88152873759374684, 0.88144974986551505, 0.88134864146567715, 0.88127236633392347, 0.88117294249606437, 0.8810976749573437, 0.8810113936668319, 0.88090997132029369, 0.88082599298460873, 0.88073634651684163, 0.88061648559251682, 0.88049822970780256, 0.88034724655587748, 0.88025654318260471, 0.88017614590334825, 0.88008811944039511, 0.87998766943190132, 0.87985531492034652, 0.87969819117500847, 0.87957802592510814, 0.87944233449495335, 0.87930449049569082, 0.87915884805488442, 0.87904573211943537, 0.87895635344070044, 0.87883595505726475, 0.87874486918723782, 0.87856090272455345, 0.87844734163877203, 0.87833877806690663, 0.87826686504391249, 0.87814041758654937, 0.8780306495745912, 0.87792323747132817, 0.87779374996856951, 0.87771590966363833, 0.87760978985519478, 0.87750556312412142, 0.87737331167546484, 0.87726437548653602, 0.877149628915323, 0.87699770708362002, 0.87688283856487859, 0.87676967358304003, 0.87666897750705519, 0.87658141534481437, 0.8764880434834974, 0.87637348842470097, 0.87627064692601786, 0.87614069454902044, 0.87600371733114712, 0.87590743743464683, 0.87581369158541289, 0.87566003279434157, 0.87559284228713419, 0.87550018437737254, 0.87538476417878097, 0.8752564193996123, 0.87514684910753204, 0.87504868811183012, 0.87494486273064609, 0.87485004580334635, 0.87473578757468262, 0.87464259332981209, 0.87453564374043169, 0.87443467634931127, 0.87433573192232505, 0.87424286597306955, 0.87412874642412397, 0.87400476012829575, 0.87389318676228056, 0.87380237050079679, 0.87366722460772483, 0.87353596266089983, 0.87340517449666832, 0.87331653500074402, 0.87320851579332692, 0.87313542823077306, 0.87300692339306585, 0.87290835382256182, 0.87271913292004799, 0.87263194448802539, 0.872500106750696, 0.8723657673643459, 0.87223089857427305, 0.87217550859498616, 0.87207759983147137, 0.87196186425272815, 0.87187420376914804, 0.87177509239155015, 0.87164871715901193, 0.87155090290671311, 0.87142400643897144, 0.87133363780501893, 0.87122728100977453, 0.87115215790669687, 0.87103704325422104, 0.87094935932693684, 0.87085571982207111, 0.87077041884831585, 0.8706568694462139, 0.8705144872471039, 0.87039120733555841, 0.87026045720578393, 0.87013658954651429, 0.87005988962392999, 0.86997902757384504, 0.86986764420176943, 0.86975517607830388, 0.86960656955314342, 0.86949670620723363, 0.86938223311400253, 0.86925828280776996, 0.86911513769603244, 0.86899940560819811, 0.86888916963493956, 0.86878483910639204, 0.86870872693780921, 0.86862749974119857, 0.86850681642437977, 0.86842736937946174, 0.86832327837010415, 0.8682323687650062, 0.86814315008046017, 0.8680813476947038, 0.86797428335284144, 0.86783808436248577, 0.86775889915420867, 0.86769786906433422, 0.86757547514779576, 0.86747567378668455, 0.86733940763606032, 0.86715870011078855, 0.86704215512404303, 0.8669429413810299, 0.86684097898317614, 0.86668705501825039, 0.86658151644700931, 0.86648080134584649, 0.86637312173612369, 0.86624165438377787, 0.86609858265088202, 0.8659545258524497, 0.86583828247892036, 0.86574115965029341, 0.86565818070476119, 0.86554899780262373, 0.86542226442044434, 0.86527013898491234, 0.86517664044524134, 0.86503749464762481, 0.86494138964483591, 0.86484393615274091, 0.86472657292448896, 0.86457121418140159, 0.86447596354947354, 0.86438253312609648, 0.86431465089445669, 0.86417518803703952, 0.86406101244715838, 0.86399976638549814, 0.86385815705165048, 0.86379152065800535, 0.86367538492266105, 0.86353402802829204, 0.86344408816921647, 0.86329099398678777, 0.86322765522411693, 0.86309581439122762, 0.86297067752399803, 0.8628645794580071, 0.8627330913806609, 0.86260086496238864, 0.86249830295765295, 0.86241730748907963, 0.86224879134364141, 0.86215712657577104, 0.86201838278293819, 0.86189983365301448, 0.86181062172150613, 0.86169606022527578, 0.86158318420329094, 0.86149409289621282, 0.8613611558129286, 0.86123669769418065, 0.8611201437093946, 0.8609734846599304, 0.86084268837037425, 0.86070288570607212, 0.86060271389363108, 0.86049424950041642, 0.8603865672656057, 0.86023359460390936, 0.86011555728266387, 0.86002235443427555, 0.85991262145097092, 0.85980181860933347, 0.85965019061632619, 0.85955366795812282, 0.8594112276177357, 0.85927851572428893, 0.85910082196302684, 0.85898984313559612, 0.85887991757411386, 0.85876508120470996, 0.85865736647069213, 0.8585484904920202, 0.85844938994220021, 0.85835795824027517, 0.85825656300845987, 0.85810253942863135, 0.85797485652771077, 0.8578928283186128, 0.85778483426517216, 0.85766203472556923, 0.85757540182601488, 0.85746884576170712, 0.85734615292032945, 0.85722460933672284, 0.85709608713796426, 0.8569954435082493, 0.85687937725201657, 0.85675129441880593, 0.8566365024005268, 0.85655459386017285, 0.85643164004823202, 0.85634749754096484, 0.85622103417627449, 0.85609053365633847, 0.85599309054798423, 0.85587381306634303, 0.85576792566167681, 0.85567432073862426, 0.85559223975634524, 0.85549151251583688, 0.8553867480483428, 0.85527336208652638, 0.85514683091583743, 0.85506615756839688, 0.85495784391245466, 0.85483646756342557, 0.85470121215019357, 0.85455977145951867, 0.8544780299996706, 0.85432034492777953, 0.85421115679354664, 0.85412816071968523, 0.85401439862182749, 0.85396103064341755, 0.85384184447204337, 0.85373182750744847, 0.85362148697877716, 0.85350195283166619, 0.85339486308811308, 0.85329632388008925, 0.85314899091334828, 0.85302864070141016, 0.85292889464851784, 0.85279978986731308, 0.85272340272960601, 0.8526136003710052, 0.85249609870294785, 0.85236421309058175, 0.85225961696701324, 0.85217750337288733, 0.85209471824842442, 0.85202375783401174, 0.85189258094125786, 0.8518034574973411, 0.85168191989265374, 0.85159492212282795, 0.85148223276290402, 0.85134529675679416, 0.85123025107161066, 0.85108325631067105, 0.85099072864853498, 0.85093155222137506, 0.85074806886336785, 0.85062816357826565, 0.85051840803947798, 0.85037576370618162, 0.85026092424915756, 0.85013051270182083, 0.85001842079274414, 0.84989411504133283, 0.84977574160816782, 0.84971923604903898, 0.84962765784545602, 0.84953456267154226, 0.84943768201127934, 0.84934283685844281, 0.84923796139478758, 0.849112349394055, 0.84898796045848501, 0.84889463688159594, 0.84877461260590681, 0.84867024569459903, 0.84853958247123484, 0.84842877549653029, 0.84831459561965328, 0.84820942083161055, 0.84807552824903343, 0.84796493365176862, 0.84783574706935683, 0.84771990751290771, 0.84756639260189404, 0.84744551581999994, 0.8473505855909117, 0.84722166508107399, 0.84711307627994203, 0.84698032855369787, 0.84686097046479292, 0.84675639160441984, 0.84667231932615417, 0.84652754858655255, 0.84641160024387507, 0.84628440083775147, 0.84617823559216254, 0.8460635031648428, 0.84592704956669884, 0.84579562598928537, 0.84568257783287193, 0.84557036948212583, 0.84546089692557203, 0.84527953916540621, 0.84516645294365689, 0.84503316542070306, 0.844959872511165, 0.84481606466467418, 0.84469468220816701, 0.84461076372189192, 0.84450729267194746, 0.84441555640290555, 0.844308245161556, 0.84420760173548437, 0.84409836763457169, 0.84396676941234261, 0.84384484556552275, 0.84374419363285691, 0.84364938384038579, 0.843536571452429, 0.84342934137273373, 0.84328539597678798, 0.843133653389184, 0.84303970903914305, 0.84293912992603359, 0.84282549139096741, 0.84271353173979213, 0.84254244126127797, 0.84239815107576665, 0.84229879653897199, 0.84218653216098105, 0.84205722882620826, 0.84190741568467709, 0.84177430428229294, 0.84166384234117364, 0.84156140007408575, 0.84148427994292385, 0.8413829096982961, 0.84127795516372372, 0.84117347999605208, 0.84108329547289851, 0.84097891902299948, 0.84081134907467325, 0.84073021304023454, 0.84062127184165314, 0.84049808777574042, 0.84036947891815461, 0.84023282827216073, 0.84014079463275937, 0.840072250726142, 0.8399590622928903, 0.83986681571006028, 0.83976245953648598, 0.83968250250448373, 0.83952936829654801, 0.83942447556262811, 0.8392628006377828, 0.83914058958003024, 0.83904599854598927, 0.83893207969164951, 0.83882936844265676, 0.83873532684215413, 0.83861398438445955, 0.83849820867608893, 0.83838915442835338, 0.83828625826803038, 0.83816820215150034, 0.83808271007469282, 0.83793812429981496, 0.83781833901730629, 0.83772381931908824, 0.83762633946963483, 0.83755981900315657, 0.83742733074603337, 0.83731092338469038, 0.83721431381043765, 0.83709612776095166, 0.83701366188269599, 0.83688635157599656, 0.83672414488260571, 0.83661307603890078, 0.83648550179580561, 0.8363971847673175, 0.83630934408708413, 0.83618776386249627, 0.83608574762955568, 0.8359714033576513, 0.83583774080651174, 0.83570913877284259, 0.83560429047341578, 0.83546486751107263, 0.83536427601513852, 0.83527352868692573, 0.83515584570728274, 0.83501812504587825, 0.83490934472994593, 0.83480609811220707, 0.83469128390469338, 0.83452793792817392, 0.83442708098647655, 0.8343547087218105, 0.834231777599864, 0.83410511232746709, 0.83401710908768689, 0.83390230391710929, 0.83382143976133616, 0.83366392133587464, 0.83353266961847639, 0.83341526646735176, 0.83330853029165364, 0.83320586675676511, 0.8330845872740813, 0.83299085041175935, 0.83286022581754204, 0.83272078147892625, 0.83263554423584452, 0.83247323110108029, 0.83234312289092938, 0.83219146124392429, 0.83207755913028925, 0.83198747841773524, 0.83188146745234182, 0.83176898851713499, 0.83166711490842582, 0.83157636324060435, 0.83146790531439019, 0.83137437731084896, 0.8312928174775438, 0.83115190424139607, 0.83102628994395367, 0.83094827161007156, 0.83084971598782886, 0.83070882823344994, 0.83060785325465536, 0.8304893717303069, 0.83039795659909266, 0.83027358168944509, 0.83018568772635659, 0.8300889726390358, 0.82996618111318821, 0.82984373512349274, 0.82973039062045173, 0.82960204512742397, 0.82945529199025148, 0.82929632584820545, 0.82923686111023298, 0.82911828912600527, 0.82900778530225228, 0.82887226659778535, 0.82879178060551151, 0.82869475120755687, 0.8285799224553051, 0.82849336076206381, 0.82837616735662489, 0.82822366035085715, 0.82810177164493592, 0.82798263616263357, 0.82785831877076932, 0.82776484979861908, 0.82767695057560631, 0.82753867708437689, 0.8274020261645213, 0.82728421211915093, 0.82716265067380546, 0.82703413968846262, 0.82692874181037435, 0.82680398767986307, 0.82665232661067578, 0.82652274830490879, 0.82641535400671884, 0.82631210599435956, 0.82620651970158854, 0.82611901398919707, 0.82600342116387504, 0.82592945874303558, 0.82575912012032626, 0.82561459643669755, 0.82548549603396815, 0.82533977293971683, 0.82521975751355281, 0.82512233271273627, 0.82501500307082343, 0.82485901140207485, 0.82475817335978208, 0.82468751425292153, 0.8245478609648168, 0.82440088385748855, 0.82423113741039988, 0.82413440039549324, 0.82405268421969458, 0.82393854204243744, 0.82380914171528019, 0.82367743442312003, 0.82356391363126935, 0.82347446560771242, 0.82335834579445644, 0.8232271468121628, 0.82310413354770773, 0.82295433048437217, 0.8228552704714327, 0.82274019774278762, 0.82263112347515277, 0.82254461466776008, 0.82242801988474146, 0.82234588339247483, 0.82222252167110765, 0.82209623806373033, 0.82198127890423467, 0.82186054855918711, 0.82173676299965082, 0.82161349709805431, 0.82145376296684181, 0.82133707578316151, 0.82122392491079799, 0.82111157201003449, 0.82100418654914931, 0.82086082654582149, 0.82073258001610938, 0.82061331377142011, 0.8204472955285278, 0.82035163660796062, 0.82023322716630864, 0.82013048667845601, 0.82000706281814451, 0.81989828089275119, 0.8197874633702279, 0.81963715910097967, 0.819470339673531, 0.81938422338254113, 0.81928117249499632, 0.81915934740025487, 0.81904474380095926, 0.81896706432172395, 0.81886092120993226, 0.81872669981363966, 0.8186083305246018, 0.81849060390718942, 0.81834635122772892, 0.81819724372690295, 0.81810541763403866, 0.81804488179032797, 0.81795242920004507, 0.81782608368632692, 0.81774238602847404, 0.81761419437344529, 0.81754059949391555, 0.81739086893681745, 0.8172940310438247, 0.81718325064154584, 0.81705019234206266, 0.81693405504716932, 0.81684879129085253, 0.8167274970431414, 0.81656966717629031, 0.81646882057593118, 0.81637596940329682, 0.81622256005358074, 0.81611220534889484, 0.81599940070935428, 0.81587731506145056, 0.81573049419614863, 0.81564329740944974, 0.81551845889537777, 0.81542145184548476, 0.81526098585998452, 0.81510932618590326, 0.81503225292806603, 0.81491067535225914, 0.8147890371280907, 0.81467441406672503, 0.8145483139062587, 0.81445097305906355, 0.81430706699928934, 0.81423132147086363, 0.81409840727350702, 0.81394632893437036, 0.81384461951739806, 0.81374699234194159, 0.81359849883177948, 0.81352477870271322, 0.81343693225067493, 0.81331695430065221, 0.81318808619282545, 0.8130853964879976, 0.81294179446568549, 0.8127941014640826, 0.81270124053559567, 0.81262341022133733, 0.81253031740098969, 0.81244946110771388, 0.81237042587587394, 0.81224948689395593, 0.81214671724239584, 0.81199933353954368, 0.81186655752474324, 0.81177721550761295, 0.8116672247558846, 0.811530466762724, 0.81141338738958735, 0.81133853956870627, 0.81123592126888422, 0.81112359173644044, 0.81102044467204137, 0.81089421689431151, 0.81080669424054086, 0.81069767065895293, 0.81052091852682084, 0.81039650948718112, 0.81024932107457714, 0.81015229165082192, 0.81002245025498221, 0.80984764907840001, 0.80971609251118981, 0.80961057587320773, 0.80949886001053883, 0.80941048431157214, 0.80927926541634398, 0.80919086241029548, 0.80910710105508743, 0.80898055111280676, 0.80885583799315863, 0.80874398463921426, 0.80865668705583804, 0.80850989104325399, 0.80836952350191038, 0.80828726073062473, 0.80818691337327442, 0.80808657971954778, 0.80797214533347028, 0.80778953215895688, 0.80766566656961991, 0.80755997071106, 0.80744142049070211, 0.80731979089890848, 0.80720335428171541, 0.80707732287550116, 0.80694243705640056, 0.80682175748624507, 0.80671588466274402, 0.80660819062010436, 0.80650605795519903, 0.80639958681295354, 0.80628120197695852, 0.80615444080693355, 0.80606117881046246, 0.80595178340645901, 0.80581802772416189, 0.80568831453727097, 0.80558468521831039, 0.80551006719654472, 0.80537338387207835, 0.80525812639219818, 0.80516405530659851, 0.80504761765035537, 0.80488198159827451, 0.80478938367105235, 0.80465197567450131, 0.80452892280176735, 0.80441404824103147, 0.80429527456035288, 0.80415728024741162, 0.80403889567013775, 0.80391465255747852, 0.80380351369597902, 0.80367123831281062, 0.8035649384621858, 0.80343330994951823, 0.80335139945616008, 0.80326980377083912, 0.80315311788715549, 0.80305140661334107, 0.80293908702307037, 0.80283679980067169, 0.80272529136773874, 0.80260854400404114, 0.80251604630207618, 0.80241508748646306, 0.80228911389501045, 0.80216738259727371, 0.80206986979905859, 0.8019516033695171, 0.80180936571601824, 0.80170681252255949, 0.80158617857427072, 0.8014506621858114, 0.80135065495758118, 0.80114721575578007, 0.80102698601459454, 0.80090089759497451, 0.80079993280525819, 0.8006565105293697, 0.80054212924042201, 0.80040069490383126, 0.80029809294799092, 0.80019976598619491, 0.80009790944670811, 0.79998166951448624, 0.79980323905835804, 0.7997039692751855, 0.79959776537057847, 0.79946220774527377, 0.79936903719885044, 0.79926639691672963, 0.79911905118855697, 0.79900140274088527, 0.79889057975484712, 0.79877979117741482, 0.79867844503142127, 0.79855458034926163, 0.79841415524854364, 0.79830830716668877, 0.79820999389074643, 0.79807704196960005, 0.79797011763243464, 0.79787208226979067, 0.79777827511148047, 0.79766768195412219, 0.79758486404363849, 0.79748727092799099, 0.79738730970926786, 0.79730350076175172, 0.79718268860843244, 0.79703417093092299, 0.79691844630598152, 0.79683485200760651, 0.79672327581247437, 0.79658059712082308, 0.79647758638535548, 0.79637260848839664, 0.79624465393472699, 0.79613790033753196, 0.79603543907713403, 0.79591274301461301, 0.79579022845165193, 0.79570192711665511, 0.79560780000957165, 0.79553410910527955, 0.79540485500849234, 0.79531021203691321, 0.79518369806310918, 0.79506458465738183, 0.79494285666579656, 0.79485428254027024, 0.79478652117629822, 0.79469890822043165, 0.79459208828265293, 0.79448859844043596, 0.79436712130505394, 0.79423509743367937, 0.79414056867614724, 0.7940706359011227, 0.79397339157728797, 0.79385460450074152, 0.79372940717843732, 0.79360209874741561, 0.79348188495761196, 0.79334581984492669, 0.79324185501037003, 0.79313494416189634, 0.79302221888556135, 0.79287632424579824, 0.79279757698160913, 0.79268963791613578, 0.79256483000214883, 0.79245651983576804, 0.79233235418747461, 0.7922426448590677, 0.79215596721072934, 0.79206992941203813, 0.79191300900444972, 0.79182948460925284, 0.79169679674803262, 0.79160941115184447, 0.79149062105198598, 0.79136047122764919, 0.79124974186587638, 0.79112189832115987, 0.79099699176256777, 0.79084545310191001, 0.79071339241464, 0.79060825968113091, 0.79049599877517529, 0.79039856621624749, 0.79029081064629736, 0.79017526617495626, 0.79006385113989941, 0.78994692486425389, 0.78980317990929749, 0.78967931668091762, 0.78956652124759363, 0.78948597163283907, 0.78935611567936559, 0.78926298616638291, 0.78918383594141706, 0.78902823871649919, 0.78891554211729031, 0.78882004868581801, 0.78870129595214866, 0.78857185520141482, 0.78843572354286717, 0.78833701878121965, 0.78822000831231132, 0.78809892765496437, 0.78799602374735844, 0.787871161314461, 0.78774249168658783, 0.78764651388447149, 0.78755489165065973, 0.78744144768917235, 0.78735285708468394, 0.78726721213852613, 0.78716916760264555, 0.7870725755281307, 0.78696088181153478, 0.78686841224669235, 0.78676504302743766, 0.78665079408699679, 0.78654429965474892, 0.78644359659143181, 0.78633816351717201, 0.78624174698965621, 0.7861409127144936, 0.78599298593157896, 0.78585456795265696, 0.78576050021989008, 0.78570821840750427, 0.7855947392180076, 0.78546889284350274, 0.78537669857815839, 0.78522424913047961, 0.78510733173485792, 0.78503294569564075, 0.78494421678989756, 0.78482069010211475, 0.78471380667084267, 0.78460600748184262, 0.78453236957447869, 0.78442054578935971, 0.78430057510377282, 0.78420325985547779, 0.78414118009303746, 0.784032738053831, 0.78395078801939888, 0.7838173804502484, 0.78372182850436789, 0.78363186603375201, 0.78352459684436138, 0.78339857282906267, 0.78330195993685614, 0.78323151874960562, 0.78315251535470565, 0.78301136539020866, 0.78288368212575454, 0.78279106836828871, 0.78268316968267837, 0.78255962811808999, 0.78245776320321936, 0.78232206387208725, 0.78223502605484829, 0.78210438358504419</t>
  </si>
  <si>
    <t>[1.4892055732810086, 1.4882186799519281, 1.4873503501373389, 1.4866042620150557, 1.4853782105590623, 1.4844414138226452, 1.4842752086075655, 1.4840925001388434, 1.4839062927367284, 1.4832898046810747, 1.4810240732982347, 1.4794192778276167, 1.4781037051703367, 1.4772896640191426, 1.4762062592875989, 1.4742518693675524, 1.4738932240889906, 1.4728818496549814, 1.4728772839898536, 1.4722336657956994, 1.4720000718754047, 1.4710654858800856, 1.4699363635032221, 1.4690465405892414, 1.468205531137917, 1.4677560770540861, 1.4676310083283295, 1.4669408571579936, 1.4662069318592532, 1.4648364727681686, 1.4636842565644097, 1.4631147117503909, 1.4626448879633074, 1.4608799900319696, 1.4596725010203557, 1.4585576360254702, 1.4577998574289603, 1.457187256389556, 1.4559522030440406, 1.4553295930525754, 1.454019572510336, 1.453584624739066, 1.453478999588206, 1.4534728091061453, 1.4532720640319408, 1.4525234619792378, 1.4516195418345497, 1.4510135350894562, 1.4509076529839289, 1.4504657882332332, 1.4492797953823691, 1.4488913227643097, 1.4477893134481428, 1.4458905762713041, 1.4443123437800591, 1.4436571343835403, 1.4435419531140981, 1.4426187286809449, 1.4413235848735508, 1.4406862804914438, 1.4400463508359169, 1.4393794377148916, 1.4394946387095853, 1.439077704754296, 1.4389677156659195, 1.4382241209543858, 1.436995772178181, 1.4364144414269744, 1.4367198526112124, 1.4355746835558039, 1.4348732277883809, 1.4341945280227295, 1.4333006786082498, 1.4334124231602059, 1.4335495046645652, 1.4329306976546796, 1.4325677178916496, 1.4316481811986257, 1.4318783979019036, 1.4312098384752558, 1.430446779652401, 1.4300251313972889, 1.4285406942046768, 1.4280380703268896, 1.4273816725443811, 1.4259837580558696, 1.4252917357288271, 1.4255872750969572, 1.4249533577337343, 1.4251830194872275, 1.4245223962209042, 1.4233076179031636, 1.4240627203830147, 1.4239194482791868, 1.4227481632176149, 1.4229919243097235, 1.4225553304586134, 1.4218088479767459, 1.4216668760973257, 1.4219878362414997, 1.4218081590929348, 1.4213572674096489, 1.4211559432684844, 1.421629150608378, 1.4214777354242025, 1.4211681812969337, 1.4215493107268444, 1.4216859325308953, 1.4221786142538715, 1.422138810939882, 1.4215285081006714, 1.4208166929322337, 1.4206304718318257, 1.4203450067746919, 1.4193705445274476, 1.4187051701502333, 1.4188009635517171, 1.4183916332229649, 1.418412137363124, 1.418556960429608, 1.4181873335763784, 1.4177033003749264, 1.4178311938060344, 1.4183210574517533, 1.4178877038752722, 1.4174884398074121, 1.4166816543086198, 1.4164841801387817, 1.4161289776117354, 1.4154578102015831, 1.4147214666825472, 1.4142858938907765, 1.4140255105480943, 1.4138309265417881, 1.4141542127812641, 1.4138076614329123, 1.4128492305429896, 1.4129165839477755, 1.4128458760791305, 1.4122102250574737, 1.4115781384451505, 1.4111061194856833, 1.4103029680787229, 1.4099749092370795, 1.4099004436320095, 1.4085960997663962, 1.4088391626917567, 1.4086267606078573, 1.4082442256568499, 1.4080483992976365, 1.4079355456827589, 1.4074863802681596, 1.4077485608515057, 1.4073934458591395, 1.4069994377801132, 1.407013271164177, 1.4065598043261849, 1.4063424790537264, 1.4064782733188927, 1.4060762651763443, 1.4061536521291762, 1.4057653051248404, 1.4054500920074464, 1.4050338141705545, 1.4043901933521752, 1.4043682634345431, 1.4045065066638553, 1.404822297951577, 1.4039787412762279, 1.4037537375596953, 1.4028973471788015, 1.4024861891839489, 1.401835756485885, 1.4018166235588099, 1.401112321514379, 1.4008059604143113, 1.4007485629727747, 1.4007308998000179, 1.4003303379980978, 1.400356561202873, 1.3999224598651947, 1.399177787370782, 1.3988812249071565, 1.3985137017363944, 1.397711089578952, 1.3967298168524218, 1.3959788730149838, 1.3962436114638428, 1.3961827803220352, 1.3961431559975153, 1.3958570872658174, 1.3952715813579044, 1.3947666498169404, 1.3942136433612686, 1.3937743265562059, 1.393097265383382, 1.3936401562229215, 1.393090192371409, 1.3930661814799061, 1.3931382874937095, 1.3925518387387004, 1.3928970325064505, 1.3927769945747974, 1.3922756012772342, 1.3914934143551887, 1.391595963146254, 1.390892369396787, 1.3901453039841556, 1.3899170840251744, 1.3898927534216563, 1.3892149291935854, 1.3890218528680036, 1.3888307951666357, 1.3885309483469308, 1.3882843747172977, 1.38856644555557, 1.3883549033239393, 1.3880867586670067, 1.3880477720109428, 1.388067522675827, 1.3886853938170562, 1.388027006282871, 1.3870498790750121, 1.3861518798228454, 1.3861115889392652, 1.386219904829775, 1.3862464302121542, 1.3861233165055606, 1.3862743426416282, 1.3858009542684333, 1.3854270167563976, 1.3855790495659184, 1.3853554679351956, 1.3850081845561397, 1.3842778262119797, 1.3843414967630363, 1.38457422572358, 1.3846422541861305, 1.384241774222553, 1.3838774809582233, 1.3837158462473163, 1.3839922759007242, 1.3839552867655285, 1.3842721028411558, 1.3844540345342349, 1.3832564597651351, 1.3834571827632454, 1.3830583492148125, 1.3830251434100989, 1.3829148916626581, 1.3827765581562852, 1.3829691435876841, 1.3831985876921278, 1.3827033216829547, 1.3830615465336003, 1.3835986796562965, 1.382856861577308, 1.3825744425599629, 1.3827897225037944, 1.3825802659778386, 1.3818807304750533, 1.3818160628286511, 1.3811197880827226, 1.3808457155926552, 1.3809056156438402, 1.3815944375157931, 1.381596303386009, 1.3813875348620688, 1.3816129670590924, 1.3813840969928644, 1.3811810301573013, 1.3812067587500598, 1.3813104498296029, 1.3811733351894426, 1.3809580586306116, 1.3808945567908029, 1.3807265341917883, 1.3810957847103214, 1.3806834138410897, 1.3798808139333336, 1.3796596740704927, 1.3793852383149137, 1.379658794551309, 1.3792688102655906, 1.3790365422855488, 1.3782046223772675, 1.3780508253946044, 1.3776738182189265, 1.3778584620517134, 1.3772643064395034, 1.3770375523196581, 1.3772852647684659, 1.3774346159065836, 1.3773636301154579, 1.3773107794963211, 1.3762442649907307, 1.3751505270407705, 1.3743200506898812, 1.3737347908823494, 1.374040798158235, 1.3736165257317547, 1.3733115318457645, 1.3732815419518276, 1.3735142802567446, 1.3731995514753388, 1.3731002025972372, 1.3728778949098561, 1.3718004937444692, 1.371611038113177, 1.3717997434352014, 1.3722889124873117, 1.372044182502385, 1.3716057418480347, 1.3718423739816241, 1.3719200991780862, 1.3719719888335458, 1.3720172606868586, 1.3727428307815945, 1.3720614039754937, 1.372261362915181, 1.3722883658399794, 1.371975274350872, 1.3715309675927174, 1.3714916658732386, 1.3710579424063449, 1.3716285085724815, 1.3720489273644156, 1.3719208219596015, 1.3717843615573293, 1.3712525224865819, 1.3713631573485356, 1.3712495991086198, 1.3707857398172949, 1.3708483138492285, 1.3712444511538378, 1.3711360531728864, 1.3711643022052349, 1.3708465576576594, 1.3707760512054872, 1.3705718511709086, 1.3703182624555512, 1.3699726837229493, 1.3697152616909432, 1.3694696326592075, 1.3697688891606508, 1.3696713459727621, 1.3700442363280214, 1.3700201219213664, 1.3693058203932413, 1.3685996374312732, 1.3683306706717966, 1.3680231809939623, 1.3673504270803285, 1.3668330281476371, 1.3670415283116537, 1.367018461138926, 1.3665981146674029, 1.3664035578284777, 1.3658681906115362, 1.3660707079380376, 1.3659417142097501, 1.3658316481330883, 1.3655511973551666, 1.3653196592287127, 1.3656662422811339, 1.364606517020591, 1.3648401874256457, 1.3644722221080481, 1.3647258206221118, 1.3651306511251018, 1.3654303242497414, 1.3650974395799571, 1.3652041930886247, 1.3651630522816451, 1.3655678554496451, 1.3654645319944911, 1.3655472195177794, 1.365878984493385, 1.3655269467016864, 1.3655724660912276, 1.3662745767422173, 1.3655669844702547, 1.3654724606241602, 1.3655796826858912, 1.3653396853712545, 1.3649231776259951, 1.3649516102933339, 1.364566789251721, 1.3650177144191173, 1.3652076630849743, 1.3652253958729603, 1.3644411624836843, 1.3647492612657639, 1.3641705995032045, 1.3647420191141244, 1.3649600850023673, 1.3647443864335049, 1.364031090886979, 1.3645604940397991, 1.3651262631245402, 1.3650123790920166, 1.3653185377835773, 1.3653131197405388, 1.3649020817155166, 1.3647701145250526, 1.3649818637191728, 1.365324001528144, 1.3650182697262105, 1.36487534638567, 1.3644337625423513, 1.3649635628786774, 1.3647133098966859, 1.3651449147125685, 1.3646406788629362, 1.3644936504075622, 1.3643061816432263, 1.3640411286601883, 1.3644044674065261, 1.3636588939390031, 1.3636746167571501, 1.3639117732362989, 1.3641508782074607, 1.3640580173808874, 1.3637212139573296, 1.364335026532338, 1.3642071213213554, 1.3642598631075196, 1.3643318024356492, 1.3644037377155462, 1.3635767080111654, 1.363325174205926, 1.3632046091685168, 1.362576271213447, 1.363037577896844, 1.3632527781630759, 1.3628503299629351, 1.3626986636034846, 1.3620567390713951, 1.3617920124995457, 1.3621773598011151, 1.362116980287412, 1.3623796697801551, 1.362500777390693, 1.3620190578778488, 1.3621914492686318, 1.3618552516126563, 1.3617468297126563, 1.3612049114610307, 1.3617818780776949, 1.3617452243704466, 1.3610783171216547, 1.3614750730141607, 1.36160569931293, 1.3611436957813912, 1.3615113724240413, 1.3613699397696559, 1.3609236167627781, 1.3613670673794047, 1.361248331548133, 1.3607855944071061, 1.3606574875903741, 1.3608390977713287, 1.3610400361692638, 1.3608276150456802, 1.36028311817134, 1.3601687518226548, 1.3600457395195349, 1.3600137335484221, 1.3605421623356941, 1.3603611602864092, 1.360378517356174, 1.3601146577736454, 1.3601699392445314, 1.3601066922162852, 1.3604836851947701, 1.3605814297170027, 1.3609598054607162, 1.3611723365424138, 1.36106543517189, 1.3603246645972402, 1.3601359017257859, 1.359901935704126, 1.3595096998876648, 1.3595357453425869, 1.359445241429883, 1.3592093866997197, 1.3598857879996338, 1.3603170075328213, 1.3599087971519226, 1.3601004393062779, 1.3603322752214757, 1.3605037699552605, 1.3600118051807859, 1.3602194010152941, 1.3598484091208376, 1.3600836615482235, 1.359599975065195, 1.3601226465802558, 1.359730084350985, 1.3592139134846759, 1.359647378765704, 1.3586853694965777, 1.3586261742699375, 1.3592061174798007, 1.3588567350003775, 1.3589145157018854, 1.3587061476145503, 1.3589764934732036, 1.3582025120780936, 1.3578421837709396, 1.3576591069053594, 1.3582778369781912, 1.3580420621498821, 1.3577634380834396, 1.3582409763812962, 1.3584456408227992, 1.3584390451147752, 1.3575388304409708, 1.3574536426160633, 1.3568290687634981, 1.3566360607512697, 1.3565914950239786, 1.3568258087409584, 1.3571992456681234, 1.3572006688486398, 1.3572621611636499, 1.3572459534831143, 1.3568223390347265, 1.3568070243220116, 1.3575208518137762, 1.3572292411358131, 1.3569435482197285, 1.3564435004733224, 1.3567522428212897, 1.3567186928112549, 1.3563064493417047, 1.3566359774334391, 1.3566042137027536, 1.3571003626534197, 1.3570841125463611, 1.3563986088484357, 1.3565404234651668, 1.3561546004692413, 1.3557375742068862, 1.3554641221406605, 1.3560241192886211, 1.3562674555923655, 1.3564950876853019, 1.3567126095681101, 1.3567677081328582, 1.357234176968338, 1.3570304463796183, 1.3565526097050564, 1.3566605627408104, 1.356816177737723, 1.3573391135106856, 1.3566279932959295, 1.3565201410714267, 1.3564588331180678, 1.3563027763147788, 1.3560024641961737, 1.3554277919084372, 1.3558039948426692, 1.3556116488759646, 1.3562059686565524, 1.3560038009812392, 1.3558399185047156, 1.3560500042840933, 1.3558159744279956, 1.3554452476799395, 1.3556451053891863, 1.3556363019811781, 1.3553158803388714, 1.3548427042329669, 1.3546505213524749, 1.3537651980420615, 1.3537105946477448, 1.3537064965464862, 1.3531256538441079, 1.3533219830343879, 1.3529685025746283, 1.3530606005903028, 1.3527851652349174, 1.3523900330793563, 1.352385004854493, 1.3527189191907771, 1.3525256474675165, 1.3525873913862856, 1.3517601802657067, 1.3519591378462019, 1.3515161072194215, 1.3515156268006334, 1.3515403649280571, 1.3518411405617672, 1.3518397309354793, 1.3517440158769414, 1.352135312986569, 1.3519313538844497, 1.3519325343135262, 1.3518044448522466, 1.3517067602438653, 1.3514106899970766, 1.3511034054093261, 1.351830495779172, 1.3519677289749494, 1.3516357378084012, 1.3520534916308815, 1.3520622982508204, 1.3525604594185896, 1.3529288852341017, 1.3532994856818681, 1.3536960929017479, 1.3540005504472634, 1.3535598137132523, 1.3542256599388951, 1.3543869921700729, 1.354579281141489, 1.3542922637582564, 1.3540504459060971, 1.3537050421478873, 1.3530817590195199, 1.3529844533773041, 1.3528518862885737, 1.3530762544589123, 1.3530902395744246, 1.3531065616274196, 1.3530620386970422, 1.353618021232682, 1.3541103313214917, 1.3541252148802625, 1.3542433565500738, 1.3542810243401893, 1.3537017825797133, 1.3539175690592287, 1.3538918100844202, 1.3539665275933543, 1.3534000961529657, 1.3536480793248387, 1.3529997403398091, 1.3519469505312822, 1.3524368554649184, 1.3516651770099934, 1.3515445176097247, 1.3510398393341814, 1.3514801742811611, 1.3517661337071813, 1.3516028322834948, 1.3512103673826545, 1.3512920926315704, 1.3507215650628461, 1.3507259015756392, 1.3506250758404457, 1.3506698468077187, 1.3506772606856017, 1.3505482119749754, 1.3499162649196981, 1.349760573441855, 1.3493108738946527, 1.3493918934279134, 1.3495576475668372, 1.349615512815266, 1.3494090359809385, 1.3489318996149506, 1.348841953981742, 1.3485963351216648, 1.3487767049163557, 1.3488717224648152, 1.3478596733499004, 1.3480974910391168, 1.3482354459455015, 1.3477224242401986, 1.3471607862052699, 1.3465905376034759, 1.3465275461024153, 1.3462860457493275, 1.3459284702323102, 1.3463300981777397, 1.3465124491087803, 1.3464569935055359, 1.3465104110705963, 1.3468518912550529, 1.3467280896688221, 1.3469883467568655, 1.346363512127204, 1.3461405913371225, 1.345710609062686, 1.3449663957847107, 1.3453772353716829, 1.3455058794013071, 1.3452789943847898, 1.3452914279818473, 1.3456007506107215, 1.3457428736983306, 1.3463712576309559, 1.3464692052005713, 1.3465260460517867, 1.3471514567874843, 1.3472830489283238, 1.3469894522385724, 1.3463659967228656, 1.3458270792196658, 1.3456147204088122, 1.3459701544323694, 1.3460470697733766, 1.3458019374203185, 1.3453573142059794, 1.3447857835389836, 1.3445622716149026, 1.3444320028897112, 1.3437920036915501, 1.3431258866625453, 1.3429001021585467, 1.3432741710252782, 1.342863863329907, 1.3428755934679899, 1.3416106339489884, 1.3418838868169423, 1.3419997600830553, 1.3426811505493152, 1.3420155241487715, 1.3417356598448174, 1.3415609629794067, 1.341386047155283, 1.3410816855321224, 1.3419324489511155, 1.3415892435609182, 1.341357780787916, 1.3409903595196426, 1.3411393323194352, 1.3409632239195053, 1.3413615211459877, 1.3406939663389768, 1.3405602569074639, 1.3405720775558498, 1.3405835901148049, 1.3407165168230264, 1.3408899459917671, 1.3406241651478261, 1.3404254585542528, 1.3402111332234674, 1.3403554433661107, 1.3399630238660232, 1.3408245830880905, 1.3405252477280654, 1.3401815423011483, 1.3396817526989346, 1.3390326970100088, 1.3387777266537642, 1.3388256778532646, 1.3386286081238736, 1.3380837199279716, 1.3382726688294764, 1.3380998726203095, 1.3377318381589538, 1.3383231796750332, 1.338645989453435, 1.3387963956216185, 1.3385836291138891, 1.33882870348521, 1.3395872684502494, 1.3395140574210216, 1.3389358904613498, 1.3386010294145765, 1.3387030392829076, 1.3393735944002552, 1.3392760425900283, 1.3390839274350279, 1.3393063332415374, 1.3384422630889565, 1.3383067967665243, 1.337949361900566, 1.3374717656820041, 1.3372083926621596, 1.3373507926837485, 1.3374620860196493, 1.3376012812391247, 1.33698014613435, 1.3372580961357068, 1.3369336676609209, 1.3373709069837303, 1.337303506788968, 1.3370765257152988, 1.3375610052078843, 1.3382155771389257, 1.3383300013866719, 1.3385847849184378, 1.3383480770116227, 1.338303348525707, 1.3385316780568428, 1.337883503054905, 1.3377842785930676, 1.3374151272807702, 1.3369253017591722, 1.3371264086205268, 1.3371176186794125, 1.3365672375116975, 1.3368346989169964, 1.3362649392052064, 1.3365987210497003, 1.3368008322448361, 1.3359185807285039, 1.3360679043353201, 1.3359067322550224, 1.3357176995492952, 1.3359738975036053, 1.3356818780440756, 1.3350490174869207, 1.3351102718883581, 1.3355836862411021, 1.3360568207221994, 1.3357618865378487, 1.3360793029827742, 1.3362219852303654, 1.3363685586380538, 1.3360488764078051, 1.3364216477815094, 1.3369714516255256, 1.3362914561683115, 1.3362728491750524, 1.3357606664019237, 1.3353665527269731, 1.3353194188695594, 1.3351415872517947, 1.3351753315488648, 1.3349021398089225, 1.3350392984428563, 1.3353850966574496, 1.3352809987112155, 1.3348372076903681, 1.3343807633323281, 1.3345450925192952, 1.3341679039406489, 1.3344680305739758, 1.3348055720191832, 1.3346068632427539, 1.334822939768852, 1.3348090966233386, 1.3348521389451211, 1.3345799445006337, 1.3346919141945401, 1.3353920103436632, 1.3349706547500848, 1.3349403988323774, 1.3352177338369691, 1.3352680197997502, 1.3346520414332654, 1.3340705638743626, 1.3347434798918854, 1.3353729929648421, 1.3357419988243744, 1.3364290488962436, 1.3359419332973324, 1.3358476537555379, 1.3357260589670108, 1.3349399397785398, 1.3353084066813934, 1.3348729731771296, 1.3351557559576823, 1.3351194937275277, 1.3348753049711806, 1.334738374740722, 1.3346441736793691, 1.3348186278162617, 1.334079290831657, 1.3340734008095616, 1.3342989589963454, 1.333922581211451, 1.3337462625915502, 1.3341427597493924, 1.3340802021028852, 1.3340907688156038, 1.3341031286390237, 1.3341617345716972, 1.3344532321101457, 1.3342657918468295, 1.3343125845666188, 1.3337727155933219, 1.3334308329034283, 1.3332440170769608, 1.3328525487626384, 1.3316361516695077, 1.3323281556405024, 1.3322744420486079, 1.3315423590765354, 1.3312853052704523, 1.3311620473989911, 1.3310765860296607, 1.3310658556727426, 1.3309924906697184, 1.3306085397470537, 1.3299701803783466, 1.3293542196407142, 1.329099707587885, 1.329349650195317, 1.3298100719020813, 1.3294399407615338, 1.3298962152525602, 1.3293962519353733, 1.3288408121342385, 1.3288071491057543, 1.3293981833243926, 1.3292363353134913, 1.3286630659947187, 1.3290352802368415, 1.3285135907927454, 1.3278009837248526, 1.327666679488801, 1.3269317495300357, 1.3272350966878346, 1.3275945640675884, 1.3271123380131442, 1.3270981246884757, 1.3273147363948314, 1.3272745973618063, 1.3275915223765959, 1.3279066465434446, 1.3277101306695376, 1.3278175711470859, 1.3275890788104168, 1.3278856528952139, 1.3279051642317772, 1.3280041658520452, 1.3284320931328457, 1.3287447428548049, 1.3295434372163324, 1.3290333574045587, 1.3291979724094392, 1.3294282292173616, 1.3293430918819673, 1.3291899805771159, 1.3280622805430877, 1.328135848832005, 1.3278592030092822, 1.3278601868619464, 1.3281318764665753, 1.3275774332549723, 1.3278874670204048, 1.3278257786153174, 1.327680865737169, 1.3276264572610941, 1.3278902715279466, 1.3276891708672316, 1.3272815615180698, 1.3268301365342805, 1.3271754697200528, 1.3277792254312291, 1.3280887425909431, 1.3283481931501049, 1.3287021483066064, 1.3285271098186637, 1.3279120548621282, 1.328369635004415, 1.3286496956397449, 1.3288512562006218, 1.3295594636953512, 1.3291692198330938, 1.3295034202669613, 1.3285739229567524, 1.328635810610036, 1.328514398468865, 1.3285226422666487, 1.3286628330488861, 1.3288134100721225, 1.3286877416124687, 1.3293555836370052, 1.3287902495946688, 1.3284203896213891, 1.3279544077224237, 1.3274218694490953, 1.3272228743866941, 1.3264960170091513, 1.3260565485111775, 1.3260021129136303, 1.3258750956835181, 1.3263121483557074, 1.3270634942969628, 1.3274785998729497, 1.3273980452361664, 1.3274894329885616, 1.3276815216601514, 1.3276930600549128, 1.3279000121328894, 1.3279410812625512, 1.3280416929293575, 1.327781490946234, 1.3278165789189313, 1.3282966879838287, 1.3281768581237614, 1.327968273839871, 1.3277666175146365, 1.3277377066823859, 1.3273226365771755, 1.3271389503871969, 1.3271329188963645, 1.3267252046373705, 1.3266454549744933, 1.3262266395573818, 1.3263171172250565, 1.3260256185703998, 1.3259872723642931, 1.3259050805327994, 1.3264402075911226, 1.326222128210681, 1.325977656261851, 1.3256216038289912, 1.3255860694014543, 1.3252489324952228, 1.3243522490387925, 1.3240423449839736, 1.3236398899693882, 1.3235904275950112, 1.3231491085250253, 1.3219908047080702, 1.3221743177003866, 1.3223131484843775, 1.3222446382645212, 1.3213960588913891, 1.3207402212787878, 1.3205852362517292, 1.3205866442219361, 1.3208394013895706, 1.3206985718644793, 1.3206798964388533, 1.3209460941764148, 1.3205111572543349, 1.3205508170718427, 1.3206947117017656, 1.320861719307735, 1.320895560397253, 1.3208427685620416, 1.3203791210705338, 1.3204459156554071, 1.3209836298770403, 1.3206517322224778, 1.320770910371027, 1.3204105465433005, 1.3203994195232454, 1.3198508218236698, 1.3193598266549562, 1.3192489157212668, 1.3191168861187879, 1.3192935629676741, 1.3191919667803684, 1.3192944842017873, 1.3189606376077805, 1.3190961265614867, 1.3196680972673263, 1.3194357763493429, 1.319576684362276, 1.3191978173388383, 1.3188600502810077, 1.3183384766236732, 1.3183753279509409, 1.3181412160020858, 1.3183981788555612, 1.3184178407598257, 1.3183472862398107, 1.3184293452881215, 1.3184246541767422, 1.3187904769801513, 1.3184813465431822, 1.3185945892677984, 1.3185109898280325, 1.3175368028089725, 1.3172907018376556, 1.3168804069335747, 1.3170123022943452, 1.3167291410754347, 1.317289690037454, 1.3173208336593751, 1.3173142352611478, 1.3179661142896926, 1.3182147679142344, 1.3183330535244775, 1.3184110129024318, 1.318359796655505, 1.3184655963143823, 1.3184481354436597, 1.3181278033072736, 1.3179749312072384, 1.3181561569844304, 1.3187899948719122, 1.3184760089112018, 1.3187454812526631, 1.3185692218325937, 1.318329312961682, 1.3183863645843312, 1.3185651006118897, 1.3178609793521696, 1.3180352981655612, 1.3179501510272711, 1.3180216285876969, 1.3182677583251348, 1.318514977854051, 1.3186199322395118, 1.3185323296166955, 1.3184601072897837, 1.3187784582794915, 1.3186660840301636, 1.3184879484309515, 1.3178440578412174, 1.3170968638673548, 1.3168853087943808, 1.3166521171915182, 1.3169853717969051, 1.3171750275881118, 1.3171775656369016, 1.3165622160093375, 1.3169757158396687, 1.317813635107286, 1.3175113658891804, 1.3180546320331714, 1.3180833131594363, 1.3179960867613469, 1.3180256624236899, 1.317150652206557, 1.3168402125845258, 1.3162163611066462, 1.3166555770411621, 1.3163338994491354, 1.3165826926378641, 1.3172819008538375, 1.3165673350265459, 1.3165838022811112, 1.3166354536166636, 1.3157091641675456, 1.3152561116931831, 1.3150054512988383, 1.314930933579193, 1.3143653512982083, 1.314331594679601, 1.3144154216898272, 1.3141346362126589, 1.3138531995316856, 1.3135573599743218, 1.314047717592423, 1.314663621357296, 1.3150668012870765, 1.3153516747830634, 1.315235723044947, 1.3150095491114484, 1.314575964698256, 1.3150712287623658, 1.314671107090928, 1.315228762725092, 1.3155218157605639, 1.3156488022494182, 1.3150120203549582, 1.3144586548661017, 1.3145681361008799, 1.3143243229601915, 1.3141476765744913, 1.3135289462640065, 1.31331708862651, 1.3133593944038719, 1.3133502674571187, 1.3139623590615759, 1.3134660221828272, 1.3138260431030053, 1.3135601915441804, 1.3133866288777818, 1.3131705458273819, 1.3129649186667476, 1.3120255767278894, 1.312018822970848, 1.3121684779025355, 1.3119632987117098, 1.3119816589040436, 1.3127325373794976, 1.3126546481397543, 1.3128981859099038, 1.3127159651004217, 1.3127461731666434, 1.3127766713439399, 1.3126564433727883, 1.3126613904454545, 1.3124877646757818, 1.3124842803219123, 1.3130932736325078, 1.3131443139507719, 1.3133982093619492, 1.3141527800723705, 1.3130753398571176, 1.3128964639013403, 1.3130053740181884, 1.3124065309633246, 1.312994170069635, 1.3128509456863251, 1.3129014287792666, 1.3128919809337343, 1.3126328263283265, 1.3121219664351049, 1.3126926280148257, 1.3124660762161571, 1.3123305068806383, 1.3120920479733287, 1.3117285015661113, 1.3119574906595235, 1.3118481078882531, 1.3112351555818973, 1.3111162189998109, 1.3115753014515905, 1.3114458624071903, 1.3116941218489522, 1.311268722432835, 1.3108843749590862, 1.3109554508566146, 1.3103459662352723, 1.3104132327265847, 1.3099078167544205, 1.3101615790762244, 1.3110655900926429, 1.310963469455054, 1.3106942597189728, 1.3106696796179862, 1.3104737943506588, 1.3106666721423905, 1.3110253089325909, 1.3105306715610006, 1.3102390897887028, 1.3094632442649154, 1.3098264922692553, 1.3107886066965697, 1.3104765245517547, 1.3096606833203817, 1.3094073218492139, 1.3092031917135001, 1.3090740953713309, 1.3085090287645766, 1.308530881326998, 1.3085333413437337, 1.3075262028512675, 1.3079362219477622, 1.3080917883497554, 1.3085115021450844, 1.308495463632428, 1.3079089872028662, 1.3083034769918116, 1.3084169506009817, 1.3084497837941282, 1.3083122176033188, 1.3082951990176912, 1.3083344921569926, 1.3073912314973186, 1.3076324792981842, 1.3074867992638048, 1.3071691296669472, 1.3069534678034367, 1.3070011924874809, 1.307139571052546, 1.3069427657939712, 1.3069693459869605, 1.3071797274846748, 1.3071118095921845, 1.3071317405979221, 1.3070747849749906, 1.3072727949516563, 1.3070259997002402, 1.3068877003378114, 1.3059241435368156, 1.3054842699422735, 1.3048628318446902, 1.3046388606895376, 1.3050976422372633, 1.3051402271090689, 1.304938884941599, 1.3051549881835554, 1.3047112912391889, 1.304576143002544, 1.3045047002774963, 1.3040973496562058, 1.3043756784125617, 1.3051378318460938, 1.3047815814404009, 1.3043812785768598, 1.3046936992262257, 1.3041540924209516, 1.3042562289081672, 1.3044919895089615, 1.3043405712273282, 1.3041379485114788, 1.3036012878794965, 1.3035159902440803, 1.3033128090836208, 1.3033859496328613, 1.3031237678857128, 1.3030024990282465, 1.3026130521087464, 1.3030879098531409, 1.3024860595485146, 1.3025197506781414, 1.3022671735048543, 1.3027355203489486, 1.3026391516207809, 1.3024496807613026, 1.3028522559286051, 1.3026473248055284, 1.303077526291226, 1.3028104186213989, 1.3029662916360687, 1.3033345278496897, 1.3035703921843953, 1.3037131019622688, 1.3038821043302393, 1.3035803440787022, 1.3039791082566252, 1.3033048395960634, 1.3029489820268603, 1.30268406366017, 1.3020741304451218, 1.301607070560217, 1.3019603008930907, 1.301603884594035, 1.3018472843523152, 1.3020362619746966, 1.3011813832306789, 1.3010670747603685, 1.3011359259058422, 1.3012829628774907, 1.3010512989032088, 1.3011788298303073, 1.3013900092950454, 1.3018917613913774, 1.3019111298311319, 1.3013100729038731, 1.301730636519135, 1.3015149395720966, 1.3011724431349758, 1.3004259977172676, 1.3014343129936767, 1.3014061682315019, 1.3012457366282375, 1.3009705335711741, 1.3007799136153722, 1.3005593820972152, 1.3001519276119236, 1.3003974067839696, 1.299377105653283, 1.2988678744405737, 1.2985738896502332, 1.2990560535845008, 1.2989531925708617, 1.2989477082948944, 1.298683404006689, 1.2991448786864095, 1.2988238344966123, 1.299031509055576, 1.2993235409732002, 1.2990951959395522, 1.2992996740632254, 1.2997341882418625, 1.3004952750302383, 1.3006056148772382, 1.3011818646103088, 1.3010453767342083, 1.3009353325008335, 1.3005163417465826, 1.3009898163563904, 1.3010764827748014, 1.3004806393369637, 1.3004395382684659, 1.3000568585558754, 1.2999859671733267, 1.2994785664483977, 1.2996856351648556, 1.2991186978481386, 1.2996399115834789, 1.299765970117029, 1.2993333352663301, 1.2998390075734982, 1.2993617627618537, 1.2991953810333305, 1.2991413027555339, 1.2987356687905733, 1.2988823950724435, 1.2991144177859173, 1.2991433078226997, 1.2993485315890181, 1.2995724572602645, 1.29914414726147, 1.2993868736082868, 1.2989547707869444, 1.2986302795158162, 1.2985322748899411, 1.2986037094171534, 1.2987852153879167, 1.298815342120468, 1.2989161359651007, 1.2990824697780632, 1.2986029683513713, 1.2989042545701637, 1.2986085439027717, 1.2984067674735729, 1.2983320673780534, 1.2989365308400882, 1.2976256671185751, 1.2975036633124224, 1.2975465259626875, 1.2974485204630832, 1.2981349061447576, 1.2981703079106477, 1.2979997305008169, 1.2972772345564383, 1.2975947246467985, 1.2978837746198717, 1.2979230808841264, 1.297352643435038, 1.2966889033043378, 1.2969273681179256, 1.2963026673225366, 1.295875929213999, 1.294969729382659, 1.2944785329876081, 1.2942218426256484, 1.294031158733173, 1.2940730685602642, 1.2942449773745894, 1.2935564907303239, 1.2929926773015206, 1.2931096898379697, 1.2931198149035266, 1.2924803697058098, 1.292589381769093, 1.2927970383362037, 1.2932765986340156, 1.2926492254020709, 1.2926977583199339, 1.2926752517111908, 1.2926741928540968, 1.2930524207514404, 1.2936122783643107, 1.2927763825803444, 1.2924508600972591, 1.2926829735139898, 1.2921514069524105, 1.2926097261314144, 1.2927114779580258, 1.2922946977282859, 1.2925968947024784, 1.2933570918990089, 1.29311472480683, 1.2930230032798002, 1.2932966778560127, 1.2935800398663595, 1.2935238156514943, 1.2937578829654757, 1.2936456835997128, 1.2939157338531344, 1.2941078135405208, 1.2945182556732959, 1.2944251779795306, 1.2940886194293946, 1.2942541759890025, 1.2940736918469, 1.2939239186150047, 1.2937045355372592, 1.2930552097726344, 1.2930846717704061, 1.293175872329837, 1.2930501585415914, 1.2930001733260756, 1.2923678072270663, 1.2916821554570437, 1.2916572602281278, 1.291794707874246, 1.2914650844266982, 1.2910075152235583, 1.2909090054297505, 1.2908080300930249, 1.2904955848427473, 1.2914900964220146, 1.2919738337441642, 1.2919854160132573, 1.2917564733973035, 1.2917758009586651, 1.2913943143265194, 1.2916619702760093, 1.2922757453941416, 1.2923695599843827, 1.2923319901742629, 1.2923668394616077, 1.2925135773817125, 1.2913613052146264, 1.2908048705817456, 1.2911017344144424, 1.2912592923548099, 1.2915142298223778, 1.2911290043583412, 1.2913336463102192, 1.2911739628918673, 1.2912040847494561, 1.2907033181532732, 1.2907046989449622, 1.2904216371065667, 1.2907203072312055, 1.2904205840473251, 1.2905838969949306, 1.2906650812374014, 1.2902338555321009, 1.2901213020453024, 1.2899776124257467, 1.2892163326053816, 1.2887916689102044, 1.2890984065709581, 1.28902156865247, 1.2887132164821526, 1.2885669850018908, 1.2895068723352807, 1.2889560710968821, 1.288353962043538, 1.2878313906786105, 1.28792290555288, 1.2876765652800761, 1.2884516527420551, 1.2886172370282805, 1.2885258364290286, 1.2883506262217952, 1.2884958737564687, 1.288670626728901, 1.289106263665488, 1.2896394251278427, 1.2894519585188531, 1.2899024596439177, 1.2897511550472445, 1.2894875032112534, 1.2895197716645859, 1.2891143757482237, 1.2885441170062084, 1.2886633231373281, 1.2883657964585729, 1.2881945715431515, 1.2878811109330672, 1.2878088298387298, 1.287790172886127, 1.2874166063429491, 1.287049297154415, 1.2868114689782262, 1.2858046912362548, 1.28498387792591, 1.2850378740168884, 1.2860076277242249, 1.2866254478962929, 1.2869647610743749, 1.2872489103090221, 1.2873868642996247, 1.2876835948673369, 1.2876374543518088, 1.2872761700213118, 1.2875221968014137, 1.287804221216476, 1.2871414882582564, 1.2863090957544019, 1.2864311847276195, 1.2866984722295252, 1.2867481755800283, 1.2865572171181214, 1.2864270318135993, 1.2862462560243886, 1.2864150071644418, 1.2862817586461006, 1.2861955346649507, 1.2865344628464959, 1.286471966300524, 1.286442587503686, 1.2866236183965365, 1.2865889106822692, 1.2874835293974882, 1.2873313547465981, 1.2870171277326827, 1.2873595989284596, 1.2873959077341968, 1.2867982932967368, 1.2873488172368688, 1.2863656663652856, 1.2858950922578631, 1.2861079166632832, 1.2861470206571068, 1.2859101494101235, 1.2859696064920081, 1.2861620260629796, 1.2861784958985907, 1.2859543363944153, 1.2861706620364193, 1.2867517863934128, 1.2861111146157049, 1.2864245214250187, 1.2858438258833014, 1.2862844757167653, 1.2859707406852459, 1.2863918109287107, 1.2860339298625074, 1.2864895213204082, 1.2862749421714474, 1.2872067756047862, 1.2871133076457049, 1.2868954026544392, 1.2871491407705773, 1.2863424807187727, 1.2864442883895439, 1.2867966991392856, 1.2869743477161122, 1.286642888969296, 1.2866581237614778, 1.2870921383494671, 1.2873070977007226, 1.2867355799081037, 1.2862488626979263, 1.2855731995724091, 1.285718490418531, 1.2853068635616347, 1.2850008443732261, 1.2847179987803494, 1.2849295855423, 1.2849310814392081, 1.284804840854453, 1.2849933545229293, 1.2851382791251389, 1.2854389612335955, 1.2857727530567313, 1.2858434667538661, 1.2861897360010064, 1.285970756616303, 1.2855293553161646, 1.2859689089630211, 1.2860400623400781, 1.2858980957874653, 1.2860530341859846, 1.2855512054360996, 1.2859490287742159, 1.2856642575329604, 1.2850448288165444, 1.2856362086527928, 1.2853896100684001, 1.2854910842253111, 1.2856025841761485, 1.2858140529473605, 1.2858753325527519, 1.2858476244656258, 1.2858798210135003, 1.2853720033015645, 1.285472361611582, 1.2858474809037175, 1.2865705367543812, 1.2867840164367839, 1.2864633717271787, 1.2868221868844729, 1.2866057145360064, 1.286608</t>
  </si>
  <si>
    <t>[1.3323152008975956, 1.3313548293543385, 1.3304559561708151, 1.3295314246155436, 1.3285133517764369, 1.3275091967616208, 1.3266548900060731, 1.3256215742996023, 1.3246777378987189, 1.3238011562894347, 1.3227413543279827, 1.3219040233665023, 1.3207485152475056, 1.3197656718453392, 1.3187745737982524, 1.3178330977753665, 1.3168901401725339, 1.3160184200932887, 1.315011218966214, 1.3138662994870358, 1.3126344434030188, 1.3116184747974422, 1.3107924943204963, 1.3098111756341198, 1.3088079145407856, 1.3077245688712706, 1.3065054556781142, 1.3056601064891289, 1.304533563031619, 1.3035904869305917, 1.3025921028422838, 1.3018291823616268, 1.3011348964548366, 1.3001062395960152, 1.2991426873641831, 1.2982901046355442, 1.297463059249347, 1.2966083467058263, 1.2955244185979924, 1.2946812581791889, 1.2937427125717074, 1.2931542501883704, 1.2921539359350465, 1.2910592221262032, 1.2901521948487065, 1.2892084984578389, 1.2881516802791519, 1.2873456232755358, 1.286456850233358, 1.2855736324846907, 1.2846613265851199, 1.2837752797435602, 1.2827771336755125, 1.2818247767238566, 1.2809974768953578, 1.2801904341409596, 1.279541131346603, 1.278729719572586, 1.2779139151294754, 1.277199214467599, 1.2761746905420093, 1.2751888865643544, 1.274092583003668, 1.2732550677827839, 1.2724487922956311, 1.271520848070935, 1.2708813841781377, 1.2699679959183356, 1.2690351895487235, 1.2680383447846602, 1.2670943716557885, 1.2661579447879729, 1.265159598458417, 1.2642934255278506, 1.2635309350046882, 1.2628217411249434, 1.2619378861746209, 1.2611690192370979, 1.2602657091175911, 1.2594719298756758, 1.2587132064640985, 1.2581228388507311, 1.2574552598621633, 1.2566809135395403, 1.2559951024361384, 1.2551618951137777, 1.2542633871522342, 1.2537835777139721, 1.2528201608051543, 1.25194945082772, 1.2510730325595316, 1.2501870433283482, 1.2494186512442407, 1.248438410756878, 1.2475194132032763, 1.2464468750712168, 1.2456864777952321, 1.2448116762916985, 1.2443481807069852, 1.2436230951121745, 1.2427359734157519, 1.2419951105843423, 1.2412280064621874, 1.2405684010611915, 1.2398703676735419, 1.2390696869674667, 1.2384010851250371, 1.2376189634960126, 1.236781714170184, 1.2362579356768881, 1.2356181857257869, 1.2349966064638893, 1.2342806408571743, 1.2336601411338026, 1.2326963838630454, 1.2321286771464477, 1.2313497319158602, 1.2304684302934732, 1.2295713371788843, 1.2288192114773824, 1.2280750583752658, 1.2275118719804907, 1.2267746781980959, 1.2259616233990929, 1.2253669352400443, 1.2246235709455049, 1.223932641460455, 1.223112573436995, 1.2222080742513337, 1.2213780532104732, 1.2206713459206016, 1.2198985806773619, 1.2191444098624176, 1.2186112329109842, 1.2179161838710537, 1.2171889493468295, 1.2165958404183059, 1.2158781430221706, 1.2152669485461007, 1.2145740239546885, 1.2135869479465282, 1.2126952578104322, 1.211922478774679, 1.2112903220839935, 1.2106262930773455, 1.2097782193650255, 1.2089881116654209, 1.2083036895831805, 1.2075621536405492, 1.2068925359803993, 1.2061519498325959, 1.2053996314604261, 1.2046500882485709, 1.2039591684132041, 1.2033795283343103, 1.2026610919369003, 1.202059530110835, 1.2013586528934734, 1.2007129086838118, 1.2000259127517712, 1.1994666794986011, 1.1989767001044906, 1.1982960479350033, 1.1974670333789879, 1.1966513934976928, 1.1959840472791188, 1.195274660741882, 1.1943722362833527, 1.19365672758004, 1.1929907663051533, 1.1924420853332907, 1.1916852640873459, 1.1910466768539214, 1.1904667292293014, 1.1898215932184557, 1.1889708741137852, 1.188236495338286, 1.187576584048909, 1.1868637283711312, 1.1862654697336787, 1.1858795276203364, 1.1851874536155997, 1.1845594873126297, 1.1839105758927162, 1.1832965954926657, 1.1825778877911739, 1.1820126253201639, 1.1813067919403901, 1.1807297339264766, 1.1802379896588149, 1.1797916717488606, 1.1790392156128302, 1.1784365601318463, 1.177787485546514, 1.1772320412192401, 1.1765021388428465, 1.1759191227886452, 1.1752828771419022, 1.1746605616246846, 1.1741446045941453, 1.1735452697901625, 1.1730147029661291, 1.1722023571293247, 1.1714923672079658, 1.1710638911171145, 1.1703178050390797, 1.1698638378955433, 1.1692943463190859, 1.1688270444337299, 1.1683294379262084, 1.1677537794795005, 1.1672115176567164, 1.1667217631963649, 1.1661377251505423, 1.1654467076826129, 1.1649867145223174, 1.1644566757816923, 1.1636723546515038, 1.1629576202068663, 1.1623461685386089, 1.1617742696225233, 1.1613406586642865, 1.1609186969307002, 1.1605062437472893, 1.1599740944582031, 1.1593995461058286, 1.1586726415337616, 1.1578654964494466, 1.1573525597603385, 1.1568801477776653, 1.1562885806098209, 1.155651152799243, 1.1549419678898323, 1.1544521255231326, 1.1539143609264806, 1.1534797505346475, 1.1529442561248848, 1.1522940346266208, 1.1517299806896679, 1.1511196918233797, 1.1506458496740366, 1.150040689331475, 1.1495076679090213, 1.1491132346964803, 1.1484445093687403, 1.1479056382252397, 1.1473668393275667, 1.1466939696417249, 1.1459337266219305, 1.1455109131714376, 1.1451971222759703, 1.1446360833847027, 1.1442383399991607, 1.1437713844403115, 1.1432235302065015, 1.1426574996911931, 1.1419947885381447, 1.1415428121505353, 1.1412130058934191, 1.1408176134293491, 1.1403774464012781, 1.1399334751159174, 1.139454276546904, 1.1388540929928705, 1.1382620072856195, 1.1374776075606472, 1.1368128283032242, 1.1363651467314886, 1.1357572964853895, 1.1354802570711617, 1.1349343199691808, 1.1344097727725859, 1.1338821348085095, 1.1334170207334673, 1.132925368900572, 1.1322639547755071, 1.1317872270853155, 1.1312484797265763, 1.1307012075332079, 1.1303362008858462, 1.1298512792303541, 1.1293311209645198, 1.1290390887882511, 1.1286490325690108, 1.1281655480371986, 1.1278100634516359, 1.1272982636427642, 1.126919338974689, 1.1265325893247016, 1.126094823160219, 1.1253809598897118, 1.1248713839073539, 1.1244159222074075, 1.1240143315971372, 1.1235115862726526, 1.1232298113340553, 1.1226518669517784, 1.1220416827194155, 1.1213863887402236, 1.1211037070817897, 1.1207209013762855, 1.1204158022412027, 1.1198696431752724, 1.1194671197517501, 1.1189912265506403, 1.118524110154379, 1.117992828181438, 1.1174598526365809, 1.1169963925042228, 1.1167090290730406, 1.1162719775038852, 1.1157080942613229, 1.1151651137360439, 1.1147696282670507, 1.1143180204998178, 1.1138963330040355, 1.1134521241654716, 1.1129645121117291, 1.1124790517880154, 1.112041599382142, 1.1116354097379559, 1.1111331411182546, 1.1105575338687419, 1.1101508851422655, 1.1096261999763406, 1.1092573318022854, 1.1089630335127756, 1.1084963329289459, 1.108054884976672, 1.1078383904920384, 1.1075037780866108, 1.1071400336704935, 1.1067450634174136, 1.1062744790963479, 1.1057023833269486, 1.1052599157900973, 1.1048970065613892, 1.1045386731752422, 1.1041362625289892, 1.103862344361346, 1.1035147513688202, 1.1029572111039969, 1.1026830668237879, 1.1022223247261442, 1.101918025094305, 1.1014600113314761, 1.1013029605458413, 1.1009503025372642, 1.1006175792579116, 1.1001920822267006, 1.0998931314336078, 1.0995114109969706, 1.0992178487166655, 1.0988077074840201, 1.0984656637911456, 1.0979944548224716, 1.0975412430581932, 1.0971677238007866, 1.0967789144393534, 1.0963771054434057, 1.0960102572976114, 1.0956915581066902, 1.0952765621980309, 1.0948320019197255, 1.0944217887260805, 1.0939880752641227, 1.0936281329397199, 1.0931536108501156, 1.0927806619389233, 1.092501213460098, 1.0920356516183445, 1.0916509275946904, 1.0911914536071612, 1.0908213806437483, 1.0904258482144484, 1.0898964479150135, 1.0894773243481595, 1.0891762148641126, 1.0887469865439963, 1.0884429290860895, 1.0879782581842727, 1.0875246033025006, 1.0871421248570301, 1.0868187966476519, 1.0862673243768437, 1.0859231087610042, 1.0856273641063361, 1.0851912607643235, 1.0848917384343431, 1.0844664435822169, 1.083965010474824, 1.0836465254644825, 1.0833197142170423, 1.0829575147968404, 1.0825934927286851, 1.082261730644529, 1.0819559284333022, 1.0817353457482595, 1.0813106950838849, 1.080937611084932, 1.0806260659394589, 1.0804617544509909, 1.0800675620440887, 1.0797917951287772, 1.0795877734646149, 1.0793181333165565, 1.0789067430571642, 1.0787256686014151, 1.0784682521663733, 1.078051857457051, 1.0776772063182647, 1.0774127130974263, 1.0770384852729116, 1.076773869794827, 1.0764479236150386, 1.0763008049451863, 1.0759174368917943, 1.0756388754039712, 1.0753577827564678, 1.0750486368962593, 1.0746460745513278, 1.0743065578245234, 1.0738898262676755, 1.0735046792760465, 1.0733588239796503, 1.0729848101968262, 1.0725230700333181, 1.0721562682897394, 1.0720108754465767, 1.0717252745153243, 1.0715190541489334, 1.0711242952393067, 1.0708106437437452, 1.070454390334, 1.0701698191141877, 1.0697503705841434, 1.0693834013698205, 1.0688965716993968, 1.0686413540618045, 1.068405786197298, 1.0679822918223483, 1.0675593230021574, 1.0671764448534811, 1.0668922877563751, 1.0665132502750105, 1.0662146068779508, 1.065812319817133, 1.0654358325333861, 1.0651021846754649, 1.0648675763387137, 1.0645847723345627, 1.0643823266377377, 1.0640858717617352, 1.0638076250907527, 1.0635022656789623, 1.0633197532074377, 1.0629462674860788, 1.0627205886289441, 1.0624486700839313, 1.0620526577420293, 1.0618740154147948, 1.061686235653543, 1.0613463362065843, 1.061085044103439, 1.0606655785644437, 1.0603507150191522, 1.0600263451764242, 1.0597546954691968, 1.0595755405141527, 1.0591856763023293, 1.0589793100561351, 1.058615913934053, 1.0583566731004004, 1.0579960546534943, 1.0576797583330912, 1.0573724747570872, 1.0570349735803382, 1.0568123703947445, 1.0564665309893622, 1.0562165511065309, 1.0560930173894501, 1.0558417285423496, 1.0556525637467624, 1.0553613594460145, 1.0550968386886834, 1.0547398618519386, 1.0544273337208019, 1.0541465142986257, 1.0540117596316527, 1.0537068170263384, 1.0534025145490651, 1.0530146370617048, 1.0526849747832656, 1.0524292502767465, 1.0520357519729009, 1.0517514716872232, 1.0514576800218447, 1.0512200103813458, 1.0509326210775878, 1.0507179608007324, 1.0503257825526646, 1.0500051447403889, 1.049761371191003, 1.0495020787868401, 1.0492291839932122, 1.0489412453473841, 1.0486375952807525, 1.0483817702750111, 1.0481877331116005, 1.0478468562764098, 1.0475107303342561, 1.0471662728962046, 1.0468638777715253, 1.0466763999684618, 1.0464638365888634, 1.0460191008813533, 1.0457380600670878, 1.0454741150515861, 1.0453715750971753, 1.0451427379285749, 1.0448736158404059, 1.0446188994627226, 1.0444403807721963, 1.0441378308299294, 1.0438766898128617, 1.0436436898075601, 1.0433058748502646, 1.0431157451684474, 1.0429263509243771, 1.0427162994052259, 1.042489977542401, 1.0421996665669739, 1.0419729526602721, 1.0416895643009401, 1.0414409688728634, 1.0411786376124481, 1.0409306649179966, 1.0406489315395357, 1.0403708972585208, 1.0401089753315622, 1.0398617282405791, 1.0397250963869533, 1.0394799396679637, 1.0391869114410177, 1.0389654435938165, 1.038780036490738, 1.038594101322905, 1.0382982916009487, 1.0381397286106704, 1.0380371245984998, 1.0378128379875933, 1.0374651794977443, 1.0370972029547696, 1.0368229502791868, 1.0365593680421203, 1.0362967760758046, 1.0360153423590477, 1.0357968776413533, 1.0355907224797376, 1.0354148931531209, 1.0351094250727793, 1.0348067853820992, 1.0345109342209466, 1.0342332312229721, 1.0339988736887125, 1.0336903041408267, 1.0334792699937465, 1.0333074476106208, 1.0330872584075763, 1.0327576513250425, 1.0325025613520555, 1.0322720671315448, 1.0319691765946097, 1.0317763101403674, 1.0315237639753307, 1.0312647959413745, 1.0309638048375394, 1.0307563188331685, 1.0304696093795918, 1.0303224323525091, 1.0301066685967322, 1.0298215920453315, 1.0296422741269324, 1.0294139257059896, 1.0291661293117411, 1.0288558755625703, 1.0285634764964986, 1.0283497519311482, 1.0282460403548801, 1.0279674413359223, 1.027669818021357, 1.027448418612072, 1.0271994799250481, 1.0270161236603115, 1.0269000859744335, 1.0266786821563356, 1.0264492450191534, 1.0262157329891022, 1.0259450660544631, 1.0257258773660802, 1.0255659150502003, 1.0253312265478487, 1.0250720820680324, 1.0249220372102219, 1.0247543785638262, 1.0244390740066145, 1.0243028515517201, 1.0240513833987441, 1.023813389824088, 1.0235685059314967, 1.0233621457105959, 1.0230818441606193, 1.0228882592538591, 1.0228161730421934, 1.0225058571218297, 1.0222883250918693, 1.0219969239332021, 1.0216647213199395, 1.0214436535312832, 1.0212945341987518, 1.0210562597808943, 1.0208133533478543, 1.0205832304952429, 1.0203127796490492, 1.0200555219080023, 1.019861814601039, 1.0195983355365439, 1.0194458972760083, 1.0191433970764714, 1.0189178825487355, 1.0186835306025648, 1.0183971035333057, 1.018232092863955, 1.0180877447768635, 1.0178092565818879, 1.0175473981690528, 1.0174092731173823, 1.0172867178125014, 1.0170356827595786, 1.0168749926033473, 1.0166193284941376, 1.0164326021946484, 1.016216785121022, 1.0161123434872696, 1.0160235494477892, 1.0158659675350121, 1.0156968729415679, 1.0154737175078847, 1.0152934723358191, 1.0150036353222287, 1.0148250654486302, 1.0147050403898634, 1.0144321823091491, 1.0142580564293715, 1.0140417978675385, 1.0137214455289865, 1.0135048436463383, 1.0132038007190378, 1.0130824523561406, 1.013019054937331, 1.0127988264299277, 1.0127739519325871, 1.0126743979831778, 1.0124607346289387, 1.0124980391905614, 1.012239990585813, 1.0120668197647407, 1.0119088020067548, 1.0118101142241265, 1.0115900210904745, 1.0113279070216801, 1.0111877552798172, 1.0110130439811222, 1.0107699880341752, 1.0105750150070458, 1.0104749853212509, 1.0101777305697346, 1.0100245645482868, 1.0097736946358311, 1.009609699255019, 1.0095249816772849, 1.0092893689127915, 1.0090300018295104, 1.0088838463744358, 1.0087732721699474, 1.0085671704187511, 1.008403731093819, 1.0080658507150477, 1.0078362481197831, 1.0077076555898998, 1.0075202623632529, 1.0072767696381948, 1.0071263045630032, 1.0069948287558996, 1.0067870113739916, 1.0066214377683853, 1.0065163134920718, 1.0063433231891947, 1.0060977013544454, 1.0059401881566266, 1.005814373631742, 1.0055373926263007, 1.0053646917554935, 1.0050968199069787, 1.0048633144982737, 1.0047230068553838, 1.004534801439376, 1.0043168387930539, 1.0040709478868748, 1.0039147797335053, 1.0037703788629111, 1.0035944353942012, 1.0034130302039419, 1.0033208073112263, 1.0031292365313123, 1.0030396170283882, 1.0029441004866966, 1.0026922059851346, 1.0025025700797425, 1.0022749181786652, 1.0020744079794799, 1.0019523222448499, 1.0017027620819055, 1.0016007371825082, 1.0014619548284562, 1.0013679956021027, 1.0012435375072604, 1.001103959989007, 1.0009979064159626, 1.0007979493049666, 1.000685849729432, 1.000512211173235, 1.0003937214814773, 1.0001228682203118, 0.99996606904474061, 0.99983935629724274, 0.99970776149246665, 0.99950074663029054, 0.9994810225531463, 0.99933107342785576, 0.9991020801509507, 0.99889523842565542, 0.99879418455342162, 0.99859376364515129, 0.99834509804611749, 0.99814073734767184, 0.99800848583738633, 0.99785211787366379, 0.99771240631300306, 0.99762710174406999, 0.99746205321101855, 0.99739201724992921, 0.99727166663675004, 0.99712707667031275, 0.99701961091682101, 0.99680541302889025, 0.9966680187288316, 0.99646061469658476, 0.99634793573363967, 0.99620818171228631, 0.99604975126584183, 0.99590111863847719, 0.99574418334316828, 0.99555027702579113, 0.99539702800644536, 0.99514012130467744, 0.99505428267889151, 0.99496000418198882, 0.99476872120615789, 0.99470012267808139, 0.99446478795640447, 0.99439901057746882, 0.99418303206884984, 0.99404775135213785, 0.99391607298379669, 0.99379444223459834, 0.99364289932305572, 0.9935518322580813, 0.99343355565419755, 0.99334511677095438, 0.99324110048429692, 0.99304479375983179, 0.99283885362856295, 0.99273608751326337, 0.99253904629987411, 0.99245789144123064, 0.99234501986140666, 0.99221891678852059, 0.99212210615302254, 0.99197752668145533, 0.99178560794810011, 0.99166513215355845, 0.99142645197933521, 0.9913279237637721, 0.99117458278352455, 0.99108179875891533, 0.99088879224182569, 0.99073022734700333, 0.99061442065149685, 0.99048768008720667, 0.99037267765664094, 0.99026774135489182, 0.99016429490571456, 0.98990339912806158, 0.98984014433214573, 0.98975065034650667, 0.98959173548674229, 0.98951694294850034, 0.98937149004567371, 0.98924665220675223, 0.98909246731019218, 0.98890567252699402, 0.98865679799741002, 0.98842947354693877, 0.98833517539412763, 0.98823863615390162, 0.98808644159184456, 0.98788935604601447, 0.98773408162389287, 0.98765755703197544, 0.9875467626035237, 0.98743511743791657, 0.98728997165196108, 0.98723742132276793, 0.98718144218170423, 0.98694250014265661, 0.98675400637202015, 0.98663632083230113, 0.98651991063221056, 0.98643230736231335, 0.98631426683403978, 0.98616119772776134, 0.98605361139894632, 0.98598129175242288, 0.98589486101547985, 0.98576517472171155, 0.98562150931170256, 0.98548361141825547, 0.9853750030570636, 0.98517707412354671, 0.98507556051477341, 0.98501805523862984, 0.984855782698141, 0.98472375740744644, 0.98463406253143149, 0.98459654136504671, 0.98454647121611572, 0.98440550511004665, 0.98422290568610959, 0.98407701092955324, 0.9840301623248906, 0.98392998886977923, 0.98382613102930705, 0.98374885997412642, 0.98362444280372596, 0.98351397237174598, 0.98339455341885729, 0.98329425366550638, 0.98317193608220066, 0.98309264170459187, 0.98292568170205052, 0.98280057657338304, 0.9826865272192371, 0.98255791630907241, 0.98237337159335625, 0.98223993959565714, 0.98215592630332016, 0.98204861863416504, 0.98195665473370597, 0.98183873553565137, 0.98171688972770654, 0.98160714280499373, 0.98149940830392657, 0.98141452524626327, 0.98135674881252277, 0.9813485138476099, 0.98120535933640407, 0.9810321519187003, 0.98085133651223089, 0.98073697409258709, 0.98058323636369193, 0.98040964161016808, 0.98028492570366399, 0.98020306121562806, 0.98013460417950582, 0.98004299436469811, 0.97990168000974009, 0.97976778790933028, 0.97963782202970451, 0.97953614644141196, 0.97937866785530714, 0.97923696421984285, 0.97912578532432881, 0.97904929703924459, 0.9788576502048536, 0.97874993891851536, 0.97861075569840905, 0.9785228750590208, 0.97840308544906107, 0.97828942202469937, 0.97813326310499904, 0.97802408022591425, 0.97790977075776198, 0.97777243584481566, 0.97767736019677731, 0.97760627844280468, 0.97745351218692367, 0.9773473920005683, 0.97731886851964989, 0.97719058160193051, 0.97704206251696513, 0.9768767052427918, 0.97676357054149587, 0.97660996747971551, 0.97651493564663105, 0.97640507177489566, 0.97627563281920937, 0.9760773049433209, 0.97599046344762197, 0.97583716404851761, 0.97583700770050963, 0.97577274289052851, 0.97563467353761613, 0.97552286469171057, 0.9754276200851193, 0.97537402932732431, 0.97530961966672802, 0.97519029285259951, 0.97514026793795505, 0.97490879483392101, 0.97475210069570517, 0.97465593723621946, 0.97456987204769385, 0.97448713258874053, 0.9743790871799175, 0.97421515239918588, 0.97412172878269132, 0.97406670808577434, 0.97397058370377376, 0.97387772069046863, 0.97376877194169487, 0.97361349390430507, 0.97352278079304377, 0.9734692672998243, 0.97331987854731716, 0.97315562946574319, 0.97302421018392315, 0.97290972627554873, 0.97280663204427875, 0.97268731498851024, 0.97264195736651149, 0.97261358365853601, 0.97251768995708243, 0.97234204943641833, 0.97230225735751263, 0.97219086042446312, 0.9720358089695349, 0.97195609070103162, 0.97182871782734748, 0.9717173835784122, 0.9715936840194872, 0.97155835377793143, 0.97148162108048897, 0.97138362804183165, 0.97124253422210305, 0.97112195525479961, 0.97098903865093, 0.97089983391356816, 0.97081865648551069, 0.97068212452576197, 0.97056681945360268, 0.97048333441162715, 0.97039638465446132, 0.97028145342284255, 0.97015385643994334, 0.97009887613611268, 0.97004440182221019, 0.969979705798373, 0.96988548475311986, 0.96986569675126921, 0.96968546616799756, 0.96963084624109164, 0.96952722547319825, 0.96944286589190187, 0.96933891522418603, 0.96924706126837779, 0.969139840778663, 0.96905270654994169, 0.968923393525982, 0.96880593420886263, 0.96860627989750481, 0.96849722107493696, 0.96835267581093398, 0.96822701535874722, 0.96814975744065468, 0.96805427701845859, 0.96800124206739124, 0.96790341329432406, 0.96784036383660643, 0.96780934973278276, 0.96773386262382222, 0.9675948658546093, 0.96748155949544856, 0.96743067234953395, 0.96733808546140854, 0.96726114319405121, 0.96713098549603138, 0.96703615197227621, 0.96698038628424854, 0.96688479135624605, 0.9667481809898677, 0.96666972672606255, 0.9666255765525209, 0.96648205929230413, 0.96637589100302046, 0.96633085026173249, 0.96623800598634746, 0.96622138450086337, 0.96614873382586186, 0.96603168753302504, 0.96597691657267226, 0.96583990027658961, 0.96575428518787754, 0.96563943163871502, 0.9655571912208506, 0.96543360005311307, 0.96534856271288827, 0.96520631044333727, 0.96510832826203652, 0.96502443559772033, 0.9649337683491781, 0.96481644180342585, 0.96475820587449079, 0.96472183259407873, 0.96460639795328018, 0.96455107732959666, 0.96446700412607067, 0.96437226784562535, 0.96427290671257238, 0.96417020501869644, 0.96405367559348143, 0.96391932372532829, 0.96387556564328403, 0.9637824996077603, 0.96371198278713377, 0.96368718415461996, 0.96354947058638118, 0.96349022474676649, 0.96343059256456753, 0.96334121267448891, 0.96324359608868471, 0.96315862827904397, 0.96304836269470628, 0.96298095193578703, 0.96293156048890971, 0.96281240885392194, 0.96275179767267438, 0.96262955047176291, 0.96250779278770049, 0.9623846535365852, 0.96235209688430823, 0.9623143740731458, 0.96225084170307551, 0.9621671326010548, 0.96208496561323087, 0.96200915901084083, 0.96191969750547412, 0.96186140375484963, 0.96188042139167784, 0.96177104675225444, 0.9616855727327156, 0.96155465665397677, 0.961403209485586, 0.96133138785097227, 0.96127607051163899, 0.96122587596194731, 0.9611627558209368, 0.96104609898042259, 0.96094936592970437, 0.96089247388819521, 0.96084726456786651, 0.96074629566250147, 0.96066400241110494, 0.96059539997415344, 0.96045905284381505, 0.96036527683276929, 0.96022172347729251, 0.96016460572416384, 0.96008431290156315, 0.95993943820224514, 0.95986691063705087, 0.95976337141772783, 0.95966256913349157, 0.95960587047832602, 0.959543158944272, 0.95945899652040534, 0.95939066276039331, 0.95930830758485197, 0.95919389122671361, 0.95915612589598798, 0.9590907096343515, 0.95902218583183685, 0.95901787697913488, 0.95892725951705582, 0.95884027314329767, 0.95877153741879861, 0.95870192912145313, 0.95862500582235488, 0.95851415699580644, 0.95848200138198647, 0.95840023492861004, 0.95833087127249938, 0.95828469521922977, 0.95825212275406435, 0.95813715614374095, 0.95805576200630538, 0.95805917699061283, 0.95793990863711709, 0.95785627102363946, 0.95778087976613302, 0.95770631485825297, 0.95767683214042432, 0.9575915812126905, 0.95755268000006089, 0.95748949812964679, 0.95736442540389011, 0.9573104257494881, 0.95728702466632698, 0.95718671981297876, 0.95713359336628545, 0.95703643348582446, 0.95693786852200879, 0.95687456951324457, 0.95679723441809372, 0.95673345700907875, 0.95664566216863467, 0.95659432971043479, 0.95649989291151416, 0.95636910987689738, 0.95627105484751151, 0.95620257255222874, 0.95610332673294396, 0.95608108640665745, 0.95603580883400352, 0.95593538565612102, 0.95583494109311162, 0.95579924316053688, 0.95573632013591192, 0.95570611389307025, 0.95559616234957501, 0.95551849694487578, 0.95546329083019965, 0.95540990229418721, 0.9553442713309741, 0.95529591718737328, 0.95522330005857004, 0.95519991974383789, 0.95515877329273591, 0.955086753796906, 0.95504895010767465, 0.95499072726311274, 0.95492702048036582, 0.95486608807852658, 0.95485184576320048, 0.95477274117609234, 0.95465337390810756, 0.95462672230739987, 0.95455427375145718, 0.95443374787224955, 0.95434819438915119, 0.95425079268976132, 0.95417493532852415, 0.95408754975823096, 0.95401386204624894, 0.95392088162889843, 0.95386126293785578, 0.95378804683058771, 0.95372761112994897, 0.95369035983768646, 0.95367484061906793, 0.95363702204207534, 0.953532150105453, 0.95347742909369237, 0.95340961669308, 0.95333742948705702, 0.95322880315201175, 0.95317830026530181, 0.95308096110363938, 0.95301952369028664, 0.95293734083538495, 0.95291913652270865, 0.95285317682572768, 0.95277515767350773, 0.9527330644997809, 0.95268692528778331, 0.95261310698201185, 0.95253248416492098, 0.95247742053798123, 0.95239202888382035, 0.95230337827996148, 0.9522521245050003, 0.95218987806152977, 0.95211224697382635, 0.95202186980700498, 0.95193605352512922, 0.95191298137890679, 0.95183950099638481, 0.95178832814465275, 0.95172126640667631, 0.9516090917070712, 0.95154738381472204, 0.95145938578822586, 0.95141242667629866, 0.95135083282508193, 0.95132126440493181, 0.95125556307547809, 0.95123431940859238, 0.95115339757657891, 0.95109644701440466, 0.95104101387194417, 0.95095591310164984, 0.95089917995966466, 0.95081713397277678, 0.95074736384508995, 0.95068198975468643, 0.95059429491474545, 0.95054347955955387, 0.95044408213544274, 0.95034101850931441, 0.95028347908714439, 0.95025503739831352, 0.95022883106982114, 0.95018592876866681, 0.95011869325412557, 0.95005534783121703, 0.95001443342036107, 0.94994239331226238, 0.94989812121474748, 0.94986163263466705, 0.94979821065795345, 0.94972446896798302, 0.94967894212729509, 0.94961937243620742, 0.94953702349668212, 0.94946754000823685, 0.94940127149321096, 0.94932186587012624, 0.94929804600109913, 0.94924479337959711, 0.94916691021410204, 0.94917221144036867, 0.94911550845222414, 0.94906884479315101, 0.94900292897701866, 0.94895408729400055, 0.94890278921428961, 0.94883399391153822, 0.9487533155224438, 0.94868464934357588, 0.94864795449950012, 0.94857340646929011, 0.94853031622036788, 0.94846260338429067, 0.94833943931545772, 0.94829617978067215, 0.9482436675308733, 0.94819176133108074, 0.94817600048513817, 0.94809215506136058, 0.94801827417579165, 0.94792469948845848, 0.9478332514937613, 0.94779256734490702, 0.94773282551810178, 0.94767048144732313, 0.94760494833080633, 0.94751057794312554, 0.94746588100393225, 0.94739726812468028, 0.94733180775654013, 0.94729627117755288, 0.94721675950345829, 0.94715498464660686, 0.94710913836157196, 0.94706302465583014, 0.94701465588235201, 0.94696231651522278, 0.94691322150876411, 0.94688940071187577, 0.94680026044920063, 0.9467643230353332, 0.94669218109301556, 0.94664031180278119, 0.94658139570917688, 0.94653172381204709, 0.94649209259103451, 0.94642118385121654, 0.94638524503805543, 0.94635277250714167, 0.94630125095190787, 0.9462660786489725, 0.94622794231412266, 0.94616095598592653, 0.94606894255170271, 0.94600671283833737, 0.94594169428655928, 0.9458914294097388, 0.94582794143626447, 0.9457712747348942, 0.94571440813075791, 0.94567569889874814, 0.94566342162656247, 0.94561337084822705, 0.94555911968503914, 0.94552777439564895, 0.94543607226886184, 0.94538126665060307, 0.94529828765408541, 0.94526723362970699, 0.94522350602865135, 0.94518074215359693, 0.94513244141320407, 0.94503678495085819, 0.94499487403556492, 0.94497196509898351, 0.9449369474784699, 0.94491696165128403, 0.94488130319339614, 0.94483452121884348, 0.94477792432407337, 0.94471699267834308, 0.94467026720945946, 0.94460343934967206, 0.94455449403571279, 0.94449395940845815, 0.9444266101960993, 0.94439013201486022, 0.94433474872745282, 0.94425842615244804, 0.94417795260951054, 0.94412235131662392, 0.94407516486099974, 0.94401943906119301, 0.94395412694021452, 0.94386895871754461, 0.94384104136318181, 0.94384268875541144, 0.94379696085983533, 0.94376471687288677, 0.94368796043828129, 0.94363957830934575, 0.94360002048444958, 0.94353751641033135, 0.94351566812129606, 0.9434776113790404, 0.94341818116269227, 0.94336112947918804, 0.94329280922876424, 0.94323872404274411, 0.94318151914308368, 0.94310960246187359, 0.94307439764041179, 0.94306798921256185, 0.94302955542576417, 0.94297586639767472, 0.94292916650679803, 0.94291497823819981, 0.94284992488912323, 0.94280664287172844, 0.94277350290080031, 0.94273219110733431, 0.94271743110987161, 0.94269387914702718, 0.94266306407534473, 0.94259361218133053, 0.9425101280668563, 0.94243038960802639, 0.94238300810971221, 0.94233110365173745, 0.94228285855130378, 0.94224551966981784, 0.94217692621566418, 0.94216301344387787, 0.94209869966309234, 0.94205190969873542, 0.94198412589809388, 0.94193694787103066, 0.94184995777048974, 0.94183346143527524, 0.9418173218428687, 0.94176448170983229, 0.94173493767730765, 0.94167852759617232, 0.94162281472337894, 0.94158912947514439, 0.9415450731589613, 0.94149814136026588, 0.94144937075176449, 0.941375890208206, 0.94133731700761225, 0.94131560376940915, 0.9412769809265964, 0.9412110524309748, 0.94117415381803238, 0.94107615419164348, 0.9410504625300643, 0.94099388875077272, 0.94095629048755858, 0.94089585480262239, 0.94082669122470741, 0.94081332943158491, 0.94077095532621458, 0.94072616748345628, 0.94067614587674586, 0.94064898694629751, 0.94060400247149722, 0.94056973587261639, 0.94046968834355293, 0.94045005303741092, 0.94040721440159081, 0.94036917338569526, 0.94030217344952127, 0.94024534181226016, 0.94020965367038112, 0.94016059388951656, 0.94012779974910721, 0.94002715083066746, 0.93997085258751256, 0.93989821840292986, 0.93983760866652644, 0.93979533600680776, 0.93973622218311215, 0.93972678600735049, 0.93971323744255431, 0.93964573297385434, 0.93960129434575335, 0.93958891900048536, 0.93955141707747092, 0.93952052520276252, 0.93948323621541618, 0.93943534782419891, 0.93936487948874903, 0.93933196026943733, 0.93931874037021468, 0.93930710560418607, 0.93925809743288946, 0.93921081377951321, 0.93916531423760952, 0.93914212368211225, 0.93910684954782309, 0.93910182551642418, 0.93905196600299867, 0.93902898686713743, 0.93896375405646304, 0.93897637467444883, 0.93894689115920182, 0.93889847602775212, 0.93882000854700998, 0.93875504031184676, 0.93870781280286397, 0.93863730009788926, 0.93860818619709874, 0.93854804897681587, 0.93848435125267304, 0.93841482328850523, 0.93836086945727903, 0.93829600269144942, 0.93824885338177422, 0.93822998177176897, 0.93816271295258402, 0.93811970340473716, 0.93808138447170009, 0.93802215319201543, 0.93794762260950792, 0.93789688916583724, 0.93782926962732649, 0.93777464903654917, 0.93776598419506663, 0.93771703932368211, 0.93767681154799243, 0.93762530256356458, 0.93759252692292794, 0.93756616569355733, 0.93752997598987819, 0.93747477024930326, 0.9374545777096428, 0.93744549009771938, 0.93739966392440988, 0.9373639986232587, 0.93729751759681468, 0.93724812049565331, 0.93720945663589028, 0.93715398655001325, 0.93710949360088469, 0.9370738039921569, 0.93703281650531789, 0.93696748918020989, 0.93689295162158837, 0.93684001925148741, 0.93680689652573723, 0.93678298371141955, 0.93675476384168355, 0.93672512096219485, 0.93665152778281191, 0.93662215048765807, 0.93655086750061689, 0.93651754361333239, 0.93648650529081179, 0.93643170636616702, 0.93640565335188952, 0.93634828869680053, 0.93631460981874959, 0.93626143201366385, 0.93623104731786677, 0.93620150583607586, 0.93614875901761019, 0.936109449563298, 0.93606813208802531, 0.93602237290916779, 0.9360106230135512, 0.93597114525881675, 0.93593671846885496, 0.93586784603161377, 0.93582256328573266, 0.93577780151103374, 0.93575200427624161, 0.93571872076782847, 0.93566174998515139, 0.93565161902806337, 0.93558695883003196, 0.93552014091256408, 0.93546936903129341, 0.93540914332626146, 0.93537167403425836, 0.93532058220888037, 0.93530963023551361, 0.93528670949906889, 0.9352621674037197, 0.93520680836622871, 0.93516049895310138, 0.93513186792587266, 0.93508610218389943, 0.93503734479494038, 0.93498751912739531, 0.93494814430717532, 0.93491240717148105, 0.93487220879327837, 0.93483077617766985, 0.93482549878498422, 0.93480343625871687, 0.93475015899610736, 0.9347129780145802, 0.93469628580484698, 0.9346685693808191, 0.93461220568147096, 0.9345646769393483, 0.93453437988263743, 0.93449899414502935, 0.93445334254188894, 0.93440099699845303, 0.93436225302697429, 0.93433670852903683, 0.93431829584554937, 0.93426252833410417, 0.93423604455007203, 0.93418642948025044, 0.9341380648975729, 0.9341195179923244, 0.93407166056531798, 0.9340263798993802, 0.93397399719385366, 0.93394824133297827, 0.93391440669589887, 0.93384960895088975, 0.9337832604482722, 0.9337471712341151, 0.93367852070557666, 0.93363132310885222, 0.9335819512348168, 0.93354669035979854, 0.93350594081036942, 0.93345966619761067, 0.93340553659229275, 0.93337246303481569, 0.93330816687704476, 0.93326576647497128, 0.93323783197412558, 0.93319967449282837, 0.93315551817895681, 0.93312660870682074, 0.93307157167968924, 0.93301445722597176, 0.93295175107763917, 0.93292940605690522, 0.93287792976166661, 0.9328226040983143, 0.93276864308666996, 0.93275111892733842, 0.93269819604402759, 0.93266070941344015, 0.93263065098241826, 0.93259578170045132, 0.93256674851772881, 0.93</t>
  </si>
  <si>
    <t>[1.4142957757529202, 1.4137014192340744, 1.4131524977049126, 1.4125899307343268, 1.411961997823886, 1.4113475657893448, 1.4108333734510028, 1.4102060784613204, 1.4096296177607381, 1.4091008812432917, 1.4084568256509586, 1.4079443166875985, 1.4072451689718593, 1.4066542563925208, 1.4060564398957847, 1.4054936383057504, 1.404924988916163, 1.4044017632481329, 1.4037896242058581, 1.4031070149146931, 1.402373443757472, 1.4017599754218393, 1.4012671004716994, 1.4006820220476648, 1.400083502456213, 1.3994451689585647, 1.3987216308804409, 1.3982211331504444, 1.3975564489432271, 1.3969988303609788, 1.3964162290495046, 1.3959618884165514, 1.3955463104266363, 1.3949384669392668, 1.3943754559075929, 1.3938730618365924, 1.3933801486373705, 1.3928811015245872, 1.392254256806539, 1.3917554844311306, 1.3912075864307698, 1.3908570004971323, 1.3902721512178287, 1.3896408604052748, 1.3891081882267098, 1.388558635151617, 1.3879489928646866, 1.3874782361935367, 1.3869638796903359, 1.3864589296112295, 1.385931382175591, 1.3854249086480124, 1.3848516636179928, 1.3843070840713869, 1.3838283540279035, 1.383365207393831, 1.3829960155769283, 1.3825345492673431, 1.3820683021292834, 1.3816614340603575, 1.3810779840936944, 1.3805211428558817, 1.3799035002805458, 1.3794281055940638, 1.3789686601067563, 1.378444972305759, 1.3780796109401683, 1.3775644691611575, 1.3770360610610271, 1.3764785548177956, 1.3759527302266552, 1.3754276465420812, 1.3748727926248583, 1.3743903416294554, 1.3739647760118616, 1.3735687194650112, 1.3730813553198828, 1.3726537222959416, 1.372153783354541, 1.3717158676120138, 1.3712954005629041, 1.3709692939400686, 1.3705959332189954, 1.3701650585975209, 1.3697886007083757, 1.3693296334872975, 1.3688357405394691, 1.3685666394808256, 1.3680401754076079, 1.3675667956929876, 1.3670884860790216, 1.3666056451694377, 1.3661856440175508, 1.3656596273680381, 1.3651618136027894, 1.364585628101783, 1.3641795196719584, 1.3637099306198932, 1.3634548688987145, 1.3630658316402513, 1.3625907272677467, 1.3621889731511676, 1.3617768370646812, 1.3614209482023711, 1.3610492314548586, 1.360622610499296, 1.3602681577884421, 1.3598507439112848, 1.3594076661672387, 1.3591276877900271, 1.3587871894160204, 1.3584540014634403, 1.3580790113380725, 1.3577502595508049, 1.3572453132516078, 1.356937276266825, 1.3565291112885569, 1.3560719092940996, 1.3556070573672572, 1.355209007924449, 1.354819252262067, 1.3545272881562922, 1.354143960182663, 1.3537183302571849, 1.3534080708469749, 1.3530242743203666, 1.3526650156336066, 1.3522491363039146, 1.3517893683743543, 1.3513639466126817, 1.3509980415857032, 1.3505991566949149, 1.3502160259777034, 1.3499391226065225, 1.3495812131732414, 1.3492153957653479, 1.3489139914422161, 1.3485467944514589, 1.348230517701257, 1.3478820093206443, 1.3473861730516092, 1.3469389788905457, 1.3465503716645508, 1.3462282099552669, 1.3458949504535951, 1.3454772698039354, 1.3450852248091363, 1.3447441108269096, 1.3443789655475891, 1.3440358746251198, 1.343668196756125, 1.3432967742863482, 1.3429222894780692, 1.3425828695254132, 1.3422902569187805, 1.3419353740434548, 1.3416362975826099, 1.3412953542685833, 1.3409753757057161, 1.3406329079335346, 1.3403573726503391, 1.3401126307190621, 1.3397798314508667, 1.3393813530443137, 1.3389931294770747, 1.3386707685815324, 1.3383239921773287, 1.3378898763324738, 1.3375490563491126, 1.3372335929599106, 1.3369697222400669, 1.3366114146606949, 1.3363036167604578, 1.3360259669699124, 1.3357161214884514, 1.335318448160898, 1.334976661149007, 1.3346642628089402, 1.3343264342560874, 1.3340481714780013, 1.3338546536587006, 1.3335292368866671, 1.3332359669018452, 1.3329349404475215, 1.3326475955963268, 1.3323199484844748, 1.3320590457894275, 1.3317317409193965, 1.3314621796409136, 1.3312320824590849, 1.3310206940457003, 1.3306738241584306, 1.3303998040512561, 1.3301036143250207, 1.3298473270588953, 1.3295210329940905, 1.329253272881155, 1.3289679101458121, 1.3286854074823948, 1.3284478675873539, 1.3281751500108736, 1.3279370025438104, 1.3275771992119081, 1.3272562905214644, 1.3270576123065152, 1.3267315797184493, 1.3265282109093515, 1.326276881154975, 1.326062713326144, 1.3258365887337791, 1.3255828181240914, 1.3253426831744479, 1.3251247975210008, 1.3248656801163914, 1.32456667380274, 1.3243559605716746, 1.3241235428696276, 1.323782040971291, 1.3234722867226891, 1.3232091963953729, 1.3229638375144708, 1.3227733663843704, 1.3225915286496888, 1.3224059788158986, 1.3221751321793438, 1.3219296932741498, 1.3216201504709453, 1.3212837585179891, 1.3210601109576399, 1.3208536694650068, 1.3206012892897205, 1.3203300619471521, 1.3200361801758196, 1.3198289017616376, 1.3196003903807623, 1.3194172664773545, 1.3191943116431204, 1.3189322731071125, 1.3187006471004123, 1.3184434789251911, 1.3182461724213292, 1.317998453470836, 1.3177808613261854, 1.3176118828582497, 1.3173378531486024, 1.317116797741676, 1.316898538455052, 1.3166271855022627, 1.3163218133110877, 1.3161500561318766, 1.3160163833324419, 1.3157913768694114, 1.3156305729340125, 1.315443016828999, 1.3152266653354436, 1.3150033849798164, 1.3147448711183471, 1.3145604193571327, 1.3144275512924262, 1.3142652421202146, 1.3140915350659157, 1.3139131535575852, 1.3137230946325369, 1.3134862782587871, 1.3132587344983917, 1.312957540650215, 1.31270288619256, 1.3125229338902666, 1.3122858558850716, 1.3121669899925781, 1.3119624339547196, 1.3117631662151557, 1.3115612081308434, 1.3113817204636624, 1.3111945442749247, 1.3109492598107613, 1.3107638459048627, 1.3105598709152857, 1.3103538654972779, 1.3102135556519987, 1.3100328773584442, 1.3098387976159469, 1.3097210797506496, 1.3095726455981977, 1.3093967274998635, 1.309266054330662, 1.3090754326854184, 1.308934380507335, 1.3087853516221335, 1.3086240870743391, 1.3083696707957455, 1.3081836115347927, 1.3080150011110816, 1.3078650487270453, 1.3076857431940647, 1.3075815950707206, 1.3073739980040928, 1.3071532861642297, 1.3069209454334692, 1.3068168273186118, 1.3066769652498238, 1.306566110211675, 1.306374651636687, 1.3062325733892324, 1.3060622337192114, 1.3058981153661817, 1.3057127786049392, 1.3055242454060314, 1.3053614644010088, 1.3052593360013249, 1.3051098607360323, 1.3049163415733736, 1.3047276744900071, 1.304589669255898, 1.3044307083418221, 1.3042877980713803, 1.304131758295753, 1.3039655823918948, 1.3038012379801756, 1.3036606552880086, 1.3035268661428896, 1.3033605642038897, 1.3031720209762594, 1.3030324697640436, 1.3028597772398081, 1.3027365472392498, 1.3026339942803755, 1.3024760094384555, 1.3023303467882728, 1.3022501326950726, 1.3021362304072019, 1.3020119202814848, 1.3018801379913627, 1.3017327472701368, 1.3015560940323587, 1.3014145048670644, 1.3012909946391438, 1.3011754585360011, 1.3010451026550813, 1.300945603171684, 1.3008374072382796, 1.3006660234882936, 1.3005747611335632, 1.3004331525122073, 1.3003312994726099, 1.3001931123264108, 1.3001318919876863, 1.3000224801199043, 1.2999162981362433, 1.299788069340065, 1.2996895580940471, 1.2995704685377591, 1.2994736914878453, 1.2993512401966925, 1.2992419986513859, 1.2990978534550366, 1.2989622440009485, 1.2988500720149441, 1.2987400752511049, 1.2986206452097211, 1.2985144021335298, 1.2984167693424982, 1.2982950563567293, 1.2981666639864446, 1.2980482431543399, 1.2979213519743953, 1.2978182083783891, 1.2976810099180711, 1.2975749971703987, 1.2974941084615403, 1.2973673082208523, 1.297255868796894, 1.2971255919145961, 1.2970194544274585, 1.2969045243999819, 1.2967606314251705, 1.2966420334466273, 1.2965552626739958, 1.2964366298821863, 1.2963468764691959, 1.2962224830554678, 1.2961012262461455, 1.2959904387280257, 1.2958967170254156, 1.2957536994137988, 1.295657652571514, 1.2955691109052292, 1.2954545837738971, 1.2953724765017658, 1.295257405045368, 1.295127801011781, 1.295043321584521, 1.2949578194965552, 1.2948650369986523, 1.2947700494500387, 1.2946828118678568, 1.2946039553908635, 1.2945411296537435, 1.2944337166986739, 1.2943369992090721, 1.2942580027446686, 1.294204611028738, 1.2941053002515235, 1.2940307020737771, 1.2939684849524837, 1.2938944513824004, 1.2937947347892298, 1.293736417983957, 1.2936661943203793, 1.2935646582958187, 1.2934693905846621, 1.293397698512792, 1.2933105449976088, 1.2932445099894954, 1.2931618527693549, 1.2931131286084665, 1.2930179101851369, 1.2929466176306867, 1.2928777083540461, 1.2928081867583012, 1.2927153705815422, 1.2926349959440142, 1.2925422867877441, 1.2924550620244963, 1.2924091685005445, 1.2923244480177611, 1.2922294030943542, 1.2921479006690979, 1.2921034356263899, 1.2920389481532639, 1.291987024126807, 1.2919015910983296, 1.2918326567871676, 1.2917543889053531, 1.2916906973709557, 1.2916033504380062, 1.2915227938977714, 1.2914236672225081, 1.2913619428605727, 1.2913096017399084, 1.2912202555852721, 1.2911352835607082, 1.2910568982876283, 1.2909956980158088, 1.2909207723897986, 1.2908512262909293, 1.2907735921272225, 1.2906978552379478, 1.2906286363664583, 1.29057711469591, 1.2905210335249131, 1.2904732297051897, 1.2904137898300296, 1.2903560526987587, 1.290294787798256, 1.2902543391414454, 1.2901818474341389, 1.2901353766246049, 1.2900775095864434, 1.290008438126339, 1.2899660171619125, 1.2899233019200016, 1.289859938330689, 1.2898113210740096, 1.2897358300529276, 1.2896742248709223, 1.2896146195210818, 1.2895634632900332, 1.2895234944617389, 1.2894587787274554, 1.2894136474277251, 1.2893487837465034, 1.2893004094917597, 1.2892348002903056, 1.2891788495538188, 1.2891253223507175, 1.2890662001055502, 1.2890230786273014, 1.2889703190910482, 1.2889229072351769, 1.2888873216369034, 1.288842912387826, 1.288800562746758, 1.2887587254184147, 1.288707688145954, 1.2886470922342428, 1.2885921885364673, 1.2885457057596432, 1.2885037464003903, 1.2884560453242841, 1.2884063958048122, 1.2883480154702216, 1.2882978990594143, 1.2882524087996405, 1.2881996841609684, 1.2881542221537925, 1.2881115394919145, 1.2880762822240306, 1.2880348211072412, 1.2880007328493173, 1.2879481613302064, 1.2879090796847863, 1.2878695574602941, 1.2878288658318195, 1.2877915942586362, 1.2877510076281877, 1.2877103557374763, 1.2876706008784342, 1.2876372873384563, 1.2875917736488907, 1.2875460981431144, 1.2875040508329283, 1.2874613473772594, 1.2874270858156858, 1.2873967846392786, 1.2873525044726775, 1.2873164317583268, 1.2872744113919512, 1.2872536384231388, 1.2872173657660553, 1.2871783365975971, 1.2871377239112172, 1.2871119388089838, 1.2870806970160802, 1.287044242472744, 1.2870121786479995, 1.2869798937332282, 1.2869567967117812, 1.286932688537398, 1.2869057095359675, 1.2868759020624148, 1.2868518861256479, 1.2868254528137415, 1.2867955386464835, 1.2867715855959962, 1.2867442258172719, 1.2867122286736796, 1.2866867163735507, 1.2866600760637281, 1.2866384039063528, 1.2866153690765836, 1.2865912361041132, 1.2865664253997611, 1.2865410155572807, 1.2865178538934186, 1.2864915201790708, 1.2864719790090813, 1.2864488490750843, 1.286428634646601, 1.2863992399458257, 1.2863760908402619, 1.2863568220662747, 1.2863333138729602, 1.286312586721966, 1.2862903363199674, 1.286269868139418, 1.2862455426220831, 1.2862254725760964, 1.286205740104801, 1.2861839597745721, 1.2861686019260665, 1.2861485391200083, 1.2861303478153183, 1.2861090275961489, 1.2860910100388263, 1.2860757904161835, 1.2860578631552853, 1.2860424965262063, 1.2860281658268873, 1.2860212921060157, 1.2860040681500027, 1.28598536057173, 1.2859709264496244, 1.2859496498018794, 1.285933009009723, 1.2859175264467348, 1.2859059247323252, 1.2858868879796987, 1.2858746214545858, 1.2858540718151414, 1.2858428286806747, 1.2858327228510076, 1.2858106497050983, 1.2857969718638429, 1.2857947381612187, 1.2857814574888951, 1.2857659798133856, 1.2857473315563135, 1.2857315355320122, 1.28572889465701, 1.285723030307752, 1.2857116844005698, 1.2857068666048059, 1.2857020784060977, 1.2856864937371528, 1.2856824537025076, 1.2856720675628945, 1.2856705222624396, 1.2856675286988226, 1.2856637218807081, 1.2856511772844681, 1.2856425485891747, 1.2856389234155841, 1.2856300805376706, 1.2856159697007474, 1.285617410555838, 1.2856069403412711, 1.2855981204683935, 1.285598360107213, 1.285598537603327, 1.2855956026452722, 1.2855990724417463, 1.2855953016099502, 1.2855785059167233, 1.2855895404417184, 1.2855859749959679, 1.2855954540931476, 1.2856080349966503, 1.2856036472460861, 1.285594364359526, 1.2855977616517953, 1.2855993032654178, 1.2856047957166457, 1.2856124368523871, 1.2856244743087621, 1.2856213385829023, 1.2856269138245668, 1.2856188496224052, 1.2856306302665468, 1.2856383210509357, 1.2856471949022201, 1.2856590838062263, 1.2856579888758386, 1.2856535779479248, 1.2856678086453142, 1.285673673191212, 1.2856660408383649, 1.2856605307848314, 1.2856694364806864, 1.2856697160837838, 1.2856856483395565, 1.2856925910721055, 1.2857046542314634, 1.2856997026475601, 1.2856852414721398, 1.2856819522947329, 1.2856880976698328, 1.2856951602794864, 1.2857035703022912, 1.2857293550212638, 1.2857357312442312, 1.285734302383307, 1.2857521674879571, 1.2857630179618316, 1.2857733397430879, 1.2857992965517246, 1.2858121121748556, 1.2858482910341642, 1.2858508021068973, 1.2858390308495922, 1.2858476941866857, 1.2858227506395616, 1.2858167403244096, 1.2858328220081812, 1.2858013826887296, 1.285826181749623, 1.2858302130814276, 1.2858375239255389, 1.2858284235029147, 1.2858437722946994, 1.2858698006147404, 1.2858680202565143, 1.2858764273157357, 1.2859032200286176, 1.2859150146039651, 1.2859093690787771, 1.2859476839922541, 1.2859573129298436, 1.2859827201102159, 1.2859861216485859, 1.2859785138824995, 1.2860023949648298, 1.2860302821739442, 1.2860318582257795, 1.2860324279497628, 1.2860535060730245, 1.2860642023843614, 1.2861212998778515, 1.2861556838173303, 1.2861662608502027, 1.2861818227827482, 1.2862138024367828, 1.2862215901382872, 1.2862318169265097, 1.2862534753224046, 1.2862715004259049, 1.2862722873050996, 1.2862875388328014, 1.286322535263335, 1.2863386083233759, 1.2863494935636299, 1.2863970668912317, 1.2864112645415133, 1.2864491453421778, 1.2864899402511318, 1.2864992065811505, 1.2865200909100356, 1.2865495574383228, 1.2865877587569561, 1.2866050417817181, 1.2866222345753728, 1.2866477976715953, 1.2866708455090798, 1.2866692296727271, 1.2866942990216896, 1.2867000396654862, 1.2867011878541599, 1.2867448513115325, 1.2867757934053952, 1.2868171332349416, 1.2868474644866987, 1.2868476603762187, 1.286897043593644, 1.2869026225913354, 1.28691314731017, 1.2869097090842327, 1.2869252091105474, 1.286940416750288, 1.2869460334455034, 1.2869783608262759, 1.2869840154146566, 1.2870113104839629, 1.2870151737916034, 1.2870705750264073, 1.2870937012756152, 1.2871078272954557, 1.2871175034236018, 1.2871582539305635, 1.2871312083987598, 1.2871496412515002, 1.2871964007155821, 1.287238543150083, 1.2872470258930184, 1.2872873836124601, 1.2873414660314952, 1.2873817564658587, 1.2874037236116174, 1.2874224596150929, 1.2874507181305666, 1.2874495005830715, 1.287477620195556, 1.2874666732654743, 1.2874855780651147, 1.2875056499420467, 1.2875122577272016, 1.2875582136740022, 1.2875814286679852, 1.2876356623537983, 1.2876409937236153, 1.2876740237660964, 1.2876984937233567, 1.2877291657225782, 1.2877542475806474, 1.2877952379352355, 1.2878198658663611, 1.2878843372574891, 1.2878802107068601, 1.2878859703620065, 1.2879359843052161, 1.287932891458792, 1.2880036764729816, 1.2879968241443356, 1.2880586496234381, 1.2880862201877892, 1.2881094411173226, 1.2881288742296602, 1.2881571668051695, 1.2881611562163684, 1.2881787613383038, 1.2881788403040004, 1.2881952586569672, 1.2882460295096083, 1.2883031906174334, 1.288315755396694, 1.2883723161911373, 1.288370744317618, 1.2883848268903573, 1.2884083872027374, 1.288416330302018, 1.2884547956782828, 1.2884980537506214, 1.2885126228030557, 1.2885779934749075, 1.2885884071385867, 1.2886241062272012, 1.2886387175090135, 1.2886927891028555, 1.2887395782415469, 1.288763832254249, 1.2887967407572698, 1.2888179458290343, 1.2888395742607119, 1.2888563108186011, 1.2889460360389082, 1.2889453227318803, 1.2889468637056309, 1.2889892231185263, 1.2889949566101542, 1.2890332568183143, 1.2890569587142748, 1.2891067413966855, 1.2891663625804575, 1.2892547948604138, 1.2893383109159398, 1.2893534551444725, 1.289368172130108, 1.2893989136238402, 1.2894626731823491, 1.2895002062899159, 1.2895021540689706, 1.2895279211571014, 1.2895440525947863, 1.2895846659588783, 1.2895850737806234, 1.2895843924574251, 1.2896731828332808, 1.2897418013348112, 1.2897808423206274, 1.2898138419433123, 1.2898233615143464, 1.2898553161765538, 1.2899082381046605, 1.2899372136946925, 1.2899505042231303, 1.2899643837581973, 1.2900018952348804, 1.2900458746670955, 1.2900927703053069, 1.2901190457071336, 1.2901976127674626, 1.2902245573575872, 1.2902238331843336, 1.2902804616937456, 1.2903130123926989, 1.2903393577567748, 1.2903173823479841, 1.290312183168054, 1.290362635936438, 1.2904283753588681, 1.2904757561026132, 1.2904721709550944, 1.2904936772331699, 1.2905127577828608, 1.2905246640597077, 1.2905573000340833, 1.290580482204768, 1.2906127607005726, 1.2906375889717185, 1.2906714654297509, 1.2906733766090446, 1.2907382616567935, 1.2907769374443447, 1.2908115197647132, 1.2908507383303403, 1.2909188705899168, 1.290958707101469, 1.2909774174242912, 1.291001412268082, 1.2910287913987417, 1.2910668540109986, 1.2911014032221435, 1.2911291813524626, 1.2911595709163359, 1.2911722473310716, 1.2911706800412095, 1.2911390608974394, 1.2911896986142102, 1.2912651516367939, 1.2913413799007376, 1.2913845221516511, 1.2914537926170804, 1.2915197115529133, 1.2915689456159192, 1.2915836643512513, 1.2915822931199672, 1.2916031460206441, 1.2916594348220933, 1.29170827995211, 1.2917530328359301, 1.2917778424440964, 1.2918457392023805, 1.2919058406107771, 1.2919491193694292, 1.2919615978324874, 1.292054197754781, 1.2920908122516921, 1.2921474241090358, 1.2921757161454239, 1.2922171264155105, 1.2922548179312068, 1.29233163914935, 1.2923713075046035, 1.2924096908272351, 1.2924669975185821, 1.2924982391977984, 1.2925074685273572, 1.2925701559419884, 1.2926119533420128, 1.29259513952127, 1.2926361333042646, 1.2927063506963232, 1.2927851368926364, 1.2928317123538242, 1.2929067485757419, 1.2929396720781468, 1.2929817935554813, 1.2930379654861439, 1.2931395834926815, 1.2931665141876789, 1.2932419599225602, 1.2932114106390777, 1.2932220358498372, 1.2932950271430037, 1.2933482209723908, 1.2933829184728947, 1.2933890520231388, 1.2933974823913565, 1.2934532939008376, 1.2934492144627063, 1.2935815583465791, 1.2936591195946856, 1.2936971564913955, 1.2937229226125226, 1.2937536205569615, 1.2937978091147124, 1.2938863850380886, 1.2939190980806703, 1.2939231000242166, 1.2939578494122101, 1.2939926457753546, 1.2940439063650713, 1.2941343264316139, 1.2941694473935037, 1.294164404256738, 1.2942432672362145, 1.2943403083741389, 1.2944038088219925, 1.2944665014954919, 1.2945121437744658, 1.2945736625667832, 1.2945639390683596, 1.2945390244514881, 1.2945807297330834, 1.2946816514599722, 1.2946712333166255, 1.2947169812430996, 1.2948015250259099, 1.2948140832468031, 1.2948824102723957, 1.2949378102675864, 1.2950010771694913, 1.2949931511612811, 1.2950181852542355, 1.2950628667500577, 1.2951450442062571, 1.2952187994365463, 1.2953021857908975, 1.295344913595051, 1.2953689763064362, 1.2954481493322476, 1.2955126032791766, 1.2955478053021283, 1.2955877402798195, 1.2956430488403983, 1.2957139129048221, 1.2957170265165845, 1.2957256401171267, 1.2957407232400575, 1.2957739395881018, 1.2957548459480637, 1.2958764902378799, 1.2958898965702417, 1.2959362842589446, 1.2959612189506682, 1.2960135396289765, 1.2960572408878122, 1.2961074785587727, 1.2961416824982479, 1.2962174838350218, 1.296290808467645, 1.2964281148474472, 1.296491571570717, 1.2965920293608768, 1.2966491550015522, 1.2966731150105431, 1.2967150408212522, 1.2967232599396119, 1.2967782669719568, 1.2967912537312294, 1.2967838175112725, 1.2968072311829404, 1.2969029394297467, 1.2969728931140219, 1.2969669709799738, 1.2970135013383635, 1.2970540505969506, 1.2971420925304407, 1.2971946457883996, 1.29721232193806, 1.2972678102376269, 1.2973679894761672, 1.297402086653862, 1.2974101093606534, 1.2975104858072433, 1.2975590954206726, 1.29755693146107, 1.2976038290080973, 1.2975789057713054, 1.2976090453448146, 1.2976846964647917, 1.297685914485865, 1.2977813378652083, 1.2978232815211561, 1.2979011476401319, 1.2979389314425243, 1.2980231495168766, 1.2980677974184036, 1.298175517656442, 1.2982400936623781, 1.2982891200484312, 1.2983547112954377, 1.2984267664941387, 1.2984500055010781, 1.2984463765505645, 1.2985213450161237, 1.2985342260759778, 1.2985883373731859, 1.2986395229911745, 1.2987064249989395, 1.2987698368539429, 1.2988540719276254, 1.2989569440816395, 1.2989618810866326, 1.2990187279659946, 1.2990482557294136, 1.2990228972288154, 1.2991197968433641, 1.2991412593067095, 1.2991689084262128, 1.2992307323037651, 1.299288711330731, 1.2993376710515689, 1.29940818897529, 1.299444405789614, 1.2994662964253423, 1.2995490386593092, 1.2995652431507896, 1.2996520771741409, 1.2997495482798143, 1.2998458938169271, 1.2998321659153824, 1.2998347123631457, 1.2998704044313814, 1.2999180751471229, 1.2999697093914575, 1.3000055198032379, 1.3000572550782359, 1.3000833624232617, 1.3000239178238875, 1.3001029069136671, 1.3001629540457735, 1.300268721802553, 1.3003951880431535, 1.3004256409272832, 1.3004434626658927, 1.3004579123760218, 1.3004882150947796, 1.3005840797661787, 1.3006461594987331, 1.3006592601373972, 1.3006516968040798, 1.3007251118000247, 1.3007822231514612, 1.3008282570750891, 1.3009406454252739, 1.3009993606295422, 1.3011203856678899, 1.3011537228912806, 1.3012036923697978, 1.3013296785031128, 1.3013786879614309, 1.3014666939582231, 1.301550373996591, 1.3015697827231769, 1.3016100858100534, 1.301667567724563, 1.3017089229230028, 1.3017719998041088, 1.3018616397808001, 1.301847531624889, 1.3018897384344392, 1.3019281325457872, 1.3018897991221994, 1.3019597038092912, 1.3020225029152477, 1.3020503378718298, 1.302087351375355, 1.3021335863917423, 1.3022168025312011, 1.3022065483353451, 1.3022647218681769, 1.3023062190854131, 1.302312704423721, 1.3023106817111145, 1.30240946951432, 1.302470965421417, 1.3024156387817409, 1.3025186866964478, 1.3025840184431816, 1.302635590855878, 1.3026882651978888, 1.3026771995815045, 1.302741756349834, 1.3027523852889356, 1.3027830103919311, 1.3029004659188397, 1.3029341514530337, 1.302920035315946, 1.3030067008328565, 1.3030336525207593, 1.303102215899679, 1.3031935920515245, 1.3032203345991262, 1.3032815937906714, 1.3033195273368101, 1.3034039195332194, 1.3034163943497836, 1.3034911615346156, 1.3036301638857475, 1.3037169381256342, 1.3037696015744262, 1.3038575264136245, 1.3038424036759497, 1.3038527413809899, 1.3039468482037715, 1.3040318506057147, 1.304042539512474, 1.3040870680854995, 1.3040833004942376, 1.3041904297389331, 1.3042474606379504, 1.3042736518856262, 1.3042945430580641, 1.3043381368532183, 1.3043662854956182, 1.3044233692480427, 1.3043956589842582, 1.304399684409173, 1.3044574272719474, 1.3044522017088704, 1.3044788581044393, 1.3045108193689641, 1.3045581725665043, 1.3045246190372419, 1.3045829135240594, 1.3047066131209673, 1.3046932879468458, 1.30473753016294, 1.3048623554076435, 1.3049375832479038, 1.3050398115589883, 1.3051051297209353, 1.3051758947158285, 1.3052351836538916, 1.3053208529037621, 1.3053438117683804, 1.3053938708139696, 1.3054362334962788, 1.3054228096580887, 1.3054032629486145, 1.3054289815694196, 1.3055220636874492, 1.3055431229093264, 1.3055820976433805, 1.3056453247919437, 1.3057538469689332, 1.3057715165708028, 1.3058679804315176, 1.305902729812962, 1.3059765924460958, 1.305943696331705, 1.3059700345043039, 1.3060254328726055, 1.306039516250892, 1.3060528677294918, 1.3061156163704941, 1.3061978371001652, 1.306227273364077, 1.3063052080023412, 1.3064051707033417, 1.3064337227321192, 1.306477658105256, 1.3065505002892628, 1.3066326273450384, 1.3067115121990318, 1.3066961771687244, 1.3067624554342319, 1.30678136941736, 1.3068433947314952, 1.3069755362859317, 1.3070150724629208, 1.3070980931401872, 1.3071214782460936, 1.3071582696324473, 1.307151472253149, 1.3071995377159413, 1.307174885718587, 1.307257423886973, 1.3072849465551113, 1.3073376151136626, 1.30743744067304, 1.3074664367063911, 1.3075390409102767, 1.3075997427243837, 1.3076557248646967, 1.307742359823804, 1.3077737819145236, 1.3078545346454353, 1.3079704998473041, 1.3080097468199434, 1.308001678217444, 1.3079872431958768, 1.3079951074148175, 1.3080475970487027, 1.3080958102193547, 1.3081112531649932, 1.3081894734401267, 1.3082095957515085, 1.3082231747415394, 1.3082843157031818, 1.3083690605062481, 1.3083919914849911, 1.3084385447071076, 1.3085292617803561, 1.3085991655244706, 1.3086336539032652, 1.3087232591507936, 1.308717212724825, 1.3087612689665593, 1.3088319397506156, 1.308758807235979, 1.3088067427818693, 1.3088380317979129, 1.3089047710668587, 1.3089295561014569, 1.3089670881042283, 1.3090339305988188, 1.3091344987238187, 1.3091964126408253, 1.3091935147143507, 1.3092484404172171, 1.3092611247140598, 1.3093310784751371, 1.3094994995803062, 1.3095261746765314, 1.3095625806808524, 1.3096050325101309, 1.3095709515814582, 1.3096741091784003, 1.3097549849927279, 1.3098852181369969, 1.3099926106850042, 1.3100157665922214, 1.3100662438408344, 1.3101093866783213, 1.3101614063307983, 1.3102706913292506, 1.3102977973467032, 1.3103802297138163, 1.3104315586220503, 1.3104354602643047, 1.3105322222471569, 1.3106001415945163, 1.3106335183295821, 1.3106624901855075, 1.3106999621104873, 1.3107290065120887, 1.3107585964535438, 1.3107330714680263, 1.3108429987183972, 1.3108237335714039, 1.3109169628108923, 1.3109697928645585, 1.311038385777217, 1.3110817509095818, 1.311085798215363, 1.3111563611951014, 1.3111678767576733, 1.3111752399001773, 1.3112159411098621, 1.3112318334034465, 1.3112414554558425, 1.3112983252546191, 1.311417872570896, 1.3114886427895167, 1.3115688604843661, 1.3116004226422884, 1.3116445779333124, 1.3117050591941757, 1.3117687280851367, 1.3117835113921867, 1.3117471279470199, 1.3117730794481028, 1.3118285773444138, 1.3118306682882153, 1.3119334614416804, 1.3119806941582277, 1.3120750056846888, 1.3120904536803197, 1.3121241418500074, 1.3121463799439546, 1.3121865711087393, 1.3123417431502757, 1.3123643581218569, 1.3123403827739872, 1.3123350409714714, 1.3122849676689481, 1.3122892385570191, 1.3123230266321324, 1.3123818100112907, 1.3124483280976824, 1.3124837538346448, 1.312556602932915, 1.3125932866327921, 1.3126448412871898, 1.3127390226721494, 1.3127636246264889, 1.312814674002029, 1.312918957475594, 1.3130367118244248, 1.3130866638396896, 1.3131245673919936, 1.3131776810496179, 1.3132592097694842, 1.3133677468242859, 1.3133628303584242, 1.3132728731830108, 1.3132913630989091, 1.3132869568739549, 1.3133703649604658, 1.3134252277947251, 1.3134409691327407, 1.3135024550968919, 1.313486424699946, 1.3135168879286199, 1.3135899167793863, 1.3136403069205089, 1.3137186032039008, 1.3137775359072268, 1.3138326470730555, 1.3139413036456742, 1.3139341018577975, 1.3138652669001516, 1.3138580241760671, 1.3139062131155401, 1.3139492089758511, 1.313889083220527, 1.3139744194753635, 1.3140034279574999, 1.3140046212191558, 1.3140429068931665, 1.3140219751194695, 1.3139999858922817, 1.3140002568157112, 1.3140623277236905, 1.3141819190051365, 1.3142999640751531, 1.3143461753146495, 1.3143946903393977, 1.314424510070934, 1.3144367228548779, 1.3145212251271807, 1.3144749853613751, 1.3145582158320539, 1.3146019449781536, 1.3146904331978588, 1.3147288756731053, 1.314838419622721, 1.3148025220369142, 1.3147575244188201, 1.3148154210286165, 1.3148156018173185, 1.3148744016171157, 1.3149388231952182, 1.3149501885197574, 1.3149988498719587, 1.3150343232497113, 1.3150821375398487, 1.315187256502039, 1.3152073867304395, 1.3152049763550564, 1.3152368989052072, 1.315316139918917, 1.3153486244795032, 1.3155062769011374, 1.3154761401917032, 1.315550154989322, 1.3155810408177071, 1.3156559978680034, 1.3157634734111174, 1.3157436325420402, 1.3157805704566505, 1.3158235489555046, 1.3158931324707308, 1.315883074897318, 1.3159305622051272, 1.3159537834871193, 1.3161373289667648, 1.3161097519428611, 1.3161561296779363, 1.3161433477117614, 1.3162434567628207, 1.3163180502864875, 1.3163382229835532, 1.3164062639672758, 1.3164273062244261, 1.3166203670264787, 1.3166894827326989, 1.3167934053076515, 1.3168704774802826, 1.3169107617942108, 1.3169998597021475, 1.3169429621872581, 1.3169111997935372, 1.3170164443687316, 1.3170436694237719, 1.3170091921139455, 1.3170244791690742, 1.3170159175569156, 1.3170439117871242, 1.3170876376723777, 1.3171894325518239, 1.317214056650476, 1.3171828250510009, 1.3171607092341269, 1.3172199615741931, 1.3172708103938446, 1.3173135350272809, 1.3173058425571842, 1.3173294609168491, 1.3172577152429605, 1.3173309449245392, 1.3172853934106947, 1.3173792103320159, 1.3172541784588627, 1.3172471523513078, 1.3173027512688542, 1.3174415846466505, 1.317536789073815, 1.3176094002191598, 1.3177386717010589, 1.3177368519126154, 1.3178037037233974, 1.3178975983325698, 1.3180117430919762, 1.3180708444226232, 1.3181614044404797, 1.318206443540703, 1.3181672170886038, 1.3182685288301552, 1.3182934417431729, 1.3183234928461127, 1.318395949679823, 1.3185150679666282, 1.3185472088544123, 1.3186485548515379, 1.3187434196128056, 1.3187102466500435, 1.318757219611645, 1.3187872160039249, 1.3188379862269788, 1.31885469446125, 1.3188262602547955, 1.3188279832976892, 1.3188977480708404, 1.3188820905770609, 1.3188229567713914, 1.3188614348342724, 1.3188959156617295, 1.3189929172969559, 1.3190501362974314, 1.3190753534545701, 1.3191370629360908, 1.3191821885645112, 1.3192000408757283, 1.3192465629112979, 1.3193571319922863, 1.319486698777717, 1.3195444895845228, 1.3195878372196195, 1.3195927925434769, 1.3195982244836106, 1.3195770918848111, 1.3197211343842796, 1.3197262615683065, 1.3198529157229053, 1.3198719324850168, 1.3198709739442143, 1.319934065311128, 1.3199148974871935, 1.3199961715359656, 1.3200130104801693, 1.3200923547281975, 1.3200843343594322, 1.3200601662947213, 1.320114645991058, 1.3201452048995732, 1.320188475983787, 1.3202150006831728, 1.3201588230031782, 1.3201889696367981, 1.3202166262250332, 1.3203105692397379, 1.320350941197155, 1.3203953777776474, 1.3203689474952633, 1.3203527374170165, 1.3204279583322722, 1.3203811247375534, 1.3204948607879401, 1.3206276027221537, 1.3207144423277208, 1.3208075091829004, 1.320856273566952, 1.3209088259085116, 1.3208890809286005, 1.320894034007585, 1.3208858317441665, 1.3209677804268243, 1.3210180003535674, 1.321014413069082, 1.3210741379029798, 1.3211429192625859, 1.321201480258837, 1.3212376097034733, 1.3212570960295653, 1.3212949096051143, 1.3213363144670143, 1.3212595614616529, 1.3212447435651962, 1.3212987523580837, 1.3213165659222392, 1.3212587904228215, 1.3212561012919681, 1.321331906248427, 1.3213777672946132, 1.3213824112322348, 1.3214068084961608, 1.321490471751215, 1.3215558809875398, 1.321608298422374, 1.3216315593617411, 1.3216198704024846, 1.3217083340353761, 1.3217023518434396, 1.3217714968550704, 1.3218214305479941, 1.3217748612144744, 1.3218515401001671, 1.3218846681037317, 1.3219819958943775, 1.3219685641593824, 1.3219922136399456, 1.3221221662131954, 1.3222540180195657, 1.3222583654001085, 1.3223980067925905, 1.3224665375168099, 1.3225476078566856, 1.3225852381984673, 1.3226199966859136, 1.3226713743226217, 1.3227530049333316, 1.3227635274029566, 1.322904509129895, 1.3229555548342924, 1.3229425981478906, 1.3229809299711108, 1.3230414952654896, 1.3230426432157159, 1.323127980727552, 1.3232240411590399, 1.3233775670392747, 1.3233999376728887, 1.3234767746354847, 1.3235880888769527, 1.3236990089899923, 1.323666521028469, 1.3237463002904315, 1.3237666058166146, 1.3237467323525949, 1.323749127812007, 1.323721136543009, 1.3237941663270296, 1.3238258918565975, 1.3238968216020019, 1.3239969906949389, 1.3239440856727336, 1.3240045360535615, 1.3240081583005185, 1.3239960857017343, 1.3241195458655366, 1.324179714089021, 1.3242625103955965, 1.3242599252302389, 1.3242156338693203, 1.3243216671427025, 1.3242587181001619, 1.3243669212064231, 1.3244590418429725, 1.324418696927649, 1.3244957503536063, 1.3245355144133546, 1.3245696690552871, 1.3246260728628818, 1.3246660348171346, 1.3247186462408849, 1.3247808597600637, 1.3248286787306569, 1.3248405761587208, 1.3248881872119915, 1.3248697359938442, 1.324935002589485, 1.3250086088346207, 1.3251238894164528, 1.3251097818149005, 1.3251320184452373, 1.3251507499705077, 1.32521007650683, 1.3253403893239053, 1.3254606243454869, 1.3255329942356389, 1.3255602411908811, 1.3256678222599312, 1.3257402592396701, 1.3258954390761226, 1.3260389706836007, 1.3261090128290571,</t>
  </si>
  <si>
    <t>[0.92860823503754264, 0.92394943997059564, 0.92021461538772498, 0.91572810724032561, 0.91203267204157235, 0.90787233686770741, 0.90441597781712857, 0.90236991001567579, 0.89712133837649699, 0.89288794071368216, 0.88917383615235568, 0.88554717161861651, 0.88198755818344521, 0.88040539818089325, 0.87565104363669644, 0.8734489901026754, 0.87137407041817394, 0.86767047131619501, 0.86000085983840391, 0.85581725046213397, 0.85352488749039379, 0.85032093160118716, 0.84603448388587044, 0.84475378061570128, 0.84134963676155627, 0.8390115983711689, 0.83507479538185503, 0.83038458501574497, 0.82959362371835743, 0.82574348360684902, 0.82200625609794409, 0.81630655897110249, 0.81368931429500735, 0.80932001202610659, 0.80649047582120303, 0.80483682135720647, 0.80206798421147829, 0.79843100479841778, 0.79378303422221119, 0.79057859458023116, 0.78709564932445086, 0.78332554374181629, 0.78125397981412148, 0.77643725372225092, 0.77447508315418201, 0.77112214799008005, 0.76641136683043487, 0.76439024421209678, 0.76967221837503408, 0.76497063387029907, 0.76204643782658288, 0.75554973342950005, 0.75090258280003841, 0.74905609495323888, 0.74596390973082372, 0.74340644013562007, 0.74208698327563649, 0.73935494758048814, 0.73685379846942267, 0.73409756855965358, 0.73240206017606879, 0.7305087975987884, 0.72837402538312157, 0.72608430693608794, 0.72510715565046513, 0.72034225706888777, 0.71794060773595603, 0.71738158964128607, 0.71858952611592786, 0.71678458864913552, 0.71238568906110888, 0.71097990732618999, 0.70790929964137084, 0.70596514358017171, 0.70517795813278028, 0.70102690955238356, 0.69823500549267692, 0.6962137391861053, 0.69423642013021569, 0.69387482099585795, 0.69206225908716279, 0.68946369300046817, 0.688209396570024, 0.68735130270518763, 0.68550557924403377, 0.68475936196583054, 0.68147162745896805, 0.67981761582526601, 0.67842932575402248, 0.67910912508976029, 0.67517727468056343, 0.6733688515310069, 0.67546788290918025, 0.67071279194127831, 0.66892744629991696, 0.66722260875030015, 0.66627063365797512, 0.66499920868775542, 0.66446181095727475, 0.66386012733933508, 0.66239959359570144, 0.66074113665129064, 0.65946616566189564, 0.65852882641830834, 0.66144990477506838, 0.65531528648527582, 0.65384351950672792, 0.65233104687619015, 0.6511859402720771, 0.65102814064199266, 0.65118890678490293, 0.64777889744534956, 0.64667013101510362, 0.64656539907220967, 0.64537333559414101, 0.64546106114855339, 0.64436630866921774, 0.64328585899504365, 0.64287357388220956, 0.64194372634038654, 0.64312455859392637, 0.64349728819762309, 0.64155415930045046, 0.64555117109695315, 0.63752326241874069, 0.63825064251657027, 0.63567143222483158, 0.63413004784088356, 0.6333459976979009, 0.6333753096912762, 0.63208821569073281, 0.63203979695643042, 0.63117362582043302, 0.63076573427890481, 0.62947116511481915, 0.63202100736471678, 0.62891593049062056, 0.62910113193510453, 0.62943806442272199, 0.62859848819781883, 0.63132247567953848, 0.62508813931103135, 0.62504916868793781, 0.62514373712719418, 0.62498900928340151, 0.62313039952178284, 0.62208420498991113, 0.62256051447504224, 0.62141944594187115, 0.6201501866243998, 0.62048584061664325, 0.62033194742843023, 0.61834174377107209, 0.61669431432114963, 0.61619829197046339, 0.61554762999068446, 0.61482138459395286, 0.6146838975400406, 0.61363844921299415, 0.6130466011431378, 0.61220029438339241, 0.61127468219842895, 0.61064110169449981, 0.61041246904971569, 0.60912302553420905, 0.6087787728444165, 0.60841435943983546, 0.60734070690010111, 0.60729956194287904, 0.60701487171055912, 0.60563455743907113, 0.6051887504198542, 0.60417294850851044, 0.60360636121648215, 0.60369921071764199, 0.6032667596294452, 0.602654997621347, 0.60143033259444856, 0.6011501965315259, 0.59991919828018425, 0.59920561714085552, 0.59880793472496185, 0.59839874709167962, 0.59832326284076931, 0.59733895821255156, 0.59706125111944253, 0.59533377629454631, 0.59471901155548201, 0.59498572922398063, 0.59418546502422109, 0.59434498705375716, 0.59198319761041118, 0.59178165829665108, 0.59403172728920617, 0.59022150632716364, 0.58969209281854584, 0.58863049541563806, 0.58811861698773016, 0.58877829194226627, 0.59018987585514815, 0.58841813425741574, 0.5870352654023111, 0.58515601453827915, 0.5840289884688098, 0.58357008482292694, 0.58316274684002201, 0.5823470850149387, 0.58234974896923641, 0.58103238165732829, 0.58080159562865297, 0.58023656808356683, 0.5813251084426303, 0.5823621432839361, 0.57924762921046324, 0.57791903070782902, 0.5767893831644445, 0.57649483628411402, 0.57822188666463936, 0.57605550603891054, 0.57447512365875431, 0.57381835707024309, 0.5731650718056065, 0.57236284520392899, 0.57164643279713079, 0.5712355188980528, 0.57122551325666149, 0.57004613655491077, 0.56954848877209718, 0.56866057518431445, 0.5683292158106148, 0.56778246283232048, 0.56713831826335559, 0.56658722550645946, 0.56639594291363249, 0.56513654766821941, 0.56444320372178658, 0.56590246085284801, 0.56330229302610546, 0.56267456153915241, 0.56189906200022355, 0.56188213681159327, 0.56626593207428255, 0.56218735512395557, 0.55947694665480752, 0.55839483050847583, 0.55876001166351363, 0.55770202672912694, 0.55754902805197526, 0.55710108398457792, 0.55587450694447971, 0.55620413880967978, 0.55529200788573996, 0.55675786599806021, 0.55414793821957964, 0.55267312149413883, 0.55193894366388352, 0.55246353791637326, 0.55085767320758539, 0.54977453892321559, 0.55060431588469827, 0.54843343681908485, 0.547880218953814, 0.54751182269283083, 0.54729961799746119, 0.54654871826114926, 0.54587250950248056, 0.54526940381725308, 0.5452950891545959, 0.54391399128730888, 0.54346817284315962, 0.54322966526941885, 0.54205226672634144, 0.54252630828868398, 0.54325582844157172, 0.54328170848110702, 0.54173795057203611, 0.54245602148801042, 0.54093665587120454, 0.53904353450490439, 0.53841560688452572, 0.53734278109677802, 0.53731567984472328, 0.53609129768621577, 0.53602552225423539, 0.53538636366270653, 0.53457932460719448, 0.53365109637528352, 0.53313548965302737, 0.53257585491777437, 0.53229041100842556, 0.53138198881382281, 0.53171492730999725, 0.53033846914545868, 0.52959634299448965, 0.52901429067681394, 0.52914111251667495, 0.52778003443341359, 0.52776511004337645, 0.52704309900243429, 0.5264046787237836, 0.52666844351002751, 0.52604542098533125, 0.52477120810426925, 0.5242066258239152, 0.52341227971240645, 0.52286551894900657, 0.52355343783392017, 0.52326597347763171, 0.52058708295596323, 0.51997814518377594, 0.51936375616808383, 0.52149476297454056, 0.51936599659655625, 0.51920248894454868, 0.51987485266167222, 0.51826346958186309, 0.51681532176739786, 0.51549965682308552, 0.51715633496869451, 0.51559804250696195, 0.51362797801320514, 0.51341707740932563, 0.51243947238154886, 0.51194966794421193, 0.51152520119705902, 0.51086464670921328, 0.51179877862274792, 0.50974130786802452, 0.5095266675773612, 0.50843334367556881, 0.50851075374028465, 0.50928661937852171, 0.50727455224857509, 0.50651383887926771, 0.50795552789616671, 0.50613912408989703, 0.50617780199505058, 0.50736633265229136, 0.50383681375419476, 0.50329121421226342, 0.50212998081746374, 0.50202107191179846, 0.50051375483429195, 0.5001675269475947, 0.4995938782993265, 0.49898105185970282, 0.4984343582310265, 0.49768409230555694, 0.49734603948769557, 0.49647399341860793, 0.49571338989520897, 0.49592399048364139, 0.49483870096257082, 0.4946373467372257, 0.49383365378015098, 0.49335682105647821, 0.49272441509312659, 0.49242501836852226, 0.49151764664250841, 0.49077408645164833, 0.48996881405463333, 0.49036099616242923, 0.49092236316276106, 0.48835419228530302, 0.48886787146530042, 0.48711633225972922, 0.48665603340088515, 0.48597723692002176, 0.48574383462222204, 0.48483906281786643, 0.48406519389588398, 0.48366681610370793, 0.48377510978494753, 0.48342732748805217, 0.48219583807864974, 0.48157815115693703, 0.48139676161025435, 0.48051577892065289, 0.47992342608994998, 0.4791833330036131, 0.47836533676749199, 0.47779519493392864, 0.47761211220792882, 0.47678585284541508, 0.47607089730119384, 0.47544475669369346, 0.47524988993112294, 0.47463668194462444, 0.47365479014345391, 0.47352712350144532, 0.4737257770993738, 0.47260545843961321, 0.47090408027842839, 0.47267471378542719, 0.47131948134300494, 0.46956559521426755, 0.46861536491258343, 0.46839287677189778, 0.46819479649002649, 0.46691388519205057, 0.46638027592733255, 0.46572127480482484, 0.46491318213218996, 0.46581647697402645, 0.46772231483644366, 0.46575076777148183, 0.46315680624987154, 0.462290137711658, 0.46169373177415313, 0.46107549937067183, 0.4604376682318902, 0.46062850101342301, 0.46141822837162177, 0.45930607268951551, 0.45932968540186592, 0.45709004877611248, 0.45709651806488233, 0.45657957355135265, 0.45570654720534998, 0.45553370299058338, 0.45500290283377176, 0.45401498188943024, 0.45325378774282288, 0.4526371771038315, 0.45226964643073303, 0.45218183243799587, 0.45126032972816826, 0.45103374551342457, 0.45074678157923276, 0.44971849325365076, 0.44926586977577021, 0.44914689544358, 0.44843809936729201, 0.45047086242983581, 0.4468302799341457, 0.44635259216539136, 0.44581402470586096, 0.44602886222816956, 0.44706706588657974, 0.4446464392103458, 0.44518973772357034, 0.44385688533344231, 0.44436151613457964, 0.4442587317944085, 0.44226975058460399, 0.44167448932300724, 0.44066585244376522, 0.44020647371878108, 0.43949258429845012, 0.43896428425634804, 0.43848685777449276, 0.43819448675106437, 0.43815562867947366, 0.43972867816125716, 0.43657527970607307, 0.43610246248603873, 0.43575085855011386, 0.43505139996632253, 0.435104828338088, 0.43431628020571467, 0.43752532344881911, 0.43720217529213934, 0.43474053366434806, 0.43459065691384291, 0.43254186372671438, 0.43212826438275925, 0.4316955032219319, 0.43018059540393022, 0.4292512970642377, 0.42945958952158431, 0.42863645565622716, 0.42773307079362283, 0.4276591240385238, 0.42734340045373925, 0.42654284297353812, 0.42606024821733629, 0.42558262427628846, 0.42551636566002515, 0.42434740452103448, 0.42402715820296993, 0.42369098244459635, 0.42435691670294973, 0.42418200020921454, 0.42291095017176827, 0.42172740617044557, 0.42091825637981312, 0.42047433999425166, 0.41972889145144909, 0.41934797621866993, 0.41865103301405526, 0.4184306600661597, 0.41797993055857302, 0.41738968497841117, 0.41825773228440338, 0.41642082476035691, 0.41600057281944308, 0.41591497711626824, 0.41638907932461305, 0.41495856042366863, 0.4142076333659635, 0.41358542434675388, 0.41303869701353957, 0.41318026809582481, 0.41178034706724398, 0.41177904239911906, 0.41108862642729022, 0.41186365316507012, 0.41383516874248311, 0.41068138735060811, 0.41020278770897389, 0.40923795702302068, 0.40902558643268105, 0.40966741687216313, 0.40846940249181019, 0.4124673918147817, 0.40666499468534129, 0.40588305561571941, 0.40544696634008365, 0.40567717433858741, 0.40553427043237744, 0.40510716343155456, 0.40376018853028917, 0.40368493521605858, 0.40249870106370572, 0.4027300709757447, 0.40212310293950199, 0.40126022463774869, 0.40100138484380915, 0.40028437247923082, 0.39986487154754907, 0.39995284267509285, 0.3999989144337312, 0.39873981601496283, 0.39873900891188246, 0.39815123617395459, 0.39701500153909686, 0.39671645377746401, 0.39647940964522532, 0.39564368929270999, 0.39518688082170439, 0.39459450043487249, 0.39554240040611782, 0.39434179281408044, 0.39380557285901713, 0.39463632744579641, 0.39269242609376576, 0.3922223506589998, 0.39178570324412415, 0.39278831359384231, 0.3915787495780953, 0.39080086707149925, 0.39098618913423744, 0.38990508177866501, 0.39105692651334722, 0.38954729459876231, 0.39302738741868148, 0.39151517326317098, 0.39146189613359578, 0.38809190956197437, 0.3870325769722554, 0.38698138399004922, 0.38660227490975774, 0.38567815992809096, 0.38534027458716563, 0.38499361871003607, 0.38462715443031736, 0.3845183951555004, 0.38372982016337787, 0.38333769437851134, 0.38289839480968735, 0.38240219026857425, 0.38212965203595295, 0.38209831155233798, 0.38123253185974582, 0.38117803918743659, 0.3806759475898519, 0.3802462692211962, 0.38035291957191975, 0.38004901914633976, 0.37915206584353517, 0.37902241210424559, 0.37831270198663464, 0.37811805638733814, 0.37735676991261385, 0.37698487642819917, 0.37685868895673047, 0.37670565911419635, 0.37612559125294587, 0.3762544691469859, 0.3758400699222359, 0.37618015639452834, 0.37528136692879677, 0.37396832046988049, 0.37351569104400439, 0.37349316850768349, 0.37337663550789735, 0.37449389415081202, 0.37227399244816289, 0.37157605472075245, 0.37215089246012278, 0.37088702855577027, 0.37135747170779715, 0.37078218944446029, 0.37002184066674193, 0.3695562821492821, 0.3694377108070952, 0.36911011011104511, 0.36828079941267816, 0.36816842836708641, 0.36774236989495029, 0.36725642088714749, 0.36708323720700187, 0.36682707991580515, 0.36641251578195866, 0.36616730881457871, 0.3660357186333964, 0.36526625555573389, 0.36480296129251616, 0.36457891992275343, 0.36566317455293945, 0.36378574165212207, 0.36349913219872865, 0.3631838249292364, 0.36398719848713967, 0.36246832089262837, 0.36225260846538565, 0.36224145290754189, 0.36217778723287031, 0.36170528087953702, 0.36123130892629546, 0.36252971828858482, 0.36232676180134071, 0.36051554739628688, 0.35970783921648636, 0.35945830982613114, 0.35923788390800487, 0.35909150129604062, 0.35870351556348562, 0.35804649074094613, 0.35782436215920677, 0.35744040822830148, 0.3572211241771614, 0.35715027245772241, 0.35674433805456873, 0.35604611675344466, 0.35581074913588073, 0.35531340527401117, 0.35487638940067529, 0.35450116635713907, 0.35492436734997584, 0.35403422610116331, 0.35346812028017499, 0.35293820884563742, 0.35301372242956019, 0.35218381263487214, 0.35172156770396762, 0.35156399533552896, 0.35148893880462911, 0.35103878749741002, 0.35086232565964343, 0.3504901132160147, 0.35044670651797716, 0.34984662638143216, 0.34967422738304649, 0.35040957771841813, 0.349394005590903, 0.34881087772973118, 0.3485986654408198, 0.34860940664481799, 0.34865031586204037, 0.34979153587066536, 0.3481227033256829, 0.34759902728574754, 0.34723002970708494, 0.34712104211266753, 0.34724342109773121, 0.34683626438005621, 0.3478847238873764, 0.34815997810492888, 0.34620166008249104, 0.34558218623882403, 0.34621205872577937, 0.34647077345385074, 0.34574848357922988, 0.34454548845488636, 0.34547142925251467, 0.34580759490612389, 0.34359427361389538, 0.3432082741924426, 0.34374075499896933, 0.34279330066785696, 0.34238502923127095, 0.34201871672740014, 0.34168703888295454, 0.34166656215009533, 0.34121057575767472, 0.34320619508381683, 0.34070372388727554, 0.34037133991794605, 0.34012210976981, 0.34025620742281792, 0.33975353343475256, 0.33958895541764283, 0.34050708919241429, 0.33936129861216674, 0.33905645338441881, 0.33907023085720994, 0.33816731547673406, 0.33795764752257357, 0.33796273573154173, 0.33753942123266728, 0.33714857573540363, 0.33706997066438993, 0.33721401856662359, 0.33722462437687317, 0.33636164988036077, 0.33610092804997421, 0.33597830810102808, 0.33559592332391869, 0.3372017426619458, 0.33563471709894804, 0.33519986241247707, 0.33399233290016495, 0.33401416791300792, 0.33415355084612897, 0.33389002812422763, 0.3330628528235911, 0.33383749447214761, 0.33281456892567657, 0.33334060946299804, 0.3334143011376971, 0.33236037919521294, 0.33225767155154817, 0.3326315571194326, 0.33188402265362033, 0.33191390908912521, 0.33199332042989782, 0.33214074019465728, 0.33134756641308621, 0.33224394158490045, 0.33212704079624644, 0.33166274372085336, 0.33076614048903802, 0.33005003564911417, 0.33019884724819587, 0.32950513970473022, 0.32954137217949958, 0.32928923012838124, 0.32941707727316322, 0.32925238562959597, 0.32934896581826467, 0.32835594250007782, 0.32817126598552032, 0.32836721695512799, 0.32794644878040968, 0.32875349072793519, 0.32752131930386225, 0.32792924390217193, 0.32704091438251448, 0.32682210991402361, 0.32644754919572988, 0.32625072477007577, 0.32637552157023952, 0.3261348776019215, 0.32579102935719795, 0.32561590210301028, 0.32666172525284271, 0.32758862914643766, 0.32548760517989017, 0.32443472370933646, 0.32437698680782318, 0.32430557890271711, 0.32464420386756571, 0.3255734438896602, 0.32655301753129928, 0.32425049900224351, 0.32392648024457399, 0.32373204109588749, 0.32419756046586851, 0.32383244403019512, 0.32362150874463025, 0.32424181051566248, 0.32477563826702166, 0.32286873117704928, 0.32275894956531892, 0.32236009933705134, 0.32205204705639928, 0.32171027352889681, 0.32165584136033293, 0.3219336639376667, 0.32117886425139791, 0.32105404459780829, 0.32102698139351055, 0.32138987053837315, 0.32244204344563931, 0.32051259747982341, 0.32024861424392653, 0.32024965802866329, 0.31988342049658891, 0.31991211583358964, 0.31976838767847843, 0.32034055158957087, 0.32061680041781265, 0.32059258136195623, 0.32014837260475965, 0.31903840447435333, 0.31938154327323398, 0.31864162780865285, 0.31860920678401572, 0.31860581839866553, 0.31857662308456253, 0.31812260447120561, 0.3191093187370036, 0.31810924921375061, 0.3175601871198826, 0.31823645386930061, 0.31781721475710062, 0.31729291172140089, 0.31718710281776141, 0.31702998133084481, 0.3175507700535018, 0.31692323354794949, 0.31795889601425914, 0.31667766270603487, 0.31646875916820005, 0.31679348283088482, 0.31610012310333602, 0.31652788199001231, 0.31579773356444757, 0.31584200200378221, 0.31506078069544696, 0.31568288469293687, 0.3151760452533392, 0.31511900950071409, 0.31564648744577045, 0.31506250347456577, 0.31482891686026032, 0.31593454172223451, 0.31502683840019163, 0.31406098455183884, 0.31401243472985685, 0.31373886607371892, 0.31365043290040628, 0.3133983436101872, 0.31364912969407338, 0.31397110953037061, 0.31473076718094656, 0.31338769645045539, 0.31445887950493867, 0.3128684541524841, 0.31264548156650307, 0.31370844656889801, 0.31226027092783676, 0.31268757562206922, 0.3122401035501764, 0.31206818460579566, 0.31196932603341343, 0.31200708413635103, 0.31176723365063419, 0.31168445519211169, 0.31206535449018857, 0.31143908837115725, 0.31118782547489038, 0.31122058732454122, 0.3113099405718382, 0.31087221752200223, 0.31064650154695511, 0.31071642241887942, 0.310926578368655, 0.31085943693973589, 0.3129143414232724, 0.31090546828743298, 0.31023583006447014, 0.30993535164626035, 0.3096402253642066, 0.30969829078108124, 0.30970122995390648, 0.30963544468248017, 0.30980565205875205, 0.30953385597103122, 0.3095455234848844, 0.30927547747227185, 0.30911629428791026, 0.30915466177400952, 0.3090780971682649, 0.31060730115936519, 0.31105537948778422, 0.30958835433439619, 0.30859545552306883, 0.30851706508714005, 0.30842608073145694, 0.30857874405293884, 0.30896641592025648, 0.30841689209881146, 0.30843581761600092, 0.30805466707305651, 0.30841345620263333, 0.30821024709068523, 0.30772042894281493, 0.30735344231415257, 0.30745246213961053, 0.3075759298294517, 0.30758819308064023, 0.3072794622113853, 0.30712588123646628, 0.30725291682039424, 0.30712901285071442, 0.30677368711097164, 0.30643296752983407, 0.30710984746917114, 0.30668214487901468, 0.30620044839381655, 0.30625755731548998, 0.30620473299193945, 0.30622796761292348, 0.3070644514557293, 0.30854797329165012, 0.30581256027580184, 0.30539920678756544, 0.30539970616262735, 0.30524322113123531, 0.30688028756693614, 0.30611918896574108, 0.30531325102498391, 0.30500492617445701, 0.30472810223510916, 0.30463557384634654, 0.30463804961588442, 0.30469964284486389, 0.30442516283998167, 0.30452769741394309, 0.30565224909487188, 0.30511706198947453, 0.3044217514016978, 0.30493052668006621, 0.30435888999852712, 0.30476872079175293, 0.30404850279188034, 0.3039074872748142, 0.30396404145326344, 0.30391444457625555, 0.30387774668735829, 0.30398307005793473, 0.30384279708114648, 0.30440413579385861, 0.30545822345474638, 0.30403269073919775, 0.30361312817421798, 0.30512406455873869, 0.30371121438535259, 0.30483675481086958, 0.30387063349483134, 0.30536666773458976, 0.30854671088902225, 0.30669017130443793, 0.30556020775066328, 0.30440263449373056, 0.3047768236769306, 0.30414162408768747, 0.30325980330315738, 0.30383884614742468, 0.30263860694883021, 0.30190715546126012, 0.30222604249673041, 0.30261503379503479, 0.30176478195598416, 0.30245801675270628, 0.3015416588322703, 0.30134493735558521, 0.30122956891922037, 0.30121940140274128, 0.30144163964326082, 0.30109670211119488, 0.3019000754665187, 0.30087828430429875, 0.30075711410658484, 0.30192002826234171, 0.301626954733765, 0.3023945539320273, 0.30132074764966277, 0.30052790183006922, 0.30035317085541169, 0.30063081364183702, 0.30013319114347781, 0.30011004694612253, 0.29995925893894637, 0.30054076598724122, 0.30069659702602752, 0.29995128716058089, 0.30368840970443123, 0.30438341207531944, 0.30067223735077153, 0.30019103793778157, 0.30003260074294658, 0.30027306220093536, 0.30050551745795684, 0.30112382345319505, 0.30025576760457273, 0.3001076374619116, 0.30025405597436189, 0.29962513242300021, 0.29909229353584388, 0.30020992083957859, 0.30313950787850985, 0.30004566826335716, 0.29865020565855105, 0.29841483248269851, 0.29882458290114416, 0.29845017041810606, 0.29867506773724162, 0.29797733028439338, 0.29795118438460066, 0.29824472931385976, 0.29840108124324438, 0.29782028110579978, 0.29792880701063879, 0.29812863381603055, 0.29798109124297456, 0.29743800271993509, 0.29740514350638819, 0.29783956175671894, 0.29722092394702715, 0.29718274407860606, 0.29710828088798658, 0.29720147542962361, 0.29715278763791975, 0.29741475861159172, 0.29717403086436872, 0.29741886305679716, 0.29824876603891554, 0.29730020369166121, 0.29710060180199993, 0.29735980866520895, 0.29695991788714987, 0.29684889562154332, 0.2969646914554015, 0.29705979799728732, 0.29661434900978595, 0.29659543156932455, 0.29633894175521819, 0.29641291192167274, 0.29616435730284102, 0.29615052327419927, 0.29647401703801768, 0.2960085358300879, 0.29640969439256565, 0.29629578611710866, 0.29657471019427989, 0.29649240726130027, 0.29604461587452219, 0.29643852239035279, 0.29586624942239592, 0.2958375459239736, 0.29551248236174382, 0.29552883415156583, 0.29537192106815058, 0.29551125052488231, 0.29561916840950997, 0.29616433619870564, 0.29619588234697786, 0.29572078267402835, 0.29618798858452838, 0.29771500019164049, 0.29690937903517178, 0.29556268750827502, 0.29690814470132887, 0.29779189290046804, 0.29616288284381637, 0.29657089649646073, 0.29541591224843305, 0.29521563640409398, 0.29577703935864252, 0.29740053117480658, 0.29514663264534557, 0.29459564402648974, 0.29447138098900422, 0.29510988495657858, 0.29468014141745152, 0.2946266463376897, 0.29569331288360784, 0.29445736570294828, 0.29474045994565612, 0.29531919346331215, 0.29449060956418177, 0.29402346883638791, 0.29400446110085277, 0.29404244209290648, 0.29418311709184569, 0.29384803100207058, 0.29396576774698951, 0.29391245895497664, 0.29418440004380214, 0.29423867633413864, 0.29453853185383627, 0.29356719938868536, 0.29353493834530842, 0.29355525595730553, 0.29367901194392326, 0.29394043262027358, 0.29409076308501308, 0.29493379587770996, 0.29841702493544114, 0.29677974367284066, 0.29715276675302443, 0.29510953967029235, 0.29547973992709864, 0.29456744705019439, 0.29450183158892823, 0.29390453523631699, 0.29554946472910387, 0.29669070221907556, 0.29389024074533021, 0.29356863966016367, 0.29333927574939317, 0.29314738325623146, 0.29366715639625507, 0.29296916320616867, 0.29231024200973676, 0.29252513715772177, 0.29249107056443563, 0.29256423592564135, 0.29464672562010769, 0.29329156133443912, 0.29236057808790156, 0.29213057967202377, 0.29205971474707826, 0.29203277398376365, 0.29212040650268545, 0.29292682215493548, 0.29187754119561771, 0.29262127298535351, 0.29181117312302962, 0.29259780914866318, 0.29233118106567918, 0.29152868985199204, 0.29220103388264446, 0.29152565076397124, 0.29180030066303303, 0.29286056304130464, 0.29202204768576023, 0.29167320836550187, 0.2913817329515791, 0.29158963925741144, 0.29118624990653574, 0.29109630322936914, 0.29112931201137593, 0.29108317120509875, 0.2911240791885254, 0.29103324935597785, 0.29113251679181185, 0.29250497800968966, 0.29152186184885232, 0.29133475819760601, 0.29140114356857377, 0.29249444670930014, 0.29180488333854709, 0.29120596775166352, 0.29095258685587072, 0.29092291383582369, 0.29100009194713955, 0.2911374036403952, 0.29126439867853066, 0.29045036638210148, 0.29031007666828584, 0.2914336425073582, 0.29132250151954603, 0.29015874020362281, 0.29031762127082072, 0.29017175993444305, 0.2904780829300404, 0.29003196130146208, 0.29013220716572691, 0.29237725602680781, 0.29000740390101448, 0.29017517957241173, 0.29130852398569923, 0.29237704144809112, 0.29406786898161713, 0.29155644936915337, 0.29052362965171963, 0.29031275382935556, 0.29177426146703755, 0.29065452773209682, 0.29054393909852566, 0.28999566576874386, 0.28992587824419286, 0.28985122812051761, 0.28999145497193229, 0.28966098626356657, 0.28989211335304332, 0.28952125437116083, 0.28947308750675871, 0.28941583714968711, 0.28924627774508527, 0.28980426072220655, 0.29142141461298043, 0.28926812754784353, 0.28999925514378588, 0.28933583364609294, 0.28899851356354911, 0.28973297064008746, 0.29338630084474293, 0.29047578360262954, 0.28959467016466767, 0.28937364160753781, 0.28892257287262957, 0.28887953334137578, 0.28889428089222524, 0.289357398612265, 0.28882806813099898, 0.28905886818116466, 0.28847422716885585, 0.28844461571820923, 0.28929613969505463, 0.28933099257615275, 0.2881860007180681, 0.28835254914054548, 0.28820332810133131, 0.28823239326460232, 0.28821953947893092, 0.28815643502991184, 0.28838912968918406, 0.28829101711285121, 0.28808101905738726, 0.28815938320259027, 0.28829572796142322, 0.28883005499974029, 0.28884629937604184, 0.2886917622535114, 0.28820237004100796, 0.28857094811718026, 0.28780682403452212, 0.28839511720522704, 0.28819223732188221, 0.28789685033421897, 0.28789883125899651, 0.28805893443247516, 0.2879163788845906, 0.28934448660323497, 0.29005283018703459, 0.28931223439267673, 0.29004427121966625, 0.29020562894964302, 0.29139547574181418, 0.28907478680459225, 0.29033244438543654, 0.28918073857378301, 0.28760599792673636, 0.28785909409269533, 0.28878157789441572, 0.28708839478233289, 0.28694196830165269, 0.28684565727295525, 0.28714185738402725, 0.28690502112035599, 0.28725329638786817, 0.28715090361287138, 0.28688216182522425, 0.28683199281596461, 0.28651001321263636, 0.28655300102263104, 0.28683510915575527, 0.28633577261968257, 0.28626495905509503, 0.28690257793550722, 0.28615369002103658, 0.2860665535826174, 0.28652143888090381, 0.2871160256659559, 0.28650035521652373, 0.28643591179407829, 0.28599262666298475, 0.2861001433643946, 0.28624008134687118, 0.28598923772726009, 0.28668202715185997, 0.28613756013354974, 0.28665983224963537, 0.28620331746266509, 0.28581308065301136, 0.2857121188858654, 0.2856966398681825, 0.28568152289508986, 0.28586269758068489, 0.2858372022936605, 0.2866541118613079, 0.28589129156263426, 0.28564473716884942, 0.28608771798322546, 0.28685573196338066, 0.28567912440039789, 0.28528806874401241, 0.28552138320030296, 0.28613889219135552, 0.28590923662354412, 0.2854612641374879, 0.2856733427094133, 0.28533154986934373, 0.28524555285079106, 0.28510485198278307, 0.2850306797979143, 0.28484282257280225, 0.28548427071111676, 0.28481738344805629, 0.28520367440968303, 0.28527291461367094, 0.28491023725867359, 0.28599169188812062, 0.28582544405026039, 0.28462842693362977, 0.28552684006681978, 0.28544064789176843, 0.28456575324401112, 0.28449148483077086, 0.28443051582157003, 0.28445958457462062, 0.28537206180179597, 0.28683341900409953, 0.28464892033802502, 0.2844390312259068, 0.28454977150828525, 0.28550013792604745, 0.28413776102208743, 0.2841230319449578, 0.28409312660633806, 0.2840253143764101, 0.28419184455412849, 0.28451294730700977, 0.28681146555353959, 0.2844723364240736, 0.28413355630322684, 0.28408723637425753, 0.28432537754120019, 0.28399963693934049, 0.28433139457734791, 0.28395644972999257, 0.28359839776388857, 0.28405249370286645, 0.28492822746551411, 0.28475517093941122, 0.28404844861936573, 0.28427028344515104, 0.28351739252878994, 0.28397974556311728, 0.28463698575925556, 0.28349718920714734, 0.28341640297658932, 0.28440931053242585, 0.2836564434228141, 0.28404083966725668, 0.28381298591052978, 0.28395397946689788, 0.28381713120597835, 0.28325934766558908, 0.28348729917902959, 0.28384648073974372, 0.28341449739428154, 0.2839871862880724, 0.28435487865014186, 0.28322232261717556, 0.28323271230296077, 0.28294307750790043, 0.28349077657832145, 0.28468758669194261, 0.28370706464352913, 0.28275366430390292, 0.28474816912031542, 0.28535920189063757, 0.28383662783493208, 0.28412829162225295, 0.28831822545536856, 0.2891080559931471, 0.28615612301207033, 0.28371266163932685, 0.28325219041053729, 0.28304576477897592, 0.28356738911579876, 0.28625810520896611, 0.28301251662806198, 0.28400500186977556, 0.28289041042043767, 0.28286444179048914, 0.28234535872401201, 0.28279682184281246, 0.2823847579695572, 0.28273546507939795, 0.28230576086995557, 0.2831334694589232, 0.28266447458565946, 0.28515220887667819, 0.28281102561015498, 0.28283480658540194, 0.28246732165500194, 0.28324456454282626, 0.28232876735820917, 0.28406212532934594, 0.2845063805226718, 0.28194986338793682, 0.2827132397707246, 0.28190801944357019, 0.28222111796984894, 0.28175234816744416, 0.28175891169650225, 0.28308289777211104, 0.28199917226466042, 0.28166204771287251, 0.28256274258451081, 0.28167447642958465, 0.28490911004005409, 0.28244760882352943, 0.28171020778545608, 0.28247636245096736, 0.28180522419541348, 0.28148622663906731, 0.28137521408710903, 0.28141034306347307, 0.2813765642879954, 0.28224178079500595, 0.28206609353277035, 0.2827162822108738, 0.28330484548114804, 0.28143708824813451, 0.28125723733541497, 0.28149999582022073, 0.28195150245637729, 0.28152329327376235, 0.28132639264929515, 0.28111901751729285, 0.28082948347860048, 0.28086477923322584, 0.28147898384504394, 0.28118812973288937, 0.28186927339884194, 0.28148535609185399, 0.28187552605337063, 0.28100146041153085, 0.28212085060500297, 0.2825589712183072, 0.28146923343831648, 0.2811514584789086, 0.28059955631308642, 0.28046841577314613, 0.28116259167377106, 0.28099676920812744, 0.28046972039974871, 0.28033196115914388, 0.28080177530629474, 0.28069960893615442, 0.28275213994317294, 0.28313699756818472, 0.28089492076565892, 0.28025326584500015, 0.28025773703715856, 0.28041840453840289, 0.28027399107860312, 0.2801894017775497, 0.28053117168383546, 0.2803383836522213, 0.28020069193873298, 0.28022834512553207, 0.28326379092993875, 0.28283102460960591, 0.28354968021092564, 0.28504150400928335, 0.28733803166291416, 0.28427780964395227, 0.28355895505990125, 0.28082459105837526, 0.28061956955839679, 0.28077093817329279, 0.28121837211479656, 0.28172521241271309, 0.28183052105650497, 0.28015809227000243, 0.28095606157662179, 0.28060298614620344, 0.28111304892823907, 0.28246205625972226, 0.28359475571426934, 0.28150678502301102, 0.27966287064658396, 0.27981247316257446, 0.28001014183642881, 0.2794750545586665, 0.27940559922352631, 0.27934633593254105, 0.27931791494319669, 0.2793695049247521, 0.27912637272136998, 0.27918920866500219, 0.27915136030096349, 0.27941212824639222, 0.27937775218458294, 0.27954259677060972, 0.27961125763240147, 0.27991012812297233, 0.27934323968476876, 0.27901333902965375, 0.27928067445113164, 0.27874085842501017, 0.27890325480981398, 0.27882103451575296, 0.27891849349228598, 0.27869821463170874, 0.2786080321843214, 0.27896928413737532, 0.27862490557014513, 0.27853977444931599, 0.28297917226079117, 0.28010383364160402, 0.27919181225771289, 0.27912923224962816, 0.27887834730396005, 0.27854318550448565, 0.27872941505907128, 0.27925837595447439, 0.27900312303564889, 0.27867744055577004, 0.27911456226559328, 0.28005158401032582, 0.27974517506323721, 0.28060789683981857, 0.27940378385020181, 0.27865321033381629, 0.27971515811708891, 0.27848781571060832, 0.27899091647725272, 0.27859839459145519, 0.27839174417735257, 0.27864531806593218, 0.27868535411778922, 0.27903549753841739, 0.27857332661297574, 0.27872698879856467, 0.27804378222856352, 0.27797071619708463, 0.27820901750653043, 0.27952432900638546, 0.27809167695821263, 0.27881474613369012, 0.27796101419159852, 0.27804194670506899, 0.27788501877764399, 0.27772577950095501, 0.27773162913793153, 0.27775988784782035, 0.27797586469956859, 0.27806329777456412, 0.27886814724893155, 0.27826263421704056, 0.27881103510416944, 0.27882074824691488, 0.27980555255802242, 0.27968195997736051, 0.27786057321897994, 0.27847940202112353, 0.27808515581469395, 0.27752577454001687, 0.27843306983776561, 0.28011196901639829, 0.28118176711938503, 0.27805219283406923, 0.27878184688970048, 0.27752499518900392, 0.27779646801350505, 0.28038313185437419, 0.27843970396151507, 0.2786232756040995,</t>
  </si>
  <si>
    <t>[1.3469990652743475, 1.307960262056785, 1.3109640028860221, 1.3191508511684951, 1.3058668776145521, 1.3090392036044647, 1.3204056020791493, 1.3350578714493606, 1.3248861485120498, 1.3025662458155838, 1.2979391407055809, 1.2956317654510985, 1.3016312241760093, 1.3178609481700474, 1.2835689173271476, 1.2703094444157483, 1.2606924381117732, 1.2567835968218792, 1.2870712243609499, 1.2787572811317214, 1.2942824706359415, 1.29237007407634, 1.2739710123788495, 1.3015277274556876, 1.2965618512853747, 1.3015105604823232, 1.29688304313756, 1.2859854818345491, 1.2979883459826866, 1.2890716746443294, 1.2894717129583522, 1.2551462135235145, 1.2380324947412402, 1.2481345132247079, 1.2489373028844959, 1.254211642280936, 1.2439948953470679, 1.2326994385905405, 1.2375503198496853, 1.2467225219650235, 1.2365846230855333, 1.224889753227089, 1.2087189881253539, 1.2190069804660435, 1.2555637764891174, 1.2538003330254603, 1.2274616861769143, 1.2410334330510675, 1.2908202211902036, 1.2720966724321527, 1.268064675487077, 1.2454617719345444, 1.233817106071301, 1.2253985217736247, 1.195840794687367, 1.2028887439394962, 1.1809767856376558, 1.1854591037528297, 1.1986043897507555, 1.1946838028864113, 1.2125899750713072, 1.2116951933512154, 1.2105602178618389, 1.2136190243498728, 1.221356798185788, 1.1931936000680627, 1.1938208131662587, 1.2104819438370833, 1.2291162898401018, 1.2252624223197393, 1.197544976062495, 1.1959249149698701, 1.1701013816913199, 1.1569128487893623, 1.1434715857164879, 1.1562487159414603, 1.1659845025085154, 1.1725040344987723, 1.1698234918366579, 1.1838125572876397, 1.1748266864381933, 1.1569713571756657, 1.1639939558241537, 1.176674116489165, 1.1758994012609099, 1.1813102062775676, 1.158137250194311, 1.1618062571714607, 1.1536472865365248, 1.1162841884560386, 1.1307764133014107, 1.1337291219594949, 1.1026070204675302, 1.1315583046354294, 1.1374199969097192, 1.1466894014723374, 1.1505401731194556, 1.1410441427471181, 1.1542028217389269, 1.1542978936197863, 1.1437732029882812, 1.1184795601100834, 1.1152714982114829, 1.1084454595140298, 1.0803011975973975, 1.1111327313426334, 1.1191478417396168, 1.1119229232838712, 1.1018050005222866, 1.0935462188863669, 1.0841704685516369, 1.1048793424828587, 1.1080923955599928, 1.1303581579000321, 1.1264452587173632, 1.138234061483375, 1.1331574327228673, 1.1266538446768781, 1.1306647789839452, 1.1291272516860635, 1.1437893641311601, 1.1528765744364529, 1.1438744513731345, 1.1690987101688346, 1.122567476041411, 1.1324031002603656, 1.1115779971397766, 1.0982979456616151, 1.0839895345724073, 1.10164239300596, 1.095772094600989, 1.0689575216412097, 1.066098580993895, 1.1054337086165349, 1.0987982712714424, 1.1247077433146748, 1.1016539422283527, 1.1078240466753602, 1.1135247586479051, 1.1116887185363269, 1.1302312637283345, 1.0813812589147687, 1.0928875781895859, 1.09577272256671, 1.0963254410425984, 1.0747609143806933, 1.0738002965289972, 1.0453715244720119, 1.047781234197142, 1.0520377500083593, 1.0372893895562743, 1.0306807906241806, 1.0397354011967035, 1.0587614528471048, 1.0548546664234359, 1.0466508542504638, 1.0491163345730301, 1.0657855706369901, 1.0618162301398122, 1.0639146091549299, 1.06124981610234, 1.0529391954590097, 1.0340528563055007, 1.0258231022249658, 1.0405844786751406, 1.0328687183939753, 1.0484039325594914, 1.0437254720075486, 1.05267164329368, 1.0544384975182279, 1.0363797822800138, 1.0404554881950518, 1.0357625528801295, 1.0361130525798077, 1.0460092659109415, 1.0480903129089916, 1.0460075874922881, 1.0379751648113047, 1.0403733945334874, 1.016760887851702, 1.0151549623698208, 1.012204765546038, 1.0249450669661835, 1.0041653807795241, 1.0283734535038946, 1.033071188119004, 1.0071869118409027, 1.0058715777706753, 0.98712040917650767, 0.98891228892769023, 1.0344172669597533, 1.0132270661282825, 1.0175135943582772, 1.0392884048732005, 0.99218298846505903, 0.99249927053505105, 0.9974694497027643, 1.006786523404954, 1.0204286482866367, 1.0337149009014928, 1.0251883421396359, 1.0189784769343617, 1.004857051179282, 0.98563276713828507, 0.98238584309634536, 0.9974804268012798, 0.98324530657853115, 0.99815122208472773, 0.98238307618860943, 0.96898908321945842, 0.967816592908747, 0.95165852682174013, 0.94457705181071094, 0.95520217573806465, 0.95891098122969898, 0.97189984252908057, 0.95962011483952903, 0.9450144576668843, 0.95181423458831871, 0.96317471316741843, 0.96630456625076355, 0.96380300507139083, 0.95967185088723139, 0.95790397999696875, 0.94958271102965375, 0.94218665441917027, 0.94462643945232561, 0.94124015891488555, 0.96012938396738057, 0.95791076550351972, 0.95592814172887663, 0.95122048183660002, 0.94329180811773583, 0.93289634134261235, 0.94205946568756804, 0.94116584775572554, 0.91977783869047991, 0.93435912792750864, 0.93574737505993977, 0.94189676319898585, 0.92134925033207482, 0.90216646887682039, 0.90997794511968266, 0.91845702321165912, 0.92884691348868675, 0.91406816265665813, 0.91634660851060012, 0.91082360237736271, 0.90862074671050175, 0.91295990436173624, 0.90696081554677677, 0.90936645612994194, 0.8982717880794242, 0.90574153531737045, 0.92316324927921867, 0.9189651502051791, 0.9011766106139254, 0.90577529913490606, 0.90961983978237471, 0.89443698406983529, 0.90537203184055326, 0.910016987105699, 0.90437713444140511, 0.89615141439618762, 0.8983052848197941, 0.90046141642789179, 0.89800377316369473, 0.88942514495193448, 0.90364801071423151, 0.89720278311981272, 0.89110799976871546, 0.89292558878309514, 0.88162086060892519, 0.87569828450223797, 0.87313584982352666, 0.87536694318279795, 0.87004468991634798, 0.87160891922316253, 0.87714578972829504, 0.87638068532401403, 0.88247294091667117, 0.87469088752421931, 0.88071448871919311, 0.89213076122354296, 0.89176203024715905, 0.87063169067582658, 0.87375097432808646, 0.87142608707471036, 0.87019326450541901, 0.86694184006316355, 0.87572880794806252, 0.88511010201357376, 0.87555958270736944, 0.86854079603390855, 0.87067833874701761, 0.85949433489234017, 0.86899372924592944, 0.8733789461379432, 0.86947869923298349, 0.86593509297387028, 0.8549816554960763, 0.85241603948151423, 0.86059965258944626, 0.85564545862678565, 0.85544813782507956, 0.85545986334395929, 0.84395242138823823, 0.84094293524875596, 0.84825010166489045, 0.8501312178736965, 0.85357655870927007, 0.86988535470593586, 0.86124291626255911, 0.86221566531098937, 0.86694652824088936, 0.86043788652899056, 0.85463049327668383, 0.84765998799915143, 0.86032442275070764, 0.85464240479744147, 0.84122946396702436, 0.8467287173588447, 0.84110739957108982, 0.84165984869521226, 0.83919034762361189, 0.83405698592290523, 0.82420633484317796, 0.83662643699772876, 0.83984999161212193, 0.82851787743049354, 0.82377247495367478, 0.81939382779352121, 0.82357503480642502, 0.82521258889006521, 0.81442441097762874, 0.81534549794694477, 0.8130762677851201, 0.80932680397190437, 0.81376409766921987, 0.81255305663327826, 0.81394171580530028, 0.81072308659959735, 0.81995520795415489, 0.81333275278575201, 0.8126587035006998, 0.81541464289373478, 0.81621041080940127, 0.80995021505157583, 0.80706184795234071, 0.80935424803452005, 0.80777840977598414, 0.81698311760039377, 0.81187616879000346, 0.80315594138565716, 0.80326168195953129, 0.80140798289627613, 0.80094989659977922, 0.7972539222538656, 0.79868877604257438, 0.79731745948819344, 0.80027395393195966, 0.80899587549816088, 0.81237394467889301, 0.80214905043263296, 0.80690958801913271, 0.79869345541535686, 0.79790009292892783, 0.79367539484251715, 0.79737156360968886, 0.79041254494803592, 0.7890619004155901, 0.79086352779551039, 0.79504011582765677, 0.78195967167640168, 0.78369458161336192, 0.78244679994245225, 0.77891565568150001, 0.77987946500213801, 0.77813817596631429, 0.77803817297077371, 0.7803873714596834, 0.7776258035983874, 0.78145063363676148, 0.77776972328347505, 0.77323688635737164, 0.77234120583886023, 0.7694277652266035, 0.76806473094674321, 0.76932476857176058, 0.76672223416177854, 0.76441712711284582, 0.76466040921488565, 0.76818162868503304, 0.77710427632518786, 0.77379829419009039, 0.7684332404942612, 0.76245603736140055, 0.76115073414697321, 0.75966896134640871, 0.76199092176573169, 0.76185363282699214, 0.76069465041240625, 0.75978776469038523, 0.76557594540943985, 0.77081139829383372, 0.76658580879736204, 0.75854400358015794, 0.75319072403878584, 0.75346438320488696, 0.75442130092032189, 0.75128881146642534, 0.7463407844612312, 0.74370153026531161, 0.74359385226990937, 0.74172948571263664, 0.74559217518178411, 0.74810752871553232, 0.74743337265033272, 0.74573702026104693, 0.7462950035508259, 0.745906539509822, 0.74025051365330352, 0.74067787320458378, 0.7386759058108513, 0.73807585102796525, 0.74222385066349383, 0.73986353407186511, 0.74092078291556773, 0.74102091429023409, 0.73819245699159697, 0.73766841459473143, 0.73450015620534514, 0.73320844438893729, 0.72957562789946484, 0.73138480396056693, 0.73149316569899581, 0.72963355890377968, 0.73144236026924525, 0.73367568969044039, 0.72856672159717872, 0.72974396011743603, 0.72706828634827192, 0.72881531572072489, 0.7291227695760808, 0.72507481826838738, 0.72444946202646121, 0.72129496947233507, 0.71998739586704796, 0.71894573340968448, 0.71898019694379101, 0.71708760321700804, 0.71450623225088306, 0.71275995987828789, 0.7114685943373571, 0.71150842426289074, 0.71477633381035821, 0.7138066893727435, 0.71130723369027304, 0.7131726916902803, 0.70921459896318684, 0.7076348478215948, 0.7066780904011486, 0.70461469711185887, 0.70383613858388172, 0.70321307125939447, 0.70242456244796003, 0.7012322173272415, 0.70102366761114021, 0.7011556964365826, 0.69836576891168378, 0.69845961513375188, 0.6986933598786581, 0.69973716414835108, 0.69970966181331051, 0.69861382706401298, 0.69724274988197932, 0.69527342367793055, 0.69279534018488464, 0.69285806110923009, 0.69201958793338048, 0.69142349250570589, 0.68877893188686301, 0.68731006265043104, 0.68758081506606705, 0.68748721300344728, 0.68637739799356878, 0.68708022194205332, 0.68692302534600791, 0.68571527168045565, 0.68462494106367511, 0.68601870088458194, 0.684250149856926, 0.68406716031552162, 0.68340020065840035, 0.6822589467729574, 0.68220138459059554, 0.68206961112419517, 0.68320290622728708, 0.68147222356073689, 0.67886205355275575, 0.67882754011206614, 0.67683619735545175, 0.67553302347985167, 0.67468517779875192, 0.67389069757076503, 0.67250066555302601, 0.67476983196933127, 0.67815650027304208, 0.67242789971060068, 0.67147063594017276, 0.66892093800009722, 0.66594994015732956, 0.66541510274544713, 0.66497376228475147, 0.6655632272495845, 0.66319857549815264, 0.6620822437029692, 0.66145995941915769, 0.66025474706990617, 0.66028147201194742, 0.65923405918089173, 0.65835821018779572, 0.65715587108417595, 0.65724453878915345, 0.65624973389542007, 0.65534431978333074, 0.65495141802568813, 0.65534418006252848, 0.65433786573176522, 0.65386709214564653, 0.65343413954645524, 0.65351228340704481, 0.65122602783034045, 0.65050288092336594, 0.64942270971451077, 0.64827258070172555, 0.64869903142241214, 0.64888652976502759, 0.6484439225348636, 0.64829661818266082, 0.64755760076998636, 0.64899893931053954, 0.64736721758889204, 0.64619999544951723, 0.64803922459841745, 0.64425416621143483, 0.64240741793245337, 0.6416713555280702, 0.64282491353080518, 0.64129737383130558, 0.64047046701862653, 0.64072222872191076, 0.63946539609521713, 0.64192471484721692, 0.64052655397072866, 0.64528701141215405, 0.64315695096864656, 0.64276361068566124, 0.63811389485779046, 0.63598880383625556, 0.63557353950941797, 0.63506476379178456, 0.63390667374761278, 0.63303733620839509, 0.63175374820636876, 0.6311181924850906, 0.63183314221462195, 0.63086706046007435, 0.62980350886450742, 0.63047369326522196, 0.62981620983735953, 0.62963877656875844, 0.63040145856902718, 0.62900257850914842, 0.62900206158942851, 0.62777021653913723, 0.62712453062071682, 0.6271314773354173, 0.6272290696209859, 0.624884134006362, 0.6232467950861571, 0.62145280142503589, 0.62065256049677198, 0.61953125580675561, 0.61843411220528144, 0.61782150466407637, 0.61767589932147848, 0.61700587253554118, 0.61759064131376973, 0.61569701846290037, 0.61519193639673853, 0.61276359134769376, 0.61198354061041982, 0.61272710339591341, 0.61361978869906375, 0.61357001834249325, 0.61461853667198663, 0.61129860008916026, 0.61033535546323359, 0.61087793614763397, 0.60895942357418376, 0.60719660441000256, 0.60618084138765582, 0.60674675332896144, 0.60705517958901734, 0.60568020077334761, 0.60554857913193605, 0.60596985253539504, 0.60427347049892777, 0.60370268486141743, 0.60334818511038657, 0.60235997546843234, 0.60043454630415971, 0.60017916505705715, 0.60012173055331308, 0.59991549158768209, 0.5988237719377153, 0.59816720522129607, 0.59816096281795239, 0.60014928018121849, 0.59824022655119036, 0.59807533462235463, 0.59813339184499781, 0.59933191447321132, 0.59583286829575088, 0.59562080575146792, 0.59597805230275935, 0.59506377411870326, 0.5946187013356018, 0.59488955557565226, 0.59482826261723321, 0.5954725016681377, 0.59354147560000192, 0.5918718820526222, 0.59170971854580146, 0.59098623347580004, 0.59029780877390636, 0.58909345120106527, 0.58984491774720815, 0.5904633299112485, 0.58931647386757224, 0.58934890720502264, 0.58714787879988917, 0.58754029680868869, 0.58641365174742244, 0.58591916992283111, 0.58529184267921441, 0.58421284562048015, 0.58240707679360626, 0.58180904061327732, 0.58022327839130328, 0.57984767766203493, 0.57982180690805385, 0.5795234545563358, 0.57896607761858432, 0.57733268194008236, 0.57608663959922346, 0.57539154772912504, 0.57536493694963931, 0.57475090075055535, 0.57465587702816001, 0.5752405109154558, 0.57430011691471305, 0.57351270333001603, 0.57304045125533742, 0.57184357559549004, 0.57093992615802169, 0.56968018559994205, 0.56958782959521448, 0.56798187653704924, 0.56726968735456784, 0.5673138463199151, 0.56679751550833468, 0.56737173161578991, 0.56678469733957459, 0.56770366601844402, 0.56767191337937017, 0.56723880752468325, 0.56691915815098282, 0.56501666655835547, 0.56380685557031063, 0.56304517894157502, 0.56276745085576729, 0.56284601257403055, 0.56214035061302026, 0.56208825815201224, 0.5617068767827309, 0.5600148743654022, 0.55991122326768594, 0.56111975259102764, 0.55991498062842626, 0.55898541892195608, 0.55843595749974861, 0.55940230419166737, 0.55885327040478761, 0.55829006035395023, 0.55986897730310226, 0.55720306749937254, 0.55673591270796896, 0.55458551319656313, 0.55522985468651553, 0.55353540992243688, 0.55339130190869634, 0.55512035898142764, 0.5547742820227517, 0.55380502622668804, 0.55354386335797856, 0.55168133412942844, 0.54999977872344519, 0.54858174200781396, 0.54720736255139379, 0.54780097985500398, 0.54714787155162514, 0.54644607627669284, 0.54657615577255347, 0.54573475891418655, 0.54439291182043126, 0.54490108866755549, 0.54517150856908148, 0.54389035731096891, 0.54347191379522575, 0.54512039832850201, 0.54535344204795488, 0.54581817788672293, 0.54603308656130944, 0.54555007675245015, 0.54504500942615874, 0.54596290834233907, 0.54458111567088341, 0.54573491043934186, 0.54545042809708966, 0.54450983622419546, 0.54419707139306805, 0.54393650978903985, 0.54339377714739767, 0.54422941648551271, 0.54347025469778276, 0.54403956348683569, 0.54320071376626744, 0.54161641332986177, 0.5405040234275762, 0.53902070655444179, 0.53844398738025034, 0.53811759863847042, 0.53773462013457263, 0.53641122360790761, 0.53638510222350222, 0.53571751229593201, 0.53573781356887185, 0.53515452520601459, 0.53482079135698679, 0.53348490422912132, 0.53306916061065357, 0.53387425667687338, 0.53167703480014683, 0.53090798616036905, 0.53164229047642675, 0.5312789049297445, 0.53115856625805169, 0.53015327320636862, 0.53025795966033384, 0.52985787065731604, 0.52924067772530126, 0.53052945875229596, 0.52987400793896466, 0.52916982986555827, 0.52886927120582183, 0.52904491140390431, 0.52664584801147507, 0.52613662847194798, 0.524923521281072, 0.52486153246106959, 0.52300452275557252, 0.52318544731717997, 0.52326353440599382, 0.52138557302059396, 0.52154382146084011, 0.52106142432670866, 0.51942098826582062, 0.51910342872036952, 0.51936294242938597, 0.52202261908801029, 0.52323339018817805, 0.52093853831210779, 0.52056645658950451, 0.52169244665803749, 0.52104549647954168, 0.52101275171915518, 0.52023781893304555, 0.52006888614152491, 0.52059663526294142, 0.52096956810385942, 0.52149929544908591, 0.52194844634028037, 0.52383967393056663, 0.52042075664936882, 0.51865761944527389, 0.51931313362643472, 0.51921939445257992, 0.51970966046324818, 0.51971560338973366, 0.51874469028811665, 0.5192485699350482, 0.51886237171161809, 0.51769226101425536, 0.51594826719305709, 0.51503887517847613, 0.51390832062175917, 0.51359840976833548, 0.51346522673234707, 0.5128756992414939, 0.51204846080004263, 0.51376284378561787, 0.511788962653137, 0.51210446870138437, 0.51242437518007355, 0.51208612781233875, 0.51045167187903551, 0.50974880388454824, 0.50887914627107467, 0.50786746787652726, 0.50687521365283983, 0.50656103854169021, 0.50625955909805043, 0.50642837161528331, 0.50775363470167412, 0.50692453736125453, 0.50775789511194958, 0.5070180926455673, 0.5063799911738921, 0.50717918491848912, 0.50841020952757776, 0.50847902088035568, 0.50822035737147297, 0.50868007444370578, 0.50809420066955657, 0.50798931477818932, 0.50989217356510452, 0.50854371514000241, 0.50740032103036159, 0.50776957291876801, 0.50679437790332338, 0.50668412995601464, 0.50632668251763135, 0.5060930263961011, 0.50636486001374381, 0.50730432487062616, 0.50490714519932212, 0.50482883430951331, 0.5030174834161586, 0.50365152265822721, 0.50285076588216338, 0.5019379035735233, 0.50393727013868572, 0.50263311290043833, 0.50111841355208242, 0.50112569655884454, 0.49986706249021673, 0.49968629064408276, 0.49857573133759414, 0.49772383224372319, 0.49831280265076572, 0.49857797785443403, 0.49942004054327971, 0.49708533744762395, 0.49766129605011272, 0.49714584685426322, 0.49806670553882809, 0.49871216663892837, 0.50020151914103794, 0.50330619461611847, 0.50059020032942936, 0.49955940523928904, 0.49963690336582073, 0.49782970842891883, 0.49751199727937001, 0.49699427482787323, 0.49719389632971012, 0.49833833127430383, 0.49789545785437339, 0.49742408006437921, 0.49748797231010855, 0.49773507557278662, 0.49603228743578476, 0.49564025528030442, 0.49972684397868877, 0.50113416085962492, 0.49855611521162135, 0.49614291497073409, 0.49614059514447495, 0.49543829664934652, 0.49590632291105197, 0.49662376473392494, 0.49534241329018769, 0.49552669201329186, 0.49507925086797966, 0.49512382442337466, 0.49562451165971738, 0.49481714272887256, 0.49434741569345753, 0.49539864280158097, 0.49623716415615887, 0.49606190726741567, 0.49606753107264612, 0.49500277098304207, 0.49471619944158546, 0.49402560140083046, 0.49410476507716322, 0.49320389156599792, 0.49566369500007001, 0.49557032477647256, 0.49272763119146562, 0.49258869769698604, 0.49344281791123923, 0.49432203040418332, 0.49447859444203524, 0.49686262194077307, 0.4939009744780109, 0.49236892530332554, 0.49237893178808323, 0.4912467794890012, 0.49474687921899013, 0.49278346397258643, 0.49171805805981239, 0.49090137328894046, 0.49010069447446575, 0.48947952986371207, 0.48970274722867829, 0.48960282824881463, 0.48777545209894868, 0.4887592829975545, 0.49115166266144727, 0.49040598044583467, 0.48973743886732785, 0.49101726025317399, 0.48990905836653781, 0.48981540764069281, 0.48893856907035721, 0.48902284616449487, 0.48910341210416275, 0.4890906834864725, 0.48929182824576728, 0.48917455387693803, 0.48938860658381333, 0.4918080730563214, 0.49118648472423937, 0.49034855257208709, 0.48936672294257477, 0.48919817002201982, 0.48804391911402484, 0.48827882758251845, 0.48783439141877893, 0.48837809080636513, 0.49007064708905468, 0.48495242784359782, 0.48507710573394008, 0.48325430588474333, 0.48185043911983805, 0.48058494862983642, 0.47850282059244381, 0.478999271199259, 0.47951368901177782, 0.47942563631912022, 0.4799104777755997, 0.4814445454591405, 0.47887647511355785, 0.48007460437360094, 0.4799943622142559, 0.48009844110106392, 0.48246915246569499, 0.48213704212647313, 0.4829009293800291, 0.48301767384042754, 0.48363468890662054, 0.48098484254718366, 0.4807367859479173, 0.47984503393299377, 0.4794356549504869, 0.47760753560124564, 0.4771392775036043, 0.4773429466307369, 0.47727800331759063, 0.47626307275792501, 0.47629039375045956, 0.47731497597122424, 0.47670491127110493, 0.47806807599703677, 0.47789972502426281, 0.47558956955511139, 0.47537622249877703, 0.47536131585408786, 0.47266469203895206, 0.47308679541120807, 0.47338967504097679, 0.47190229517663362, 0.47126266127810523, 0.47149801772830863, 0.47245385944618318, 0.47255304658300346, 0.47306960807893206, 0.47374430383250954, 0.474157018902301, 0.47468132880730707, 0.47818434495690226, 0.47411274954771931, 0.47415770809004976, 0.47225957342359542, 0.47143121617570627, 0.47053481624425147, 0.4710899506326604, 0.4720529476522704, 0.47267918764345118, 0.47290121755854764, 0.47432600304019118, 0.47287512879803351, 0.47278147653102004, 0.47260799079188442, 0.47160715377072104, 0.47202476728712295, 0.47211565101246766, 0.47240477409171044, 0.47175368354070957, 0.47277908042434996, 0.47228198478760219, 0.47267218043367454, 0.4725208830263356, 0.4731538206426838, 0.47286857840570395, 0.47351671532770695, 0.47293267213480306, 0.47375703723550122, 0.47379319047774443, 0.47498925927903152, 0.47359509681648876, 0.47382769927464874, 0.47324476116855974, 0.47340598910478177, 0.47203661876377762, 0.47035824109943764, 0.47173587401353578, 0.47280576555349524, 0.47162490066886126, 0.47074243720423042, 0.46944360393788731, 0.47027436842375336, 0.473155160139339, 0.47171574286713353, 0.46840454172053936, 0.46802714605998158, 0.4681031801541819, 0.46791383465124675, 0.46864652908279852, 0.4689599125731615, 0.46814833561423569, 0.46975914402523633, 0.47029567003241202, 0.47134346607768352, 0.47011181335090824, 0.47087733414163152, 0.47123888040641221, 0.47191245391115372, 0.47143127837417381, 0.47480333161290422, 0.47347104824483954, 0.47012997506445192, 0.46714402201390715, 0.46641598526817402, 0.46668147039439789, 0.4669664175617631, 0.46761353690900476, 0.46807295199379401, 0.47103364823623201, 0.47390157439723074, 0.46938338898103588, 0.4696921220634841, 0.46812426309501631, 0.4696900886000609, 0.46877551079322938, 0.46860243191648909, 0.47071395504890373, 0.46869984822965238, 0.46994095102736205, 0.47081321687055905, 0.46841737951310436, 0.46793187574580536, 0.46784129281899794, 0.46850717678399101, 0.46853380214188989, 0.46841059157845089, 0.46733948124008451, 0.46653114171992532, 0.46739503038181723, 0.46690074808724802, 0.46628373284509178, 0.46785076463528774, 0.46741939502632812, 0.46853714014977899, 0.46857835005689469, 0.46561804013531843, 0.46375446716587038, 0.46202444744457433, 0.46285403948956821, 0.46189228006660027, 0.46169678458573077, 0.46036798241657578, 0.46055912177519359, 0.45938308996944344, 0.4590162542056534, 0.4599942675890778, 0.46370912414181364, 0.46471838064961335, 0.45889229314341196, 0.45974292742712081, 0.45943278350830274, 0.45856822157447041, 0.46228042673578862, 0.46164361925126696, 0.46046490698194392, 0.46290559480255261, 0.4626028937571991, 0.46384049013265621, 0.46677361493637115, 0.46529428313428733, 0.46285979811229622, 0.46220880884580362, 0.46181745544613034, 0.46171693400485403, 0.46257127334873599, 0.46465833705408527, 0.46165109187842923, 0.46098520188159997, 0.46093117589375054, 0.46121376364159467, 0.46083728555742925, 0.4626025765022318, 0.46416997011024264, 0.46243199255287232, 0.46120279391986985, 0.46051609498648138, 0.46038775644958951, 0.45983938388710138, 0.46020032635075064, 0.46293241285762765, 0.46111792692247272, 0.46138976728781489, 0.46136935076746854, 0.46118966270940237, 0.463120497324782, 0.46356862458813691, 0.4637155056043975, 0.46688641567912442, 0.46555420454328866, 0.46298039198943886, 0.46274476930902986, 0.46603207865002455, 0.46508186781678923, 0.46303549986964759, 0.46275044382659897, 0.46277830842003792, 0.46347527680831796, 0.46564261344677932, 0.46652211667349242, 0.46415255204927219, 0.46240867036827099, 0.46457185611090479, 0.46425029065883733, 0.46261390355338938, 0.46405423437463073, 0.46296413180885515, 0.46309747539198592, 0.46209308744111155, 0.46174833553797456, 0.46072446671827155, 0.46011786890632339, 0.45972271403943027, 0.4631268332183538, 0.46451273037864138, 0.46684832776851842, 0.46290764805156875, 0.46058585199239227, 0.46002781315791624, 0.46314806381830359, 0.45987762354528922, 0.46007787825708041, 0.46037418367360378, 0.45905518782164229, 0.45943931127127702, 0.45989952948887897, 0.45946330593174434, 0.46125689708257184, 0.45965890793049419, 0.45941493492979979, 0.45964470595290141, 0.45969534132154782, 0.45905106683610136, 0.45911834872068058, 0.45933985117813708, 0.46106689829801067, 0.4594939801475928, 0.46115154614754872, 0.46296532964257808, 0.46750286694119025, 0.46351962203136565, 0.46221788054323454, 0.46209952716375335, 0.46147054472381166, 0.46129382250796636, 0.46213940198106451, 0.46301018840098029, 0.46260615543118866, 0.46284772870199942, 0.46141259114016042, 0.46113474311811209, 0.46231307134813432, 0.46354552007172173, 0.45961425029888464, 0.45896681299143488, 0.45883348610809993, 0.45979869676753349, 0.45873892938544697, 0.45705151987068726, 0.45823373650232291, 0.45826570178866516, 0.45977770025184095, 0.45986814513304003, 0.46051726991344721, 0.46056175098334556, 0.46136875881107581, 0.46102575785454569, 0.46017651425587885, 0.46127090169331708, 0.45941068752723918, 0.46084194996495403, 0.46182660493249394, 0.46061360554150826, 0.46047679658484431, 0.45946547938277732, 0.45780859796698981, 0.45795123238855839, 0.45745914354457523, 0.45650577655915958, 0.45646958337329091, 0.45731865971409036, 0.45861378006732334, 0.45869989908990016, 0.45879182166903454, 0.45702300756219155, 0.45833182585330223, 0.46077778450723827, 0.4629811037768643, 0.45956212471538216, 0.45760044660772869, 0.45853289288730487, 0.45651335560189055, 0.45825040117746768, 0.45647745373706972, 0.4559240555325379, 0.45712348667698877, 0.4581750460029117, 0.4586225237321036, 0.45659619927730893, 0.45618157680283233, 0.4574000175516531, 0.45650018695873296, 0.45785683648222442, 0.45722279271123872, 0.4573347933013483, 0.45867468567601088, 0.4610998058099337, 0.45988393740434419, 0.45892201147518252, 0.45728439033415086, 0.45786767310590643, 0.46008013450576557, 0.45886459360932891, 0.46100134777952539, 0.45814643456582488, 0.45948081139821745, 0.45873688915548111, 0.458749064882502, 0.45843293566030813, 0.45843867494787155, 0.45771866546683732, 0.45844269231434998, 0.45809747364245496, 0.45820186055630652, 0.45758425617489357, 0.45746293285583939, 0.45907227055782546, 0.46016878773308828, 0.45752154986997601, 0.45549459177108453, 0.4581192378877974, 0.46048920246520675, 0.45930968228669872, 0.45864945900052195, 0.45710558298688037, 0.45738785750690941, 0.45799396585124758, 0.45727462995340995, 0.45703183584531043, 0.45571822827442793, 0.45597912179694461, 0.45270530473334769, 0.45431369675450078, 0.45347384911020977, 0.45314372986744916, 0.45332619286442932, 0.45371356752852349, 0.45243115637871495, 0.45275918791323844, 0.45419375354908154, 0.45277527474116308, 0.45224711605753315, 0.45337779752242524, 0.45355611866392392, 0.45417474221573162, 0.45590228012468759, 0.45513021354727312, 0.45565224085010037, 0.45549992316181726, 0.4549552169956288, 0.45312205983927617, 0.4532123204206549, 0.45256996506983982, 0.45290801503800615, 0.45338996582563373, 0.45199543077669652, 0.45368631689675093, 0.45160218069814173, 0.45254607995377116, 0.45249695465667106, 0.45346151127644624, 0.45246355434521157, 0.45257582876958452, 0.45188687059962312, 0.45178899704843539, 0.45251329867443346, 0.45312654087134235, 0.45297397486988178, 0.45243520263869136, 0.45392477685742011, 0.45257543593283062, 0.45338356403201063, 0.45479044688826192, 0.45438845168911263, 0.45395499859000571, 0.45633095156940179, 0.45491319147384102, 0.45426849505317118, 0.45378283535092306, 0.45327598537890657, 0.4533176414233307, 0.45358443100984369, 0.45372028030438527, 0.45477555768371947, 0.45503620810223627, 0.45564453376970765, 0.45574958086057255, 0.45393868369016971, 0.45199454103669662, 0.45171403220833545, 0.45286869044887962, 0.45285862261228799, 0.45281937330801553, 0.45074765561253383, 0.45246720387866551, 0.45379197347891154, 0.45161746654596152, 0.45278554034387347, 0.45732446318127384, 0.45884489526169003, 0.45775147559799351, 0.4566514041516857, 0.45546314169921137, 0.45526080839670852, 0.45552251925864595, 0.45679287725851764, 0.45308475305891088, 0.45448785528627017, 0.45351669873527994, 0.45392429216359048, 0.45190403201576523, 0.45215868526207753, 0.45167526087095944, 0.45220906993325161, 0.4510821330123555, 0.45202075206851838, 0.45176810295960129, 0.45535276994521789, 0.45253797194123296, 0.45263709428276983, 0.45161560014461394, 0.45356512226020351, 0.45166041317859301, 0.44920971205426929, 0.44788537405455792, 0.44835153774274739, 0.44757818100219449, 0.44855806780771323, 0.4487163825366477, 0.44847286738627584, 0.4491309696660532, 0.4481159578294735, 0.44716089727641772, 0.44692140116416934, 0.44665794130101977, 0.44739895254144479, 0.44810240412099472, 0.44636278739895208, 0.44647453724627312, 0.44681458238844524, 0.44570011590973735, 0.44681936995667831, 0.44763604272475971, 0.44770170454098329, 0.44725826853534995, 0.44959256430517819, 0.4490659555019566, 0.44947161942194097, 0.44984056806270872, 0.44656838982036817, 0.44554816972404643, 0.44711511663652381, 0.44847140037973865, 0.44793858786180274, 0.44793421226552499, 0.44926973872231235, 0.44966156186548367, 0.4497148375141054, 0.45048145827065567, 0.4481383125594765, 0.44754963361230693, 0.44719712369265685, 0.44827042517660942, 0.44724485680508635, 0.4473070306067552, 0.44878242887127301, 0.4463191764398059, 0.44515915622752411, 0.44502539179072154, 0.44492916198984572, 0.44630859457348165, 0.44773593075137685, 0.44760525029233866, 0.44710160075802252, 0.44617609346004661, 0.44677303795571088, 0.44948243802758353, 0.44837679441450623, 0.44739401378952848, 0.44668821078922494, 0.44622631977872185, 0.4462711001296959, 0.44742628743723345, 0.44794139074099343, 0.44772937520327888, 0.44756588993598523, 0.4468130759614381, 0.44631854397170634, 0.44826664346542472, 0.4477118132993636, 0.44910874137091639, 0.4515593689613368, 0.45385737669707021, 0.45042905828188551, 0.44982165056601786, 0.44668275742155483, 0.44602637845706772, 0.44606935288886879, 0.44522433122455402, 0.44341214645532384, 0.4437418930282544, 0.44505786508037481, 0.4471988340581155, 0.44561752649582459, 0.44442700383513933, 0.44503542899049919, 0.44573272272316256, 0.44753323411734935, 0.44755276102695218, 0.44761863474393748, 0.44831207971059034, 0.44658058961179042, 0.44698468401478003, 0.44716598706726418, 0.44758113113636694, 0.44796185222385004, 0.44812535998318087, 0.44951491020951378, 0.44929347159072985, 0.45055716852609567, 0.45027721541241811, 0.44939271153545896, 0.45103205719929651, 0.4502765445785834, 0.45065261393578077, 0.44946609293975559, 0.44931659080960845, 0.44749319514398983, 0.44708043279423226, 0.44743608664328699, 0.44673596507550395, 0.44739081488482457, 0.44597074384864155, 0.44714965422521347, 0.44727103886664582, 0.44684746728261704, 0.44838213335786919, 0.44687769820406104, 0.44696839167873526, 0.44705905483872166, 0.44684124511008566, 0.44662118710891363, 0.44542036925644723, 0.44513129850505823, 0.44529847810303508, 0.44617382508395043, 0.44661958637374288, 0.44714921955021975, 0.44714033834889122, 0.44805031322870037, 0.44727437022757871, 0.44585183705348425, 0.44645871182618796, 0.44510750453586534, 0.44332966647391642, 0.44401006622261624, 0.44419285811114595, 0.44380053676723363, 0.44574736828498984, 0.44638920570287116, 0.44711811949502051, 0.44808962952856207, 0.44695162098770852, 0.44520213750112442, 0.44513502890105344, 0.44699616340171405, 0.44653761092485555, 0.44871099001852605, 0.44765423159463791, 0.44892606475833913, 0.44788241093277742, 0.44691184719491595, 0.44733568928102252, 0.44672461166765126, 0.44668619377661045, 0.44654513227789527, 0.44860667359195883, 0.44697709881667735, 0.44827404793949654, 0.44910988613290798, 0.45149578165638532, 0.45126154073542674, 0.44788730382452813, 0.44950706656829265, 0.44810378960309249, 0.44657951213028863, 0.44868202140638719, 0.45103553277730168, 0.45261223474753998, 0.44778304563269639, 0.44939663016310255, 0.44746583617007413, 0.44670394971604788, 0.44647321555379604, 0.44552802952321352, 0.4449653611770984, 0.44620488355021987, 0.44726258408368424, 0.44745916830662147, 0.44912994566995984, 0.4484607026292467, 0.44699406316782408, 0.44763430530679721, 0.44737254628324069, 0.44705377268597335, 0.44776776483176156, 0</t>
  </si>
  <si>
    <t>[0.93158970599436819, 0.9271734465399234, 0.92339717100252816, 0.92292454947552593, 0.9206013591796135, 0.91323827818288117, 0.90659553607857435, 0.90329801990824288, 0.90160852850805095, 0.8995991416188267, 0.89747479673187003, 0.89572038411893606, 0.89465310533788955, 0.89223544552374934, 0.89037087331426601, 0.887658560293067, 0.88656896033589749, 0.88502460082857459, 0.88221015880364673, 0.87987968115612236, 0.87804565615851815, 0.87687728723456781, 0.87412636488492435, 0.87231738412342086, 0.87047980802922598, 0.86940594835151597, 0.86704899586353579, 0.86545792428709278, 0.86406894602118467, 0.86260825308016409, 0.86162929869184501, 0.85971766967018082, 0.8576112928347599, 0.85549599748894445, 0.85406005943867769, 0.85281653957242165, 0.85171014974611836, 0.85081811449917188, 0.84841085469404676, 0.84630306464721017, 0.84618120991057777, 0.84428444933387758, 0.84210348864729245, 0.84073618497917624, 0.83877247604026106, 0.83677851689783744, 0.83481330341670457, 0.83323358817192383, 0.8320888415983172, 0.83171452726231432, 0.82943595267881298, 0.82851976872521793, 0.82705318712838727, 0.82567454720761158, 0.82446904963219125, 0.82326736381140309, 0.82177527866277822, 0.82111504517261913, 0.81996308536134488, 0.81847578737123949, 0.81711665019559987, 0.81579780556570758, 0.81421598026016473, 0.81259586078535162, 0.81091318950938462, 0.80921124013647228, 0.80778238941338454, 0.80672009343617168, 0.8052395330236416, 0.80352843143262842, 0.80270313038968066, 0.80141878422335955, 0.8009280414851172, 0.80002666582160176, 0.79678638118903855, 0.79593430498257789, 0.79531127220035702, 0.79390440434499543, 0.79239092295616287, 0.7903935288828613, 0.78887102941557607, 0.78751054980993362, 0.78650010196396025, 0.78512488434904226, 0.78396880972117788, 0.78314868879019939, 0.78075775144578818, 0.77973721780707939, 0.7787721642979144, 0.77759188917753652, 0.77683014730989131, 0.77615351223488904, 0.7743792847017239, 0.77256711184769855, 0.77112685002050541, 0.77002079568634507, 0.77005538522970995, 0.76783877988095051, 0.76885396067815459, 0.76624597218501411, 0.765105855024245, 0.76354799886640368, 0.76260272301007181, 0.76162857979822129, 0.75994521155491324, 0.75834937027418614, 0.75781683329946015, 0.75761969927432249, 0.757572907881776, 0.75668023404193341, 0.75574313142207672, 0.75407178465896285, 0.75265668816741338, 0.75149405462147811, 0.75017380184216664, 0.74909066695357285, 0.74806819060292828, 0.74728603464913712, 0.74587599249356618, 0.74481846740622859, 0.74423935242561989, 0.74328229700132964, 0.74216887373696516, 0.7412533954196755, 0.74037755687337892, 0.73935282905822419, 0.73852485593488193, 0.73741814465334132, 0.73588294995644477, 0.73505841077427603, 0.73434650851198424, 0.73360462103279944, 0.73284322025668169, 0.73212032246476544, 0.73120660417879235, 0.73042497831080788, 0.72914818487612121, 0.72836676313672211, 0.72722201286664567, 0.72626101324378345, 0.72544147554360117, 0.72469165153010762, 0.72356260096230218, 0.72318151997220248, 0.72237278871590127, 0.72164378729193313, 0.72068148087096584, 0.71919907885846468, 0.71821550502266784, 0.71685799138013406, 0.71586438433333666, 0.71511034740337931, 0.7150669298216199, 0.71458782620747052, 0.71347060884789248, 0.71283341590176208, 0.71191033887967692, 0.71111351329502881, 0.71061303563532907, 0.71043102308952, 0.71016000389499301, 0.70893781420701363, 0.70801623516976031, 0.70715687844521813, 0.70674902100959647, 0.70600057845711484, 0.70554612560870977, 0.70480257292618564, 0.70434651506585866, 0.70352738943430615, 0.70261097724241528, 0.70215803781145381, 0.70134734686346989, 0.70070706871215394, 0.70034479978760522, 0.69991743696840569, 0.69972265144543111, 0.69880310645473687, 0.69790179118962803, 0.69773212665485829, 0.69736985506938765, 0.6964510850339054, 0.69606164078230948, 0.69556964885445649, 0.69531936648717874, 0.69435356767498113, 0.69393843578549863, 0.6944064388043053, 0.69304321979899652, 0.69223263688056602, 0.69248787768693365, 0.69170521097560889, 0.69147583827187187, 0.69064876952632681, 0.69059380151307592, 0.69001608515580415, 0.6896130363126376, 0.68854380865421028, 0.68761064204187594, 0.68719409915497631, 0.6866733972737572, 0.68627056490637284, 0.68594429627974007, 0.68518908967420267, 0.68473977755012028, 0.68415632136640392, 0.68356821721878713, 0.6832232306223901, 0.68292032222943366, 0.68208467455934407, 0.68192451383817021, 0.68146467703774105, 0.68096423727822486, 0.68099246070688713, 0.68027968969807107, 0.68030961586871574, 0.68014390586209017, 0.68037428197119287, 0.67884066410491783, 0.67839887481467098, 0.6782281968013778, 0.67833232075074945, 0.67879680543429566, 0.67808299490587332, 0.6782645257712262, 0.67843088848187105, 0.67853546752765648, 0.67600605299592387, 0.67501414902679702, 0.67492339018196756, 0.67430372342041622, 0.67395868785899415, 0.67339898475764981, 0.67279082956219372, 0.67244746442663184, 0.67163796619615912, 0.67105320106248623, 0.67070489830775881, 0.6703079656805303, 0.67006866003450338, 0.66965592767918281, 0.66942300305181923, 0.6688483864525262, 0.6684351452726639, 0.66824863363575449, 0.66774916005235896, 0.66715932184461324, 0.66696544838351224, 0.666469984129622, 0.66628182126475366, 0.66708808167851363, 0.66702396260357266, 0.66706768784321335, 0.6665212073860145, 0.6655850985510795, 0.66414621587365053, 0.66360310574740189, 0.66330654948765011, 0.66288545062060678, 0.66287834698962089, 0.66245313763282743, 0.66222819866412175, 0.66165744236877322, 0.66124349828874796, 0.66084882497454989, 0.66052228309014638, 0.66019110902219547, 0.65995071057353427, 0.65964277975596231, 0.65912854152610223, 0.65894642594473796, 0.65970879908398883, 0.65923558765349444, 0.65860210124889251, 0.65780800410598117, 0.65799004020062823, 0.6574923431799099, 0.65708563042896273, 0.65637382832307223, 0.65545671931337524, 0.65507422171496654, 0.65456446696780257, 0.654317445552004, 0.65396356353582064, 0.65359315041228716, 0.65324108871033471, 0.6535333407191154, 0.65275019287717428, 0.65235828359896386, 0.65191559004596578, 0.65152868659274366, 0.65103498799379567, 0.65124926066469124, 0.65224980374243469, 0.65085774117256789, 0.64971717576507104, 0.649441601697758, 0.64916428465937215, 0.64901975734807649, 0.64859237910519407, 0.64841845032139156, 0.64786731326768199, 0.64764726201182576, 0.64734994891995679, 0.64699397044615314, 0.64667306425024451, 0.64643009357604342, 0.6461375917756409, 0.64611585711434805, 0.64584501107609504, 0.64543337751672669, 0.64509757957676939, 0.64459960973355501, 0.6443638044485307, 0.64419741834876021, 0.64364546581084547, 0.64343818203280112, 0.64301344914596836, 0.64261005447911212, 0.64236696517367742, 0.64253089668382646, 0.64178413821410596, 0.64139448832063106, 0.64109606481294446, 0.64072073889742465, 0.64059733952819298, 0.64034417574268643, 0.64029460209081934, 0.64034906979618378, 0.63961131228225265, 0.63922637868231436, 0.6389149139717677, 0.63891901980762456, 0.6383014748792637, 0.63806607711963048, 0.63764919483098881, 0.63731089824368525, 0.63691053779781992, 0.63669820436709157, 0.63640951807523249, 0.63613370902434896, 0.63574478434552295, 0.63571707820941703, 0.6355154031660365, 0.63591453027254552, 0.63464627780990546, 0.63418232723448342, 0.6340452557904932, 0.63381192538510844, 0.63346617883038614, 0.63292873896058521, 0.6326633752698646, 0.63226842516905191, 0.63196616151880025, 0.63171944444365069, 0.63144770925123406, 0.63113545060618459, 0.63080855330628949, 0.63056259940992621, 0.63026768836372848, 0.63037002266021547, 0.62981138794809921, 0.6297692570042519, 0.62933568130926998, 0.62905533769972466, 0.62862058394245313, 0.62864963245260674, 0.6280305373961983, 0.62780848824865132, 0.62743178484423701, 0.6271625869996742, 0.62689294794868278, 0.62667606703657119, 0.62644901909911976, 0.62614776983312614, 0.62597800153012784, 0.62564061205652111, 0.62532204745918607, 0.62507119096511576, 0.62473439630009941, 0.62445727139813478, 0.6243091723691685, 0.62387850342742635, 0.62411261329964396, 0.62446189468758728, 0.6233846221766306, 0.62287454052115265, 0.62236064730374008, 0.62206835079155665, 0.62199424942127379, 0.62149961824276878, 0.62123317925426569, 0.62099397541346724, 0.62074919483892499, 0.62056265264846899, 0.62030360540247076, 0.62016573591344237, 0.61988333277112806, 0.61979012841174874, 0.6194045409306066, 0.61896436283839107, 0.61880548251318934, 0.61822484915112175, 0.61799782942781956, 0.61761216058326773, 0.61741424088354446, 0.61724486000808376, 0.61688707404974596, 0.6167244777046994, 0.61640133306044453, 0.61604464088877342, 0.61584139884990852, 0.61565735212096717, 0.61560121104136123, 0.61530570411318142, 0.61525441880589626, 0.61477323203533929, 0.61478917951286116, 0.61524334036452011, 0.61446916176572841, 0.61363145369948602, 0.6133325577380021, 0.6128743563256146, 0.61286824053055466, 0.61253053784453171, 0.61256319297293516, 0.61239480554957959, 0.61164282246585289, 0.61161120512960798, 0.61133942275489406, 0.61103180146160785, 0.61058388762768878, 0.61041002236142627, 0.61015808996363841, 0.61038524672689887, 0.60962545069760987, 0.60932605640021076, 0.60910518703157612, 0.60909019329427527, 0.60894818963090314, 0.60937454007012126, 0.60812204820021831, 0.60806802140621552, 0.60906094351720952, 0.60803894119640356, 0.60715451531297926, 0.60756573323711349, 0.60745526685310369, 0.60673210557990365, 0.60631961732953843, 0.60631217301341755, 0.60539752221589904, 0.60529244872607502, 0.6045282722873746, 0.60444524929243615, 0.60520177320120183, 0.60620951658922173, 0.60555378461747278, 0.60430357314630623, 0.60302617685942927, 0.60299844971161898, 0.60194030089446771, 0.60230717522887689, 0.60167445173925216, 0.60140172869765618, 0.60098397917024859, 0.60049672700801149, 0.59986995482713912, 0.59956656055439261, 0.59893764508262748, 0.59875206303960316, 0.59847285663876693, 0.59823143435907289, 0.59810486318656553, 0.59800171468227614, 0.59905521247890159, 0.59828021186894931, 0.59747677279808054, 0.59717357680480487, 0.59700178262717862, 0.5961449973367613, 0.59633826212412433, 0.59584253439740031, 0.59550923431941583, 0.59534458461360329, 0.59444920569737147, 0.59379851360176716, 0.59362769219817757, 0.59324238775890437, 0.59281891582670698, 0.5926024722069676, 0.59225568917397753, 0.59187688789742499, 0.59165383478022915, 0.59158961696790646, 0.59110443874197116, 0.59071172602058886, 0.59114693851372369, 0.59083790864678376, 0.59058968921958832, 0.59051966534202494, 0.58964469416792331, 0.58932103132309144, 0.58868266507935285, 0.5884364508947163, 0.58817513978756397, 0.58808128072660493, 0.58778752246206978, 0.5875790221612589, 0.58708420911139958, 0.58698803097575569, 0.58656214909850979, 0.58619678139984543, 0.5858476453544107, 0.58546772140612868, 0.58516045834277708, 0.5848508664174753, 0.58462428244552389, 0.58424092214174905, 0.58403958606404061, 0.58377311354846817, 0.58357053370499357, 0.5831674446762497, 0.58309631176939325, 0.58281787077505398, 0.58224298519481055, 0.58230056049040968, 0.5820552786807861, 0.58143023906154156, 0.58147398272149697, 0.58087338118602139, 0.58046986498776176, 0.58055806665869902, 0.57988131113435371, 0.57997779600396182, 0.57990580314286755, 0.57930605345934605, 0.57910689501799362, 0.57962061290368028, 0.57895958556288141, 0.57831336611340833, 0.57870115485252083, 0.57759154050259298, 0.57705433663753969, 0.576736577996662, 0.57626424337846616, 0.5761811403279673, 0.57585869707540327, 0.57560518569471075, 0.57522808942032377, 0.575075893690289, 0.5747214429013473, 0.57450401933882089, 0.57421307551899914, 0.5739884726254274, 0.57372212825817714, 0.57343481146352815, 0.57303176977455972, 0.57274169247001994, 0.57262221470246111, 0.57233312826786442, 0.57296870929519506, 0.5720066321672892, 0.57194353879991688, 0.571011827141644, 0.57064849379702531, 0.57041371848944566, 0.57013732612582657, 0.56989461376771722, 0.56986272991615838, 0.56959962770259553, 0.56945151368861446, 0.56965057290500165, 0.56866821610152574, 0.56841530036088039, 0.56808278794656841, 0.56806203664798849, 0.56757046414488355, 0.56725106614641352, 0.56701974338989514, 0.56669881676217515, 0.56645733220099215, 0.56608405534223571, 0.56590914142915139, 0.56551257169490277, 0.56550382454369907, 0.56493937117345339, 0.56502441131328995, 0.56443647301959377, 0.5643352083016876, 0.56389342764011052, 0.56411513867465801, 0.56431229276142425, 0.56500722467610975, 0.56445578210378522, 0.56310047480552727, 0.56232665240617774, 0.56170902939239664, 0.56102596638000324, 0.56083096458320103, 0.56030347242452505, 0.56008541622335428, 0.55985301255222808, 0.56010126182337983, 0.55982960840297813, 0.55908125979143986, 0.55864922467147382, 0.55853622304644546, 0.55838811641010833, 0.5578784811327806, 0.55764509937473161, 0.55736006314802777, 0.55708567190318314, 0.5568793029996193, 0.55659220314401625, 0.55653604681485624, 0.55648010142817617, 0.55653750169434346, 0.55607674346811165, 0.55562156455548928, 0.55509284596255226, 0.55530292948219484, 0.55576946387464199, 0.55592343500357222, 0.55488699884616077, 0.5550541847181969, 0.55412188026064202, 0.55372645642027152, 0.55374823204828083, 0.55331797545063177, 0.55268834816480705, 0.55187600181978347, 0.55160431695772316, 0.55124159474904377, 0.55099509757264353, 0.55058873239831518, 0.55026526397019737, 0.55011092798597627, 0.54977557784833253, 0.54956784746924103, 0.54936594379264625, 0.54899795256540929, 0.5488360150800331, 0.54851516501448494, 0.54802522538102716, 0.54780446033184316, 0.54755912656751204, 0.54710578449360359, 0.54688828643726484, 0.54657311701843991, 0.54628923781681427, 0.54589898104334789, 0.54555740997087865, 0.54522514614304585, 0.544957588993636, 0.54471173057975952, 0.54453255172566128, 0.54431371516810401, 0.5437917788372566, 0.54349651564873269, 0.54321207886063938, 0.54306306699871798, 0.54304505678192583, 0.54273065600941151, 0.54263832950373381, 0.54234354075948465, 0.54202524544309971, 0.54180273962000913, 0.5413184156945694, 0.54073072564406954, 0.54098790926464979, 0.54058426107319446, 0.53986447443125196, 0.53960811660844998, 0.53925967281623211, 0.53922762228441334, 0.53882652453005009, 0.53855382735748081, 0.53801818902773624, 0.53812833818465711, 0.53784603935934727, 0.53723421708017649, 0.53666874599766068, 0.53631235179282843, 0.53600837207242713, 0.53570374302930635, 0.53558061397102164, 0.53507359620040296, 0.53483630709905006, 0.53430874058018452, 0.53408726036476817, 0.53426948932531515, 0.5344077035250171, 0.53332273275296083, 0.53359248952865046, 0.53332195869984766, 0.53279507385122515, 0.53241761089754081, 0.53245655144001214, 0.53176339498286207, 0.53126617959131095, 0.53123822625322048, 0.53089050455763431, 0.53054485767239756, 0.5297971107024072, 0.52980604712998713, 0.52998102000594993, 0.52908948174309656, 0.52852109442617035, 0.52822552377784127, 0.52807314486443757, 0.52759261744431218, 0.52728256410761865, 0.52709252719066579, 0.52721525351752685, 0.52747057499830075, 0.5266879267739446, 0.52582913387776786, 0.52567090724391397, 0.5253251059580436, 0.52521559696562048, 0.52473647751412755, 0.52450239115016173, 0.52421817085259337, 0.52395426716026239, 0.52379284529038672, 0.52354576172327449, 0.523259369464531, 0.52288832763630799, 0.52259500238875445, 0.52247119065006142, 0.52240306898588829, 0.52263066525963586, 0.52197093504119063, 0.52145638538518446, 0.52146486684171689, 0.52118502625148344, 0.52094838047392589, 0.52065654368377479, 0.52030143272562368, 0.52008913123579414, 0.51955327889663305, 0.5192071955482821, 0.51918588821243228, 0.51893452249233585, 0.51858754287527264, 0.51818810981469765, 0.51815778581543304, 0.51784782501100346, 0.51736685573928742, 0.51712342264856492, 0.51668168967265515, 0.51770409882429758, 0.51615055805022825, 0.51573260383256303, 0.51526431281777851, 0.51499624804405419, 0.51471195015539972, 0.51466747829399107, 0.51444270634757483, 0.51385639842964748, 0.51347170336592474, 0.51320632075835904, 0.51299685101000003, 0.51271238366130534, 0.51253421482682004, 0.51230422914997453, 0.51216272549735753, 0.51183378418492242, 0.51130519581683531, 0.51108583931008933, 0.51076222685436068, 0.51052607793778704, 0.5103333981936794, 0.51001889735243977, 0.50968164277390959, 0.50937624781921376, 0.50902688644937666, 0.50894371707410735, 0.50885573611484347, 0.50847327504349282, 0.50791269826863095, 0.50826178990683557, 0.50873095679620317, 0.50803070701060249, 0.5075679299399255, 0.50774015447432763, 0.50676053286858214, 0.50641459109274367, 0.50595848442560543, 0.50588644058139576, 0.50579382423691421, 0.50524070109448971, 0.50487099388333789, 0.50433318809371153, 0.50413272846503732, 0.5037199726128655, 0.50344778875471652, 0.5035087225460888, 0.50293477667551978, 0.50248807654725813, 0.50214548362677947, 0.50203688255190715, 0.50172089762087979, 0.50131470986920246, 0.50099259197829249, 0.50057307457176425, 0.50032324664688943, 0.50002861437417023, 0.49981353706537052, 0.49954746216497292, 0.49921078931154383, 0.49892208833104457, 0.49868053761674014, 0.49839316257341054, 0.49816905214018692, 0.49815570252165614, 0.49766479780313883, 0.49739045022745054, 0.49698388166021679, 0.49669690270781458, 0.49760218243591492, 0.49711203676124771, 0.49671383341128866, 0.49601141260243448, 0.49596265099784415, 0.49534303114010897, 0.49452767782696011, 0.49434244717297948, 0.49446593863021915, 0.4938841815503982, 0.49323713247343104, 0.49321682121040239, 0.49273045662277382, 0.49237887732939678, 0.49224913450437113, 0.49189669095718175, 0.49207534308691908, 0.49163949781954025, 0.49104695786644204, 0.4908338725111942, 0.49126918469421399, 0.49016401413627014, 0.48972931223221267, 0.48948150347801045, 0.4897443749394686, 0.48906397322958917, 0.49014618271460053, 0.48865946436306451, 0.48790966974507116, 0.4881503086562381, 0.48778741258419339, 0.48754252929595182, 0.48681115303620781, 0.48660346422118023, 0.48678040980717802, 0.48586800026125943, 0.48567338722418113, 0.48565199021767547, 0.48559477057137529, 0.4849308591273967, 0.48439853600759863, 0.48418240568830484, 0.48380955092608102, 0.48358508447286058, 0.48328325628587759, 0.48354327461030533, 0.48313781059967509, 0.48441131669466692, 0.48634317200284327, 0.48425726947452891, 0.48435943533978487, 0.48347406519800945, 0.48336876514650939, 0.48258447696850976, 0.48264969309207867, 0.48115603928003481, 0.480795057166024, 0.48109672284828081, 0.47984144255505851, 0.47998934621489731, 0.47902333005420544, 0.47907908620095341, 0.4790896282135394, 0.47875969657560935, 0.47797345915833295, 0.47715970294077426, 0.47693309617901114, 0.47674004258366598, 0.47628587118909665, 0.47606289024341125, 0.47571676561485937, 0.47576260558600608, 0.47550617636487214, 0.47492281265774361, 0.47472073913182267, 0.47425760125955257, 0.47395648187539774, 0.4739924920708527, 0.47368924449749211, 0.47324162115534085, 0.47288824331658691, 0.47265642899230703, 0.47241437396530728, 0.47203017797757701, 0.47189295826641614, 0.47175205911353751, 0.47226534793562647, 0.47170834741983103, 0.47158925696018533, 0.47125317298271735, 0.47095029856998821, 0.4706997337973845, 0.47020485171624954, 0.47004480855073122, 0.4703108700160043, 0.47072098812901081, 0.46916035280697549, 0.46871401408041785, 0.4681736425444194, 0.46800151722069838, 0.46773911545513985, 0.46720179711207466, 0.46693947157422994, 0.46684402220082905, 0.46649595304154656, 0.46616379760630272, 0.46583288585784938, 0.46578385549265339, 0.46574413166131629, 0.46505703405009952, 0.46477047851899683, 0.46452754706409516, 0.46416108163743303, 0.46390950347686599, 0.46351698341792169, 0.46313781692451372, 0.4631438535217528, 0.46309245385898395, 0.46257153723863775, 0.4620181694333288, 0.46164183890154148, 0.46171869274463656, 0.46159879410341614, 0.46098213746784983, 0.46048750223658241, 0.46031875515820708, 0.46036804303325563, 0.46016084175144556, 0.45988020314213957, 0.45973420249897451, 0.45917117997865631, 0.45884652604768833, 0.45857247118417116, 0.45841512660017175, 0.45794868648274506, 0.45738706021322878, 0.45704675951987156, 0.45700457997730404, 0.45670547356839303, 0.45622976302505036, 0.45603110548664105, 0.45559105404082917, 0.45541896436269025, 0.4550993820432, 0.45479029569794505, 0.45450906193970519, 0.454310531885806, 0.45393854474188478, 0.45392123918645971, 0.45377128330094008, 0.45355164477619125, 0.45329583891596165, 0.45275859022006709, 0.45239079406144123, 0.45213109954045105, 0.45203089120032292, 0.45188618171283418, 0.45139825156497282, 0.45127703333634234, 0.45095380933399459, 0.45073013511454046, 0.45052860010190332, 0.45035983463481, 0.44987415221768406, 0.44961240162660293, 0.44932777761300935, 0.44917395771731133, 0.44897641644647596, 0.44874017409182271, 0.44842187034241671, 0.44813386884773732, 0.44791724126827276, 0.44770783692678845, 0.44738692478984443, 0.44696523874321181, 0.44674236282746488, 0.4465297632170242, 0.44631416687178815, 0.44604576099541365, 0.44589642564278759, 0.44585279606197353, 0.44555517354546287, 0.44528782759951663, 0.44480328615388925, 0.44480551733548424, 0.44434788350661469, 0.44405033468045935, 0.44375991390719033, 0.44353245541320302, 0.44313949425281607, 0.44282445064576625, 0.44252174288261859, 0.4421212600276076, 0.4418171079122889, 0.44158772626831611, 0.44136823378445317, 0.44111234146408052, 0.44074542060964517, 0.44061343946757747, 0.44022452630971853, 0.44027892006664532, 0.43980165654230352, 0.43955475886008799, 0.43927331230567013, 0.43902472038316409, 0.43861431480260887, 0.43838266788513203, 0.43820970040888818, 0.43794954517622525, 0.43755689482919818, 0.43732979791904203, 0.4372172878109063, 0.43671853229739938, 0.43655125562750485, 0.43613450645874896, 0.43587513717559717, 0.43562963972842339, 0.43552352276924455, 0.43532260918185212, 0.43490154147774357, 0.43471927996637233, 0.43435562747779094, 0.43409003119948408, 0.43383043736523225, 0.43355920595187303, 0.43335935285351673, 0.4330992808239057, 0.4329246788575859, 0.43277519549163762, 0.43312271903482696, 0.43328134982255012, 0.43345235199267662, 0.43284073628361686, 0.43168164136360099, 0.43147668367659381, 0.43114982534026275, 0.43070026728888544, 0.43047673800514125, 0.43078352623784466, 0.43006736396468315, 0.43009694286126576, 0.42978191960485868, 0.42986353822747836, 0.42889216799819929, 0.42868809426369631, 0.42864175838562779, 0.42906199377705917, 0.42851280062114921, 0.42827573347763659, 0.42795197958400227, 0.42715592372632277, 0.42679120269578252, 0.42644823127708992, 0.42625221190125084, 0.42634965217628057, 0.42570569104363604, 0.42555169940087822, 0.42513551781510839, 0.42482229518084103, 0.42450691319357536, 0.42438979736384563, 0.42405992137063153, 0.42382153470812545, 0.42356272434945952, 0.42340849729871, 0.42345818355917458, 0.42295580860545334, 0.42259309916142174, 0.4223718330323632, 0.42203872091710531, 0.42202741550839939, 0.42201953676831777, 0.42204583427925862, 0.42153926981870488, 0.4209204147724247, 0.42058065334450662, 0.42037363555754448, 0.42027136864853742, 0.42010534497446672, 0.41978589798555382, 0.41957161112149566, 0.41938121433147035, 0.41962998406916474, 0.41972559298200163, 0.41909630093751021, 0.41821196015322859, 0.418141170243917, 0.41763934500867717, 0.4174983962135892, 0.41710892332869204, 0.41700423978679602, 0.41678430296989177, 0.41643243299082594, 0.41616299303584503, 0.41597582018550083, 0.41570866189279998, 0.41540228728637718, 0.41516801861136982, 0.41506623762557654, 0.41469650430796745, 0.41435140919536106, 0.41430481041420791, 0.41454744418691408, 0.41390803990264013, 0.41364480490111211, 0.41410383238563886, 0.41415772211719754, 0.41379203004340642, 0.41314299890649092, 0.41248524286363486, 0.41236799978072447, 0.41190323952281804, 0.41129514156262986, 0.41137570889385111, 0.41087652285029164, 0.41054022662927442, 0.41043479520231396, 0.41016958170482198, 0.40987932731612936, 0.40972986137784256, 0.40945832647632824, 0.40932489891663804, 0.40989682982896136, 0.4102119770979874, 0.40993433374944865, 0.40982287290236574, 0.40933444984788059, 0.40904946416863502, 0.40848084366300003, 0.40865745071984927, 0.40921138740188956, 0.40809193682851608, 0.40704168048631983, 0.40680851342309032, 0.40638728556343628, 0.40642379467950929, 0.40635911186395929, 0.40594071234008916, 0.40664228371307387, 0.40556345374510033, 0.4050236351042843, 0.40486437721459589, 0.40467454146651033, 0.40451256752271147, 0.40429783456510293, 0.40431064028154945, 0.40381494217106506, 0.40357108556789617, 0.40333042447881895, 0.40320334523846824, 0.4031098606547564, 0.40295968428369, 0.40269597432880216, 0.40245229782607622, 0.40224817094021831, 0.40184297189121099, 0.4017856702042959, 0.40134781175603462, 0.40119826022084848, 0.40081436492783079, 0.40062009717363345, 0.40032691275275067, 0.40000502334989235, 0.39977293732456204, 0.39956057246738202, 0.39934040646624797, 0.39912784984841815, 0.39910398640309364, 0.39867477732351631, 0.3984977343461098, 0.3983378718101464, 0.39821497590343785, 0.3984799938068937, 0.39769262207448497, 0.39749809638488137, 0.39735380969306183, 0.39712612751367843, 0.39688261469105091, 0.39678954530337596, 0.39653591328561277, 0.39615486327926658, 0.3959142565796635, 0.39590741704841748, 0.39561343777162444, 0.39583161599962557, 0.39550424951493196, 0.39546420694829226, 0.39516126996520812, 0.39513354496521169, 0.39457027451273224, 0.39464061418439023, 0.394053260693629, 0.3938843349752067, 0.39356472544071097, 0.39351543486860852, 0.39332454403177342, 0.3932254421090256, 0.39316507373914622, 0.39293980125253641, 0.39234205243091347, 0.39261212311023164, 0.39207603412906789, 0.3916953584914119, 0.39152481504577458, 0.391386650390736, 0.39126137387323195, 0.39085170068677344, 0.39067570541255681, 0.39060972364743884, 0.39026656605099003, 0.39011611503037769, 0.39006199091821164, 0.38980938909317547, 0.38987126217991519, 0.38945049460854497, 0.38921648958039218, 0.38905827476172694, 0.38882900403290538, 0.38871323007750858, 0.38885892438103642, 0.38901680900023139, 0.38842335638882475, 0.38826285784408032, 0.38779890483202117, 0.38730797897567981, 0.38718329666113982, 0.38680712553755858, 0.38666965085156452, 0.38642104647707765, 0.38615650765424492, 0.38600065049132543, 0.38591536785298525, 0.38555931570756169, 0.38526606901623456, 0.38521856937764176, 0.38491696261761815, 0.3848221403258682, 0.38527126005834783, 0.38526117908146129, 0.38486428674668871, 0.38397529506912059, 0.38369295320226582, 0.383386616105724, 0.383221860151988, 0.38328667961858909, 0.38302529758361747, 0.38263338710632383, 0.38259507616630822, 0.38226606458497708, 0.38237527770040025, 0.38223239424897137, 0.38161596589096014, 0.38141651791988512, 0.3814172304794341, 0.38129228294263501, 0.38130193041156663, 0.38029084674658065, 0.38002385544089901, 0.37987818999594097, 0.37966362848912227, 0.37945037215711991, 0.37927733923583407, 0.37896715283001126, 0.37892450615748535, 0.37903446394931323, 0.37859278954920911, 0.37819795809946549, 0.3782943672026936, 0.37784883563056715, 0.37766295684571993, 0.37737258030339066, 0.37710187718890431, 0.3770044192095342, 0.37701912475320193, 0.37688948592219035, 0.37717401287270697, 0.3773253146463828, 0.37679459896494422, 0.37647334927359632, 0.37603357422413897, 0.37552841947785903, 0.37539414517234704, 0.37529028775862744, 0.37549399227937247, 0.37469596194275695, 0.37469828390950749, 0.37428469571309952, 0.37418084326446338, 0.37395858558379441, 0.37378895611125806, 0.37369002980506988, 0.37355275931795401, 0.37328378769819082, 0.37301438006092186, 0.37282640082657936, 0.37278461643769262, 0.37248686317881108, 0.37246111127072179, 0.37237160563049942, 0.3719691332425471, 0.37196780931348605, 0.37168395652997482, 0.37169318282202329, 0.371273775484805, 0.37111986349102277, 0.3709565203826829, 0.37066946317078864, 0.37046920461153332, 0.37031991554333993, 0.37012136817384983, 0.36994367785088217, 0.36966307644251023, 0.3693565223170529, 0.36920291489657148, 0.36909414827157699, 0.36891774210430839, 0.36880942760569307, 0.36866711742723179, 0.36851150040725017, 0.36851723653627633, 0.3680754495456291, 0.36791094472269414, 0.36769527677596708, 0.36761920241782348, 0.36767746239921784, 0.36762628190997348, 0.36714699183111921, 0.36702046508476027, 0.36705560129947301, 0.36674589705199195, 0.36650135320238336, 0.36635461530296215, 0.366265867255614, 0.36615746658465514, 0.36608394274690009, 0.36597517444785449, 0.36599142812971852, 0.36565685340303872, 0.36524549502471387, 0.36501702635483974, 0.36482003569921928, 0.36463644493728403, 0.36457705111657746, 0.36450347107449055, 0.3643706862991869, 0.3648787063808463, 0.36478574826463661, 0.36473738712975523, 0.36448180104681072, 0.36427013619788995, 0.3639046244908849, 0.36387630762137241, 0.36349367366172253, 0.36301478792423614, 0.36290993824512541, 0.36256601595453852, 0.36240768386382549, 0.36227273682397554, 0.36214348496682419, 0.36218299083474154, 0.36219605946790073, 0.36220438177283887, 0.36317585408347974, 0.36218391531573318, 0.36151461134720153, 0.36145929262226179, 0.36113972757278157, 0.3611997238293902, 0.36111932699800814, 0.36072466077060256, 0.36040341008182608, 0.36022726637395669, 0.36012557824050756, 0.35986375366278556, 0.35971681475656092, 0.35958355807595388, 0.35959155895544748, 0.35936441082403769, 0.35912930197429838, 0.35900091442286197, 0.35888209249673564, 0.35862360289487255, 0.35852814598351324, 0.35837814210520702, 0.35824548654662697, 0.35821900674134466, 0.35794439171897952, 0.35771948951469368, 0.35761600323292025, 0.3577398750787073, 0.3574239542140657, 0.3573229646218723, 0.35715135824365019, 0.35704030080911314, 0.3568581476557145, 0.35684496312785458, 0.356737566636952, 0.35629428235631944, 0.35627245209515956, 0.35614542399380239, 0.35627641513790459, 0.35648695054130891, 0.35603723867327253, 0.35560906824474187, 0.35534649971190824, 0.35534513787401234, 0.354855068105843, 0.35461788318180443, 0.35475120808227872, 0.35450276371873501, 0.35412462456008065, 0.3545950214535149, 0.3544526501966731, 0.35437144395091463, 0.35484642208225203, 0.35444017049696191, 0.35513383287861289, 0.35452743877060278, 0.35412305422125329, 0.35381252286519133, 0.35253266220917323, 0.3523251919968946, 0.35214136719998324, 0.35224213619989914, 0.3520959956972422, 0.35199544091798024, 0.35236891550540123, 0.35191413658615878, 0.35152240516881056, 0.35099715235323981, 0.35067686166087297, 0.35061680964211889, 0.35082294658290214, 0.35071631283633098, 0.35050754769648002, 0.35061702595961602, 0.35029412652260999, 0.34990087948794818, 0.34979527309245095, 0.34969817270682635, 0.34956162573209965, 0.3493409542538744, 0.34918394681723125, 0.34921097008211521, 0.34894600021336702, 0.3488655867926132, 0.34868649199651958, 0.34853044828014779, 0.34853021217907859, 0.3483647917742595, 0.34827812109512019, 0.34799342241572745, 0.34787649614339355, 0.34780866100246288, 0.34764836630512475, 0.34762347974858543, 0.34742762232924207, 0.34724753784527451, 0.34726831760314486, 0.34716461362844003, 0.34701604537750713, 0.34686374309203927, 0.34682782775817, 0.34677398879934412, 0.34645977456374766, 0.34638349713174471, 0.34633170746855618, 0.34619712772823225, 0.34610222082226783, 0.3460196217752517, 0.34570674561520098, 0.34566294154732358, 0.34559526013097169, 0.34547519796506049, 0.34543747796540053, 0.34515459010761568, 0.34505913591549681, 0.34490748017597034, 0.34505253808063852, 0.34464839655524354, 0.34466380679075437, 0.34453872539245239, 0.34427554028949675, 0.3445649237021437, 0.34454015776797103, 0.34527054702455873, 0.34505273699060263, 0.3448189232089956, 0.34418322636796611, 0.34417317903071981, 0.34357552716771556, 0.34330553265272556, 0.34313881837581384, 0.34301854297515644, 0.34292114875189261, 0.34281730033861191, 0.34275585392806351, 0.34297689553461613, 0.34294280363662638, 0.34251347184613823, 0.34221689634811808, 0.34238775716190029, 0.34246235682368559, 0.34313242627423723, 0.34389095951734683, 0.34319043239159663, 0.34224291460474149, 0.34207748549024253, 0.34105125954523241, 0.34094577769254647, 0.34096729536515014, 0.3411562559611015, 0.34129118442586504, 0.34114440319089251, 0.34055698363326847, 0.34053912496847283, 0.34082691728219211, 0.34073574390910505, 0.34091447063089919, 0.34062645832737254, 0.34011897098008215, 0.34021857457610338, 0.33956597558773965, 0.33945470269289774, 0.33952518943965426, 0.33946289953562309, 0.33923574298410719, 0.33913935828554487, 0.33891780093225687, 0.33886688301720075, 0.33890090388448085, 0.3387838253624087, 0.33881239354826104, 0.3387171163915203, 0.33846775521282418, 0.33827987987573854, 0.33811782053942308, 0.33806167730062725, 0.3378926619023922, 0.33783600474529502, 0.33809600486566216, 0.33783135021800187, 0.33758259799101958, 0.33733204298518282, 0.33719074431618518, 0.33708298302626299, 0.33691412273542942, 0.33677927060893642, 0.336719922647</t>
  </si>
  <si>
    <t>[1.2814476835222621, 1.2842078025101378, 1.2865103967382239, 1.2816601930134648, 1.2796966876811047, 1.2904732597840127, 1.3063197444231405, 1.3124301902239046, 1.3096467460206298, 1.311714742165655, 1.3123843061048537, 1.3100643569373798, 1.3046189594285367, 1.3069867290735842, 1.3069169180932836, 1.3070619365107226, 1.3008908754305726, 1.2960601993453944, 1.303788756123468, 1.3041981871094979, 1.30572474745252, 1.2983633938707002, 1.3083670089033885, 1.2999183867638493, 1.3021690301364781, 1.2974219271882586, 1.2980504473492362, 1.2987672531735845, 1.2934547151012776, 1.2896763330900392, 1.2872159245870662, 1.2916210089520006, 1.294967799441872, 1.297310446763497, 1.3007231383819831, 1.2987916501460364, 1.3099495888680173, 1.3218325061984082, 1.3100336265972847, 1.3053617029244815, 1.3201849768159215, 1.3218409615868578, 1.3173061997646629, 1.3206708831973348, 1.3207912599115839, 1.3084043291339185, 1.2985990399425511, 1.2932240451644468, 1.298428202022851, 1.309686226176533, 1.2919634515856988, 1.2961483032705272, 1.2964085669352525, 1.2953388971206068, 1.2906289640695907, 1.2910888800305989, 1.2858195141011493, 1.2955265943042362, 1.2953121722100462, 1.2933226601198045, 1.293780556339861, 1.2953305946600675, 1.2889182961796188, 1.2834363823769133, 1.2831675598289709, 1.2830628281646135, 1.281603062506284, 1.2910908599871058, 1.2890296903289147, 1.2875628723328409, 1.2903285140429723, 1.2934723524832352, 1.2991971044648913, 1.2989262399501333, 1.2798933659986065, 1.2824752097726093, 1.284204722497144, 1.2817745397365761, 1.2776377256585103, 1.2630912049365659, 1.2584650835792128, 1.2586886143992579, 1.2553215729833418, 1.2641356646498689, 1.2648307125021283, 1.2692214481245274, 1.2583108371485765, 1.26349059478042, 1.2618216916101508, 1.2663491269603229, 1.2728318474424818, 1.2756123331858249, 1.2679766314148464, 1.2610412932047728, 1.2580551544387752, 1.2630182750554217, 1.2735205318607088, 1.261317904321728, 1.278426675486777, 1.2630049201091569, 1.2614622908377622, 1.255361895222938, 1.2623831593268358, 1.2616130120201283, 1.2545124529359315, 1.2517535917385234, 1.2497606193346231, 1.260796655189423, 1.2636371460277831, 1.2614376959198133, 1.2599730975870655, 1.2486768093690717, 1.2431695281471531, 1.2339673046914195, 1.2271143884788438, 1.2256952879963441, 1.2268936465516647, 1.2142035486224376, 1.2131346791716633, 1.2192747020105634, 1.2139315729568854, 1.2107165164465006, 1.2251424329969232, 1.2166659051638054, 1.2175235120174253, 1.2204623134789605, 1.2145750991202016, 1.2222305945196614, 1.2183326458038157, 1.2190970357585325, 1.2153023416112485, 1.203663753130237, 1.1978220200152967, 1.1903447445954596, 1.1911049950083854, 1.1959201265974764, 1.1937447572140321, 1.1891201559353264, 1.1951003477580258, 1.2026446512939013, 1.2011837310115372, 1.2100114522808154, 1.2009865396781614, 1.2004009188557794, 1.2039319141436915, 1.1884401720202227, 1.1834737834372298, 1.1934139974882731, 1.1870247161223746, 1.1908519070698389, 1.1991569733229479, 1.1964102228160809, 1.1809407834887233, 1.1761938196434036, 1.1809979303602658, 1.1845648454609394, 1.1985176312090142, 1.1829088468397404, 1.1760351621268195, 1.169852033397504, 1.1650494219190348, 1.1726773260100396, 1.1725939655927662, 1.177658830729793, 1.1773240537395468, 1.1786918087056053, 1.1760564420579542, 1.1800570512212696, 1.1691419826080878, 1.1701875726207946, 1.1751169320513812, 1.1689122691235119, 1.1831524515444953, 1.1809191403784947, 1.1775386849875977, 1.1810036208480965, 1.1919969851683574, 1.1813169070189597, 1.1822989851653209, 1.1911923721912498, 1.1911883204118519, 1.1822147528638398, 1.1834865034464592, 1.1834874397393678, 1.1880329750332208, 1.1809690510986082, 1.1795965142215961, 1.1966217626772109, 1.188300894724672, 1.1768821782836176, 1.1877796883377159, 1.1840961992065959, 1.1858046389856027, 1.1802304988440908, 1.1808418394771809, 1.1805199772532551, 1.1822265852502469, 1.1699556536441671, 1.1624160050890819, 1.1693114758525294, 1.1582366527844978, 1.159338905957829, 1.169935563587142, 1.1647274574411008, 1.1644665573214739, 1.1636444753454822, 1.1637370243223142, 1.1681061651435183, 1.1690650107598359, 1.1574783157638857, 1.1637026812202553, 1.1654546578973306, 1.1613357684268066, 1.1675837903510764, 1.1633153264701779, 1.1718781792587256, 1.1721772417309799, 1.1771891992460948, 1.162993778281143, 1.1613783343101001, 1.1653240330244601, 1.1721971576193491, 1.1792886247040302, 1.1737339913366778, 1.1773158823586658, 1.1809317823036227, 1.1845577833268872, 1.1663130835573261, 1.1566255786187807, 1.1603695612225897, 1.1557435146134003, 1.1558173308126978, 1.1540859507199062, 1.1529687683215397, 1.1519766244493259, 1.1333600679054743, 1.1362185579564545, 1.1412283098845677, 1.1373080368732436, 1.1388916337962642, 1.1416728883656506, 1.1412865374026053, 1.130968655063719, 1.1350741657483669, 1.1388025404524222, 1.1404391050229385, 1.1344662215033823, 1.1379925900111876, 1.1358166552983575, 1.1397597680790048, 1.154814129689933, 1.1574841003632037, 1.1596643417978192, 1.1565982479716987, 1.1502321049692423, 1.1316157770815169, 1.1266193081631375, 1.1202162830480231, 1.1170202934995304, 1.1070478057656654, 1.1075186080300208, 1.1068805718532957, 1.1112711139440463, 1.1104939714092403, 1.1168594058261798, 1.1096138705540612, 1.1160143020920343, 1.1191481957146965, 1.1113570123145771, 1.1106905808423773, 1.1065413267613573, 1.0886674369790621, 1.0888811963819136, 1.0896791557501326, 1.0949694147510356, 1.0865386352783335, 1.0863681361498898, 1.0865521835060963, 1.0897163075542746, 1.0986189266064765, 1.0999430898594711, 1.1072177387239981, 1.1121262929804965, 1.1078904225402508, 1.1074677966602668, 1.1097260867469276, 1.1217580730578376, 1.1107433715539321, 1.1111582231419801, 1.0973110217630515, 1.1020476485992552, 1.0953613218463123, 1.0805571309745712, 1.0697321903246912, 1.079024234121386, 1.0942723185277285, 1.0924716636733611, 1.092390933908499, 1.086673824298277, 1.1001635423081193, 1.1034177981774491, 1.0946294171148632, 1.087693742908038, 1.0938136746693365, 1.0934185669089813, 1.089440766217199, 1.0887428260437022, 1.0860552365564, 1.0790231501529992, 1.0779295859343747, 1.0804187967062966, 1.07922255735623, 1.0835896618935068, 1.0806598162785048, 1.0756497681568764, 1.0835349148926976, 1.0774001622005926, 1.0871732275729009, 1.0812938135813073, 1.0790843435484312, 1.0672733123661611, 1.0762356926912755, 1.0851122162890878, 1.0832798356562905, 1.0787920486191933, 1.0827740764973615, 1.0778563641700019, 1.0873964173164476, 1.0929334004053886, 1.0770713647893819, 1.0786256619250301, 1.0782213630205064, 1.086120721383131, 1.0696256904999737, 1.0670081914861349, 1.0632760427467904, 1.0675908686589375, 1.0701706688848902, 1.0739692853057539, 1.0744903536112143, 1.0713645812918708, 1.0677517722467866, 1.0581630626490439, 1.0565840339405592, 1.047015365295376, 1.0573209081222525, 1.0641176373972896, 1.0557464110407502, 1.0533169494915064, 1.0536268225712577, 1.0585632154005873, 1.0565783532427346, 1.0641909179466882, 1.0550379922434998, 1.0584490088195571, 1.0545054153699025, 1.0515413072946558, 1.0516788551400447, 1.0530592588210617, 1.0535646379329251, 1.0441229248669606, 1.0491791431679445, 1.0433292266382885, 1.0439337763716887, 1.0438942541483016, 1.0480754108339974, 1.042474616078003, 1.055295048474779, 1.0581103478694032, 1.0529509132116588, 1.0478037791518253, 1.0469511845124118, 1.0523629458562616, 1.054708577979995, 1.0558344489346361, 1.0576175387148405, 1.0528198015691761, 1.0499662662246085, 1.0517294679904283, 1.0482454808048973, 1.0493481112850342, 1.0510376184486983, 1.0431241139928151, 1.0281675485635418, 1.0216389192575968, 1.0291698420747484, 1.0320382230152327, 1.0359898106660228, 1.041525819303438, 1.0493686629102841, 1.0414494817939131, 1.037600151738473, 1.039958274482855, 1.0411704018191688, 1.0418733234574744, 1.0424452745163511, 1.0449020448347566, 1.0443294916872838, 1.0453416158413531, 1.0449259833610745, 1.0397750199832023, 1.0425155492918792, 1.0354761203096352, 1.0266050576134935, 1.0286184384292281, 1.0355598549865483, 1.0358402945281766, 1.028113445110554, 1.0272372300076367, 1.0279116246038771, 1.0305924808204161, 1.02995692521649, 1.0242522952433812, 1.0151947358986027, 1.0173270213045116, 1.0128424011828148, 1.0172761656945841, 1.0135053360846435, 1.004801353665165, 1.0083040717077045, 1.0150448221547039, 1.0154946914177729, 1.0223083770878103, 1.0307925121467052, 1.0285503072698257, 1.0329232603578753, 1.0343301825810045, 1.0237078983202093, 1.0284932447563866, 1.0272983937502635, 1.0249986847705388, 1.0187872061774113, 1.0227932552160335, 1.0188248525148664, 1.0021371998179418, 1.0072789078142108, 1.0070292588281993, 1.0050180812392315, 0.99926305919210023, 0.99633630443372634, 0.99071440880474126, 0.99672785408658038, 0.99316258188687889, 0.98351561503699381, 0.98686193317313553, 0.9903272785051257, 0.98445808046938466, 0.98253045895526414, 0.98485904195744745, 0.98397332771120005, 0.98153314472702946, 0.98503440755343374, 0.98281488084301016, 0.98581471074620675, 0.984278618438576, 0.97698043204660101, 0.97051001119709024, 0.9717446601339238, 0.97584125424286172, 0.98252804359706447, 0.97939545965364172, 0.98558086320046412, 0.97934592640758855, 0.9820881112696036, 0.98012058594617613, 0.97929221899308705, 0.97987723075535516, 0.98343100788243054, 0.98218483814445168, 0.99159502413660572, 0.99304911353648184, 0.99267484105787263, 0.99175876372124339, 0.98379857130715509, 0.9801297988842278, 0.96692239493206733, 0.96910823553717507, 0.971925095704127, 0.97202577099235099, 0.9698464734844694, 0.97524908578165825, 0.96902049325896533, 0.97049422495432125, 0.97031736973932092, 0.9668054933912722, 0.97177841299716194, 0.9794792566554994, 0.97333320404251289, 0.9836076865367952, 0.97818914156850323, 0.98048688366683368, 0.9754931315084393, 0.97738770031586586, 0.97569116651776511, 0.98427380132056996, 0.97928503723616289, 0.97201737769437735, 0.95898109032049661, 0.95845901714166515, 0.95697128511388019, 0.95501394718467592, 0.9595300329071399, 0.95877035508912345, 0.96570045027808082, 0.9678734492289357, 0.96730941045616192, 0.97484388708221592, 0.97354602300904103, 0.97419800101477827, 0.96889423029969757, 0.95801629626926366, 0.95737774352137595, 0.95911931980061715, 0.96266031591256618, 0.9604241204279611, 0.96164532442981032, 0.96129607170949938, 0.95632290406050691, 0.96031604721980657, 0.9546566606207828, 0.95531598999805856, 0.96493349780368465, 0.96297913063213358, 0.96746714011967216, 0.96660180622273795, 0.95971641356536108, 0.96585003550949733, 0.96579803728484515, 0.956792318237354, 0.94505552377392388, 0.9538879231631191, 0.95360714836237104, 0.94223155134122072, 0.94731829383420896, 0.94206030682503517, 0.94063007786345387, 0.94345301721996422, 0.94318221431045657, 0.93499576975417764, 0.93564963567916692, 0.93715141613564579, 0.93165376179063009, 0.93730471593115605, 0.93998915134276273, 0.95231232437598756, 0.94557336701873218, 0.95108206617794289, 0.94831356768915642, 0.94801327525177548, 0.94381481901152442, 0.94702233456306306, 0.94224846569077125, 0.93701645283624779, 0.93893717186622361, 0.94353479873309887, 0.9432349324549526, 0.9375388390031768, 0.93720731584464323, 0.9359245244248986, 0.93063426090960666, 0.93092954717095089, 0.92075399125843427, 0.9262787028927818, 0.92295490540133562, 0.92801756866585772, 0.93128878769071022, 0.93016558212451472, 0.9353990174911927, 0.92926073761995431, 0.92495531160535049, 0.92448720412212737, 0.92314209416864179, 0.91833770970872819, 0.92731180417118897, 0.92561073208073608, 0.92658110913954739, 0.92092105756657705, 0.92360124849283787, 0.92448503218514777, 0.92385331868371512, 0.92550928273302435, 0.93098091507008196, 0.92505128011848947, 0.91969436804792415, 0.9206958140134085, 0.91569163970836498, 0.91900688261963981, 0.91321275365836618, 0.91632654317293338, 0.91278392850417689, 0.91323176107177162, 0.90808737738675482, 0.90351942227210902, 0.89803170170171653, 0.89861408016148359, 0.90244688784687277, 0.90482747483431591, 0.90579878807392045, 0.91008511742561782, 0.90795967598823735, 0.91110612755877818, 0.90921465232344889, 0.9073657581484994, 0.90172664896462351, 0.90139479780452725, 0.90493532865979232, 0.90770305865232481, 0.91366305332080155, 0.91560587830647289, 0.90783763762808733, 0.90702407174577471, 0.90650252983746304, 0.90956101428585512, 0.91025945541074371, 0.91061060763370338, 0.91394141022854414, 0.91472845194290353, 0.91696715537981643, 0.91534166563706287, 0.91320310852514541, 0.90939556213354256, 0.91473244533637732, 0.91978323123721339, 0.92210521682381363, 0.91705654146855098, 0.9196691605508881, 0.91452811616923446, 0.9134219204217261, 0.91492263655404904, 0.91290848705316796, 0.90988136159923116, 0.90123778671090238, 0.90186193957853888, 0.89498707922352028, 0.89307805713279975, 0.89638072967340365, 0.89523885807876746, 0.90002213395476971, 0.89682974740695887, 0.89661514577280799, 0.89319810096313601, 0.8913058554220521, 0.88882175450299983, 0.8873097519833496, 0.89315869563062811, 0.89073691932061805, 0.89551393767757448, 0.89345239402239374, 0.89236533923496963, 0.89198063287031459, 0.88545711450524578, 0.8880555112090851, 0.88433112888753429, 0.88691824072956171, 0.88588531434327977, 0.88492814008836718, 0.87967661976010958, 0.87706914873268715, 0.87963336304984685, 0.87991058350828233, 0.88354529138538662, 0.88743869623525073, 0.88980561620742471, 0.8886991947209939, 0.88919331753858077, 0.88867413333422074, 0.8877141890257304, 0.88864281136101719, 0.88659744332050094, 0.8752966821691347, 0.86964581548339959, 0.86949960926387349, 0.87317123531854468, 0.87320771504853567, 0.873776767048006, 0.86974816999825633, 0.87106856674170541, 0.8685078559909718, 0.87436929359559001, 0.8807656843979027, 0.88066147400328798, 0.87692045269760555, 0.87359250894458174, 0.87173313363522553, 0.87060501899046305, 0.87067546645695837, 0.87267573043083269, 0.86978389711490478, 0.87084057078840571, 0.86624198031716204, 0.86260545128613475, 0.85769366309806128, 0.85443966870684629, 0.85789927041509995, 0.85375510296413493, 0.85298422173445831, 0.8532760711185724, 0.85357022021678042, 0.85165710968605279, 0.85319823080175627, 0.85382514289206801, 0.8517701042765905, 0.85124713420457743, 0.85115269401918248, 0.85377651687577061, 0.85029963035935452, 0.84775513004920711, 0.85089045591234225, 0.85627598142534045, 0.85401434137833687, 0.85096553318612611, 0.85401801870497074, 0.85243826881112261, 0.85604625224259079, 0.86063992789300714, 0.86368115552899116, 0.85970870494249452, 0.85177174575868819, 0.85394453157287842, 0.84881546232814786, 0.84533937952363258, 0.85034829325398298, 0.84813101572887206, 0.85031302472055015, 0.84939681628352715, 0.85142346873155106, 0.85171444957101949, 0.85175183667024656, 0.85065122093058421, 0.84982315699717315, 0.85081322526948167, 0.85174259902835781, 0.85444539936530806, 0.85142679765038864, 0.848260030291901, 0.85024089264791503, 0.84922774304095461, 0.84936865909998016, 0.84888146704766632, 0.84722362026642428, 0.8473208124826167, 0.84188158351118403, 0.83922568254636531, 0.83483875548744024, 0.83458872808008111, 0.83481980849212123, 0.83443308016932405, 0.83194688325693589, 0.83175241824850132, 0.83247228846328936, 0.83285151068253627, 0.83363213098751066, 0.82683714305333855, 0.83209959570909986, 0.83151813492461446, 0.83319579392232257, 0.83470641833042247, 0.83351909444644434, 0.83781858234129813, 0.83866408828272687, 0.83559255591967141, 0.83242624277442812, 0.83197567810495465, 0.83443058816687909, 0.83303265631946299, 0.83368249577453035, 0.83351896906028489, 0.83382329093717134, 0.83277940176749454, 0.82913193802544072, 0.83078329917775651, 0.82727207818650805, 0.82548291583106326, 0.82495571312648219, 0.8234120089228707, 0.82472474454278255, 0.8238432926887691, 0.82429637965266267, 0.82778120493830598, 0.82843771454408099, 0.82795892724560927, 0.82589700787748832, 0.83032064408206641, 0.83330085095651185, 0.83093040762743975, 0.82974967453097881, 0.83126595923875213, 0.82724478020260439, 0.82686678559687499, 0.82544911692913903, 0.82595319414611257, 0.8264769641377413, 0.82454777740414897, 0.8231819939579812, 0.82020988833048203, 0.82050351203143479, 0.81847367847691277, 0.81757713365760731, 0.82032313412057267, 0.81675832561303885, 0.81478831148215469, 0.81446774282832068, 0.81676182280219023, 0.8161221277982792, 0.81385382014762786, 0.81255962325146747, 0.81090137821531605, 0.80812465275595236, 0.80924448208517064, 0.80819841105069323, 0.80660311937163176, 0.80779476716554688, 0.80868111299447176, 0.80640308652061166, 0.80678629099082133, 0.80946004454753928, 0.81097827643249332, 0.80761654103873148, 0.80589183469842884, 0.80437879045095872, 0.80203949431053734, 0.79663622207551976, 0.79604178408904214, 0.7952916321189456, 0.79583483410408806, 0.79485647273970983, 0.79502192405861494, 0.79686621829188642, 0.79603176306986589, 0.79365406387588544, 0.79414321171945201, 0.79568730086175676, 0.79393506929883761, 0.79408169868002065, 0.79385477821128869, 0.79215957105125956, 0.79218850531070428, 0.79011254837205125, 0.79044459635636199, 0.79085126070233369, 0.79025487716311615, 0.7873360332072874, 0.78954394114012294, 0.78977261354326422, 0.78879128738379178, 0.78557748162456376, 0.78676279190921161, 0.78334181125281754, 0.78558573425286427, 0.78759980757587444, 0.78454623073190088, 0.78405539509031241, 0.78327654610811281, 0.78579306052282771, 0.78443593140397117, 0.78188691342405336, 0.78465143632439727, 0.78553833807342721, 0.78094797235737223, 0.77980336273138084, 0.78103656384102527, 0.7833386172752862, 0.78088403802169082, 0.78105050294576772, 0.77961262870811665, 0.77912984760019255, 0.77632370018382879, 0.77607148866884113, 0.77269224677118897, 0.77070858545122023, 0.77167365857533143, 0.77079507169029227, 0.77091758319310499, 0.77007706855590274, 0.77009064990155518, 0.76937311488251159, 0.7703536389855391, 0.77024618359075769, 0.76887640660092871, 0.77027837351978545, 0.76906993968863713, 0.77011191561913239, 0.76887180992501558, 0.7675211691556203, 0.76714725839693909, 0.76807716853787722, 0.77191013172107659, 0.7719453765900669, 0.76930051656761311, 0.7693948139838187, 0.77101761203259433, 0.76885599793859194, 0.76592069764674497, 0.76547069373223786, 0.76748411539636108, 0.76574833114601115, 0.76585196568669245, 0.76624443783331142, 0.76388668141262916, 0.76378869425891704, 0.76408071644287723, 0.76455703062712754, 0.7667883975835903, 0.76678651165715894, 0.76340068003667194, 0.76182241351234048, 0.76092967802359734, 0.75872214019742357, 0.75865560417499456, 0.75776505445627462, 0.75748253322943571, 0.75708257960509562, 0.75660040733479972, 0.75653986378622673, 0.75585008807135479, 0.75451647431465263, 0.75322026238855089, 0.75475792694558252, 0.7549920599559824, 0.756080749169875, 0.75519770424141042, 0.7543085745667365, 0.75489484594613143, 0.7547229920520222, 0.7536064580167634, 0.75424675806467578, 0.75400567331131851, 0.7537913654695414, 0.75562321021969814, 0.75667771159452668, 0.7533592735046285, 0.75056756216447873, 0.74962031988118727, 0.74993697673032877, 0.7512415935218576, 0.75043563077318409, 0.74939768117080263, 0.75099495364974245, 0.75205605837972012, 0.7505877618615876, 0.74858888797691292, 0.74705640498930281, 0.74409028521794562, 0.74312503004396402, 0.74362997818653398, 0.74550028337270302, 0.74441611690830256, 0.74222910628761185, 0.74126844667583502, 0.74110706376295388, 0.74030309719572551, 0.74066675295853734, 0.7405075704639914, 0.74050779437727832, 0.73948430444123059, 0.73937477022999443, 0.74020381916834044, 0.73943284654510855, 0.74149871462230077, 0.74138000208369526, 0.73902422647701405, 0.73995089049897511, 0.73789779383925269, 0.73743889069403012, 0.73774657832497093, 0.73820019216567678, 0.73804585222049401, 0.73683705061437854, 0.73809934977675451, 0.73912194459967018, 0.73933335636582997, 0.73905625470272174, 0.73867568356870028, 0.73665287165327409, 0.73548007397227821, 0.73495892019326869, 0.73582568761449541, 0.73618859196419617, 0.73416385758231884, 0.73467693523820876, 0.73280171102249614, 0.73247299846475866, 0.73155419243242281, 0.73298698534660833, 0.73128501655601086, 0.73116678137206492, 0.73079975828301413, 0.73054955453650872, 0.73082291913120545, 0.73043783781658367, 0.72952271570752647, 0.72875521855038194, 0.72778294300229585, 0.72668858324028196, 0.72600303669003463, 0.72648000546947289, 0.72581321943277333, 0.72597637786376801, 0.72586483990913342, 0.72593383836591274, 0.72611566780769543, 0.72715700459293187, 0.7264566887033802, 0.72658916472982249, 0.72460059756656192, 0.72509741090212354, 0.72339314090096885, 0.7223507179391544, 0.72160899072153228, 0.72154083179038275, 0.71973693757946233, 0.71922363964612179, 0.71893804615002921, 0.71903865750301199, 0.7186138935135179, 0.71893913629983908, 0.71875978758106807, 0.7185221425967957, 0.71780312124128476, 0.71873603021998556, 0.71749681521027098, 0.71886993648266817, 0.71683452625699939, 0.71568610490817419, 0.71516678876596973, 0.71441989028581931, 0.71465596062601466, 0.71516163329153859, 0.71481985385148561, 0.71506825988072886, 0.71438230203216568, 0.71320279014253729, 0.71208438668333118, 0.71304344992360191, 0.71262272267333626, 0.71192948085242302, 0.71142156577772664, 0.71139038065804827, 0.71049994658751325, 0.70965454147463614, 0.70956337787714152, 0.70898260058618279, 0.70899105177291755, 0.70917029856696023, 0.70818872503758568, 0.706932640747296, 0.70702427761148334, 0.70651976629490665, 0.70749589702234095, 0.70778534986905683, 0.70921614538927513, 0.7098037038852989, 0.71030311659717138, 0.70954729558709684, 0.70729233427513705, 0.70693016439534506, 0.70581615145428456, 0.70392920673338955, 0.70346138951733195, 0.70493125884966823, 0.70316605392769271, 0.70336953790917822, 0.70296594648410105, 0.7037136384086119, 0.70031475910625673, 0.70066310021762501, 0.70102829516284215, 0.70232660603024277, 0.70145450220073802, 0.70100497225556513, 0.7004308724970113, 0.69858809716254622, 0.69638752009793392, 0.69668156644377743, 0.6967015524825273, 0.69755803116878878, 0.69594156854829881, 0.69597494883707534, 0.69482819603319013, 0.6944774782214711, 0.69419221359792904, 0.69464301980110577, 0.6933899606826579, 0.69265893027731407, 0.69195789235468852, 0.6916331921914286, 0.69054885117600473, 0.69026775258400019, 0.68937522713842714, 0.68942146978174246, 0.68957011032708171, 0.68858570728628088, 0.68764636450092032, 0.68659487526492258, 0.68581326148125288, 0.68576616693682824, 0.68600887162408541, 0.68454637851352418, 0.68416984740827957, 0.68305479293461613, 0.68314365433402979, 0.68256173387833208, 0.68196004030917223, 0.68146278908140379, 0.68071902039219523, 0.67998676762675325, 0.68066055218221155, 0.68035036100067825, 0.68085315487236386, 0.68193603320409069, 0.68121670329632511, 0.68162928463870642, 0.68155156041645315, 0.68048948779359031, 0.67981150050457728, 0.67901186134670222, 0.67902462286385057, 0.67876857369736676, 0.67837351630044063, 0.67873700828568517, 0.67741993739831119, 0.67575147314333517, 0.67404204090965403, 0.67296375224288574, 0.67283754905454396, 0.6726347189862798, 0.67111909575325424, 0.67050025122301027, 0.67026209767686307, 0.67009783892956354, 0.67008602705594722, 0.66959927050794321, 0.66964424870538219, 0.66991391431670011, 0.6692296234802082, 0.66940314562297187, 0.66947569244994454, 0.66951081292328596, 0.67049174141113765, 0.66989979742266559, 0.66955849875927398, 0.66900556729617888, 0.6686240081666418, 0.67020126755838461, 0.67114490799795368, 0.67073181429021866, 0.6706841265342478, 0.6697396646806888, 0.6689600846738325, 0.66746647641321544, 0.66779956279451169, 0.66888689197009432, 0.66737168653709256, 0.66460053027052091, 0.66467922900913134, 0.66354329282028646, 0.66516606983292936, 0.66504312719809122, 0.66401822860951998, 0.665389914058794, 0.66305405473322676, 0.661222580571459, 0.66108918372860159, 0.66012493459992783, 0.65923229233825476, 0.65849261632175871, 0.65751052481840966, 0.65827964094228986, 0.65734270263685468, 0.65715329052288241, 0.6568162097335829, 0.6567225121633592, 0.65635558893446166, 0.65578831692025941, 0.65576381242066784, 0.6549305618654363, 0.65507308329219505, 0.65457462036181846, 0.65474909052502994, 0.65410267872037042, 0.65407748903026197, 0.65377941630118042, 0.65411384808424866, 0.65409307777377756, 0.65363464002196081, 0.6543728977014851, 0.65401297150445836, 0.65426537634551085, 0.65490122659973937, 0.65360262429100846, 0.65367871306558678, 0.65301116178099494, 0.65273200953891641, 0.65170123308588535, 0.65242100058741204, 0.65217980162727163, 0.65157303609103723, 0.65081302721935241, 0.65005821608914482, 0.64927756990036489, 0.64891498025521233, 0.64878804986016214, 0.64827327647413058, 0.64827425092677038, 0.64814991889845275, 0.64703088851651713, 0.64667289518055393, 0.64597555582425203, 0.64545157783820017, 0.64502927937039201, 0.6452662984519264, 0.64500388865277436, 0.64536592589602637, 0.64528245659225636, 0.64561110245031761, 0.64515835651726061, 0.64445671455446252, 0.64356847531784722, 0.64242866035861868, 0.64240685386077545, 0.64241339968530309, 0.64180279203444257, 0.64185645359148047, 0.6423252320394085, 0.64178413962080116, 0.64112049532377036, 0.64034599359672384, 0.64087795253219626, 0.64090777199415505, 0.64102440945438055, 0.64046822843819895, 0.64037680991927259, 0.64043451091589143, 0.63991125447618624, 0.64036976811125623, 0.63939472393286478, 0.63941991726162006, 0.63916179451384569, 0.6389791206903771, 0.63853028613015805, 0.6385261235133286, 0.63850352194647175, 0.63721614999451337, 0.63630971658676505, 0.63542271868338773, 0.6340903962929052, 0.63294063064398287, 0.63286669403636764, 0.63383107238031555, 0.63252192112444405, 0.63157348074221498, 0.63150871906887385, 0.63151220800032259, 0.63156950487068642, 0.63102805779134641, 0.63124556621224792, 0.63094778122370598, 0.63028681021911304, 0.62914088420788505, 0.62859567742223932, 0.62769165969365559, 0.62774011247230277, 0.62791404216836177, 0.62822793265558519, 0.62913126695998822, 0.62720237864049011, 0.62672327793707383, 0.62633768041561477, 0.62567617785476748, 0.6253241848106279, 0.62406537839504828, 0.62361230957577818, 0.62299379401908828, 0.62249060594382288, 0.62212576743787995, 0.62227091648032795, 0.62212484793101031, 0.62209185553523005, 0.6223099336300626, 0.62191967029993733, 0.62207108095994801, 0.62218407423347866, 0.62258917167433914, 0.62263421014109466, 0.62287720594482854, 0.62321159495586631, 0.62307442236406507, 0.62216702078923425, 0.62269452389160906, 0.62220344694240026, 0.62182491344117763, 0.620263463604111, 0.62018410818113368, 0.62027489901478183, 0.62032022291293509, 0.62043494893551143, 0.62075770283661369, 0.62097972955967828, 0.61995090586015544, 0.61885064281251156, 0.61853966498597013, 0.61764480056226545, 0.61733378841931075, 0.61747320011191642, 0.61717868653223951, 0.61554926690018474, 0.6159838856801918, 0.61524674608212582, 0.61439663736535288, 0.61334587306605803, 0.61287862458712139, 0.61230846222109725, 0.61137347056930225, 0.61057717855494942, 0.61095112174352295, 0.61040186317969425, 0.60969695799388768, 0.60981446988702315, 0.61031165707603408, 0.61046963935163523, 0.60934841192682199, 0.60924097684438339, 0.60823247768138244, 0.60834263526524435, 0.60722925105206871, 0.60744974401602825, 0.6071089281058788, 0.60713948082597946, 0.60709397642957141, 0.60646191342831957, 0.60673343556454762, 0.60612652625722052, 0.60582943062548911, 0.6056751565990679, 0.60528440402880501, 0.60481703758836602, 0.6039782634033638, 0.60352407305057343, 0.60357570332355737, 0.60390286445267627, 0.60358604585336484, 0.60299865884152537, 0.60312883216242408, 0.60297092229604721, 0.60257997067899127, 0.60279203453785302, 0.60307956259906348, 0.60168805868220099, 0.60153712117152769, 0.60141545219621351, 0.60101596375538069, 0.60055203004161306, 0.60053000417493141, 0.60054386884234867, 0.60061295861016062, 0.60056588585343929, 0.60120377326329011, 0.60105988185147652, 0.6004000523912727, 0.60004258128404253, 0.59887575631499779, 0.59846590512127429, 0.59828019134676769, 0.59760964336336797, 0.59789989639033425, 0.59782458577215958, 0.59805661966698154, 0.59776724341429555, 0.5976843607706227, 0.59763775778858652, 0.59765160887103896, 0.5970472268966982, 0.59710485057256102, 0.59715059154191463, 0.59648218616795312, 0.59556517169427636, 0.59489346310705282, 0.59516605698619707, 0.5943630293070663, 0.59362464783585167, 0.59348458168121676, 0.59353738160387781, 0.59334628505320619, 0.59451715620998313, 0.59310287853494947, 0.5918402656179963, 0.59167591429886512, 0.59046644248238034, 0.59101337958971034, 0.59146304881491718, 0.59140887721643998, 0.5914294750938891, 0.59121162228367963, 0.59126959695868608, 0.59072940310874067, 0.58979984223501281, 0.58949437718615627, 0.58988765586924885, 0.58989068815501022, 0.58993642689292491, 0.58977524076955479, 0.58903110044321672, 0.58863609780771164, 0.58813934936904044, 0.58758831229957253, 0.58783274666499485, 0.58804110773812956, 0.58737135562095566, 0.58682092214107218, 0.58736206083597475, 0.58785136787348147, 0.58741340864717262, 0.58627013735454314, 0.58624519621731597, 0.58617128383041228, 0.58475002975068591, 0.58460754604750542, 0.58436539403678212, 0.58426959183705629, 0.58405272476083647, 0.58393819535979175, 0.58301681579063103, 0.58267840554498951, 0.58225472399031963, 0.58210941450002085, 0.58190661537940547, 0.58121747287811554, 0.58107746867350918, 0.58103393991359775, 0.58001802514315082, 0.58018676226906185, 0.58012823794126211, 0.58019467251319923, 0.57935232249547464, 0.57871468963360428, 0.57935412870292979, 0.57828914493605088, 0.57783706499416765, 0.57719371278241549, 0.5767306396753431, 0.57711619709915185, 0.5762327525945965, 0.57550861505529305, 0.5754635132832463, 0.57520989948165135, 0.57485416054141958, 0.57436449369175369, 0.5740427895884207, 0.57276961007898886, 0.5722945603624312, 0.57178592545109297, 0.57224164153399937, 0.57255727782997146, 0.57288024241706437, 0.57285312125829413, 0.57238134260185547, 0.57232905675552204, 0.57195265265255524, 0.57119420013561839, 0.57068629189052189, 0.57032242657022725, 0.57001958854918089, 0.5699920479826428, 0.56979963636591302, 0.5702486671953324, 0.56936941117159645, 0.5689502410066356, 0.56895314775596273, 0.56853907840214601, 0.56924395567132358, 0.56905030954005076, 0.56971232661315396, 0.5685338190536593, 0.56835245999042949, 0.56805272025271136, 0.56806195113645275, 0.56783507971798675, 0.56738877141676236, 0.56730990503892076, 0.56627230944789264, 0.56586459075980267, 0.5657501638766449, 0.56589287155674417, 0.56626507468443499, 0.56576222417225019, 0.56528200389887151, 0.56478909256911292, 0.5643236471805082, 0.56445747618932374, 0.56328063869694822, 0.56312538571693183, 0.56345309214098727, 0.56317647624762102, 0.56267365540990655, 0.5618867056991772, 0.56256575648677454, 0.56259666585713941, 0.56245154873711556, 0.56248629975594122, 0.5632521407358414, 0.5630191404711502, 0.56291133280179717, 0.56347041168566581, 0.56289151043066121, 0.56321725558306845, 0.56383915174030996, 0.56480558377743018, 0.56416333615596215, 0.56414731058619971, 0.56359277946874831, 0.56376348457249292, 0.56241857011572183, 0.56202396093297502, 0.56191925010863986, 0.5623336933108084, 0.56227038758898373, 0.56202825332739903, 0.56221737954669393, 0.56219605000324657, 0.56192990689133049, 0.56175936408124827, 0.56153628704133596, 0.56141223765846893, 0.56143129160739325, 0.5606096174489541, 0.5607377996885331, 0.55984936161953069, 0.55845733524443475, 0.55739425940630538, 0.55694570192004511, 0.55729582058632554, 0.55706290171531236, 0.55706732336161402, 0.55741207649630542, 0.5570974354050221, 0.55591145372066664, 0.55612584230735407, 0.55669557759136035, 0.55718547872386637, 0.55762793303867242, 0.55697826534025363, 0.55599474050803444, 0.55605085909973739, 0.55396784553246425, 0.55430132561327183, 0.55488235587311685, 0.5544788728040696, 0.55352578373240513, 0.55263504105158079, 0.55260585932042161, 0.55282477650053119, 0.55229545165565264, 0.55129885460984074, 0.55139564533949126, 0.55181058652805048, 0.55077331202751034, 0.55073479185870444, 0.55012756558310338, 0.54975286364080556, 0.55025720337778583, 0.55044699827772581, 0.55086981978462901, 0.55007667383112624, 0.54967249516772732, 0.54910644153418164, 0.54942330055458288, 0.54925825751955903, 0.54933207932139938, 0.54933150054362889, 0.54941240908509192, 0.54829733538427705, 0.54803562959532781, 0.54777639804954181, 0.54650849195888773, 0.54591419869481572, 0.54583386448845705, 0.54563634559203122, 0.54530543331022596, 0.54473247588799112, 0.5445034395356575, 0.54406154644152882, 0.54428145667546601, 0.54331609454013785, 0.54344862019899698, 0.54405287760828103, 0.54385050085401221, 0.54349292402573945, 0.54301435988607527, 0.54200746911234887, 0.542173085002224</t>
  </si>
  <si>
    <t>[1.0044176841869017, 0.99983208017703673, 0.99617520259729608, 0.99486166777271212, 0.99061211135711857, 0.98805043123376313, 0.9855399206723281, 0.98408355338246645, 0.98107891562707106, 0.97995922880291753, 0.97895877205470438, 0.97659221122639228, 0.97523574806947178, 0.97459439570878692, 0.97269614623253831, 0.97087085962904218, 0.97032685461182899, 0.96882373243693243, 0.96776701858993153, 0.96616743170241592, 0.96501943520576439, 0.96330366669511946, 0.96235092934865718, 0.96131370197362032, 0.96027801104842148, 0.95930190970110518, 0.95820959705175079, 0.95720861098099752, 0.9560285447977549, 0.95525372254028618, 0.95416314545622449, 0.9531473260151534, 0.95203980889291417, 0.9510392801770805, 0.9503730360813798, 0.94979703425277218, 0.94870595283089187, 0.94787356739460227, 0.94668388941643833, 0.9458412298258807, 0.94520423776099916, 0.94384629924868124, 0.94297485479410126, 0.94212485707454607, 0.94119300796918104, 0.94027690529179742, 0.93930257455924404, 0.93850982735992705, 0.93732898372211126, 0.93675627951569029, 0.93652338388854472, 0.93556314190715539, 0.93435236551088197, 0.93321047259099799, 0.93241682460148845, 0.93146453937016005, 0.93066317534548504, 0.92942533688134443, 0.9283274986532063, 0.92727182498910155, 0.92630226239065305, 0.92547987742387139, 0.92448329309637534, 0.92333794970615457, 0.92258556273277226, 0.92186365838401463, 0.92074268337145493, 0.92004735156183226, 0.91928910621020632, 0.91885926472226276, 0.91797228609246118, 0.91705329301140959, 0.91642689382852105, 0.91568536534343847, 0.91459830502740336, 0.91424250169928134, 0.91337465614494884, 0.91261129352386683, 0.91131577884156634, 0.91064121146641253, 0.909682611306597, 0.90881950883018947, 0.9079253361748415, 0.9070205650622255, 0.9062447130216813, 0.90588206227308521, 0.90471302859938785, 0.90373797754943597, 0.90290677820011167, 0.90177525250790558, 0.90100792550505837, 0.9003881943912978, 0.90007050296566038, 0.89893283814487879, 0.89833437200277388, 0.89792610883394253, 0.89668136543860055, 0.89517196999761006, 0.8948152067195021, 0.89393242844182474, 0.89314199349081924, 0.89173502856071674, 0.89088068229381479, 0.89013902715337012, 0.8891517899843665, 0.88808839532594208, 0.88723749725645495, 0.88664085358963918, 0.8858967470797019, 0.88513290742645057, 0.88414769387651959, 0.88353439756358376, 0.88232641674797763, 0.88153849343197754, 0.88063064187736273, 0.87974992221332704, 0.87887394288541743, 0.87810847457519836, 0.87707762186180871, 0.87615144514540078, 0.87508524991308523, 0.87447350944433644, 0.87388609735027534, 0.87338899574293982, 0.87267063788281185, 0.87167213946844102, 0.87070179742637377, 0.86972713122432899, 0.86896455321335486, 0.86791832500650079, 0.867487154237644, 0.86729862913155786, 0.86649915404236089, 0.86589092664304346, 0.86493052276281057, 0.86423880043525336, 0.86382394149448061, 0.86256700558194532, 0.86177957019104434, 0.86068180581515052, 0.85973496840333063, 0.85866094945839289, 0.85790241841292492, 0.85718283894147462, 0.85645034334274917, 0.85518723045179734, 0.85426089955442175, 0.85328766567549297, 0.85256306889655342, 0.85167498176546474, 0.85110964276344081, 0.85041986067104736, 0.84941014378206547, 0.8487454576105703, 0.84825314427442522, 0.84765549157077469, 0.84687544748061228, 0.84631791701863823, 0.84549101918811309, 0.84454664217607178, 0.84361138326247598, 0.84289990208368037, 0.8418755664521117, 0.84098549256735611, 0.84033185757748152, 0.83986359914572406, 0.83947049838643895, 0.83834177731572568, 0.83710940237463971, 0.83629224526091772, 0.83555705268405356, 0.83454509833665036, 0.83333659231101576, 0.83241368993791331, 0.83175536810887785, 0.8308647546075475, 0.83010013055483567, 0.8294399213225383, 0.8288062868529803, 0.82817743643614594, 0.82745983600091721, 0.82684759871843838, 0.82620947428500502, 0.8254986255975213, 0.82486937104119717, 0.82415459181669226, 0.82325370459463321, 0.82266484095954673, 0.82177346032381038, 0.82090045465549699, 0.82058087550190928, 0.82010666937264975, 0.82000990141199581, 0.81890820098701556, 0.81829372139996859, 0.8175941794762408, 0.81709479628254689, 0.81649740020306305, 0.81592847092710463, 0.81499164491905141, 0.81429479210188394, 0.81367229361280946, 0.81228433768164998, 0.81189569164233666, 0.81127595908626304, 0.8102472214708839, 0.80957914979706747, 0.8085725045979294, 0.80753071381912167, 0.80681514289251699, 0.8059542968736112, 0.80527498397419894, 0.8046740701799252, 0.80374866043023863, 0.80290861444415274, 0.80219359089993814, 0.80153085153022741, 0.80087830159963624, 0.80027500274500374, 0.79971162821664687, 0.7989514041906931, 0.79815439995075055, 0.7975951408626617, 0.79701925901301363, 0.79635120940301152, 0.79541642255594747, 0.79464978581267465, 0.7936273875611547, 0.79289118391648628, 0.79217544157129116, 0.79135198595673639, 0.79080694267515483, 0.79013298638960283, 0.78934853059320653, 0.78870866950908414, 0.78802504015969421, 0.7870988704937304, 0.78657926462175087, 0.78613400119801136, 0.78546067170590061, 0.78509808906675238, 0.78428825951146908, 0.78333890166502418, 0.78268839208312935, 0.78198358286456138, 0.78113873698954195, 0.78042433923716814, 0.7796572937826034, 0.77900061751047045, 0.7783899291326265, 0.77788848593015791, 0.77704717623680453, 0.77637077517452913, 0.77562102592343218, 0.77476480189640773, 0.77420548651183718, 0.77377904216713356, 0.77298126702059655, 0.77246519495390742, 0.77215524053643247, 0.77162925517417125, 0.77101681904534713, 0.77022119530446576, 0.76979993077680631, 0.76924902933031414, 0.76888246018846074, 0.76800179131952173, 0.76742903427161613, 0.76697929815806187, 0.76650304229581701, 0.76581300630500315, 0.76535697992286045, 0.76472595821370926, 0.76433772266951039, 0.76370627233612054, 0.76313996267960493, 0.76231402678082605, 0.76177660166639716, 0.76138001825116286, 0.76099258119034563, 0.76042752465446806, 0.75977771623220725, 0.75927449062456231, 0.75869938623461497, 0.75826383337979797, 0.75783516452593802, 0.75717194911468788, 0.75663550736903196, 0.7559126874602603, 0.75556362100605101, 0.75493504811425016, 0.75431845457119762, 0.75343309632967048, 0.75276055519733742, 0.75232183048904533, 0.75173570922622424, 0.75135751252975091, 0.75068750429288023, 0.75014631748087368, 0.7494777202134979, 0.74848485793424813, 0.74806615673545307, 0.74765243170776907, 0.74702360573940985, 0.74657515722296341, 0.74587652970108009, 0.74581256165851262, 0.74512977730222796, 0.74438469192177015, 0.74394500475836645, 0.74316034943844289, 0.74259156793760239, 0.74209016148701146, 0.74149235845122485, 0.74097894988204716, 0.74039439567104004, 0.7400579922915772, 0.7396187664191497, 0.73883867495008326, 0.73832252896418971, 0.73780585206307281, 0.73731221521334223, 0.73676589940390413, 0.73598445063654649, 0.73537905356590794, 0.73500459525485962, 0.73459224783118338, 0.7340435692154158, 0.73363296764174868, 0.73298231069363329, 0.73257388228022269, 0.73217512331681478, 0.73131550848336002, 0.73065119930563971, 0.73035555781266182, 0.72973258980963496, 0.72956654391860398, 0.72913881315515239, 0.72823882530335882, 0.72800255636591094, 0.72783437899242209, 0.7273575812402957, 0.72696850247994926, 0.72642191238905995, 0.72594235427772902, 0.72557160486885675, 0.7252707750843671, 0.72478534311106602, 0.72417239470240602, 0.72374421789298815, 0.72367815495276555, 0.72290523193277301, 0.72271956660262227, 0.72214716320597117, 0.72155137054229812, 0.7216181826287591, 0.72092211201381307, 0.72042021465165773, 0.71979289892071607, 0.71963487552781102, 0.71898966164983258, 0.71875636010631927, 0.7179159841318784, 0.71713112269828605, 0.71676033600714295, 0.7162784068143152, 0.71604071467975683, 0.71574442152748774, 0.71515396556261701, 0.71458448960838827, 0.71415659009976429, 0.71384877353390985, 0.7133291296573806, 0.7129087483559049, 0.71255475752074626, 0.71221479165491464, 0.71195753978832976, 0.71159391253540349, 0.71132542478074534, 0.71085119855093803, 0.71034212442539713, 0.71003918529685217, 0.70963256002478015, 0.70923348453616775, 0.70876445920402875, 0.70831945793242024, 0.70799412570007558, 0.70739073624866322, 0.70706007748610711, 0.70660492995756419, 0.70602887741392084, 0.70570668747628607, 0.70534447455941307, 0.70498816845174783, 0.70453217014985181, 0.70422633565538295, 0.70362578917055563, 0.70325059478506302, 0.70275476270587345, 0.70253330205352271, 0.70201177692066752, 0.70157338878069297, 0.70134587650446434, 0.70106817994016302, 0.70084327988401185, 0.70034114906248879, 0.69997963811170116, 0.69978809895766025, 0.69940547119568508, 0.69930956906861397, 0.6990733718874993, 0.69869066771194666, 0.69856364558954809, 0.69825078911053451, 0.69787833607591998, 0.6973721042759623, 0.69710249128742585, 0.69683447557976286, 0.69683722448298735, 0.69625277662989715, 0.69609518165626139, 0.69599142771535349, 0.69569497064075303, 0.69541630573745172, 0.69470121243822736, 0.69430469821793617, 0.69406055398915889, 0.69379086989935668, 0.69351059222720446, 0.69351382598974076, 0.69323459345400529, 0.69298920518929619, 0.6926137546419544, 0.69218174088935813, 0.69171039019084302, 0.69153671671156836, 0.69115593085022586, 0.69078655312112858, 0.69054976678502156, 0.69010195258042628, 0.68978231952624536, 0.68950376755641918, 0.68915166113082771, 0.68871658694487037, 0.688335378343917, 0.68806446205250127, 0.68788860832210597, 0.68777930940307286, 0.68736585307768649, 0.68715479921078848, 0.68686396095338342, 0.68646311072797561, 0.68633682861767997, 0.68618042452919947, 0.68604950992754288, 0.68557886791759337, 0.68530666721309808, 0.6849712556875901, 0.6847796159869779, 0.68442620502083373, 0.68397301429995261, 0.68381599460637843, 0.68336987213727052, 0.68329285286468466, 0.68282043653276869, 0.68257081697314503, 0.68235861495046657, 0.68226186101747244, 0.68196933400858517, 0.68181248720967325, 0.68156751034301422, 0.68124160407775303, 0.68098041643911045, 0.68079379918063532, 0.68043882800305466, 0.68029208661690055, 0.68000665072202571, 0.67973430196272788, 0.67952800569967819, 0.67931168268691, 0.67896124800565671, 0.67866646655539242, 0.67851014595305803, 0.67823760286496537, 0.67787591163958716, 0.67773815220154832, 0.67746204320584269, 0.67734926650002947, 0.67693089830818143, 0.67691462818199255, 0.67673501258489643, 0.67696641255526524, 0.67658477328018307, 0.67622821242480602, 0.67663425416285072, 0.67644427699372467, 0.67638974355692183, 0.67596696082234486, 0.67589979175521697, 0.67505707529406223, 0.67513652788172951, 0.67463708979212011, 0.67427296681743798, 0.67397412667737, 0.67379612091815855, 0.6735988749486902, 0.67335676998302108, 0.67312496996808591, 0.67294917806505938, 0.67280003485567419, 0.67247956443479795, 0.67228189407657812, 0.67222697155157407, 0.67227196564847713, 0.67209182948770751, 0.67183711752345743, 0.67169131375376179, 0.67109061806601511, 0.67089577238071008, 0.67076747577115281, 0.67064327309998117, 0.6704537155890169, 0.6702679004225427, 0.67005203514346567, 0.66982851997716164, 0.669666013620556, 0.66956162280436282, 0.66930980677462826, 0.66909803452868755, 0.66922895296581875, 0.66885889596733084, 0.6686454851785355, 0.66856724257716349, 0.66848706161221627, 0.66836154327437314, 0.66802680599065578, 0.66781858479538581, 0.66751525668416856, 0.66748210130029439, 0.66723631557472463, 0.66689370161818895, 0.66667705750206196, 0.66655039991995924, 0.66642060276554027, 0.66610577191245668, 0.6660061341510144, 0.66563087047991121, 0.6653964888154833, 0.66508218251738394, 0.66494352795052136, 0.66486312193333574, 0.66463570429451779, 0.66431870653910885, 0.66418321413433745, 0.66391832656731486, 0.66380610672440077, 0.66365221424188359, 0.66338035569827714, 0.66319725932889784, 0.66307521215899878, 0.66299580704352012, 0.66300082270028982, 0.66251996087670539, 0.66240229366391734, 0.66197982190516624, 0.66164655435273501, 0.66141154547926084, 0.66119922893045247, 0.66090964451340517, 0.66075557777586647, 0.66053326766952081, 0.66047836986261776, 0.66028901026432696, 0.660039858655455, 0.65972801804785797, 0.65947964952458993, 0.6592969821800333, 0.65913900909555578, 0.65882923996191733, 0.65870139981884357, 0.65849676282751846, 0.65840238902345172, 0.65824534301368642, 0.65818118950146254, 0.65796375703580501, 0.65782253752368203, 0.65758230006480745, 0.65746416651335371, 0.65740929044551444, 0.65719018117820793, 0.6568066793684757, 0.65657559227130535, 0.65634236539817237, 0.65610993950878327, 0.65594141168016373, 0.65569826884008853, 0.65554925053297952, 0.65543624510011833, 0.65537532426534828, 0.65529161388738022, 0.65506962275663427, 0.6549333295839096, 0.65479065706225015, 0.65467330276917535, 0.65452323880575525, 0.65447611285927421, 0.65429507082190175, 0.65379405790835265, 0.65364461228663306, 0.65341660025181159, 0.65324307050431318, 0.65315389193723394, 0.65304772972851244, 0.65282049692241484, 0.65268053584779251, 0.65255596958955953, 0.65243950313024512, 0.65230217713530858, 0.65216229009332061, 0.65197112948082103, 0.65175401375274555, 0.65160538877461138, 0.65141805498922001, 0.65125226756182386, 0.65114627137756542, 0.65098359194314959, 0.65077164254143993, 0.65057831982834269, 0.65043038553388421, 0.65024357464601601, 0.65010165005057019, 0.64991488876461412, 0.64977113685825982, 0.64963690840174781, 0.64956519096020482, 0.64941273970687552, 0.64938605316839348, 0.64915038026148641, 0.64903499692068767, 0.64879231775495827, 0.64862886814337306, 0.64835300442865484, 0.64823672276882127, 0.64804358627274472, 0.64787679892738892, 0.64781157693618652, 0.64803333750569847, 0.64796343874367257, 0.64779467766516963, 0.64751515848703811, 0.64754823346504053, 0.64755579686595099, 0.64728547012533455, 0.64714019035709591, 0.64685632430262385, 0.64700135233283762, 0.6467320010790194, 0.6464927035798308, 0.64616874138909985, 0.6462904536474251, 0.64610057328704162, 0.64584387575364344, 0.64567394621158603, 0.64514071112717997, 0.64501981552816678, 0.64469483902505609, 0.64451503056705262, 0.64438334172418354, 0.64421435633693358, 0.64407744058505878, 0.64395690651731607, 0.6437999907090749, 0.64370967274935476, 0.64356806478485196, 0.64342163671181107, 0.64330610464827376, 0.64318203057862622, 0.64299726612690289, 0.6428487963711963, 0.64274559643086715, 0.64267736329590974, 0.6425891359920376, 0.64251767487406064, 0.6424257311901389, 0.64238670733933267, 0.64258831672942096, 0.64216738286189035, 0.64217394096100489, 0.6418666892365833, 0.64145699717533822, 0.64172136194396545, 0.64187368693614411, 0.64168739492725879, 0.6416098251880813, 0.64175481821525659, 0.64130809186399962, 0.64106858943523226, 0.64040299853843263, 0.640381631212533, 0.64008223847703949, 0.63970791420275219, 0.63958755863297756, 0.6393958381809477, 0.63928437286086193, 0.63911669522210834, 0.63934470697313739, 0.63932545580336853, 0.63907033851553197, 0.63913953441562144, 0.63905865333460665, 0.63850315271563984, 0.63813696356764327, 0.63778055773986342, 0.6374645378603282, 0.63737796385681889, 0.6371882935637978, 0.63724246325101253, 0.63703385074087426, 0.63687371979614127, 0.63661405123300341, 0.63645464378953442, 0.6362926835909839, 0.63617763292627516, 0.63604416540006148, 0.63587134520846156, 0.63577713919974466, 0.63563509286114728, 0.63544692566061833, 0.63530548032435985, 0.63507903363343698, 0.63523261111460472, 0.63473736074756981, 0.63454372079594801, 0.63439577839868022, 0.63439380940735157, 0.6341736612090042, 0.6339812570104979, 0.63379726034221107, 0.63374260410656014, 0.63349435369513196, 0.63336409067502852, 0.63343005651026785, 0.63347140568858007, 0.63320941387569163, 0.63288728949601525, 0.63262346866652475, 0.63244354346879295, 0.63230719668084789, 0.63206813299553288, 0.63195682713973023, 0.63186570431402067, 0.63167227844129936, 0.63152640444095021, 0.63133948214294877, 0.63122717524465988, 0.63114315102543916, 0.63100036179015395, 0.63077121839270256, 0.63066914577092814, 0.6305227967242657, 0.63039626671621296, 0.63032039741998258, 0.63016040341151514, 0.63004810490930896, 0.62994330039049518, 0.62983846057184922, 0.62969955103607633, 0.62945385890275252, 0.62926766680593638, 0.62911998917368783, 0.6290173571189136, 0.62888573714425489, 0.62875840125810978, 0.62861832806342199, 0.62846447801440608, 0.62833314570272392, 0.62838845721126169, 0.62837532697544196, 0.62817499600943683, 0.62817413685984291, 0.62797325786909475, 0.62788831593464967, 0.6274827526019362, 0.62742382406863517, 0.62714623465690489, 0.62699539172513519, 0.62681952438463318, 0.6267055114941309, 0.62658005883553491, 0.62640520274190326, 0.62633359490194429, 0.62614510885948793, 0.62608061603279641, 0.62585748802121977, 0.62576197473167283, 0.62555628181817347, 0.62554958273706029, 0.62556648440811535, 0.62552377816939941, 0.62526238163512526, 0.62530656150549091, 0.62514392521032103, 0.62486567108616697, 0.62470419350873463, 0.62444196262680862, 0.62420575706193415, 0.62417960885696544, 0.62421553994615453, 0.62438353491964937, 0.62396129941921119, 0.62381680708348064, 0.62335688289115221, 0.62355127598983928, 0.62321108952033866, 0.62310709421829169, 0.62293380978841439, 0.62279415251090708, 0.62250258549629156, 0.62238226151823983, 0.62218654420046349, 0.62204394981833289, 0.62187265626494848, 0.62183732639234035, 0.62147733870432509, 0.62117102035141247, 0.62101095530667749, 0.62081216005227846, 0.62068552455735915, 0.62051441475047364, 0.62043804604244956, 0.62026632957856798, 0.62015385272654211, 0.61999403671909548, 0.61989137864382371, 0.61985124369140077, 0.62007272517320122, 0.61975334768907886, 0.61953380593975416, 0.61948711099313347, 0.61932988768352049, 0.61919023118512362, 0.6189326416375277, 0.61860520562174603, 0.6186443532408934, 0.61831393466467854, 0.61802563871750049, 0.61797550969842663, 0.61779891296793976, 0.61769231095181876, 0.61754400507104179, 0.61745390466122718, 0.61735841098763033, 0.61723350499288299, 0.61716698493417554, 0.61686841723241537, 0.61677144725984601, 0.61657684100126975, 0.61642989642243073, 0.61630424808891382, 0.61614771389728107, 0.6160171137216971, 0.6160310169652381, 0.61572742950406323, 0.615559130072866, 0.61538962856163382, 0.61521312506217951, 0.615050708748626, 0.61497773928914357, 0.61477411405112947, 0.61454098527629764, 0.61440539542502559, 0.61421605461993245, 0.6140906283816705, 0.61397126812194458, 0.61385548521771527, 0.61380860999911679, 0.61353289978171166, 0.61343585627162922, 0.61329023031370111, 0.61313686781698773, 0.61309757181276281, 0.61299328981393164, 0.61277028370015663, 0.61269365424118982, 0.61247758064462376, 0.61230740330255451, 0.61215010478198539, 0.61204819025919843, 0.61195649665535867, 0.61181219947134213, 0.61165148205761122, 0.61159114955661131, 0.61163812150079166, 0.61133958761497198, 0.61115821670672266, 0.61095215651635992, 0.61096046771697243, 0.61089437676930358, 0.61056766279277785, 0.61033065211080251, 0.61020119467608414, 0.61013979398912244, 0.60997035816714607, 0.60988489963653592, 0.60990683880207086, 0.60983748137712235, 0.60963505036072851, 0.60947077393270854, 0.60924040755752251, 0.60908429908641193, 0.60890231546901397, 0.60869915287943244, 0.60858320171488789, 0.60847084553841713, 0.60832784058874945, 0.60823585608453179, 0.60819453927006195, 0.60807051707683191, 0.60808028263480041, 0.60800053768492801, 0.60747050707910055, 0.6072435740135973, 0.60710670126404453, 0.60717273800581084, 0.60719508345236461, 0.6068531042837344, 0.60663732139210413, 0.60647001057863925, 0.60621233886834747, 0.60616740146493464, 0.60590838883216125, 0.60578302372152737, 0.60573240557594532, 0.60571688712763205, 0.605486400183879, 0.60529052092880908, 0.60502286021751961, 0.60516215128768336, 0.60483725123931742, 0.6048746297627916, 0.60453766256334984, 0.60426298785908594, 0.60419756545482584, 0.60406117786645519, 0.60383853467483728, 0.60368392004069327, 0.60352788559585535, 0.60332884319631597, 0.60318173751333937, 0.60299522202405009, 0.60282473648464652, 0.60270592036677428, 0.6025609589331864, 0.6023918502478558, 0.60230345893077297, 0.60219761572406716, 0.60208072872909557, 0.60193404930680749, 0.60183703317460091, 0.60168109198721431, 0.6014336587512632, 0.60134609988363708, 0.60150164822386021, 0.60129793789330344, 0.60114668886710898, 0.60075303669003388, 0.60048129517051396, 0.60039951894227206, 0.60023115461120014, 0.60009778005823877, 0.60003477617611767, 0.59983765901577979, 0.59967897271931969, 0.59958309566157419, 0.5993925976092157, 0.59933947340624294, 0.59942770137285761, 0.59917986969890014, 0.59896760828677198, 0.59873685169415369, 0.59855877496624776, 0.59845698940616787, 0.59830897152180862, 0.59820324290003069, 0.59806236772051558, 0.59789444648908741, 0.59777764378059028, 0.59766285621618809, 0.59755557746831578, 0.59743655041167321, 0.59727006943638594, 0.59726953839483543, 0.59738195597363075, 0.59712390685472583, 0.59704880857812659, 0.59732778017741228, 0.59680856114787384, 0.59678595052948225, 0.59668814615052068, 0.59690513534679257, 0.59619001879090883, 0.59617598502189095, 0.59571208300679679, 0.59571314699380706, 0.595411384920977, 0.59522694547153054, 0.59496919192659548, 0.59486316963471508, 0.59474005145153108, 0.5946121982265189, 0.59452799589719352, 0.59437748271353785, 0.59422053278543996, 0.59406733082252894, 0.59394958220695004, 0.59376837921314896, 0.59366046093210156, 0.59348074172361764, 0.59331821708286425, 0.59318257773561589, 0.59314309120186892, 0.59309206330611619, 0.5928842036016696, 0.59294290457048926, 0.59259482617057946, 0.59235746221611285, 0.59220143720609209, 0.59229302677019291, 0.59217677775060673, 0.5921410699130395, 0.5919403789736486, 0.59163582113309776, 0.59144257685360246, 0.59131705486631303, 0.59109159700324831, 0.59105189481534892, 0.59092845586768838, 0.59080131139468195, 0.59076277536712773, 0.59071541634295577, 0.5904141266458317, 0.59022426576974296, 0.59018005572368182, 0.58983375260736726, 0.58976421703424131, 0.58967737074457727, 0.58940434734379255, 0.58933573606498868, 0.58921379311637445, 0.58889350976328425, 0.58877456700885944, 0.58860494425173382, 0.58845950626184562, 0.58835222431769008, 0.58819419881041535, 0.58808671900651044, 0.58787721957533234, 0.58772860891820045, 0.58756177155442701, 0.58743315851697597, 0.58730524145632823, 0.58717624603836982, 0.58701383435039545, 0.58683566887255323, 0.5867316340331119, 0.58663716340982841, 0.58642403954468469, 0.58642172442030593, 0.58634702257515514, 0.58606199413601168, 0.58592840025083182, 0.58583419122739544, 0.58580681640529009, 0.58558329251730601, 0.58541169096373247, 0.58547617953644093, 0.58519649337188973, 0.58500265383212813, 0.58490695656233482, 0.58476309332557086, 0.58476095974753017, 0.58450418431353135, 0.58440362392412648, 0.58424016020437852, 0.58407551412539283, 0.58395902739167949, 0.58400757573498852, 0.58379353695096026, 0.58380148822968658, 0.58356405006668954, 0.58348937641422716, 0.58345139222565134, 0.58341280970135423, 0.58340903708039671, 0.58322589750940834, 0.58298238231512967, 0.5826220667875317, 0.58256543142280404, 0.58219816738614694, 0.58209890270170517, 0.58191045402485697, 0.58178178236329159, 0.58173578206520138, 0.58161157367279659, 0.5814983909972482, 0.5813559631523274, 0.58124308258669299, 0.58110953242289409, 0.58097561876187453, 0.58086884826955809, 0.58072614872612638, 0.58053985100480276, 0.58044006684600857, 0.5803374302311114, 0.58018967791993725, 0.58006314256589486, 0.57989576481598526, 0.579748827031347, 0.57961448318962627, 0.57938020786050981, 0.57934030367834422, 0.57916324768588234, 0.57900134942510939, 0.57882152012939814, 0.57862470388881726, 0.57848877544547816, 0.57829166216925398, 0.57823434206421198, 0.57816989662282325, 0.57809837806710207, 0.57842632209141998, 0.57830459033912862, 0.57814462582499726, 0.57802839603655309, 0.57788285181939802, 0.57737493484130287, 0.57690830472971433, 0.57673286883156816, 0.57666941908266522, 0.57642467360782845, 0.57652638469966078, 0.57655051302184168, 0.5765213657828856, 0.57617306627339337, 0.57607127464442109, 0.57619309327407664, 0.57608513817872165, 0.57594896963915965, 0.57545614701167402, 0.57524536784751445, 0.57532250252755501, 0.5751010909712444, 0.57486275641988094, 0.57496746992930625, 0.5746921494577828, 0.57410012005524735, 0.57393509947716326, 0.57368633067889463, 0.57349145036654825, 0.57330227337699236, 0.57315994760160638, 0.57302120295158776, 0.57289200087780923, 0.57276784209455744, 0.57269624688597842, 0.57241439406360628, 0.57225269794150968, 0.57215416086476345, 0.57189595445567887, 0.5717342361854939, 0.57163923645210424, 0.57149623957507878, 0.57137822773806923, 0.57146033158685683, 0.57114560645127332, 0.57096467554907071, 0.57081362491629095, 0.57060403793827041, 0.57054420526976135, 0.57039621601969781, 0.57033921635030993, 0.5702005664778016, 0.56985623155891973, 0.56985899659874539, 0.56989138333375189, 0.56959834046408553, 0.56945708872473433, 0.56981696933011972, 0.56952274617565501, 0.56970560993069963, 0.56900778817511322, 0.56856421244731448, 0.56828859223488548, 0.56805287731463727, 0.56791891759325785, 0.56782652720241367, 0.56762353725060255, 0.56738477035860624, 0.56730722054297045, 0.56717882618314819, 0.56703860393172123, 0.56678519624447676, 0.56664556377532815, 0.56657102064119125, 0.56638851361974973, 0.56627198083576236, 0.56607387776829077, 0.56595112876982767, 0.56588869580839884, 0.565740055278803, 0.56559935259094796, 0.56559891150898367, 0.56538541622727134, 0.56532841251463195, 0.56511685207661644, 0.56494320343342974, 0.56486772008203689, 0.56471645181364816, 0.56525688492871007, 0.56467597909022726, 0.56460748914432546, 0.56419365011091227, 0.56407103872037823, 0.56375994516251415, 0.56382039272746354, 0.56358486769319283, 0.5634452616758302, 0.563451967283921, 0.56336885556945304, 0.56303231665784192, 0.56268849984512681, 0.56264516880707693, 0.56267856884391709, 0.56234668148461453, 0.56200739878202077, 0.56190456954374657, 0.56174903452336655, 0.56160237821758807, 0.56147665919192424, 0.56125370290317611, 0.56104699611811581, 0.56086556004136112, 0.56071634140160931, 0.56048394255016287, 0.56031502196231209, 0.56020412369217731, 0.56004438770007337, 0.55993909279713405, 0.55978073642751025, 0.55962114635353599, 0.55946629837676731, 0.55928892589378298, 0.55915026510655286, 0.55906609777492577, 0.55892790586266372, 0.55875151573997528, 0.55847501942292166, 0.55834442624773772, 0.5581980170922255, 0.55802403905615705, 0.55794122267389012, 0.55784376020358095, 0.55782434353968791, 0.55744377512457721, 0.5573144845608764, 0.55711362904451367, 0.55697512092759205, 0.55684318344046768, 0.55668193046828574, 0.55651634329958055, 0.55644214577494922, 0.55627970827243522, 0.55614531477474727, 0.55589332520431567, 0.5556981678337285, 0.55554280217032725, 0.55536758820292853, 0.55525201956473424, 0.55507750218204832, 0.55494972957945077, 0.5548109459363525, 0.55468039648475609, 0.55451807923772423, 0.55434502147086462, 0.55423426296923273, 0.55412935971754718, 0.55401711569376855, 0.55379566769672506, 0.55374808180609636, 0.55351645598811761, 0.55350018812491375, 0.55337125149016397, 0.55315196430985303, 0.55309427343039996, 0.55297142181442593, 0.55284129571700258, 0.55275487151400737, 0.55247765116951242, 0.55222241131181482, 0.55205149226796624, 0.55188579157682016, 0.55177371053469082, 0.55157300542671805, 0.55145241058409267, 0.55130775964304835, 0.55121203655466022, 0.55109740660686313, 0.55088731482859388, 0.55082565882681389, 0.55067038415496483, 0.55061387076720603, 0.55054596954136814, 0.55069904225757749, 0.55052203061214899, 0.55034946733816204, 0.55039015042135297, 0.55006162656579738, 0.54960298041105771, 0.54958684538089919, 0.54929653567006198, 0.54905516869696425, 0.54885181334375266, 0.54873169276227973, 0.5486832955556018, 0.54847296527363876, 0.54834375085689602, 0.54807434512884678, 0.54790070760849807, 0.54774432042385257, 0.5476124587272464, 0.5475254608254857, 0.54735114991115852, 0.54706771294965828, 0.54702855717866716, 0.54691733552966759, 0.54681683308596074, 0.54668538522832311, 0.54645441814599438, 0.54629695847964521, 0.5460954657759618, 0.54592064797417261, 0.5458921074862827, 0.54582802744699643, 0.54561249152881253, 0.54539584817792175, 0.54538931720657446, 0.54543164167542779, 0.54526464816124443, 0.5453090421825374, 0.54523213395733061, 0.54506465673193083, 0.54488192445339412, 0.54458850336164766, 0.54460496733926811, 0.54435350031533847, 0.54396534748679271, 0.54370422860614642, 0.54346596437619532, 0.54318154575602151, 0.54305519719620687, 0.54290078377962869, 0.5427710409023323, 0.54266549284482524, 0.54249343997719668, 0.54236884699889765, 0.54234908100860835, 0.54213972613662376, 0.54194194112281868, 0.54184440536578482, 0.54178147153232348, 0.54170823102686705, 0.54166385906942394, 0.54149648326395305, 0.54118546526719524, 0.54119182030487223, 0.54085649865807683, 0.54076784388148957, 0.54050660407699291, 0.54029122579227096, 0.54015614387510313, 0.54000144507085934, 0.53986798687717585, 0.53975801304290538, 0.53953973823205514, 0.53955938130648751, 0.5393563318176593, 0.53915631906009154, 0.53894673149356931, 0.53875788284058224, 0.53863115027636765, 0.53850972338973102, 0.53835074827028284, 0.53823346846451836, 0.53813567562284714, 0.53813379337360079, 0.53786678946516264, 0.53772475925961549, 0.53745488043594414, 0.53731885230621124, 0.53724564325918223, 0.53706383158917892, 0.53687763434496905, 0.53674080664314949, 0.53660785461685223, 0.53645914440543796, 0.53630500221944055, 0.53617233803309938, 0.53607509334774539, 0.53605964511793225, 0.53577424549942598, 0.53538383483037577, 0.53526257630983687, 0.53523724013666996, 0.53509244659781297, 0.53494460603175897, 0.53465570809193574, 0.53456499120109902, 0.53449903304505153, 0.5343452460113649, 0.53428020981827951, 0.53399612016990827, 0.53392748198741002, 0.53382547918317313, 0.53374216344769476, 0.53344295117096474, 0.53337414405165873, 0.53311593006140368, 0.5329032596860106, 0.53279811391537324, 0.53269676040568414, 0.53244730523910433, 0.53233397293533469, 0.5322856498719879, 0.53220274258603073, 0.5320072154337202, 0.53205931616442736, 0.53195643651927083, 0.53191170603001114, 0.53149342128542587, 0.53168577606841572, 0.5312015749333413, 0.53111387678667987, 0.53112371336126118, 0.53125362655018527, 0.53122154189332471, 0.53067648569338188, 0.53031769163041809, 0.53002646503190676, 0.52987237665921871, 0.52976422978273685, 0.5296620065855554, 0.52968863750448458, 0.52997036286257948, 0.52977139731828682, 0.52973428760398511, 0.52950244980973571, 0.52931366202012797, 0.52941006816814107, 0.52980964970692379, 0.52926302459410879, 0.52889248048304549, 0.52848567273183333, 0.52810476059841494, 0.52796172644095685, 0.52777703826524813, 0.52766194497675944, 0.52744325586228236, 0.52729007664833116, 0.52705845520151084, 0.52700540737463097, 0.5268465255317184, 0.52672290351025353, 0.5268685631930895, 0.52658843202417316, 0.52628396625975349, 0.52613603784045859, 0.5259995806753005, 0.5257740768321133, 0.52552453344902039, 0.52536634695654216, 0.52530894099136594, 0.52497366466624629, 0.52499832453981865, 0.5246410175515499, 0.52460919286754271, 0.52440888236285799, 0.52437215418377792, 0.52410634406169399, 0.52388868281991718, 0.52367970561493893, 0.52339770050567225, 0.52322475335901597, 0.52315792813395345, 0.52301361895915777, 0.52277162698686608, 0.5226268398925803, 0.52252916221661372, 0.52235539596764335, 0.52227481734124193, 0.52213173899179188, 0.52207321208614865, 0.52219259053294598, 0.52217140367403558, 0.52195865983629541, 0.52165080409096765, 0.52159927746281443, 0.52138837384747905, 0.52131358646633585, 0.52122912660692799, 0.52128848073134315, 0.52087637127791531, 0.52068811517685887, 0.52071718711994264, 0.52069755638921711, 0.52065521332264098, 0.52057063012511307, 0.52013031965805911, 0.51991778454307347, 0.51992270448683464, 0.51988795716607528, 0.51991949264106119, 0.51933285410154062, 0.51928884359393634, 0.51939572306255288, 0.51947575964411896, 0.51939665187529516, 0.51933744633699797, 0.51926161995140374, 0.51855482655265972, 0.51844225821413392, 0.51828531149482582, 0.51779997888966667, 0.5176406293962067, 0.51751155625862999, 0.51724727491991018, 0.51714026352754172, 0.51698252772413533, 0.51697163724131812, 0.51681582578936613, 0.51668980380389173, 0.51652291337576794, 0.51619635856396728, 0.51603690950536363, 0.51584173219480067, 0.51573387983162522, 0.51553012856849567, 0.51546273662554243, 0.51535789449146441, 0.51518007430049828, 0.51513031853576075, 0.51496895736343906, 0.51485513147545636, 0.51472091412237886, 0.5145546731753009, 0.51440178421673644, 0.51428757378945344, 0.51418452323099018, 0.51407857886086517, 0.5140389899043083, 0.51384575498471452, 0.51373578138795706, 0.51357795068907708, 0.51341693215873541, 0.51332669962350774, 0.51326229236904997, 0.51311000760423575, 0.51293785420327642, 0.51290183320913008, 0.</t>
  </si>
  <si>
    <t>[1.3441723542892723, 1.3499604043386442, 1.3543719739320628, 1.3544369464694916, 1.3615465007814285, 1.3651754500233533, 1.3700511687431696, 1.3715240243782654, 1.379405739937055, 1.3791812288870771, 1.3791884529543075, 1.3845776723348169, 1.3859020872277399, 1.3830343799403226, 1.3873167737010541, 1.3910876662891165, 1.3866377151239406, 1.391779334694119, 1.390882996034198, 1.3953660432928379, 1.3976201908386834, 1.407914536132399, 1.4056796387187169, 1.4067382803741018, 1.4069367159245239, 1.4113986444595179, 1.4074228782033276, 1.4065563622089148, 1.4097607905767486, 1.4056815179201594, 1.4072560296343348, 1.4082693247393681, 1.4157860407059126, 1.4145177933683537, 1.4165760461782675, 1.4196360547014908, 1.4141076592050985, 1.4128196163798565, 1.4130233597755661, 1.4119104704087542, 1.4157953362240214, 1.4080899567017595, 1.4068661473563764, 1.4115120800482994, 1.4157470351866088, 1.4169395052226352, 1.4168574818812398, 1.418686631284811, 1.415725379482544, 1.4147359785557294, 1.4234085483609913, 1.4201030195466438, 1.4131869962233876, 1.405078133516164, 1.3989381377443852, 1.3934530955782702, 1.387128366130991, 1.3963512416838841, 1.3938591508121729, 1.397336508592373, 1.3973987192214237, 1.3976072569700988, 1.3974797200155658, 1.3971191412659396, 1.3964536328441763, 1.3998920334284097, 1.399750590395463, 1.4054494454869002, 1.4076971879565678, 1.4131024952246829, 1.4140653185428749, 1.412556083273387, 1.4150548064590136, 1.4155572987834744, 1.4135126397578157, 1.4167070178930248, 1.417343922051939, 1.4159558602115541, 1.4106957582176083, 1.4130732649285496, 1.4074571018525774, 1.4045131754504558, 1.4030213421703968, 1.3995279605395312, 1.4008375259108383, 1.408679863607684, 1.4050360912263984, 1.4024550767504513, 1.4016957691936796, 1.3992919519321594, 1.3990841600206911, 1.4016902078563287, 1.4083568219727791, 1.4029208163318334, 1.4067009042836676, 1.4120981743514938, 1.408585403497018, 1.4004799879388763, 1.4059232040607277, 1.4032999352757574, 1.4025641611488489, 1.3947630265706519, 1.392636861048683, 1.3914248890292735, 1.3898870281716347, 1.3810366587473661, 1.3760334347467293, 1.3705175794927935, 1.3727743986460892, 1.375772217611833, 1.3772193069764715, 1.3814353428480299, 1.3755623374034822, 1.3722162827499818, 1.3769880848237392, 1.3764027131196024, 1.3732979578800082, 1.3681125942646142, 1.373024606948738, 1.3747957091806053, 1.3643652866226337, 1.3561446631579481, 1.3514011812603557, 1.3478516250903623, 1.3474810090534961, 1.349630610602417, 1.3501348934210118, 1.3531297446855535, 1.3523239696367555, 1.353887579759349, 1.3461122901725064, 1.3387225669080083, 1.3379442077366532, 1.3371064634836809, 1.3342448531243216, 1.3345400837748638, 1.330096173024077, 1.3331837978560281, 1.3337503555759105, 1.337087857772826, 1.3409505729699938, 1.3503638476751834, 1.3500325690082915, 1.3463825539343022, 1.344653962430072, 1.3496460572905689, 1.3531383021595931, 1.3546911291351764, 1.3569296526920822, 1.357235411035737, 1.3487738549421631, 1.3419238817473098, 1.3482480241697594, 1.3486519024185009, 1.3463797062121787, 1.3509311035314229, 1.3462019959601401, 1.3489068656750276, 1.3489711114707446, 1.3502663622411597, 1.35550101014253, 1.3601651475773073, 1.3553478393750229, 1.3488586220362455, 1.3376509546138502, 1.3314099184474384, 1.323504853716492, 1.327402105979633, 1.3335956866135827, 1.3340357134459901, 1.3306524716464447, 1.3369431241494003, 1.342600512396565, 1.3444996003474241, 1.3486381427694469, 1.3440080087708965, 1.342771981872918, 1.34722921976608, 1.3417609323302897, 1.3404607919052187, 1.3462817495217061, 1.3453761460543749, 1.3429072124030541, 1.3457395021017402, 1.3533409078165297, 1.3555100959749662, 1.3502613650348794, 1.3494096754463909, 1.3488783614320556, 1.3458509349981931, 1.3567525317334281, 1.3599238977408517, 1.369247816073528, 1.3655869499271989, 1.3674116038455584, 1.367102628763841, 1.3705916784080909, 1.3711263834177396, 1.371696373939546, 1.3670245257818057, 1.3648888155771604, 1.3666694556827794, 1.3576105921635906, 1.3618157410472476, 1.3640080839862094, 1.3575484209223598, 1.3588027597119943, 1.3538822145572427, 1.3469847460162243, 1.3449056602583065, 1.342822548406793, 1.3433014137994854, 1.3485884622873174, 1.3494554015784064, 1.3474562894160942, 1.3474907192637677, 1.3369538248525035, 1.3426375493170819, 1.3428540512841731, 1.3434614362932038, 1.3366098698081084, 1.3308625190201453, 1.3304359653114219, 1.3327763367521357, 1.3283536050318032, 1.3263794763206871, 1.3287335852723896, 1.3233356137029804, 1.3307519943197565, 1.3307189004931883, 1.327219182292831, 1.3281095591769396, 1.3238518657157923, 1.3176484403757105, 1.3201306397601209, 1.3130156426940842, 1.3233907355153274, 1.3324629492915498, 1.3343786436039473, 1.3335850955252004, 1.3410732171925159, 1.3338908291714751, 1.3261458211772306, 1.320061088774533, 1.3192913311805514, 1.322526315158207, 1.3130783828421204, 1.3162515764018736, 1.3153513387665348, 1.3103943795214374, 1.3052575166266291, 1.3120453378135317, 1.3151171626857532, 1.3105411901611854, 1.3161183992704717, 1.30540872554558, 1.3059757422005431, 1.3138365260888749, 1.3162503779541248, 1.3182403013312785, 1.3141793177042886, 1.3143073209123892, 1.3128360683661973, 1.3148522749854183, 1.3145595380070496, 1.3128661169584042, 1.3118024205449919, 1.313557576655304, 1.3109378707277353, 1.3120490071500339, 1.3098733099506372, 1.3037323594229222, 1.3047745712429883, 1.303267195906322, 1.3009380805579291, 1.2982585855861781, 1.2981127214598196, 1.3071047562333873, 1.3102774551820124, 1.3082827511265249, 1.3057279431535258, 1.3043828800528277, 1.3075057058793282, 1.3008169601726671, 1.2929603438011017, 1.2923516997064604, 1.2992691970606947, 1.3000549888439774, 1.3021333088057616, 1.2977400620968063, 1.2956618064854921, 1.2935869065945809, 1.293981133288848, 1.3043756522036909, 1.3117552239445012, 1.3048394269788821, 1.3100365224722841, 1.3051229420126536, 1.3071368944519706, 1.3072637192238301, 1.2973977143791395, 1.2936721290126472, 1.2900252253194229, 1.2899136068775949, 1.2876095234592415, 1.2938849383095452, 1.2794638390809381, 1.2827898509866436, 1.2860543965846623, 1.2853745291941854, 1.2914610659674426, 1.2924214546759183, 1.2956069543164073, 1.2999138623356563, 1.2927754970682608, 1.2897175898740478, 1.2830620572181639, 1.282214691695879, 1.2882479530785653, 1.2869834994629161, 1.2925845299457441, 1.3001377480993352, 1.3059336253119675, 1.3016201028944203, 1.2980358808931836, 1.3018795463932478, 1.3001932480814371, 1.2983899833062391, 1.302977144392881, 1.3059055301870097, 1.3104230968352892, 1.3069531681556388, 1.2994634775355998, 1.2949226364732893, 1.3022730852263997, 1.2963696226156722, 1.303703762202076, 1.3062786927025647, 1.2927455499774338, 1.2934715022281977, 1.2971839011329491, 1.2931928158353065, 1.2903087402280964, 1.2853555706414181, 1.2847900985193113, 1.2863867019776731, 1.2825112563718453, 1.279266403133078, 1.2794248563697244, 1.2765945807696817, 1.2660364465440008, 1.2689007335901041, 1.2594021043435564, 1.260172673185082, 1.2634376459018135, 1.2542011053216142, 1.2569301290065664, 1.2586854488328572, 1.2622889143185785, 1.2572824489805354, 1.2589102040820113, 1.2539190019714568, 1.258311091038846, 1.2626238719822118, 1.2623312575657528, 1.2670364308948066, 1.2658528369538955, 1.2617899957905838, 1.2665573471368485, 1.2711468267101691, 1.2708029645359846, 1.2690923649353982, 1.2715202799396144, 1.2740968858199286, 1.2688387391195517, 1.2705094162685764, 1.2719425979393479, 1.280194382933175, 1.2822582411707844, 1.2747435310507642, 1.2704601138364944, 1.2764795293546234, 1.2703847760438962, 1.2753490620884764, 1.2720173096554328, 1.2753205633625748, 1.2770883204871331, 1.2655407236703269, 1.2647532725059574, 1.2649154278393464, 1.2679659078666179, 1.2700949477911758, 1.275432854919474, 1.2686317341111661, 1.2692880905969377, 1.2746161451050997, 1.2731250011376507, 1.2704501950467972, 1.2714081474543379, 1.2788932644042408, 1.2770581045714109, 1.2739265664099897, 1.2710607952265465, 1.2742771708993028, 1.2714878791653998, 1.2647162147317661, 1.2680335030796888, 1.2700051746543548, 1.2734947418918967, 1.2758569074539059, 1.2738147098282697, 1.2712926816255901, 1.2778011639582705, 1.2762038602194969, 1.2738081066060589, 1.2671543665560256, 1.2709342389625289, 1.2711471872173428, 1.2789001751008158, 1.2744858215957682, 1.2786855748234489, 1.2817679055340345, 1.2783269167422431, 1.2788592476523244, 1.2733266911948209, 1.2708659186035896, 1.2655466660174715, 1.2701955225495414, 1.2744349728966928, 1.277617439366862, 1.2771182990050562, 1.2787010132921472, 1.2752048863033618, 1.269595633372065, 1.2556032198205596, 1.2559141059490779, 1.255882550854458, 1.2590530756394183, 1.2612459443785864, 1.2503418694828261, 1.249903364001721, 1.2479572550197051, 1.2459169695155046, 1.2511130720098473, 1.2494375088853842, 1.2515974323537122, 1.2498786600972349, 1.2460201902421542, 1.247401730069422, 1.243747015976242, 1.2412357044502791, 1.245210468852912, 1.2398830957712095, 1.2344211764187871, 1.2315050397818705, 1.2396350663511, 1.2409248621770399, 1.2418194571633088, 1.2368187725944695, 1.2397680148923995, 1.2420664041863045, 1.2359285546403176, 1.2430688648158965, 1.2341636143528116, 1.2386967338996264, 1.2381508348616528, 1.2369888443689288, 1.2367396560006956, 1.2401144389371037, 1.2428759393608688, 1.2423325978745157, 1.2396685602358426, 1.2424174701165474, 1.2526418909023043, 1.2486978704228546, 1.2490428050410225, 1.2433111727957722, 1.2333384104138401, 1.2279763214566117, 1.2275898057622852, 1.2346436667183442, 1.2415429240711784, 1.2476529083430232, 1.2447562139614021, 1.2380718873900827, 1.2478819999697075, 1.2455958418463544, 1.2504177415527873, 1.2448114840283853, 1.2530105118685324, 1.248595002011514, 1.2597591029361257, 1.2563940343104618, 1.2538242253262539, 1.2663211477172609, 1.2651268661799715, 1.2663027366964321, 1.2624311083053921, 1.2655902902986875, 1.2543215457068675, 1.2594304881476961, 1.2519120025023609, 1.2475237355952129, 1.2420441794351782, 1.2448133903489995, 1.2408931614718262, 1.2362237136769907, 1.2321703233307972, 1.2313122183467193, 1.2204765264504434, 1.2267656013826904, 1.2244751988907512, 1.2233895609056071, 1.2162705059420638, 1.2156910520142772, 1.2152796904461014, 1.2116274372533746, 1.2261206177578738, 1.2291533671679753, 1.2247826917104254, 1.2242344131179639, 1.2267871187746968, 1.2285523783305876, 1.2333084225654243, 1.2285108656957515, 1.2271769058951465, 1.2292158681722336, 1.2281900482276866, 1.2271052166950269, 1.2370958187377341, 1.2290383377955176, 1.2274612587792335, 1.2174310934202095, 1.2107560985202424, 1.2059398383321658, 1.2121033480612797, 1.2103631773200123, 1.2107720895224157, 1.2071316415509559, 1.207065621928999, 1.2118602800267899, 1.2110504366401846, 1.2103580952162736, 1.2085681857485271, 1.2133322043270094, 1.2063784532777169, 1.2093371750062585, 1.2119567113121532, 1.2242786912582322, 1.2266311317997938, 1.2315240913255512, 1.2249708834842927, 1.2159790058479014, 1.2182172497696395, 1.2203906953683881, 1.2206554137447048, 1.221619258957318, 1.2137548846139057, 1.2163467431377037, 1.226205048656078, 1.2275105489351019, 1.2304177022696106, 1.2223018608749132, 1.2246890208390226, 1.21607415323405, 1.2103380801609487, 1.2131078323574482, 1.2052058135676529, 1.207171070901913, 1.2042058163677667, 1.2100156617264131, 1.219825575064525, 1.220613733996621, 1.218575566557589, 1.212377704881936, 1.2103138975753651, 1.2138073040418964, 1.2167500048788196, 1.2112718522156618, 1.2124473277002632, 1.2064638426542804, 1.2019058301149601, 1.2064150262688831, 1.2110197318932165, 1.2021635755823892, 1.2096722249564438, 1.208727648264754, 1.2125380569392588, 1.2180357577963412, 1.2172373079743717, 1.2085296053998995, 1.1996018333928631, 1.1951026794361868, 1.199802401791662, 1.1952372549004624, 1.1979590864212537, 1.2001617951668693, 1.2032866291216919, 1.2040764424587473, 1.2098799107413956, 1.2073505786782393, 1.1993932420516769, 1.2025619392840079, 1.207904568532612, 1.2081784008888157, 1.2112509293265949, 1.209884268090571, 1.1982197667002055, 1.1963108608484199, 1.1884756161067485, 1.1876846079455776, 1.1952376368433566, 1.1850890858235485, 1.1878751443318005, 1.1895690774631151, 1.1882922918876002, 1.200640539013518, 1.2006225041293317, 1.2033144417549482, 1.2023673882363772, 1.1973024375690171, 1.1968229255521117, 1.1936984593874127, 1.1895875008930548, 1.1949531399268185, 1.1956679561438572, 1.1832489825160852, 1.1916800864180959, 1.1904976296466736, 1.1909344098507604, 1.1804436767842383, 1.1834034024099287, 1.1868511251209737, 1.1876954046150272, 1.1933290635240874, 1.1899537144136962, 1.191807286313372, 1.1885788908425616, 1.1872592038826566, 1.1816167038492076, 1.1873571839500752, 1.1843559695861272, 1.1881738590344664, 1.1904806512037176, 1.1881051583921396, 1.1920379958107921, 1.2030937951598042, 1.2055889789091356, 1.2052817811326806, 1.2029531566324241, 1.2058093160542174, 1.2082820269413488, 1.2053456347398985, 1.2055926396165539, 1.202755055155591, 1.2074987552915002, 1.2050593150082707, 1.2036109064095382, 1.1993463786058338, 1.2028861711145269, 1.2020567602964904, 1.2000639222688581, 1.1986413131823179, 1.188791473852945, 1.1895840413014929, 1.179330505629969, 1.1775798513859759, 1.1775570552699608, 1.173903729896089, 1.1766365392887417, 1.1755320055275265, 1.1739228864070816, 1.1732505592613476, 1.1699690033054366, 1.1714366416305595, 1.1709814435849066, 1.1693111241277085, 1.1731846624399642, 1.1747142620637445, 1.1777805054724877, 1.1817862997925086, 1.1835090378898034, 1.1862060850038578, 1.185556774088987, 1.188162839689606, 1.1950558659724617, 1.190423237024157, 1.1932823331936147, 1.1907577996257355, 1.1855414522505345, 1.1922384988710506, 1.1959746699980804, 1.1945964606311394, 1.1956143995855331, 1.1991974665461205, 1.1950892700385691, 1.1932632105902006, 1.1843585197459292, 1.1862593600939555, 1.1835578385320342, 1.1757991146773321, 1.1760642974256992, 1.1763031388289631, 1.1776425289538819, 1.1774035052987222, 1.1854456215632438, 1.1863876933608761, 1.1841645399756981, 1.1888240264286605, 1.1889314105062956, 1.1814041473968753, 1.1768561055218465, 1.172725360134405, 1.1650277053810982, 1.1681769903377639, 1.1654311690710264, 1.1701623478298666, 1.1672579511306733, 1.1671730095738611, 1.1615487048234598, 1.1565274537152788, 1.1529731332078947, 1.1521901699780936, 1.1520104310944426, 1.1535292173831089, 1.1570468043753981, 1.1527376540055416, 1.1536505267976822, 1.1605766000120237, 1.1578416850489321, 1.166994922615519, 1.1546037144342873, 1.1539657159599748, 1.1526169948552856, 1.140125732915324, 1.1427163077520599, 1.1435475141382729, 1.1436864198939556, 1.1402432700730651, 1.1441731745519255, 1.1440482242969416, 1.1333617529082656, 1.1293311251217713, 1.13045726083294, 1.1340595945219754, 1.1351629418903935, 1.1392037664210775, 1.1357133346724864, 1.1432988136540441, 1.1439315886419195, 1.1484160695881451, 1.1439038335520939, 1.1443246566853742, 1.1418227913915155, 1.1450294104535472, 1.1490232685150421, 1.1483409849797956, 1.1390398907014339, 1.1386388289321339, 1.1367613161444827, 1.1347796367388463, 1.1334939482182553, 1.1360128564586551, 1.1376567042382735, 1.1361647403781676, 1.1462825697733252, 1.1457706795741125, 1.1429807698565699, 1.1376454692342577, 1.1331337747011827, 1.1322830055270652, 1.1365524484053136, 1.1355044993576258, 1.1351428417373366, 1.1332516725554405, 1.1372164626166894, 1.145921118612824, 1.1499673949530236, 1.1472335659440334, 1.1501082170986021, 1.1465622756275737, 1.1473965376781898, 1.1378002428752827, 1.1402243391739111, 1.1362882373771073, 1.1350592592123261, 1.1314429232202299, 1.133080932146604, 1.1339302525011079, 1.1308878492465133, 1.135205072962741, 1.1251587067647029, 1.1228805149726737, 1.125266459534132, 1.1195613986050987, 1.1200282730346032, 1.1165127395577754, 1.1110688562597049, 1.1094640641080293, 1.1125956820771632, 1.1076085695672202, 1.1091547494052105, 1.1125733006873417, 1.1115407032105773, 1.11282673145832, 1.1139803316145853, 1.1097259767509768, 1.1058403866225637, 1.0998127565754237, 1.1034834409031178, 1.1027857159214396, 1.1103889719269477, 1.1025042943045646, 1.1058755199159771, 1.1045116932320451, 1.1056728233084459, 1.1051792182900126, 1.10887559402326, 1.1086256380599542, 1.1078041792204454, 1.1062527059855893, 1.1054745827911381, 1.1026346236180207, 1.1075397457986591, 1.1117940516721503, 1.1089685802049012, 1.1129302557825902, 1.1193128525120135, 1.1115748995120662, 1.1086484463939978, 1.1103544923241091, 1.1102537562094028, 1.1117219130552647, 1.1159983672217952, 1.1222936871241576, 1.131461736626997, 1.1273947267301585, 1.1251731032094698, 1.1267426649853858, 1.1260261616613083, 1.1257845813547038, 1.1224662854630461, 1.115955170613073, 1.1227470965610524, 1.1168332664117031, 1.1080559423879903, 1.1039712983240142, 1.1077251098771295, 1.1039772154525525, 1.1086169218187325, 1.1121406788940777, 1.1139842126682791, 1.1139674189775295, 1.11662760255462, 1.1088723767018043, 1.1123875318567731, 1.1098668224037558, 1.1105560378452968, 1.1087617930112212, 1.1078217480378114, 1.1078835099942852, 1.113205890430252, 1.1083251678736654, 1.1054305270645517, 1.1029679277701925, 1.1033564474704842, 1.0985886639136049, 1.0939123858601603, 1.0943113716436068, 1.0965609544658601, 1.0942618838448079, 1.0968730484912042, 1.0979737514736354, 1.1026712457599255, 1.1027894874982527, 1.1069736425422316, 1.0986770155493608, 1.1000425448717417, 1.0988146121341429, 1.0924823755764617, 1.0885374714672098, 1.0868655954191857, 1.0865182969173601, 1.0842148977522073, 1.0863550506225774, 1.0883764203445465, 1.0895338582836593, 1.0895047748857327, 1.0881635204904827, 1.0907640556445806, 1.0928403692906969, 1.0976705484117559, 1.1047402026641282, 1.101031744881392, 1.099704305191459, 1.0975710957885598, 1.1021763650100926, 1.1039170159260356, 1.0966139760754836, 1.09116911051148, 1.0901613429047068, 1.0917899859406572, 1.09333404221494, 1.0941499562303116, 1.0986190349633898, 1.0997251708229887, 1.0971087708658098, 1.0958161358817748, 1.0933067441686075, 1.0928722439528282, 1.0911038686546668, 1.0852304097952021, 1.0864285652253181, 1.0866154472575993, 1.0874283339756896, 1.0888201010063463, 1.0922092004810322, 1.0918355755169293, 1.0956475044361154, 1.096960665686284, 1.0861794818700159, 1.0842865323149378, 1.0851883655436207, 1.0917239753502046, 1.0943105885442956, 1.0888337725164745, 1.0881943908866933, 1.0871836946432942, 1.0848430889033298, 1.0867552401479446, 1.0818921301828333, 1.0831045465054847, 1.0861771551834802, 1.0897073977426279, 1.0873919531093603, 1.0855481911590188, 1.081597367536415, 1.0893330092976206, 1.0845791701205225, 1.0882193666725768, 1.0825631976997758, 1.0774064455053689, 1.0806170791962815, 1.0795221813836979, 1.0756522470651577, 1.0696811251549061, 1.0675437135482044, 1.0682516091914935, 1.0663655274788388, 1.0687766418800353, 1.0695544348252839, 1.0709351390143487, 1.0680821688742717, 1.0671791544324858, 1.0678711579308813, 1.0643615218467002, 1.0646639784752554, 1.0601309985036842, 1.0563118379716472, 1.0567690365178595, 1.0616111349828481, 1.0584994116482718, 1.0498171861856684, 1.0494177378640563, 1.04938584762304, 1.0563821594251674, 1.0611908513761863, 1.0591529637244033, 1.060340628982527, 1.065396324229863, 1.0688771107092419, 1.0643497638850266, 1.0648799800046911, 1.0670384542872107, 1.0640369365285629, 1.0686798470444632, 1.0736105264864664, 1.0700561411971155, 1.0677591790671535, 1.0641158790570564, 1.0604698387653704, 1.0611506032706011, 1.0532773584513822, 1.0570865938524252, 1.0560527878880313, 1.0535167509934642, 1.0544607381896622, 1.0536445027378363, 1.0540304669468958, 1.0518504100115109, 1.0523762144092597, 1.0442759569553184, 1.0389460497580214, 1.0406889716701677, 1.039364452318924, 1.0329775335974152, 1.0374508738128758, 1.0354115225865632, 1.0348228830268549, 1.0293015709882785, 1.0365418429244841, 1.0341529481984286, 1.0401858653872633, 1.0364159233285253, 1.0400456852368112, 1.039490545962042, 1.0444531344578978, 1.049599914673953, 1.049752226472275, 1.0500837227868858, 1.0526476798753388, 1.0528924577155114, 1.0506401346174388, 1.0473059824313726, 1.0494677536925376, 1.0412604639181167, 1.04051518502676, 1.0435005955778298, 1.0477357071112199, 1.0461180645542356, 1.0504348072973058, 1.0532358136623567, 1.0499484538502526, 1.0548837313788453, 1.0489650260538133, 1.0425308401979578, 1.0392676569000701, 1.0299042418709166, 1.0287917318070674, 1.0269142566211977, 1.0283553287351954, 1.0327477570056272, 1.0345130685222319, 1.0306210061976029, 1.0338813982671922, 1.0305208249748452, 1.0290846068560009, 1.027731874799872, 1.0242648729220087, 1.0222307971738214, 1.0258484785814619, 1.025732586125208, 1.023639290175048, 1.0297957282748806, 1.0274682665071533, 1.0250006486121432, 1.0313642603164341, 1.0267503219471286, 1.0231982825597021, 1.0308294237899971, 1.0294007127224281, 1.0297807286663767, 1.033241631085007, 1.0335790056523462, 1.0311284878979194, 1.0251512042187434, 1.0277277965583853, 1.0269284867263386, 1.0292144872255014, 1.0261965913759079, 1.033089454720437, 1.0222568698519763, 1.0228171377158861, 1.0269968100938587, 1.0288624819225718, 1.0310388201023537, 1.0297077506736918, 1.0342750490065937, 1.0345559852092749, 1.0284705876059701, 1.0293733254344481, 1.0311989542776385, 1.0341413212973947, 1.0307176639145961, 1.028399769450689, 1.0347850694769203, 1.0299290735802407, 1.0278835475260677, 1.0281713936009806, 1.0267987248206856, 1.0302569745746522, 1.026447599716291, 1.0274434946623581, 1.0251132249173074, 1.0213269336295214, 1.0227565178414033, 1.0291673034715436, 1.0271451925180122, 1.0301656987926466, 1.0270567855702537, 1.0282932368288682, 1.0298699153878117, 1.0313002014087711, 1.033341648070109, 1.0321068448460258, 1.0299150724429098, 1.024595653905366, 1.0267019622948714, 1.0181712361524888, 1.0199692403938607, 1.0188591459102712, 1.0169772288663652, 1.019957202100543, 1.0186761035454079, 1.0134121137753844, 1.0145060996756541, 1.0092565581296344, 1.0082597267964353, 1.008123790111392, 1.0078630883889323, 1.0085509412706242, 1.0089224456286741, 1.0066276293027303, 1.007378068990497, 1.0060307698042812, 1.0046808727806971, 1.004895280028399, 1.003123639818509, 1.0009657455787866, 1.0047658421771515, 1.0002439543259092, 1.0008966125977852, 1.0017222563673216, 1.0041850503405241, 1.0036155270687042, 1.0052503281779224, 1.003134060686385, 0.99986518961277526, 0.99699173291790422, 0.99398844325979052, 0.98727573519477196, 0.98611775198237184, 0.98567681153642639, 0.98495273055144839, 0.98473936885882041, 0.9889975652826567, 0.99462240649435374, 0.99689683970516119, 0.99426486115936952, 0.99691757749739274, 0.98949797076410928, 0.98540719268179688, 0.98277869693408992, 0.98539002273327359, 0.98492614749861918, 0.98146799193039513, 0.98069675527354683, 0.97944171789700141, 0.9836297814810766, 0.98484799942412193, 0.98108696666005502, 0.98139287092381933, 0.98200181086349114, 0.97887875556675141, 0.97983638653855365, 0.98669754144259547, 0.98610410725818209, 0.98870823442540079, 0.98941905054532686, 0.99438808124129596, 0.99589010961693192, 0.99544893142381863, 0.99749122656298828, 0.99921646336726333, 1.0010282147876839, 0.99697741218364955, 0.99698784324208645, 0.99804123446432969, 0.9948494106408734, 0.99088675900098966, 0.99363448421386968, 0.99094892322120043, 0.98656744637036187, 0.9785353966665854, 0.98125719570688597, 0.98220923284634221, 0.98305759956710248, 0.98472153605326618, 0.9807665601856681, 0.98010970887971338, 0.97759746051438012, 0.9774009574667003, 0.98251297416057382, 0.97674155532468143, 0.97299185975656999, 0.97462651532013578, 0.97279011188885789, 0.96576913999756908, 0.96694039542722332, 0.963153051705265, 0.96936955213350329, 0.97430765017719478, 0.97736946640330424, 0.97899491107681846, 0.98482375085977658, 0.98686723922292841, 0.98479274794834204, 0.97792655782167248, 0.97439301275148926, 0.97303364049433683, 0.97258410428765296, 0.97922258123386385, 0.98058512986870583, 0.98402940771076175, 0.98182778767909751, 0.98192487188554767, 0.97885586545020453, 0.97941567791485729, 0.98049339379983735, 0.97894941073818798, 0.97465694702489969, 0.96755817656287979, 0.96933044128480161, 0.96818287666927272, 0.9703885127694889, 0.97132717348896069, 0.96706617819692475, 0.96721762339130624, 0.95600901741443733, 0.96085241239418118, 0.95951626084249142, 0.96325789468043788, 0.96250040055849762, 0.96542726083664798, 0.96104949882931845, 0.96148094984835608, 0.96056392319073769, 0.95776876418290968, 0.95616559658220068, 0.95843995891806344, 0.9605014660167801, 0.95833812202367497, 0.95526963683606825, 0.95755934126561704, 0.9625590747419156, 0.96177783773660763, 0.96433922141858341, 0.96361058235559816, 0.95957918630528938, 0.96092013009371979, 0.96534442944702314, 0.9661608655691063, 0.9650916025151649, 0.96262637925502348, 0.96201117855609275, 0.95872927266054497, 0.96187760732087013, 0.95994991397680407, 0.96409448822427668, 0.96448610413678593, 0.96301825097995075, 0.95918032133401587, 0.95728602845415767, 0.95421359962576002, 0.95384957692472072, 0.95463077782392436, 0.95810014521585662, 0.9587298786605335, 0.95681986112819351, 0.96131985644656071, 0.96417614742146474, 0.96409009185142491, 0.96672992363747623, 0.96085178621287481, 0.96084413659409174, 0.95613965897153874, 0.95529389257955044, 0.95776400175663268, 0.95678852710127604, 0.95334341303970294, 0.94704147308173514, 0.94824809916444275, 0.94663528025444488, 0.94909716284767509, 0.95065599547823054, 0.95044737688045178, 0.95014651448615361, 0.95052979368631074, 0.95125541502624589, 0.95082591738052935, 0.95225607997720663, 0.95084572013614554, 0.94908333978342763, 0.94761361623711637, 0.95315997071752623, 0.95331565780966421, 0.95269291539511614, 0.94658139875493197, 0.94154609783849452, 0.9495869478487009, 0.95427301901590122, 0.95367573834503128, 0.95167830475443482, 0.9536220469097223, 0.95336508044691282, 0.95346377888284839, 0.95422056594395033, 0.95077733298129663, 0.94818837427100677, 0.94357597558503414, 0.94303741442826539, 0.94527413895492063, 0.9447660532406259, 0.94325998585326309, 0.9402184360394179, 0.93812283646301564, 0.93581042283380844, 0.93675196849519216, 0.93438384787673356, 0.93480394768877961, 0.93311211835679586, 0.93134465742744954, 0.92617986846800249, 0.92701018945837876, 0.92655177279534162, 0.92391473535783775, 0.92514789128449448, 0.92852062520657974, 0.92606560132929561, 0.92801645216089812, 0.9292114881558815, 0.92991333407178478, 0.93012987399236002, 0.92619523864596986, 0.92715060254701309, 0.92582303130249388, 0.92873429996150159, 0.92798987308698067, 0.92922640232622955, 0.92806103966233178, 0.92738212682698462, 0.92843802135565012, 0.93176163867214379, 0.93736850788929194, 0.93817842078173563, 0.938283947729464, 0.93881846972087046, 0.93648706549307403, 0.93619579848722634, 0.93447162667519834, 0.9332406981595287, 0.93625915626136025, 0.93797572378287808, 0.93532306282673305, 0.93320880242458915, 0.93689550842393476, 0.93948005322472772, 0.93880672187022751, 0.94105318060350696, 0.94159549711147228, 0.94081842763976808, 0.9401570288771538, 0.93752979416385041, 0.93895773023349227, 0.9376418891251167, 0.93383774758033999, 0.93256155113412542, 0.92994300528045826, 0.92428810369717762, 0.92326360056004764, 0.92298281549899774, 0.92350708391579228, 0.91862476552379868, 0.91712131198420355, 0.91668719873821436, 0.91466006990021498, 0.91554722929840138, 0.91972595033385096, 0.92398544302118923, 0.92588457424792492, 0.92723440583535188, 0.92877200876179888, 0.92849734529388572, 0.92552914135768083, 0.9269134174599325, 0.92218949397301186, 0.92292262056268648, 0.9191137401597419, 0.91712553130920504, 0.91738126399543163, 0.91533160751204845, 0.91143786345412314, 0.91076685958663339, 0.91411088244591987, 0.9081375658714248, 0.90950603435192778, 0.90974056294220873, 0.91313826499073314, 0.91345645857577407, 0.91430746651056405, 0.91000201110528267, 0.91027673072328052, 0.90728322834601693, 0.90446595972261179, 0.90130571074399179, 0.90355891010201161, 0.90369644984640285, 0.90774346106488368, 0.90783700721519267, 0.90627184539592698, 0.90690642498039276, 0.90932055073345075, 0.90848289922732128, 0.91049187673730614, 0.90751712892157865, 0.90603345537082636, 0.90309372551550526, 0.89941241541966632, 0.8971704629019478, 0.89745906395972386, 0.90168100403442053, 0.90126623420934648, 0.89920560019083062, 0.89863830192315197, 0.8983867342440176, 0.9009474205834348, 0.89884625215132041, 0.89722981491336085, 0.89663412087373295, 0.89539964632577695, 0.89812355995653792, 0.89734289614920049, 0.89618202250307522, 0.89431857092726763, 0.89826641222534387, 0.89595498044199939, 0.89983657060045963, 0.90018369513666829, 0.89927530013294155, 0.90213002555650934, 0.89763459970242665, 0.90102574086051967, 0.9033391702637813, 0.90516844737257307, 0.90417740400140112, 0.90698397927996643, 0.90701249210964996, 0.90862168613949956, 0.90472561575373589, 0.90918328571590579, 0.90412413849289586, 0.90494440732877179, 0.90631152798258285, 0.90925145884135428, 0.91021632301870181, 0.90551635636156191, 0.90247440555643443, 0.89898484824970304, 0.89759235516397951, 0.89770440286163256, 0.89863546711544273, 0.90138752885777218, 0.90630902818918013, 0.90534352490135561, 0.90614615969549461, 0.90484971688373306, 0.90395339863863378, 0.90590039934006428, 0.91003688476826317, 0.90650801539152859, 0.90403577967446758, 0.90079015309609978, 0.89650498995066574, 0.8955265903533165, 0.89403104276908463, 0.89468044596247642, 0.89128186716285274, 0.89218007817675549, 0.89009361081784122, 0.89358624910109052, 0.89277668906449104, 0.89294574090574486, 0.89731144394588425, 0.89461839963172485, 0.89045591741207453, 0.89023965543536643, 0.88998637733945463, 0.88772651095110422, 0.88608992013190813, 0.88189071969461186, 0.87829577262888026, 0.880444346049018, 0.87619890925273214, 0.87896590683982523, 0.87677880397498287, 0.87645950957966712, 0.8737981872915892, 0.87434729773457209, 0.87503450779408865, 0.87551514683139942, 0.87716700764285238, 0.87633209210431695, 0.87529157388764944, 0.87443759171918978, 0.87716974178127471, 0.87928594392399129, 0.88108470687382534, 0.87832853284234647, 0.88179694175133028, 0.88127544092125576, 0.88390088974532866, 0.88740225243509452, 0.88820426941009267, 0.88691058845897719, 0.88403116283675731, 0.88485292410989447, 0.88324149059545443, 0.88391368512860646, 0.88448285155794348, 0.88610716196625805, 0.88248681626763381, 0.88120242459615339, 0.88382567576604809, 0.8853389428312366, 0.88618112089283485, 0.8864445615742329, 0.88284658938645277, 0.88112558685154796, 0.88262979935452013, 0.88323103067184483, 0.88492722914569288, 0.879361522995741, 0.88051434558413177, 0.8832190998302003, 0.88491014738136409, 0.88528481361828804, 0.88572842973314703, 0.88613083531204495, 0.88041557185288599, 0.880118031128301, 0.87968355261360764, 0.87382222822796818, 0.87341760354178921, 0.87320727068601478, 0.86977349870865928, 0.87031033511896239, 0.86893862885577466, 0.87244682662200179, 0.87133927767396024, 0.871885933731953, 0.87151378745841568, 0.86654073910986873, 0.86634309825016331, 0.86447147306226979, 0.8624560576717597, 0.86425293682526305, 0.8674199322276489, 0.86767435166493667, 0.8645716762095863, 0.86713139183515486, 0.86595362026509015, 0.86363488636330998, 0.86300155787704114, 0.86301723999401625, 0.86211648085965364, 0.86268809387217715, 0.86425755548774064, 0.8636841251725893, 0.86546430359717286, 0.86082575554921592, 0.86164919189689648, 0.86119558440355037, 0.85891128577557174, 0.86243816220130898, 0.86406961486946621, 0.86366372830278015, 0.86292610495224009, 0.86478466783823538, 0.86495526539743173, 0.86678424669301435, 0.86422799880187129, 0.86408300935139426, 0.86082634953446457, 0.85994091540359152, 0.85910018297632451, 0.8590622226534903, 0.86158955544130833, 0.86005334550043022, 0.85894192380441459, 0.86127437003844465, 0.86291814326334404, 0.85935481913159073, 0.86138028412926149, 0.86025270524690933, 0.8610153886336579, 0.86044658231005733, 0.85854136912665813, 0.8582192233092264, 0.85106758809455607, 0.8497442178900817, 0.85059668097677354, 0.84907112378013239, 0.84922653312616392, 0.84819267092380035, 0.84891343637654382, 0.84773241930692622, 0.84515313934005509, 0.8465247768781643, 0.84556410587864139, 0.84678087588112971, 0.84758588781039701, 0.84769826241816981, 0.84663617777736389, 0.8448616097540832, 0.84419879407084353, 0.84645814555552157, 0.84380637491201171, 0.8426572044704721, 0.84391422468762833, 0.84392486821005641, 0.84183465847594274, 0.84177209071069925, 0.84156346912479163, 0.83701113542992778, 0.83778536827939987, 0.83982309172834946, 0.84290052748697641, 0.84126825932101013, 0.83965377413098108, 0.84037831705737209, 0.83895860162598157, 0.83938965595935811, 0.83838861414107724, 0.</t>
  </si>
  <si>
    <t>[1.2598871986322235, 1.2377275949218913, 1.2271150421219006, 1.2108228455196981, 1.200861678028015, 1.1892660123336773, 1.1763388303396423, 1.1653438741787219, 1.1537519512672394, 1.1458009204574007, 1.1322472827522372, 1.1240694248679832, 1.11402433420894, 1.1045399888953109, 1.0966804659353921, 1.0895515848795945, 1.0861411652674853, 1.0825911103915984, 1.0777397579487944, 1.0741865568023647, 1.0702063747807775, 1.0648660021569631, 1.0616841441626472, 1.0549900232861209, 1.0503648765811848, 1.0463526136421182, 1.0429417677456685, 1.0384984021010775, 1.0344044326731425, 1.0294382216508626, 1.0257234686660177, 1.0240078426554875, 1.0218986311757534, 1.018699776852741, 1.0165963694207398, 1.0136520723928448, 1.0100968492853524, 1.0082248947368013, 1.0056320533804055, 1.0046917638208666, 1.0032329910210114, 1.000980229763814, 0.99915968417765866, 0.99975102300785612, 0.99768323157326522, 0.99710471050009852, 0.99588583846677303, 0.99441121240836527, 0.99286508980640209, 0.99250241753264523, 0.98978439797316942, 0.9884193913773488, 0.98774176727688801, 0.98699472066878169, 0.98606799126946654, 0.98479876057361559, 0.98410391050121038, 0.98345837786027279, 0.98252208857551948, 0.98199444956667881, 0.98089156298237401, 0.98085990769607967, 0.97934573915597789, 0.97876678123542571, 0.97812060784447008, 0.97707008755376878, 0.97669736474549651, 0.9758181362827979, 0.97557609977111648, 0.97497507846726761, 0.97421981070030561, 0.97351324730829358, 0.97308748091507091, 0.97296272424031771, 0.97250804025383353, 0.97203175413806786, 0.97137377884611031, 0.97097312785904244, 0.97037052768095833, 0.97004297663755013, 0.96962449190294764, 0.96930804767669798, 0.96850137693214922, 0.96817501205805123, 0.96745152594205663, 0.96660138066243528, 0.96618213722501844, 0.96571774968421276, 0.96508366500302234, 0.96458081743982493, 0.96397922679566561, 0.96377313110830021, 0.96365443138168005, 0.96349468968317831, 0.96305142333396132, 0.96287163240165552, 0.96253464304087877, 0.96216218375815776, 0.96177135446782747, 0.9615565278305791, 0.96122393980703413, 0.96067374930840665, 0.96042556330096363, 0.95984997851761489, 0.95963899528633989, 0.95928380551865644, 0.95859389057087863, 0.95808651368142728, 0.95765305213933805, 0.95740168803815229, 0.95702849515391142, 0.956543346094889, 0.95628645382253363, 0.95604319603324484, 0.95573740186416734, 0.9554873581186113, 0.95527506942342777, 0.95482538239843184, 0.95451280197699773, 0.95424176224784274, 0.95386908557323058, 0.95343213683610395, 0.95323424276192914, 0.9529090969025199, 0.95261695259989987, 0.95237944146176468, 0.95197072969236485, 0.95166457815827443, 0.95132557963736941, 0.95108286949913767, 0.95081029989148702, 0.95054635848305002, 0.95022461635316158, 0.94984645908252374, 0.94946195234592778, 0.9492015851642932, 0.94891021923412577, 0.94858519654176077, 0.94832759934816524, 0.9481124137433885, 0.94787557895230734, 0.94757807419562778, 0.94735899273761859, 0.94705980657029365, 0.94663178333403097, 0.94640491161636386, 0.94611914352852999, 0.94587207402815787, 0.94554418787314876, 0.94527496369557096, 0.9450310610256103, 0.94476542486308857, 0.94451964742226358, 0.94414598785579751, 0.94385911056918514, 0.94365387318433913, 0.94341715390082082, 0.94321633535593974, 0.94288847979986423, 0.94259628530322381, 0.94228576511542383, 0.94188246509261775, 0.94154446427451322, 0.94126397457507083, 0.94094293186726152, 0.9407366340904102, 0.94047466896436971, 0.94017000710861898, 0.939890125615917, 0.93962843856034384, 0.93935136439270528, 0.9389827778306965, 0.93870523092134672, 0.93840869746183486, 0.93810785360317073, 0.93785226448186265, 0.93760772391724823, 0.93732342083915554, 0.93697266425774206, 0.93670321992334848, 0.93637128898374111, 0.93610471316987298, 0.93584983301210589, 0.93546920350168872, 0.93518005214878641, 0.93493590338292631, 0.93462572461299109, 0.93437193752672654, 0.93414162053401317, 0.93386325092044598, 0.93354937267677729, 0.93331402157813603, 0.93299361788078405, 0.93284994906454755, 0.93263729046429389, 0.93249005262576268, 0.93224942745244632, 0.93195116967943648, 0.93166343705148225, 0.93144247039707229, 0.93108690673317052, 0.93078769652034299, 0.93051776520085272, 0.93018922670647908, 0.92989207424937914, 0.92947512641537244, 0.92907810070559727, 0.92873467749598415, 0.92845786759059445, 0.92812546855159017, 0.92784555591171602, 0.92751416674930831, 0.9272470101072805, 0.92703064476024388, 0.92674917615365204, 0.926439869856162, 0.92620451938336001, 0.9259087941259736, 0.92548659577413306, 0.9251216830040917, 0.92496001036692832, 0.92458509974856051, 0.92420176426489409, 0.92381066660236533, 0.92347201614349805, 0.92316661022558988, 0.92279133635540522, 0.92253103337144771, 0.92229543006709902, 0.92197915120912566, 0.9217417671806869, 0.92152696870835382, 0.92117898560381883, 0.92093665471283837, 0.92070836547383983, 0.92048405745920203, 0.92024631814439617, 0.91995433761232404, 0.91966200753130545, 0.91940453376496256, 0.91918140429552098, 0.91888385639649839, 0.91866965097713327, 0.91837314821224836, 0.91806994860430369, 0.91783904969349839, 0.91764263664776091, 0.91746132209642628, 0.91715807500562885, 0.91684736796244881, 0.91659181174675308, 0.91623383601241448, 0.91598675493383264, 0.91571724123219089, 0.9153926600754565, 0.91509637084531903, 0.91477262907906665, 0.91451584192604751, 0.9142778501162736, 0.91404189588757034, 0.91383586537121364, 0.91353080747349658, 0.91334463618234496, 0.91308332861488117, 0.91283010038725521, 0.91244018166715002, 0.91216569956514948, 0.91196077660474439, 0.91163327835995933, 0.91140602451763419, 0.91114854137666224, 0.91093210916566991, 0.91069402296721558, 0.91049252893136812, 0.91024590457959109, 0.90997823180166992, 0.90959318549399071, 0.90933786640735303, 0.90903174636190398, 0.90881586441309037, 0.90851465098517081, 0.9081508582443083, 0.90791131225933364, 0.90768577467239875, 0.90750030841408047, 0.90728392280179915, 0.90709908411296736, 0.90686172305945179, 0.90650465606572239, 0.90627132744302041, 0.90602841967087178, 0.90571638264625021, 0.90541101022657344, 0.90517891016314678, 0.90489912224126823, 0.9044562055574239, 0.90416488409421159, 0.90391494483511459, 0.9035945248439512, 0.90329559351872846, 0.90301373274227681, 0.9027565038874511, 0.90253491295688848, 0.90225010832617847, 0.9020882195743154, 0.90181983722239645, 0.90147802054154536, 0.90112692496396907, 0.90087907858073901, 0.9005344009746441, 0.90030837052414747, 0.90006502753567696, 0.89972783208236073, 0.89945329183524236, 0.89920216238361239, 0.89899465589010152, 0.89861021645141903, 0.89829953118438288, 0.89807730900049743, 0.8978714143660923, 0.89755503382997115, 0.8972418532587193, 0.89705942643794323, 0.8967230430384997, 0.89645266263475276, 0.89619439703671777, 0.89591102801253986, 0.89566370469777667, 0.89540380973406597, 0.89521797084731125, 0.89497999892404267, 0.89469761077916343, 0.89442039712912569, 0.8943236011206015, 0.89401667532761508, 0.8937408059477463, 0.8934029244374434, 0.89315318041947567, 0.89281438984489869, 0.89252399602645904, 0.89230272955533674, 0.89208348006453597, 0.89180758750991185, 0.8916003289967469, 0.89129989720563108, 0.89091559032922762, 0.89052428587121168, 0.89018075311878619, 0.88989609295157512, 0.8896078178911675, 0.88946693549821143, 0.88919930596601782, 0.88895731495240216, 0.88860092588826678, 0.88813521558681752, 0.88783153585887642, 0.8875574589318902, 0.88733617103321416, 0.88710457327696246, 0.88682914308717575, 0.88655594350529121, 0.88634333691000344, 0.8861981849446231, 0.88592510153422888, 0.88571284803772687, 0.88559185728860623, 0.88553717096851936, 0.88520424801046871, 0.88482514747569396, 0.88434610166811256, 0.88415632557778789, 0.88392169985337488, 0.88376587253126093, 0.8835088500956868, 0.88328126464755119, 0.88301760112335459, 0.88253798949302809, 0.88227043139719241, 0.88200774173470964, 0.8818658909334337, 0.88133214422920358, 0.88095394645504721, 0.88063112105898489, 0.88035913924339781, 0.8800758486429916, 0.87984305564997578, 0.87954991841592889, 0.87926770054240055, 0.87905769758217733, 0.87885658489880747, 0.87862144077962034, 0.87822655243905978, 0.87787999650517723, 0.87760214989652297, 0.87730176128248105, 0.87714707605792464, 0.87688557540851886, 0.87658339849911859, 0.87637081978320464, 0.87598917499475304, 0.8756776746281929, 0.8753328564050209, 0.87501107996521332, 0.87470981083387922, 0.87443139603822617, 0.87415410700855511, 0.87393608756557239, 0.87364363889826469, 0.87333290852615997, 0.8730052913667643, 0.87272698154681372, 0.87250640413443381, 0.87221153897790615, 0.8718676626521864, 0.87149852265587313, 0.87117281343960506, 0.87096922879179484, 0.8706931049333958, 0.87033229037552695, 0.86998161193169954, 0.86966581698254009, 0.86941548653412526, 0.86912381952570839, 0.8688423210351961, 0.86859083330558895, 0.86835193481678896, 0.8681213020754972, 0.86797864298914817, 0.86773513188193063, 0.86738191888666427, 0.86711788447472449, 0.86685459511412688, 0.86660535561523877, 0.86637052295603112, 0.86616339552624311, 0.86597444312937222, 0.86570819896775841, 0.86549061723319276, 0.86514682560023015, 0.8648437529420423, 0.86452476062472616, 0.86421931092608817, 0.8639284740841553, 0.86356857466185988, 0.86332867148824544, 0.86304777629996898, 0.86280903111995533, 0.86261067308360162, 0.86232051560952117, 0.86201213066675775, 0.86183491848471394, 0.86168712024871974, 0.86147102738343995, 0.86120464774263028, 0.86088797070764345, 0.86070803065192691, 0.86034898058091447, 0.86007955981499085, 0.85978887151497174, 0.85957177700594245, 0.85932184940262279, 0.85905096571505757, 0.8588186478896167, 0.85861699893516463, 0.85835080300611644, 0.85809919063199647, 0.8579122768795493, 0.85766707235907202, 0.85741379060972656, 0.85714139622741714, 0.85691307395592808, 0.85668442174848081, 0.8562480994692242, 0.85600752020137827, 0.85572347948067806, 0.85546160425685092, 0.85513420506146298, 0.85485704824371833, 0.85460219327520759, 0.85429153223655396, 0.85402341545201765, 0.85370577403606196, 0.85345178587585424, 0.85320882898977213, 0.85301466702784701, 0.85286418404410602, 0.852588191567487, 0.85231651724180513, 0.85199917979450512, 0.85172067573184329, 0.85135503216743214, 0.85122663901239315, 0.85092735551346099, 0.85062744332107099, 0.85037426744037081, 0.85011753244781241, 0.84981213493268437, 0.84954627371698743, 0.8493471137365789, 0.84897237061286235, 0.84865108457124805, 0.84841264462102173, 0.84814887902601988, 0.84791860292028232, 0.84760086373908095, 0.84733371044704964, 0.84707607909423144, 0.84672362934136469, 0.84643293513736095, 0.84616732333143097, 0.84586820266382168, 0.84554201419544017, 0.84527694714856971, 0.84500954366588044, 0.84473674233353413, 0.84442727012858221, 0.84416529741287982, 0.84388469592269977, 0.84361417286440732, 0.84348188062219676, 0.84334313000600225, 0.84302752123081814, 0.8428636210765228, 0.84267774206156554, 0.84248224512594827, 0.84234679686285241, 0.84195043685319049, 0.84177765644527613, 0.84160940710252075, 0.84134492212464895, 0.84099239449597374, 0.84097732023848426, 0.84087807148647209, 0.84059848754680444, 0.84027277433443104, 0.83985386523067174, 0.83945647523749389, 0.83903033954521888, 0.83905800564358779, 0.8388229067559595, 0.83846584263402935, 0.83848409362984788, 0.83824097916635321, 0.83796597738493872, 0.83772696847982386, 0.83723405045450061, 0.83705116380371292, 0.83665876465118405, 0.83618117723492924, 0.83602824494508021, 0.83567014180449439, 0.83528969825820254, 0.83513582807860332, 0.83480018534756817, 0.83455116708669785, 0.83430897341791177, 0.83397085581333241, 0.83364354192726886, 0.83338168964465698, 0.83314943723645796, 0.83283337105447419, 0.83250028150952804, 0.83229612890916316, 0.83207597422503343, 0.83183342813023387, 0.83152881143567381, 0.83128557253587987, 0.83103952893229294, 0.8309047943205361, 0.83073470455022735, 0.83048479498960692, 0.83024682998653199, 0.8300539453720297, 0.82986596714624805, 0.8296949877002332, 0.82941084349599037, 0.8289849631559002, 0.82874578922061393, 0.82854784933534975, 0.82831796726855911, 0.82811447030855567, 0.82790798326421766, 0.82764878371385686, 0.8272879260005167, 0.82694816384843983, 0.82670637614841747, 0.8264787161595557, 0.82621161614103611, 0.82605251567959115, 0.8257883785920056, 0.82555233845957976, 0.82531727585910997, 0.82505947079908171, 0.82485774993951422, 0.82467806221091089, 0.82442035539502212, 0.82420484410864259, 0.8239514936382919, 0.82371922753614635, 0.82351338776100202, 0.82334759911192634, 0.82307465386572676, 0.82286112553684287, 0.82263267295016629, 0.82226719486966737, 0.82200329265094707, 0.82181592277571136, 0.82161907402695611, 0.82137515312775922, 0.82121247760554017, 0.82095931944351141, 0.82072774374902702, 0.82046804008590246, 0.82018984822378294, 0.81993857148561589, 0.81960418696761983, 0.8192602854165757, 0.81903471444444409, 0.81880944980662917, 0.81861511011601162, 0.81836876197774455, 0.81812120413721379, 0.81801235171118558, 0.81773744131742709, 0.81752203679775681, 0.81734654478566515, 0.81706521480507521, 0.81676735333840267, 0.81654042574450825, 0.81625236099002141, 0.81604717174630026, 0.81576597642602122, 0.81548954220896674, 0.81528600038917365, 0.81504908178532232, 0.81485778072412673, 0.81465929413377958, 0.8144537369534145, 0.81422420617964819, 0.81400836808852906, 0.81382095892391193, 0.81354615101615835, 0.8132807761971319, 0.81305014299189116, 0.81287368440716545, 0.81266260291073578, 0.81243970038352076, 0.81223231277364794, 0.81192348124769231, 0.81165319472831265, 0.8114524509189931, 0.81111522065486585, 0.81081191240447914, 0.81056462878594338, 0.81038947991962573, 0.8101177727996034, 0.80983071512816229, 0.80965481307000919, 0.80941067090744767, 0.80919365971713719, 0.80892476119966739, 0.80867948331424266, 0.80848593234529087, 0.80823830143682729, 0.80798630893489676, 0.80766968890318169, 0.80744385338222269, 0.80725403465818046, 0.80700341190659364, 0.80676789856630604, 0.80654029465054233, 0.80635598141742548, 0.80612600480080088, 0.80591842609142528, 0.80567085158628116, 0.80530932073941985, 0.80505515547521611, 0.80482851885361817, 0.8045187707298681, 0.80432431083789513, 0.80410136819131428, 0.80383758917719828, 0.80352887582362509, 0.80331365119229747, 0.80310984875040026, 0.80288372636083016, 0.80259945334551142, 0.80235369684106628, 0.8021140041723791, 0.80183723369546567, 0.80156553330750469, 0.8014298046260605, 0.80114171745534057, 0.80083072405949585, 0.80062260570513377, 0.80031803129827939, 0.80017193008004495, 0.79990098550556143, 0.79961347483152989, 0.79934353661598367, 0.79912814597469073, 0.79893725049407094, 0.79868681350446891, 0.79846202464468552, 0.79818413377240527, 0.79801779239034409, 0.7978120344471995, 0.79751226361055061, 0.79730998345087767, 0.79702510895263134, 0.79677989732359766, 0.79656665633543033, 0.79639608861267575, 0.79611343128438372, 0.79587635682459223, 0.79559393394413525, 0.79531679057905458, 0.79501374742410125, 0.79475168113413797, 0.79454048043808478, 0.79426552224060887, 0.79398312285608719, 0.79367346543760953, 0.79340070173495703, 0.79315189676338804, 0.79302575763295968, 0.79287844904947591, 0.79261208667997052, 0.79238733896816127, 0.79208943340486393, 0.79180087224968509, 0.79156931096212213, 0.79133309528604179, 0.79117356335865685, 0.79105485530557884, 0.79082050522089042, 0.7906412970031057, 0.79040899917369767, 0.79023620282767981, 0.79002828915373158, 0.78979417977412603, 0.78956391504579093, 0.78926401098266863, 0.78902528571360486, 0.78878800619216516, 0.78859404683075296, 0.78835079108244699, 0.78818383398630587, 0.78792453426050724, 0.78777041966090922, 0.78751571979804214, 0.78726135567294442, 0.78711569272047666, 0.78696238096003013, 0.78685958140483114, 0.78676402128107237, 0.78651303519129445, 0.78636868507469682, 0.7860642926664011, 0.78576340623887364, 0.78562883400821293, 0.78541137426024576, 0.78518645332913073, 0.78498979569243232, 0.78468453030957974, 0.78445594268870389, 0.78415738061000784, 0.78392444809914108, 0.78368428355556885, 0.78341567883895258, 0.78316242748701337, 0.78289543102596115, 0.78269621173925441, 0.78246594837221106, 0.78224550149840155, 0.78200686977485157, 0.78179217586310501, 0.78160267646923454, 0.78137634976656234, 0.78117768587658687, 0.78096334610567253, 0.78074310858009488, 0.78054388440061662, 0.780315926169458, 0.78013705628864882, 0.77984594824820375, 0.77965052055960127, 0.77942725868642704, 0.77917203087521081, 0.77888120750229584, 0.77865727531937401, 0.77841722633439503, 0.77818041996351894, 0.7779967237090919, 0.77783111081274869, 0.77759885953485808, 0.77748861007736481, 0.77721611627363107, 0.77701765366229125, 0.77671933908935931, 0.77645122262802846, 0.77624245350895726, 0.77598166842446226, 0.77573108079223607, 0.77547825777522039, 0.77528748296538341, 0.77498455269352728, 0.77479317768899614, 0.77459393764234186, 0.7744445663624282, 0.77414945689502157, 0.77390119751594943, 0.77375360462018572, 0.77357581286999355, 0.77339484722657525, 0.77319525245568876, 0.77304087450983472, 0.77281506685429324, 0.7726291267486749, 0.77244498164315245, 0.77223989628922929, 0.77206060963503054, 0.77187064472989153, 0.77167667603811896, 0.77152333272190621, 0.77139585527407706, 0.7712149038103786, 0.77099637538693611, 0.77081077790327657, 0.77053039835288228, 0.77033410774733913, 0.7700956596486791, 0.76994150469987532, 0.76960812642753973, 0.76937825693275208, 0.76913852951573791, 0.76896302132190786, 0.76873492442657976, 0.76863306517091534, 0.76838696932827988, 0.76832164557235993, 0.76807934674784684, 0.76786186856343241, 0.7675988874722468, 0.76738400910404836, 0.76719799343601291, 0.76688843919808602, 0.76682364278745063, 0.7665442804865833, 0.76635127893228427, 0.76607119583939354, 0.76589946386756469, 0.76568740994089002, 0.76541521716633965, 0.76521498299511148, 0.76504968274657903, 0.76480437698712156, 0.76456916910054007, 0.76438845899099561, 0.7641669652913291, 0.76397488272587954, 0.76374070086803003, 0.76362070557391459, 0.76342394317570572, 0.76323024696450659, 0.76290746627812445, 0.76273400952974213, 0.76262138947652669, 0.76240029218555061, 0.76218774536010547, 0.76191015538667628, 0.76179696283475917, 0.76167000022335041, 0.76145464458434642, 0.76126266193884307, 0.76114079072197538, 0.76089447499837359, 0.76068426890082108, 0.76051069052531872, 0.76030279380652244, 0.7601447212011001, 0.75999611790798693, 0.7598676308297625, 0.75967499712526843, 0.75951989867105774, 0.75927459273421904, 0.75904855002798255, 0.75876824593735526, 0.75852725174935975, 0.75835291753048606, 0.75822100412998217, 0.75800403462730115, 0.75777602477715822, 0.75755800888937896, 0.75736672427556451, 0.75712478041387454, 0.75694420793341544, 0.7567903326324571, 0.75661220265195905, 0.75648376795286099, 0.75622707414789048, 0.7560198554775579, 0.75575187775124619, 0.75553919876854214, 0.755359428508102, 0.75511549990972204, 0.75497805828718068, 0.75484254528208417, 0.75465622104269692, 0.75450218081763754, 0.75427073585542515, 0.75414055627804832, 0.75394620377723798, 0.75378255859711718, 0.75361140625191803, 0.75338338167332997, 0.75322282830062115, 0.75299924703680121, 0.7528690316619685, 0.75270580379042573, 0.7524662158812282, 0.75230699998415285, 0.75206186979230283, 0.75186897605035585, 0.75170562486143366, 0.75154345428327574, 0.75141180889991854, 0.75123559458388334, 0.75100460297866523, 0.7507427698850071, 0.75049880868343133, 0.75028951112988229, 0.75010718115082375, 0.74989636590042985, 0.74978356101404775, 0.74961103213311675, 0.749481792312788, 0.74931891910924009, 0.7491284575278867, 0.74894100480945447, 0.74876433948391896, 0.74854372901410415, 0.74840995613855688, 0.74827050135539608, 0.74804877713435136, 0.74791114215382437, 0.74777246120974405, 0.74765906599166909, 0.7474194566211001, 0.7471563386583594, 0.74691813686961372, 0.74677028283645919, 0.74664912688329477, 0.74640140359240381, 0.74621251988440784, 0.74602508923585353, 0.74587104766807499, 0.74572291794402557, 0.74557051335119529, 0.74535676662957373, 0.74525386364957191, 0.7450917458502706, 0.74489598628334897, 0.74461682879532753, 0.74446358852466876, 0.74427005614411124, 0.74406948642708104, 0.74400971136042948, 0.743830515222902, 0.74373363100511336, 0.74356764264967457, 0.74338037328680751, 0.74324209387821205, 0.74302120179747611, 0.74281015385601679, 0.74269845734106121, 0.74250882681258601, 0.74251589750671498, 0.74222361417494032, 0.74210203973907751, 0.74198165823726081, 0.74171519139284359, 0.74161639061421247, 0.74133341544896647, 0.74119071618448074, 0.7409849034358208, 0.74072665966599505, 0.74054620628252499, 0.74050813910524971, 0.74021827964209141, 0.74016381345043425, 0.74011876154355327, 0.73999732506562144, 0.73979780404603335, 0.73965769967934691, 0.73954894228907664, 0.7393659279264575, 0.73905308444169715, 0.73884370141472699, 0.73867030894021579, 0.73855232651692559, 0.73841066493943297, 0.7381171012500759, 0.73794550862873276, 0.73770579508315215, 0.73756584803232828, 0.73740725430837994, 0.73729174731346969, 0.73708809592400859, 0.73685385825802163, 0.73668523013226761, 0.73653676800495382, 0.73639158282530037, 0.73618650913912476, 0.73603599850051393, 0.73585572065643878, 0.73559962982648819, 0.73547255056729899, 0.73525727036898914, 0.73514095991573969, 0.73505924414928014, 0.73489727467754296, 0.73472970695526807, 0.73459508451381172, 0.73445785359419857, 0.73432666134732627, 0.73414509527358951, 0.73398442165443223, 0.73387178164738642, 0.73375052899453452, 0.7334689732290961, 0.73339380526606057, 0.73327362542304908, 0.73318852684936531, 0.73293958481941701, 0.73276243362173277, 0.73259070043134322, 0.73254266600528983, 0.7323375154028714, 0.73208314126497454, 0.7318766267382647, 0.73164280875801557, 0.73141351306268942, 0.73123901286906678, 0.73105755047755794, 0.73097344747049331, 0.73075167606698055, 0.73067310482703629, 0.73040810973909809, 0.73022748489074418, 0.73002901106843088, 0.72990418567833959, 0.72976630503492446, 0.72954695175843698, 0.72941356300494553, 0.72930889983724845, 0.72908891245634877, 0.72888169797734903, 0.72872811818740346, 0.72859207051701191, 0.72841843843861598, 0.72824469315917695, 0.7280477961277958, 0.72786585632352008, 0.72774202319808023, 0.72763041791723304, 0.7274537200303931, 0.72731514503857997, 0.72716651846495017, 0.72702085573342623, 0.72685842846557591, 0.72671245329113598, 0.72657099307325101, 0.72637465713570115, 0.7262578887565021, 0.72613689976369444, 0.72607248701027105, 0.72594554808319867, 0.72571899539330864, 0.72560184055430454, 0.72539894831600493, 0.72533821880778548, 0.7251906812624398, 0.72497534465069391, 0.72481204378034392, 0.72471717287492443, 0.72447459712954632, 0.72443416824194296, 0.72433024928815537, 0.72415291793406289, 0.72401114190847837, 0.72385868593603397, 0.72352181876207278, 0.7233294701680979, 0.72316111708364061, 0.72303185372183021, 0.72290038576924631, 0.72262544034327869, 0.72242923880426069, 0.72229572572758771, 0.72222437911512305, 0.7220133185783324, 0.72180447128872427, 0.72167098656653839, 0.72156725286897383, 0.72146985377513051, 0.72131323834837646, 0.7211104707413053, 0.72091436925433683, 0.72077880293197416, 0.72059794850024927, 0.72042649995175601, 0.72020943536954096, 0.72006394687202979, 0.7199052414507624, 0.71975316481709317, 0.71954763416501166, 0.71938051427618244, 0.71921754600500609, 0.71905307047621891, 0.7189107606715518, 0.71870150353563, 0.71852784738512221, 0.71838102565836814, 0.71821703067765352, 0.7181110842973335, 0.7179871772720654, 0.71784955493444658, 0.71780065606572396, 0.71758967421390041, 0.71741490202854552, 0.71719710371156487, 0.71714741525674686, 0.7169358767221633, 0.71680479605916425, 0.71666169141429303, 0.71656812128193181, 0.71637835358700741, 0.71624364866980095, 0.71617993886800957, 0.71608941972876328, 0.71598887347556062, 0.71586858900534478, 0.71582060894720012, 0.71574161277141723, 0.71568037095917691, 0.71554511477714511, 0.71537846145257011, 0.71519429704148074, 0.71499832804259633, 0.71483522016351997, 0.71466338128925699, 0.71457596420715064, 0.71438601826586534, 0.71423860017678076, 0.71417423516401246, 0.71409233107836945, 0.71382659817597782, 0.71355152534285071, 0.71338979672828207, 0.71330371599789555, 0.71308579297067398, 0.71294538500742966, 0.71283156736047681, 0.7127216944621686, 0.71244692738167636, 0.71233407245407709, 0.71225823593494353, 0.71213322043081551, 0.71202533457332984, 0.71179452411307054, 0.71163603650450113, 0.71156574446417553, 0.71143667116200382, 0.71129435710115407, 0.71119567920492999, 0.71110370396450107, 0.71098636955579142, 0.71082159643138576, 0.7106918598090618, 0.71062180468257252, 0.71054912137347825, 0.71036558443422049, 0.7102251299273532, 0.71027372533099109, 0.71023055135971247, 0.71025087270889942, 0.71011747921313617, 0.70998667358027467, 0.70978123764313672, 0.70974627678737479, 0.7096707710698944, 0.70956207741809219, 0.70928244306316712, 0.70919571017392657, 0.70909822709046677, 0.7089207330277848, 0.70877962671678463, 0.70856569454011498, 0.70848482305705085, 0.70840608143544836, 0.70838009751563602, 0.70825582479835536, 0.70811087720867438, 0.70808689824995696, 0.70809832243483695, 0.70782816337138676, 0.70773453018849686, 0.7075735365186705, 0.70738521702500257, 0.70725960931241649, 0.70710097895955415, 0.70694021620108494, 0.70684028577556823, 0.7066990457793727, 0.70653360375106022, 0.70647460455939581, 0.70639999960587985, 0.70627433847279819, 0.70599356134696767, 0.70580296132765752, 0.70566730439006931, 0.70556838109625419, 0.70543700277086696, 0.70530990327691667, 0.70519338506027607, 0.70507310582210714, 0.70495151616970531, 0.70482607632810323, 0.70471827955551736, 0.70453484149354406, 0.70446492027159036, 0.70435618081374318, 0.70428815946271817, 0.70408863139707967, 0.70395484743356129, 0.70387470638678928, 0.7037242971472002, 0.70355867717750464, 0.70345162048703946, 0.70329038062477123, 0.70323013758230934, 0.70313048152081858, 0.70298607998176166, 0.70293738453441557, 0.70280937813836608, 0.70265400880504536, 0.70250105811339214, 0.70244235772331576, 0.70232297133858024, 0.7021971381983233, 0.70211502762397338, 0.70196905989067759, 0.70190089040573445, 0.70173370861070239, 0.70165219708597049, 0.70156661244255814, 0.70150007334371511, 0.7013876313962556, 0.70137629437225668, 0.70122743398737586, 0.70111177811709968, 0.70097954010767183, 0.7008600121620514, 0.70067918728951151, 0.70052544035870301, 0.70035078341637946, 0.70022541376966618, 0.70014709453160484, 0.7000403103617846, 0.6998973362970583, 0.69975032775649404, 0.6996368708914501, 0.69964420283835027, 0.69952144259808313, 0.69936891558987846, 0.69921312823045778, 0.69911177675075564, 0.69904527049597953, 0.69893450722076256, 0.69882765498540333, 0.69869672805231586, 0.69852977661362692, 0.69842863126926358, 0.69836273020117057, 0.69818437116005538, 0.69805157547373875, 0.69793722423514959, 0.69783237453980629, 0.6977297632889079, 0.69758909898978561, 0.69750214926591081, 0.69744813472498512, 0.69734928092039883, 0.69717837294195462, 0.69710039665101442, 0.69698627358290488, 0.6969063497272836, 0.69678021045659777, 0.69661664771248122, 0.69654031027936447, 0.6964135994190066, 0.69636054638326472, 0.69627054606854377, 0.69612503932878478, 0.69598614721618857, 0.69589679302902818, 0.69583125670337254, 0.69582678031278733, 0.69567733977110813, 0.69553374859423733, 0.69540407995089826, 0.69528644782839966, 0.69525559965315731, 0.69517144937291608, 0.69505361508238994, 0.69493672381501548, 0.69483851977456457, 0.69473253016460867, 0.69462822296603943, 0.69451737569668559, 0.6944444370142, 0.69430531229167658, 0.69427333466118679, 0.69411795208839799, 0.69406858997391574, 0.6939368201597893, 0.69382734988374284, 0.69380522391503774, 0.6937483341612557, 0.69362004869722427, 0.69345596755005112, 0.69338524131003654, 0.69323653732201351, 0.69306199114098332, 0.69300388267678925, 0.69292912656462979, 0.69276365063625334, 0.69273998144401205, 0.69265382765157346, 0.69257998205477267, 0.69248657585130124, 0.69233753415126598, 0.69228492446311729, 0.69217597107416962, 0.69213867301999599, 0.69202328097114985, 0.69187907125674253, 0.69174140520260241, 0.69160123284723662, 0.69157268218163892, 0.69153756707676417, 0.69138554763408067, 0.69118303778178847, 0.69103849461835976, 0.69089859830499334, 0.6908012033756713, 0.69067410958055009, 0.69057248082716494, 0.69044333488902188, 0.69035090606410465, 0.6902664840011562, 0.69021853409198586, 0.69016370513646141, 0.69009387042316883, 0.69000409343147595, 0.68992718475591974, 0.68981001979050016, 0.68968198448555917, 0.6895748136647305, 0.68943857448791579, 0.68932601249111525, 0.68926915168154401, 0.68917035951903982, 0.68908271555378098, 0.68897458710220072, 0.68888237614574277, 0.68879142052510722, 0.68867957505961508, 0.68860472356919056, 0.68847900765022929, 0.68843974523941176, 0.68834492997753804, 0.68822833152808327, 0.6881722679447132, 0.68809720695276944, 0.68798731223700405, 0.68791864969481753, 0.68782519151851051, 0.6876789909315919, 0.68764243845280359, 0.68758368346455201, 0.68744727407131756, 0.68735794602775246, 0.68726847950683134, 0.68714503906293678, 0.68702014200840267, 0.68693523287116265, 0.68690859864483578, 0.68682608777839349, 0.68675554523792803, 0.68657611786682893, 0.68645122943200476, 0.68635829140959181, 0.68627276151230077, 0.68611144561488879, 0.68610672031836528, 0.68591654725442019, 0.68567948674014212, 0.68556872316680539, 0.68544072734476513, 0.68534842991771672, 0.68528295047294352, 0.68510995851986634, 0.68495784911395918, 0.68492231959075056, 0.68484675887962598, 0.68472221506419428, 0.68468363092189999, 0.68468463927821654, 0.68458212728719736, 0.68435629050468028, 0.68429649372621659, 0.68432870134952906, 0.68423061966491794, 0.68406479447474877, 0.68393870760721021, 0.68393584051587142, 0.68394667641616114, 0.68382518504083123, 0.68368596770188605, 0.68350631459130928, 0.68347566249107783, 0.68336503856690989, 0.68330147334058078, 0.68319977280512401, 0.68308766092580187, 0.68289978459837231, 0.68284436926108216, 0.68278352809175313, 0.68281389107679746, 0.68255575294560644, 0.6824834328117243, 0.68246185666827353, 0.68240605626198025, 0.68222605327977193, 0.68212611155735747, 0.68203888618184105, 0.68199101124888295, 0.68198474226569006, 0.68196006579387436, 0.68190511210434634, 0.68185147603985186, 0.68168081351083509, 0.68155412992627962, 0.68142119816984237, 0.68134205242125812, 0.68127867276874776, 0.68124549282932356, 0.68124915111452844, 0.68109376466216198, 0.68089094464934963, 0.68078190125840143, 0.68061524759091441, 0.68055312070431206, 0.680503838829844, 0.68042139614451458, 0.68042491668905325, 0.68034130719818497, 0.68025931277402463, 0.68006561309782854, 0.67993074682648835, 0.67985275685546154, 0.67981319941327167, 0.67968235860651649, 0.6795485211872907, 0.67946215542222599, 0.67938375242292459, 0.67929019697955118, 0.67921231120527237, 0.6791194131606878, 0.67903938216336124, 0.67896951928471372, 0.6788626088593892, 0.67875632568345479, 0.67865535985774095, 0.67858418876834503, 0.67851270384354123, 0.67846624333533412, 0.67846855183314758, 0.67843111193802996, 0.67833313130439288, 0.6782464770906238, 0.67825079699123259, 0.67811976125359075, 0.67799931471498187, 0.67781556746914351, 0.67776045249887118, 0.67771093324218701, 0.67758042799142049, 0.67745417505683603, 0.67740514469791391, 0.67735213004697736, 0.67723153187989249, 0.67712336132941275, 0.67704321324783734, 0.67696557398768087, 0.67686485105499195, 0.67680053801515838, 0.67665838549040114, 0.67657555350545995, 0.67648543728308519, 0.67639136477573736, 0.67635016270306303, 0.67633315744973432, 0.67632557416782002, 0.67628856392880343, 0.67625840864710907, 0.67623182529077597, 0.67618579760390352, 0.67613457442026259, 0.67598569567391709, 0.67579137328392391, 0.67578651388713029, 0.6757344232625635, 0.67569623173270177, 0.67557943818627519, 0.67558762230460678, 0.67554133404992467, 0.67544842636898239, 0.67524529730814531, 0.67508834632145731, 0.6748955495281187, 0.67480414980719894, 0.67476619502948121, 0.67473984691617273, 0.67471956056355065, 0.67466924803068151, 0.67464138101964544, 0.67459482983265218, 0.67463199012637243, 0.6746239328742043, 0.67454389263244874, 0.67452986217416966, 0.67443868313205135, 0.67436956802315884, 0.67427471083177815, 0.67417031209256417, 0.67416726559108164, 0.67413359208974744, 0.67388517298928097, 0.67357422883438856, 0.67347551145145046, 0.67339412013432542, 0.6733491425969903, 0.67328107235609169, 0.67323026124629415, 0.67306527685780349, 0.67291939889625585, 0.6727841708370883, 0.6726984907432233, 0.6725835042222571, 0.67249513962937091, 0.67247789212813869, 0.67242921549522627, 0.67227046225278975, 0.67220809709451979, 0.67215582319926637, 0.67206771228976481, 0.67200676608452359, 0.67192567</t>
  </si>
  <si>
    <t>[1.9709792025966573, 1.9356830782273353, 1.9184250097771152, 1.8916898130926376, 1.8754358387787899, 1.8561106364772764, 1.8342952458881174, 1.8154502775540133, 1.7955153860728115, 1.7816714581714526, 1.7578417454291246, 1.743243414253506, 1.7250569724354228, 1.7074774292492394, 1.6927681095110876, 1.6794406672917777, 1.6730550548814083, 1.6664683858328631, 1.6571272851768541, 1.6503099927379077, 1.642622633513539, 1.63181849343826, 1.6254088201886212, 1.6115593652838334, 1.6019846773814026, 1.593479476923408, 1.5863091605309068, 1.5768772610602007, 1.5680050627986577, 1.556804353473177, 1.5481323184948264, 1.5445138116197394, 1.5399317447187226, 1.5323578162368352, 1.5276675790521241, 1.520562349820481, 1.5117121145643284, 1.5068912029062429, 1.5003588287656788, 1.4982419412880508, 1.4947232058222659, 1.4887653065186908, 1.4840034892685197, 1.4865700238679527, 1.4809800528284942, 1.4800806140672031, 1.477148199678183, 1.4731152499652316, 1.4687693560330406, 1.4680923217999968, 1.4595621986790503, 1.4554891773983039, 1.4538253100066216, 1.4521166130544623, 1.4498762422220857, 1.4457163478132133, 1.4439658352643077, 1.4423619105707752, 1.4395189837883675, 1.4386347476568289, 1.4352275681230582, 1.4362974091589042, 1.4308457686893237, 1.429263131544362, 1.4277882039411516, 1.423962087958611, 1.4234379780311845, 1.4200976605026454, 1.420204410052488, 1.41848760461204, 1.4162387191340595, 1.4138245190931271, 1.4131950902904296, 1.4141982683754275, 1.4130513766842998, 1.4121837430229918, 1.4104330987674769, 1.4091554211020809, 1.4072909294510214, 1.4069422688639868, 1.4061642334988524, 1.4060143028310139, 1.4027067983873152, 1.4024911761844001, 1.3993590532322016, 1.3954730430101516, 1.3947736985695454, 1.393445596192687, 1.3907712352576682, 1.3884273739279467, 1.385724471902269, 1.3862181743774888, 1.3872125824600738, 1.3882212537492165, 1.3878815332537047, 1.3883878440858575, 1.3878756328965913, 1.3872995439240929, 1.3862194645899495, 1.3860991277179753, 1.3853580442925948, 1.3832207152182447, 1.3835399519750327, 1.3809682449536986, 1.381857721718678, 1.3809645750634578, 1.3762270275140662, 1.3737690429712044, 1.3705439325966375, 1.3711288252856582, 1.3693430375470921, 1.3649598365085684, 1.3642784496298181, 1.3648043987073075, 1.3660428702470955, 1.3655791138908846, 1.3660586114986875, 1.3638962697913917, 1.3638184937377551, 1.3627278091799171, 1.3590973742383485, 1.3539158337522563, 1.350683618505351, 1.3506278450919584, 1.3505963314252205, 1.3481270327828225, 1.3499898178033209, 1.3508305941742724, 1.3524512080034279, 1.3527825330660224, 1.3543383257544765, 1.3555469362198393, 1.3562097706015399, 1.3563275807896742, 1.3562412210995132, 1.3587088029984351, 1.3588674103955218, 1.3589579922144104, 1.3586990000921333, 1.3608301984677831, 1.3604743593384576, 1.3591888514794757, 1.3602814654356323, 1.3612052329180946, 1.3560015401122907, 1.3564133208680624, 1.3559035990753485, 1.3585937767425953, 1.3571507247502692, 1.355643522769113, 1.3563533272657375, 1.3580935325826986, 1.3575371862285286, 1.3566872455620904, 1.3564453367616154, 1.3590089836104431, 1.3598662761308984, 1.3616693283232701, 1.3593259106627917, 1.3591426895052772, 1.3568939752950524, 1.3528935509878064, 1.3502391525430231, 1.3516133117171745, 1.3526510700960097, 1.3544544182226279, 1.3554275626919507, 1.3523341242327505, 1.3527284645058877, 1.3522577313429824, 1.3499309858212891, 1.3503149315304299, 1.3504705688159317, 1.3513712136905436, 1.3541601694353693, 1.3534220387154525, 1.3528640194489239, 1.3523788086388577, 1.3508913945104433, 1.3510861015939386, 1.3510206236150679, 1.3489641863707109, 1.3472605312128478, 1.3474253996877297, 1.3472276595697037, 1.3455734326988804, 1.3469361894917717, 1.3478024173885472, 1.349316211567321, 1.3481760636920792, 1.3454454239780913, 1.3455291783253327, 1.3449525365987454, 1.3411635082641842, 1.3408475845670986, 1.3380430519954893, 1.3369197695669315, 1.3363447594273086, 1.3365752806325417, 1.3338573478141851, 1.3353062054426645, 1.3348437609264932, 1.3341151741676589, 1.3355835989785649, 1.3345598549792164, 1.3344701131852668, 1.336266474296451, 1.335958279826414, 1.3351662755920823, 1.3342426151658657, 1.3340073946266078, 1.3340253364998012, 1.3336570690043379, 1.3333688238649157, 1.3331176086341567, 1.3338451711830006, 1.3340486633858797, 1.3332955670287034, 1.3355159126173382, 1.3365853556457679, 1.3332584316344585, 1.3342933477231527, 1.3356154363369128, 1.3373051530780875, 1.3364550001861726, 1.3367436035564775, 1.3382911261457233, 1.3384671873083231, 1.3395614343922309, 1.3380183788778746, 1.3390507510296137, 1.3389062315935516, 1.3394599027167531, 1.3412758145006547, 1.3416808686274257, 1.3404595408084914, 1.3419730270484691, 1.3419427808637059, 1.3404518441281055, 1.343093000522517, 1.3441016317886021, 1.3444011765769022, 1.3460053640778122, 1.3445204408342784, 1.344741700763723, 1.3437417688113429, 1.3446613504229576, 1.3459942876803079, 1.3431899467412949, 1.3427518974319643, 1.3445141270046388, 1.3437597547958342, 1.3405170814265581, 1.3417201785288269, 1.3412610112030923, 1.3414014589862056, 1.3400259103006902, 1.3408010169216724, 1.3394105866124626, 1.3407004262183433, 1.3427383524487273, 1.3427555168336396, 1.3426957823528056, 1.3433152365444876, 1.3436951819452951, 1.342722713709954, 1.3418092198571601, 1.3418629754646871, 1.3397401064782191, 1.341699706143771, 1.3424784885406744, 1.344208113512295, 1.3419974404699964, 1.3425317959230483, 1.3426247316206799, 1.3428997976988821, 1.3393344538998113, 1.3378442142057951, 1.3390282980887369, 1.3360901276028232, 1.3371034906632453, 1.3373007235876275, 1.3355232292539263, 1.3376810353809432, 1.3365925093631155, 1.3364031326133516, 1.3365446437061197, 1.3334768488797699, 1.3332884948134824, 1.3318154394219004, 1.3311703530807308, 1.3329274090001122, 1.3321857452855217, 1.3316748372822493, 1.3291099044338188, 1.3334413637932452, 1.333843838893733, 1.3342023183507503, 1.3335684091877573, 1.3335170606340259, 1.333361834546875, 1.3313741968476114, 1.3318096520389411, 1.3356644065335412, 1.3357695045493201, 1.3369893586007524, 1.3378841412030598, 1.3371480205461859, 1.3366180913928773, 1.3346150905546421, 1.3347710286557668, 1.3341294965866199, 1.3338195725042106, 1.3336203354472527, 1.3355321489056813, 1.3367340632362688, 1.3349137832804894, 1.3327345514452253, 1.3344827631431064, 1.335052422611932, 1.3342709551941487, 1.3338690750290645, 1.3338602905165915, 1.3323715127172047, 1.3327009841774655, 1.3328263295285148, 1.3322949040573084, 1.3334257097141125, 1.3337288096769531, 1.3350977504997146, 1.3346896921895184, 1.333267005772147, 1.333732453575408, 1.336723286903595, 1.3325439754809663, 1.3324880598134212, 1.33055818050243, 1.3334908715821321, 1.3344242608516932, 1.3331498142364184, 1.3354058593658575, 1.3360194089847921, 1.3361959782080961, 1.3372584732380328, 1.3372029933154652, 1.3359557463857825, 1.3340423382021851, 1.3312395185850814, 1.3316439635411879, 1.3324342811535166, 1.3350754296711942, 1.3359128063446584, 1.3371831220829802, 1.3341424167519402, 1.3297346125730509, 1.3300610974312352, 1.3284415922385349, 1.329639210205626, 1.3294710153760061, 1.3313769869754346, 1.3310513344748842, 1.332275800947597, 1.3355052318029914, 1.3357288169507455, 1.3356105209576035, 1.3368388810495964, 1.3406783573867862, 1.3399371681890295, 1.3379827325448379, 1.3336154825230846, 1.3347871813995322, 1.3357984372671634, 1.3363688477676789, 1.3364601330272121, 1.3374447351814744, 1.3367205295629183, 1.3331065290578625, 1.3321218175437741, 1.3330473714174433, 1.3344107629819313, 1.3294052688665927, 1.328758431714582, 1.3275992662115412, 1.3269753968512967, 1.3258584734311345, 1.3242463316028736, 1.3233108743333741, 1.3234751868482437, 1.3258236057689676, 1.3277270708041522, 1.3281558024535636, 1.3260075647312426, 1.3237729651842982, 1.3244811806854204, 1.3234360227469668, 1.3251112348374907, 1.32351296259273, 1.3228546442265765, 1.325168221324335, 1.3234642295388936, 1.323756440164831, 1.3228488898918831, 1.3217092713161567, 1.3162535801447681, 1.316694843329298, 1.3177443992013416, 1.3164536766523307, 1.3170569224913173, 1.3143270983259321, 1.3135472528327312, 1.3136355459819911, 1.3125168446457249, 1.3126203301869426, 1.3139256084155162, 1.3150165452427485, 1.3136313980311736, 1.3139718758755765, 1.3122089768105967, 1.3138882312889919, 1.3142615419807524, 1.3151453680039955, 1.3125092855926244, 1.312523022727162, 1.313772578442119, 1.3148291316220944, 1.3159814006513821, 1.3178425635516944, 1.3174460798731735, 1.3169641660708571, 1.3168477273544843, 1.3164512862348956, 1.3151613309700725, 1.314706973954006, 1.3116490111668517, 1.3099064905635467, 1.3083792057681034, 1.3110752273489137, 1.3082640647180646, 1.3076579698906023, 1.3102831268557167, 1.3102476026820795, 1.3107783862101798, 1.3099935313354574, 1.3128742984557382, 1.3154694193949918, 1.3142820074476962, 1.3148322344126502, 1.3150853751148222, 1.3138830146649616, 1.3127721061183248, 1.3118692243435026, 1.308653899329792, 1.3097676032590246, 1.3099042163999173, 1.3078995004407068, 1.3055526697099222, 1.3079844831670935, 1.3103488570248141, 1.3102035313737859, 1.3098099190876895, 1.3098810949104982, 1.3103186659291504, 1.3121817177312098, 1.3106582597754599, 1.3113112342654665, 1.3139948344692067, 1.3159646676981562, 1.3167567981843251, 1.3164828477861172, 1.3153602542190543, 1.3188464346402282, 1.3197609164364486, 1.3164566652446996, 1.3162075640414674, 1.3131848500949381, 1.3111357385703697, 1.3118879716305787, 1.3108401342599256, 1.3103147911998367, 1.3081284868841727, 1.3078164796098437, 1.3056444140830323, 1.3076019548866087, 1.3083807368740819, 1.3092628214158417, 1.3088801288024383, 1.3109691098302803, 1.3127184317439022, 1.3134863730591551, 1.3125379137133317, 1.3113313776811577, 1.3136803049525643, 1.3127660299457573, 1.3124366233207656, 1.3123234920700948, 1.3129006504691985, 1.312770215144156, 1.3103869400876427, 1.3120874929831019, 1.3096082445223152, 1.3092691564843988, 1.3082547920915311, 1.3071094506543088, 1.3061537738723745, 1.3049930494266584, 1.306097969570988, 1.3081601404208238, 1.3059402918211445, 1.3056579685601712, 1.3056814999046356, 1.3059480170416913, 1.3042932939306628, 1.3055974676916511, 1.3057086963382543, 1.3050114822943308, 1.3066530809975363, 1.3045850916869353, 1.3047767961653658, 1.306553024458919, 1.3106334564083968, 1.3135038200653748, 1.3116078080537401, 1.3133122111848192, 1.3143432200546126, 1.3159518047387806, 1.317450568857073, 1.3151389167384597, 1.3172225335343777, 1.3181696682404187, 1.3189047251652775, 1.3182754025021297, 1.3217523092064667, 1.3244422055110059, 1.3239939553389204, 1.3235059450878106, 1.321320037123455, 1.3182994422483325, 1.3169845169584882, 1.3203702096746035, 1.3203450640620458, 1.3177728355696767, 1.3207249301691124, 1.3209508629742257, 1.3205262599775538, 1.3198708201994453, 1.315554446325077, 1.3163649832552979, 1.314227601979624, 1.3114757228031062, 1.3129284357620767, 1.3111138989509621, 1.3090874630156217, 1.311074378112093, 1.3106137821140522, 1.3093848422839522, 1.308239654975782, 1.3059576737321834, 1.3036713435313587, 1.3039843197216774, 1.3022200185105837, 1.3004252925401918, 1.2976573909865026, 1.298471730685947, 1.2982868186732925, 1.2987554117314277, 1.2964828259938175, 1.2954598579633101, 1.2955289129966141, 1.2978339198795104, 1.2978128933807416, 1.2974596178030067, 1.2985349362939849, 1.2993687134030858, 1.3003302690834215, 1.3007222404567089, 1.3023002115622577, 1.2989212749341972, 1.2960926317442694, 1.2960762528925174, 1.2983315282411698, 1.3007733715455676, 1.3027484081976028, 1.3020739970038964, 1.2993435528308528, 1.297468152060274, 1.296104835387611, 1.2982297135853698, 1.2965740765290097, 1.297102156488428, 1.2961542195852158, 1.2941013156538057, 1.2946513965896278, 1.2942775190691169, 1.2936457552244811, 1.2915712859229038, 1.2914817173835726, 1.2926942094735276, 1.2912185526299769, 1.2915485767861166, 1.2944330644691897, 1.295258595425266, 1.2954857860245024, 1.295085754148235, 1.2962057170172212, 1.2938122613462693, 1.2950604425124093, 1.295591305366953, 1.2958679884176076, 1.2947114895594873, 1.2951406878164609, 1.2940184742089369, 1.2963625600099085, 1.2945454982390343, 1.2921188772612162, 1.2907161876452007, 1.2888357535433128, 1.2898421067079153, 1.2904299479336847, 1.2909541764791321, 1.2907650029076825, 1.2903307690581096, 1.2913178848786502, 1.2902973871788268, 1.2887424414531861, 1.288853160290047, 1.2898827451599628, 1.2889567692445187, 1.2866713605033522, 1.284297421859647, 1.2839886196559851, 1.2835398340664315, 1.28885627285096, 1.2866215207595073, 1.2864791871398944, 1.2871738358663352, 1.2878919218026013, 1.2880144397029343, 1.286089190914089, 1.2850636956499757, 1.281150159612044, 1.2800759394772045, 1.2827042726804341, 1.2799047046413179, 1.2794175799368008, 1.27737274194364, 1.2765049563016053, 1.2746732014931579, 1.2733880724597129, 1.2766265589777068, 1.2780121478862703, 1.2764829102802686, 1.2784621919012695, 1.2782924746911821, 1.2791008857289181, 1.2782597368269708, 1.2786509582707377, 1.2767084653800693, 1.2757318704782132, 1.2742776601009018, 1.273129954975057, 1.273203122258225, 1.2746428555039371, 1.2729614420728472, 1.2714964117247249, 1.2722157223775068, 1.2748900305291007, 1.2750399505175691, 1.2765911654210398, 1.2776067162221521, 1.2788022285656964, 1.27809924423068, 1.2765338172449978, 1.2764613952801307, 1.2752122486996955, 1.2762360637056698, 1.2791960194528622, 1.2786741310611083, 1.2761241093727382, 1.2779429548293202, 1.2770765466858611, 1.2757430017817486, 1.2781878825713795, 1.2800634329006206, 1.2801985395865816, 1.2773326286505482, 1.2760242627147753, 1.2773943826146239, 1.2775856309715767, 1.2762367957564544, 1.2768763906302369, 1.2762192675197688, 1.2735515793119521, 1.2713102494823163, 1.2719367764571936, 1.2719944901465607, 1.2704459888256727, 1.2694719374962926, 1.2687191092170476, 1.269636616157295, 1.27049950459122, 1.2720413630874277, 1.2701867671287117, 1.272807528970012, 1.2731841407911553, 1.2758735252041049, 1.2730595949954731, 1.2726223141897646, 1.2730725633019944, 1.2736197329339536, 1.2733346647678503, 1.2753719262432133, 1.2800969679733198, 1.279470741846318, 1.2788896668156198, 1.2803647314921258, 1.2824652274038479, 1.2814363787696017, 1.2814410652389003, 1.2820412888897974, 1.2808171679568234, 1.278590729780384, 1.2793681948384239, 1.2803886245594147, 1.2774527054910303, 1.2736684906605806, 1.2724817363824679, 1.2692655804667801, 1.2682527936182331, 1.2675274832002497, 1.2668270829159463, 1.269236377420774, 1.2707044620896149, 1.2706698708348714, 1.2693477933718396, 1.2676577475767845, 1.2692487808825856, 1.2690439687834354, 1.2678981371015208, 1.2650414453242704, 1.2660243221555152, 1.268724492861897, 1.2698908885031697, 1.2726100030483705, 1.2731367351299512, 1.2718926979340299, 1.273700759377896, 1.2736248087927442, 1.2768286625276946, 1.271554516314563, 1.2723032671923691, 1.2694640948685825, 1.2707449402444304, 1.2704286142097934, 1.2674309388041298, 1.2665195514142042, 1.2635402933775171, 1.2633110237602128, 1.2606854948842567, 1.2617802728501166, 1.2652784713458047, 1.2633336157963375, 1.2655511651292575, 1.2663319074449166, 1.2637783180618634, 1.2646137431176201, 1.2620381246239225, 1.2650323463396191, 1.2656778614456325, 1.2657600898780139, 1.266166323350179, 1.2677282955298308, 1.2684757344479711, 1.2659361264591242, 1.2668262702396771, 1.2693818389776284, 1.2677497437046656, 1.2684150762449931, 1.2691938686788822, 1.266725125799349, 1.2652293721427279, 1.267001376517251, 1.270851867905646, 1.2717487188812273, 1.2720681155925109, 1.2721158420756873, 1.2707494620250028, 1.269603518925116, 1.2675400419778255, 1.2660295649985478, 1.2652589487696964, 1.263297689402632, 1.2628691001234273, 1.2621269131248403, 1.2607283345256959, 1.2600646098132513, 1.260216263424953, 1.257542458461532, 1.2602136584957104, 1.2585969764934304, 1.2634687862047844, 1.2642320018767976, 1.265083293168304, 1.2646367716682736, 1.2658938662525914, 1.2664799028313509, 1.2689650304959292, 1.2661298200229549, 1.2657808762898197, 1.2665157691607321, 1.2694744824342672, 1.2670325413803125, 1.2650631203038236, 1.2597574340497373, 1.2620578262467141, 1.2626569093043234, 1.2627293515295421, 1.2622638906378958, 1.2605431092877795, 1.261100883969577, 1.261673845183829, 1.2614193433529211, 1.2597889834871796, 1.2581875471813833, 1.2582994646075514, 1.255525603363209, 1.2545768385956522, 1.2565333297997672, 1.2552723062714917, 1.2533110720475578, 1.2551356008022159, 1.2549781997417659, 1.253015744090868, 1.2514206155081216, 1.25221910099601, 1.2514139898297685, 1.2510136985998079, 1.2517847164343414, 1.2510264279464234, 1.2506830607740145, 1.2517704902482678, 1.249347506725818, 1.2502057522212118, 1.2507889524815203, 1.2493704609676504, 1.2494766534978896, 1.2483566052748787, 1.2492587223659513, 1.2488423264655639, 1.2517618684241401, 1.2529245359336996, 1.2544190798897989, 1.2553428403826374, 1.2578364580212591, 1.2599012033803527, 1.2560295445377723, 1.2544705612666882, 1.2548384505830794, 1.2584741826063053, 1.2594366933026715, 1.2607207449162714, 1.2613288379945933, 1.2596635716630618, 1.2608136367620815, 1.2620046475728584, 1.2641022427791877, 1.2610910226087635, 1.2604900623095612, 1.2619021098790064, 1.2588870154591805, 1.2609064672608157, 1.2590995088201384, 1.2606218687890733, 1.2586240631882104, 1.2560432282571956, 1.2560800287168454, 1.2562605578330366, 1.255019551146054, 1.2554487097363554, 1.2537778185311113, 1.2558398021543618, 1.2558506553192765, 1.2559463807998845, 1.2585586408833112, 1.2557814118848707, 1.2567684240405108, 1.2541930439471385, 1.2568881652782635, 1.2581132447273711, 1.2557178983079669, 1.2553985530535863, 1.2546832454037189, 1.2528390351003269, 1.2541232812756831, 1.2548322577876052, 1.256309685609728, 1.2545474344676633, 1.2527585185565195, 1.255334922545351, 1.256043532500968, 1.2583749367739929, 1.2591641829795963, 1.2573173054467761, 1.2551982144742331, 1.2546068450045806, 1.2556164577654303, 1.255446655396512, 1.2572725984396578, 1.2567887610176649, 1.2548717788185251, 1.2570443936345279, 1.2536823640814623, 1.253647364982168, 1.252495539510688, 1.2513041273421994, 1.2484904941320698, 1.2501462260951728, 1.249265008816586, 1.2462518636450934, 1.2456965163145532, 1.2469538214828577, 1.2451132815365693, 1.2446346118676708, 1.2432052190905731, 1.2424483010187453, 1.2431360518833712, 1.24415119396735, 1.244206814602602, 1.2451857777683271, 1.2444840260120347, 1.2458409551050789, 1.2463605393196582, 1.2480282726541534, 1.2473026518563706, 1.2471432406445533, 1.2459597847508643, 1.2478548719974347, 1.249066171218592, 1.2477836723841735, 1.2485954983613268, 1.2498445249488463, 1.2498296959872517, 1.2489492790051058, 1.2455722507407121, 1.247422249566392, 1.2452615191890706, 1.2429810041375171, 1.2413681154595166, 1.2392545000993704, 1.2396968706741116, 1.2401146697280752, 1.2426244060881508, 1.24484166234972, 1.2421876350928565, 1.2427316267426178, 1.243588870989434, 1.2430834887355318, 1.2453456850786599, 1.240311625805576, 1.2404310108196133, 1.2406853727309846, 1.2372919938432267, 1.2390770939546167, 1.2400135625274136, 1.2422224154081312, 1.2434327919655548, 1.243440133539212, 1.245255562126101, 1.2433354455879886, 1.2451086648726959, 1.2492487035965476, 1.2517815482448997, 1.251678811297702, 1.2522686448922575, 1.2519997483112351, 1.2511813861243117, 1.252856495785553, 1.2545651341429653, 1.2583186550807912, 1.2559979669494279, 1.2564758987900657, 1.2560953197185163, 1.2543543013187284, 1.2564105296017853, 1.2531157288638104, 1.2535956432183304, 1.2533593492810184, 1.2520318187240251, 1.2514731289612413, 1.2539289212818971, 1.2488259945498337, 1.2542888224785722, 1.2567311606556255, 1.2576980577518502, 1.2566261475138212, 1.2570010305968529, 1.2561952657115287, 1.2546176943830052, 1.2514312282956968, 1.2477822176087674, 1.2477498036065688, 1.2476799878252711, 1.2485112956623292, 1.2462731336084394, 1.2440573111435098, 1.2411082582098452, 1.2400810183934972, 1.240904982869671, 1.240483176296874, 1.2407449256537229, 1.2395546004004367, 1.2392468395605802, 1.2414926468927925, 1.2429304348334911, 1.2417645152499075, 1.2403499532275211, 1.2416999853285131, 1.241387590080129, 1.2448758627304233, 1.2403605872983572, 1.2435526119647866, 1.2445141751534001, 1.2433327579329192, 1.2428194082668353, 1.2428207953566139, 1.2430041735758217, 1.242819254433849, 1.2401940544483869, 1.2410662007009758, 1.2430600492789274, 1.2462007283718768, 1.2463133865093938, 1.248681489002889, 1.248908964667115, 1.2519266213309201, 1.2495386463281146, 1.2483448552929934, 1.2473491709373488, 1.2520359014660847, 1.2509243349870902, 1.2495575905237928, 1.2479752933952479, 1.2447792742983415, 1.2426529795816688, 1.2421886904834405, 1.2420629387886661, 1.2440589179414634, 1.2411263614372363, 1.2431302171891387, 1.2412121948367751, 1.23891433867592, 1.2363890209920698, 1.235117845787062, 1.2352491898205904, 1.2347623887753998, 1.2334390500368366, 1.2331974066821261, 1.2327788934634472, 1.2348093598976868, 1.232811056411159, 1.2338952704751851, 1.2319867934278947, 1.2315094069360628, 1.2311805565930416, 1.2328164185792558, 1.231253231696863, 1.2308797050582121, 1.2315028764195937, 1.2301816269502537, 1.229356804636009, 1.229882216307562, 1.2281886294936541, 1.2278207861819512, 1.2276093134195536, 1.227605793761031, 1.2285422051058448, 1.2277800387784075, 1.2261783600111225, 1.2250369653440332, 1.2259371806206949, 1.2250142467610878, 1.224170502363146, 1.222550183100336, 1.2229706960824216, 1.2223338372020585, 1.2220637975907127, 1.2201048841666995, 1.2227452101306961, 1.2213382313309005, 1.2184709784972827, 1.2176353207080115, 1.2172924935871967, 1.2158962257141706, 1.2191334036008039, 1.2201447101472358, 1.219429799412338, 1.2193585136575511, 1.2184825075546999, 1.2219838669457288, 1.2234286745790079, 1.2234822027951071, 1.2232649050943722, 1.2239916105823418, 1.2258602192218304, 1.2231030307231672, 1.2235324567439516, 1.222986943317788, 1.2212591381662676, 1.221207753894916, 1.2227020005058395, 1.2224537710917127, 1.2202922935088789, 1.2206224235966689, 1.2239324389373505, 1.2252806519224435, 1.2250732043417067, 1.2288850462178458, 1.2306472154347765, 1.2299741822675458, 1.2305285885899271, 1.2288744416334845, 1.2280714320061992, 1.2280280991166292, 1.2304892155693923, 1.2312420718934118, 1.2306485227226969, 1.2304581796550174, 1.229077304648583, 1.2292921884462829, 1.2296470103824142, 1.2259850038820115, 1.228894358497149, 1.2268094622795056, 1.2273512985077799, 1.2287702128130344, 1.231706943576538, 1.2313226490898677, 1.2337791633739918, 1.2337687274994573, 1.2339237701978272, 1.2355229851729292, 1.2387242467970228, 1.2385456278149309, 1.2377070368608447, 1.2399601408840921, 1.2414540757951509, 1.2422182081194715, 1.2420233201722519, 1.2413887457137149, 1.2410850920935821, 1.2396597958692528, 1.2399579528621585, 1.2383652431027607, 1.2401998157399809, 1.2404351133071012, 1.2403733127881915, 1.2421315775163191, 1.2421797910289769, 1.2391670857864374, 1.2356967196514741, 1.2356569377545923, 1.2356111288258271, 1.2306408008331424, 1.2306533678968641, 1.230857728464039, 1.2321230216439778, 1.2303411318908948, 1.2317578929703403, 1.2326863668923307, 1.2343217789709848, 1.2327899074422715, 1.231294286791228, 1.2306045243080317, 1.230657762169862, 1.2295787668366225, 1.2303799009047729, 1.230123851629795, 1.2317661005944975, 1.2314136680035206, 1.2299208948570308, 1.2279178777683994, 1.2290066587191859, 1.2307005537282147, 1.230132975375426, 1.2291453272486594, 1.2326372566354102, 1.2333683429366187, 1.2361908174798031, 1.2363972419223077, 1.2363363900286126, 1.2346782665059377, 1.2381100733161949, 1.2385734913979316, 1.2382718635069858, 1.2358018697795403, 1.2354509996400611, 1.2352301018672001, 1.2335398545386578, 1.2331990358349614, 1.2301758030397763, 1.2318375570647238, 1.2328690013047146, 1.234805434737152, 1.2353168605103899, 1.2342725363955593, 1.2360733608111547, 1.2385644775967295, 1.2353781962197714, 1.2357629232671035, 1.2342426376827811, 1.2326674122112218, 1.232619254243404, 1.2321853768288518, 1.2317819998732285, 1.2325369313849097, 1.2313880551491514, 1.2306308722328561, 1.2332130184221208, 1.2337795984499047, 1.2321422590135016, 1.228462185773127, 1.227100222685348, 1.2264419568879277, 1.2256042519632049, 1.2260417232042895, 1.2248410465796782, 1.2225035905787605, 1.2239244093555419, 1.2220876235190747, 1.2218102403215492, 1.217726534053942, 1.2164384473741001, 1.2143453958617809, 1.2136616855983999, 1.2187836617904559, 1.2137087779283748, 1.2139960400517995, 1.2173412008585252, 1.2174791041967055, 1.216554839162822, 1.2154670213697825, 1.2128438333993747, 1.2128462832794202, 1.2140374577701913, 1.2136131214814863, 1.2119280689631704, 1.2110415482819774, 1.2096326874592307, 1.2121805723191557, 1.2111237911439499, 1.2091565406629512, 1.2103567674665796, 1.2089906084870881, 1.2103943096395173, 1.2076373077550207, 1.2072714261018502, 1.2075382921910798, 1.2080674292864697, 1.2078612952481156, 1.2067635059637014, 1.2027002961551561, 1.2030609531491219, 1.2037121696124704, 1.2044855680135182, 1.2042709426324731, 1.2060055457112855, 1.2051469067843144, 1.2052304702476628, 1.2051393282196616, 1.2043753779284601, 1.2050309895332743, 1.2055747572785251, 1.2048205295500412, 1.2019526230059268, 1.1985312780243602, 1.1990979032028528, 1.2010958305923791, 1.2019495131479638, 1.2024630403785306, 1.201012086378408, 1.2017145798124254, 1.2008812776494133, 1.201329460617903, 1.2021324727718568, 1.2030052680381171, 1.2033941458750053, 1.2057534280384998, 1.2066085330624867, 1.2068372851946518, 1.2049639641931043, 1.2025936645470094, 1.2025864208058652, 1.2018742523773311, 1.2001614630951067, 1.198911507322822, 1.1985375599421046, 1.1956222136614958, 1.1963250425536971, 1.1953915932170256, 1.1968100665353332, 1.1998877490701774, 1.19866330920955, 1.1974614937815737, 1.1939335509295135, 1.1928283670712725, 1.1951246787009286, 1.1959336620930594, 1.1958912752561963, 1.1954653319046167, 1.1925505276450943, 1.1922745198929512, 1.1936821649213925, 1.1951947236951721, 1.1973150590053021, 1.1947525780292672, 1.1954485172204226, 1.1978410102124863, 1.200136460378215, 1.2009442907394237, 1.2011759906389363, 1.2011244082823822, 1.200228846577934, 1.1984507110816183, 1.2011402231903487, 1.2001298687304534, 1.2031441052603316, 1.2031928893555732, 1.2015573829857848, 1.2029649892924428, 1.2010672152761841, 1.1960825561402504, 1.1974496447356233, 1.2019066187190239, 1.2064555754088777, 1.2081101221738302, 1.2050757587723504, 1.2080899196068653, 1.2106427734997036, 1.2077711263497071, 1.2098801241159427, 1.2090749244651871, 1.2098861652255597, 1.2110022488461736, 1.2103418670347881, 1.2092143399750639, 1.2074670870682875, 1.2087445735776543, 1.2080997681310104, 1.2083676423123642, 1.2085635247377446, 1.2069653761821935, 1.2071501876565449, 1.2108629691549193, 1.2100450234202007, 1.2058717005683897, 1.2030496924434777, 1.2043444985455471, 1.2023726597760711, 1.2014487617142298, 1.198085421858164, 1.1987636003040447, 1.1989606143986267, 1.1973032149155167, 1.1968602685548977, 1.1963313042585662, 1.1972800482186412, 1.196077457297205, 1.1947633304216918, 1.1991851441599064, 1.1982101060546364, 1.1968234874400534, 1.197865633256199, 1.1978216394867776, 1.1954914298529835, 1.1958929900404793, 1.1968060276758101, 1.194342541500601, 1.1942101935839198, 1.1958441064438945, 1.195644383427634, 1.1964055184872846, 1.1964815042133885, 1.1962106222567981, 1.1973808626677473, 1.2008896966612257, 1.2029867568202355, 1.2033021519380287, 1.2047264219942289, 1.2075476468079112, 1.2067936278804825, 1.2042206912926983, 1.2053387079626507, 1.2067418355459358, 1.2051615977339809, 1.2057134305326076, 1.2074387468481316, 1.2077531672255095, 1.2061735891335255, 1.2070917167475483, 1.207995934563723, 1.2073175809061609, 1.2071766830136679, 1.2046585663078786, 1.2064325499691917, 1.2066969029503134, 1.2086655464790115, 1.206904368166491, 1.209049186126828, 1.2082490375837867, 1.2034109886418991, 1.2020341405762531, 1.2023594863981086, 1.2017044925732563, 1.2035810282102781, 1.2017096094243884, 1.2014437860315383, 1.2031553465211802, 1.2038578112139842, 1.2029689822944962, 1.2047342638499479, 1.2069791798337142, 1.207545161097151, 1.2032123370480881, 1.2037635406127951, 1.2075881932731056, 1.2068765069908549, 1.2056453617523513, 1.2032961604784398, 1.2055750213226482, 1.2084110607866219, 1.2079853526509623, 1.2056535597035625, 1.2033455774622013, 1.2044331374004809, 1.2047674027594399, 1.2047427037249172, 1.2034325255220999, 1.2031403612766283, 1.2016863986663628, 1.2030781258739662, 1.2043906929344916, 1.206469387912479, 1.2013263214184944, 1.2025731310338299, 1.20394934531288, 1.2029106002699643, 1.2011653055761438, 1.2008403495362239, 1.2005014991611529, 1.2015709636054175, 1.2033230761395974, 1.2040506340212134, 1.2039716336198787, 1.2043712004971754, 1.2027150033912126, 1.2005741029690278, 1.1994967232747236, 1.1999012192718115, 1.2004053942022466, 1.2003932924202516, 1.2021207978963895, 1.2015950637384976, 1.1981210619246412, 1.1953473670660071, 1.194482375260336, 1.1956873301282065, 1.1962275580292043, 1.1949651257000449, 1.1980435149010946, 1.1984505307025255, 1.1985880450874051, 1.1944206141219964, 1.1923580025759908, 1.1943893323131705, 1.1958265191810433, 1.1948880447679917, 1.1935990247355202, 1.1930830678600357, 1.1911466788956455, 1.1885056295287766, 1.1887438627614058, 1.186628744167195, 1.1859517291922343, 1.187557935847946, 1.1884874221627404, 1.1895684883297213, 1.1904189776532423, 1.1901262886941126, 1.190657710452915, 1.1926973287014466, 1.1955413826560122, 1.1967530252345719, 1.1961347681983441, 1.195746985809534, 1.1952151290101725, 1.1937391175579317, 1.1919914848906188, 1.1878797037545161, 1.1885824503905082, 1.1901808162267291, 1.1899645821118805, 1.1888211347567903, 1.1897545060149404, 1.191862784905094, 1.1895569851434804, 1.18974809246515, 1.1901084875682006, 1.1913002148037164, 1.1916904093816074, 1.1921556554717379, 1.1898057402747619, 1.1886832842749944, 1.1879130114279441, 1.1874590983959532, 1.1888876437269624, 1.1918562692461094, 1.1941353559689927, 1.1948535019992441, 1.1961894678878524, 1.1979412927064039, 1.1991695287618926, 1.1992027262404279, 1.198069711043636, 1.195741839114159, 1.197789649788519, 1.198622080368684, 1.1984916713384401, 1.1970536520233792, 1.1987860706622422, 1.1989955367654679, 1.1978989071262625, 1.1950412135323207, 1.1917606983382643, 1.1894042618003917, 1.1893843407163347, 1.1900784015235302, 1.1913294837242179, 1.1931909701916381, 1.1930547015767428, 1.1940108922426538, 1.1951377857381362, 1.1976278323576808, 1.1988712393989922, 1.1990260158797263, 1.1997982507119467, 1.1998263528788053, 1.1999567685757999, 1.1991698505046973, 1.1978118930508859, 1.1991628257118274, 1.2000550130639769, 1.1962568768034039, 1.1899454512832841, 1.1888610865885991, 1.1884320581957619, 1.1895411768482091, 1.1891679362743843, 1.1901762110891123, 1.1850284918479759, 1.1821454357151235, 1.1813530276963891, 1.1817641514452968, 1.1805101065708845, 1.1806658336201605, 1.1833611468496679, 1.1851988483755862, 1.1803342247900721, 1.180685198283532, 1.1827331795301099, 1.1808889293936971, 1.1798058176664918, 1.1775393077454981, 1.1812908221005023, 1.1818276744063598, 1.1821658365465852, 1.1811733776515494, 1.1804578634646687, 1.1771159712418557, 1.1809030803139686, 1.1818149496545833, 1.1787705876046901, 1.1775580260390159, 1.1786501381421144, 1.1798189341879937, 1.1815309677664332, 1.1828820440511474, 1.1814911033797371, 1.1786371319343683, 1.1769792501793637, 1.1808912803154921, 1.1820433533461878, 1.1791807297039754, 1.179830482665694, 1.1771117041489978, 1.1748308559765295, 1.1744935754558683, 1.1724582646266217, 1.1706650033398756, 1.1723556502020065, 1.1715791980218218, 1.1729469104400472, 1.1738100343751601, 1.1726715305516251, 1.1728960387510541, 1.1697675806724313, 1.1710983463725693, 1.172364092239409, 1.172885747946846, 1.1756028606383588, 1.1749855154862714, 1.1718542506668117, 1.1737082740619795, 1.1738099074209236, 1.1739504882985787, 1.1755042429029945, 1.1732457028276524, 1.1739410985482022, 1.1763873797029991, 1.1766493426067339, 1.1765547215410701, 1.1792714236207333, 1.1747441393075011, 1.1760780507628055, 1.1764874294813157, 1.1766924116669872, 1.1749685846651956, 1.1774740296248147, 1.1787823005176696, 1.1794484971916452, 1.1796272753628467, 1.1800921359792795, 1.1800298822125368, 1.1827575177883141, 1.1826463399319203, 1.1835409987166778, 1.1825119978810461, 1.1827122635688119, 1.1847903455526942, 1.1843373464993041, 1.1842637435693273, 1.1833091662928763, 1.1844561028321083, 1.1864846917170626, 1.1870197389417805, 1.1856349029212756, 1.1837544576900911, 1.1808410761779959, 1.1784276939822884, 1.1759221436832</t>
  </si>
  <si>
    <t>[1.4014667754902963, 1.3916303860036101, 1.3843034310196991, 1.3746983638641757, 1.3636594590932358, 1.3558438938190176, 1.3470301376807743, 1.34144350491137, 1.3333844939206894, 1.3252301569527727, 1.3188303209243675, 1.3119634065162777, 1.3037521083620807, 1.2970188757232546, 1.2884642560991186, 1.281592904173795, 1.2749872048974034, 1.2678234100156864, 1.2641562479614601, 1.2583030968893893, 1.2521111940376102, 1.2453991812500109, 1.2388275477398654, 1.2324505400019998, 1.2275365867548129, 1.2219637928196168, 1.2173351454079044, 1.211418479521529, 1.2063865087267494, 1.2010416167849065, 1.1966190146548417, 1.1923229607260033, 1.187785582405803, 1.1836335552111419, 1.1791448407927341, 1.1772677963042306, 1.1745960669884301, 1.1695774841785169, 1.1658053682963943, 1.1615309280976298, 1.1587757985752303, 1.1543691370490816, 1.1510525647231578, 1.1483630248517136, 1.1458132018680665, 1.1430773770612579, 1.1397652994218108, 1.137080303015805, 1.1340894001189201, 1.1312005461908616, 1.1271381293320879, 1.1233244791914205, 1.1218547277307085, 1.1193980375308421, 1.1164018810290881, 1.1145130412130819, 1.1123353909166338, 1.110507447637175, 1.1077114641604338, 1.1052500601967716, 1.1034760652377256, 1.1009016784042804, 1.0996018642022509, 1.0965428893399898, 1.0947276251054923, 1.0926939890229457, 1.0915786868772583, 1.089433092514932, 1.0871226629666142, 1.0850545470438848, 1.0834378845138022, 1.0820282733151216, 1.0806844970106819, 1.0795082916701426, 1.0779838546321865, 1.0770241730471206, 1.0748645406029838, 1.0726574182864073, 1.0707872015375957, 1.0693548520339955, 1.0673883613103754, 1.0662914843882574, 1.0652594213720792, 1.0634707020542298, 1.0621528276693619, 1.0605471760720473, 1.0587180921114676, 1.0569549174985715, 1.0557083353711492, 1.0546545995372332, 1.0532772816502693, 1.0526401861680259, 1.051203945987401, 1.0498214328047706, 1.0493120495206056, 1.0485724713686464, 1.0474665341847935, 1.0458959882397227, 1.0447758439861587, 1.0438381858127828, 1.0429161029346703, 1.0417731549303919, 1.0406871187448457, 1.0392464126876841, 1.03835110295574, 1.0369738258777659, 1.0357936553449656, 1.0348691862464889, 1.0342471758334775, 1.0337219934143991, 1.032986928581388, 1.0323808142439548, 1.0315447716339365, 1.031167736492193, 1.0300170904454433, 1.0296871349415342, 1.029124782010622, 1.0284355744052591, 1.0275934619705254, 1.0269902892751823, 1.026243717073668, 1.0256889395392861, 1.0253757409242952, 1.0249450065768992, 1.0248080359083047, 1.024310167181067, 1.0241395820102803, 1.023472151996403, 1.023035478912514, 1.0226731487011496, 1.0221228671541962, 1.0216102452656197, 1.0211118529959617, 1.0202171976907277, 1.0198816282967298, 1.0192396205852454, 1.0190341144398587, 1.018650151416741, 1.0179721488779194, 1.0174863854817986, 1.0167589921917084, 1.0165280515495785, 1.0163253477698486, 1.0161365903742063, 1.015566332395849, 1.0149062233243038, 1.0146532643273245, 1.0141327505438094, 1.0135978321795249, 1.0131616537585921, 1.013095147300219, 1.0125609844649046, 1.0124793204671765, 1.0118960063765392, 1.0117765450572951, 1.0118439437100895, 1.0115095675966439, 1.0110282992964537, 1.0106389994244684, 1.010235183977235, 1.0099729365109216, 1.0098767905614423, 1.0094785219508102, 1.0096971729249353, 1.0095434166050861, 1.009086315688871, 1.0086334796437433, 1.0083259579718622, 1.0080120280963669, 1.0076338114102663, 1.0074401311162793, 1.0071346529246106, 1.006579491308969, 1.0061563843989521, 1.0057266448943443, 1.0055308959123412, 1.0051649563370704, 1.0048109063507316, 1.0043396369048534, 1.0040281307041621, 1.0037771901997647, 1.0035995898208643, 1.0033374280816836, 1.0029369008876119, 1.002734472310689, 1.0024059952379891, 1.0020856444725947, 1.0017447069914807, 1.0015120089144409, 1.0012164656304143, 1.001090189536529, 1.0006367203911106, 1.0005709653473025, 1.0003037323865587, 1.0001316522833528, 0.99995016914859658, 0.99971888715389634, 0.99939857830826828, 0.99918356151978838, 0.9989310509303142, 0.99856383621616518, 0.9983068656456372, 0.99830240387039582, 0.99809076100788718, 0.99795745543265246, 0.99785299434648345, 0.99749137428520329, 0.99732485137122684, 0.99708808991465014, 0.99668586072583831, 0.99647058312294501, 0.99610598145558704, 0.99591131784890097, 0.99572430530486022, 0.99555809139943652, 0.99535187739645825, 0.9951454518877817, 0.99496812514393407, 0.99473138504897862, 0.99459904558663981, 0.99442825551103331, 0.99413738086892067, 0.99405316008796962, 0.99378471946236435, 0.99370187415384248, 0.99352936733035502, 0.99334462559051129, 0.99314101099375307, 0.99289685864595623, 0.99277270095470649, 0.99252461671752024, 0.99239855730395332, 0.99223367216543124, 0.99201294278028795, 0.99187285820774851, 0.99169072144710202, 0.99154886590478042, 0.99138466208222931, 0.9912072157532541, 0.99098566126742271, 0.99075918193849721, 0.99049447598956242, 0.9903235327740445, 0.99002661373347056, 0.98992330946055906, 0.98964651440916118, 0.98937598186823916, 0.98923786401535807, 0.98905597097652198, 0.98888247007649688, 0.98871504799032683, 0.98850272842312081, 0.98825876992576844, 0.98806567034012127, 0.98784479153989802, 0.9875442358314972, 0.98737398700626933, 0.98723392530589693, 0.9869896814982102, 0.98675951279099616, 0.98660800666328574, 0.98639935242209975, 0.9862457432159033, 0.98601092038531379, 0.98573455212086358, 0.98552681266368825, 0.9853957525227679, 0.98525606174622604, 0.98512349245862274, 0.98492012072641333, 0.98468811865338679, 0.98458543728744485, 0.98442624904385212, 0.98422945943124485, 0.98399530294415838, 0.98375482296812455, 0.98354226049265459, 0.98337133304358404, 0.98314863371624828, 0.98291417299476302, 0.98279363860314073, 0.98258588601573715, 0.98236071662646041, 0.98220994758926528, 0.98206685955003847, 0.98187188296982031, 0.98171566053117287, 0.98156364074416336, 0.98138613720984569, 0.9812522151399079, 0.98102760349111651, 0.98084022161060769, 0.9807290476973376, 0.98044505370514157, 0.98024126193946282, 0.98010285617673776, 0.9799484476924295, 0.97974344434717875, 0.97957621516761428, 0.97935808230353838, 0.97914619518498103, 0.97902726179211663, 0.97890165699464327, 0.9787342254415955, 0.97857298352868172, 0.9784134293724176, 0.97815798308013668, 0.97795640065622014, 0.97783038164454794, 0.97750754853833266, 0.97734559735676529, 0.97716551262560425, 0.97696798850612709, 0.97681884148721865, 0.97661331542123664, 0.97644375995892085, 0.97631646057484944, 0.97618544465847568, 0.97599888840944371, 0.97584137148638894, 0.97565300930588739, 0.97546397910786065, 0.97536074568251774, 0.97519925639963989, 0.97507910338488857, 0.97492069611892784, 0.97475963310045466, 0.97457847939246145, 0.97445553523309292, 0.9742719536930845, 0.97404073735025976, 0.97386676268750794, 0.97378555904032649, 0.97366581874508562, 0.97346576904690252, 0.9732531221188655, 0.97311798457073428, 0.97289806862134176, 0.97275683883622421, 0.97262978389337362, 0.97239997741636408, 0.97220479653595349, 0.97207110301460187, 0.97193603717650567, 0.97179820357881197, 0.97155624038023014, 0.97134808833462316, 0.97121150740250672, 0.9710213941097573, 0.97083798400830568, 0.97062203609525288, 0.97050378486719746, 0.97033781259544194, 0.9701233558508342, 0.96997002045056435, 0.96984095636948453, 0.96965036114448433, 0.96954073050424172, 0.96938327736078056, 0.96919000599941607, 0.96909067287164463, 0.9689178814714926, 0.96878666733185748, 0.96856736333821636, 0.96833889548333252, 0.96813964120763651, 0.96791631986846072, 0.96776992748908763, 0.96759151233167673, 0.96738641845553319, 0.96725091614953573, 0.96711025167588971, 0.96698703872393255, 0.9667927495217612, 0.9665520933166768, 0.96641745361172759, 0.9662324505037313, 0.96605461025081141, 0.9658693670087789, 0.96567310083883839, 0.96553047497970046, 0.96536825461625042, 0.96525744728258156, 0.96510703934374087, 0.96497963206401227, 0.96480021528097115, 0.96468640685429174, 0.96454190136485063, 0.96435381717860069, 0.96419889430076466, 0.96400910153314445, 0.96389429789392944, 0.96378876331471908, 0.96364852567737702, 0.96350922122734317, 0.96335573293408583, 0.96314667371943352, 0.96296011259402081, 0.96285312648888144, 0.96272087235267201, 0.96258872395054229, 0.96242824054703124, 0.96220461821696479, 0.96205965472652921, 0.96188886699349918, 0.96172065567269749, 0.96151846028849131, 0.96132868046366615, 0.96117443785149581, 0.96101482684265571, 0.96085628312401172, 0.96075287374492158, 0.96057917515923719, 0.96040200971643208, 0.96025061878274687, 0.96009013519045072, 0.95987442116751387, 0.95971463561958714, 0.95954373396857373, 0.9594006431429547, 0.95920491273836028, 0.95901256353142328, 0.95882372529267512, 0.95865517582186943, 0.95848028997574564, 0.95832151233825857, 0.95820351725874886, 0.9580449579615341, 0.95786419593794447, 0.95767022693488757, 0.95747946782675597, 0.95734021941712633, 0.95719176614515111, 0.95705213896267838, 0.95683840621503347, 0.95668947140541805, 0.95654848919305258, 0.95639323679331201, 0.956282117336691, 0.95610819875903574, 0.95595983895029479, 0.95582080565616789, 0.95567979497422628, 0.95555083884916381, 0.95542499021516469, 0.95528155029111561, 0.95512268234273012, 0.95498810853191962, 0.95487600128262307, 0.95470012371299195, 0.95452939020222682, 0.9543826672707787, 0.95416259919478552, 0.95394755053220082, 0.95380417677735019, 0.95366817364904977, 0.95353897252751252, 0.95330065240754736, 0.95310822373344206, 0.95295922979801928, 0.95278682473573062, 0.95259453463162524, 0.95243238746169656, 0.95229227502322633, 0.9521106148549987, 0.95194740236010245, 0.95177770453621191, 0.95161359461852169, 0.95146821285311101, 0.95134592260781037, 0.95120391216383504, 0.95103802574041441, 0.95085183633179193, 0.95071858255677122, 0.95053549819778282, 0.95037205480413045, 0.95019533563156777, 0.95007576816938411, 0.94988407106030182, 0.94971540595801363, 0.94958379141113125, 0.94948222542837268, 0.94933137217334673, 0.94917635690116275, 0.9490580568447381, 0.94888324856504569, 0.94870281152737135, 0.94858472563119001, 0.9483863380929467, 0.94821972771181828, 0.94808291272509604, 0.94794040405858682, 0.94779198955432431, 0.947536793599836, 0.9473428950595234, 0.94725120853830702, 0.94711297905595071, 0.94697733641636339, 0.94686275674811293, 0.94673868600134248, 0.94657710779427096, 0.94641887729700946, 0.94627916791611488, 0.94612830702236639, 0.94595203201795808, 0.94584117402287915, 0.94570371137495479, 0.94557531363246183, 0.94539869708435731, 0.94524667569357346, 0.94511960624993718, 0.94498502800327466, 0.94481252302529006, 0.94461884473134017, 0.94443211387573689, 0.94426133071161389, 0.94411928993495964, 0.94394711853939361, 0.94378405524487441, 0.94365051047812831, 0.94348722132442986, 0.94329271202462261, 0.94311711871149573, 0.94293119322666463, 0.94279232304063543, 0.94261884666182427, 0.94250877328779903, 0.94237522638330284, 0.94219254092068694, 0.94205901158761085, 0.9419405314824042, 0.94180715696205852, 0.9416880368413203, 0.94151399469998176, 0.94133971737116318, 0.94120632486002276, 0.94103623360292443, 0.94089940139005046, 0.94080037686256668, 0.94066779684061641, 0.94052043631083826, 0.94037340894915933, 0.94020975672150342, 0.94006638057697856, 0.93987637578984684, 0.93968358979519717, 0.93947426144139035, 0.93930708612444436, 0.93913019159328126, 0.93895990048297751, 0.93885562920924948, 0.93869404631593223, 0.93851293351831633, 0.93839526592303213, 0.93825978806573285, 0.93810816403764263, 0.9379627288317075, 0.93777353105863825, 0.93757319763388047, 0.93737680711242088, 0.93721813884807137, 0.93706979138763613, 0.9368783875823361, 0.93674607993065773, 0.93659024574833194, 0.93642748402359832, 0.93625723882615575, 0.93610968460338906, 0.93595066051945064, 0.93578105542346446, 0.9356031886511551, 0.93546069694844614, 0.93531163560992181, 0.93518120763824719, 0.93505018732813483, 0.93491047825172069, 0.93477666281679272, 0.93459272684463801, 0.9344692002680054, 0.93432492329690775, 0.93417020318218214, 0.93404025180063199, 0.93386721276964213, 0.93371218817711465, 0.93350944237457512, 0.93333257097860745, 0.93314957804005294, 0.93300636126286707, 0.93288572195844566, 0.93271504162123586, 0.93250743560115368, 0.93233027465822915, 0.93218481120022401, 0.93205182094565764, 0.93188476352279481, 0.93174626390059834, 0.93160383871429364, 0.93142887782897243, 0.93125477676972246, 0.9311163177244689, 0.93099225667276497, 0.93085748984587202, 0.9307340370727919, 0.93056331631431988, 0.93042188989606123, 0.93027721529112173, 0.93014820507136076, 0.93000135693487129, 0.92989266333531317, 0.92969338491070108, 0.92954937757045752, 0.92942288656690386, 0.92929166408933872, 0.92913595141885663, 0.9289641109984762, 0.928762539246479, 0.92857844061971839, 0.92839544546057462, 0.9282401943763956, 0.92812037807640402, 0.92793278045147409, 0.92775738452788292, 0.92758896945934866, 0.92741930899721781, 0.92720587185123837, 0.92706052520590299, 0.92693278255850631, 0.92678144902327442, 0.92664911889585588, 0.9264720603966079, 0.92636366447060237, 0.9261928257933264, 0.92602240884670106, 0.92586384290917445, 0.92569323856741326, 0.92552414865023702, 0.92533322039638333, 0.92519084585952405, 0.92504129645553146, 0.92486908323464323, 0.92472072418525342, 0.92457754735438669, 0.92445589538981743, 0.92432314791493708, 0.92418630821918768, 0.92407231543045365, 0.9239209729690574, 0.92373145757515951, 0.9235716702515816, 0.92345268110035217, 0.92329171090202944, 0.92315664531261754, 0.92299904209111927, 0.92282331440413146, 0.92262636012014787, 0.92247710705810815, 0.92234014884154381, 0.92218120146030136, 0.92203497680635949, 0.92190834503366992, 0.92174349545051049, 0.92160455124395846, 0.92147410219109627, 0.92131785751009199, 0.92112484464354105, 0.92097407506857532, 0.92079589337139001, 0.92068920032255808, 0.92052035317547876, 0.92038794147463099, 0.92024206109615636, 0.92011206922319722, 0.91994163962286524, 0.91975873860178803, 0.91958264186825411, 0.91939248151870179, 0.91921969954263572, 0.91906651203598266, 0.91895332905950666, 0.91878690318570955, 0.91861335948608269, 0.91845558767058721, 0.91832398264299098, 0.91815324297258072, 0.91800092331954597, 0.91780170297888652, 0.91764778460695384, 0.91743908936505192, 0.91729312168544053, 0.91716495409012511, 0.91701620981206922, 0.91689795719145495, 0.9167243099234591, 0.91655761246155465, 0.91644094269745657, 0.91630628111075463, 0.916167389628046, 0.91602027455513146, 0.91582452688275651, 0.91561405440026189, 0.91546864989048427, 0.91528570848988067, 0.91516236565026676, 0.91499214542902652, 0.91482564745145656, 0.91461526162140727, 0.91444070698991775, 0.91429369934220661, 0.91414441892612319, 0.91403859085702155, 0.91387515549396359, 0.91371686034299926, 0.91355698916743644, 0.91335463144338025, 0.91316668152280656, 0.91302211809253442, 0.91282798052319802, 0.91265081453268637, 0.91251556937714273, 0.91234487083113791, 0.91218458101264666, 0.91198103031389344, 0.91182347594164803, 0.91167926902632035, 0.91149516805783037, 0.91138087375501253, 0.91118155566964942, 0.91104454544113211, 0.91087958377506595, 0.91072116227731892, 0.91054873723096541, 0.91040879875099878, 0.91024883055276351, 0.91015519206640039, 0.91000503368294328, 0.90986457898856643, 0.90961488771253063, 0.90947262665043771, 0.90934179281974614, 0.90921086886731606, 0.90902513996585832, 0.90884691512309546, 0.90869405558061589, 0.90856958351287609, 0.90840717250540048, 0.90819790352840557, 0.9080368062252554, 0.90789908124083663, 0.90775808929039736, 0.90759450961915977, 0.90746997529945161, 0.90732377074783332, 0.90713968632950648, 0.90702311796258628, 0.90688252391501634, 0.9067636469755479, 0.90663526385262139, 0.90646662708673509, 0.90631182893709406, 0.9061730096284859, 0.9060124097166482, 0.90582832630389765, 0.9056956968723382, 0.90556135663890058, 0.90537301049777208, 0.90522401612811654, 0.90503526336405071, 0.90487031149054231, 0.90473052665343567, 0.90456397529671595, 0.90445382476730285, 0.90429802373365553, 0.90414180631044638, 0.90398306608066381, 0.90388645933805967, 0.90373703413932638, 0.90360568528103868, 0.90344855180613703, 0.90334430214107009, 0.90315484597253237, 0.90300930222382214, 0.90288749207599162, 0.90274472909518433, 0.90259970491909269, 0.90249864058202967, 0.90237365978551887, 0.90225235165673801, 0.90211177830433187, 0.90199625324376054, 0.9018772641070214, 0.90178420821788619, 0.90168345394642158, 0.90158667410566229, 0.90147161307996848, 0.90133693766004808, 0.90114438043269951, 0.90098625245914776, 0.90082147215704222, 0.90072782336410451, 0.90056109469919077, 0.90026815350245315, 0.90004557419688591, 0.89980638745542996, 0.89967928987823353, 0.89951201270461489, 0.89937163501967721, 0.89920851019585479, 0.89904005025097578, 0.89886762652170338, 0.89872942978850923, 0.89856018601250387, 0.89841518577160284, 0.89830491738226059, 0.89815095097074082, 0.89798070472994407, 0.89782282904805177, 0.89767885597400321, 0.89750959709333367, 0.89736930523813696, 0.89722525463929592, 0.89704905327890894, 0.89685125393792564, 0.89673431925929714, 0.8965823131455376, 0.89645689872913414, 0.89626417284254967, 0.89611709872329415, 0.89597199884829892, 0.89583587214591121, 0.89569479254260131, 0.89554885122780647, 0.89537481664499941, 0.89521528094309866, 0.89507077023218284, 0.89491920209882769, 0.89478820322289487, 0.89464713872834301, 0.89450061916127643, 0.89437275677133754, 0.89420234932594, 0.8940307501410828, 0.89382289405222803, 0.89368988486537193, 0.89353380059756193, 0.89336163259116597, 0.89321513970385502, 0.89312563850839777, 0.89299758274244834, 0.89282824511850889, 0.89264771013710953, 0.89246576794572363, 0.89227684556177844, 0.89209148381575787, 0.89192281043331167, 0.89174079533503714, 0.89159522656030721, 0.89144512579057045, 0.89128424204712076, 0.8911615788532854, 0.89098501248232309, 0.89083432973470322, 0.89068946791708392, 0.89054387109837008, 0.8903922917008944, 0.89023711962438656, 0.89008674870342286, 0.88991611304464779, 0.88976118347017241, 0.88963726630360807, 0.8895108402400107, 0.889352762867196, 0.88915675839992658, 0.88904925896680775, 0.88893140430715445, 0.88873750659726158, 0.88855268221389538, 0.88836757498297936, 0.88822257853028042, 0.88805084911936261, 0.88789843254671297, 0.88778187310066869, 0.88756080938161186, 0.88738594533608639, 0.88726662645935173, 0.88712882394528447, 0.88696824098056015, 0.88681616167229049, 0.88661307464246919, 0.88647037752946523, 0.88630357884920619, 0.88613117238503514, 0.88598163078501813, 0.8858525461037221, 0.88569624277669956, 0.88557807553568835, 0.88539006420962874, 0.88522823669553319, 0.88511503482683151, 0.88499176545269731, 0.88482295784410614, 0.88466555212215037, 0.88448889604151226, 0.88434050973768796, 0.88419583879245223, 0.8840489831277677, 0.88387539247733815, 0.88373179642164945, 0.8835961559065646, 0.88346979389224067, 0.88335533327840465, 0.88314837156238912, 0.88300690671174387, 0.88286064786023966, 0.88270099739771835, 0.88255873961248765, 0.8823944277324397, 0.88224676522477641, 0.88210605745846871, 0.88196120775220177, 0.88184580420055814, 0.88167364785988445, 0.8815185142590124, 0.88137297295782036, 0.88122648651141922, 0.88104493324590216, 0.88089929882364304, 0.88077279669957886, 0.88063291617433226, 0.88044607598085811, 0.8803039448530694, 0.88016071341693924, 0.87996528572831245, 0.8797901936227448, 0.87961964666735359, 0.87950194828844852, 0.87934609055765933, 0.87918762143254481, 0.87902118588449907, 0.87893750240787427, 0.87879451609597126, 0.87865329901527811, 0.87854299832419758, 0.87841497526351775, 0.87823750504283804, 0.87809005941978702, 0.87791390291768545, 0.87775936351824346, 0.87760374672588892, 0.87747101714580855, 0.87730614435079179, 0.87717431347683428, 0.87701479777102043, 0.87685697693356357, 0.87673105640032645, 0.87655017397355195, 0.87642807397540423, 0.87625943295608422, 0.876105588263975, 0.87592994183620043, 0.87576481808150375, 0.87562307892328028, 0.87543984762110272, 0.87529209556624799, 0.87515143176915433, 0.87501968764991178, 0.8749276624459893, 0.87482170496056788, 0.87467781660077781, 0.87454697672780768, 0.87438644298105761, 0.87427596587973611, 0.87412464344394958, 0.87397264834962396, 0.87386798825286116, 0.87371064045847846, 0.87353620696572531, 0.87338260211449958, 0.8732852146099066, 0.87316065711718605, 0.87303275656931845, 0.87287983751073306, 0.87274782905848647, 0.8725404103228398, 0.87238618961676795, 0.87226022845507389, 0.87208293287425709, 0.87191255833149739, 0.87180242581846223, 0.87165644161219391, 0.8715273358540967, 0.87136743326837629, 0.87123958112254274, 0.87109464718731189, 0.87096350455193028, 0.87079676374333836, 0.87066062146881873, 0.8704937039323809, 0.87033229754153463, 0.87017769631121533, 0.86997416177590559, 0.86982412420659094, 0.8696151952885246, 0.86950265421850803, 0.86934551616747202, 0.86918904851146883, 0.86905449508325294, 0.86889634654808878, 0.86874790593879192, 0.86863561689196478, 0.86851405902549728, 0.86838624468092107, 0.86824654753600916, 0.86811479057380669, 0.86796884900582383, 0.86786172563678154, 0.86771247924299566, 0.86753092121207687, 0.86740662316945227, 0.86723671608706165, 0.86714884063290198, 0.86704300775876741, 0.86693401067226916, 0.86678730830171469, 0.8666370093605561, 0.86647580112118339, 0.86632588217512296, 0.8661660355215095, 0.86599002944812886, 0.86588089446089844, 0.86570507325649348, 0.86552371886214574, 0.86538604584782908, 0.86518802587805721, 0.8650748669667121, 0.86487588410876248, 0.8647406602624188, 0.8646049360394763, 0.86450381362814455, 0.86433580107942776, 0.8641799104929222, 0.86402040989699558, 0.86388573758846643, 0.86372080966301779, 0.86361787997563488, 0.8634800395295964, 0.86331467768893588, 0.86314483967604905, 0.86304371872813368, 0.86291015277145899, 0.86280045417788709, 0.86262195463229285, 0.86247885942976144, 0.86227150647337447, 0.86212177045652272, 0.86196780055301991, 0.86180047903668588, 0.86162461225841558, 0.86149081655351056, 0.86134900461241992, 0.86115814050015038, 0.86099162802692408, 0.86082765692097618, 0.86070291533162413, 0.86054854611625242, 0.8604240845150255, 0.8603047489010035, 0.86013956491774612, 0.85999499890709696, 0.85980753428804113, 0.85964519562709374, 0.85951505837020303, 0.8594141951738905, 0.85923266401339959, 0.8590748168907606, 0.85895381760873091, 0.85884036109244821, 0.85869903613694465, 0.85861257669296787, 0.85843101370276587, 0.85826773452965788, 0.85815268645814435, 0.85797849758926081, 0.85787682282087352, 0.8577147470945391, 0.85755489339401025, 0.85737279196633265, 0.85723376137173168, 0.85707495725419192, 0.85696197529579887, 0.85681653376381217, 0.85664367178883993, 0.85649616410196505, 0.85633428504651099, 0.85618601369834668, 0.85605779208652177, 0.85594417918457066, 0.85578090484250746, 0.85558937527682211, 0.85542336178539613, 0.85527387695350576, 0.85508407871941849, 0.85494927801327081, 0.85482405808143136, 0.85465521157275726, 0.8545147611445395, 0.85435123485291997, 0.85424794866385545, 0.85411872950020074, 0.85397591956261598, 0.8538843763109274, 0.85377611131282882, 0.85363299782778501, 0.85340696890553258, 0.85325118439307868, 0.85303477392697247, 0.8528771211048809, 0.85279865035655644, 0.8526315298360323, 0.85251352451118168, 0.85237194377485426, 0.85218624053009318, 0.85205353513627557, 0.85189848531837464, 0.85176046391975901, 0.85152980211085205, 0.85136284745878099, 0.851257276607855, 0.85112326486008116, 0.85096111266048657, 0.85081127167339599, 0.85064451404847874, 0.85050617012819718, 0.85039292921713416, 0.85026039065279946, 0.85010557803099196, 0.84988967174390873, 0.84976068211277489, 0.84955844005195025, 0.84938996128118893, 0.84923647735577501, 0.8490989331138793, 0.84894914289397272, 0.84880400632906405, 0.84871006364637391, 0.84856960080640653, 0.84841037398495589, 0.84824190769424102, 0.84810272897038386, 0.84789605729570106, 0.84776905065791142, 0.84764073806191986, 0.84748592264509959, 0.8473019808403619, 0.84719098773874713, 0.84706427793067696, 0.84695342595318013, 0.84681764498911904, 0.84666269742236422, 0.84652851212510249, 0.84642891486743388, 0.84632414983341542, 0.84612560245647839, 0.84590751438553502, 0.84576106597882084, 0.84564371408182082, 0.84548802824438418, 0.845328005517612, 0.84516977800630888, 0.84506282565216895, 0.84488103831562011, 0.84475187225299353, 0.84462052730581916, 0.8444688786829313, 0.84430029357071912, 0.84414790607571932, 0.84400749181533052, 0.8438537903854626, 0.84370135114511147, 0.84347802563278385, 0.84334614666514129, 0.84322830583797337, 0.84313137803915816, 0.84301980243071628, 0.84296972200409237, 0.84282606114974257, 0.84273297803798819, 0.84255280016701128, 0.84237621946667884, 0.84220932646886271, 0.84201213507930517, 0.84185399978677544, 0.84168533840237425, 0.84153057523690078, 0.84135422062902498, 0.84121483320752921, 0.84107024724600887, 0.84096480765161474, 0.84082180528531869, 0.84069981065046506, 0.8405649128941598, 0.84039232138047248, 0.84026496936218587, 0.84007073722087466, 0.83988750936988654, 0.83967957205082355, 0.83951873560392587, 0.8393595855064705, 0.83919446175375767, 0.83907686750268629, 0.83891859921992629, 0.83877280955833111, 0.8386018545730437, 0.83850489078572354, 0.83837329163272489, 0.8382707628117787, 0.83808639682403629, 0.83794006190335946, 0.83779952455832096, 0.83771944496002793, 0.8375749175985755, 0.83744437654120196, 0.83733768534759767, 0.83726696201997675, 0.83712524839859304, 0.83700495284832155, 0.8368729159768985, 0.83678867276403723, 0.83667859102044762, 0.8366299258078661, 0.83648175932330471, 0.83629498256548884, 0.83613595622736336, 0.8360552081648468, 0.83590397947282802, 0.83571648257459752, 0.83552302279626289, 0.83544473820247456, 0.83535609386305543, 0.83516018947661363, 0.83497156279592721, 0.83485875544777632, 0.83470387862121642, 0.83453571316594222, 0.83435620334742422, 0.83429599031788648, 0.83411456857927824, 0.8339935003702772, 0.83387995158285855, 0.83376203280944949, 0.83362022938079394, 0.83350905516613494, 0.83327608627637328, 0.83313864668341964, 0.83291309811443592, 0.83281723669542029, 0.83270240702985543, 0.83245790718822665, 0.83234034412504143, 0.83213854571026058, 0.83196722939256618, 0.83190796141780043, 0.83170978748476942, 0.83150303058055963, 0.83137336666868111, 0.8312912559569845, 0.83111632445225669, 0.83101610968237305, 0.83087849679665804, 0.8307098600715549, 0.8306487348583923, 0.83049287394790239, 0.83032336616503888, 0.83016663953808056, 0.83005362183143816, 0.82988479754303623, 0.82972825908130621, 0.82956330652012367, 0.82939452217281773, 0.82920416960850818, 0.8290299176272411, 0.82888160862974436, 0.82875612503724649, 0.82862078885650714, 0.82848707914505448, 0.82833618577186241, 0.82822782287244878, 0.8280762517651411, 0.82796801785892737, 0.82776413372285473, 0.82759292510518823, 0.82749330999683623, 0.82734532473231126, 0.82716816724954811, 0.82700312823187105, 0.8268364953590619, 0.82669362001524971, 0.82651360060076062, 0.8264410461183288, 0.82629437363606606, 0.8261791955391502, 0.82604325214970342, 0.82592492015433161, 0.82575371240920858, 0.82556482637641104, 0.825403783708898, 0.82527977385271001, 0.82510025216379657, 0.82495786792976988, 0.82478471950446641, 0.824650386347617, 0.82452938945408549, 0.8244040375837155, 0.82427817575325069, 0.82410214246571101, 0.82400675638718968, 0.82388344989560858, 0.82372044576812953, 0.82359476577357649, 0.82341518216035592, 0.82335076628616932, 0.82319527349999166, 0.82307967770735757, 0.82296171968424958, 0.82282614165149814, 0.82272728352605951, 0.82260309282914668, 0.8224922313320514, 0.82239324963158578, 0.82225335923189902, 0.82213882201816113, 0.822010659717471, 0.82190077515168058, 0.82174624251507367, 0.8216304649837175, 0.82146684275536463, 0.82136490085891878, 0.82124233042154093, 0.82109961414654087, 0.82095863140838121, 0.82080100511540188, 0.8206857725691048, 0.82053296703998979, 0.82038366870530499, 0.820245206453178, 0.82008534207196448, 0.81996929547105257, 0.81979852275314713, 0.8196327334591057, 0.81954049448303723, 0.81940436420320661, 0.8192989716563448, 0.81915157647051862, 0.81894151774307178, 0.818785896401939, 0.81868285382113748, 0.81851970653294159, 0.81831891193916251, 0.81819824594051727, 0.81807617865160287, 0.81788155766965931, 0.81776433572257812, 0.81764002005577674, 0.81757705512029966, 0.81748892285579111, 0.81736511039077886, 0.81719295341053078, 0.81708633380598905, 0.81696167199535019, 0.81676273361125162, 0.81669150653850242, 0.81656382735708044, 0.81633561216351391, 0.81624047189083215, 0.81607956620150168, 0.81594536239409177, 0.81577057593389468, 0.81564204385652761, 0.81545355586115387, 0.81533527054262356, 0.81524172316705035, 0.81513911528334215, 0.81505515025971709, 0.81493465543205035, 0.81481468212676167, 0.81467829210131171, 0.81456956468115671, 0.81449231958162494, 0.81439609190244677, 0.81421331980506706, 0.81407697620897113, 0.81396194307908332, 0.8137411441655108, 0.81352852540294185, 0.81338183724905788, 0.81326916633004831, 0.81311363956590132, 0.81295500481456751, 0.81281249371430397, 0.81270015630928116, 0.8125289312584193, 0.81238795020132981, 0.81218462694430738, 0.81210619189883038, 0.81199443239194335, 0.81186203912147537, 0.81166939534529248, 0.81146257747871831, 0.81129268956370171, 0.81115694886745482, 0.81099053223286299, 0.81083727533124772, 0.81070293188334352, 0.81056204276223476, 0.81043596859805789, 0.81032248485875713, 0.81015584756270209, 0.80999702594000222, 0.80981479234211684, 0.80965337287741423, 0.8094491178210752, 0.80933120918797274, 0.80918113858813445, 0.80902023634525444, 0.80885921363955449, 0.8087139052957607, 0.80854622464905235, 0.80836378993150559, 0.80826788836045271, 0.80807700371675861, 0.80797081961115969, 0.80783311946944136, 0.80767885240115711, 0.80754484203284904, 0.80741044929167138, 0.80732743230452642, 0.80718909245167425, 0.80710388352933438, 0.80701872954827092, 0.80689531110889201, 0.80681451686622407, 0.80660652327230487, 0.80646222831888115, 0.80633371438175483, 0.80616814853820873, 0.80608637173485354, 0.80604693606588806, 0.80594832420206008, 0.80581989596227899, 0.8056570416893013, 0.80554339931097496, 0.80539321389227447, 0.8051955452916254, 0.80507581607823053, 0.80493556091714991, 0.80481867947859198, 0.80469222251877903, 0.80454328264741592, 0.80440955157857064, 0.80426459029982134, 0.80411749173954572, 0.80405456107924034, 0.80400794707970213, 0.80391647016024514, 0.80373207897502397, 0.80358338248238936, 0.80341011339762225, 0.80330659524414294, 0.80314354980920133, 0.80294751967932232, 0.80284446966955425, 0.80261360344222643, 0.80250525260224914, 0.80232140257620177, 0.80218928511688192, 0.80205969795673315, 0.8018963497413536, 0.80176335959472389, 0.8016430048198212, 0.80144969108035624, 0.80125996476596506, 0.80112778019144826, 0.80096285355034447, 0.80088204428264886, 0.80077108894966653, 0.80063785293331813, 0.80054802638415745, 0.80043403566869165, 0.80031767273032528, 0.80021567124596371, 0.80007108362618895, 0.79990423834830782, 0.79974043776463988, 0.799658824156249, 0.79957219353057785, 0.79952074118621796, 0.79941252470971125, 0.79924971340349227, 0.79907293176199834, 0.79890684239201248, 0.79880081214728826, 0.79858403525745192, 0.79847720659482257, 0.79829117844503128, 0.79813832241791027, 0.79798130455972682, 0.7977885389579894, 0.79766071820650331, 0.7974997138814518, 0.79731773419281426, 0.79719113769440841, 0.79702162955331668, 0.79693631803967169, 0.79682764278965468, 0.79673642520700083, 0.79657711601115122, 0.79646978003062796, 0.79631775134883087, 0.79620485632113724, 0.79605450004267031, 0.79595840901835779, 0.79585280075567111, 0.79573980461771032, 0.79561859737500051, 0.79541270680073883, 0.7952523314809925, 0.79501660136777164, 0.79487497295668674, 0.79475603494200353, 0.79455729657855589, 0.79449426602968998, 0.79436665253344652, 0.79422551126053675, 0.7940933437364962, 0.79395996577380712, 0.79385709066694055, 0.79370231644406519, 0.79357532978212231, 0.79343124562841938, 0.79332342874761397, 0.7931683158723225, 0.7931040342726009, 0.79292663111189332, 0.79280372116731868, 0.79266596330906891, 0.79257156991264788, 0.79246486276464079, 0.79230289586551628, 0.79216395296133701, 0.79202094892107566, 0.79188221827407679, 0.79173765155522735, 0.79159678821555979, 0.79144290715802257, 0.7913222078719141, 0.79115331811032463, 0.79096381862452581, 0.79081557364930277, 0.79067190430779144, 0.79057086202971838, 0.79043583925976613, 0.79031917437482957, 0.79021743207644268, 0.79010535370865231, 0.78995473408180072, 0.7899183266415748, 0.78980887128586352, 0.78962341660260404, 0.7894628232863844, 0.78931302088559341, 0.78916990047167934, 0.78905060425008011, 0.78896685718128012, 0.78884680521019801, 0.78867917109063157, 0.78852323356202625, 0.78842507196091816, 0.78827346427192913, 0.7880420126314539, 0.78784654</t>
  </si>
  <si>
    <t>[1.3992741631160401, 1.3948307067866197, 1.3915411781696685, 1.3872921918327026, 1.3825596699321121, 1.3792025784411912, 1.375513270852192, 1.3731771239801172, 1.3698968854621962, 1.366619329238886, 1.3640649539375889, 1.3613657418098604, 1.3582098405545238, 1.3556381424973085, 1.3525108637416772, 1.3500253683125405, 1.3476759893098855, 1.3451662292823749, 1.3438418029155588, 1.3418639859990054, 1.3398124928310842, 1.337689160039212, 1.335657233223261, 1.3337397966667004, 1.3322765949290354, 1.3306680740834576, 1.3293087204748404, 1.3276972110426768, 1.3263343298966617, 1.3249506308516781, 1.3238213394854397, 1.3227841350832148, 1.3217073262132668, 1.3207701422230682, 1.3198442948524736, 1.3194005448814954, 1.3188223842864757, 1.3178455878958883, 1.3171212577382967, 1.3163970337119966, 1.3158719760588569, 1.3151746402535189, 1.3146736156849657, 1.3142258832536029, 1.3138255721725425, 1.3134358118812286, 1.3130594249871765, 1.3127547767950349, 1.3123949253610878, 1.3121186521059722, 1.3118164801817926, 1.3116123262435608, 1.3114663582423007, 1.311351168762499, 1.3112685826219963, 1.3111942503536131, 1.3110982608877799, 1.3110255728638704, 1.3110555291990815, 1.3110810376454283, 1.3110578356482414, 1.3111876971452039, 1.3111748045460834, 1.3113835132024623, 1.3115227381288579, 1.3116597388583775, 1.3116161745627031, 1.3118060557986309, 1.3120440343354756, 1.312263422877024, 1.3124403243091658, 1.3125801225953031, 1.3126454361024849, 1.3127439246529711, 1.3129868409800707, 1.3131518070017856, 1.3136070248988034, 1.3141379094493684, 1.3145129732085583, 1.3148190906266861, 1.3153413570593688, 1.3155038364199674, 1.3157158693237514, 1.3161646518876828, 1.3164978109403054, 1.317038945894917, 1.3176646428186365, 1.3183341660489112, 1.3187825115385343, 1.3191530709043724, 1.3196867043071863, 1.3198711123253171, 1.320471677573422, 1.321057819354903, 1.3210731609409661, 1.3212300472313492, 1.3217474431436083, 1.3226597184080182, 1.3231842944263161, 1.3235750256223759, 1.3239997959192129, 1.3246397916797423, 1.3252706710974469, 1.3262321431978605, 1.3268254804770818, 1.3278574269061827, 1.3287665310627919, 1.3295191871471288, 1.3298820895426355, 1.3301867939497332, 1.330697841741584, 1.3310131132330201, 1.33162203078518, 1.3316961166339478, 1.3327317958215796, 1.3327378456900725, 1.3330716951943791, 1.3335825819716018, 1.3343986468715356, 1.334769120895787, 1.335316699001355, 1.3357319280533493, 1.3357386775573261, 1.3359380372304941, 1.3356629371223301, 1.336062961227324, 1.3358204718004552, 1.3363932218058907, 1.3366646916615177, 1.3368126867993602, 1.3373858780359649, 1.3378143728664063, 1.33826963831845, 1.339467255239555, 1.3394773711163117, 1.3402511700539297, 1.340033116260523, 1.3402251120589677, 1.3410774201029707, 1.341684956039471, 1.3427923023230726, 1.3427164426509488, 1.3426090114773006, 1.3424378487343136, 1.3430644662804869, 1.3440088197069342, 1.3440110496566506, 1.3445723003856747, 1.3451549296213479, 1.3456584542910131, 1.3451266374490358, 1.3458983082927463, 1.3452604875567784, 1.3462661108765561, 1.3458183660757446, 1.3449626431407267, 1.3452284949064564, 1.3458277747731324, 1.3463172502930729, 1.3467646223565857, 1.3468001797816533, 1.3462837801933309, 1.3467777089952191, 1.3455889111925674, 1.3454316426918438, 1.3459618308502594, 1.3466285473419406, 1.3469851758994922, 1.3473950123976395, 1.3477269457588896, 1.3475415629906244, 1.3478509999721269, 1.3490994123440081, 1.3498643884062074, 1.3505780017273421, 1.3504649578722399, 1.351157815516165, 1.3517554933853047, 1.3526696526924997, 1.3529659030991505, 1.3530677039529135, 1.35311622421823, 1.3534373971684788, 1.354318488497483, 1.3540149387776548, 1.3544543466901329, 1.3552177806236489, 1.3556427839286243, 1.3555574433174271, 1.3560819527413817, 1.3554469585769877, 1.3568547516343608, 1.3561172514709678, 1.356537346022139, 1.3562886360119633, 1.3561353635994673, 1.3561798432379075, 1.3567267767290054, 1.3566215526704886, 1.3570141741235622, 1.357584099289751, 1.3578089843935903, 1.3569814291995097, 1.3572967863091059, 1.35671231052038, 1.3557035094603802, 1.3566324766518345, 1.3563798991425251, 1.3563873234740491, 1.3573810760566662, 1.3574241039208068, 1.3585465989749648, 1.3584159067618671, 1.3582700100668572, 1.357946591780431, 1.3581542717746402, 1.3582098534235962, 1.3582987010170706, 1.3584690231313656, 1.3580162780839635, 1.3580861045417925, 1.3584126761840702, 1.3573592634487555, 1.3579267661083931, 1.357376931324342, 1.3571995419983121, 1.3572413962257242, 1.3574653527199716, 1.358034601006745, 1.3574348653261576, 1.3574873866348367, 1.3567844212830771, 1.3567446132568493, 1.3570020182798934, 1.3564878226139272, 1.3565614441489091, 1.3559921946031535, 1.3560465054260575, 1.3557942595392725, 1.3560385365979863, 1.3563005661473659, 1.3569799554462654, 1.3571417141639974, 1.3577440183447032, 1.357173900328613, 1.3578097989346509, 1.3586181301077713, 1.3576179843248288, 1.3575696276034528, 1.3574525300453006, 1.3574305140375247, 1.3579078093092889, 1.3581223076331228, 1.358108402967136, 1.3584688436482819, 1.3595470227354809, 1.3597290312985124, 1.3591706093069205, 1.3594250875018141, 1.3598971220523772, 1.3596217167238485, 1.3601794232222479, 1.3596791090821749, 1.3605302053459545, 1.3609210281659772, 1.3608138650195916, 1.3602584915137215, 1.3598974435981277, 1.3591332620998469, 1.3587416234682832, 1.3596390236685347, 1.3585326094955366, 1.3579163008004407, 1.3579945275620808, 1.3587776176104933, 1.3595116070741362, 1.3606168190793821, 1.3605265769223533, 1.3608560279305184, 1.3613875841391108, 1.3602897153025388, 1.3602476945847639, 1.3607656475620098, 1.3607160771759599, 1.3600579204356613, 1.3609561434081165, 1.3607814909223206, 1.360000720750163, 1.3597985796455443, 1.3586209051955203, 1.3594390184295588, 1.3595289976223026, 1.3592141720396804, 1.3603148521962316, 1.3593014608762823, 1.3586414190499947, 1.3580409268708111, 1.3576708370086406, 1.357042467889124, 1.3582006615837452, 1.359049250434526, 1.3583699842971957, 1.3577980077979639, 1.3577502976442946, 1.3572925171790791, 1.3570813817441325, 1.3576345701534309, 1.3573695638684529, 1.3568663042592435, 1.3590379242645765, 1.3592730520544458, 1.3597794287052063, 1.3597187194069631, 1.3597174394494527, 1.3601957057697487, 1.3608872471118099, 1.3601060704020784, 1.3592833040649068, 1.3587495196094055, 1.3587632049575791, 1.3591548175544095, 1.3596687940759054, 1.358849743876587, 1.3585813320393025, 1.357636623474751, 1.3577894265649835, 1.356833576606161, 1.3569536364266475, 1.3564229695851797, 1.3564778183646837, 1.3569377067916286, 1.3563554550700165, 1.3555416247823115, 1.3547228555507269, 1.3549659149237145, 1.3553715590949866, 1.3549514443020305, 1.355369207145404, 1.3549594870309367, 1.3545614812495801, 1.3553266404839248, 1.3555436799426701, 1.3548840786929939, 1.3545112636396888, 1.3541419297284614, 1.3551943124949295, 1.3563134836764281, 1.3544894938121432, 1.3544345717859176, 1.3549898236144493, 1.3552477866821897, 1.3545871564556522, 1.3541434047290035, 1.3547228655588601, 1.3548757837594076, 1.3534870345306775, 1.353643678466095, 1.3527346181638613, 1.3526855871037216, 1.3528208949796834, 1.352072935128624, 1.3521899893328093, 1.3524992437137155, 1.3528144410384237, 1.3533991198240285, 1.3541187481960639, 1.3551733250119244, 1.3554217928750949, 1.3556233629519292, 1.3559482853789875, 1.3557667655502603, 1.3558536972278203, 1.3553950439161477, 1.3553590472851964, 1.3554087519885352, 1.3558883220970375, 1.3559021112299741, 1.3565222591273594, 1.356380036217852, 1.3564546346279327, 1.3564273823795114, 1.3565373769319058, 1.356203038544026, 1.3564606032904956, 1.3569311495145655, 1.35572214598186, 1.3558202763676566, 1.3550473970473906, 1.3550489184976857, 1.3544269579168915, 1.3553211684249926, 1.3550601223033898, 1.3549674808772092, 1.3536593447121075, 1.353935308829546, 1.3539442761590443, 1.353760087080766, 1.3527372185557374, 1.3518802368660492, 1.3514579538162979, 1.3507027695647744, 1.3516200382758434, 1.3526215248136282, 1.3537833655901137, 1.3534165811441037, 1.3532571519186869, 1.3541148446267481, 1.3535573531218223, 1.353571964244265, 1.3529403910662847, 1.3535228168131317, 1.3534117731446595, 1.354413168280503, 1.3542786372093338, 1.3550344509315362, 1.3549093403510308, 1.3557187631686376, 1.3559565536298817, 1.3556843049398086, 1.3558470428653231, 1.3555161149595374, 1.3563285164702685, 1.3562565074334854, 1.3557593905373357, 1.3563660149601919, 1.3579023151837899, 1.3569632176819526, 1.3573979718977127, 1.357224831564418, 1.3571524034304325, 1.3558215540204692, 1.3554621617609495, 1.3545601202851487, 1.3534229698899796, 1.353817442430338, 1.3551958862963724, 1.3557859998370734, 1.3566738678432255, 1.3565303630458934, 1.3557135236066866, 1.3559505074265048, 1.3562425585603335, 1.355466535753445, 1.3556853565369731, 1.3564483108708782, 1.3569257209602399, 1.3573468213431743, 1.3571792260824598, 1.357931993299778, 1.3571127075441285, 1.3578888527483537, 1.3579832791194126, 1.3582294669088513, 1.3579567783382556, 1.3582140643916825, 1.3591063276196282, 1.3593321159037179, 1.3582445253769202, 1.3574873766900273, 1.3583246198340526, 1.3589219002834581, 1.3586120082735853, 1.3586031878113147, 1.3576903636178241, 1.3563252528153944, 1.3561623259769922, 1.355958556138477, 1.356515273681931, 1.3563754530784939, 1.3566728311455845, 1.3574477006642758, 1.3571014089695919, 1.3558139718675104, 1.357056989264249, 1.355735562482469, 1.3553320349917184, 1.3550020913703533, 1.35560677574568, 1.3548449502832951, 1.3551030901347996, 1.355442995755864, 1.3561183846064944, 1.356429603176212, 1.3571087825800214, 1.3577665143180442, 1.3571355724209371, 1.3562294014574121, 1.3570438252102563, 1.3562634338898447, 1.355648585028014, 1.3562393590007675, 1.3560168362938323, 1.3557696980541718, 1.3536859635022336, 1.3524627130835745, 1.3533438102625508, 1.3531159505156045, 1.3513499508253657, 1.3512366217020018, 1.3506119131910737, 1.3499201971458439, 1.34980702313488, 1.3496868086140188, 1.3486922525261891, 1.3484632020814635, 1.3485583855619627, 1.3479542144942134, 1.3473459803915202, 1.3470296927586327, 1.3467045703391347, 1.3460993504439809, 1.3457615276387682, 1.345798348561466, 1.345809794712161, 1.3450988964347665, 1.3443989047392619, 1.3442583006116464, 1.3440010346785034, 1.344782757558306, 1.3448784857972933, 1.3441596570495418, 1.344895846770215, 1.3457391654206321, 1.3459106548835238, 1.3450534928996407, 1.3457168599402802, 1.3455259055275468, 1.3461378840826488, 1.3467791194436767, 1.3476468901398815, 1.3478519289444242, 1.3488804607696709, 1.3490938714686949, 1.3478653718489526, 1.3485247912872098, 1.3476383763849238, 1.3474972089215447, 1.3481467734431949, 1.3479040392960497, 1.3486898614959093, 1.3485264475586551, 1.347606939404679, 1.3477475586358127, 1.3468575191192769, 1.3471404626484946, 1.3468255361601522, 1.3458151780134719, 1.3454731530993458, 1.3451968249156032, 1.3439609470608902, 1.3429366765659942, 1.3421834721548145, 1.3425470732132738, 1.3421961607973605, 1.3427313764724613, 1.3415766290581004, 1.3417042326043265, 1.3423773019466527, 1.3426827172037252, 1.3437261851188169, 1.34478911314862, 1.3452058419219211, 1.3452524327189519, 1.3451524782533202, 1.3443524979809602, 1.34449462079911, 1.3450091132109041, 1.3448033596352538, 1.3448970412697487, 1.3435945434438499, 1.3437759639203026, 1.3423208328813994, 1.343211894610115, 1.3432173145786928, 1.3430189168833564, 1.3426342294172102, 1.3424434293230212, 1.342351560965013, 1.3431080179533308, 1.3423767638648199, 1.3424086432493094, 1.3416274870435554, 1.3429552971650898, 1.3425734418340518, 1.3422107476130241, 1.3418534379261688, 1.3403671922504186, 1.3402595885253528, 1.3396281039041356, 1.3398236449167482, 1.3401054593788868, 1.3400835195024978, 1.3406443353399833, 1.3397471526758702, 1.3402827382148428, 1.3396922853536415, 1.3385787940118876, 1.3394835257658479, 1.3399875841699251, 1.3402283574404321, 1.3404714814906125, 1.340976795787395, 1.3401163630899633, 1.3397207858828146, 1.3401985659041038, 1.3405994431195556, 1.340984591341895, 1.3408375208231718, 1.3404515073306946, 1.340110594691484, 1.33985368939635, 1.3405734400444136, 1.3407728923169822, 1.3404763809033038, 1.3413388400294959, 1.3404492614510446, 1.3405441955690669, 1.340009125460863, 1.3400306109322899, 1.340046816114252, 1.3395988196849282, 1.3410507198594277, 1.3401579136504493, 1.3391711122937238, 1.3391341509883417, 1.3386809428188975, 1.3382968986225561, 1.3387901263988113, 1.3388699416229071, 1.3379362175681144, 1.3373183029023099, 1.3377905475299028, 1.3373643638486508, 1.3379317002469093, 1.3380147396811712, 1.3371356723011081, 1.3360141955541605, 1.3362402054711378, 1.3357752206486171, 1.3365906394015243, 1.3363935802041838, 1.3365988586569011, 1.3369931468681591, 1.3377911850473896, 1.3369484118665704, 1.3383239540380221, 1.3381290642580665, 1.3376862226595594, 1.3375392507789776, 1.3370277185271922, 1.3373528881303038, 1.3376831714671471, 1.3369276744008678, 1.3373335229087817, 1.3371982501513062, 1.3375652623781156, 1.3380471592351986, 1.3382530490596716, 1.3382296809182801, 1.339178347904552, 1.339511740796012, 1.3393250796526397, 1.3393861732875598, 1.3393786179659612, 1.3377098737848134, 1.3379392276867199, 1.3375949286834268, 1.3375845510807711, 1.3374412580239967, 1.3370000238116764, 1.3362135192582387, 1.3354531471979783, 1.3352605887171789, 1.3366160153449005, 1.3363600079450566, 1.3361718358896779, 1.3360791212285679, 1.3355953350658321, 1.3356487370007792, 1.3361843985806938, 1.3362125273419596, 1.3363278036529254, 1.3376116325180143, 1.3371886677739317, 1.3379757722146597, 1.3372201617031105, 1.3357538349519453, 1.3353161179519188, 1.3352490122982221, 1.3362077828423014, 1.3367058420849096, 1.3365901483636868, 1.3367719389017931, 1.3361590312747598, 1.3355168830761586, 1.3352679622719683, 1.3357724890690754, 1.3358375324879752, 1.3338405843062624, 1.332251948365053, 1.3324784482635401, 1.3324519567613613, 1.3317254946280734, 1.3311751044729112, 1.3312288885578647, 1.3310726292449562, 1.3320778004521874, 1.3322606007976661, 1.3323289960173099, 1.3335934213063951, 1.3335805215769683, 1.3331109166588402, 1.3332326646167787, 1.3324411419926594, 1.331446086220281, 1.331708790224938, 1.3307246394794989, 1.3312778963071639, 1.3320796307394873, 1.3310963740719688, 1.3310628430237839, 1.3317647120610188, 1.3325094703052047, 1.3324706059450873, 1.3329144729073557, 1.3335564575328485, 1.3329155192511963, 1.3331315528869701, 1.3334133802676902, 1.3339943088671664, 1.3336474267829477, 1.3335186590191179, 1.3332795407579825, 1.3342993910509973, 1.3344826924717026, 1.3349326244513697, 1.3327523241262105, 1.3318210303021645, 1.3330516627127083, 1.332209171783054, 1.3310870660388412, 1.3304447450493695, 1.3310711758349296, 1.3317372963566076, 1.3315814619451563, 1.3306258396697581, 1.330364859812674, 1.3303978677835988, 1.3311376179895713, 1.3306419400699945, 1.331174003980454, 1.3311738665887618, 1.3307121463203333, 1.3312859584852086, 1.3306745154758359, 1.3306876832841836, 1.3313567184045345, 1.3305081613509988, 1.330448045509893, 1.3303346697499507, 1.3300792336649627, 1.3300406216383354, 1.3298604028058938, 1.3301901634544926, 1.3298835067540258, 1.3305585586777176, 1.3310407106421491, 1.3307869485938029, 1.3309944117123083, 1.3305541574102224, 1.331596721024539, 1.3313660494592423, 1.3303886921017622, 1.3300558139823204, 1.3307215444870439, 1.3313409150461555, 1.3308834181260771, 1.3300164320161396, 1.3301914021453105, 1.3306474699702024, 1.3305884141835833, 1.3310302929161086, 1.3307320381133008, 1.3302914684289695, 1.3313882472639444, 1.3318549280406056, 1.3324453534081606, 1.332032136708007, 1.3321659120040397, 1.3327821710524825, 1.3340768146418491, 1.3342835662695214, 1.3350876367714195, 1.335243334810756, 1.3353878724296859, 1.3345903506228798, 1.3346968209639543, 1.3343809571864194, 1.3351260692402296, 1.334753646046573, 1.3329602482884357, 1.3323928889396395, 1.3311323923580107, 1.3317052420403737, 1.3315021889846732, 1.3315516172209203, 1.3311405430439816, 1.3306188933135381, 1.3297208621101031, 1.3294805604638378, 1.3293779690872356, 1.3300309884387378, 1.3296455688902642, 1.3285763441675904, 1.3277206917866764, 1.3268102422160792, 1.3264748096991112, 1.3257408459153073, 1.3258362336358414, 1.3256996534885388, 1.3252896665010625, 1.324721061035635, 1.3247116978882785, 1.3250186733347618, 1.3245844777735625, 1.3229927356037208, 1.3228580215903991, 1.3223247466585353, 1.3225788126259699, 1.3223077874206499, 1.3227384202685333, 1.3225488609054645, 1.3208677853977187, 1.3196313923837668, 1.3182518739343227, 1.3179319036632529, 1.3176448348391612, 1.3169076065036269, 1.3169426055167623, 1.3172559783446764, 1.3173760638731864, 1.3180024064038078, 1.3180835040326506, 1.3184754305265634, 1.3182871350880474, 1.3179153791889353, 1.3168016368413313, 1.3166402251196498, 1.3176282401969599, 1.3170028274264423, 1.3171477675316681, 1.3174925485585862, 1.3167002022903271, 1.3160902743506628, 1.316961329651366, 1.3162369303239143, 1.316586832366021, 1.3160677512334584, 1.3159648401138562, 1.3169945457975407, 1.3171265857045538, 1.3149409406125894, 1.3142049262176976, 1.3136572986745076, 1.313990827280288, 1.314835115883813, 1.3152447562569676, 1.3161815458463277, 1.3153315270569361, 1.3139736291582029, 1.3140471792491597, 1.314625894636178, 1.3152746250367142, 1.3152938740766873, 1.3133148915409758, 1.3138488286925594, 1.3140956279761191, 1.3144549209522685, 1.3153169716971664, 1.3147720898560262, 1.3157459265519198, 1.3153389490999499, 1.3149934210260708, 1.3149506846059753, 1.3146931105625315, 1.3146976854892389, 1.3147791736566177, 1.3142614201643636, 1.3139219280183911, 1.3140623733247287, 1.3138012966842361, 1.3137885535601237, 1.3143764613879845, 1.3140993083515715, 1.3135502318064309, 1.3136424320759508, 1.3138577659010966, 1.3136475168817248, 1.313340516385378, 1.3142000179225541, 1.3144454685246323, 1.3122112550091833, 1.311097983326645, 1.3113235168092865, 1.3112939245967874, 1.3110519788926631, 1.3114430829836539, 1.3124449933622739, 1.3122907186619035, 1.3122829402851035, 1.3120267520884126, 1.313295200574395, 1.3132719816866412, 1.3129973449943915, 1.3129814949663958, 1.3135141959270742, 1.3143965218746658, 1.3150568136866669, 1.3145121180036665, 1.3150508006840615, 1.315427003335504, 1.3154050302266964, 1.3137770010480219, 1.3131189634539262, 1.3127518853352453, 1.3111628662280799, 1.3110653425218231, 1.3112497087148773, 1.3105607562560171, 1.3098474890667529, 1.3102008080635368, 1.311386433584643, 1.3113983439496286, 1.3104958820234152, 1.31062513916593, 1.3108795565757427, 1.3105638088037377, 1.3110548856297195, 1.3095164521093847, 1.3088392379519913, 1.3091122079702033, 1.3082291607935828, 1.3090176953566095, 1.3096889235986637, 1.308573150631859, 1.309311590049187, 1.3088497664188468, 1.3085995409507756, 1.3095039438030356, 1.3098313121501757, 1.3091867476489152, 1.308364201252032, 1.3083966957064226, 1.3082771652316343, 1.3071767215291048, 1.3081591247796696, 1.3094875749880186, 1.3087994379757468, 1.309318418418548, 1.3097645704250347, 1.3093818568288027, 1.3095121787657338, 1.3100001925915126, 1.3093234377815934, 1.3098759644996782, 1.3092915238464384, 1.3102550967669133, 1.3117479122052209, 1.3126496418579048, 1.312261127139392, 1.3124305969914827, 1.3122628745822076, 1.3127229623347347, 1.3137476164583193, 1.3133840104972039, 1.3126617250148451, 1.3113978052583166, 1.3113806929208667, 1.3105590700034493, 1.3104946264187503, 1.3102672576799606, 1.3103047248249593, 1.3089227508171739, 1.3084636891323649, 1.3080319787981562, 1.3072949352483878, 1.3061516742559982, 1.3073724234400657, 1.3067350940715738, 1.3061677708228445, 1.3049375991966559, 1.3054824886189047, 1.305305032353048, 1.3055551718745382, 1.3056910134952382, 1.3046389297906429, 1.304392286783171, 1.3042661657041201, 1.3041035221800725, 1.3051921174961953, 1.3056933412735032, 1.3053323962379397, 1.3056020166279769, 1.3056231633186328, 1.3054188049648834, 1.3047552817259072, 1.3044581714383978, 1.3052572223495047, 1.3053335622995583, 1.3052367504380082, 1.3052683702521242, 1.3047242337269473, 1.303769270003956, 1.3022062820130478, 1.30194490447274, 1.3021131952743425, 1.303344770612693, 1.3034878446868725, 1.3045370774940273, 1.3042787163151111, 1.3045697002795094, 1.3044604630545693, 1.3040352702017319, 1.3031092532788986, 1.3021763546965124, 1.3029124440167914, 1.3028387327011028, 1.3024482155376653, 1.301509484457535, 1.3013258672645729, 1.3025254443594052, 1.3030470439935291, 1.3036378083380062, 1.3043806324901308, 1.3036377763888347, 1.3042905893779411, 1.3054568327491574, 1.3070982673037481, 1.3069165380272829, 1.3057277586241884, 1.3061930860172564, 1.3062706039710283, 1.3060467586282809, 1.3073808564293263, 1.3078147424159767, 1.3071428467421475, 1.3073455950379602, 1.3070034483613067, 1.3072938534281624, 1.3082299070912966, 1.3081319575816515, 1.3078834498332523, 1.3069633268603196, 1.3055664252280776, 1.3063374345481025, 1.3057093148121948, 1.3046267176877124, 1.3049565082718766, 1.3044362976346522, 1.3040555532502147, 1.3034287257181534, 1.303294596235884, 1.30353341734828, 1.3036959052331594, 1.3045654794032211, 1.3046001117944095, 1.3049617293411286, 1.3052405896981087, 1.3042943267641585, 1.3041533074759344, 1.3045620348046756, 1.3045558233542971, 1.3034147884294833, 1.3036417853254552, 1.3036782332085561, 1.3042933341002803, 1.3047919601087015, 1.3057662992607857, 1.3045109403097905, 1.3041120968115696, 1.3047230723531025, 1.3048353641870147, 1.3059488224845377, 1.3055105026611573, 1.3044136037431011, 1.304386385543856, 1.3041679279143605, 1.3039787684278286, 1.3051285064537199, 1.3050628609472643, 1.304919951534143, 1.3042322710189997, 1.3035233190606936, 1.3033898742765331, 1.3048533239722353, 1.3044448296168878, 1.3048061852791339, 1.3037287936168895, 1.3033320134995254, 1.3027485570978976, 1.3025709879093048, 1.3018193847454331, 1.3023462645208344, 1.300482980361984, 1.3013183608502734, 1.3011686033989081, 1.3007935539243365, 1.3007158759879989, 1.3005113193526348, 1.3018626642778701, 1.3022534260285794, 1.3024330266873871, 1.3009100855614202, 1.3007382971114048, 1.299204487111697, 1.2995372051968959, 1.2992406264164376, 1.2979678758931235, 1.2974922373909266, 1.2986017570414079, 1.2985612470557217, 1.299395377262057, 1.3006557703039796, 1.3010983397461002, 1.3000524367612998, 1.300221909123892, 1.3014925172991745, 1.3017344406092386, 1.3017614616852298, 1.3016669295649037, 1.3013356227834225, 1.3012187797162875, 1.3016950725307577, 1.3018996547164612, 1.3013473871640013, 1.3008258372213957, 1.3011845192339637, 1.2992913162167057, 1.2992824067076614, 1.2998994166933606, 1.300051170901481, 1.3002973996319749, 1.3001316613795277, 1.3006821884055435, 1.3006905594415052, 1.3002216909769606, 1.2990684679122975, 1.2990109313869469, 1.2984347570054902, 1.2988395062259486, 1.2991048527942637, 1.2984328737591455, 1.2979900814177385, 1.2983886260458197, 1.2987772364665497, 1.2992933211940754, 1.2987218822056801, 1.2971605756934861, 1.2983860913872234, 1.2993262927543481, 1.3000726752475331, 1.2984257633237677, 1.2972839122623967, 1.2972732964245817, 1.2975996823398832, 1.2981240677348012, 1.2978510654077635, 1.2972125630915419, 1.2984598698159655, 1.2978893174197228, 1.2974455021307587, 1.2975662617028427, 1.2971825724258905, 1.2969894276569303, 1.2974359523677157, 1.2979682744573655, 1.2973019372550423, 1.2971349095618154, 1.2965690661626426, 1.2971365959203718, 1.2975814262236789, 1.2981049678077714, 1.298444072105662, 1.2990750244908325, 1.2991571977573519, 1.2990239519383657, 1.298762507107837, 1.2984769085733769, 1.2980431167096478, 1.2969199574524732, 1.2956638234186431, 1.2952935439369599, 1.2950580126594542, 1.2937953941801061, 1.2937253024479973, 1.2928520046068583, 1.2929599657491029, 1.2926058459618341, 1.2930101744595255, 1.2934176831817115, 1.2926800024495984, 1.2937882132858343, 1.2930880464464771, 1.2928130248684091, 1.291417632923769, 1.2913436174354447, 1.2915564867562381, 1.2920519779716277, 1.2918226579342886, 1.2924101459668067, 1.2918073115919728, 1.2921383600618206, 1.2925133357255252, 1.2931288390485118, 1.2925760033662508, 1.2922650862474767, 1.2927460109001532, 1.292134820120981, 1.2924275864347534, 1.2922019076775222, 1.2921193643540212, 1.2932401670920295, 1.2941978615412981, 1.2943240659495128, 1.294195572036632, 1.295075421060065, 1.2969194946883229, 1.2980719696103458, 1.2992562534210861, 1.2994172473951022, 1.2982952930057681, 1.2976891655614031, 1.2981022672831641, 1.2972255598237712, 1.2970116447011291, 1.2956812354471527, 1.2965190278460634, 1.2968688694809609, 1.2961919699217082, 1.2949708999990279, 1.2949489200364701, 1.2951039843470065, 1.2955344824736192, 1.2951070474420479, 1.2964531934680168, 1.2956283552698686, 1.2955193152935272, 1.2955612472023097, 1.2961661468557224, 1.2956187219299036, 1.2963086607791698, 1.2947668749267589, 1.2950099309094374, 1.2933646288313798, 1.2936253883049875, 1.2938836618020741, 1.2917905817084214, 1.2923944577895257, 1.2904360642910375, 1.2884566119414906, 1.2901237520799189, 1.2899278924546562, 1.2886077888214247, 1.2887567875687771, 1.2896680208807962, 1.288716338119162, 1.2890690564108813, 1.288355160356538, 1.2876752337234159, 1.2875109956584954, 1.2869804438749712, 1.2869156403710784, 1.287148163757635, 1.2877593525815552, 1.2881327082219609, 1.2880543216827047, 1.2872848542914264, 1.2876689800992336, 1.2866139763838227, 1.2860603680247122, 1.2866249155598037, 1.2871927742723654, 1.2867876556790057, 1.2864253892655901, 1.2857703330230463, 1.2866358866247232, 1.2872533725769411, 1.2883865469899263, 1.2873993217167166, 1.2867464918514482, 1.2872474384411496, 1.2871111711631638, 1.2860904223815912, 1.284759902262383, 1.2840605058714767, 1.283143935555813, 1.2824377124133912, 1.2831003318904617, 1.2830795527777834, 1.2834931822617934, 1.2824680704547631, 1.2815041137797509, 1.2815011347363368, 1.2820318338613592, 1.2818047691908727, 1.281015645131832, 1.2802953066363036, 1.279476532892124, 1.2787435270082192, 1.2793495010111255, 1.279838133735909, 1.2784697633896176, 1.279846136198113, 1.278579193709461, 1.278555588259334, 1.2780236304477179, 1.2793100901172201, 1.2794176088082188, 1.2794678665189589, 1.2789483906544483, 1.2796527175688313, 1.2795077073327665, 1.2793317908913142, 1.2799481302813915, 1.2798116041641212, 1.2792230366930046, 1.2791865634424677, 1.2792721350078289, 1.2801614665850169, 1.2810602115414029, 1.28161971774494, 1.2800558985551438, 1.2796095231161948, 1.279998473949826, 1.2798899972409226, 1.2794569013482169, 1.2800476204563378, 1.2802568582992286, 1.2807819739219353, 1.2802890495880956, 1.2807333996974135, 1.2812141996735948, 1.2813368349036671, 1.2816640385187015, 1.2808369596189377, 1.2816173281214447, 1.280922901967197, 1.2808196429843512, 1.2814384359110418, 1.2817782812247964, 1.2826276930269469, 1.2817086630844037, 1.2810534996784133, 1.2809626937049137, 1.2814381313551422, 1.2802866023891142, 1.2786205780564268, 1.2799372532780837, 1.2801742647711134, 1.2786761341088495, 1.2795962177638185, 1.2801526588927168, 1.2814531310082242, 1.2825533592795506, 1.2828809281621369, 1.2824266683743288, 1.2827555144732929, 1.2822599443870339, 1.2828391896584683, 1.2832433083259478, 1.2838707728481007, 1.282414369289028, 1.2835967017250918, 1.2829358413948981, 1.282994116736389, 1.280821107682949, 1.2807190347301511, 1.2800613004895198, 1.2802773973706092, 1.280422338786988, 1.2812909354840758, 1.2826011229761509, 1.2827214748299249, 1.2831374357017322, 1.2828044519736101, 1.2830291392499003, 1.2836732625893139, 1.2842137403116352, 1.2837627929306148, 1.2839580276221152, 1.2841058235052285, 1.2828451826969658, 1.2824260058950476, 1.2822430807679011, 1.2822656276158149, 1.281840679490051, 1.2816201305219905, 1.280918471583995, 1.2807016450324236, 1.2801598883898597, 1.2801273497966017, 1.2793598036536524, 1.2803678311656215, 1.2795546469920689, 1.2782682154830829, 1.2777459094971724, 1.2774884338844501, 1.2771477150803199, 1.2771394415201367, 1.2765984117321993, 1.2769985245660025, 1.276708373730016, 1.2763407938420792, 1.2770333853749121, 1.2771806402811112, 1.2757489256737069, 1.2753947093481015, 1.2748366648773291, 1.274196289009877, 1.2746524549357903, 1.274892196799531, 1.2745271696521541, 1.2740296945623568, 1.2735493088273835, 1.2732832963564467, 1.272692243833184, 1.2724294547252035, 1.2718252702311834, 1.2721947775477436, 1.2724845586070945, 1.2727423231536814, 1.2743759628364475, 1.2739537101576417, 1.2734032408219451, 1.2749971813669367, 1.2749418814582165, 1.2758531980836076, 1.2761156589905838, 1.2761108676082822, 1.2771619992566663, 1.2754923516023227, 1.2758460412286772, 1.276277853955526, 1.2764457690175564, 1.2758684962590954, 1.276920816636782, 1.2771857514914582, 1.2776631565921792, 1.2772934604269732, 1.2777252379959896, 1.2785102407954672, 1.2775109860996359, 1.2775907529191304, 1.2773008407538518, 1.2770496125798492, 1.2759862224607317, 1.2754713269143896, 1.2753392158524859, 1.2752870659255731, 1.2760346039368193, 1.2772606744951809, 1.2787051934404998, 1.2790128774324796, 1.2784471132775537, 1.2774798493904496, 1.2771587280657286, 1.2776680472707644, 1.2775131129077548, 1.2771800818315711, 1.2775026546344113, 1.2753340335870491, 1.2755037615889535, 1.2742444193939897, 1.2739836384093637, 1.2743986921933155, 1.2734684266925345, 1.2726881031397692, 1.2720575157778462, 1.2712220244388843, 1.2698092240330598, 1.2703343840826629, 1.270994774454997, 1.2716627275026759, 1.2717576090818947, 1.2720263483226604, 1.2734051670019906, 1.272722171291828, 1.2728251955433361, 1.2737786579445587, 1.2738459593704663, 1.2739956064086109, 1.2728976507671768, 1.2728864203617223, 1.2737319283685089, 1.275179197522065, 1.2755213498228195, 1.2751800808705553, 1.2750448529497627, 1.2742668627390774, 1.2747097423616425, 1.2729787666695069, 1.2732605389049443, 1.2721709340788985, 1.2721771645209623, 1.2719997745256615, 1.2712252408055253, 1.2712313454780237, 1.271101044030837, 1.2706998798216107, 1.2698879937313672, 1.269166681786402, 1.2692607868088313, 1.2696834575309028, 1.2707362146302585, 1.2706467647298363, 1.2714537719375398, 1.2712373453561472, 1.2721443991356212, 1.2720151314641395, 1.2718535486538336, 1.2717852375890706, 1.2727120519528112, 1.2729736172143458, 1.2719934304316689, 1.2711672878231999, 1.2708412931990229, 1.2703471029818021, 1.27012798394993, 1.2695385342397751, 1.2703633191821624, 1.2696205945144519, 1.2701279691857936, 1.2703205378202884, 1.2683682173751301, 1.2687333470514941, 1.2681269365325991, 1.2678534760994604, 1.268008822515623, 1.2682392641577211, 1.267461743046802, 1.2678256189903581, 1.2674729954391897, 1.2679857277731119, 1.2672523933200246, 1.26768177514755, 1.268691099816208, 1.2675436325663128, 1.2667673441350344, 1.266995584124172, 1.266993738661067, 1.266968227637197, 1.2668528610101051, 1.2657821517864329, 1.2656154245702544, 1.264814670310124, 1.2638004079956369, 1.2640315164955089, 1.2627523306837098, 1.2630414145236117, 1.2642970697231779, 1.2651774140003589, 1.2656451464665694, 1.2658035044234701, 1.2659509908077624, 1.2677915199322112, 1.2676349122446378, 1.266897578965329, 1.2669201175265823, 1.2662850431618573, 1.2658753651461783, 1.2658686048210543, 1.2658476777800483, 1.2663186907030317, 1.2660858470457421, 1.2653928668047678, 1.2659535503791901, 1.2658774841911238, 1.2633511343037838, 1.2627937685598982, 1.2630571526210903, 1.2632709576510426, 1.2646931539407975, 1.2640680991136941, 1.2641787595087897, 1.2635766824515169, 1.2633254450041591, 1.2641955472524362, 1.2642632180910849, 1.2644422758323626, 1.2641762754910109, 1.2634346375659204, 1.2624642950849856, 1.2617237194435142, 1.2612265710036688, 1.2612261271932925, 1.262131700850998, 1.2622378668740482, 1.2610454159606181, 1.2621900998381343, 1.2616176131147836, 1.2617296159185607, 1.262578883484218, 1.2621912337045145, 1.2616051383897933, 1.2616164682241013, 1.2612052400631566, 1.2611050390025975, 1.2617427618852024, 1.2603440612840888, 1.2609271720661224, 1.2611792474478654, 1.261666470754214, 1.2612880141424285, 1.2615363622982458, 1.2617703229380468, 1.2609370083789921, 1.2604527513662935, 1.2602644678092039, 1.2597535999966467, 1.2586235714200873, 1.2579527468796716, 1.2573879058047714, 1.257573723179179, 1.2568884314187785, 1.256801562173576, 1.2578929980890963, 1.2561705330163229, 1.2570183754719551, 1.2557242596780713, 1.2553441357676729, 1.2556371578613528, 1.2545706038674909, 1.2547689488803129, 1.2544673961330948, 1.2527568636002953, 1.2537669219479131, 1.2520123537753258, 1.2518595622029305, 1.2511370581399872, 1.2515929369225149, 1.2519399035480128, 1.2511661890155437, 1.2520754606043694, 1.253109763763945, 1.2539172165363239, 1.2530307867395654, 1.2517960228012881, 1.25229693763</t>
  </si>
  <si>
    <t>[1.0260276620427995, 1.025946597447605, 1.025663964533742, 1.0253741359727118, 1.0250759154524762, 1.0251109262323563, 1.0248454493995509, 1.0245314203899305, 1.0241163431255818, 1.0238364307563292, 1.0235576946469442, 1.0233294398950314, 1.0231246751316236, 1.022851112925427, 1.0227026276808444, 1.0223102641224247, 1.0218752244093112, 1.0216679597425897, 1.0215216078466571, 1.0212753770289611, 1.0209569021707687, 1.0207768103614483, 1.0204456886380728, 1.0203356428508994, 1.0200431384023914, 1.0197354155987519, 1.0195267853056498, 1.0192486092182607, 1.0190978348677928, 1.0189145230594723, 1.0186384616423003, 1.0182684402156972, 1.0179506480053033, 1.0177215976526131, 1.0174307657365382, 1.0171652904053534, 1.0168272428107843, 1.0166187017045665, 1.0163385703801133, 1.0161505913438662, 1.0158886163754646, 1.0157029790748082, 1.0155385031588628, 1.0152329489456684, 1.0150585721790024, 1.0147364089913014, 1.0144885858480588, 1.0142415239300213, 1.014006389600921, 1.0138315684481849, 1.0136346773009099, 1.0134052852096553, 1.013207446485678, 1.0131178986431011, 1.0130319067988993, 1.0128195723634457, 1.0125191444079371, 1.0122924503486599, 1.0120552547781976, 1.0118182915528064, 1.0114859390674307, 1.0112415000159398, 1.0109698152625788, 1.0107294657854491, 1.010612680837458, 1.0103736037250175, 1.0102662611077224, 1.0099892991001549, 1.009708401449243, 1.0094629423048036, 1.0092780712755878, 1.0089380284719316, 1.0087289494711755, 1.0085839640176724, 1.0083965971371882, 1.0082182377330269, 1.0080446134710874, 1.0077951279262671, 1.0076717457270048, 1.0075365903901394, 1.0073822081700641, 1.0072107998306388, 1.0070384888615476, 1.0070942926649045, 1.0068760224100519, 1.0065733887799135, 1.0063670124687949, 1.0061553489478432, 1.005923921043846, 1.005756881925445, 1.0055932241263454, 1.005392664180341, 1.0052742455506898, 1.0050140564512426, 1.004850376840432, 1.0047215248781425, 1.0044484716115367, 1.0041409426482408, 1.0039343091423383, 1.0039010586035846, 1.0036675241097688, 1.0033651933029837, 1.0031965647117547, 1.0030068763471198, 1.0027444721860053, 1.0025912199427727, 1.0023984959241714, 1.0022097385839595, 1.0019925592098096, 1.0017914620483777, 1.0016601708603459, 1.0013377102821814, 1.0011702216172453, 1.0009727778357975, 1.0007507053695883, 1.0005884870942083, 1.0003663153837785, 1.0002027092309553, 1.0000873658415907, 0.99982705853064069, 0.99956946442533912, 0.99933467329051684, 0.99914375540460321, 0.99901545088239008, 0.99891342685550699, 0.99867553631608463, 0.99848215638461757, 0.99822390158784946, 0.99806123614895115, 0.9978598673761927, 0.99765161408665659, 0.99755365194270407, 0.99744045983068308, 0.9973435842447842, 0.99724104946008907, 0.99703938287567573, 0.99682691864083539, 0.99652669199796429, 0.9964444097945786, 0.99624002284643054, 0.9961027691848191, 0.99589946910400295, 0.99574393869377198, 0.99563255626381708, 0.99553187372064056, 0.99534833382736321, 0.99526369336585274, 0.99508386203108368, 0.99488602684039895, 0.99477789198246924, 0.99463237134582638, 0.99454218278562534, 0.99439399273187212, 0.99421679139388752, 0.99407547632041093, 0.99395674329502814, 0.99383256669214382, 0.99367576172929906, 0.99343729099598121, 0.99332987146241625, 0.99320778585556591, 0.99300469638707911, 0.99288395724299405, 0.9927386354423281, 0.99254766012737994, 0.99232873535439103, 0.9922210715077423, 0.99204287238402145, 0.99185899315953918, 0.99167218929175116, 0.99154896746442023, 0.99131951381617578, 0.99127011326697279, 0.99111085177815728, 0.9909770034426526, 0.99077772845882084, 0.99069638918350889, 0.99046893014674198, 0.99036706066506541, 0.99014785579670583, 0.99007211383511817, 0.98995891606740005, 0.98981791516683115, 0.98971159319804425, 0.9896579729743622, 0.98956605166012379, 0.98941944977237772, 0.98936170065410167, 0.9892567150033077, 0.989056766282019, 0.98903635396348499, 0.9888970070997678, 0.98876284498029343, 0.98864454502181265, 0.98843818645853565, 0.98831257276276741, 0.98814842373371614, 0.98799618628168362, 0.98784786797905433, 0.98768114959814446, 0.98764728546242386, 0.98747277755632079, 0.98732953837758963, 0.9871687464595249, 0.98693929627067478, 0.98679055100979329, 0.98657599228993509, 0.9864443467838856, 0.98635760207900569, 0.98623452792007926, 0.98611827893692949, 0.98594453856022013, 0.98579532769265388, 0.98570855228851528, 0.9855279923301985, 0.98534287689154398, 0.98529145971059506, 0.98525375240800317, 0.98517816605452524, 0.98509789547196591, 0.98495896774260916, 0.98483677073134845, 0.98476360307920818, 0.98454436917133081, 0.98435619817078301, 0.98421698236740585, 0.9841857019514727, 0.98410388759495793, 0.98400073826485168, 0.9839624751244942, 0.98379476047779124, 0.98370321428512175, 0.98359946090800654, 0.98349605539937901, 0.98345699654068519, 0.98334705121039268, 0.98323955625672688, 0.98312738557207136, 0.98302524303988437, 0.98294587730670557, 0.98287041829205013, 0.98282215416717189, 0.98280444001911649, 0.98269721397685139, 0.98250862081693302, 0.98233296131152936, 0.98228450833920367, 0.98218139768693224, 0.98213467206107496, 0.9819647197675373, 0.98190498083253497, 0.98185223501894092, 0.98176226445651171, 0.98166967855449172, 0.98153432419914832, 0.98142046879157674, 0.9812993882355846, 0.98112794348581056, 0.98100638629333581, 0.98088729828063304, 0.98082983568409421, 0.98076171353724195, 0.98064366659794167, 0.9805510744016338, 0.98038019761595618, 0.9802665228717492, 0.98017057134983787, 0.98007517755260942, 0.98000361762773236, 0.97990629813117336, 0.97979507801609045, 0.97960185735748007, 0.97961945070956802, 0.97954575230191954, 0.97944259292127045, 0.97935928493285695, 0.9792269473528632, 0.97915295567782534, 0.97903102148183596, 0.97894267052960593, 0.97877433423513049, 0.97868736891342534, 0.97854907187002427, 0.97840099317800577, 0.97832125643916046, 0.97823175155035225, 0.97814280749393101, 0.97800673823305107, 0.97799215952571061, 0.9779192612704154, 0.97781370869096385, 0.9777056113283138, 0.97755920255662743, 0.97749729150981102, 0.97740641866928812, 0.97729846762938521, 0.97726331973604497, 0.97712887079156752, 0.97699630618246491, 0.97683247093272918, 0.97666464683318743, 0.97654802689902098, 0.97649162412817092, 0.97638709884216324, 0.97632150415980579, 0.97624369494457519, 0.97617783520496315, 0.97614264223331104, 0.97603214399910232, 0.97591891538789732, 0.9758230208144778, 0.97574384986867391, 0.97570755288663735, 0.97562461948330337, 0.97553955603112719, 0.97544013064283464, 0.97530804539577631, 0.97523586752611735, 0.97515270737174942, 0.9750427349345222, 0.97494632172484719, 0.97485725298331471, 0.97476588777346951, 0.97460273854853152, 0.97454659016476097, 0.97448405469068877, 0.97440166353725133, 0.97427491457430848, 0.97420988698769528, 0.97405518892261311, 0.97399655537201968, 0.97390544752264896, 0.97381506406849416, 0.97370111247089441, 0.97359456279602286, 0.97355130148210711, 0.97341419050628153, 0.97334657842638994, 0.97330664821632928, 0.97327069986197856, 0.9731879413266844, 0.97307029138855494, 0.97298532939038251, 0.97290087747198895, 0.97277683552432004, 0.97261211867994413, 0.97253992119152743, 0.97240696814529259, 0.97225241733789325, 0.97217940339017195, 0.97212371253651952, 0.97203846329808063, 0.97195691483085478, 0.97194683723622655, 0.97188783964152214, 0.97180329462940884, 0.97170791439731052, 0.97169239658319662, 0.97166818043923708, 0.97161128545807829, 0.97147040869823131, 0.97137625111892723, 0.97132048687933881, 0.97128899284695924, 0.97121332008073236, 0.97111520551751596, 0.97105287884621161, 0.97092459625718919, 0.97088081290993788, 0.97087067688898543, 0.97077138543815178, 0.97074209435866354, 0.9707145689126162, 0.97066248065957073, 0.97057797263494494, 0.97055952791743261, 0.97050577208810995, 0.9704269007474855, 0.97033730174962285, 0.97021315258118734, 0.97014100721577656, 0.97005693883546495, 0.97005823176360872, 0.96992574617737737, 0.96984798666815175, 0.96975691775427797, 0.96969643596598887, 0.96961188301153567, 0.96947857449291686, 0.96941098822228378, 0.96934845178393725, 0.96928528121929014, 0.96924289796518714, 0.96918134214481899, 0.96916346708013512, 0.96910258139045424, 0.9690662945635099, 0.96898373527177994, 0.9688573225783067, 0.96873171776772637, 0.96866150986148525, 0.96857220233456731, 0.9685387684831448, 0.96847184389156471, 0.96840817953960334, 0.9683317694518826, 0.96826959252596578, 0.96814730654354608, 0.96805649603856869, 0.96795788038276065, 0.96792546821978342, 0.96788790083979803, 0.96781907574680281, 0.96776335615779185, 0.96771694184090484, 0.96763449884488117, 0.9675883437781293, 0.96753776104232903, 0.96746953865867824, 0.96742842388830796, 0.96731737327326583, 0.96726031003698698, 0.96718586023559494, 0.96713737464731997, 0.96706037644588927, 0.96696178942949562, 0.9668921384767879, 0.96684249754537432, 0.96676453028835041, 0.966698394601049, 0.96666048205601796, 0.96660091487359012, 0.96655738112128731, 0.96645174300095815, 0.96635653412834088, 0.96633927107251172, 0.96629476334500886, 0.96620166619437231, 0.96614460219247589, 0.96608481532843804, 0.96599035510756748, 0.96595448791815741, 0.96591702695964199, 0.96582949875003909, 0.96572858360173075, 0.96564715670666867, 0.96556451171467317, 0.96549601142914154, 0.96548850110736051, 0.96544130426557606, 0.96535732029178611, 0.96528240160013057, 0.96523923361077657, 0.96519665534081245, 0.96511416316690612, 0.96504930446250459, 0.96502636553130761, 0.96496572042614737, 0.96486523090271925, 0.9648114157823624, 0.96471297832023306, 0.96460237259089843, 0.96456159032074318, 0.96451986855026961, 0.96447734305457156, 0.96440465161215327, 0.96433671330049653, 0.96428302744880434, 0.9642121647146934, 0.96416347876701414, 0.96411716686944848, 0.96398915875661517, 0.96387851928500057, 0.96382252715133432, 0.96369172447881035, 0.96367617651160797, 0.96360796650845726, 0.96357539181718532, 0.96353039395832252, 0.96348015584867752, 0.96342976231085131, 0.96336584491226873, 0.96333229269336995, 0.96328839572269398, 0.96329367394977117, 0.96321580041132593, 0.96311572703843662, 0.96308236293194982, 0.9630446416102838, 0.96292497816959355, 0.96287085329077338, 0.96274810658008847, 0.96269444368505086, 0.96264964969937217, 0.96255486861295514, 0.96252051200186861, 0.96246671157742314, 0.96239833205436476, 0.96236316188481064, 0.96235968658103765, 0.96228328456921108, 0.96217897506090488, 0.96210007564410527, 0.96200614160656128, 0.96193509772232244, 0.9618679470533088, 0.96183327845420596, 0.96178986096344832, 0.96176515283858466, 0.96170049911278421, 0.96159586971614874, 0.96151716240022178, 0.9614535872063239, 0.96139968944325971, 0.96135769232070056, 0.96131395054585767, 0.9612458455562457, 0.96116378485551335, 0.96114484055402882, 0.96110889569943947, 0.96103192153316841, 0.96100595364632524, 0.96097042713063641, 0.96093752704453628, 0.96086064950005212, 0.96077922833601193, 0.96073984994703754, 0.96067891267027594, 0.96062123344743777, 0.96058591973399465, 0.96051437815473906, 0.96047224113028451, 0.96039899164218345, 0.96037430200286433, 0.96031115981433735, 0.96025244139778587, 0.96018665267714165, 0.96012815137503804, 0.96008934699783877, 0.96003983528016246, 0.95998445219826722, 0.95995313092088652, 0.95988479537322369, 0.95979548290401973, 0.95975181218198857, 0.95969702111643018, 0.95966044304763276, 0.9595823888277023, 0.9595396902976675, 0.95951614035498234, 0.95946837543618491, 0.95942966249865402, 0.95938750769183223, 0.95934460930203347, 0.95927334813870579, 0.95918945320840587, 0.95916865670518958, 0.95911873593608665, 0.95910628658040675, 0.95909639674141067, 0.95900311271768457, 0.95895790828006011, 0.95891237459834722, 0.95889650127981063, 0.95884232562426575, 0.95881502046568567, 0.95876130998852327, 0.95870074992989274, 0.95866128631541925, 0.95863273106700597, 0.95859543824156557, 0.95859426615769372, 0.95855145613929649, 0.9584777805069864, 0.9584240744691398, 0.95836660343817381, 0.95830344805855383, 0.95826493749597896, 0.95821616589433734, 0.95814526874043005, 0.95807928102446049, 0.95802792888778709, 0.95798690057818692, 0.9579298496451556, 0.95785342959078268, 0.95777670531683257, 0.95773190509703354, 0.95767427612023648, 0.95761518486552077, 0.95753787892153297, 0.95751160391553614, 0.95744931123918253, 0.95739168460972801, 0.95733008117136842, 0.95727968125190976, 0.95718910514030908, 0.95711751206931139, 0.95707188506174856, 0.95701986852471532, 0.95696178278525079, 0.95688340627681823, 0.95683974056902443, 0.95678093177084789, 0.95672665787416855, 0.9566654652747616, 0.95661216678755845, 0.95653514251678118, 0.95652851066062838, 0.95646075195783808, 0.95639858304515057, 0.95636212702817458, 0.95632036612291904, 0.95628299588850796, 0.95622408634164047, 0.95613211727417147, 0.95608415575505967, 0.95602149782198398, 0.95597014860664165, 0.95590893380811082, 0.95587330729225384, 0.95585238497213443, 0.95581112579301619, 0.95575124399314249, 0.95571876917924892, 0.95568193127241396, 0.95563870386821725, 0.95562820652931146, 0.95557678459364415, 0.95553302104659632, 0.95550896518812645, 0.95546221383545527, 0.95542394689153542, 0.95534390714597384, 0.95528822846573269, 0.95524703860867377, 0.95518592952605719, 0.95512694530038122, 0.95508445563556799, 0.95504334611487662, 0.95499015847442248, 0.95494560836833864, 0.95489370699387555, 0.95484535576797458, 0.95479625925252898, 0.95475855366118734, 0.95472768740191183, 0.95469030972825386, 0.95463046918176764, 0.95459485184491077, 0.95452898704716982, 0.95448231556938146, 0.95444392175063042, 0.95440787241646274, 0.95436545020387176, 0.95433710887439194, 0.95428937736979225, 0.95425450404444523, 0.95420315490463348, 0.95415033869938293, 0.95410702170820549, 0.95406819893080974, 0.95403031042127673, 0.95396542222243119, 0.95391343349711732, 0.95386379728925297, 0.95383768291553328, 0.95382363071325837, 0.9537656775785498, 0.95369771147139792, 0.95365874082935753, 0.95364086419148586, 0.95360700237636697, 0.95354960513783171, 0.95351540578251281, 0.95346144340317207, 0.95341345685174916, 0.95337400842136699, 0.95333849536438842, 0.95328652459478003, 0.95322699893205676, 0.95319317428292893, 0.95315545314589423, 0.95312445834969628, 0.95307149806622138, 0.9530410059507467, 0.95301285388248802, 0.95295127318936135, 0.95292426107474659, 0.9528737248293494, 0.95283456736775773, 0.95280066440043965, 0.95275661234027853, 0.95271115782770133, 0.95265686864525179, 0.95258724578911236, 0.95254157527729144, 0.95247628933719231, 0.95245475773159849, 0.9523949813749697, 0.95234194168632835, 0.95229582212679975, 0.95224881850605203, 0.95222425498527585, 0.95217363852502179, 0.95213719102874028, 0.95206463053678325, 0.95200866609881474, 0.95194472418426801, 0.95190730167822468, 0.95186733488346176, 0.95184101234222618, 0.95180037256432759, 0.95176329531945048, 0.95172862261873081, 0.95168773591658629, 0.95166820876993163, 0.9516290263763868, 0.95158657862825646, 0.95150453835965354, 0.95143683714099248, 0.95139822711676358, 0.95136058803023804, 0.95128170089707031, 0.95122576238114043, 0.95120211839960633, 0.95115752393876685, 0.95110349396632354, 0.95105308863991433, 0.95101543264610922, 0.9509544036947043, 0.95092760952076494, 0.95089581237403908, 0.95085666372917188, 0.95081856623823835, 0.95077921936808818, 0.95074456478474201, 0.95069868935909874, 0.95069282414331735, 0.95065202743537103, 0.95059904624309499, 0.95055574811646693, 0.95050880787259084, 0.95043985405710429, 0.95039351170148556, 0.95035923708433023, 0.95029839393107451, 0.95024720967969356, 0.95021164394221014, 0.95018898051787715, 0.95013932138118096, 0.95009200003866234, 0.95004380171677172, 0.94998785192052293, 0.94993013604854293, 0.94988420320025002, 0.94984521802957333, 0.94979112837302826, 0.94975048605724133, 0.94969953035013954, 0.94967830631125083, 0.94964997344932955, 0.94962695278852982, 0.94958248194823347, 0.94951317511141198, 0.94945914259623232, 0.94943122400380808, 0.94938628098265399, 0.94932613025942014, 0.94928797531424403, 0.94924007588606241, 0.94917394272736832, 0.94916326086504732, 0.9491200077001235, 0.94906169671934171, 0.94902223612110803, 0.94899864640093901, 0.94894354450704022, 0.94892588012819234, 0.94886925675387812, 0.94881926962854635, 0.9488018998555553, 0.94877109715498675, 0.94871766198709273, 0.94868422629327998, 0.94864342131141077, 0.94858273445255525, 0.94854251404102308, 0.94849231236432108, 0.94845905200724445, 0.94841956170312014, 0.94834495960467469, 0.94827948062143541, 0.94823249381703656, 0.94818392949338592, 0.94813979180871133, 0.94808153186710853, 0.94804147355467716, 0.94800506838008458, 0.94797132365017778, 0.94793447919466067, 0.94789727227875464, 0.9478451286970373, 0.94778471532695829, 0.94774044298028026, 0.94771109366627282, 0.9476694236656299, 0.94761539232092085, 0.94758220097972812, 0.9475634950691264, 0.94752897778735634, 0.94748757996238198, 0.94744372261014331, 0.94739993400525357, 0.94734091392143005, 0.94728348699597043, 0.94723345287781524, 0.94715743335171687, 0.94709475550514821, 0.94704722125028817, 0.94700280715740637, 0.94697115310784075, 0.94692418442058768, 0.94686443540286735, 0.94682718263666477, 0.94678955046134283, 0.94676931876568027, 0.94673989841885242, 0.946700566927273, 0.94668732330111371, 0.94664575514459115, 0.94662098743049872, 0.94657670973746588, 0.94652141691618141, 0.94647372719173228, 0.94641772347965358, 0.94638038958926451, 0.94633984048690167, 0.94629363416614709, 0.94624359919179291, 0.94619897492908323, 0.94615249200337315, 0.94612000372999105, 0.94608908192372232, 0.94605179559979768, 0.94598136284596268, 0.94593369394914317, 0.94590822150457976, 0.9458598059004657, 0.94580323786605314, 0.94573832481881293, 0.94568516006064762, 0.94565629894111736, 0.94559964615737391, 0.94556008377813572, 0.94551043346484587, 0.94549696306628117, 0.94544646688116785, 0.94539010786321709, 0.94535518123366247, 0.94530395679981605, 0.94525389286884198, 0.94519790768466971, 0.94514939419480071, 0.94509174683478281, 0.94502582858418671, 0.94500769797667927, 0.94496243251261081, 0.94490229623215227, 0.94485856647382582, 0.94482237262637347, 0.94478054043855364, 0.94474848192713634, 0.94470825657217139, 0.9446601301070634, 0.94460676180753456, 0.94455438231820654, 0.94452670829868224, 0.94448262496750324, 0.9444204549281171, 0.94438741589919595, 0.94434995207502415, 0.94430263207842624, 0.94426413037769508, 0.94422229588403528, 0.94418296992172301, 0.9441442824627706, 0.94411650282886794, 0.9440726928358808, 0.94402718001870134, 0.94399480077868136, 0.9439759074414058, 0.9439306647414536, 0.94390613370981413, 0.94385722980623699, 0.94382678078155546, 0.94377563330922498, 0.94373619497311678, 0.94368209373302159, 0.94362808034890555, 0.94357006057764159, 0.94353882123917299, 0.94347909881176917, 0.94343235173219386, 0.94338947089531167, 0.94333708065314381, 0.94327744988648754, 0.94324899031498477, 0.94319268087319852, 0.94314913818605617, 0.94311329310216174, 0.9430738701391943, 0.94301308064148037, 0.94296994323049965, 0.94291738858163898, 0.94286110222404795, 0.94282559670038935, 0.94279193520613935, 0.94274766166566026, 0.94269282975143787, 0.94265222115383529, 0.94258809376488029, 0.94256129605785088, 0.94251020591072632, 0.94247825522985074, 0.94242370594057634, 0.94238540188623166, 0.94233182269414784, 0.9422774273498411, 0.94223704060274871, 0.94219305901847061, 0.94215598565055303, 0.94211251734927681, 0.94206402914621712, 0.94202492678894589, 0.94198743159674625, 0.94195031475090552, 0.94191916317762714, 0.94188315307334958, 0.9418485732503189, 0.94181222091531924, 0.94177045831016371, 0.94173902974608015, 0.9416851938710592, 0.94164672802920601, 0.94161327195591182, 0.94156614658436855, 0.9415304875423729, 0.94150065602973609, 0.94144926941016838, 0.94141681635932084, 0.94138432344258549, 0.94134244558642954, 0.94130369262375457, 0.9412681689125284, 0.94122761692964385, 0.94118590444349814, 0.94114082302460855, 0.9410861541140263, 0.94105946953064945, 0.94102179151945242, 0.94097220906210766, 0.94094234160949042, 0.94090061301733163, 0.94085578992281171, 0.94081278954928582, 0.94077808314652678, 0.94074553666025429, 0.94070559248843899, 0.94066600263996158, 0.94062777755750482, 0.94059926401812088, 0.9405599682952186, 0.94052718786445322, 0.94049189286853885, 0.94044746229015452, 0.94041279449201043, 0.94036667513426442, 0.940328903229395, 0.94029129121713673, 0.94025784381010524, 0.94021440634238895, 0.9401741577046745, 0.94015021825760847, 0.94012295231378218, 0.9400892796373217, 0.94003592820829696, 0.94000065391364529, 0.93996091892683453, 0.93990553869077553, 0.93987190571937818, 0.93982991037453234, 0.93979082883158804, 0.93974864109538359, 0.93971024638784351, 0.9396650566777266, 0.93962551155915897, 0.93959216452479521, 0.93956597488498927, 0.93953208206588534, 0.93949879980898943, 0.93946523635675883, 0.93942379198616299, 0.93938661148628866, 0.93934664198192641, 0.93931990316882064, 0.93927710783934526, 0.93923623042965521, 0.9391899716909835, 0.93914753822335739, 0.93911226739741482, 0.93908096149455222, 0.93904435959692101, 0.93899463736927091, 0.93895516625930431, 0.93892214276035668, 0.93888372114817698, 0.93884027217381993, 0.9387929010325925, 0.93875429367097052, 0.93871570259867165, 0.93868471732881043, 0.938646012900336, 0.9386303004730866, 0.9385838336494009, 0.93855699638166845, 0.93852384934950461, 0.93847671668369481, 0.9384330247331385, 0.93839100111833151, 0.93835791469750507, 0.93831765436419856, 0.93827453690327123, 0.93822807444325662, 0.93818844131702817, 0.93815241908478408, 0.93811891286801607, 0.93808000344311915, 0.93804531229475585, 0.93800316168920828, 0.93796709676550549, 0.93793259974851795, 0.93788864346172185, 0.93786065188792733, 0.93782081781329762, 0.93778713660606983, 0.93774637896945878, 0.93771283277445172, 0.93767769832810488, 0.93765036089782028, 0.93761564859600843, 0.93758114074731691, 0.93754659560189058, 0.93751022049047006, 0.93747192424942904, 0.93742658839660797, 0.93738834136003235, 0.93735275373760363, 0.93731275228337596, 0.93728095050327087, 0.93724846481401436, 0.93720303481521194, 0.93717210356754455, 0.93712820842145261, 0.93708781932055285, 0.93705887243033636, 0.93700892738211372, 0.93697586601278371, 0.93693956633559683, 0.93691066525280742, 0.93686871700960894, 0.93683126044393727, 0.93679023965552666, 0.93674328825534015, 0.93669387683336869, 0.93665655505544632, 0.93661970805001482, 0.93658608947167776, 0.93653862422384215, 0.93651475798473593, 0.93647374840588049, 0.93642539949193959, 0.93638669275382569, 0.93634127631249064, 0.93630168866179919, 0.93626561871139979, 0.93622766741516872, 0.93619404143430396, 0.9361540137539317, 0.9361237859103736, 0.93608547321150593, 0.93604892274269846, 0.93599960192621445, 0.93595621320211919, 0.93592087505763144, 0.93588411556441997, 0.93584119429710289, 0.93580573532304256, 0.93577983455411873, 0.93574267671982292, 0.93569828798110766, 0.93565499693183474, 0.93562221129229939, 0.93558770052901785, 0.93553500935066458, 0.93549623244457192, 0.93546577236206763, 0.93542202888462422, 0.93538798031274983, 0.93535007654135482, 0.9353197842408999, 0.93528049854775031, 0.93525839106944697, 0.93521902550517566, 0.93517702180041351, 0.93513951050003141, 0.93510140392376517, 0.93506720435004631, 0.9350297330398466, 0.93499510451353385, 0.93496450437513134, 0.93491795867875183, 0.93487264472804443, 0.9348291627489359, 0.93479601647117117, 0.93475377962317585, 0.93471045353235538, 0.93465877037866085, 0.93462227701051104, 0.9345863867503037, 0.93453821480215282, 0.93450910008485766, 0.93447620361732087, 0.93443177587729964, 0.93441006754961364, 0.93438844385726783, 0.93434550416355411, 0.93431213074123354, 0.93427588673432838, 0.9342311186580905, 0.93419235735585615, 0.93416159520017783, 0.9341422150449491, 0.9341092920112809, 0.93407588541067521, 0.9340477696773879, 0.93399226688700643, 0.93395491223866889, 0.93391982448391397, 0.93388086654549096, 0.93383615174315737, 0.93379740328342564, 0.9337466591838266, 0.93370509739063101, 0.93366892851726857, 0.93362941935604471, 0.93358731573079223, 0.93355659967924065, 0.93351698632246205, 0.93347181258999345, 0.93344138641535079, 0.93339367612916557, 0.93335628436169882, 0.93332001920103491, 0.933278421911099, 0.93324527423054793, 0.93320368578116908, 0.93316034864345132, 0.93312082722301537, 0.93309283813086674, 0.9330698127516206, 0.93303043795995488, 0.93299590938382848, 0.93295746472027608, 0.93291441555663912, 0.93288087538785003, 0.93284183782099717, 0.93281017637373331, 0.93277302719751354, 0.93273315763838649, 0.93270049757458207, 0.93267105105161763, 0.93262674423527536, 0.93258890337228584, 0.93254625275474046, 0.93251192856256193, 0.9324725365572526, 0.93244902789109263, 0.93241414356595653, 0.93238835161135269, 0.93235524242248069, 0.93231965554378204, 0.93227820393932337, 0.93225443938515362, 0.93222977211161595, 0.93220033585508966, 0.93215215411093411, 0.93210873941914074, 0.93207855060858413, 0.93204255162271354, 0.93202259245370978, 0.93199542027965876, 0.93195506306689491, 0.93192458462340566, 0.93189726411545681, 0.93186120422176855, 0.93182800603431981, 0.93179674373738497, 0.93174853008900904, 0.93170879896984282, 0.93166631014269519, 0.93162029610398234, 0.93158066654010252, 0.93154532742137774, 0.93151857838028962, 0.93148589489307387, 0.93145847869145881, 0.93142774319148947, 0.93139813868329424, 0.93135341031791385, 0.93132386717749449, 0.93127995011326314, 0.93123809334663077, 0.93121946658190879, 0.93118039712126655, 0.93115044792114476, 0.93111586176103844, 0.9310775548061202, 0.93104258204851742, 0.93100360354232037, 0.93097629783995928, 0.93093161248775091, 0.93089690820827864, 0.93086335601077219, 0.93082643677051224, 0.93078948663845906, 0.93076628602130951, 0.93072954740064806, 0.93069545585510793, 0.93064783812316376, 0.93059953115318239, 0.9305652478314107, 0.93052754897533663, 0.93049570058185571, 0.93044359930792708, 0.9304029952427959, 0.93035973296035879, 0.93032213885960446, 0.93028034647203361, 0.93024448374211777, 0.93020392182720324, 0.93016447307041361, 0.93013355716247426, 0.93009376126386412, 0.9300561304838616, 0.93001030326535716, 0.92996922210930899, 0.92994288447937479, 0.92990519233322633, 0.92986546293353944, 0.92982947000097305, 0.92979120821110095, 0.92974855238079879, 0.92971235380907313, 0.92966606948433805, 0.92964310999627797, 0.92961055549077631, 0.92956054279837963, 0.92952255283424112, 0.92948645363443427, 0.92945176714268529, 0.92941754979798019, 0.92938649933634521, 0.92935750263266281, 0.9293232551227667, 0.92927705866405197, 0.92924384115072356, 0.92920637143666607, 0.92917347211194856, 0.92913848726958781, 0.92910719596025626, 0.92907327530141182, 0.92904089190416284, 0.92900498907614359, 0.9289661500266696, 0.92893134488476403, 0.92889683526860412, 0.92886650512994073, 0.92883283739556921, 0.92879563414810973, 0.92876247850225735, 0.92872899670983877, 0.92869933346987754, 0.9286662025628768, 0.92862936717592415, 0.92859661830192053, 0.9285548665337362, 0.92851925245747002, 0.92849282069756545, 0.92845468660228314, 0.92841142535247034, 0.92837445214243675, 0.92833767630025099, 0.92830181807147405, 0.92826534257641236, 0.9282248018964665, 0.92819995045521131, 0.92815844342716369, 0.92811709010709409, 0.92807073591148392, 0.92803724327817483, 0.92800015905893873, 0.92796482635263267, 0.92793065474665981, 0.92789504176715243, 0.92786150709853854, 0.92782624421425719, 0.92779886969726411, 0.92776280815801682, 0.92772751737277059, 0.92769513250642888, 0.92765729250242079, 0.92761982514282482, 0.92758142639392083, 0.92754993671661845, 0.9275056770513983, 0.92746913531983655, 0.92743601779883278, 0.92738971584272767, 0.92734899273080507, 0.92732324068251726, 0.92729380194264655, 0.92726025045972793, 0.92722552165066452, 0.92719647856723175, 0.92715967851581271, 0.92712697613635486, 0.92708676387497702, 0.92704767073970851, 0.92701457189817871, 0.92697626329170146, 0.92693722972706427, 0.92689671192606315, 0.92686651228703032, 0.9268349775053718, 0.92679875839256676, 0.92675827314124559, 0.92672583231631234, 0.92669220316116419, 0.92665361980183869, 0.92661466764388045, 0.92657490234885165, 0.92653239399867393, 0.92649722930656297, 0.9264497127688498, 0.92641480236258733, 0.92637991471282577, 0.92634311869871011, 0.92629821370290921, 0.9262611805466533, 0.92622137110517178, 0.9261803582977407, 0.92615063651926521, 0.92612133547765818, 0.92609044038827903, 0.92605468377653788, 0.92601197958402848, 0.92597267255737203, 0.92593740594766283, 0.92589339887949096, 0.925866107955718, 0.92582765377132137, 0.92577454421352301, 0.92573916709363591, 0.92570146261831421, 0.92565981892823335, 0.92562549087149559, 0.92560008218661372, 0.92557324902747395, 0.92553723842632751, 0.92549924612565093, 0.92546471601707969, 0.92542489363180069, 0.92538845525212554, 0.92534611693838054, 0.92531114258167535, 0.92527156277403921, 0.92523617558837346, 0.92519561489954849, 0.92516201218781957, 0.92512872044077943, 0.92508716933015522, 0.92504807040773041, 0.92501157172188386, 0.92496686741957768, 0.9249333800963413, 0.92489655158163231, 0.92485899316777376, 0.9248242221292895, 0.92479250393790879, 0.92475608552685118, 0.92471692073158773, 0.92467260921837979, 0.92464023581421828, 0.92460620320351017, 0.92456724942901769, 0.92454283644445256, 0.92451918936433941, 0.9244790589310341, 0.92444733363218123, 0.92441013737535915, 0.92437496840960676, 0.92433391666880349, 0.92429252559611119, 0.92426457928072603, 0.9242262169938289, 0.92418781315380549, 0.92415310379595217, 0.92412253896500007, 0.92409307056655055, 0.92405764786039446, 0.92401861246617278, 0.92397601326559098, 0.92394020101271679, 0.92389150487587079, 0.92386052555090092, 0.92382180780428602, 0.92378544784702221, 0.92375250373117146, 0.92371481592016347, 0.92368172910571311, 0.9236534970324527, 0.92361831176480613, 0.92358499792345661, 0.92354530189636441, 0.92351437431242511, 0.92348049319737435, 0.92344902572425813, 0.92340062366428211, 0.92335971910551418, 0.92331603446375132, 0.9232849112179965, 0.92324132202949538, 0.92321402838780342, 0.92318965862398716, 0.92315503194775383, 0.9231188167827632, 0.92308404399868293, 0.92304842306186363, 0.92301051342772489, 0.92297378600279656, 0.92293514141134347, 0.92289374983931516, 0.92285514219208176, 0.9228235366452181, 0.92279205732313185, 0.92276075866130403, 0.92272309441829292, 0.92269429827314431, 0.92265732120307142, 0.92262419029988108, 0.9225869976912815, 0.92255000432491352, 0.92251388541960355, 0.92246830477432595, 0.92241907665304257, 0.92238280672738737, 0.92235440630864141, 0.9223179643465278, 0.92227601186405017, 0.92223909035538365, 0.92219938059302664, 0.92216057317818501, 0.92211189592019327, 0.9220762734790573, 0.92202613739125461, 0.92200068700676618, 0.92196356394102252, 0.92193247313900206, 0.92189889156716298, 0.92186154648508956, 0.92183042934119097, 0.92179621341677076, 0.92174985732894599, 0.9217182207859006, 0.92167982911519897, 0.92163760403784922, 0.92160661471666128, 0.9215712280205649, 0.92154727514775181, 0.92152337380817917, 0.9214888994816971, 0.92145990769487229, 0.92142443065476198, 0.92139826143943138, 0.92137216721761039, 0.92133491604507345, 0.92130337196248147, 0.92126363614464735, 0.92122500609201119, 0.92118628930598789, 0.92115045066436574, 0.92111762677290632, 0.92108681136695281, 0.92106110484722348, 0.92102125173840454, 0.92097948856211542, 0.92094340256032159, 0.92090682455658124, 0.92088081980417236, 0.92083858794596762, 0.92080678670836524, 0.92077846418078135, 0.92073731335401565, 0.92070100102704444, 0.92066535215159528, 0.92062535473895957, 0.92059103261937436, 0.92054940300999955, 0.9205049498005734, 0.92047002384296939, 0.9204302315084637, 0.92039286943153009, 0.9203574670245348, 0.9203282079633911, 0.9202869860709938, 0.9202588057820118, 0.92021711298389475, 0.92017869618494685, 0.92014050601990371, 0.92010181270331937, 0.92006620892854352, 0.9200280782142477, 0.91999846916688077, 0.91996819023769627, 0.91993646695394526, 0.91989835367482109, 0.91986627377922536, 0.91983730503838002, 0.91980186604999714, 0.91976269644482689, 0.91972491109122412, 0.91969483670833907, 0.91966208557508367, 0.91962115125893251, 0.91958810055904794, 0.91955896345950305, 0.91952756791515411, 0.91949541677539115, 0.91945991856021214, 0.91942253657873918, 0.91939347289802908, 0.91936030390877033, 0.91931603872680978, 0.91928450781013582, 0.91923702948378716, 0.919200479844269, 0.91916865512806645, 0.91913462886324393, 0.91910479639377052, 0.91906253836313867, 0.91902310769272177, 0.91898655192234713, 0.91895451779478421, 0.91891426288466638, 0.9188773540032299, 0.91884151397517533, 0.91881314938237491, 0.91877869796790945, 0.91873570208709199, 0.91869960833081621, 0.91865610340293014, 0.91861870647460153, 0.91858418665030239, 0.91855</t>
  </si>
  <si>
    <t>[1.2922467027199942, 1.2922254088241838, 1.2923144114342173, 1.2924044999725093, 1.2925139035963853, 1.2924354636208479, 1.2925229584762146, 1.2926396240890035, 1.292813685338057, 1.2929144319460117, 1.2930124850524198, 1.2930763125434483, 1.2931360800903926, 1.2932341644165868, 1.293259126192851, 1.2934280258695861, 1.2936227210031024, 1.293690279933243, 1.2937137184021443, 1.2938137797457672, 1.2939358870146322, 1.2939871158083296, 1.2941253633184067, 1.2941274085566068, 1.294242010722072, 1.2943870381114557, 1.2944454838404766, 1.2945678019984084, 1.2946018804597574, 1.2946624070383836, 1.2947752870037459, 1.2949534220923071, 1.2950973215013462, 1.2951920556847161, 1.2953269847358826, 1.2954365990517522, 1.2956007002572467, 1.2956893855113398, 1.2958137293284548, 1.2958722376664942, 1.2959905682381461, 1.2960630381981437, 1.2960957727547038, 1.2962510596107384, 1.2963163725864688, 1.2964827338780549, 1.2965890326703826, 1.2967057277058713, 1.2968102299516064, 1.2968850980242748, 1.2969690635363034, 1.297071430253101, 1.297166423362053, 1.2971664364570392, 1.2971683528012954, 1.297255318073675, 1.2974171541693305, 1.2975216250882431, 1.297629126134316, 1.29774569585389, 1.297931610245241, 1.2980597481478211, 1.2981915654904284, 1.2983176241391701, 1.2983541677299735, 1.2984604368158812, 1.2984775532446624, 1.2986254163520548, 1.2987738476371082, 1.2989093283609834, 1.2989953761936401, 1.2991994372243993, 1.2993082186481821, 1.2993670906601504, 1.2994527505958338, 1.2995354196877673, 1.2996213026689294, 1.2997578411596897, 1.2998022490236834, 1.2998393336547671, 1.299883146675842, 1.2999715380978563, 1.3000569232686088, 1.2999402668526758, 1.3000637251969731, 1.3002688099978492, 1.300386749320233, 1.3005166243222481, 1.3006531695985406, 1.3007315870723555, 1.3007894755214298, 1.3008877835688795, 1.3009141601684533, 1.3010816679819124, 1.3011712973460059, 1.3012141675952604, 1.3013936776797428, 1.3016025432751948, 1.3017277517321177, 1.3016731081903372, 1.3018288389128092, 1.3020474506860069, 1.3021423946049515, 1.3022659057029915, 1.3024345471125944, 1.3025026990776705, 1.3026056945437168, 1.3027238098471117, 1.3028649052674486, 1.3029988779827022, 1.3030569212849794, 1.3033180452793764, 1.3034210885435522, 1.3035526593005857, 1.3037271544738733, 1.30380135569818, 1.3039619708089254, 1.3040444886052622, 1.3040940227508375, 1.3042785085274242, 1.304458879299073, 1.3046284841316216, 1.3047570043383303, 1.3048231317029908, 1.3048523847996263, 1.3050221009408729, 1.3051624593005502, 1.3053586484771307, 1.3054694659566222, 1.3056187860404209, 1.3057586508433556, 1.3058039790219078, 1.3058549664695713, 1.3058636533407166, 1.3058904971615979, 1.3060276165129006, 1.3062139147206244, 1.3064857911975927, 1.3065001118221014, 1.3066507004141679, 1.3067240134442806, 1.3068985252576049, 1.3070125499995107, 1.3070722564079291, 1.3071303416518369, 1.3072736233966398, 1.3072945633731687, 1.3074421619009653, 1.3075946795813809, 1.3076482582936153, 1.3077526594227475, 1.3077968881116111, 1.3078814238490566, 1.3080225379019708, 1.3081173350842341, 1.3081809948359917, 1.3082536544962586, 1.3083718645463727, 1.3085934695013024, 1.3086460512729612, 1.3087288987783678, 1.308917842571901, 1.30899220564292, 1.3091006607370264, 1.3092639376034674, 1.3094505355713586, 1.3094863918793469, 1.3096353501133058, 1.3097911328100322, 1.3099436168461556, 1.3100209365957716, 1.3102502659261608, 1.3102478707211089, 1.3103669905857629, 1.3104588958395598, 1.3106369756758518, 1.3106637019012435, 1.31088391924662, 1.3109480936126185, 1.3111766893110637, 1.3112205467974276, 1.3113060100428617, 1.3114248315597412, 1.3114730812811739, 1.3114649599677928, 1.3115168522840202, 1.311625854355339, 1.311615800948394, 1.3116757575548941, 1.3118738338596279, 1.3118286696010919, 1.3119438961340832, 1.3120574140660632, 1.3121228685701853, 1.3123523513913291, 1.3124378449569576, 1.3125995788620959, 1.3127333510442891, 1.312868961009672, 1.3130134615542632, 1.3129477140620134, 1.313109587096333, 1.3132443180065188, 1.3133953829468845, 1.3136709422163064, 1.3138114050483538, 1.3140534995822382, 1.314173747068129, 1.3142213263622795, 1.3143164074507652, 1.3144040925488936, 1.31458878968987, 1.3147383811803783, 1.314783137773851, 1.3149849503345084, 1.3151971446384121, 1.3151726457020803, 1.3151173359105961, 1.3151399032729105, 1.3151597936857051, 1.3152876403243901, 1.3153905823130547, 1.3154140075095686, 1.315662645678263, 1.3158697566938109, 1.3160097862342925, 1.3159631808374359, 1.3159927534937521, 1.3160987877031511, 1.3160592898504291, 1.3162590229313047, 1.3162955562394407, 1.3163730465016217, 1.316485717986875, 1.3164508278338711, 1.3165515555985596, 1.3166382873433622, 1.3167283240449086, 1.3168211581817884, 1.3168501092042246, 1.3168776533409909, 1.316843476082834, 1.3167614414942213, 1.3168466858540775, 1.3170953591909693, 1.3173104265425502, 1.3172918071176665, 1.3173735559191364, 1.3173352925696269, 1.3175352186851543, 1.3175333055374301, 1.3175474706123116, 1.3176200149120483, 1.3176627796482534, 1.3178139734993701, 1.317909071055781, 1.3180207773164994, 1.3182507684772109, 1.3183704185655887, 1.3184863497518378, 1.318497172505545, 1.3185215091154903, 1.3186469083003809, 1.3187010775397532, 1.318935571755532, 1.3190492786696457, 1.3191142888658138, 1.3192012604230887, 1.3192368741078764, 1.3193070503737334, 1.3194022373035847, 1.3196800651168328, 1.3195584929866004, 1.319601634759777, 1.3196910927097909, 1.3197664909020057, 1.3198978494928579, 1.3199513108421721, 1.3200912012749291, 1.3201797821649042, 1.320399352469021, 1.3204782144376686, 1.3206507501429761, 1.3208633762302118, 1.320951937316353, 1.3210192958874312, 1.3210521383424916, 1.3212279695228646, 1.3211317873219821, 1.3211698753694194, 1.321296429821718, 1.3214405802082902, 1.3216348587674573, 1.3216283466326002, 1.321738066881291, 1.3218709598534826, 1.3218175332844215, 1.3220188454152724, 1.3222012861748007, 1.3224482337193928, 1.3227058817137827, 1.3228445767049175, 1.3228414036675959, 1.3229945112381312, 1.3230327456679629, 1.3230944461026284, 1.3231572557360609, 1.3231386889226209, 1.3232705368084956, 1.3234005106942734, 1.3235083971647996, 1.3235756157035197, 1.323541686181988, 1.3236033748831666, 1.3236744051509179, 1.3237838242858557, 1.3239656662375121, 1.3240281572431409, 1.32410775179304, 1.324241403007691, 1.3243470659075316, 1.324434833057851, 1.3245485155409493, 1.3248247085625504, 1.3248525066263233, 1.3248584929871701, 1.3249334270413888, 1.3251162755509007, 1.3251693368239781, 1.3254002020065354, 1.3254539117332529, 1.3255429226811926, 1.3256297516154214, 1.3257779692176093, 1.3259185914973814, 1.3258833584494014, 1.3260823930030115, 1.3261250583289499, 1.3260785752366893, 1.3260388867071955, 1.3261107699749368, 1.3263247729919807, 1.3264209866405667, 1.3265227890791966, 1.3266879589842411, 1.3269955423396373, 1.3270793305792055, 1.3272745472327589, 1.3275714116313975, 1.3276260652534331, 1.3276480766800773, 1.3277549147423644, 1.3278347558682086, 1.3277088770162742, 1.3277622685625083, 1.3278557558067585, 1.3280003431376235, 1.3279007308217001, 1.3278467731214059, 1.3278550790504502, 1.328094303517386, 1.3282297088801134, 1.3281955785639796, 1.3281383207154318, 1.3282428321225483, 1.3283501061180758, 1.3283874993743614, 1.3285951992744824, 1.3285706505873738, 1.3284533353647734, 1.3285974098364559, 1.3285328096029638, 1.3284328567817218, 1.3284344813321209, 1.3285293404356193, 1.3284314823280239, 1.3284496932739105, 1.3285448265500919, 1.3286814649597687, 1.3288826096321991, 1.328970158389075, 1.3290570419423511, 1.3288944280217048, 1.3291127372051874, 1.3292367676039625, 1.3293485344802718, 1.3293836427952517, 1.3294961114833657, 1.3297413333163095, 1.32977532623448, 1.329821669402417, 1.3298536562005692, 1.3298242823848248, 1.3298760687251348, 1.3298101093310009, 1.3298494008092456, 1.3298305805102468, 1.3299087930439479, 1.3301513253357291, 1.3303937333289739, 1.3304400968008732, 1.3305559244893983, 1.3305462236083609, 1.3305942919643858, 1.3306494031093885, 1.3307318011703306, 1.3307905818215513, 1.3310291315818523, 1.3311453706042506, 1.3313084121796399, 1.3312826989840827, 1.3312591802468734, 1.3312904602943354, 1.3313286295228517, 1.3312703931713044, 1.331388587304059, 1.331393649089043, 1.3314137700646631, 1.331487417780209, 1.3314742734320311, 1.3316796990940853, 1.3316832256278239, 1.3318059383442313, 1.3318196675134646, 1.3319025167467695, 1.3320717593097282, 1.3321312880557865, 1.3321389903697525, 1.3322235852305289, 1.3322977687353763, 1.3322671966975241, 1.3323539136726188, 1.3323633476698862, 1.3325627336509667, 1.3327439592848349, 1.332668579494491, 1.3326848715643094, 1.3328810837849072, 1.3329014020795495, 1.3328931677324827, 1.3330604894719202, 1.3329885799770969, 1.3329727743068469, 1.333116689469926, 1.3333224278755895, 1.3334823629320018, 1.3336275045780679, 1.3337359942464666, 1.3336193890361261, 1.3336425335019209, 1.3337315635915619, 1.3338488586292772, 1.3338336682839409, 1.3338440840855792, 1.3339559025899974, 1.3340445434709827, 1.3338947091505069, 1.3339757633398719, 1.3341760076100877, 1.3342231818809298, 1.3344218241739203, 1.3346749350902776, 1.3346847225677887, 1.3346150890922241, 1.3345789720375749, 1.3346889737813461, 1.3347735266619982, 1.3348061342677835, 1.3349302504684339, 1.3349002411973281, 1.3348468707417687, 1.3351507609879907, 1.3354061503121986, 1.3354515564643725, 1.3358048277902719, 1.3356968340078119, 1.3357937602681438, 1.3357642270226131, 1.3357372172137618, 1.3357931706250807, 1.3358021580780475, 1.3359300241585308, 1.3359366981125396, 1.3359432343562767, 1.3356836213270356, 1.3358253933879061, 1.336013929844319, 1.3359644820239398, 1.3359693492390354, 1.3362523752438464, 1.3362638846051405, 1.336579323236434, 1.3366494685748778, 1.3366529396619415, 1.3368552213791998, 1.3367830237742298, 1.3368100768196325, 1.3369445911521001, 1.3369200431687174, 1.3367455303269986, 1.3368773749441918, 1.3370816267455536, 1.337246743523735, 1.3374973389559279, 1.3375753101731069, 1.3376640724109869, 1.3376210892967828, 1.3376068304973669, 1.337511725768304, 1.3375804345030053, 1.3377994526860391, 1.3379490076722853, 1.3380680450816385, 1.3381065244139676, 1.3380930033477902, 1.3381067627518266, 1.3381934953169521, 1.3383445888086234, 1.3382537967677339, 1.3382115039934126, 1.3383217297445653, 1.3382606078909345, 1.3382311365293362, 1.3381664182074411, 1.3383766507994714, 1.3385884893439566, 1.3385582091071391, 1.3386480277245614, 1.3387220994306626, 1.3386652122921363, 1.3387959819697519, 1.3387430033718974, 1.3389308675755598, 1.3388591422809235, 1.3389481977025257, 1.3390606650157724, 1.3391269211186743, 1.3391698906281744, 1.3391049118428839, 1.3391594135430582, 1.3391589693326991, 1.339080205655989, 1.3392491801156379, 1.3394587934866047, 1.3394895047117874, 1.3395595178124333, 1.3394923173439477, 1.3396671895537762, 1.3396024622217491, 1.3395411220464835, 1.3395663362200685, 1.3395450613271234, 1.3395586636338983, 1.3394691476941387, 1.3396361306395681, 1.3398223528288065, 1.3397101463432068, 1.339744758147505, 1.3395724729234928, 1.3394203535325817, 1.339653983499711, 1.3396867491255224, 1.3397103121630189, 1.3396166516712591, 1.3396281282139386, 1.3395208051000569, 1.3395603264539786, 1.3396288077613883, 1.3396313060107568, 1.3394935680235494, 1.3394105765383264, 1.3392240170415237, 1.3392085331801116, 1.3393161061468093, 1.3393927413013467, 1.3394255720027948, 1.3395109296442327, 1.3395170351956709, 1.3395746075518409, 1.3396494439056155, 1.3397840498719806, 1.3398367238968982, 1.3398712770314907, 1.3399225883790915, 1.3400850904417536, 1.3402605073799578, 1.3403005733313564, 1.3403940298757486, 1.3405037155468797, 1.340642525335296, 1.3405981879016104, 1.340722956058803, 1.3407645154117132, 1.3408851632453962, 1.3409647692943896, 1.3412190567236753, 1.3414239116023841, 1.3414832884273276, 1.3414875643201614, 1.3415066699669442, 1.3416505597865052, 1.34166910044702, 1.3417799806862549, 1.3418117238650751, 1.3419340556348027, 1.3420166754487943, 1.3421691063895089, 1.3420108631465306, 1.3421245087420375, 1.3422738330495378, 1.3422635717894131, 1.3422614757357714, 1.3422441700139121, 1.3422868711685114, 1.3425675638344476, 1.3426551159627782, 1.3428943673712934, 1.3428843986655794, 1.3429837896557453, 1.3429397650487089, 1.3427349278147309, 1.3427280566444086, 1.3428053402056541, 1.3427743642604655, 1.3427295285793561, 1.3427508384988989, 1.3426007857885203, 1.342659506531878, 1.3427232729771486, 1.3425959907481313, 1.3425527392704992, 1.3425513296410498, 1.3428156289290729, 1.342820054876241, 1.3427427123980913, 1.3428478138538982, 1.3429377346783942, 1.3430034973506635, 1.3430061961955757, 1.3430387633737668, 1.3430896983010125, 1.343183657764111, 1.3432354034239511, 1.3432215904492923, 1.3432371145456801, 1.3431785469708846, 1.3431783660160159, 1.3433506616065176, 1.343326913124492, 1.3435208297446037, 1.3435931239546048, 1.3435823873784605, 1.3435589041667717, 1.3435752814436792, 1.3434492327265426, 1.3435161877299169, 1.3434323161078774, 1.3434553119809636, 1.3435320451571355, 1.3435356435374506, 1.3434972646775545, 1.343439040701806, 1.3436013906919784, 1.3436831366562731, 1.3437467152344111, 1.3436900851766909, 1.3434413880511513, 1.3436242645315255, 1.3438707503777019, 1.3438733408247527, 1.3437142915362665, 1.343674246260474, 1.34380908051229, 1.3437448521044417, 1.3438391242028191, 1.3438773377759168, 1.3438541569295523, 1.3437197185125025, 1.3437450074702253, 1.3438064890608605, 1.3438004519995448, 1.3437528526498097, 1.3436745712346825, 1.3437209306551263, 1.3436303255106805, 1.3435582203422047, 1.3437677275832995, 1.3436396232008152, 1.3436477146997041, 1.3435864454432758, 1.3434835519599952, 1.3434190702199131, 1.3435045677717594, 1.3436646466156383, 1.3437914039880265, 1.3438058234401422, 1.3439312295684671, 1.3437996850079512, 1.3439212994708145, 1.3439132550326383, 1.3439176604179559, 1.3439427952129166, 1.3438850399875573, 1.3439752231343993, 1.3439786731021555, 1.3441117540301184, 1.344142010162281, 1.3442948928214564, 1.3443242441007506, 1.3443001370123244, 1.3441823416407517, 1.3441412786714462, 1.3440999953856609, 1.3440436589252571, 1.3440742434326198, 1.3439067534718678, 1.3438522721849311, 1.3438722585331473, 1.344111522336807, 1.3442720831209041, 1.3442783172845352, 1.3442276021685726, 1.3444880222115467, 1.344617061806527, 1.3444919878848878, 1.3444319861294616, 1.3445007902864383, 1.3445703809978413, 1.3444420864332469, 1.3445260434903312, 1.3443403441731605, 1.3442635215039935, 1.3442964137372664, 1.3442409930875621, 1.3442067519284751, 1.3441064263895306, 1.3441032915925963, 1.3438820729832142, 1.3438771399763711, 1.3439787170018378, 1.3439565412267629, 1.3440144064614534, 1.3441564528056618, 1.3441654375664278, 1.3441805063584327, 1.3443167357890162, 1.3443760920320882, 1.3443061062566661, 1.3441991033641212, 1.3442789364693652, 1.3443153508815362, 1.3443712427098915, 1.3444566855581968, 1.3445396359859845, 1.3445313342052776, 1.3444947290126013, 1.3446819297784436, 1.344716238579523, 1.3448048455694177, 1.3446680646884048, 1.3445063060811902, 1.3444361612003386, 1.3444675996297772, 1.3446615714316685, 1.3448447386097702, 1.3446581846812942, 1.3446880568117723, 1.3448217241946558, 1.3447325603418696, 1.3447971021024361, 1.3450448959421291, 1.3448030486185381, 1.3448604532057942, 1.3450666029020983, 1.3451327837986742, 1.3449477783190347, 1.3450877362135272, 1.3449023894853402, 1.3449514475109583, 1.3450611532703891, 1.3449935290856123, 1.3449178378032647, 1.3449634974008202, 1.3448913409628633, 1.34488549227466, 1.3449791133234517, 1.3450255482768989, 1.3451129286695378, 1.3450230355409907, 1.3450229292814559, 1.3453365709469369, 1.3455255245338265, 1.3455897045037577, 1.345692602593318, 1.3457149924453442, 1.3457167668264929, 1.3457284832119649, 1.3457497204262379, 1.3457440208565636, 1.345748606838157, 1.3456339944289877, 1.3457127039995715, 1.3459061012517306, 1.3459261904967006, 1.3458390626430843, 1.3458660584138522, 1.3459408039803862, 1.3459318517708285, 1.3456712815614584, 1.3455653799233187, 1.3455109234255653, 1.3455165766780404, 1.3455630826349161, 1.3457319921002149, 1.3459501860958949, 1.3460664559138524, 1.3463792502450089, 1.3465905095361981, 1.3466280932966002, 1.3466446156277272, 1.3465648942448116, 1.3466265228505512, 1.3466467675499911, 1.3465340284050862, 1.3464752932010144, 1.3464201157840612, 1.346312495909834, 1.3462885389546548, 1.3461182356722721, 1.3460694040531456, 1.3460080395765215, 1.3460302849748709, 1.3461953848542951, 1.3461924186516145, 1.3463619177678769, 1.3463300110328702, 1.3463188466423706, 1.346418502550105, 1.3465241963148213, 1.3465766130642918, 1.3466434165969083, 1.3464521670897815, 1.3463887249049937, 1.3463631331091728, 1.3466037664683235, 1.3466578745669293, 1.3465600178267056, 1.3466073305236466, 1.3466792701141785, 1.3467902249978598, 1.3468004460153846, 1.3467774380756257, 1.3469380864708951, 1.3469729354313782, 1.347007614496941, 1.3467266538208256, 1.346828246985013, 1.3469988481079083, 1.3468857024541199, 1.3470930724497967, 1.3472098213902248, 1.347284153211999, 1.3474107501064048, 1.3475826609635098, 1.347744052379072, 1.3475236168587872, 1.3476678520833145, 1.3479059037978027, 1.3479952499906576, 1.3480241692731687, 1.3481093121458279, 1.348011134271214, 1.348123895130291, 1.3481809563815443, 1.3483565592187707, 1.3484597501858107, 1.3482818166276604, 1.3484624799833258, 1.3487200630167151, 1.3487396893239409, 1.3487478535220678, 1.3488489480528409, 1.3487905293063205, 1.3488059732781528, 1.348749100615817, 1.3487790688689993, 1.3487003495456233, 1.3487882743086823, 1.3488104581011022, 1.3488357824570509, 1.3486708568685237, 1.3486750486904679, 1.3484622808742264, 1.3485297779406784, 1.3485092152931799, 1.3486416188050614, 1.3486629163424604, 1.3488287329428457, 1.3490010310181761, 1.3491470855101362, 1.3490647830183806, 1.349229821406589, 1.3493827987150233, 1.3494726734267863, 1.3496823376333074, 1.3500005661438088, 1.3499608948091717, 1.3500879804964432, 1.3500751375584215, 1.3501149297205026, 1.3501718340659763, 1.3503007877742397, 1.3502791898906878, 1.3503790604740744, 1.3505604680327403, 1.3505492580215139, 1.3506237533332228, 1.3507034969822356, 1.3509029385674125, 1.3509344893609188, 1.3512878310357375, 1.3512467365287393, 1.3513351273097651, 1.3513704483949394, 1.3514881563166141, 1.351303929213223, 1.351573272832729, 1.351767332501979, 1.351765812707975, 1.3517814595078621, 1.3518085708503653, 1.3518747851477992, 1.3519629127185782, 1.3520263175292093, 1.3520459475494437, 1.3522661065675621, 1.3522741507790619, 1.352247441753182, 1.3521793612035953, 1.3522159418826172, 1.3522661594380159, 1.3521650901703446, 1.352396443600038, 1.3523847524198105, 1.3524261557732533, 1.3525623431652487, 1.3525743516261721, 1.3524313609708392, 1.352419938763874, 1.3523588097070274, 1.352275190551391, 1.3522164467659517, 1.3522412363891356, 1.3523082651685476, 1.3524079163561096, 1.3524338103079125, 1.3524861780127941, 1.3526732049065859, 1.3525463667589372, 1.352442112561236, 1.3525209241370402, 1.3525512430496121, 1.3526437438118113, 1.3527745947784642, 1.3527530679243711, 1.3528949293178154, 1.352802958572271, 1.3529249051865415, 1.3528250285221615, 1.3527235273328451, 1.3526593181102839, 1.3527103807664709, 1.3527630861938094, 1.3528341173536622, 1.3528685370827347, 1.3527064443640358, 1.3527902194431227, 1.3528424102228094, 1.352777860093364, 1.3528279706795765, 1.3529995893096898, 1.3529253349332695, 1.352835332755183, 1.3526715495664448, 1.3524851532842597, 1.3526370790368545, 1.3526942363597763, 1.3527898229791493, 1.3529557048171059, 1.3528720034969888, 1.3529071570093536, 1.3528610799610301, 1.3528863637495609, 1.3528949210353063, 1.3529507610724754, 1.3530363214753525, 1.353085498833462, 1.3529809399040194, 1.3528371955414911, 1.3529068242391689, 1.3528739430503613, 1.3529557161154619, 1.3528703860005973, 1.3529491081657505, 1.3528426910973188, 1.3529966463449208, 1.3529874242783848, 1.3531683642398298, 1.3533576685634765, 1.3531052019867869, 1.352845285393659, 1.3527645294493715, 1.353107298615021, 1.3533100679550745, 1.3532083097013923, 1.3530827707564772, 1.3529240931229345, 1.3530752932560264, 1.3531856268744595, 1.3531058865820029, 1.3530305085458556, 1.3529844376122251, 1.3526692167469667, 1.3528077486155974, 1.3525558992985462, 1.3526763353857816, 1.352680726863595, 1.3527105242729813, 1.3528505868053813, 1.3528030541611633, 1.3528010110203699, 1.3528264053971575, 1.3530195418013338, 1.3529687003802591, 1.3528615074841515, 1.3527224145012284, 1.3528703866951688, 1.3529327734194985, 1.3530867348859024, 1.3531232223682477, 1.3532166316417666, 1.3533053732198701, 1.3532526215554792, 1.353297215133267, 1.3533028409244705, 1.3534510979714844, 1.3535485258600692, 1.3536535232539622, 1.353612709353085, 1.3535220544941517, 1.3533918685792008, 1.3532019606434742, 1.3531759088406952, 1.3529807452151741, 1.3531644615628617, 1.3530473384917734, 1.3531622652666599, 1.3532009165703855, 1.3531771070188474, 1.3529074332951592, 1.3530833706923384, 1.3530521041917738, 1.353130144420059, 1.3531440697852033, 1.3529233360690158, 1.3529254718117119, 1.3529115273155279, 1.3528690279957514, 1.3525824230598955, 1.352574447095408, 1.3526515045908047, 1.3527537066126549, 1.3529000946905456, 1.3531016975859567, 1.3530141062832277, 1.3528540445084534, 1.3527716162666807, 1.3528316713480775, 1.3526097004232349, 1.3526170741225874, 1.3527328804034224, 1.3528061193137577, 1.3527167910968132, 1.3525364218922744, 1.3525354837091346, 1.3524420681984781, 1.3523645671522941, 1.3524620249366646, 1.3524219446797057, 1.3523066958388781, 1.3524157798679195, 1.3524918260909782, 1.3526843830172348, 1.3525647461401731, 1.3527512622933782, 1.3527134449221232, 1.3526553884434982, 1.3525379658282155, 1.3525352580942593, 1.3526854352201423, 1.3527196490222535, 1.3527157374789707, 1.3527470969265187, 1.3526322828954569, 1.3526086198880232, 1.3524158456485633, 1.3527151940703304, 1.3526522031815489, 1.352566849795972, 1.3524888969685736, 1.3525168754948678, 1.3522718406243444, 1.3521936253857942, 1.3521809358129484, 1.35207937235274, 1.3521818587070575, 1.3522855709383799, 1.3522817068651098, 1.351915254878197, 1.3517840692934868, 1.3520085281100627, 1.351711078555462, 1.3519418008685591, 1.3519205447797171, 1.3520293123827729, 1.352059521317996, 1.3522016214782664, 1.3522436408395586, 1.3523025271494975, 1.3525318358164324, 1.3524194070465541, 1.3522849537982624, 1.3524783050086151, 1.3522641360575354, 1.3519324310648237, 1.3521569793906869, 1.3518952948057623, 1.3517655866858302, 1.3519677905696927, 1.3518128268665124, 1.3517699384295729, 1.3514563900196976, 1.3514201585639198, 1.3514553769038924, 1.3514310085177057, 1.3515397846317903, 1.3516519221016177, 1.3515444683417606, 1.3515079461509849, 1.3516826331046934, 1.3516879849793715, 1.3515840982328988, 1.351510593884514, 1.3516305600485379, 1.3516198016591978, 1.3516621730630185, 1.3517889689489591, 1.3518170616257497, 1.351933113520245, 1.3520782066256967, 1.352317497260862, 1.3523318834886224, 1.3523234448613835, 1.3521265439993124, 1.3520651541253588, 1.3522254621024079, 1.3522174876558366, 1.3524712353128678, 1.3523940056755845, 1.3523238426560229, 1.3523235696639633, 1.3520969027866587, 1.3523206854668914, 1.3524117330605279, 1.3524748948868424, 1.352416851350265, 1.3523469469486591, 1.3524784926566584, 1.3526242505368462, 1.3523915448251209, 1.3523644178538154, 1.3526405575198233, 1.3526022861475933, 1.3527951719512297, 1.3525058473246101, 1.3525372640998947, 1.3524076258123683, 1.3522883015701845, 1.3521897897607953, 1.3522860786320088, 1.3522890127830283, 1.3521987098847863, 1.3520807099493717, 1.3517870279821198, 1.3516682242101661, 1.3517969269781158, 1.3516335736143665, 1.3516390115714343, 1.3517655165558844, 1.3515737247555393, 1.3514671192532921, 1.3515421751918981, 1.3515013112224978, 1.3515498544243754, 1.3515150895927486, 1.3512185580770513, 1.3512410636906431, 1.3513892353946659, 1.3513562474052234, 1.3515014586395453, 1.3516300085186037, 1.3518065232038685, 1.3520030885813255, 1.3518672814786403, 1.3518286303039071, 1.3519123258724888, 1.3516631689411174, 1.3515768357941251, 1.351825966688093, 1.3517240380051996, 1.3516961314390608, 1.3518812175836887, 1.3517100039861745, 1.3518481596384937, 1.352027859752726, 1.3521613207343319, 1.3523041459141578, 1.3523353526274697, 1.3524602052265948, 1.3525121504370992, 1.3525032893067059, 1.3524530026521882, 1.3522576917197544, 1.3522298181338004, 1.3523522589624655, 1.3522200184074646, 1.3521317646464037, 1.3522130954635658, 1.3521209307434894, 1.3521649038063563, 1.3521929193337989, 1.3524202921988211, 1.3524029288282056, 1.3523333839862857, 1.3524045224141394, 1.3524167797559756, 1.3524402141560847, 1.3526990111259674, 1.3525004172408601, 1.3524466682694971, 1.352638463162888, 1.3525279395135981, 1.3526718846209744, 1.3528636387195834, 1.3529224102036879, 1.3529931624943692, 1.3529668853831067, 1.3529403104581801, 1.3528821886909874, 1.3527618359022813, 1.3528090439022804, 1.3527405263888579, 1.3527343805844665, 1.3525353575847874, 1.3523905222117685, 1.35243241462468, 1.3523943566130208, 1.3524756946051535, 1.3527508560373329, 1.3525197537988969, 1.3525501835526839, 1.3526106522513683, 1.3525970731402752, 1.3524479728689682, 1.3523994432392843, 1.3524734698911454, 1.3522487996511858, 1.352263548196095, 1.3522772889630861, 1.3522328244615229, 1.3523330721227207, 1.3524106318358939, 1.3525547212960565, 1.3525454816861204, 1.3524480768546192, 1.3525684307029884, 1.3526619213988376, 1.3526772754736833, 1.3527122331268207, 1.3523450534307901, 1.3525614075861176, 1.3525637525310108, 1.3526047486538599, 1.3528101029666444, 1.3526827815203923, 1.3525787152534718, 1.3526713523264728, 1.3526090338023291, 1.3524989412496264, 1.3529056442308833, 1.3530435254492235, 1.3531484603711166, 1.3532385904106632, 1.3532111371250237, 1.3532304993138111, 1.3532565366922085, 1.3533141708581051, 1.3532409315987561, 1.3533208787339186, 1.3533895924957917, 1.3533312063839742, 1.3535026391262386, 1.353185288138131, 1.3530009645806949, 1.3531954657839749, 1.3533174746883643, 1.3532104928266335, 1.353398816428421, 1.3531859003590825, 1.3529340861398174, 1.352773073464786, 1.3527228340882371, 1.3527026437313332, 1.3527413656058975, 1.3526130053721503, 1.3525385208740863, 1.3522883293558106, 1.3523176634755625, 1.3525758109796076, 1.3524437674122747, 1.3525110242051681, 1.3524741729735672, 1.3523298716842151, 1.352326380477002, 1.3522277193113026, 1.3521618399164046, 1.3520761243467865, 1.3519403714419815, 1.3517889035687909, 1.351526282730652, 1.3516824309570346, 1.3517633336025443, 1.3516445424325876, 1.3516164948724445, 1.3518211129552538, 1.3516962360743854, 1.3516292718711123, 1.3515287311163862, 1.3514239382565278, 1.3512513542744067, 1.3512637260648297, 1.3514185612254859, 1.3511841730885228, 1.3512549157381841, 1.3511170696869022, 1.3511884886714249, 1.3512504379177044, 1.3514144579726375, 1.3517965416581239, 1.3518087098577367, 1.3518490219938804, 1.3520071171867465, 1.3518802903947369, 1.3519870437116892, 1.3518673202331017, 1.351949102334097, 1.3518888639050439, 1.3518709666091926, 1.3518054228483176, 1.351848840684241, 1.3518063443973667, 1.351795912121889, 1.3518037027703806, 1.3518325033888836, 1.3520357387831932, 1.35202421380226, 1.3518415981393432, 1.3516811419280237, 1.3518520716483806, 1.351971257414996, 1.3521844409182393, 1.3521468404739225, 1.3524324911173482, 1.352156042330549, 1.3520447112233343, 1.3521092115842615, 1.3518500284262813, 1.351846336908586, 1.3518626415965693, 1.3518824426012295, 1.3520677345998471, 1.3519659967516509, 1.3516968514566505, 1.3517858534552483, 1.3517824923165105, 1.3518084673222635, 1.3517482244860923, 1.3518173890686822, 1.3519320563033965, 1.3518085308687946, 1.3518788087851539, 1.3519188687707129, 1.3517133764399207, 1.3517149338726178, 1.3517443670179603, 1.3516602168589631, 1.3515517517704025, 1.3516020837579832, 1.3517257938376384, 1.3518017810535434, 1.3515580364523976, 1.3515151131168139, 1.3517107685254937, 1.3517587811733118, 1.3516705862925964, 1.351654919100084, 1.3517107454740431, 1.3517834111381843, 1.3517523825733768, 1.3516386766635622, 1.3517131463419363, 1.3514661367571021, 1.3511180714172661, 1.3513013019141276, 1.3513974630933876, 1.3513270896722824, 1.3514828441368649, 1.3515775807051886, 1.3515295918415964, 1.3517746794542804, 1.3518769847470069, 1.3516470517128214, 1.3517291156145261, 1.3515481482081413, 1.3515294387774193, 1.3516409526832811, 1.3515312873165786, 1.3516056876298768, 1.3517615453514478, 1.3518104859822593, 1.3518059093274972, 1.3517770934365254, 1.3516029304487487, 1.3516825387316846, 1.351667975211128, 1.3515734810057398, 1.3516298144139443, 1.3516900994358023, 1.351612104513557, 1.3515795907688195, 1.3516312540833222, 1.3516391106965462, 1.3518244444644576, 1.3519781087014535, 1.3518958255223406, 1.3516872781484264, 1.3514745089987641, 1.3514913056721618, 1.3516206311439938, 1.3517909302229949, 1.3516163989124206, 1.3516454425207365, 1.3517584260904125, 1.3517687590094363, 1.3517088216082458, 1.3518797769465478, 1.3520154890078344, 1.3521943023485807, 1.3520181344599977, 1.352023937357957, 1.3520705377068196, 1.3521322820918242, 1.352050972335572, 1.3519317816485334, 1.3522466554338377, 1.3522697857866643, 1.352236030252854, 1.3523882040933921, 1.3522639850502267, 1.3522927050500289, 1.3522213765967699, 1.3525385401462739, 1.3523692953768878, 1.3522231118170742, 1.352224006078111, 1.3519601112188473, 1.3519473174441161, 1.3518412733210103, 1.35168573343846, 1.3518252186291981, 1.3517112933440796, 1.3518193487512049, 1.3516922125683151, 1.3515133842712566, 1.3516137069681906, 1.3515300154479934, 1.3514627000562791, 1.3515506577460641, 1.3515451201129947, 1.3515174399604486, 1.3515695056787231, 1.3514630260832508, 1.3514975540464573, 1.3516000672756669, 1.3515008377073678, 1.3515805982085232, 1.3516774648988608, 1.3515570016758074, 1.3515410681165192, 1.3517164090233147, 1.3517256826020589, 1.3518492326048308, 1.3516789270001566, 1.3519425512310406, 1.3519737205859736, 1.3519178123477422, 1.3519768684631879, 1.3517504582915068, 1.3518693654249343, 1.3518646961693435, 1.351842573712656, 1.3518060145846509, 1.3517739052424278, 1.3516643132884991, 1.3516598285274513, 1.3517978596282707, 1.3514952999126417, 1.3513796198356172, 1.3516472857153892, 1.3516449751985837, 1.351685238782133, 1.3517282667739383, 1.3519438756541278, 1.3520804843834713, 1.3519883434332292, 1.3519246715129976, 1.3520644813860987, 1.3520642273139021, 1.35196724275335, 1.3518987224870753, 1.3520701715209416, 1.3522104311211696, 1.3520599612554598, 1.3520665385038673, 1.3521290678767433, 1.352325342396872, 1.3522706549151768, 1.3523732702975897, 1.3525503187753771, 1.3525180917510531, 1.3526524266071882, 1.3526463933864001, 1.3525410195854171, 1.3524143139339819, 1.3522999000419127, 1.3521922589812656, 1.3523460850812821, 1.3521099989591194, 1.352140893508216, 1.3521127342977852, 1.3520448439772075, 1.3522469334294958, 1.3522218790496419, 1.3522529464804518, 1.3521763288907955, 1.3521655884626074, 1.3520338249879116, 1.3522552127207657, 1.3522091390991693, 1.3523261803667366, 1.3524456168369958, 1.3522849727649062, 1.3521770974823162, 1.3521208999401824, 1.3519832767782545, 1.3519276920414063, 1.3518061424098242, 1.3516684560461982, 1.3517339434542446, 1.3517252704758937, 1.3517024751064926, 1.3517863627491795, 1.3518702649380383, 1.3518031691573311, 1.3519165082658628, 1.3520188604754237, 1.3524057879917319, 1.3524466194085545, 1.3524203042288427, 1.3525331265080962, 1.3526578621305234, 1.3526856517086994, 1.3526866023266648, 1.3527206059342445, 1.3526946849331964, 1.3527282416472457, 1.3526685418140525, 1.3524576855524224, 1.3525332385365092, 1.3524512848609658, 1.3522517426065415, 1.352348792830226, 1.3522246642153759, 1.3523813602274026, 1.35231278915305, 1.3522403294337049, 1.3521694699550439, 1.352149885609347, 1.352081966190755, 1.3522061193039678, 1.3523246686004844, 1.3523188071576364, 1.3522318240940649, 1.3522233244570663, 1.352071353319535, 1.3520513378969006, 1.3519654282378997, 1.3518986325005256, 1.3517887697197268, 1.3518686648023661, 1.3520284329763068, 1.3519911572016761, 1.3520353610767359, 1.352199314090796, 1.3520523642998248, 1.3520099558005274, 1.3516612420874343, 1.3517523818168791, 1.3517046274010998, 1.351787711660775, 1.3519117496977031, 1.3520599245051341, 1.3524313206212593, 1.3524658154075431, 1.3525707827560072, 1.3527087722984394, 1.3525891346962862, 1.3525433896655006, 1.3523741952940198, 1.3524775728267322, 1.3524176620583126, 1.3523595434016364, 1.3523633581947014, 1.3523248442824647, 1.3522235893484456, 1.3523948369702972, 1.35236431</t>
  </si>
  <si>
    <t xml:space="preserve">[1.0582802443613979, 1.0139707538605565, 0.97276483573157801, 0.95968114313667841, 0.95424630252625531, 0.95139234554214958, 0.94894977946781689, 0.95160178611299517, 0.94438930286567513, 0.94236387978306957, 0.93738199836375713, 0.93555319602649878, 0.9343200891103477, 0.92900540263301268, 0.92909931177694227, 0.92317814087770556, 0.92313485218644875, 0.91958185834873696, 0.91541842398105611, 0.9132030264793789, 0.91143913529946541, 0.91292002723207011, 0.90699876410703906, 0.90309759168078896, 0.90090512353905383, 0.89676837067366122, 0.89426850962194615, 0.89261090784885677, 0.88949165345962355, 0.89006044797915507, 0.8904264964533799, 0.88415602607724442, 0.88169641525061726, 0.87757282021480842, 0.87598027008891444, 0.8734617482437983, 0.86999938841451474, 0.8669310065379342, 0.86539275854553055, 0.86569056685512424, 0.86127004095016968, 0.85695572083710647, 0.85341925195792201, 0.84821847001932615, 0.84464241020594766, 0.84089160856086398, 0.84037655265325839, 0.8350637444712502, 0.8324667442893422, 0.82964641158525287, 0.82655084283050428, 0.82683854228129017, 0.8214567138699248, 0.81847349113222945, 0.81678451126552121, 0.8134306928583851, 0.81071410685441103, 0.81103724624542994, 0.81209375462917999, 0.80179675172066145, 0.79784237562627436, 0.7952057531081006, 0.79426498517704913, 0.79036305970637444, 0.78787084386017692, 0.78466770711462153, 0.78275591122232402, 0.78252123934122919, 0.77731421970285741, 0.7752580596583124, 0.77180380310181262, 0.76944038703609718, 0.76787361045444491, 0.76522049099237843, 0.76297028677983603, 0.76017168833972015, 0.76004625032731599, 0.7577036652866288, 0.75322578574370702, 0.75067718021875229, 0.74859559945721366, 0.74651254588045612, 0.74478743748336174, 0.74164001803072965, 0.73958530551018553, 0.73828958128283095, 0.73557752712379776, 0.73387269845462066, 0.73173267734843617, 0.73096033940673666, 0.7285938653033146, 0.7260150742209257, 0.72347250269408636, 0.72300217958238144, 0.71766657635456488, 0.7188462699105479, 0.7135614144681468, 0.71481314445861499, 0.71348004760002981, 0.709407009335983, 0.70681277387662833, 0.70496194484259667, 0.70285895888894656, 0.70067672372423773, 0.70065956425316456, 0.69756723318431124, 0.6959224217701242, 0.69529553559125024, 0.69330860267793748, 0.69192226925557454, 0.69763073180235158, 0.7029798836586918, 0.69585020188572555, 0.69350611504641635, 0.69030497775427224, 0.68455163086016058, 0.68436062535460629, 0.6804494595101358, 0.67889997686149739, 0.67695524811541674, 0.67446582981591507, 0.67495264231146157, 0.67377338183406921, 0.67519069515541219, 0.67345003715238139, 0.6710264478689022, 0.67011570356358408, 0.66975197963820099, 0.66815344642258223, 0.66703783489856605, 0.6670231896169776, 0.66525038454723318, 0.66429174597944241, 0.66513386222470072, 0.66231226168304269, 0.66119343527142926, 0.66111424242799255, 0.65938180777193123, 0.65803959597273953, 0.65703657048649189, 0.65841349863919463, 0.65491764102143724, 0.6537296836260017, 0.65279107811256432, 0.65154600537505414, 0.65119054667503584, 0.65014031688009832, 0.64904885636542986, 0.64843469193939562, 0.64778147169058664, 0.64783796015569295, 0.64575350569501178, 0.64577166812710951, 0.64474680498434833, 0.64401130361716752, 0.64298870910853445, 0.64299819757096843, 0.6423102592347586, 0.64119412640828222, 0.64148817401487357, 0.64115861036710831, 0.63925821309747577, 0.63848929427568279, 0.63986764941405572, 0.63967920707322967, 0.63749098110958569, 0.63668509020829034, 0.63611110848909691, 0.63532420216779328, 0.63545516049725359, 0.63673212419017711, 0.63544905171559174, 0.64041792891755789, 0.63297653914067331, 0.63128534685275972, 0.63253251036997216, 0.62943049735175627, 0.62883593582956854, 0.62825479218427593, 0.62739440606002972, 0.63006708626396679, 0.63515548882760375, 0.63948717950653378, 0.63116584651708141, 0.62391453643860006, 0.62542894454347331, 0.62326308538847952, 0.62364391660189078, 0.62221246099465999, 0.62064934729819776, 0.62021749189274611, 0.62470156050274839, 0.62310316137079369, 0.61912086090307183, 0.61813811059999246, 0.61713967045915685, 0.61666601058435644, 0.61632381717363982, 0.61594370159505174, 0.61593421298466344, 0.62183442619634044, 0.61862082383533346, 0.61643346023484691, 0.6157860689181397, 0.61841773022546165, 0.62019080142742089, 0.61852975704521362, 0.61243915666770665, 0.61038337934549025, 0.60986300003485339, 0.60948229523033237, 0.60937581746801694, 0.6084690583889123, 0.60932009549113642, 0.6078884207172085, 0.6076506933701965, 0.60785884624861031, 0.60608339210860274, 0.60536384609402205, 0.60588598058592524, 0.6044155491348937, 0.60677036084010383, 0.60456132074148006, 0.60470312060932874, 0.60263595885253729, 0.60408361735276384, 0.60201158544103051, 0.600948162395186, 0.60020520060612192, 0.6030272669760266, 0.59914365956595639, 0.59852383685194999, 0.60185438997597862, 0.60325843367086174, 0.59997452424742803, 0.59640318733397446, 0.59602510287037569, 0.59822328373406264, 0.59486739095821783, 0.59618383376832951, 0.59674854058798377, 0.59511050914201225, 0.59260521747184058, 0.59183594892818203, 0.59176997586688662, 0.59067370665769459, 0.59015696824505914, 0.58990417133536943, 0.58902359829348983, 0.58845089197706935, 0.58822924167026247, 0.58734487650270639, 0.58696982205289672, 0.58674092333578309, 0.58816221605177021, 0.58770590343529339, 0.58721936335859803, 0.58436579802054744, 0.5833439790272954, 0.58265972753945838, 0.58285492186419274, 0.58139956435998619, 0.58061266546642742, 0.58048756959185743, 0.58844032656302958, 0.57944627780324731, 0.58009674237516107, 0.57711248763876111, 0.57679870924999388, 0.5758121434293334, 0.57531396986117156, 0.57493496375015496, 0.57484497767909992, 0.57354477122324421, 0.57295420412822817, 0.57872121416109612, 0.57673014217254448, 0.57131639591902617, 0.57115680381803025, 0.57027868868569653, 0.5696393131368791, 0.56896073509196843, 0.56833179954812996, 0.56871731860097396, 0.56746351743854617, 0.56702100974776981, 0.56783852078845998, 0.56577512347549108, 0.56538166944644486, 0.56568395406167205, 0.56630886189129404, 0.5640312040265808, 0.5669004066398351, 0.56357888497887132, 0.56605930969321339, 0.56204909896402366, 0.56171170023970052, 0.55993459054703454, 0.55909108974187882, 0.56094531602584163, 0.56304651346587486, 0.55761026314243956, 0.55747959674004199, 0.55833420051610649, 0.55620119538454327, 0.55518442679198188, 0.55543583496868543, 0.55604881930590411, 0.55589820034304938, 0.55765544501448416, 0.55638744056529166, 0.55168557872730606, 0.55092527225346244, 0.55168757240979072, 0.54975777693062688, 0.54934517483122869, 0.54884652554681856, 0.54869775021651968, 0.54881460332140464, 0.54710465482129378, 0.54808090770969486, 0.54642173177888076, 0.54622529638145723, 0.54696218846049127, 0.5453916750328488, 0.54327604860030554, 0.54242346228227489, 0.54188506561288563, 0.54149710919819372, 0.5408946617987278, 0.54046380071187594, 0.54055795510170568, 0.5391700321652737, 0.53957706219803914, 0.5378574379937594, 0.53784750148641913, 0.53782192538594242, 0.5382047932679912, 0.53507000893945389, 0.53481923722158842, 0.53379969453029441, 0.53300511748712986, 0.53260405158266966, 0.53365783519081877, 0.53342266482765555, 0.53097472355040287, 0.53073835870834662, 0.52947646796294834, 0.52885869942025709, 0.52866180052304368, 0.52778048954803181, 0.52703500729978392, 0.5290627719078006, 0.52711629298391449, 0.52566962845127241, 0.52449887153561991, 0.52454140882000522, 0.52510821674625152, 0.52347013193531622, 0.52177765595101366, 0.52200323705397345, 0.52125643348846717, 0.52022202322004807, 0.51925532213664627, 0.51884911080395058, 0.5186720565523304, 0.51754832868778144, 0.51696208952972356, 0.51648562033237122, 0.5172211607796805, 0.51530699554693293, 0.51523810003527426, 0.51430674823311207, 0.5172669020954106, 0.51295801243351913, 0.51239103520103002, 0.51159451087789887, 0.51117718108092636, 0.51076793619760918, 0.51014923275774349, 0.51150115712095323, 0.50881351483369286, 0.50811968741708247, 0.5075184684073305, 0.50687323175916055, 0.50631619683941387, 0.50604262222225316, 0.50491000011739862, 0.50428192163853236, 0.50429141569054514, 0.50369441452816044, 0.502811391259958, 0.50226086206700371, 0.50141058352076651, 0.50067012353537277, 0.50171214496993011, 0.49964056251497668, 0.49977391238730878, 0.49953049998343318, 0.49875757025158557, 0.49795196353039162, 0.4971410441857107, 0.49956874103202409, 0.49644278704637346, 0.49655386927858697, 0.49733883502068837, 0.49754232763890038, 0.49397729879573987, 0.49421511666138634, 0.49343982671199188, 0.49265491090174279, 0.49166662552369211, 0.4914163114414633, 0.49192497247321892, 0.49023940655548676, 0.49035038352770632, 0.4900529043039959, 0.48827035428055715, 0.48805288200258695, 0.4874298929668861, 0.48686429349538335, 0.48919256817580381, 0.48651838150835391, 0.48527407276166656, 0.48426043017494569, 0.48369090101913609, 0.48322789335462402, 0.48267336247376352, 0.48208727698425957, 0.4813501739497742, 0.48036926623082377, 0.48115795399815892, 0.48125780754891889, 0.4788825740819585, 0.47861030152695855, 0.47835704396433848, 0.47918718755122497, 0.47676834995646783, 0.47636291522592361, 0.47611541387713585, 0.47466784940182993, 0.47402679216727778, 0.47439190719643642, 0.47523108309527362, 0.47494946822031714, 0.47486449186244722, 0.47167870444148158, 0.47230144205840513, 0.47057656559321226, 0.46973485008397625, 0.46909347766704507, 0.46849075555122016, 0.46855455024288589, 0.46816095269866215, 0.46697501968447164, 0.4675260159905697, 0.46609138361914199, 0.466616717345334, 0.47228803303059608, 0.46869058104718969, 0.46722014553883356, 0.46351540817704695, 0.46299984143007916, 0.4624678747132166, 0.46171078598991, 0.46166134983650992, 0.46194180161957998, 0.45978509272469703, 0.46099401315717087, 0.45849391062606892, 0.45800113216842003, 0.45893789210199726, 0.45924823034808887, 0.45650449068792359, 0.45626489349150268, 0.45590993023046228, 0.45533031067750807, 0.45969819883732332, 0.45620497159153989, 0.45624337058900549, 0.45547795581491929, 0.45210869143085963, 0.45141631585334641, 0.45095713925842057, 0.45064976342677926, 0.44987402093726198, 0.44933126163734499, 0.450083663931028, 0.4482618726161624, 0.44730065753847303, 0.44711204283190342, 0.44644583169925806, 0.44543382146871074, 0.4448541393436139, 0.44861421659820078, 0.44491276717961747, 0.44437326003774807, 0.44391660171486669, 0.44247622569644823, 0.44302180397814928, 0.44188314675951856, 0.44101674699472126, 0.44133396643179679, 0.44042153206888912, 0.43975778212673799, 0.43894978049743633, 0.4395681009337824, 0.43817579463395567, 0.43782627266047158, 0.43754609562954128, 0.43698955105738868, 0.43635572305613751, 0.43653455254660378, 0.43517152189659986, 0.43532558098767293, 0.43663455786301908, 0.43500196934432062, 0.43440015693557471, 0.43307102907021616, 0.4325252041656969, 0.43232988875398282, 0.43516435017974892, 0.43896882841481233, 0.43187953334050178, 0.43093744828303066, 0.42878955159078491, 0.42824102292456812, 0.42826386946209227, 0.42770505892416949, 0.42763983425048613, 0.42991180294118303, 0.42817097377035018, 0.42542126952927667, 0.42461886819108757, 0.42635664332140488, 0.42490713755433107, 0.42536666106217963, 0.42253398220969474, 0.42285916068158746, 0.42192709783745153, 0.42113173674925725, 0.42043961816085262, 0.42113678813053251, 0.42586929863308171, 0.42474541539424615, 0.42766634608930926, 0.41805290892769525, 0.41887695946949172, 0.41661195667991613, 0.41623124070935807, 0.41614729518022897, 0.4156569614105754, 0.41555185046901394, 0.41389234489430676, 0.41362704666469885, 0.41421401872429897, 0.4129096571740371, 0.41219247991282632, 0.41188703806888755, 0.41162227061540657, 0.41110260548463934, 0.41018038475398472, 0.40968029892441177, 0.4089881875219098, 0.41142670458505265, 0.40939613201394476, 0.41109334918205942, 0.40759248982224006, 0.40711591945949482, 0.40693805801284799, 0.40725464101815978, 0.40774026409316794, 0.40516179058735102, 0.40599292293112965, 0.40627475896860388, 0.4036617727188565, 0.40674648074504777, 0.40373894070588379, 0.40205773584532201, 0.40258953817497972, 0.40201596515331922, 0.40063813460194431, 0.40043397571679495, 0.40043158098238374, 0.39981400979114834, 0.39960561525728938, 0.39891224220682325, 0.40143027985401508, 0.39858885812736544, 0.39832882663218944, 0.39862140417426628, 0.39670877014892614, 0.39687893324178036, 0.39758210949864242, 0.39560493438600602, 0.39520817365199107, 0.39467878579260818, 0.39465333196117774, 0.3939567233830647, 0.39497392331504727, 0.39300548616515563, 0.39253228339333573, 0.39228857675132361, 0.39787392554128914, 0.39558678662079344, 0.39335856580504991, 0.39038665340180273, 0.38975016483450831, 0.38965216924077917, 0.39026849623031273, 0.38909521226774219, 0.38956402020211456, 0.39023889862290184, 0.3874968636596442, 0.38718254394855556, 0.38660382488995815, 0.38689499773008384, 0.38848632920828041, 0.38680279618398361, 0.38674232323494895, 0.38476356334799333, 0.38428367792407236, 0.38467701769157553, 0.38323291815047988, 0.38295162332707872, 0.38730659718484067, 0.38194984596787679, 0.38351136749687842, 0.38176352644713335, 0.38140512775128949, 0.38239900059161763, 0.38194790645476101, 0.37982596183896511, 0.37968789949466447, 0.37978259279688259, 0.37822599409304725, 0.37778764863866759, 0.37803008373454983, 0.37877392422809547, 0.37645291496836858, 0.37755274024318786, 0.37817028300572403, 0.37647811331254333, 0.37510518786981345, 0.37610106462692816, 0.37484815553046574, 0.37459299285665776, 0.37349999246126914, 0.37337463101050444, 0.37405144438393273, 0.37257175453459157, 0.37214934866763172, 0.37176029772802494, 0.3726026858443639, 0.37419623081072473, 0.37090989113212935, 0.37274917258584039, 0.37286231134425657, 0.37128510030777778, 0.37040053426546071, 0.3729691870700993, 0.36900819768120041, 0.37109979861027775, 0.37177509077174614, 0.3680309176950623, 0.367827771413125, 0.36765894610617483, 0.36707157991505857, 0.36715431685861954, 0.36697526364632149, 0.36796488801378058, 0.36762316640668563, 0.36777835075001059, 0.36618082951674735, 0.36649793671135306, 0.36472366755077701, 0.36507102116331264, 0.36505042732791992, 0.36391012050806831, 0.36450641678711765, 0.36355557635080854, 0.3631995016943837, 0.36244617142795726, 0.36222819846845794, 0.36310714916999132, 0.36147197973853173, 0.3626175127795217, 0.36059354461549031, 0.36047926916879497, 0.36124228638817624, 0.35934893455531214, 0.35979077444021473, 0.35878472091684982, 0.35894122914384863, 0.35841892625618998, 0.35790892636583188, 0.35773749655742204, 0.35746879892454891, 0.35697490184025993, 0.35658044586271892, 0.35619119969835378, 0.35805925225184876, 0.35820262272795844, 0.35691423026409363, 0.355274754631974, 0.35602723179736456, 0.35572118190481594, 0.35588546232432156, 0.35409287259796401, 0.35435340072935906, 0.35442995893627427, 0.35325482646629225, 0.35392356563657085, 0.35333452252563619, 0.35293692908368351, 0.35214683425311183, 0.35304290246523118, 0.35202756388450557, 0.35196332522921175, 0.35099468284712365, 0.35109779805845698, 0.35191842224192588, 0.35003715621333453, 0.35228495181097308, 0.35132632923379525, 0.35150530516146322, 0.3521631792038728, 0.35245668528995355, 0.35149146039891171, 0.34969737913621024, 0.34925824924135274, 0.34933413426132814, 0.34790774854486844, 0.34763857357995948, 0.3468024166301607, 0.34660097072178153, 0.34639597954718576, 0.3510714106650894, 0.34575075885499185, 0.34696461458127553, 0.34612833780940955, 0.346117734674663, 0.34482140694404817, 0.3449721639291447, 0.34435322589866402, 0.34419395486488158, 0.34406494503328922, 0.34583350690132036, 0.34388510029300551, 0.34324301762330295, 0.34287207725590796, 0.34296182594228219, 0.34234406176112658, 0.34370731848001057, 0.34447109169211565, 0.34412939600020753, 0.34217221570609979, 0.34357896496118201, 0.34841798196545165, 0.34587119549836548, 0.34158942413043492, 0.34092651689242504, 0.34097595821916682, 0.34042474426098984, 0.34014965848938467, 0.33997264587477433, 0.33960651847847295, 0.339539286069311, 0.33917205965224856, 0.33926434844528131, 0.33945344567916602, 0.34113575238060173, 0.33830598020628289, 0.33919151317303042, 0.33784545321773607, 0.33759470627623916, 0.33895264084676346, 0.33735710788631423, 0.33754934518684104, 0.33841449457045986, 0.33817367893159078, 0.33681896801388828, 0.33613386818819641, 0.33713911788760353, 0.33736963503530421, 0.33593322204530451, 0.33665225082588596, 0.33675669791793272, 0.33650638252140552, 0.33806353666865818, 0.33898022907416514, 0.33619755896775139, 0.33480100153069947, 0.33470138578456238, 0.33526933808295961, 0.33741652231451258, 0.33524921316829026, 0.33664509479727328, 0.3348325074423672, 0.33341961920070884, 0.33503988097413684, 0.33328087404939505, 0.33346319127024332, 0.33423102803468357, 0.33293200967919651, 0.3328780315503671, 0.33230442388713205, 0.33219782518466967, 0.33199870169212559, 0.33360871893468386, 0.33337784488812872, 0.33204826963640693, 0.33144831838519623, 0.33480749373477581, 0.33110344333615671, 0.33061017069130116, 0.33047698136009157, 0.33039039144352794, 0.33033553738930044, 0.33073144986880548, 0.33119406269724355, 0.33077375427178568, 0.32934667769062254, 0.32909683452942734, 0.32962223724474432, 0.32870392178143276, 0.32876467546003552, 0.33147698384966812, 0.33296169255642688, 0.32928042916945893, 0.32853575731397966, 0.32805048395218478, 0.32827928349235569, 0.32806766769661111, 0.32810927511520177, 0.32827980442388338, 0.32693523896612009, 0.3278965484929795, 0.32677793820805512, 0.32703958275919837, 0.32821422685524798, 0.32636042626843353, 0.32858877354336685, 0.33302201593410663, 0.32724497335051456, 0.32818083355785255, 0.32550617903437695, 0.32524805911879845, 0.3263646654851185, 0.32688205247724011, 0.32501063138610775, 0.32480713341869299, 0.32478689283940199, 0.32459966897051568, 0.32450738163239884, 0.32673811599631802, 0.32638927748495972, 0.32420260453116445, 0.32355533629420724, 0.32347410964176981, 0.32558339232600264, 0.32342803643190232, 0.32308848709095944, 0.3227693238340118, 0.32240802472724467, 0.3221757188667857, 0.3221355822836699, 0.32196598028560008, 0.32250532750411032, 0.32194190179512727, 0.32168417325843435, 0.32181765717049182, 0.32168112060808352, 0.32141228460112881, 0.3213054489319816, 0.32182377426366504, 0.32402145040021979, 0.32186763123137224, 0.32071922114135243, 0.32042305147665689, 0.32113884369613926, 0.32109799071365475, 0.32006068171673868, 0.31987654805405302, 0.31982771190122866, 0.31971160310993652, 0.32112280512406077, 0.32151840570272999, 0.31975933211468405, 0.31917839406533316, 0.31911801100851428, 0.32080782439630684, 0.31953056273424346, 0.31888172169924339, 0.31835460824832368, 0.31824046170335141, 0.31957128104365978, 0.31904272683476631, 0.32045006903547096, 0.32175416559386116, 0.32022506054513539, 0.31853635764708715, 0.31834735798184155, 0.31795844225929654, 0.31816928259215616, 0.31710839863236301, 0.31776597183568783, 0.31792821011268951, 0.31704632571457819, 0.31726386087853264, 0.31670224447451639, 0.3167159916975737, 0.31764677054629581, 0.3168093604532482, 0.31634179436080939, 0.31631022883742083, 0.31824555710883562, 0.3162692920232536, 0.3156876870986044, 0.31591426289295349, 0.31618626826532764, 0.31587942431710286, 0.31655502733557284, 0.31717384064537552, 0.3149731467955954, 0.31476674187028736, 0.31530009497616523, 0.31593491683650771, 0.31652252246924617, 0.31563564216205992, 0.3155092499736375, 0.31423249698260775, 0.31402351711268772, 0.31477886133528682, 0.31387685552444461, 0.31402115819047433, 0.31430402218895198, 0.31528938483680607, 0.31358894463529724, 0.31383472479747782, 0.31353010356583294, 0.31465921725144674, 0.31569980964091587, 0.31584453954663427, 0.31424923105728092, 0.31400491491970894, 0.31344655841255487, 0.31349146822786045, 0.31412143209376381, 0.31292713721571674, 0.312272733082128, 0.31279907836118942, 0.3122064870536887, 0.31352281143929689, 0.31223176419456294, 0.31171174079308323, 0.31197208134205756, 0.31238469010055014, 0.31380320842686049, 0.31232360077295879, 0.31133875682138418, 0.3112927442979132, 0.31217738032364656, 0.31106599342907931, 0.31124830995528679, 0.31071539056082464, 0.31060961261982978, 0.31133020371021503, 0.3137524401645973, 0.3104233654769421, 0.31049781800948523, 0.31141631102034784, 0.31084854440758464, 0.31241720090515723, 0.31105008154486324, 0.31022412664235383, 0.31003718541388697, 0.31028820467138063, 0.31063515485919974, 0.31261795666010656, 0.31007235970858715, 0.30985794635584113, 0.30976939279876137, 0.30979124929087803, 0.30961848375591716, 0.30945130279180705, 0.30925641069359971, 0.30904406178875227, 0.30968086101641673, 0.309495649564899, 0.30913707543607771, 0.30900868632177714, 0.30912006842132678, 0.30876020844198088, 0.30939711748187809, 0.30838413288840211, 0.30875162384017008, 0.30837446790646533, 0.30833317821961215, 0.30844544207247881, 0.30852376098129752, 0.30823375317028384, 0.30981415264844592, 0.31508759832013378, 0.31886459755698554, 0.31281953263115714, 0.30943637255032153, 0.30943000421920114, 0.30775817020024926, 0.30787991640707635, 0.30785579782120903, 0.30796289955313683, 0.30793224766324506, 0.30834600242674881, 0.30797141346106816, 0.30833462581115451, 0.30766900561186011, 0.30763021876686492, 0.30848454269940206, 0.3092255949415168, 0.30733836626161787, 0.30742320971136061, 0.30766388037405085, 0.30731433673340264, 0.30786352083741847, 0.30711274122833082, 0.30735964539260935, 0.30667795464649261, 0.30739418969033883, 0.30687277637430838, 0.30675358026506294, 0.30621434978078887, 0.3102121812986976, 0.30716911051800899, 0.30668266377055925, 0.31014082698100487, 0.30763387649834684, 0.30572102835795595, 0.30567819021353387, 0.30667668906469753, 0.30755653392681293, 0.30897515704605955, 0.3063484189818792, 0.30797235394698708, 0.30587368846481311, 0.30620271595164378, 0.30629377292167942, 0.30541247053284148, 0.30512522295587552, 0.3054323694495808, 0.30511508840955159, 0.30512565299413502, 0.3048624079245375, 0.30531061863023196, 0.30503333051374543, 0.30455758678967337, 0.3045908207389546, 0.30469667423608765, 0.30498088117820055, 0.30453223873289126, 0.30471921688063652, 0.30615306255257724, 0.30445837169104295, 0.30512177284783132, 0.30692093529976933, 0.30402271547722998, 0.30515437730896405, 0.30368946225382654, 0.30368702103730666, 0.30615316172604684, 0.30515479226688891, 0.30664068688251372, 0.30696057622364309, 0.30366500934854279, 0.30355571068084825, 0.30329100526491731, 0.30635246981204733, 0.30349362238347827, 0.30439368601576255, 0.30817732290501398, 0.3067829661974949, 0.30406386061009377, 0.30346860735711439, 0.3053772034261617, 0.30498110252424049, 0.30347731006267298, 0.30352654605589596, 0.3032843837498107, 0.30302097970250164, 0.30522382589194619, 0.30364008535246018, 0.30301341080144961, 0.30308093080436516, 0.30468843088905434, 0.30361199863312899, 0.30576573788902522, 0.3041575441637796, 0.30482952482309333, 0.30317821298082426, 0.30389744368935273, 0.30632670181246535, 0.30429256258011178, 0.30264660865141402, 0.3023675736490869, 0.30264118919418587, 0.30312023324884968, 0.30325719193694933, 0.30455954545056396, 0.30262936709182964, 0.30217511382634721, 0.30196005216871719, 0.30228519048255437, 0.3020460149200348, 0.30215820944398125, 0.30351714565065607, 0.30236092310359103, 0.30584042948680912, 0.3034118604157312, 0.30249442044302299, 0.30161414948234183, 0.30222707021275602, 0.30165660567530117, 0.30282272672510546, 0.30300958701282477, 0.30264072147671767, 0.30212884342546015, 0.30289666915963848, 0.30184065248146053, 0.30120829793999859, 0.30115195070284834, 0.30091195031865808, 0.30085960384430227, 0.30130335264792857, 0.30145173259921304, 0.30080557878057335, 0.30088988368072717, 0.30120759963494931, 0.30129693257505591, 0.30156907943594791, 0.30189859817820347, 0.300753221122667, 0.30110464918295488, 0.30101943857674646, 0.30244059379207189, 0.3015450103067645, 0.30340132944398301, 0.30060473177811869, 0.30093290084783392, 0.30084258744404557, 0.3008903399502833, 0.30071016112724808, 0.30064737890772691, 0.30039912435097621, 0.3007984495872047, 0.30028634379036734, 0.3006718440389059, 0.30085344469406972, 0.30017528211457822, 0.30123686397651722, 0.30003103775424977, 0.29977573238704269, 0.29988351971602778, 0.30050549227956519, 0.30140823625994895, 0.29987843179938706, 0.30025054060785777, 0.29997758597613672, 0.2999209565203837, 0.29964397662564024, 0.30169947652388396, 0.29994357891948564, 0.29945453728786309, 0.29946208580758515, 0.2995847937875305, 0.29935058371877177, 0.29934005109638245, 0.30314692307560187, 0.30051464338345824, 0.29913241561332277, 0.29913396937119624, 0.29878752334728126, 0.29890309129633891, 0.29915097016106013, 0.29916738154929939, 0.29891393391106003, 0.29920965595943533, 0.29892451603219261, 0.29850259243384053, 0.29843333471178823, 0.30022292636771947, 0.29847092373096673, 0.29943797781190162, 0.29889519099590239, 0.29853482915225232, 0.30101696939453276, 0.29865216397650551, 0.29886142653847453, 0.29834954315862555, 0.29984766728935291, 0.30277649853609634, 0.29932876477798948, 0.2982249536457518, 0.29844995291281262, 0.29841723484256227, 0.30079163791902808, 0.29808529230963449, 0.29850213777889267, 0.29928981245743569, 0.29878021875620686, 0.2994164664113621, 0.30047497193093142, 0.30036900717152598, 0.29887742514156179, 0.29918193094630213, 0.29914159771801258, 0.2993811150189723, 0.29913818047482865, 0.29801157978709669, 0.29937144586564696, 0.29826591419946685, 0.29800210055841575, 0.29790753495157113, 0.2986779863739788, 0.29892834136706942, 0.29760621269693516, 0.29758363853945136, 0.29797494883553266, 0.2973826923917009, 0.29847730522030763, 0.29776301517028952, 0.29755630778152148, 0.29864261194857128, 0.29886834369248799, 0.29761418500698927, 0.29721622512843848, 0.2971337660883413, 0.29753140297695974, 0.2986074390104474, 0.29796935627685656, 0.29739988082167457, 0.29873345051675121, 0.29846781971712, 0.29780966689767341, 0.29696180301346464, 0.29888004346785235, 0.29711446287935372, 0.2970073873378799, 0.29770581039033656, 0.29873293513145638, 0.29735387064309138, 0.29724888324546461, 0.2968273902109847, 0.29746563830967709, 0.2967266241738758, 0.29675741663842981, 0.29669056980272618, 0.30371786026744135, 0.29871965575212589, 0.29901131559708288, 0.29680561919215365, 0.29636429183762913, 0.2963922238182069, 0.29785354622152915, 0.29615078122090505, 0.296107912224645, 0.29633781719731123, 0.29650943275344466, 0.29597766360990752, 0.29629876652642628, 0.29905239931496841, 0.296098829729463, 0.29681897940947211, 0.29599385785286042, 0.29719354630336559, 0.29667608653462579, 0.29677551166630783, 0.29594564742684298, 0.29642877164268677, 0.29716326206775245, 0.29580243184888461, 0.29586932033146046, 0.29572900658113904, 0.29619751515939308, 0.29820928497671018, 0.29792097745200935, 0.29651761648977376, 0.29698002230290654, 0.29619057885096894, 0.29711067250410389, 0.29573931804470349, 0.29622225669303753, 0.29581292890799288, 0.29533280076408158, 0.29612971481590461, 0.29574166699958249, 0.29500199300927954, 0.2950763393514636, 0.29583607069388668, 0.29498578364114819, 0.29475464004078605, 0.29471634766407295, 0.29469752244273983, 0.29529130976866075, 0.2963461027196177, 0.29555671830307068, 0.29472677389398649, 0.29470663236522887, 0.29565966828123047, 0.29482268723337451, 0.29501956130593227, 0.29518751623346989, 0.29522706982405128, 0.29494122270640605, 0.2952605130813229, 0.29494250571640873, 0.29415264755890153, 0.29420731212275658, 0.29404907879731934, 0.29742852120561825, 0.29910101531768229, 0.29502895354966363, 0.29421195460383998, 0.2942110741607914, 0.29536483254100115, 0.29528954617706693, 0.2980636888302019, 0.29446149241452596, 0.29400237868725165, 0.29402556017714782, 0.29845521971332262, 0.29374970485906815, 0.29449236689818747, 0.2942858217065098, 0.29443101141890876, 0.29407040531983863, 0.29401755079457209, 0.29445310282906467, 0.29459653707697636, 0.29455944756294838, 0.29814895230096616, 0.29855186240497522, 0.29470601713348826, 0.29385504235674398, 0.29380709498803786, 0.29409859083856305, 0.29409963964282132, 0.29524820163851906, 0.29501935341275642, 0.29367234561902605, 0.29419811830283404, 0.29674724964886401, 0.29400051421425966, 0.2946017403800224, 0.29419080513658941, 0.29388118233758714, 0.29710949667857595, 0.29369295694432557, 0.29485945427375981, 0.29314499032658597, 0.29305734795058785, 0.29442884252840135, 0.29305439291051649, 0.29293144780118763, 0.29294357763857504, 0.29288743768963699, 0.29313717699192016, 0.29275643233199949, 0.29298157047231876, 0.2935673153020561, 0.29302091792233148, 0.29435823408946749, 0.29329925605721785, 0.29258541893295997, 0.29280736560128284, 0.29347517416237684, 0.29306348077282407, 0.29247350746506312, 0.29289839484227242, 0.29227844534791392, 0.29233102793906712, 0.2926004198977043, 0.29250973843587053, 0.29203606318909231, 0.291961011422043, 0.29219703711586797, 0.29343290145557416, 0.29413933687207128, 0.29234320343180081, 0.29235569245612042, 0.29183184985384447, 0.29298017302360435, 0.29251795862024038, 0.29276346204080844, 0.29231604568527664, 0.2919630340364624, 0.2932211193447255, 0.29225026616710353, 0.2920474016825495, 0.29183654709593682, 0.29393646374699645, 0.29218369075247069, 0.29174149030668045, 0.29175842636173505, 0.29282323041646363, 0.29379444266374366, 0.29357027748547976, 0.29265915556493061, 0.29369275106834475, 0.29198358533826008, 0.29159747648203771, 0.29098838322923354, 0.2917749028236401, 0.2911068738418025, 0.29191464130384182, 0.29120963095373598, 0.29093371282122787, 0.29089185608795737, 0.29258584195278259, 0.29094170625062082, 0.29122629040676568, 0.29182004111226195, 0.29099032023957988, 0.29279185481996223, 0.29048713653418706, 0.29219516668564982, 0.291620359709169, 0.29121060769552254, 0.29048925442922086, 0.29152689522413372, 0.29163903313842038, 0.29022123508408931, 0.29071904364030049, 0.29018867904590978, 0.29011730908816813, 0.28999803582869793, 0.29011290165269077, 0.28999894122736519, 0.29258281699447258, 0.29114419578891099, 0.29020869973497632, 0.29066399045779223, 0.28996879693250438, 0.29028038508171905, 0.29089740094372352, 0.29024264476640405, 0.2900423256457233, 0.29061729096018685, 0.29014147354028741, 0.28970756657852309, 0.29113079719683854, 0.29405827216504216, 0.29130672046872813, 0.29018238636133864, 0.28980524724788631, 0.28984818328509071, 0.28948240533442421, 0.28948992588713318, 0.29019782514865206, 0.29051763467214409, 0.29071062082219923, 0.28962687884276384, 0.28950181786696566, 0.28970574189542453, 0.29018959039646769, 0.28979073089599489, 0.29190422871044136, 0.29673898828110346, 0.29080116789440019, 0.29005474692167704, 0.29002568806463475, 0.29109277090925029, 0.29123867729843073, 0.28981708022996078, 0.28927672965378209, 0.28964667651969656, 0.28994254086929783, 0.28957581331781784, 0.29030207683476933, 0.28912680159366505, 0.28990782015484223, 0.28925339755413781, 0.28943479357821195, 0.28903006865552539, 0.28946227907881433, 0.28905372625625503, 0.29081938358672371, 0.28938208469610632, 0.29011946377491776, 0.28891838321894953, 0.28857887584514197, 0.29026113588029095, 0.29005050291698525, 0.29077141144882973, 0.29110192006815822, 0.28854909782209898, 0.28934394108527095, 0.28928782942901154, 0.28839887204416387, 0.28846080576110394, 0.28837674784677919, 0.28821304087042443, 0.28832053914164862, 0.28820816242600922, 0.28869437544885929, 0.28794365940734995, 0.2878397169504236, 0.28847319555014733, 0.28791703909566685, 0.28780576643510319, 0.2887278775279164, 0.28797745937092589, 0.28984077172242523, 0.28748542014375633, 0.28781915698838934, 0.28979491430909676, 0.2889863985347883, 0.28736604941229138, 0.28940012213931937, 0.28789072183484143, 0.28720680801274545, 0.28748740010708729, 0.28735527133160227, 0.28745027775732379, 0.28841741049332509, 0.28818387208192181, 0.28717046868339674, 0.2875931966062204, 0.2874636023305106, 0.28729669070782582, 0.28708754065829034, 0.2888824838078955, 0.29025699501471042, 0.28966074081561255, 0.28672950991275153, 0.28666453766088545, 0.28661787515247089, 0.28710058017535828, 0.28685013836129275, 0.28677181315495009, 0.28648298413887896, 0.28668166598028094, 0.29135494067404044, 0.2901313553276918, 0.28803525514539224, 0.28670539151585617, 0.29142103889677023, 0.28690972770171641, 0.28639702517172722, 0.28675368854232386, 0.28783468984364824, 0.28683099846758875, 0.28688193408503782, 0.28682052241905809, 0.287107251307131, 0.28713187203099577, 0.28750546088977752, 0.28700140111947492, 0.28669560178971848, 0.28705978897651147, 0.28673953928835572, 0.28812794660101837, 0.28653155350582143, 0.28604954894845364, 0.28783507462400965, 0.28616648691362456, 0.28654165581399083, 0.28651296221702915, 0.28592329199713301, 0.28644680984411208, </t>
  </si>
  <si>
    <t>[1.2808125611375056, 1.2845151134899504, 1.3115253420078652, 1.3373196226946906, 1.3587884680600872, 1.3561489859134657, 1.3632717663092933, 1.4052549024793397, 1.369915100487056, 1.3787625982302407, 1.3438958597861823, 1.3321571340080094, 1.3149662293901796, 1.3340129990626377, 1.3107743109333727, 1.3362017224462461, 1.3745637054049555, 1.3620374976355087, 1.3313590716373336, 1.3336524668266532, 1.3471643765120289, 1.3746520776749267, 1.3473832652396891, 1.3281426452791893, 1.3085730580266011, 1.3100496179859824, 1.3267638140118885, 1.3370778745054797, 1.3219402180352184, 1.351070825102934, 1.3690396435733252, 1.3459024610164616, 1.3436378968592539, 1.3089509421695957, 1.2898509928206365, 1.2896180265407138, 1.313868276400022, 1.2979631736255322, 1.2855731244936088, 1.2629139367790263, 1.2661603078506938, 1.2660502596282583, 1.2676400979512654, 1.2808716755374279, 1.2929950767550056, 1.2827827513403334, 1.2570373582643377, 1.2784739816816284, 1.2967513592199866, 1.3001350873653021, 1.2951279171117056, 1.2438932759435788, 1.2645157542860153, 1.281562195655721, 1.2963413061139293, 1.2721813602582144, 1.2761936299511483, 1.2294655261556342, 1.2135999852026069, 1.2424080887544295, 1.2520838486573109, 1.2625257095220319, 1.2813933548351004, 1.2756882392487265, 1.2346403561687038, 1.2368916615772136, 1.2598531507079009, 1.2220385948584238, 1.245687729005309, 1.2305826187544531, 1.2451212960951377, 1.2546147808601704, 1.2536686540369675, 1.2561011261206083, 1.249107457845241, 1.2380076374517752, 1.2108834237689938, 1.204682015539293, 1.2327734274394608, 1.2191414417558752, 1.2512695222283996, 1.2510203713618582, 1.2425904907613723, 1.2165413947281574, 1.22160939144714, 1.2383262970857583, 1.2165710503553075, 1.2340598152826654, 1.2119581253646217, 1.2390991273944261, 1.1894911477147867, 1.192443506487104, 1.1950047015218679, 1.1688234044166981, 1.2116289495291179, 1.1655318946711053, 1.2127072743338752, 1.2493519943114118, 1.2452705824183261, 1.1788450685656666, 1.1865362173762311, 1.1933104156578143, 1.2003861956579507, 1.1903447197771599, 1.2214514906651024, 1.1752973522713439, 1.1762891975610732, 1.167851122193291, 1.1834713118123363, 1.1803741990833176, 1.1266334399726554, 1.1046259811309405, 1.1187261568652913, 1.1186296909938127, 1.1207665864925291, 1.1418252768666224, 1.1316954170735998, 1.1445792416106406, 1.1424180696200001, 1.1451983093529408, 1.1686964500197985, 1.1891978783205588, 1.1820107115296601, 1.1288563394706024, 1.129269221107265, 1.1595947869402532, 1.150774907333862, 1.148531282493636, 1.1522942530461908, 1.1608514778553463, 1.177897748624372, 1.1498136206323528, 1.155112154375443, 1.1856445003014311, 1.1575139429009393, 1.1372556287464151, 1.1230632061178192, 1.1554443581672091, 1.1415523422350189, 1.1450241491683066, 1.1063299924594447, 1.1360093089562877, 1.1469475267046918, 1.1266337037692762, 1.1346461265241026, 1.1301578290632313, 1.130431139061387, 1.1353440335236942, 1.1229373426726734, 1.1380188634055808, 1.1523502341574416, 1.119370490219681, 1.1036140955238707, 1.1038723544782783, 1.1080870753670966, 1.1213257706733146, 1.1398801250407897, 1.135265112658228, 1.1303889938672778, 1.1435189726068937, 1.1444832279280472, 1.0995035650842424, 1.1109469481207443, 1.1444148203973339, 1.1461439467776826, 1.1221876613878345, 1.1161038656788158, 1.1175407650648967, 1.1015557962488467, 1.0817979817288295, 1.0655846445620347, 1.0658493748967237, 1.0387175144937517, 1.0684850980920724, 1.079604851492975, 1.0611069689543566, 1.0927421808188389, 1.0985697742233225, 1.0998974914320279, 1.0768039376149554, 1.0458372018606121, 1.0225601266952327, 1.0080513100849311, 1.0272141899278622, 1.0686309407824592, 1.0449750102442696, 1.0569533172502974, 1.0459837967944925, 1.0521569626510647, 1.0706080358863332, 1.066666851785552, 1.0223335135980309, 1.0251327944192263, 1.0864081723024011, 1.048764575096981, 1.0670189310813674, 1.0661071799437241, 1.0554270781737791, 1.0515165102693134, 1.0774584104702301, 1.1227222508765142, 1.105783869302057, 1.0925672862689544, 1.0232867894626705, 1.0064313205604993, 0.99643230175157016, 0.99781249442111553, 1.0235675965208075, 1.0504464544247798, 1.0440395708491719, 1.037066087757986, 1.0288092994289924, 1.0438347355103272, 1.0663391203525119, 1.0534049943560098, 1.0557239686243303, 1.0625549247280652, 1.0455975167322871, 1.0350909533170156, 1.0126609593853249, 1.0248333667920051, 1.0688154382233936, 1.0534671422516879, 1.0588344900020259, 1.0390188180285367, 1.0595698444880817, 1.0434213721536827, 1.0122133146883054, 1.0133006843032673, 0.98568046844294266, 1.0108714074646419, 1.0290323151077325, 1.0614183828764443, 1.0702467316874564, 1.0530644319990743, 1.0149531344109581, 1.0185057820138761, 0.97967471362955949, 1.0028837986380745, 0.98224723007434622, 0.97603948661501572, 0.97946926988344607, 1.0094151513933174, 1.0002478849182144, 1.0163685108873981, 1.0043956110705508, 0.99676989122372672, 1.0099818687812223, 0.99322133171408655, 0.99088529257342262, 1.0050033762117394, 0.99452125284206894, 0.99188165070504097, 1.0020746191819647, 1.0198106813566288, 1.0193679533450832, 1.0184312219612859, 0.99866794246699186, 0.97856390965433271, 0.98429969573818776, 0.9972147427688548, 0.9747615368039555, 0.97991876991670079, 0.96183394242308662, 0.92773749325985067, 0.95394217774503609, 0.94510704071421869, 0.97129282836966913, 0.97620415110518965, 0.96401819011170786, 0.95832411725351618, 0.97328879807361601, 0.97649425468394657, 0.96098293467629625, 0.95570529126857828, 0.91959421037985101, 0.92242197601201814, 0.95640562940430685, 0.94304206978069627, 0.95188614754971812, 0.95112737998498176, 0.95222660535945158, 0.94497422365464656, 0.96357106899562894, 0.94040212663121248, 0.95370659979889749, 0.9650099806282918, 0.9362224531967327, 0.95080829009444223, 0.95940144888547441, 0.96648384439651835, 0.95271708388389631, 0.97259505601680274, 0.95503839154656112, 0.97088581839045962, 0.94978826597445731, 0.94931267262139762, 0.9208274472646244, 0.92652544399523717, 0.95316340512252051, 0.96508022418832573, 0.93075560136479407, 0.91181980080823366, 0.90323419516926184, 0.93257155338798381, 0.91692960899715137, 0.90673029663749616, 0.89855873010032716, 0.89523358543181852, 0.88621832729311556, 0.88699149459978222, 0.90807396238546212, 0.90679077486174464, 0.92770507839352878, 0.90819174849912754, 0.91369821609603763, 0.9039123600947464, 0.89462171340602115, 0.88812559841721883, 0.89594744516157709, 0.88317408860903968, 0.91417613070757964, 0.91634984037026812, 0.87764447434134041, 0.88076053507148699, 0.88967216403079463, 0.89601020248264385, 0.892628045021153, 0.89753003979552282, 0.88851879287287261, 0.88133918447135562, 0.90258341066660697, 0.89192057059942254, 0.90022702978900748, 0.88388989469415846, 0.8727788037976808, 0.86859937025550316, 0.86267380657537573, 0.87324314954331295, 0.86855472255090782, 0.87100457476993931, 0.87654671577323362, 0.87224524399097625, 0.8587944452737778, 0.855333176002818, 0.86357989550586844, 0.87971936374610504, 0.86406367318631583, 0.86615538329269415, 0.87431007523288884, 0.86685348695704556, 0.86050468423029225, 0.84561409386268183, 0.84908997207217951, 0.85096375080421283, 0.86570047403590622, 0.84898172954050166, 0.84312965417331875, 0.84536091811557856, 0.84837671130876147, 0.84229469079961716, 0.84227779876534048, 0.84423097116710977, 0.84910179306302114, 0.84401122523487937, 0.8386002518937592, 0.84149298718862264, 0.84217924915079623, 0.84899739978171296, 0.83314402002778476, 0.84361451384888209, 0.85014175084681165, 0.84759896823100611, 0.86387204282690044, 0.83469662484951779, 0.84314635301441132, 0.83988038231867934, 0.83905858988320792, 0.83915101269448023, 0.82985328484421295, 0.84936010668677986, 0.82993329232410473, 0.82641558477486987, 0.83216352841785757, 0.82578134681435722, 0.82269593570057864, 0.81818724141807786, 0.8247025564680639, 0.82043765423933812, 0.81436993835767679, 0.81389038030402916, 0.81392254112174334, 0.81206023190918553, 0.82167740293540359, 0.81358525457438302, 0.82790557927578479, 0.8145072362860003, 0.82163894047698549, 0.82332855686029705, 0.82039066552411188, 0.81827344914390465, 0.81360352387496471, 0.82883244786835852, 0.81536118348232234, 0.81778770377382293, 0.82217346095569088, 0.82381370642903984, 0.80508592227690878, 0.81049974286085746, 0.80911240286939845, 0.80700686359606533, 0.80123563250113694, 0.79441432905485243, 0.80947866369839061, 0.80248883558876039, 0.80544361966285416, 0.80673741678109534, 0.79508074970903964, 0.79802219132027274, 0.79616388913527547, 0.78870922061263271, 0.77923504567307278, 0.78174185541875707, 0.78298703385272261, 0.78635603975716917, 0.78996310071816889, 0.78152592090824902, 0.77929982575130619, 0.778121993185931, 0.77787370422163504, 0.78522686128982544, 0.79152499834455214, 0.79303919414952129, 0.78247098502336909, 0.7755714074169886, 0.78531157048307321, 0.7900007964675887, 0.78135720968177103, 0.7806429999946074, 0.78159723745612664, 0.77527396516437519, 0.77238026300456908, 0.7781334843222627, 0.78217784632398002, 0.76140368014691961, 0.76010784123749575, 0.76872516809287006, 0.76013432325049257, 0.7616629976021817, 0.76273725557167737, 0.76190151846322351, 0.76057780360331229, 0.76787866761126289, 0.76738594824421835, 0.76153222387729624, 0.76618018533226728, 0.75994539172582765, 0.76340919015276598, 0.77796410809909244, 0.77092604703577539, 0.76658639822387042, 0.75231926365322954, 0.75038263889271328, 0.75249218412200558, 0.75075243795611657, 0.75340493790523766, 0.75682225307307061, 0.74733079939733293, 0.74249500863849671, 0.74938422827661744, 0.74857245717046794, 0.75414301881015122, 0.75632117745124772, 0.74765957229786884, 0.74814261242494551, 0.74092684600375502, 0.74069097833688635, 0.73460341519935735, 0.73397538795743833, 0.73204720132202394, 0.73109365989087083, 0.73998966434367619, 0.73730678522250948, 0.73708557560891041, 0.73807902671537307, 0.7360932014319379, 0.73449167731682885, 0.72734782315665991, 0.7300863558006242, 0.72955970921962543, 0.73294573192747092, 0.73173520898307087, 0.7268119321543911, 0.7263238697090505, 0.73805428844568111, 0.72880468126330022, 0.72931462984572049, 0.72796111698650379, 0.72174197568085796, 0.72507086735799442, 0.72115773165555574, 0.71831051951833014, 0.72328219838803265, 0.72080330933736403, 0.71974907572374436, 0.71684604272714469, 0.72147107340181815, 0.71648887091681701, 0.71235377246830278, 0.7161976200070842, 0.71546490521856032, 0.71231472425757481, 0.70895540982540772, 0.71095040412853094, 0.71396808108376164, 0.71752304810039724, 0.71263588825699298, 0.71190386027912311, 0.70687013847687707, 0.70601960596660596, 0.70283916332021779, 0.699902862714878, 0.7000628194961257, 0.69934851513206231, 0.69823813621843844, 0.70025561858340346, 0.69994363313853336, 0.69611070850644563, 0.69527554173671668, 0.70237282369838483, 0.70741143456793643, 0.70454417898413657, 0.6995944885335833, 0.69538624475064503, 0.6924147132231897, 0.69209490633870885, 0.69073350798223032, 0.69335027705228636, 0.69568074024630611, 0.69017459657781555, 0.69098792308751644, 0.68986080022013208, 0.68699552476011416, 0.68694248592342333, 0.68513953293529084, 0.68651514810356828, 0.68433936626558245, 0.68266057444946415, 0.68354883540214362, 0.68193027050188404, 0.68075619699228784, 0.67958627623675028, 0.67839149190287684, 0.67892344838905005, 0.67950594199760272, 0.68142722053822247, 0.67831862022726142, 0.67409191174744121, 0.67214214873748113, 0.67412339017005229, 0.6731809194230618, 0.67033950704620238, 0.66982863554199656, 0.66933539500521866, 0.66685450667160218, 0.66533881496906799, 0.66419859217519306, 0.66614160747050088, 0.66537039944008858, 0.66248935872882087, 0.66702854854020288, 0.6675398943068469, 0.66298937294377158, 0.66494500014178137, 0.66544608357744717, 0.65950638020713648, 0.65752449467856944, 0.65690715434551106, 0.65837272530655855, 0.65589268444017956, 0.65497647888542332, 0.65660676860066469, 0.65499633994560269, 0.65370566082301762, 0.65383593520100947, 0.65384661661772703, 0.65293781695403263, 0.65875487444666603, 0.65084628572330439, 0.65173381687949994, 0.65535124775900755, 0.6515980007601716, 0.64983887274257623, 0.64921957877019532, 0.6475859269769535, 0.6473958933366889, 0.64694262927661428, 0.64510498744315703, 0.64528703661636866, 0.64422580402285934, 0.64431112569924465, 0.64272747742146119, 0.64251628831246865, 0.64076269122943164, 0.64001162743607021, 0.63768478028836695, 0.6378650434209574, 0.63752628235802444, 0.63704913888550607, 0.63474924866886961, 0.63725342738662449, 0.63845129989671023, 0.63950933004215926, 0.6338602773370422, 0.63511316721612021, 0.63408379341247401, 0.63550185560086292, 0.63870301830357601, 0.63581608813009194, 0.635651546028419, 0.63073643220532805, 0.62983733711511047, 0.62723442167092447, 0.6273851061329947, 0.62807502455001418, 0.63519701060351763, 0.62608185435975772, 0.62502353468157845, 0.62391117275520447, 0.62421159980580132, 0.62442252791351449, 0.62170944817139018, 0.62020851410287581, 0.61989194790140956, 0.61949366942986184, 0.61912507705807929, 0.618182571850319, 0.61872638696612314, 0.61674600441287886, 0.61708775915394642, 0.61876343593070926, 0.61973566456093576, 0.61723076425930989, 0.61439524012166202, 0.61290851142527736, 0.61259829549713696, 0.61149528734010894, 0.61206537469835665, 0.61050563972631222, 0.61093252261084874, 0.6112348260438023, 0.61006452698974956, 0.60897375763308204, 0.60724556656697293, 0.60735854664830924, 0.60456463855825249, 0.60839317997257147, 0.60821880611289136, 0.60665564999394139, 0.60620034746316598, 0.61008861915503187, 0.60614681797347991, 0.60594273201190529, 0.60425652339945357, 0.60304331041560566, 0.60263304020371677, 0.60191058145325116, 0.60109345467269848, 0.60064229592930674, 0.60040621426077734, 0.60110190011798326, 0.60077218873409843, 0.60123760482005606, 0.59965299255790117, 0.60020680746804089, 0.59847982520456067, 0.59845085349499516, 0.59827834039731043, 0.59759110883366828, 0.59825285424479657, 0.59697420892038733, 0.59710216982984843, 0.59498321604689586, 0.59298389236954463, 0.59209794547461203, 0.59130918002214394, 0.59506010091957429, 0.59190415514150674, 0.59138719288080099, 0.5911877810947378, 0.58951466252992557, 0.58964698381694058, 0.58901002551995651, 0.5900335172590141, 0.58917497783111039, 0.58690500455124406, 0.58602279875529273, 0.58523938044746637, 0.58432805615699901, 0.58483263904937521, 0.58409196204833913, 0.58759941588778142, 0.58794235002914397, 0.58572827620037582, 0.58243546355455911, 0.58426440840812943, 0.58359001317069059, 0.58173768249312685, 0.58131868441645096, 0.58198601554630724, 0.58222462421377308, 0.5800794963084408, 0.57820119749481846, 0.57842718777474056, 0.57833768579738232, 0.57752827081759084, 0.5785246254826738, 0.57708359628414729, 0.57588942542577282, 0.57464330842616707, 0.57502119494725512, 0.57660750566148611, 0.57415147305239611, 0.57619704996643695, 0.57423727330853802, 0.57406843593472867, 0.57506481231520035, 0.57528714633773292, 0.57488733913895251, 0.5723953727796014, 0.5694025933439707, 0.56965662766168201, 0.56864376884685885, 0.56816627299906974, 0.56842944549178409, 0.56821883943898199, 0.56891360390727419, 0.57420778819040064, 0.56769850161561863, 0.56952564710309217, 0.56824691085199908, 0.56591164288739693, 0.56429440142360521, 0.56394781086826429, 0.56371540857805746, 0.56284579144611546, 0.5616891924229549, 0.56073973964441837, 0.55892877514956518, 0.55833167675892414, 0.55889790548301543, 0.55733766136800955, 0.55713179062589191, 0.55891843061611246, 0.55956210559164277, 0.55884123720323486, 0.55661725860686717, 0.55699195955331215, 0.56259319376525496, 0.55969976014723122, 0.55439030883775853, 0.55347975120401338, 0.55338954084840697, 0.552412125323404, 0.55184672072991581, 0.55140933791484481, 0.55184395864160729, 0.55223351942425658, 0.55184081411790786, 0.55221171814637415, 0.55285533968756073, 0.55474943002232813, 0.55059377656376285, 0.55054257813277763, 0.55043469566503922, 0.54900495525489657, 0.54835876348195645, 0.546646424562926, 0.54682846995302026, 0.54823745870717411, 0.54833669189420609, 0.54593660918877807, 0.54476355238562202, 0.54712128321521603, 0.5480930458043537, 0.54569962370932379, 0.54669025147699513, 0.54804726687779892, 0.54886732507574199, 0.55052390574942267, 0.55194617270071389, 0.54788300081064345, 0.54683155146365503, 0.54605301428208275, 0.54558231071987751, 0.54863777188839502, 0.54555603415338028, 0.54780416035843027, 0.5453345255026425, 0.54212698375028989, 0.54655222892469557, 0.5423537276625443, 0.54205612510530443, 0.54312465762754147, 0.54064491650065505, 0.5410939962784479, 0.54119427610051563, 0.54024595045176538, 0.53866174755412477, 0.53728457527613371, 0.53539637870320855, 0.53549583584356619, 0.53620485897546732, 0.53421251632351507, 0.53471849246544634, 0.53525841014206521, 0.53517538811381571, 0.53659774420750839, 0.53401870646793059, 0.53272518370740451, 0.53270680614492705, 0.53345362440156285, 0.5346275825080391, 0.5344071669336613, 0.53692863009908065, 0.53469615602908793, 0.53342043582501508, 0.53327678763719688, 0.53048180640624709, 0.52958847211862847, 0.52971245892730789, 0.53128484158838274, 0.53297729603078536, 0.52951002045166107, 0.52838545881151944, 0.52774536636754443, 0.52953448064150721, 0.53180015551541027, 0.52986392396677884, 0.53037051683937741, 0.53320592233168185, 0.52998575075750864, 0.53024053675428462, 0.53055704846500007, 0.52778871878301303, 0.52642236514376262, 0.52779200453459185, 0.52548177600391544, 0.52802550024648431, 0.52822280890944107, 0.52329496886527249, 0.52360018208656989, 0.52386214539820142, 0.52281738584720705, 0.52168144288693963, 0.52044086971344694, 0.52042232610088712, 0.51984608634243823, 0.52141930691620975, 0.52146565898801389, 0.52196608135054123, 0.51965570070211808, 0.51908859122191386, 0.51883588094308264, 0.51891228363693076, 0.51833491031282575, 0.51847821717000842, 0.517744004928683, 0.51943133254574947, 0.51673672817065708, 0.51723367269911036, 0.51874831221274209, 0.51599893392437124, 0.51640873096019246, 0.51839401576301014, 0.51958574843417105, 0.52266782973938319, 0.51958347986106257, 0.51767373270718042, 0.51738550388118421, 0.51822874275761122, 0.51766861459030611, 0.51510753195097236, 0.51453228105568061, 0.51379843558699612, 0.51545278420251983, 0.5116062177264411, 0.51148133819173469, 0.51059470028681098, 0.5111422547912633, 0.51035193592152395, 0.50946598001415089, 0.51257293754358646, 0.51078100629134349, 0.51108863443542485, 0.50907420869315101, 0.50892135411918926, 0.509556392097675, 0.50792843753830441, 0.50809314425299412, 0.50670500292034826, 0.50664476153720228, 0.51043841856613237, 0.51035739464428664, 0.51196615765973286, 0.50715749969287194, 0.51085005193660704, 0.51072645021038154, 0.50899036356236038, 0.5094477121511447, 0.50774809486809347, 0.50931037326988382, 0.51213351662596129, 0.51088649988781332, 0.50846825674982155, 0.50861539049196491, 0.51198377680618179, 0.50867601081355263, 0.50671735407011498, 0.50537503106834869, 0.50503340918130391, 0.50397726280229493, 0.50364477241434635, 0.50450364295103511, 0.50502464559887761, 0.50490064025455272, 0.5044748929107068, 0.50356273790624473, 0.50160159491417311, 0.50035336538632946, 0.50034605116734276, 0.50223839402359782, 0.50231233068506898, 0.50059861247632675, 0.50235522854877612, 0.50196455550899566, 0.5032514851512635, 0.50609028773899889, 0.50041852893472183, 0.50020774444042992, 0.50054596229676085, 0.50060973481273263, 0.50092361197587632, 0.50227185637661964, 0.50113816119988186, 0.50411234669178562, 0.50282873546832829, 0.50256352180707475, 0.50339089625451161, 0.50289706150781366, 0.50024335971825629, 0.50013280626787227, 0.49897949915850509, 0.49643967417381124, 0.49677810951898366, 0.49826030853830938, 0.49648235614420133, 0.49706031417183771, 0.50273367221521081, 0.50047030317326757, 0.49949429656999239, 0.49930209220731947, 0.49894721018769245, 0.49833966794148193, 0.49729056503579167, 0.49705030920632048, 0.49716142928740115, 0.49683947330539419, 0.49857455039569076, 0.49685238527811487, 0.49726625977965855, 0.49759586622746921, 0.4960067766302475, 0.50046636666405964, 0.49847333221980517, 0.49640109197603061, 0.49549663652422676, 0.49692285898402999, 0.49740894742329494, 0.49989632053618799, 0.49677971307718327, 0.49571154886467905, 0.49540082296604893, 0.49504480624534686, 0.49616965995578727, 0.49538452655583082, 0.4938841300210608, 0.49369021728140061, 0.49448397679852263, 0.49506356711237864, 0.494388953149072, 0.49378143529347529, 0.49162178949166069, 0.49119146369926736, 0.49265295133289855, 0.49016711525659323, 0.48801032798164529, 0.4894743129482273, 0.48839096883583366, 0.48698946374735025, 0.48725763973842312, 0.48860262794636861, 0.49127598511828124, 0.49926646516893514, 0.50312179965243398, 0.49719282409862348, 0.4943200230740446, 0.49464610487407323, 0.49113831981483619, 0.49185991889530306, 0.49187026498165615, 0.49226857348996622, 0.49278619245438848, 0.49421002406951109, 0.49310085070534104, 0.4939758884081818, 0.49234671222876597, 0.49235368278810671, 0.49327562386204055, 0.49442886872014885, 0.49154731926679746, 0.49291075866485906, 0.49369770388018092, 0.49329507939425937, 0.4940063617468794, 0.49288339724094216, 0.49218675658481664, 0.49086124255623026, 0.49201247691043137, 0.4901945370249447, 0.48885995652417819, 0.48722555027080572, 0.49151413704497993, 0.48825671012987926, 0.4873370412032042, 0.49223205703773959, 0.48909302763640922, 0.48501895906070058, 0.4848950992429491, 0.48587280864674931, 0.48693606746099921, 0.48788601767283285, 0.48492939187639966, 0.48523444866487814, 0.48462883060019729, 0.48282216762455032, 0.48314770407019803, 0.48298413970224363, 0.48327438875269813, 0.48225716996103879, 0.48296746857391482, 0.48090536842583903, 0.48198277094615066, 0.48302894434866495, 0.4829674489566898, 0.48389620202850681, 0.48430599316606127, 0.48322652164778218, 0.4843495150806616, 0.48455592123811725, 0.4851732552411761, 0.48591172994659676, 0.48469333144460658, 0.48601623833092233, 0.48929410696277176, 0.48586356291818017, 0.48572184204206431, 0.48385429930747659, 0.48297599279300935, 0.48664131162278385, 0.48530699785305875, 0.48608643627217174, 0.48694257262252783, 0.48358688029444835, 0.48373492491144643, 0.48257282750693598, 0.4867942013617968, 0.48076332247574116, 0.48080497402752165, 0.48204141857629196, 0.48024475353459162, 0.47683281100912767, 0.47588751133222346, 0.4759898845326419, 0.47471345037279333, 0.4756880964482027, 0.47601431111815828, 0.47743681071738903, 0.47688815265716605, 0.47649463208780107, 0.47500812153084188, 0.47658349574877185, 0.47654150263590417, 0.47624050402574403, 0.47541410882743623, 0.48155334048299669, 0.47986731277112143, 0.48142372417305784, 0.47836904690333193, 0.47957923987529277, 0.48388994698661131, 0.4810213399533001, 0.47973507224522072, 0.47890900338268577, 0.47863683263909895, 0.47927214693778514, 0.48129878800293924, 0.48340041423252439, 0.4810453966216291, 0.48024116978904408, 0.48034978337828682, 0.4792995166831599, 0.48163592027114421, 0.48214008790322599, 0.48435096879694989, 0.48244006320019489, 0.48754306399291764, 0.48561520187076063, 0.48145392065968434, 0.48031542808449612, 0.48231356147647847, 0.47852666803327332, 0.48213262255195599, 0.483001708523012, 0.48241027682226018, 0.48089894886775608, 0.48187343027010032, 0.48016295069644183, 0.4779389115372068, 0.4771079562997263, 0.47567171199205266, 0.4757137354447023, 0.47485556805265416, 0.47463687201954918, 0.47310349849583372, 0.47284422809031129, 0.47263822228190217, 0.47381038535336917, 0.4714964198318275, 0.4709489088128867, 0.47155052224911254, 0.47130895811475282, 0.4709136834517938, 0.47042283336593521, 0.47034381434378153, 0.47186550356684215, 0.47257189089875706, 0.4739434280234619, 0.47373898190010266, 0.47386538605680784, 0.47391874862804489, 0.47484567011684103, 0.47311453378499113, 0.47267092329500349, 0.47152068167251759, 0.47134213305877182, 0.47079837270241032, 0.47092586860617353, 0.47330776896459598, 0.46951994737593578, 0.4707395533688376, 0.4718870396004613, 0.47298126451615863, 0.46980605339677034, 0.47014870064056324, 0.46984379205354021, 0.47012113963543156, 0.47015139419090557, 0.46963287263087045, 0.47428631349734285, 0.47367912101509135, 0.47322255110770239, 0.47125523060704005, 0.4718437011252965, 0.47168581174888752, 0.47185638857610901, 0.47266427679198242, 0.46960273677143111, 0.47008291482115105, 0.47195892741039164, 0.47200822962691341, 0.47208137416758011, 0.47229278028299054, 0.47033650913938224, 0.46973205690063691, 0.4710448862596468, 0.47153687658445187, 0.47022652323270459, 0.47038793240139021, 0.4717229299376316, 0.47106907114300961, 0.47257536121621357, 0.4731248905924389, 0.47327792119908907, 0.47751978180954496, 0.47389317522343455, 0.47396622315809811, 0.47326452321598295, 0.47241525234529347, 0.47491101660984186, 0.47303454974192111, 0.47367991105579937, 0.47231600160534382, 0.47363261878372215, 0.4767333007739547, 0.47350647172245225, 0.47549457525045397, 0.47648579434499283, 0.47658308938743049, 0.4782029205378126, 0.47750999886092843, 0.47667189202700189, 0.47487916390722046, 0.47495599424642065, 0.47560435791446481, 0.4756801225237085, 0.47585811832689079, 0.47330362400207598, 0.47380267181685709, 0.47375606959532507, 0.47341958619532354, 0.47429969404489641, 0.47535042916789833, 0.47415027224935957, 0.47311063812482151, 0.47098364637468021, 0.47107864060554988, 0.47090955525938383, 0.47192194930859699, 0.47194695580485446, 0.4738976653627579, 0.47418084327179033, 0.47449748415194987, 0.47584903719431254, 0.47401939458204922, 0.47335983187744896, 0.4750195138982376, 0.47539775887884683, 0.47362709409761117, 0.47412059839342791, 0.47382652251472168, 0.47375895205930774, 0.47313921860381591, 0.47285296601499643, 0.47234648077394231, 0.47237087895196483, 0.4728230970982365, 0.4738832890471244, 0.4736107728908171, 0.47053462560431197, 0.46917247736079115, 0.47021143564752665, 0.47189438025567931, 0.47091480485079162, 0.46981837839049978, 0.4699973864046566, 0.4732808341370805, 0.46967150653032408, 0.469770573468968, 0.46918136349742057, 0.46974682019396774, 0.46924887097210138, 0.47039108797841495, 0.46642860720987384, 0.4663559972744814, 0.46716805523303484, 0.46795391123689473, 0.46572228998759141, 0.46686488402887832, 0.46680172381900842, 0.46349930623444791, 0.46414721078737109, 0.46431299784903279, 0.46583941101568493, 0.46432934544166138, 0.4627425390716618, 0.46391661066798545, 0.46266429027141343, 0.46465676085721103, 0.46463002538452169, 0.46414782068485716, 0.46353555174052286, 0.4658957033266658, 0.46603569449622456, 0.46480022531198906, 0.46136835968236733, 0.46278844010716147, 0.46212472501786811, 0.4627357984807064, 0.46450229262051107, 0.46455978779645862, 0.46482909868884908, 0.46517047399810263, 0.46489234438127369, 0.46422750732792162, 0.46456501471751444, 0.46545742126224404, 0.46494335656840963, 0.46587682355837201, 0.46586723374041078, 0.46583787643754088, 0.46644468734598393, 0.46672849908266695, 0.46831636879911004, 0.46732056328916222, 0.46821101857983083, 0.46828659361810215, 0.46745676719197116, 0.46630254625061585, 0.47007001678721533, 0.46942566435318023, 0.46844690956951623, 0.46585454190214221, 0.4669032936673817, 0.46349976964831147, 0.46357052465560161, 0.46360399075129949, 0.46398843516567773, 0.46813073566181457, 0.46915714263885461, 0.46389123553872857, 0.46127557136808833, 0.46144446957507729, 0.46307276867086866, 0.46314834010967532, 0.46433702834739876, 0.4643177010567256, 0.46339821102698392, 0.46373481589039978, 0.46554273069223384, 0.46341222960195932, 0.4656899210704562, 0.4639282943966262, 0.46390081612579448, 0.46303381052128129, 0.46112297048590223, 0.4605640599418474, 0.46051339201810276, 0.46181794283691713, 0.46342893804593327, 0.46410154877865956, 0.46432847167182068, 0.46389450984680425, 0.46603809237637422, 0.46578194410137047, 0.46471607151569305, 0.46516036241230191, 0.46531638691497512, 0.4653013904185051, 0.46726289586917807, 0.46664378646690535, 0.46710723520930492, 0.47102080879494529, 0.46904521566004181, 0.46792089928926212, 0.47217497850270795, 0.46569737106370335, 0.46470611123867789, 0.46210417713640495, 0.46138690376706709, 0.46302058100652188, 0.46516793245532601, 0.46376839206463355, 0.46518936325066768, 0.46521851325127855, 0.46441653296081614, 0.46434327123549146, 0.46404065509508347, 0.46302221196771054, 0.46362457316400318, 0.46336928781793485, 0.4632363150465767, 0.46271816805621008, 0.46376501724022162, 0.46231043433256014, 0.45994572401391276, 0.46067771400221347, 0.46074120134824659, 0.46146447449321626, 0.46176888214467121, 0.46268455591518881, 0.46225331409254589, 0.46350849275586986, 0.46221060576929712, 0.46223900697854942, 0.46578445334222018, 0.46675877105003422, 0.46267101503622754, 0.46093344072293324, 0.45992375438255445, 0.45986493942827583, 0.46039412911238403, 0.46445329944892533, 0.46325237595107777, 0.46302126416051181, 0.46393178383188022, 0.46438465252963618, 0.46597682239476274, 0.46398281054333879, 0.46453253463189742, 0.46710102046197927, 0.46528000629085448, 0.4660109818534437, 0.46813368468008904, 0.46852874953669449, 0.46932790842146738, 0.46674316209613287, 0.46827664982155581, 0.46481527747232931, 0.4633271826627251, 0.46043762853164893, 0.45899928135294471, 0.45746642054069908, 0.45824976461412426, 0.45768448671692108, 0.45831920618151023, 0.45920813672145216, 0.46399812589644684, 0.46159310545304322, 0.46132551798818383, 0.46275156383796184, 0.46462045942340613, 0.46503106056212334, 0.45854196783179618, 0.45991052545159505, 0.45725842730930416, 0.45729749082471488, 0.45788904869845665, 0.45820667928060271, 0.45819972873785253, 0.45759654599002142, 0.4571103309834964, 0.45663303194504262, 0.45813796292320319, 0.4585658263607571, 0.45943215301449636, 0.4606700256830823, 0.46396647331980273, 0.46155748555149795, 0.46101695440010604, 0.4592729663323365, 0.45932704621622972, 0.4626499935787548, 0.46387179602878492, 0.46180840048475136, 0.45980921977917588, 0.46003864272099881, 0.46054112732084257, 0.45819664951518596, 0.46067640191901865, 0.46207302866967315, 0.45841550614021981, 0.45628242962291815, 0.45642667649250573, 0.45906010881237302, 0.45810277656059828, 0.45789490699518437, 0.45923845586300571, 0.45856147272009046, 0.45816831672760849, 0.45933613981206484, 0.45857211366722733, 0.45785358139520194, 0.45648502671319291, 0.45564182216569832, 0.45758320755566151, 0.46229388148324463, 0.45318470208171879, 0.45465345399548546, 0.45597398215549656, 0.45594858486128365, 0.45463148576233087, 0.45444297040793852, 0.45566415460865428, 0.45782650354482307, 0.45940556342482985, 0.45821030377838051, 0.45924859031035653, 0.45737350101391061, 0.45809672293913828, 0.45764598300350817, 0.45851211454861635, 0.45760131830420914, 0.45892287118871106, 0.45852506561924311, 0.45898072093580999, 0.45667967640339258, 0.45730270910185483, 0.45663572116174955, 0.45640994392190531, 0.4561186834059115, 0.45780085080862482, 0.45851107207510255, 0.45938752557527224, 0.45778244063013768, 0.46042493959069269, 0.46112019010752509, 0.45808402603410775, 0.45669570459477604, 0.45555629195752412, 0.45516498592504007, 0.4550664880323057, 0.45775459865450757, 0.4572522368866373, 0.45565791058935551, 0.45446787377261649, 0.45377264837426529, 0.45362732408564377, 0.45195752513222498, 0.4503336749432072, 0.45037736298099212, 0.4538007613881645, 0.45291470296708303, 0.45401077429615511, 0.45705136543369007, 0.45574374362177711, 0.45619390968137552, 0.45951234130797253, 0.45615524614340086, 0.45598960315358483, 0.45575860356761633, 0.45705578562607313, 0.45729860322790977, 0.45848841034118176, 0.45793377117250567, 0.4552992656066373, 0.45500402899883258, 0.45409734694948517, 0.45376503109164334, 0.45454398178462052, 0.45699292158733579, 0.45607777108209724, 0.45738632197468881, 0.45559401485734963, 0.4526383718273771, 0.45269824419146876, 0.45376302241665356, 0.45263760586595275, 0.45199114626414866, 0.45299992310245529, 0.45440327557975851, 0.45687803710022085, 0.45581747302618497, 0.45425735667315359, 0.45337343165414062, 0.45656349534700874, 0.45429864415066468, 0.45412463282254217, 0.45432180621671908, 0.45396469024855662, 0.45496200899174821, 0.45343220667117029, 0.45166366015866544, 0.45048397541186475, 0.44940114386440277, 0.44899215784791047, 0.44930083934628867, 0.44952039248674619, 0.44862122555128336, 0.44886338464941039, 0.45172849139102278, 0.45133454776569371, 0.45041779182861919, 0.45145424122646516, 0.45090220559512001, 0.44983427239112944, 0.44965692333266832, 0.45056686372053462, 0.45036896295912987, 0.45346817250550292, 0.44989055321352106, 0.45106073813499897, 0.4492981769217167, 0.44918823749346592, 0.44808603623597182, 0.44803213124460589, 0.44713909450460587, 0.44760691540703101, 0.44874262442628116, 0.44968218668292476,</t>
  </si>
  <si>
    <t>[1.4279875227540957, 1.2843014370526038, 1.1782846555612141, 1.1015453151802344, 1.0572578956153607, 1.0335312568159558, 1.0186666445075827, 1.0019845510558496, 0.98898222343353792, 0.98149484203174708, 0.98003331102638525, 0.97498720560329399, 0.97278324147893969, 0.9713249436887077, 0.96954422893934711, 0.97088966796886533, 0.96882821147148557, 0.9715293522900863, 0.97052164390297468, 0.96405013961166508, 0.96093666073757411, 0.95801183795478972, 0.95685491583380156, 0.95446969042959395, 0.95364396501916548, 0.95193089652589313, 0.95027879641429913, 0.94953649274756957, 0.94800378884002878, 0.94559238775056953, 0.9437735544761976, 0.94200550473614486, 0.94053667969699672, 0.93899434104506008, 0.93782415109720774, 0.93667724593919766, 0.93476067154498543, 0.93296178951644892, 0.93131755700874019, 0.92935181878012951, 0.92911809251420352, 0.92961683495337866, 0.92693215077599944, 0.92605733938724033, 0.92628038662539103, 0.92350564417464021, 0.92056334648886895, 0.92005227731246386, 0.91663303928485629, 0.9152388474934734, 0.91401520721184304, 0.91270978953053783, 0.91172822504353634, 0.90958218112032585, 0.90839289709159332, 0.90719697741972394, 0.9065855418952774, 0.90564374164694827, 0.90293626554610407, 0.90185064306020812, 0.90001126712503488, 0.89766412346583602, 0.89675595327438595, 0.89676809934915214, 0.8980091123193733, 0.89690764214536156, 0.8956895421284442, 0.89100024878598039, 0.88817226654089398, 0.88601053222501835, 0.88340115698185506, 0.88197211233444872, 0.88029419831773981, 0.87918742376151238, 0.87779180709436355, 0.87612424228144836, 0.87635845731209006, 0.87307253608963253, 0.87197308897597881, 0.87124822620043274, 0.86904654499972933, 0.86773415203314996, 0.86787868332824047, 0.86531472556046918, 0.8628279388703286, 0.86246621961015724, 0.86022345381935561, 0.85939834889627575, 0.85969400143403041, 0.85666243733006175, 0.8548078392563051, 0.85382886988797502, 0.85219379417591445, 0.85098759544633673, 0.849882022016068, 0.84825751353718548, 0.84706513058057853, 0.84532400863034352, 0.84417696894678973, 0.84224429292897118, 0.84084544311938259, 0.8398297634299684, 0.83826062910903498, 0.83706293245378005, 0.83546462302404456, 0.83390177689699208, 0.83250548509772315, 0.83186182463464164, 0.82924599871148852, 0.82778086039856602, 0.82679500850586041, 0.82554061735811368, 0.82417560457075811, 0.82381349229276857, 0.82192466302046141, 0.82144965258919422, 0.81890263500008709, 0.81821282179882771, 0.81688769725622223, 0.81541506875510461, 0.8142073165937197, 0.81407400924908402, 0.81300783282160927, 0.81048419565145113, 0.80775323246389341, 0.8059701294045889, 0.80466569561827106, 0.80309520742125395, 0.80125600978646494, 0.79993513935901051, 0.79797656763189106, 0.79730233198747513, 0.79679546958039693, 0.79482112578255204, 0.79365889049203686, 0.79214230283207332, 0.79114778227669447, 0.79060726158465833, 0.78841193050049552, 0.78786325001513147, 0.78522236605539886, 0.78434821748339756, 0.78339776953411144, 0.78227229313441027, 0.78095287278845882, 0.78003483376683203, 0.7788976036628068, 0.77774314494155561, 0.77708804367045525, 0.77597523673485103, 0.77517172233509568, 0.77332419815552467, 0.7720720956164544, 0.77084306317578843, 0.76934399634857675, 0.76883837953810397, 0.76903769392778609, 0.77068876965384181, 0.76491488637159533, 0.76544250021309468, 0.76146289928260691, 0.76114400864432274, 0.76062063947506275, 0.75822502715760842, 0.7560906315458763, 0.7554793021988544, 0.75330236154806773, 0.75274719540834922, 0.75147711193891575, 0.75061734446515083, 0.74951515157049775, 0.74888395196501789, 0.74714360101182642, 0.74590079073289361, 0.74474824044237808, 0.74399342245319755, 0.74346158446076516, 0.74216876378350849, 0.74109363853320631, 0.73975151404566986, 0.74123229671214586, 0.73900066510767015, 0.73719287487007812, 0.73609610177983431, 0.73560749099258449, 0.73427980294983564, 0.73331717035788546, 0.73225894046268436, 0.73190910299393808, 0.73129656170470736, 0.73034527296101037, 0.72963212331524652, 0.72871256762858583, 0.72748096062455769, 0.72631094125603046, 0.72590584665979441, 0.72508119328393073, 0.72370510409123279, 0.7226363537783026, 0.72210274716914602, 0.72168920983538831, 0.72079394371620564, 0.71991442279885887, 0.72066564559366353, 0.71958575935386204, 0.71711650889885492, 0.71720960172424841, 0.71507961467781944, 0.71503466394746373, 0.71488010326061102, 0.71360425741532063, 0.71243172584661774, 0.7115065676517367, 0.71201031762281397, 0.70978950977525856, 0.70889052937746178, 0.70856537814156428, 0.7077308077758051, 0.7070766269365566, 0.70627215903927898, 0.706233612579098, 0.70628868774566533, 0.70453955496826492, 0.70352889557029208, 0.70260841813101116, 0.70163938159465988, 0.70099183672424692, 0.70083616592304476, 0.69985026605590672, 0.698922798962887, 0.69962003318902699, 0.69962044488995268, 0.69877172477473526, 0.69683703955073972, 0.69622317417573321, 0.69542393882705367, 0.69543011974085955, 0.69426312477746011, 0.69362673092657889, 0.69301249237899754, 0.69223271028110178, 0.69173173377154706, 0.69269717779721496, 0.69360613669507842, 0.69198046470787, 0.68994718432053703, 0.68973162698483681, 0.68954199569702823, 0.68956895952392128, 0.68937729810294368, 0.68887994176089717, 0.68886669127275002, 0.687375680661514, 0.68720431307062624, 0.68589308104500679, 0.68609134366656765, 0.68472991937203265, 0.68435306995909795, 0.68499143313424815, 0.68402639789107078, 0.68356639762908578, 0.68315944335511103, 0.68207899977638808, 0.68301249646239548, 0.68180473888979087, 0.68138762068254177, 0.68111727446782588, 0.67968977536896158, 0.67920942933827488, 0.67826761030853833, 0.67737566480084144, 0.67685414346550254, 0.677792183325716, 0.67636837018760543, 0.67691500674048299, 0.67621485787684665, 0.67526560565145655, 0.67471249834381131, 0.67478154415049363, 0.67515472495803575, 0.67542069656733505, 0.67443280471189382, 0.67399248174236448, 0.67240541166493217, 0.67173773385545066, 0.67114120878659633, 0.67070766751862199, 0.67039441975685965, 0.67045165168168652, 0.66944263282370808, 0.66905603473032205, 0.66890373506638323, 0.66950583372371864, 0.6706277123995914, 0.67070797274906047, 0.67166542231517701, 0.67229804639491397, 0.66952715402532514, 0.66874074175420695, 0.66718987434659838, 0.66550520228106591, 0.66511356112090902, 0.66477386146965822, 0.66453428417242033, 0.66382265261445317, 0.66336417072709564, 0.66307504214147306, 0.66286753068956727, 0.66294093378224861, 0.66348534802996761, 0.66203535968403593, 0.66130754134815795, 0.66102047101966377, 0.66135687307225444, 0.66200178080529259, 0.66146694810552431, 0.6639798811780443, 0.66040109220414356, 0.65977855147829223, 0.66063349644532865, 0.66120167904649019, 0.66004137614822334, 0.65949739240429595, 0.65779651700198871, 0.65772115223793692, 0.65842052027239617, 0.65857403521409164, 0.65784169953960137, 0.65690751484088061, 0.65561278044666682, 0.65499967649600199, 0.65463163010535219, 0.65419357298846581, 0.65405376008788607, 0.65335614584635959, 0.65290506975418183, 0.65247668845039675, 0.65228917688284593, 0.65187963909230962, 0.65156114536171938, 0.65118936796346227, 0.65199232064565227, 0.65076746950427322, 0.65140902300388182, 0.64985024893496524, 0.65071315491973258, 0.65007058762916781, 0.65025334136521484, 0.64870574648813006, 0.64815489575853891, 0.64768995683566488, 0.6475204653152381, 0.64729417204055018, 0.6468316646864648, 0.64650360111108329, 0.64644774455951159, 0.64571596897260453, 0.64543528626594948, 0.64518112850199849, 0.64564392318910191, 0.64469088871204372, 0.64410417607034109, 0.6438199302063764, 0.64348594800644687, 0.64321457347991573, 0.64284016947498968, 0.64249157055109274, 0.64218706419512483, 0.64195295877226799, 0.64213097236193406, 0.64112720791353361, 0.64175786980483318, 0.64289067298707592, 0.64141269357083586, 0.6400469859676079, 0.63944139526053667, 0.63894312428393807, 0.63859070638003024, 0.63828626952356904, 0.63816476718804038, 0.6380378633667152, 0.63772972589719623, 0.63738497064623068, 0.63699664556573055, 0.63667504802843988, 0.63640057892775204, 0.63621382028001627, 0.6359095135969246, 0.6356886955085268, 0.63519694891139544, 0.6351500637737747, 0.63486884371321972, 0.63502179623483135, 0.63590514541823939, 0.63482237495751814, 0.6340619482265234, 0.63326229644955667, 0.63281163772176541, 0.6326067192384337, 0.6321546756796903, 0.63175959183213826, 0.63149691127408103, 0.6312570224011369, 0.63113838367674613, 0.63069109522472333, 0.63032213169862694, 0.63055607729605334, 0.63092768067441007, 0.63050009133468266, 0.63018530355380697, 0.62919759115643581, 0.62937918482753297, 0.62849766779256355, 0.62810395899797589, 0.62884295154760494, 0.63010330467117714, 0.62880275736646885, 0.62979049490371408, 0.62722001008062223, 0.62686764145902107, 0.62574058690679768, 0.62558738103521205, 0.62518626493954255, 0.62485660632221784, 0.62599734348058045, 0.62528298389492498, 0.6241878067312191, 0.62346639044814267, 0.62314575994810062, 0.62285105721396872, 0.62249365175632321, 0.6227270497146371, 0.62195578564723042, 0.62171702920944816, 0.62147237347552819, 0.621126636466237, 0.62094322550787662, 0.62045031922575866, 0.62021685269373805, 0.62118354569018552, 0.62084741479931826, 0.62008228133126742, 0.6215451160204627, 0.62011714687921959, 0.62130279502006824, 0.62033934313004635, 0.62036280169935654, 0.6211751382770142, 0.61924264875970203, 0.6170018708338707, 0.61674096387143507, 0.61639177981860016, 0.61604663153265338, 0.61571580637254619, 0.61544779317589848, 0.61647365235819296, 0.61569663534535934, 0.6162349128934782, 0.6158882994533782, 0.61513714183363755, 0.61409206288296603, 0.61369851911359741, 0.61306892585320094, 0.61288153473030083, 0.61399763127152696, 0.6122697732689043, 0.61240201222262225, 0.61176459998418964, 0.61104108446852445, 0.61077181786154089, 0.61032058272444223, 0.6104641817161337, 0.60983970827957057, 0.60982918657504359, 0.60944891161700798, 0.60945520357164251, 0.60964842278491416, 0.60831478171575681, 0.60855101170728221, 0.60834018882766128, 0.60762314842418341, 0.60750816909240735, 0.60722204399324931, 0.60661005415311287, 0.60636421665740037, 0.6061007323997234, 0.60566395536446682, 0.60548761136691442, 0.60540302678574509, 0.60476510521300764, 0.60452890662723413, 0.60439488265334862, 0.60426471991785624, 0.60550553753954328, 0.60543436363362069, 0.60635351288873562, 0.60426649554344258, 0.60346472821545438, 0.60209090508862517, 0.60217473003851607, 0.60139250303363789, 0.60130809676761265, 0.60116362009989655, 0.60049372731310624, 0.60013958686431368, 0.60000280844411646, 0.59992042464246587, 0.59930972017820505, 0.59895175743208029, 0.59900125307836616, 0.60086237563435163, 0.60042661570134548, 0.59941202215539369, 0.59764365551924659, 0.59714781693396402, 0.59756569309940522, 0.59696698759939215, 0.59635770136450239, 0.59612820863719274, 0.59586075103172065, 0.59569360514717362, 0.59501607465460871, 0.5947129506396408, 0.59470700528184395, 0.59521088865416061, 0.59478567099654778, 0.59380536075829526, 0.59375609441975474, 0.59455284607455339, 0.59379753239643973, 0.59310638564777274, 0.59296108919526958, 0.59224532426576171, 0.59218728308437218, 0.59172965646829512, 0.59150750080272585, 0.59145294281823824, 0.59101114437008373, 0.59125187845829896, 0.59180523793690343, 0.59022481424233797, 0.58984819576929604, 0.58979910735796048, 0.58952966661307737, 0.58915725522669271, 0.58874988467503198, 0.58838241247853551, 0.58813366779947296, 0.58824910770122085, 0.58849416012898359, 0.58881734227760563, 0.58953380425519752, 0.5880845779695173, 0.58725482756644198, 0.5870646492131284, 0.58581929578202441, 0.58522935270801402, 0.5852242113028866, 0.58490834523387381, 0.58466906297980847, 0.5844045288352322, 0.58441286479286758, 0.58384832560338307, 0.58356493489627992, 0.584221141994124, 0.58310663246942673, 0.58305072082759324, 0.58249328823525592, 0.58211131891586043, 0.58181254183722264, 0.58159083786307286, 0.58322609806239245, 0.58183604100810682, 0.58143626631696232, 0.58080153089993647, 0.58037817237535161, 0.58060833030096348, 0.57992769079348216, 0.57937671506472632, 0.57878158583956973, 0.57903084562949181, 0.57928494286350196, 0.58042866866264031, 0.58043524197909158, 0.58040088657067812, 0.57876584983761714, 0.57727161326003329, 0.57677027910579193, 0.57676586687550624, 0.57694190511995525, 0.57651160159407, 0.57580183460349177, 0.5756840032111753, 0.57489090274235144, 0.57473959177046285, 0.57451351535241568, 0.574192205304078, 0.57375347303366986, 0.57456806602816446, 0.57346034946078261, 0.57293833128147664, 0.57255252023261982, 0.57284307028916748, 0.57195255495744202, 0.5715971835460173, 0.57134647340537892, 0.57152773049800942, 0.57152293008222343, 0.57125488150945458, 0.57099584538116355, 0.57059825135493547, 0.56991310015470709, 0.56985778743354654, 0.5698137731275581, 0.5695439077281863, 0.56850378249798394, 0.56883320185034392, 0.56789472609298963, 0.56754422737180288, 0.56728038216882226, 0.56697120812300195, 0.5664628260763418, 0.56664582652360274, 0.56701983297336933, 0.56720362428267934, 0.56606135600392071, 0.56567588347379627, 0.56481680041324023, 0.56456599304969601, 0.56412104195731627, 0.56382497252135477, 0.56361663157344644, 0.56365094609939559, 0.56309003809533864, 0.56286980292219702, 0.56256886169897791, 0.56209027859619654, 0.5617106275305237, 0.56169164310457964, 0.56123950370125575, 0.56074471536380199, 0.56044940099388496, 0.56043133217158658, 0.55992434999048424, 0.56011606736764519, 0.560178491444008, 0.55966002242951673, 0.55925462538637238, 0.55827058047326961, 0.55804251697229834, 0.5577909645844068, 0.5576727784408283, 0.55729007787385076, 0.55712803451501736, 0.55678446022819883, 0.55680797572979257, 0.55661565232658716, 0.55647916307207013, 0.55691897592058348, 0.55772376734163531, 0.55587928012507148, 0.5561498329992538, 0.55443560953756144, 0.5544142570445999, 0.55400568656414595, 0.55365440108406405, 0.55332800631161694, 0.55308022608660912, 0.55328159555671563, 0.55283814870621761, 0.55285290263731457, 0.55250073337331629, 0.55169085343527657, 0.55248821317894636, 0.5521428974509901, 0.55110726634429363, 0.55069487945606554, 0.5502107863397927, 0.55011117264893361, 0.55002774573776081, 0.54935948899303744, 0.54900890038326289, 0.54927228102668246, 0.54857304344695212, 0.54918205939930442, 0.54875404525262139, 0.54951058817147969, 0.54800834800736364, 0.54715704956136613, 0.54680480057747571, 0.54702202448785808, 0.5474089151579834, 0.54747192185851046, 0.54654019093739514, 0.54594308935321212, 0.54492861679341575, 0.54617986859060341, 0.54501364005485153, 0.54437692509345204, 0.54370320671029926, 0.54343773277944873, 0.54368131217092286, 0.54321792579157191, 0.54247768351754599, 0.54237257191104449, 0.54230235217350331, 0.54176435094907716, 0.54211828726788969, 0.54123448266032936, 0.54081682900594641, 0.54050219623170992, 0.54027829022846507, 0.53974975958785298, 0.53942955891222721, 0.53920131818195971, 0.53908571380389647, 0.53860154186319764, 0.53888544266536309, 0.53888963273655277, 0.53815204749655854, 0.53758872361895216, 0.53880058592790792, 0.53800182048614731, 0.53811145670330551, 0.53659423093221703, 0.53599852270200377, 0.53534599995019283, 0.53511169306207285, 0.535053044158598, 0.53466215084123625, 0.53445685321206726, 0.53390963148000092, 0.53400998649660447, 0.5338006777814277, 0.53293968111641099, 0.53319030993337624, 0.53285325366390335, 0.53433964153567215, 0.53390331038274852, 0.53276297954509932, 0.53404151907001185, 0.53172003379279342, 0.53131892350349319, 0.53071008226672978, 0.53047553179213691, 0.53017368123859998, 0.52988200430174481, 0.52963508092571709, 0.52928671428877183, 0.52891625762164662, 0.52865104188942014, 0.52845420947965471, 0.52846238847237659, 0.52796239310087933, 0.52750639545243272, 0.52734805979347199, 0.52691006474486324, 0.52657694263678556, 0.52633627199257649, 0.52638616193590893, 0.52578710562175035, 0.52600627679652923, 0.52561024269106327, 0.52528456270692458, 0.52572206506755748, 0.52507471191675203, 0.52370372084341454, 0.52386475585814851, 0.52313442143236677, 0.52289231935576264, 0.52265339456468884, 0.52237503700087062, 0.52217380269740621, 0.52222693116053498, 0.52220373586094138, 0.52180237037295729, 0.52165296139910577, 0.521130164845931, 0.52054120260560488, 0.52022105940868701, 0.51993701228005518, 0.52027243607244922, 0.51956107891494385, 0.51895333084452266, 0.51867033042245814, 0.51839043013211172, 0.51907657104132188, 0.52055389356252557, 0.51802079538359036, 0.51894591473430918, 0.51677380929425265, 0.51732073471810724, 0.5172590962427942, 0.51705356471799357, 0.51898008886408231, 0.51941827916805172, 0.51776611209857915, 0.5192439679854195, 0.51874560848264961, 0.5145132326092795, 0.51432567290314191, 0.51442822416932577, 0.5130781643007799, 0.51274383970166326, 0.51233366970156746, 0.51205924229426547, 0.51157423790882117, 0.51206306478026897, 0.51186162537436752, 0.51099797769917832, 0.51048137745049993, 0.50995264781762395, 0.50966531261769366, 0.50937523768773685, 0.50921012537920018, 0.50999394646987839, 0.50965338739230104, 0.50843218672947099, 0.50849344903474558, 0.50839406565148271, 0.50760117077484179, 0.50734255870545941, 0.50711623020548202, 0.50688189507498538, 0.50629463281825404, 0.50592393218198373, 0.50552197284303324, 0.5053393245458031, 0.5050499625670164, 0.50524138195207702, 0.50467018769147753, 0.50422858418897198, 0.50416777872631668, 0.50371289762730576, 0.50374765837182423, 0.50308722356605762, 0.50267593012063594, 0.50256939143623647, 0.50206409298751764, 0.50188861334864998, 0.50182038391340777, 0.50137943036270149, 0.50086839546379636, 0.50097239466624144, 0.50040762752583967, 0.5006825909073972, 0.50062661117591922, 0.49979710200675753, 0.49978182567382551, 0.49875267555406483, 0.49848643747524246, 0.49827530163887557, 0.49799837156685284, 0.49774407386776864, 0.49792903913406356, 0.4973463779482285, 0.49674704255404739, 0.49658120001913014, 0.49643268438053395, 0.49602598650302776, 0.49666198208812473, 0.49560948964554807, 0.49685509517504928, 0.49650482986119754, 0.49722718390012649, 0.49592623020680499, 0.49484055550362582, 0.49590525064256291, 0.49404920238515609, 0.49370468270234447, 0.49320182549367053, 0.49215465462181235, 0.49211267251203145, 0.49191869601270621, 0.4914076043228906, 0.49147612404483904, 0.49190012183790427, 0.49288567441531289, 0.49107324262853425, 0.49422273233178116, 0.49185146960476556, 0.49147164548207878, 0.49040396294122673, 0.4902790140552874, 0.48810440629430007, 0.48786761824697294, 0.48760802031167672, 0.48743748109495344, 0.4874447620002566, 0.4867302448867889, 0.48659311353945883, 0.48644424297233047, 0.48593203694118742, 0.48568096052616649, 0.48515986557518537, 0.48511338737740889, 0.48487261639625528, 0.48434888995694453, 0.48411545645067033, 0.48383240020528406, 0.48352037515768626, 0.48330856157806584, 0.48312390571230779, 0.48318605828502215, 0.48243333055470289, 0.48215736650734498, 0.4817211314755343, 0.48136158236177479, 0.48150663207258415, 0.48109733796082305, 0.48054525600215675, 0.48015730856946587, 0.47991291611082676, 0.4795657486280348, 0.47925536299371885, 0.48003495878492664, 0.47896011590999327, 0.47871959439769413, 0.47824032901943903, 0.47787999532608288, 0.47828112026568514, 0.47724994559504147, 0.47706320701973914, 0.47678118961473942, 0.47652753675214515, 0.47611900771502508, 0.47613102337394009, 0.47556383802843127, 0.47541094521602828, 0.47534545429982955, 0.47472476961459892, 0.47425528921097493, 0.47396855157963957, 0.47365748243553868, 0.47335291477516805, 0.47312186654928445, 0.47353626994268638, 0.47375946588125389, 0.47337022179798094, 0.47317567046989184, 0.47272546852807718, 0.47286349656454718, 0.47301957501196112, 0.47102381093322204, 0.47085548960683099, 0.47064885120465877, 0.47015530775203879, 0.46994080662493504, 0.46946692086682601, 0.46919470494049642, 0.46914705421324637, 0.46863293316335181, 0.46871861236662637, 0.46807126658468995, 0.46773350219802118, 0.46752147439271308, 0.4673030229421512, 0.46817087115193917, 0.4677421480048351, 0.46701420089770435, 0.46687254319190319, 0.4660116302049776, 0.46570866657061866, 0.46537960723936495, 0.46503159839140296, 0.46515498648627668, 0.46458695286002177, 0.46450168952423176, 0.46405862474827236, 0.46413592851244012, 0.46326691876363352, 0.46308804325735742, 0.46263484574378055, 0.46234812377029616, 0.4621836788616781, 0.46218868638370592, 0.46158839922510542, 0.46125703110458294, 0.46100595446404846, 0.4607039093366464, 0.46091587365000675, 0.460267407031975, 0.45995729623503256, 0.45965051117061806, 0.45978982513621841, 0.45988454649759314, 0.45880914010360302, 0.45837286184445047, 0.45821643219973562, 0.45843006325847802, 0.45799264668442025, 0.45729656848694139, 0.45757157591821196, 0.45682914773479133, 0.45660944032737838, 0.45631713784403061, 0.45608091534804002, 0.45583918905174836, 0.45556808587381153, 0.45541562793042611, 0.4548131959347626, 0.45489965915870723, 0.45421173118060626, 0.45388247151142941, 0.45367976911275482, 0.45373086472982549, 0.45384474323613122, 0.45364179253156406, 0.45296992789774426, 0.45270790585228254, 0.45222923565476297, 0.45198026403836306, 0.45166858863784948, 0.45154256185157554, 0.45112468767696046, 0.45084802279664077, 0.45063443225949912, 0.4504765244088707, 0.4502593313296927, 0.45083327681974067, 0.44986220886434664, 0.44977852041716337, 0.44943932876325116, 0.44871115986448573, 0.44912379119862472, 0.4486816540890971, 0.44902372494370607, 0.44791273008034554, 0.45008299177735905, 0.44895254907878651, 0.44830535051463505, 0.4478732215066128, 0.44745928764165188, 0.44744644591734206, 0.44607487690554232, 0.44527966529797458, 0.44498775767921789, 0.44522637332015863, 0.44564932821316317, 0.44484333469906673, 0.44380633878704906, 0.44347906890008598, 0.44322561560535279, 0.44293693596982803, 0.44261145689226072, 0.44253997856645666, 0.44250141964884254, 0.44172526901328379, 0.44167577352091075, 0.44160324285557639, 0.44153768935536136, 0.44095994929151394, 0.44082750064394127, 0.44050293517260958, 0.44005000196071276, 0.44033315030801901, 0.43992440448300402, 0.4392758104081449, 0.43915431409739347, 0.43903563771782445, 0.43858144820709916, 0.43842559241170365, 0.43860078986239126, 0.4387090755710002, 0.43798069703224041, 0.43793823094382139, 0.43734223679665901, 0.4374356146697479, 0.43677286185661229, 0.43675253404922065, 0.43656353316782354, 0.43591138810707103, 0.43665348995627168, 0.4362434877459983, 0.43504877905186257, 0.43499527905358026, 0.43471930422350635, 0.43440307377520881, 0.43416099164945171, 0.43394416153300031, 0.4337220515469658, 0.43371293626254992, 0.43352060540055209, 0.43297188917968726, 0.43264095596369018, 0.4333773344917225, 0.43204177993809351, 0.43183978939767287, 0.43188464968724999, 0.43158578101278983, 0.43144558325653709, 0.43175104614174559, 0.43214412110563633, 0.43293777071501172, 0.43102368375517652, 0.43109807287345914, 0.43127942366584637, 0.43080689922940785, 0.4305518618440578, 0.42987722740161721, 0.42896569425675568, 0.42879227662359637, 0.42913444535943229, 0.42844832097949531, 0.4286306059680644, 0.42833684210633133, 0.42769408337623072, 0.42922221190999915, 0.42852921052357668, 0.42982944889050134, 0.42721878788207523, 0.42647237242532055, 0.42634201006493022, 0.425813650309946, 0.42564260520460206, 0.42541848763116891, 0.42529201935991018, 0.4249933299023046, 0.42513221010094926, 0.42549268171330495, 0.42480735210811599, 0.4253729797716988, 0.42404504405790383, 0.4242400951890829, 0.42396458891455757, 0.4238043782527155, 0.42296966690147692, 0.42264210575781769, 0.42245553940654962, 0.42244105372356977, 0.42197752747650125, 0.42183367119521448, 0.42154781509293504, 0.42125225236534958, 0.42102446742544108, 0.42104470442574926, 0.42070286495491449, 0.42083898374856832, 0.42093113170906715, 0.42034730155872257, 0.42139381253281782, 0.42071254478720777, 0.42022543848006155, 0.41966000547269983, 0.41896939172243419, 0.41876817490257628, 0.41854870557258278, 0.41840733486263171, 0.4182365519571094, 0.41802409023743431, 0.41800575841356213, 0.4175228536115515, 0.41725436049381909, 0.41701552292621064, 0.41679060889375219, 0.41646554863565488, 0.41628599641727088, 0.41609623244587041, 0.4163732513744639, 0.41561679860152478, 0.41552438230179711, 0.41549470313719566, 0.41496583493596567, 0.41457904798320022, 0.41445400378814223, 0.41417229353146801, 0.41385573438181267, 0.41416078515770077, 0.41370201733079132, 0.41370095670993634, 0.41355133262628335, 0.41282715958417837, 0.41258341220668254, 0.4124271214082525, 0.41215448361765494, 0.41192177705352512, 0.41163448937370212, 0.41141847380949698, 0.41122092532493787, 0.41095792577454193, 0.41087344582849494, 0.41093325116455048, 0.41104209728231583, 0.41135762138237325, 0.41043386322393516, 0.41106498983883943, 0.40992703468154634, 0.40970084698568643, 0.40912378370878744, 0.40856903701932779, 0.40835789300039127, 0.40809056285327561, 0.40782975813403427, 0.40761494331964448, 0.40746499483351956, 0.40715204463953558, 0.40694281795488196, 0.40747093231547465, 0.40650868175291499, 0.40633366771227247, 0.40668609476129741, 0.40588449726618758, 0.40582629822141575, 0.40706150185526602, 0.40567094825940353, 0.40565424614473622, 0.40655861950979483, 0.40534152391041817, 0.4050386365096979, 0.40552234578619001, 0.40734082539542044, 0.40777860894962858, 0.40825414035498325, 0.40724162022334559, 0.40617444588699414, 0.40436749811868705, 0.40302158273200767, 0.40337091296245342, 0.40235633946565119, 0.40204962641156083, 0.40183330808981849, 0.40169539983326297, 0.40147954823454379, 0.40123635461643659, 0.40098842285833275, 0.40077506739958119, 0.40074266054640306, 0.40131680994244984, 0.40214836909402879, 0.40118962891683552, 0.40035752971432859, 0.40050907155825016, 0.39924409586849363, 0.39917899927964373, 0.39920914155833626, 0.39954962636168084, 0.39935000984460667, 0.39823878409098395, 0.39872155527172859, 0.39869301267072466, 0.39928428762430351, 0.39838439249527624, 0.39723450248360964, 0.39697736992411797, 0.39723967327635118, 0.39734001904095023, 0.39689105049670298, 0.39714882789475914, 0.39691852093307189, 0.39775893778861732, 0.39747451268701434, 0.39557411125189867, 0.39476504618623753, 0.39481997964364052, 0.39451387963025425, 0.39435105663585901, 0.39400951154303204, 0.39414222911474228, 0.39354942529241527, 0.39343223842962266, 0.39309653997655147, 0.39309918860153548, 0.39288173876896704, 0.39248942919089808, 0.39250771173588889, 0.39283092588767132, 0.39203406535609797, 0.39195536538538933, 0.39139660719579805, 0.39144455025677433, 0.39126715526541866, 0.39095636384057025, 0.39079429853900988, 0.39058249120276178, 0.39056620730212038, 0.39044906237159627, 0.39021668795997216, 0.39082191093786345, 0.39035942198289936, 0.3891914435066523, 0.38902518646821455, 0.38871626171697488, 0.3885456020229287, 0.38832487305323271, 0.3880877535405271, 0.38777025541588367, 0.38781020226156188, 0.38739398750538456, 0.38717868095814045, 0.38709271309755278, 0.38696184199364236, 0.38681277341408854, 0.38671340313061836, 0.3862370828480709, 0.38595682398872266, 0.38594536759384168, 0.38565574653670159, 0.38540985039036812, 0.38535082557847267, 0.38502582162643401, 0.38492319354214721, 0.38541733622645175, 0.38463753927737515, 0.38444155596028473, 0.38431007177906124, 0.3840718170631684, 0.38384572698353231, 0.38350437687930361, 0.38378094852961331, 0.38354025586723811, 0.38376176082858537, 0.3839143064998855, 0.38321979953233076, 0.38268574145091705, 0.38267851565857169, 0.38287823792673553, 0.3821015410370911, 0.38200553024788231, 0.38165315445902676, 0.38145519506865944, 0.38136592270105979, 0.38113073333525427, 0.38091655616491443, 0.38089540144742168, 0.38059840368640996, 0.38050114953849573, 0.38031339886342408, 0.38003309416857617, 0.38040019432909733, 0.37966049922157175, 0.37962744426786088, 0.38124177754778632, 0.38022416308027546, 0.37879366494059691, 0.37857420851267037, 0.37849917551071655, 0.37825681553631002, 0.37804465409350968, 0.37785754186537857, 0.37789555285397186, 0.37778866240718034, 0.37723147492967246, 0.3770276420877996, 0.37708840456288967, 0.37771704012968732, 0.37788571761167172, 0.37648848774679594, 0.3775197089803673, 0.37696656235233245, 0.37642678988882933, 0.37644489028953798, 0.37589749336808997, 0.37579506395701423, 0.3756065683279346, 0.37512932565808493, 0.3749492919141279, 0.37469988895790457, 0.37498964190954953, 0.37504168393037107, 0.37424562126795058, 0.37413770701268123, 0.37395184989601615, 0.37368215547902289, 0.37350334811532548, 0.37341056045448506, 0.37315996854314182, 0.37296551012507606, 0.37290343708011214, 0.37278071077978442, 0.37255417438939986, 0.37244891897858423, 0.37225288512956212, 0.37236504355133393, 0.3732951019486595, 0.37180213977624926, 0.37149839866457779, 0.37137377449852604, 0.37116966679106872, 0.37105604632796746, 0.37080984804950029, 0.37075099665376698, 0.37044485022750173, 0.37047040583179996, 0.37017649227969979, 0.37050254290735984, 0.36995419345186564, 0.36977382505889284, 0.3696536194100703, 0.36990096587834637, 0.36981660346063244, 0.36903161823920272, 0.36895550986570197, 0.36879097676585193, 0.36848745194487176, 0.36830045127904537, 0.36807686871709733, 0.36786681466051985, 0.36761450630961712, 0.36744873074032947, 0.36741867645066267, 0.36724492752493076, 0.3676635254294463, 0.36699798485830287, 0.36699229983810039, 0.36646446699509772, 0.36636458531240274, 0.36613613509230564, 0.36598093949088634, 0.36580940884932933, 0.36611445726091379, 0.3663176726410885, 0.36581632015445203, 0.36520474668301184, 0.36522259120484002, 0.36517273381429832, 0.36510726440122337, 0.36484872439963106, 0.36456642793361554, 0.36442196164700552, 0.36421724821574014, 0.36421453277883414, 0.36401235668047965, 0.36393224368191474, 0.36339353237417932, 0.36319270057888753, 0.36376965204400658, 0.36290081048835743, 0.36353961127625745, 0.36292005973755997, 0.36284030687977809, 0.36248827078039331, 0.36265394855498118, 0.36282576430261504, 0.36178359218404799, 0.36163537692895048, 0.36140756033871807, 0.36129982210911726, 0.36114658708445552, 0.36091268835618279, 0.36073720185853864, 0.36049129347130771, 0.36022024556897558, 0.36009887502193511, 0.36002844206912954, 0.35972546645989373, 0.3600004758142924, 0.35947937654769935, 0.35939283214262924, 0.35993656913967087, 0.36033903936299277, 0.35965308198082746, 0.35880436768524943, 0.35865250972724033, 0.35862906658559607, 0.35858494388523571, 0.35829912660826235, 0.35820439125588671, 0.3580242447065714, 0.35799805951639585, 0.35780703082839571, 0.35829418671413921, 0.35833797167309089, 0.35921964912476301, 0.36207479241520707, 0.35807297310194819, 0.35725217131478615, 0.35703073870230956, 0.35743128622159498, 0.35716437465758477, 0.35684214167862044, 0.3563862852349246, 0.35659158593462797, 0.35630678149330058, 0.3561305079731098, 0.35668162125229391, 0.35591661838700867, 0.35563932360457123, 0.35551768412818557, 0.35540872102187587, 0.35548233766025267, 0.35521878354748998, 0.35520599725118368, 0.35488643154880251, 0.3547725060117618, 0.35453269471497512, 0.35422991655925951, 0.35414327934548456, 0.35439306360956857, 0.35374357734726414, 0.35361656826810722, 0.35351345524457439, 0.35342945782893609, 0.35354037777233932, 0.35339524857852278, 0.35368452658324906, 0.35280520604756455, 0.35259523731850578, 0.35225811977679, 0.35203387605278147, 0.35181589895777138, 0.35172544602863942, 0.35162749524465076, 0.35151390102536689, 0.35189485711336244, 0.35151121052716811, 0.35187723629107764, 0.35103291001681675, 0.35114589274521535, 0.35078752200594954, 0.35076095832047638, 0.35048995405188033, 0.35040646443177809, 0.35029859998650553, 0.35028392210000137, 0.35016451697444867, 0.35037136540909308, 0.34967134367678709, 0.34964348659944749, 0.3495297113473671, 0.34932373560924235, 0.35087942076478618, 0.34990665095619611, 0.34908568236542742, 0.34885656010982752, 0.34874378205739825, 0.34864732086804118, 0.3486808159932685, 0.34871743830507557, 0.34860296221978382, 0.34851839721537275, 0.3483031042043549, 0.34784427150046476, 0.34770725858722035, 0.34764928064854023, 0.34782674651610235, 0.34778003111310296, 0.34719847342102012, 0.34700552246221067, 0.34693280282937899, 0.34668945708718635, 0.34676958133626407, 0.34652272374948817, 0.34638695664756108, 0.34726928240488442, 0.34860256339055185, 0.34791543113786166, 0.34741654466282063, 0.34658584313335183, 0.34658947026709697, 0.34592219958612752, 0.34613403162602374, 0.34585894807324102, 0.34543621702785954, 0.34518032834750212, 0.3451347235563933, 0.34507107721787972, 0.34554263160898463, 0.34506058224781155, 0.34592100088779781, 0.34483899351724528, 0.34461620549632022, 0.34422761270440694, 0.3444706061930824, 0.34398131742951182, 0.34417617456348332, 0.34412680150154867, 0.34353624811974914, 0.3434366165869579, 0.343317413</t>
  </si>
  <si>
    <t>[1.3819498204525078, 1.3251968066398376, 1.2969731637505304, 1.290282504939817, 1.2973245967472664, 1.3056785536528042, 1.3139196625069127, 1.3293048891199999, 1.3504356105887148, 1.3682196393373909, 1.365259409415652, 1.3860213237915533, 1.4135737065248273, 1.4082543794980054, 1.3948377918737531, 1.3663914141568401, 1.3677912324267403, 1.3485521467415682, 1.3452919080915779, 1.360990830248735, 1.3723016757756075, 1.3849415644857821, 1.3787926545017481, 1.390493693410954, 1.3799980122631836, 1.379991480284239, 1.379950332030178, 1.3712508853430634, 1.3705610070126448, 1.3759732949274264, 1.3886247688122841, 1.3824987231014469, 1.3897288409214323, 1.3819432902368958, 1.3929010174568683, 1.3992981083825027, 1.3705234984373398, 1.3875973652418521, 1.3948779490532139, 1.3880579504419155, 1.3565937915160033, 1.340283095029603, 1.3504370523245437, 1.3474843266149872, 1.3375820475539657, 1.3440036742980457, 1.3534194782621503, 1.3449097531864613, 1.3752315895017171, 1.3711769594691092, 1.3613867961908428, 1.3601231470160968, 1.3463632658205582, 1.3540211827472359, 1.349428525802032, 1.3507330115917406, 1.34225111451499, 1.3348777964866358, 1.3421682020368482, 1.3373609775810222, 1.3393766760830397, 1.351310307003464, 1.3384350724451379, 1.3276595551954149, 1.3134721956713693, 1.3092692330480185, 1.3049326384423465, 1.319560884406791, 1.3283939816278709, 1.337097203377803, 1.3467950594121765, 1.3435826515351796, 1.3523121047911233, 1.342574277755882, 1.337241802038168, 1.3458727874038743, 1.3178652773955717, 1.3348952527349118, 1.3373802626347222, 1.3244618497267937, 1.3354022680250093, 1.3315261189613445, 1.3157365754333048, 1.3257076619084029, 1.3419797039193826, 1.3644657561646243, 1.3544117868962222, 1.3601786645003258, 1.3783052191357099, 1.3527012988687614, 1.3362565804456816, 1.3549591698345365, 1.3415459923057447, 1.3319534905545756, 1.334951283274036, 1.3390555335577308, 1.3363715904339133, 1.3271231450526011, 1.3198207573614054, 1.3351605932127291, 1.3407466993478259, 1.3459778951581063, 1.3404556774364378, 1.3301681013821063, 1.3362669548498463, 1.3281985455574581, 1.3191816392778419, 1.3029349132347303, 1.3203283134122294, 1.326849119577949, 1.3190074030182517, 1.3154941328654783, 1.3119372552799209, 1.2971868694929567, 1.3012180452463524, 1.2940182612130819, 1.3131279345666025, 1.2925604596246614, 1.2932341982113695, 1.2961502670917624, 1.2939199385019213, 1.2771622217308287, 1.2768739704459837, 1.2840024178181211, 1.3058989132712617, 1.3045805135590403, 1.2955766972394136, 1.2973261317912903, 1.3113359096778463, 1.3185873339931198, 1.3097604033873949, 1.3230280524831515, 1.3331349679906073, 1.3182640735887632, 1.3126867280051684, 1.3090311326760871, 1.3247177149935054, 1.3324549536790411, 1.3199600126798063, 1.3291954001686743, 1.2982608701831513, 1.2989808741812767, 1.3107984039950209, 1.3002777442766214, 1.2967590116962584, 1.3072609481848629, 1.3057915699254554, 1.3122623813240688, 1.3109184812321497, 1.3067646490473266, 1.313560724856206, 1.3031924447990828, 1.3124243981855839, 1.3117257901944395, 1.3095960178807546, 1.3128702900412221, 1.3319204091125576, 1.3560173529020405, 1.3172356771933673, 1.3330378607366327, 1.2851599818104242, 1.2616009306069025, 1.2498167348362594, 1.2568274258370504, 1.2712744727855181, 1.2572700669610788, 1.2918708807466177, 1.2963799184400762, 1.290395286831888, 1.2970998918535268, 1.3040098644230644, 1.3075216633707762, 1.2909165285023454, 1.2925401644371881, 1.274835544371034, 1.2841473053818857, 1.2951261171638353, 1.2947661925303577, 1.2951012922733212, 1.2914366461169908, 1.3210008093771148, 1.303742860684924, 1.2825852050647717, 1.2753682592737148, 1.2467316963343198, 1.2642665310140582, 1.2645857229748207, 1.2653602752874655, 1.2766022511689781, 1.2599020824407907, 1.2553125529702682, 1.2756076402882501, 1.2729361116313689, 1.2698029799492809, 1.2594603305972765, 1.2787943811215678, 1.2758747474527237, 1.2690139571768355, 1.2638888857909651, 1.2835616594067729, 1.2892787293406562, 1.2811742501781693, 1.2858249974361606, 1.3022811983972815, 1.2972174443539204, 1.2704720190906713, 1.2858652041668854, 1.2618505391389581, 1.277739993922171, 1.2845688932821404, 1.2779158452580928, 1.269360237613985, 1.2593349999826928, 1.2873155075831304, 1.2560889157297777, 1.2475440961885766, 1.233342176029538, 1.2396495254943736, 1.2601578591546148, 1.2541516350160986, 1.2666923264309049, 1.2783365935466608, 1.2626906111424618, 1.2329782162066534, 1.2383489459441546, 1.2412459536898905, 1.2441309748038631, 1.2604926636001008, 1.253131128118365, 1.2513667057285613, 1.2727702019784555, 1.2791684553611298, 1.2759500251052187, 1.2462042062114944, 1.2266903600948096, 1.2239627830096163, 1.2523316266081921, 1.2479882932478021, 1.2234663895915741, 1.2365804588305038, 1.2300698643715011, 1.2362240654333057, 1.2707187974437306, 1.2827804948175372, 1.2711129749274523, 1.242224527332376, 1.2468912667125713, 1.2463314449070078, 1.2560992549319139, 1.2572531625693131, 1.2557289223427339, 1.2598850472001335, 1.2482547560111716, 1.2532964998172342, 1.2391126475808161, 1.2538340434201154, 1.2347905623141082, 1.2373584778943869, 1.2544550744739669, 1.2486619055669377, 1.2503729623038446, 1.2486157393100941, 1.2385376642284274, 1.2584920753412969, 1.2491478945259118, 1.2476658172027972, 1.2523264538481476, 1.2397277423354847, 1.2391228491864814, 1.2338371220793618, 1.2217469644492964, 1.2237414083585458, 1.2480488314748917, 1.2309767469479374, 1.245796357520889, 1.2442571110332967, 1.2342297130051199, 1.2280176710071875, 1.236160285219946, 1.2488383522155169, 1.2541833914065323, 1.2464266684754903, 1.2448977873759568, 1.2237346310123405, 1.2094995689917274, 1.1970587063519316, 1.1999598259448603, 1.2037827578914009, 1.2199824825507706, 1.1943611856473142, 1.203044981709138, 1.2107693977641389, 1.2291731627922728, 1.2449097626162642, 1.249181001970594, 1.2597957538882212, 1.2655073269801662, 1.2442586730955658, 1.2388373260391481, 1.2234725559940287, 1.1947669275818491, 1.1839460458091082, 1.1820452111740858, 1.1732462362061973, 1.1800759789386739, 1.1957219569250033, 1.2015128119222516, 1.2051992155231077, 1.2139077757240762, 1.2250966217605683, 1.2079219275207662, 1.1952389663857519, 1.1962473205361994, 1.2082108221692376, 1.2198126566155432, 1.2175042742995612, 1.2434861580940382, 1.2118048127553867, 1.2051338339505608, 1.2187202872286138, 1.227716969192264, 1.2194501657792436, 1.2164224459519644, 1.1922074517753136, 1.1975027303159538, 1.2113451812926781, 1.2165639347607857, 1.2116052909931061, 1.2030190184313647, 1.1862795654885612, 1.1645440465208226, 1.1728365679024182, 1.1584377180990595, 1.1496766449688709, 1.158181161746451, 1.1638876122172219, 1.1595305648706726, 1.1693634313733861, 1.1598495100771173, 1.163274494718072, 1.1694672713892929, 1.192561679423759, 1.180655156100328, 1.1941028845170798, 1.1718073092640882, 1.1931700863535406, 1.187319175461923, 1.1938057508418738, 1.1770113838108944, 1.1686415131608785, 1.1565348724217357, 1.1676957477914618, 1.1668287882797266, 1.1528279716177594, 1.1528360586642992, 1.1361490155849503, 1.1551025519958609, 1.1573176011476245, 1.1521295585199509, 1.1728241685400662, 1.159861982144027, 1.1492161782009835, 1.1450592681687199, 1.1460842925658183, 1.1389691664419637, 1.1401214451474253, 1.1371472001192386, 1.1399932824528145, 1.1374057907258659, 1.1207382317110963, 1.1433444414783824, 1.1127615232667676, 1.098126265443476, 1.1054185016969895, 1.1201407147208233, 1.1262813879090752, 1.1368040722865798, 1.1349801087510998, 1.1340668488750585, 1.1282034034181918, 1.1448787813905374, 1.1185011010767214, 1.1205781632352654, 1.1323499001922908, 1.1241641838286656, 1.1205452985248119, 1.1157452061473294, 1.1170239053476405, 1.1126656738281351, 1.1292567436188843, 1.1402883759894293, 1.138782763650166, 1.1483817099392244, 1.1623081390678247, 1.1522558290964999, 1.1450685206908846, 1.1357835529627851, 1.1301756713821216, 1.1303785464724831, 1.1235993757532379, 1.1213895915018968, 1.1136193469928637, 1.1153344990516862, 1.1020238866761602, 1.1170363038885689, 1.1175568393284601, 1.1329128555790184, 1.1411839642731454, 1.1367512349487925, 1.1364255845674434, 1.1223297879645868, 1.1344963430555615, 1.1226266553654614, 1.1182957668093065, 1.1365214033744031, 1.1522535624016121, 1.1413084633064199, 1.1530738844961745, 1.1283154861633322, 1.1265253627100709, 1.1081876801782704, 1.1111586224695922, 1.1094000782680937, 1.1061378852794843, 1.0686860446363011, 1.0712372270950863, 1.0817692213270615, 1.0911546654820226, 1.0895911866953676, 1.1064225138494306, 1.1021058481810506, 1.1133659731035341, 1.0975287092479757, 1.1015331136489541, 1.1004036323614941, 1.0983194349830205, 1.0998228030367847, 1.0882858144116212, 1.0956921299753282, 1.1192680107362956, 1.11702865289778, 1.109734020490754, 1.1294429421580201, 1.1163979218821334, 1.1304000713306073, 1.1236181346216685, 1.1257560489964693, 1.1341481776764684, 1.1192363957693336, 1.0793866217858146, 1.0739162237572413, 1.0855677028109347, 1.0796523193902068, 1.0861785359490395, 1.0878370273516567, 1.1098344198526764, 1.1031326825066188, 1.1124041609914757, 1.1108183605011077, 1.1050469873757824, 1.0930491578484038, 1.0904897997411331, 1.0774783135503148, 1.0619071961871571, 1.0421953591769719, 1.0591036750890792, 1.0492046807958537, 1.0526377150166015, 1.0613425567487313, 1.0607571899407984, 1.0637561972047282, 1.0505121573864993, 1.06168816264795, 1.0496063418633608, 1.0505029108708588, 1.0449842053291689, 1.0369556183136222, 1.0572788699592441, 1.0425974387302501, 1.0406529522367698, 1.0472794424946075, 1.0427964066942075, 1.0423354362186861, 1.0525935409336784, 1.0592090422705625, 1.048513293446603, 1.051586418406298, 1.0576604357299744, 1.0646189778848696, 1.0545482420879995, 1.0468645085942758, 1.044276393362116, 1.0387175302331628, 1.0191826170736302, 1.0157842152593979, 1.0067752737595594, 1.0167523634636662, 1.0201501494580643, 1.0334525385716884, 1.0273362761858209, 1.0404882889998068, 1.0322868906110654, 1.0274923867832488, 1.0361931977130436, 1.0405117246968492, 1.0365313508361467, 1.0273169892111471, 1.0389376268350952, 1.0394647108023991, 1.02264989509834, 1.0014227486037002, 1.0019606842535771, 1.006264603607729, 1.0227440472517262, 1.0327557131535701, 1.0149610027099869, 1.0204458048162393, 1.0319269826906565, 1.0398168657069151, 1.040392029112704, 1.0406627167932343, 1.0283673339860604, 1.0276973913106002, 1.0153768290160845, 1.0050857934021755, 1.0062767077748418, 1.0331951005229096, 1.0368742016360173, 1.0509903170388055, 1.044152046397836, 1.0354101199833226, 1.0361548586674798, 1.0170691307501898, 1.0094074387232317, 1.0126607320907213, 1.0121295259219083, 1.0055707022664675, 1.0119898230698372, 1.0012640074348793, 0.99246952022788892, 1.0096053228938027, 1.0122805861892168, 1.0048985516691995, 1.0038526633359206, 1.0060956307279463, 1.0066013315161766, 1.011040552854743, 1.0051731892419569, 0.99554696360513495, 0.98834898368611557, 0.98135957923899086, 0.97449916644312629, 0.98025828078914301, 0.98409491243744673, 0.98270984453267518, 0.99393940261504099, 1.0031447220069671, 1.0147020044570734, 1.0109300142336015, 1.010952868160697, 1.0068106259730014, 1.0135739872989074, 1.006113329225633, 1.0053604108241936, 1.0207905723562107, 1.0054130393223226, 1.0107080944233584, 1.0049306764729216, 0.99395545683131759, 0.99250757940564638, 0.98702500162068119, 0.96571462347854942, 0.97372417628355479, 0.9728746214456071, 0.97673012862562791, 0.978019688877376, 0.97172414047332534, 0.9750352676397388, 0.97784544872586188, 0.98347403659105681, 0.97199842053825369, 0.96577885786700068, 0.95646655881131881, 0.95459404937336778, 0.95283607425983097, 0.95946123154687912, 0.96990894654228454, 0.9751117132075946, 0.9693286932858608, 0.96430359523531939, 0.96462808871801142, 0.96816227978765901, 0.96494165985419822, 0.9792924389054265, 0.98736252474948938, 0.98618862264574325, 0.98131988042889451, 0.97650798638405645, 0.95634896614446219, 0.96610802084166492, 0.96899159830495651, 0.97059936262543511, 0.95748762837900692, 0.97118406037511074, 0.97213238977105487, 0.97394672021813333, 0.98634971474693012, 0.98909008284660194, 0.98885181259548383, 0.98804288454059142, 0.98683491144000623, 0.98223847131271746, 0.9844732933427901, 0.98556126860506388, 0.98472630678381534, 0.97153247372252394, 0.98057278354378719, 0.96898254724910549, 0.96675583044814239, 0.95670891986122841, 0.95320998448364835, 0.96211849490018853, 0.97331266277643003, 0.98047906486664826, 0.98374057850944607, 0.97463925620506842, 0.97360126936731917, 0.96380116262182425, 0.96557505616529349, 0.96100317118387202, 0.95671263905794945, 0.95843797416672805, 0.9640894378857382, 0.95370975806652558, 0.95929127290601768, 0.94443727129546873, 0.94898184165433452, 0.95062042306073014, 0.95903928669653549, 0.94253448579621901, 0.94907565667592109, 0.9528279199556684, 0.93775381853662954, 0.93921128190736325, 0.93185859262173765, 0.9279183673046083, 0.9289394588767792, 0.92905314612940482, 0.93876805837083321, 0.94559755759452679, 0.94222682630951815, 0.93418068105807717, 0.93674934382872532, 0.94743521492747973, 0.94741633596159269, 0.95146881952043461, 0.95217813058623635, 0.95347946479763546, 0.95993601572201959, 0.9669560306985383, 0.95397979189736759, 0.95805117561861775, 0.93609790103425405, 0.94271131527007479, 0.93890963484509504, 0.93491039550497124, 0.93010166183288068, 0.93276879717230976, 0.94431685873288496, 0.94071462023712071, 0.94457969939382369, 0.94287747655142151, 0.93420987113227183, 0.94806047564384577, 0.94709582124319536, 0.93743069601024487, 0.93506249615409143, 0.92889633078997791, 0.91695209580560721, 0.91356986719210798, 0.9184496796111149, 0.92417354623835357, 0.93630883453698488, 0.92855623941647358, 0.94004045050565554, 0.938410975487042, 0.94581876321885383, 0.93612175948916854, 0.92973270482913983, 0.92807489695637146, 0.93303707790488788, 0.9376328145994326, 0.93942005115724214, 0.93324091399183373, 0.92946740864710631, 0.91928772539803083, 0.93522297823075085, 0.92761596833646343, 0.92256151734922642, 0.91361493071698474, 0.91127494885370897, 0.90008806886838055, 0.90029503627666607, 0.90923773924050266, 0.91432917207621545, 0.91639055477194864, 0.90848184166761414, 0.91993490605552686, 0.91065927862531615, 0.9076196127131908, 0.89994905541627568, 0.89586443726667908, 0.90096264401560278, 0.89949051075470898, 0.90207979118367743, 0.89336773980517059, 0.89742552662352215, 0.88881222995347875, 0.88621317110756515, 0.88893789972277948, 0.89082526912545135, 0.87821572895491995, 0.88001613830627767, 0.8766357086006219, 0.8824141268920862, 0.88505428156482158, 0.89154220201901924, 0.89453300365998167, 0.90002808533614309, 0.89616999913937589, 0.8972207208311217, 0.89188442917932731, 0.88010285402013122, 0.8788250472458875, 0.88820261352164653, 0.89834313364978935, 0.89709182120971331, 0.91010548586613993, 0.90854983759179664, 0.90195470701141034, 0.91094749278339293, 0.89483609510145945, 0.89229701022868224, 0.88455721723236769, 0.88211134622231857, 0.88262928127828544, 0.88022628236187994, 0.88554863079018753, 0.88515915810171752, 0.87926542591805801, 0.87789699179846281, 0.87603289321934552, 0.87071516116938996, 0.87275374272388573, 0.88053364807334589, 0.88330401572235584, 0.87915741472505815, 0.87682029980460341, 0.87849205123029317, 0.88389706958419512, 0.87417956804374719, 0.88505668800662185, 0.88317155627119159, 0.88363159529209268, 0.88854384982831947, 0.88529291219142636, 0.87225748943548531, 0.87881041549670391, 0.86961019898900915, 0.87055772897890016, 0.87107481199537784, 0.86525679957065782, 0.86462333974107819, 0.85913616992590391, 0.85806118915197416, 0.8578589120410568, 0.85613143509739686, 0.85775217181335028, 0.86467501893724708, 0.86219451642447775, 0.86469177562011768, 0.87406242067069051, 0.86852602134861234, 0.86227961910197326, 0.86100847002539982, 0.85533183189675288, 0.84623377198331107, 0.83917224435858329, 0.84613049881950653, 0.84057272837672281, 0.85134456371964151, 0.84421229014343813, 0.84245508825427751, 0.84111084621896293, 0.83334681307084113, 0.8307078253312018, 0.83339986847508496, 0.82887904721496253, 0.82894341784025927, 0.8409111783189297, 0.83987278017268396, 0.83665068379164353, 0.8428537122441534, 0.84421174538623989, 0.84451175146481128, 0.84436887361017243, 0.84756860178083471, 0.83485401168843398, 0.8341531975643095, 0.83684949702523381, 0.83863391189007008, 0.8434607232945841, 0.8442825373683891, 0.84672640540842414, 0.84902989235125803, 0.85677044173744343, 0.85593468936154049, 0.84759580042089688, 0.84908810342775098, 0.8498580382250307, 0.84374621661056637, 0.84434823952188109, 0.84509209777650096, 0.84512054894997557, 0.84067026638352516, 0.83853440086973896, 0.83464778623939218, 0.83616514129124087, 0.83719852706285391, 0.84249336484302295, 0.83831732230624334, 0.8355842666461375, 0.83916557660719548, 0.83006489174738651, 0.82547328183188207, 0.83079049873877675, 0.83122618828117512, 0.8262173627101933, 0.82957470729573146, 0.83251780476878723, 0.82318930127701184, 0.82312490803466831, 0.82723599139483972, 0.82027045774925245, 0.8234344188922138, 0.81757311092869323, 0.81551404719759202, 0.81768692657826547, 0.81536981856139557, 0.82515423325688764, 0.82238149592633902, 0.82364830563177649, 0.82304730552216343, 0.82315163283831794, 0.82908892752310381, 0.8253537421379884, 0.82091682796341336, 0.82184287473287476, 0.81521936653268157, 0.81669031707905959, 0.80828710879062804, 0.81262473875678121, 0.80428410843601517, 0.80378041350377905, 0.80021255816940107, 0.80200213538227605, 0.80386437702577618, 0.79895219581933186, 0.80339545742937191, 0.80280773416619855, 0.80275219786880747, 0.80760447252186085, 0.80477075041004031, 0.80322961709986596, 0.8045712344121051, 0.80150995879984266, 0.79765642057419028, 0.79336941734898325, 0.79725307916896582, 0.78938139435991272, 0.79284637966215954, 0.79238184300402315, 0.79326765299244417, 0.79229755017829462, 0.80215604405424668, 0.80540622101124626, 0.80535558866258816, 0.80536000390264428, 0.80813737470174085, 0.80036390987291994, 0.7977805294904714, 0.80489236142705956, 0.79741321665835097, 0.79504392788745126, 0.79818300479785809, 0.79382740297057397, 0.79291862543562219, 0.7959033774282902, 0.79675543868504239, 0.79835258736466919, 0.79896799154334763, 0.79567476758387401, 0.79328729719780589, 0.78947314415044378, 0.79853718053090561, 0.79736631028862903, 0.79216500951216162, 0.79288335895083684, 0.78756369390546987, 0.78766764340792739, 0.79262382822321076, 0.79255948305589419, 0.79225535808536007, 0.7903842888584941, 0.78998061716465762, 0.78066562183122046, 0.78323128207083492, 0.78212443510525287, 0.78259984508999592, 0.78318647351786064, 0.77880505947155698, 0.78554493248318835, 0.78710146753842369, 0.78677961081093917, 0.78646852040105086, 0.78390929687492261, 0.78746042684341011, 0.78516863076602594, 0.78663450105240362, 0.78822392462181723, 0.78461261139953409, 0.782300786330688, 0.78099867466625028, 0.78023693486857815, 0.77954341960569029, 0.7782739659368002, 0.7713497758661485, 0.76950759738348384, 0.7694888189924185, 0.76863706308259461, 0.76875755541913926, 0.76687324285750869, 0.76554246754102739, 0.77352787553556146, 0.77181001171091645, 0.76910443615143753, 0.77042583930892727, 0.77000853423139659, 0.77054681472715114, 0.77229574644290211, 0.7740602812809152, 0.77089685375872696, 0.77344180182901767, 0.76967384035608288, 0.76877314441162425, 0.77022376438150419, 0.77072380790871953, 0.77627241048108053, 0.7749999929302509, 0.77193706629235459, 0.77214497782463176, 0.76742121984921785, 0.76762547868359932, 0.76119852420914991, 0.76264610563017377, 0.759252655946143, 0.76366397438244238, 0.75821078021865618, 0.75886506034566925, 0.75549872312260635, 0.7594731475076395, 0.75729308178152199, 0.75962922001851152, 0.75928366734189523, 0.7580108808026037, 0.75416525701766313, 0.75859784752975468, 0.75920019773102754, 0.75664735865134991, 0.75757560318571215, 0.76206710024427382, 0.75831102514850857, 0.75683300240314455, 0.75742246851568418, 0.75993737703162989, 0.76157948916250495, 0.75139125987391064, 0.7535703827981225, 0.75559674255107412, 0.75880910296348258, 0.75774225295065045, 0.75410281201061768, 0.75713803193868934, 0.75316456126660525, 0.75266879831931788, 0.74947362373843995, 0.74980718363264298, 0.74732004382483141, 0.74598413382038653, 0.75164252274692622, 0.74780888836947079, 0.75203893625629048, 0.74607332777145752, 0.7456167012212459, 0.74706696936746553, 0.74244658917975004, 0.74079445727437188, 0.74032091728467597, 0.74141570275733737, 0.74139905895604552, 0.74352659301836099, 0.74295998281909892, 0.74352737674922964, 0.74434928621726615, 0.74069928570756993, 0.74000068203306357, 0.74086738033179211, 0.7409492794853143, 0.73917134339846802, 0.73428801854834291, 0.7365178150860332, 0.73433344603692774, 0.73394337285848699, 0.73495509240815771, 0.73138612104053458, 0.73155110003939194, 0.72960272791861358, 0.73103686724088024, 0.72650880585426492, 0.72723336790150372, 0.72718319554812716, 0.72698042717967781, 0.72694054575848821, 0.72597132721499902, 0.72727348913585799, 0.72973469975682059, 0.72964201278972018, 0.72610688806833257, 0.72440413665492531, 0.72480333550569931, 0.72878176678444739, 0.72882588810519888, 0.72821896271605324, 0.72735400496905811, 0.72706504497704538, 0.72937697261427759, 0.72259528219998181, 0.72594052323092073, 0.72750783356864546, 0.72824739643831005, 0.72855803556063181, 0.72529659017305914, 0.72579039456901862, 0.72468932965094091, 0.72144265951991049, 0.71831362368720775, 0.71805919410191987, 0.72210371735771017, 0.72082925997426217, 0.72226774795990956, 0.7211387470702697, 0.71747316207912426, 0.71610019643911438, 0.71513868045995155, 0.71589727752801291, 0.71458325620383745, 0.71546767078329421, 0.71357272491850188, 0.71449449873595428, 0.7182566285218418, 0.71875438799227442, 0.71419438749999098, 0.71099295976125121, 0.7108387156849858, 0.71403333945660041, 0.71156499207368051, 0.71142130801360826, 0.71230508741106824, 0.7132070160319538, 0.71319529092767786, 0.71056896911239431, 0.7096387268809341, 0.70918891310640231, 0.70992915122876943, 0.71235140691147625, 0.71574322930137491, 0.71062904269986149, 0.70996966657167659, 0.70759331836985195, 0.71037388557727377, 0.70994161676590406, 0.71135879665181956, 0.71293123707560702, 0.71521435271704203, 0.71045684551375576, 0.71091069443016164, 0.71171309114233472, 0.71056440998803194, 0.71055484844217875, 0.709095390386834, 0.70484092211377813, 0.70469743836496357, 0.70232761156774237, 0.70288371943310435, 0.70088626684829058, 0.70033936235377692, 0.70113237657626426, 0.69816870062818692, 0.69811013750724993, 0.69677772752135936, 0.69834988888664262, 0.69906662505406725, 0.69802667102515148, 0.69967214467325378, 0.6994123398809744, 0.6989030348442149, 0.69898383419484456, 0.69846073309344558, 0.70104683812187307, 0.70242287731022046, 0.70021301259113045, 0.70210200828866676, 0.69881066729860319, 0.70011560241587678, 0.69980079966502717, 0.69955343149093963, 0.69707135954086852, 0.69498226633205473, 0.6943189278796017, 0.69229143975875274, 0.69326671679798313, 0.6920317982099855, 0.6939144483510592, 0.69320028890621299, 0.69278774898559847, 0.69420985639200739, 0.69240711991574588, 0.69397894028996421, 0.69502228624404983, 0.69339899577181874, 0.69702240113801639, 0.69576518983264191, 0.6945199334196801, 0.69356827662709275, 0.68952277183848487, 0.68863265356157044, 0.68967784013065625, 0.68901959734243012, 0.68925695112386576, 0.68873676462597266, 0.68901516289145337, 0.68618545979846912, 0.68505903535333168, 0.68379147830934872, 0.68494826359073868, 0.68376992234919787, 0.68343514900464286, 0.68379407922210855, 0.68620870420356028, 0.68351152005947546, 0.68227765879896507, 0.68177027236213317, 0.68448131614121677, 0.68224888147353258, 0.68357695939737817, 0.68142942809164864, 0.6826820666997323, 0.6844571479437298, 0.68352393303512859, 0.68378387609980529, 0.68361732565624023, 0.68115807476697887, 0.67890515062460866, 0.67853507836446236, 0.67913791326590867, 0.67848990427187428, 0.67757319699932494, 0.67753522246956344, 0.67824779586450135, 0.67615688669376883, 0.67728149471071986, 0.67827754603264434, 0.67935737026497545, 0.68018526474650576, 0.67797705435405464, 0.67979801495964343, 0.67699332481983243, 0.676628145736484, 0.67574352886921973, 0.67300413607352805, 0.67364795866181704, 0.67362899467230453, 0.67287233809805858, 0.67217745385833361, 0.67292272860264779, 0.67210568502093571, 0.6719285656035886, 0.67407987659303503, 0.6697124124318784, 0.66882436232727871, 0.67193055274659597, 0.66895560745335381, 0.66981229763466188, 0.67320779553499166, 0.67010345243969482, 0.67024442908647508, 0.67260071166196378, 0.67028879113238959, 0.66971292905609525, 0.67096179070309458, 0.67412398373357363, 0.67481678088713504, 0.67526693475104993, 0.67382754840979087, 0.67236819280960303, 0.66938090382517912, 0.66597080660644581, 0.66707587095895149, 0.66402126219923663, 0.66285479098877031, 0.66255302734559796, 0.66219790137460222, 0.66153314571426036, 0.66110738816430337, 0.66128622819509475, 0.66116679828272618, 0.65964148117128707, 0.65892421911057641, 0.658151837079896, 0.65779340675095355, 0.65769884884776519, 0.65700987879973538, 0.65925500768625966, 0.65952450979816535, 0.66025088829186152, 0.66112608846464493, 0.66098166651639512, 0.65792012076037742, 0.65994074631049271, 0.65994682112033132, 0.66109277030581559, 0.65957631024562291, 0.657004923077809, 0.6551145413224635, 0.65440977754433283, 0.65361366155371869, 0.65361499595830508, 0.65344997586121267, 0.65330892641793936, 0.65307963909491351, 0.65207577956427143, 0.65170477947548922, 0.65248802464568989, 0.65318300853031419, 0.65231273441722426, 0.65184446598607404, 0.65091529116460678, 0.65111650002756072, 0.64882516610243912, 0.64748872238382071, 0.64766243980523341, 0.64825534408635688, 0.64789455287130648, 0.64723527769881462, 0.64780066432206884, 0.64846417677708756, 0.64703028914396099, 0.64721086784758453, 0.64572828438496588, 0.64441025931631846, 0.64430033908099249, 0.64363091265520944, 0.6445612905726168, 0.64419358433860308, 0.6426304234286917, 0.64175111267609442, 0.64171713546960696, 0.64139932410058464, 0.64123290024927082, 0.64128228160491008, 0.64119122753858637, 0.6394684769478497, 0.63941453257969039, 0.63954247882569248, 0.63953389129997118, 0.63922778477427222, 0.63973360453236705, 0.63870390705838631, 0.63788809658895751, 0.63734983097523179, 0.63653905582541948, 0.6359565744428598, 0.63531334715968457, 0.63486831040858249, 0.6349087928780256, 0.63533445149750445, 0.63397815761334086, 0.63393633624938772, 0.63442775252414063, 0.63345711047388575, 0.63432245822396238, 0.63542773739761593, 0.63359876809751703, 0.6330919842551439, 0.63238106158190543, 0.63191870392375893, 0.63185689991417793, 0.63128244853829452, 0.63226147268770905, 0.63180081544211319, 0.6322860692598653, 0.63215529334625431, 0.63067940025449865, 0.62970915571709662, 0.62978864865712203, 0.63050614480534195, 0.62818481351843558, 0.62812366554618793, 0.62734074798271111, 0.62714790565152434, 0.62737062937052124, 0.62695109330565535, 0.6263724855031696, 0.62623369212436353, 0.62629621485840792, 0.62615985782246675, 0.62615564248347011, 0.62586797566187324, 0.62542806090747416, 0.62513407946440858, 0.62567626021579703, 0.62550442842308307, 0.62495188078154285, 0.62455986381652961, 0.62477466001804172, 0.62424688473968615, 0.62378352425315675, 0.62341442342627096, 0.62259346622701695, 0.62222774676679904, 0.62151848993013092, 0.62179990924995021, 0.62158579422140647, 0.6218773609402598, 0.6232442841185315, 0.62361837601906445, 0.62108412966743409, 0.62020899775802063, 0.6195900833944129, 0.61955741917504648, 0.61925804209423085, 0.61907028201327352, 0.61824615094023683, 0.6178275175251523, 0.61733835639144019, 0.6172297804818675, 0.61688574784326, 0.6166150710460524, 0.61677185003116275, 0.6173683195882147, 0.61709042385945678, 0.61677268187655976, 0.61666368803926441, 0.61657246597314364, 0.61690781573660936, 0.61637179429534039, 0.61574017162479122, 0.6153956680856616, 0.61554896487161259, 0.61578515847841531, 0.61594807010778596, 0.61513029373854355, 0.61401743652572793, 0.61390930503256513, 0.61335939053976729, 0.61317819243522542, 0.61323020294012531, 0.61262415767347445, 0.61297485133681273, 0.61271613012054904, 0.61270730789738193, 0.6109233525694866, 0.61062074960804813, 0.60999118398239138, 0.60928266789998675, 0.60938834808379849, 0.60942119962025132, 0.60873741648105972, 0.60783234848421541, 0.60795496425127504, 0.60788626597598239, 0.60841090795982056, 0.60822343151339042, 0.60773989798049, 0.60767256530646929, 0.60729448687723009, 0.60644909963993487, 0.60595902834594983, 0.60577202193345059, 0.60669064445537757, 0.60683106076123783, 0.60778596472371738, 0.60639169762541989, 0.60641167494096182, 0.60564295349920683, 0.60499331205658768, 0.60452367480671465, 0.60467943823703307, 0.60402957563072179, 0.6042045407380352, 0.60377828616858609, 0.60367972968237293, 0.60352509867353099, 0.60357893542690211, 0.60287216120047082, 0.60304111906630253, 0.60298533574819491, 0.60259256129992478, 0.60173390697617901, 0.60250136308067559, 0.60199825294840781, 0.60185737755267255, 0.60193541996197408, 0.60099786169153313, 0.60074514428179837, 0.60159540518261656, 0.59951088739538372, 0.59863745612937924, 0.59792664975717857, 0.59789542497185255, 0.59723395384859468, 0.59796335237974851, 0.59723185367816456, 0.5964406009402099, 0.59670926113518707, 0.59613783253801311, 0.59637071166023536, 0.59624959537353006, 0.5955733471907968, 0.59545819385143062, 0.59465806397682541, 0.5941324464540082, 0.59394354076380862, 0.59298978562609439, 0.59289474145077459, 0.59392435065167992, 0.59294701037805064, 0.5918596829333056, 0.59162996375793542, 0.59148170520878562, 0.59006037970360914, 0.5902905537335128, 0.59081985700580397, 0.59064599432108988, 0.59077915557046867, 0.59027075277371022, 0.59096016694910036, 0.59100833301095146, 0.59061968375944751, 0.59044709081267599, 0.59033993941759189, 0.59012213706396521, 0.59097996337034142, 0.59223528887194576, 0.58822798079034255, 0.58821017545186893, 0.58772057142200618, 0.58753027014255477, 0.58706948236163548, 0.58658143111222205, 0.58622874478888087, 0.58539440987623492, 0.58523125755538241, 0.58434333208870248, 0.58358400112372655, 0.58335235199677271, 0.5838818559887452, 0.58326036992089725, 0.58342055321548847, 0.58444774694629853, 0.58409487760020284, 0.58425127049736902, 0.5834941754644557, 0.5831832728543247, 0.58237645864281906, 0.58234499393558004, 0.58200070858758157, 0.58137229922220524, 0.58123012114460171, 0.58190637138003087, 0.58263627173047017, 0.58254942198480675, 0.58272367615985965, 0.58280892625146008, 0.58299333735698344, 0.58130781773043816, 0.58080060683100343, 0.58010900172806024, 0.57938835983762571, 0.57881556059789918, 0.57902767018799983, 0.57858894129572802, 0.57819021252620095, 0.57812941778290139, 0.57748638494460791, 0.57810339775097142, 0.57811759198757928, 0.57812976573414399, 0.57811330001207983, 0.57778861139358106, 0.57735733122915522, 0.57736490667666118, 0.57687608027434734, 0.57684718621115771, 0.57655432300301379, 0.57668988562314927, 0.57567999515353219, 0.57535194066162021, 0.57487659573271088, 0.57473978647851109, 0.57651743648405263, 0.5757077625947864, 0.57490937877122483, 0.57461093660459295, 0.57485783276548108, 0.57494364145788224, 0.5748832031017318, 0.57452158617784099, 0.57472034943300676, 0.57484771668310564, 0.57422898054349569, 0.57294488611904726, 0.57268375659664339, 0.57264097624537635, 0.57173758284334975, 0.57202507737737396, 0.57143822386691168, 0.57085580084737741, 0.57078946728398605, 0.57042913105192095, 0.57050033640223929, 0.5702061128496333, 0.56976006243368593, 0.5694575857102685, 0.56947556792842724, 0.56846867809275226, 0.5674198350118751, 0.56641858063229056, 0.56616376104880795, 0.56655300278931575, 0.5665171809034657, 0.56632438168510424, 0.56619069488267493, 0.56658513903373753, 0.56627943398755565, 0.56608974749602126, 0.56659238534338319, 0.56626792940626136, 0.56743337187161125, 0.56661967983144357, 0.56633762944663835, 0.56529843811899372, 0.56565834799024151, 0.56456910068924593, 0.56456318814526207, 0.56479706399956298, 0.56446693039785778, 0.56371413755471056, 0.56388605764503696, 0.56460602788910708, 0.56402760041928768, 0.56379406834840406, 0.56514717915999946, 0.56686304159923828, 0.56995820280277176, 0.57036052990200492, 0.56971737601240835, 0.56929146800628594, 0.56675951469403185, 0.56438985136445075, 0.56294865440665665, 0.56259167005887745, 0.56385942010153001, 0.56240010285631747, 0.56225068904128084, 0.56253645347031289, 0.56307788597208586, 0.56362270114989699, 0.56294921609929338, 0.56255425838106166, 0.5627167003251532, 0.56420851494096147, 0.56339771877426659, 0.56184084338887164, 0.56054416525763495, 0</t>
  </si>
  <si>
    <t>[1.0901099636704863, 1.072524628499594, 1.0640078279337601, 1.058050377052608, 1.0448167179649805, 1.0393716904335966, 1.0287224635378023, 1.0242862840977096, 1.0133646995470615, 1.0066109855613683, 0.99876349998701175, 0.99766155505449183, 0.99580140653104199, 0.9930935970628314, 0.9911117636443888, 0.98928310584773615, 0.98688021789361158, 0.98553931046338561, 0.98469471066282854, 0.98279486027354324, 0.9818573054117099, 0.98039994852324963, 0.97939564843497118, 0.97853973961758389, 0.97709236263052812, 0.97617099872533386, 0.97552946967183407, 0.97400226763843201, 0.97271793097779058, 0.97152360711260266, 0.97037101739452836, 0.9694629040579531, 0.96899430503100714, 0.96784345815583561, 0.96672158078081472, 0.96539280421717422, 0.96394089987755871, 0.96311085587582579, 0.96155714910020318, 0.9617094931428537, 0.96045792743677783, 0.95892388744978518, 0.95718449214233781, 0.95630151013602682, 0.95508769480734779, 0.95409879490067451, 0.95303402170867513, 0.95191102045213072, 0.95072997582412588, 0.95015025484499782, 0.94883051538330243, 0.94813383507863069, 0.94655719924556636, 0.94530877721435191, 0.94459880325060919, 0.94308163510025145, 0.94217711857166841, 0.94046558787083456, 0.93959363503159854, 0.93840435398760702, 0.93815573405387187, 0.93778964615890359, 0.93711715649287708, 0.9351461640106693, 0.9333187374777896, 0.9323314265790652, 0.93137218245448583, 0.93023602103287828, 0.92913364471286797, 0.92863210037902211, 0.92811004014789344, 0.92818715244886807, 0.9272875170324143, 0.92506973260069703, 0.92366096719366053, 0.9224764236503098, 0.92137334501327439, 0.92024525185036432, 0.91934720525240621, 0.91829516203990413, 0.91725392141757756, 0.91617326255337694, 0.9149909675059803, 0.91418267686142185, 0.91387043617219144, 0.91264409035508964, 0.9116875461443692, 0.91091572581334623, 0.90988380750141962, 0.90918588976762604, 0.90808374246626433, 0.9073479822090379, 0.9064784646034747, 0.90666162880594969, 0.9049005385075638, 0.90391650527824674, 0.90290859906886445, 0.90147296390517528, 0.90026583627205414, 0.89934552481352803, 0.89816473515416206, 0.89684837651530813, 0.8956218557715776, 0.89464150067816628, 0.89344344284075883, 0.89314168840606956, 0.8922561141411921, 0.89055920734124294, 0.89002734280790474, 0.88855947465185958, 0.88743385929383045, 0.88668035795542877, 0.88604701964543142, 0.88483509314093167, 0.88443912902496225, 0.88368039090149753, 0.88261821532251095, 0.88200400295881631, 0.88134197191471952, 0.88085780681776471, 0.87946448431063173, 0.87846849188939569, 0.87765640041500503, 0.87662691546547311, 0.87578094967784748, 0.87526517432376383, 0.87415761135806747, 0.87321732775359129, 0.87212842973209925, 0.87122049748704056, 0.87006673706807502, 0.86907131643242108, 0.86819318973213744, 0.86747090136170402, 0.86703164880966166, 0.8663026487278318, 0.86492529479840941, 0.8638643926485533, 0.8633232859357195, 0.86309964097168379, 0.86281547692183369, 0.86132870009182105, 0.85955555064643363, 0.85878452375839187, 0.85803585166891383, 0.85679306684577661, 0.85509781643835936, 0.85428578035522607, 0.85318339797780873, 0.85225641353154591, 0.85140575108991212, 0.85060789342825627, 0.84958265647794662, 0.84884221262277992, 0.84791335553332825, 0.84681245755465007, 0.8460607843868061, 0.84533322636109254, 0.84413094798238664, 0.84307125426155993, 0.84236814351811795, 0.84139548629520322, 0.84041768915939963, 0.83944356765058203, 0.8384364531097398, 0.83780594514953721, 0.83671136939565438, 0.83579302361369501, 0.83511493010153426, 0.83422200705494354, 0.83340705332345622, 0.832277927264373, 0.83156892641054048, 0.83093965364864497, 0.82999423576851172, 0.82943459747907644, 0.82865534237257665, 0.82779499240866794, 0.82691416214380797, 0.82598826288306559, 0.82516669174803936, 0.8241673694298457, 0.82328188955435155, 0.82272507623420088, 0.82171674769294067, 0.821048465462062, 0.8200582258740845, 0.81911463974877063, 0.81832673954482649, 0.81744805514575236, 0.81673827860025738, 0.81617579182479039, 0.81543376947937585, 0.81534286838722903, 0.81354480707028831, 0.81319496022724569, 0.81251244930883515, 0.81190118876419382, 0.81059092969812907, 0.80986118589690181, 0.80909022474599879, 0.80888150787831126, 0.80776129345975778, 0.80721586371084131, 0.80586384932799182, 0.80488885504805119, 0.80367523950846209, 0.80299486248134477, 0.80238757413118622, 0.80193275974400591, 0.80111315992185883, 0.79996661258536828, 0.79902831802905616, 0.79768192331997101, 0.79696343717264584, 0.79608933591548459, 0.79542165822567912, 0.79475933475536709, 0.79426143946954098, 0.79326186376778851, 0.79270588611110349, 0.79264255469037559, 0.79156097654243773, 0.79159576887462912, 0.79145992409064059, 0.79063693231445042, 0.79016799456388154, 0.78910425112732319, 0.78765344819716687, 0.78708692988292439, 0.78650893800689181, 0.78571102143458282, 0.7847148077364412, 0.78406434724251595, 0.78352350086236378, 0.78263485052028003, 0.78192279625507199, 0.78139334328832433, 0.78078990704280715, 0.7800604014639283, 0.77899086367864057, 0.77820128437599612, 0.77749183228107632, 0.77664401814628281, 0.7759728967119508, 0.77533837885470425, 0.77464460517016542, 0.7740069164363822, 0.77375679131173547, 0.77332433782068122, 0.77249265253422295, 0.77192984486117555, 0.77151697886876969, 0.77021236381020841, 0.76904999493039672, 0.7683181660241829, 0.76746315612279292, 0.7669659469976825, 0.76646997165635244, 0.76606109324372385, 0.76492759805762855, 0.76458816627758774, 0.76381642436610331, 0.7632980096874048, 0.76237390290323936, 0.76139513520871838, 0.76102615188028955, 0.76128761437425341, 0.76053393255223922, 0.75999918051076409, 0.75970581526086445, 0.75954442524853283, 0.75902816111615634, 0.75883769824586256, 0.75728488271705641, 0.75600400162078041, 0.75558538919028106, 0.75494782780297265, 0.75403772371272382, 0.75342092636522762, 0.75290167487648796, 0.75224230879712051, 0.75144889978897511, 0.75126452832993251, 0.75042472171234387, 0.7496102152216273, 0.74904450630656338, 0.74856469358949995, 0.74813207814678739, 0.74750817872335673, 0.74700467367184498, 0.74628695898345587, 0.7459059440308301, 0.74533048205464936, 0.74452741690800317, 0.74392860937680116, 0.74345303259163176, 0.74265994301475058, 0.74189302638719756, 0.74145535155684172, 0.7408200860440789, 0.74041222685304753, 0.73972578981092907, 0.73925044683248531, 0.73858501099097962, 0.73775390287703091, 0.73706311636122368, 0.73657321272969012, 0.73596833140257989, 0.7354164048170706, 0.73477020664240011, 0.73422049435835579, 0.73372046877630948, 0.73321929698791799, 0.73259771394254081, 0.7322241216226214, 0.73149041299485251, 0.73166946152194712, 0.73067780404259974, 0.73064349399138018, 0.7293996228738413, 0.72886523036124684, 0.72889611961349576, 0.72832510799197359, 0.72781003153582968, 0.7270393200754961, 0.72677211416719567, 0.72577672181924813, 0.72524064585454651, 0.72471757706148132, 0.72418068534350866, 0.72364317035997361, 0.72287868004666489, 0.72235291675975044, 0.72201945942579415, 0.72126249041061397, 0.720990039437993, 0.72082477556544067, 0.72029533697051551, 0.71965226109407376, 0.71925897098741121, 0.71897456269976323, 0.71773453036447998, 0.71740253720905045, 0.71685313406471951, 0.71646102353399199, 0.71522993011946179, 0.71443686712945897, 0.71390101475963441, 0.71355308177032839, 0.71306127763146543, 0.71239696632078886, 0.71186503751837082, 0.71156118998130713, 0.71141546415846779, 0.71138973084230672, 0.71055103213813331, 0.70983004729912391, 0.70964343347783454, 0.70897269842151756, 0.70824379966532991, 0.70774230619741463, 0.70740738942344628, 0.70677287624941887, 0.70637283757224889, 0.7059719020429791, 0.70574710786965056, 0.70510515276402186, 0.7047622177539461, 0.7042318353142919, 0.70360490043621648, 0.70313129248000306, 0.70270378144680479, 0.70205637602521576, 0.70171457050040653, 0.70126801779951475, 0.70086372533601848, 0.70059317662815879, 0.70016377781941153, 0.69981685087027912, 0.69934470534161064, 0.698999231528173, 0.69852500223229774, 0.69823956897954598, 0.69750349099166364, 0.6970769238452057, 0.69669085452410129, 0.69641110584146992, 0.69576731159269845, 0.69567578677030262, 0.69491842064283482, 0.69478858976681512, 0.69452370680453024, 0.69405463655809529, 0.69337847946751308, 0.69302369813495102, 0.69258125569584505, 0.69223505486377745, 0.69180143694056007, 0.69149829225258541, 0.69116249094637383, 0.69065704140520112, 0.69038381462561005, 0.68991417772339825, 0.6893769803012334, 0.6888356232253996, 0.68852313024416123, 0.68812122442425727, 0.68799557291227209, 0.68769274431105964, 0.68732701999353285, 0.68687476330009201, 0.68642007876721856, 0.68603504140994631, 0.68591316479812237, 0.68574302226269668, 0.68532343242088578, 0.68510441276564726, 0.68472029040551885, 0.68447185406113475, 0.68405930833462925, 0.6837970730998667, 0.6836125640817019, 0.68284140433886698, 0.68232885086225303, 0.6821437453008462, 0.68178961165917917, 0.68152433634462672, 0.68124460412120413, 0.68087454419855342, 0.68058891788250175, 0.68040909580948705, 0.67996967498583816, 0.67965911858528838, 0.67938049389829147, 0.67898490605490414, 0.67862488593979653, 0.67848844140966824, 0.67839891928640739, 0.67802105133061197, 0.67739461183399186, 0.67722421169228841, 0.67702276895765268, 0.67680801430292503, 0.6763329418815246, 0.67602943316029207, 0.67581189780015183, 0.67558324107890055, 0.67520137594976237, 0.67478926121348026, 0.67446044782995884, 0.67415952200833584, 0.6738557370146675, 0.67379703578508554, 0.67343110119209826, 0.67311876205726007, 0.67266048242350496, 0.67238645928085516, 0.67183901679016589, 0.67144332162904763, 0.67110484977427032, 0.6707929566557147, 0.67042024567228753, 0.6702266088416472, 0.66990989129644785, 0.66971766131165644, 0.66938566779710085, 0.66900948466306454, 0.66878041979087921, 0.66853411943389274, 0.66830101748478032, 0.66805556514090825, 0.66787304398930369, 0.66759976082974981, 0.66733860478980234, 0.66713793434591562, 0.66719412545047896, 0.66673723596070444, 0.6665578190478616, 0.66683126154633843, 0.66646755570635641, 0.66594335703975205, 0.66631377185081375, 0.66548979323906587, 0.66513868788331598, 0.66509116320692308, 0.66454502479692201, 0.66422866609422193, 0.66422790913851271, 0.66394430428120077, 0.6636033927347661, 0.66334923310497851, 0.66304589880638287, 0.66281865589251099, 0.6626529303895643, 0.6624763825415011, 0.66215594257493726, 0.66201762117018292, 0.66209881030834872, 0.66168536979172488, 0.66147743009243953, 0.66147700081209482, 0.66134449815118379, 0.66119301445556189, 0.66110619728950026, 0.66074993052357922, 0.66065840640188234, 0.66031450347413323, 0.66043075090947612, 0.66019923473652753, 0.66018242714427722, 0.66100658533523449, 0.66076849401240778, 0.66103451180254424, 0.6605592459847841, 0.65980911527323916, 0.65836130868374831, 0.65783929782356976, 0.65793728985020861, 0.65763938500199981, 0.65769319199187204, 0.65720385040703699, 0.65710556540992282, 0.65715131414613681, 0.65746831204197109, 0.65686952854303227, 0.65595126704715712, 0.65544959670617153, 0.65525893147955461, 0.65524376515716087, 0.65491373229609517, 0.65472077143541196, 0.65429322943979584, 0.65408264308861042, 0.65374768959908913, 0.65368382877165809, 0.65374368352852319, 0.6537589750785584, 0.65412637022942033, 0.65448072167055515, 0.65446368178636138, 0.65411353906343117, 0.65384979788628894, 0.65448670137285092, 0.65365653522095624, 0.65276928551724112, 0.65211300633104385, 0.65224890428013249, 0.65152249916938498, 0.6510694383763066, 0.65071851947527992, 0.65053690433140321, 0.65060822528184925, 0.65019830448468219, 0.64996285016818278, 0.64987283786929051, 0.65005186681999183, 0.65046822288365413, 0.65067434720478223, 0.65040378333653015, 0.65041316679885142, 0.64902469858360923, 0.64864685869620398, 0.64827280997768633, 0.6479469307417054, 0.64777669211139932, 0.6476410100116341, 0.64749292577606365, 0.64732082253186007, 0.64707708967942534, 0.64693884125601664, 0.64676028217905523, 0.64646418424992969, 0.64625181652013863, 0.64619911125436091, 0.6460446703515611, 0.64620200942545203, 0.64562360638814131, 0.64555936641171985, 0.64532860754064925, 0.64493554164744427, 0.64475428028311732, 0.64462141642149506, 0.64451313056320825, 0.64467075670009832, 0.64427978412451592, 0.64471902918241941, 0.64398704695357145, 0.64376335540449747, 0.64331683049733812, 0.64308642543740147, 0.64329403674321051, 0.64330340681513254, 0.64275338667063853, 0.64251399242857621, 0.64201499095792103, 0.64203780900120122, 0.64175057328020457, 0.64156015128547983, 0.64162293785053226, 0.64242393410332377, 0.64195820918182733, 0.640919057127324, 0.6406171976003342, 0.64047305146077116, 0.64034721119087845, 0.64024546774640767, 0.64009606441195066, 0.64031423214924788, 0.63996463807918369, 0.64004361965134537, 0.63964309774298089, 0.63942984090303479, 0.63948853618415913, 0.6391793971271138, 0.63907737440767476, 0.63890393610847818, 0.6387530625901543, 0.63864176714670484, 0.63845972239956061, 0.63787677305144519, 0.63769442682392641, 0.63751110731984439, 0.63740699820290547, 0.63709915976554599, 0.63687603220546207, 0.63717173782111058, 0.63693117464830185, 0.63678850731933812, 0.63646350057587919, 0.6364159719100817, 0.63619299559146514, 0.63633833952948349, 0.6358434371960483, 0.63553499092464882, 0.6351265478346666, 0.6348564014169753, 0.6346196438936984, 0.63450587085549903, 0.63432718955284562, 0.63440123231176127, 0.63388792000650362, 0.63373191134415741, 0.63355451539235974, 0.63345583409499207, 0.63330215269056633, 0.63318367797006192, 0.63326472930082089, 0.63311767038698274, 0.6331332402185097, 0.63262880221186146, 0.63303320751677739, 0.63276710179608131, 0.63243105164625024, 0.63201204849289694, 0.63164559651414098, 0.63146511802225025, 0.63133268717303059, 0.6310830914513289, 0.63094836810412014, 0.6308346926982572, 0.63063782708591798, 0.63052562931361467, 0.6310039808398582, 0.6308664069748523, 0.63061369303617199, 0.63040976788184078, 0.63047711919086424, 0.62990573857599053, 0.62955087259481524, 0.62944344601060287, 0.6292697855176872, 0.62917229003863206, 0.62904506154870121, 0.62889933784498286, 0.62871279393867807, 0.62856561264637711, 0.628385915730167, 0.62829300599594595, 0.62814710456814171, 0.62804482433482389, 0.62785841885792204, 0.62775054722021595, 0.62762385618445016, 0.62757869066008076, 0.62757060009475052, 0.62749986688114079, 0.62712157704787741, 0.62686467895839804, 0.62664883956500672, 0.62650634449769582, 0.6263086332020289, 0.62610897059034021, 0.6259717360710193, 0.62590843435031529, 0.626174177587003, 0.62592791594110753, 0.62562270541336595, 0.62520006214792778, 0.62495244303596686, 0.62490980621604431, 0.62469710375397791, 0.62457304826624194, 0.62436339815370512, 0.62426103775695263, 0.62410809554764279, 0.62393811787097508, 0.6238696245085209, 0.62368432361594639, 0.62348151369589278, 0.62329251603493696, 0.62320307616211656, 0.62297960597514168, 0.62299661471980505, 0.62302370653338324, 0.6227986985433196, 0.62288703185872019, 0.6223587857002002, 0.6220571652478023, 0.6220423612761431, 0.6219274711442736, 0.62161848445877654, 0.6214169396785717, 0.62125858597193195, 0.62113321227978946, 0.62101884741241442, 0.62089936245031485, 0.62068603441776382, 0.62054295565431983, 0.62040253928111178, 0.6204665586297502, 0.62038014831097388, 0.6204356605302993, 0.62025861564325635, 0.62003807382167209, 0.61976345207853012, 0.61942446425384634, 0.61929964272527349, 0.61935676099104386, 0.61927901091771331, 0.61939198113906557, 0.6194566486912203, 0.61956431441990267, 0.61943551383209428, 0.6188583652853713, 0.61857115860725398, 0.61827310190549511, 0.61828302837817184, 0.61805842241951858, 0.61764734900884988, 0.61746066380073406, 0.61718622281018887, 0.61702014130339866, 0.61680932115107123, 0.61670962956963804, 0.61656691544533482, 0.6163485506005334, 0.61628372314472557, 0.6160903430981518, 0.61594206796797324, 0.61590770625876468, 0.61570974399743417, 0.61556700556567867, 0.61534708494582258, 0.61522587531008432, 0.61507613962099494, 0.61491091599978465, 0.6149063274762433, 0.61470106501703869, 0.61452265855817012, 0.61436333542023525, 0.6143425849760783, 0.61404621905813139, 0.61386629132332415, 0.61377641905609137, 0.61382993072414882, 0.61396939022785857, 0.61421445111883488, 0.61356211089358581, 0.61312896515234616, 0.61301782277958683, 0.61283433368364437, 0.61269236353806411, 0.61254427755320828, 0.61239100324245499, 0.61221724490931617, 0.61208963334597954, 0.61190142883131282, 0.6117635694362622, 0.61169185227764211, 0.61188517454270386, 0.61133878077180537, 0.61146594314099856, 0.61113172946431782, 0.61102934664279696, 0.61080692537444892, 0.61062840946428343, 0.610426494209515, 0.61030150637265479, 0.61011780604709598, 0.60994539908279555, 0.60981828264828375, 0.6095884511403501, 0.60948304888155935, 0.60941685581711003, 0.60932723969016489, 0.60914549529322559, 0.60906785435303146, 0.60880310551010608, 0.60866645611089421, 0.60863219915109013, 0.60865438703542751, 0.60830897347878932, 0.60812832719913779, 0.60804671996074122, 0.60784886201749344, 0.60771149255854773, 0.60755776110004811, 0.60748950932091339, 0.60736921629103102, 0.60711725289030438, 0.60690373166112099, 0.60679251596916295, 0.606880127093406, 0.60684626744383585, 0.6066778118620787, 0.60650408414007073, 0.60703103015299009, 0.6068155784052196, 0.60643464380844625, 0.60614690271103344, 0.60569306895369446, 0.60552632039581278, 0.60518090014052384, 0.60497363819606975, 0.60494629104794062, 0.60483793633541949, 0.60458925680381659, 0.60451210245769438, 0.60434258286345943, 0.60423796119255635, 0.60408950154779562, 0.60383759442994356, 0.60360381430585586, 0.60343112925236941, 0.60328102036509623, 0.60319585672291598, 0.6029918142106524, 0.60283913729368788, 0.60266999052692916, 0.60253312403020753, 0.60237213616052909, 0.60222747911461705, 0.60205106643492245, 0.60193408574713136, 0.60179750715695579, 0.60170515350697018, 0.60149903887220024, 0.60134031025932766, 0.60119991555993912, 0.60105748999489994, 0.60098143496460954, 0.60077664986470047, 0.60077238894149732, 0.60082399750477389, 0.60039421470284093, 0.60028915755762513, 0.60009685567668936, 0.60006747592514054, 0.59989014500756666, 0.59983786454277865, 0.59992220941498886, 0.60008996356491395, 0.59982933533962624, 0.5994216945619093, 0.59895118189832397, 0.59880536428045072, 0.598687170644292, 0.59889100042555843, 0.59873583304070577, 0.59845088761519438, 0.59843639098939194, 0.59823434496667183, 0.5981865807686032, 0.59783614663626028, 0.59761874376318924, 0.5974942468992962, 0.59734893732865257, 0.59714459512589912, 0.59705514015021566, 0.59714140220774103, 0.59687449675824877, 0.59657697184154013, 0.59646390740525612, 0.59633187149480626, 0.59617433925223484, 0.59597564875687981, 0.59606383377918892, 0.5957417323715658, 0.5955356870830677, 0.59531156895892745, 0.59532212392062644, 0.59550346134855925, 0.59517763796741574, 0.59491574185085017, 0.59526760305991833, 0.59441728084204049, 0.59419229593087297, 0.5941442353809907, 0.593974485529702, 0.59379286763207995, 0.59362743411768326, 0.59351409000347055, 0.5933856715528506, 0.59323409257613369, 0.59317360481486925, 0.59302932217036397, 0.59293714663978381, 0.59249374438071978, 0.59238390634598159, 0.59225044429997364, 0.59210654455464118, 0.59204111748098986, 0.59186953281411969, 0.59177765506988422, 0.59165627873136495, 0.59136071833170223, 0.59134676851658519, 0.59190495360879625, 0.59196758957572637, 0.59153459887147486, 0.59093503966775252, 0.59041860866140716, 0.59029721035470362, 0.59005936660482339, 0.58985212108619844, 0.58971464869911228, 0.58955899025212144, 0.58928595512602711, 0.58931926749331509, 0.58977481670351306, 0.58940538799657749, 0.58894797200024451, 0.58871341257216603, 0.58867001756797921, 0.58857733885360264, 0.58817581101402827, 0.58810567690871818, 0.58811106450949391, 0.58787585848816082, 0.587539009481159, 0.58736180478286137, 0.58720413475544964, 0.58706370560308119, 0.58694639557301409, 0.5868834228913391, 0.58668780884919958, 0.58673677395888191, 0.58648107194084032, 0.58641398905610675, 0.58649080596464376, 0.58622227584439068, 0.58595154929936033, 0.58602758623972206, 0.58589285781497014, 0.5854908648625804, 0.58528222563657095, 0.58520041929987121, 0.58501818560870511, 0.58495378390841801, 0.58485360197948399, 0.58463691233995496, 0.58447979230475233, 0.58434842807893417, 0.58432825675910138, 0.5841192008071513, 0.5839760241769969, 0.58385675570663154, 0.58366832293462101, 0.58354305900849635, 0.58340563214923824, 0.58324933379661437, 0.58313935794962346, 0.58305155113010443, 0.58293529017693024, 0.58281783848622537, 0.58266986042965563, 0.58257460791605054, 0.58242834340751704, 0.5824109050613876, 0.58216943814734812, 0.58197875402546217, 0.58179827492217462, 0.5817175245156514, 0.58161049490175143, 0.58148938577733933, 0.58156168652360385, 0.58141740970690592, 0.58110541997127707, 0.58086296845282692, 0.58066435273616057, 0.58052015166824422, 0.58042196851398908, 0.58022063321216344, 0.58006100511916026, 0.58002156369163682, 0.57980844984077939, 0.58004379711573295, 0.57970974539406761, 0.57978585793082127, 0.57936690163926174, 0.57951838755718754, 0.57934350023117065, 0.57971607881557996, 0.57916565523654229, 0.57928068630786766, 0.57834111370839503, 0.57800880563383372, 0.57789363436266838, 0.57775802219936401, 0.57763187676860672, 0.57757898262117535, 0.57745385818664008, 0.57733822101780519, 0.57717209808858216, 0.57708130600439278, 0.57703334682966123, 0.57689766287942179, 0.57684075588892636, 0.57662754754773338, 0.57644489404283028, 0.57632796649358031, 0.57607309501764303, 0.57586701855419076, 0.57576744163458493, 0.57555391315563853, 0.57542879968086258, 0.57529589106886836, 0.57526551239534185, 0.57513953985048971, 0.57485876964152527, 0.57471580142199186, 0.57505990753230984, 0.57462870571927671, 0.57475374437566074, 0.57460011713623982, 0.57431613007352811, 0.5738769428846815, 0.57372381612574685, 0.57366992320732324, 0.57343181122501941, 0.57319581702049693, 0.57311930228825836, 0.5731108626022956, 0.57289821113959782, 0.57278359788905298, 0.57264757338185146, 0.57283296588398713, 0.57273568426214427, 0.57290831114197172, 0.57274715230874951, 0.57227846018331796, 0.5719884890011393, 0.57193823351243589, 0.57178501886550726, 0.57142683711469688, 0.57128740037129122, 0.57086061207318639, 0.57075227646678861, 0.57049964158902877, 0.57034059990895536, 0.57017824028778696, 0.57006389419630243, 0.57002625012936414, 0.56996262700128353, 0.56972164570685224, 0.56955371469703842, 0.56947337850802193, 0.56924054348502939, 0.56911625036317726, 0.56904327300362378, 0.56885792686800807, 0.56876084079642042, 0.56874805805372941, 0.56854035873960762, 0.56839664833106185, 0.56820725535098482, 0.56808078888286739, 0.56786964927107064, 0.56776567812886913, 0.56756090402186388, 0.56743459403476693, 0.56728218007619846, 0.56717128243697001, 0.56754107920679719, 0.56689890540482957, 0.56669177380619484, 0.5665097785504436, 0.56634800703513366, 0.56619394940421564, 0.56609314759767337, 0.56594844215562445, 0.56579228083019462, 0.56565618637715775, 0.56567896793024297, 0.56587333025108877, 0.56551164410579291, 0.56515508465340414, 0.56489636983015834, 0.56485167958003679, 0.5649959419588646, 0.56447596486460672, 0.56443698569126544, 0.56443468121938278, 0.56466456007776422, 0.56469186983061082, 0.56409466904114525, 0.56402676846907795, 0.56390074517133792, 0.56382518072405496, 0.56344501072085384, 0.56324700586598264, 0.56310203572096673, 0.56285676362311243, 0.56271587685807589, 0.56257932946231548, 0.56282703873467177, 0.56279167956676879, 0.56266952090190991, 0.56221822082474582, 0.56194868417295596, 0.56169166471945442, 0.56149893275045237, 0.56140195695573247, 0.56139028051282847, 0.56117008349671416, 0.56106232382900223, 0.56101424654802978, 0.56079728368470216, 0.56062452538955221, 0.56072278341124004, 0.56125281718816711, 0.56124600285752235, 0.56045855222241392, 0.56058316670033614, 0.56022168693333319, 0.56014822726645086, 0.56005156401571676, 0.55967812520989169, 0.55923784138337662, 0.55935793005088608, 0.55932963040524852, 0.55887428812942375, 0.5588620823250533, 0.55863409470967407, 0.55916463719130394, 0.55852664589999457, 0.55846078478569317, 0.55820661430400786, 0.55799100240141175, 0.55757289418700362, 0.55756074239313203, 0.55735702600919446, 0.5573379045075838, 0.55710633025152267, 0.55714775025748764, 0.55676406412827995, 0.55675628003287636, 0.55629386742825337, 0.55597568933038799, 0.55581888896446141, 0.55565078181233263, 0.55548049985543335, 0.5554435617251573, 0.55538848637014371, 0.55509615018843395, 0.55497789782329809, 0.55474079890445016, 0.55494893702796744, 0.5546336691281768, 0.55471728061406922, 0.55447499491930718, 0.55409593935996149, 0.55388767876130374, 0.55386398634531642, 0.55382558502995893, 0.55367196706552291, 0.55348303347183347, 0.55326940310190476, 0.55309498508547794, 0.55292994037887222, 0.55282159169629386, 0.55264128612826635, 0.55253534789343717, 0.55232226282805996, 0.55222952314019635, 0.55204501548824614, 0.55181814741634527, 0.55164072464953262, 0.55150862847180915, 0.55142349316581818, 0.55118289061111092, 0.55107110274527749, 0.55095926167886067, 0.55084016788941725, 0.55084061794968275, 0.55069742409662981, 0.5506648218001613, 0.55034730395374076, 0.55042445308958787, 0.55001834621696855, 0.5497139204715582, 0.54962378115439647, 0.54936542101608721, 0.54940755601423164, 0.549107781297135, 0.54905381379633489, 0.54889922664231805, 0.54871769514046798, 0.54869639368771483, 0.54880076610198048, 0.54885614491167278, 0.54835667007755884, 0.54821112256145388, 0.54808933130609672, 0.54777253816246585, 0.54757794398602255, 0.54749059447292736, 0.54740168261733735, 0.54713567766443272, 0.54716981018262989, 0.54691015345531713, 0.54671424316119477, 0.54675518839421899, 0.54625593698853558, 0.54618537013803858, 0.54600476663047692, 0.54583140428591803, 0.54563110831690798, 0.54564345229606226, 0.54546035736112009, 0.54531045428923031, 0.54535428842839129, 0.54493075650020095, 0.54476390200990787, 0.54465126945739095, 0.54449685254074709, 0.54434151569510181, 0.54421039688468187, 0.54417011073094212, 0.54388965051179072, 0.54379295875798972, 0.5440975509306144, 0.54359109852113485, 0.54353240092433575, 0.54348533607277927, 0.54300566728833022, 0.5429016790841158, 0.54316348183806917, 0.54258611199523077, 0.54244691710109449, 0.54222180162132949, 0.54206795955429266, 0.54187545960917538, 0.54169265219088747, 0.54150110522026174, 0.54156555301078435, 0.54123355108449045, 0.54111240110918724, 0.54100936913642972, 0.54077972707409261, 0.54078630061242572, 0.54059996459498472, 0.54036695803597457, 0.5402471025622948, 0.54019628019788035, 0.53994170137190478, 0.539865642862702, 0.53965201892688075, 0.53954822908221478, 0.53944035479711616, 0.53928880666293288, 0.5390574863801546, 0.53892242055891559, 0.53878866733146169, 0.53867321759219899, 0.53853335059185048, 0.53842074967148768, 0.53823866718496249, 0.53807216238030908, 0.53792415128389104, 0.537760055257544, 0.53762945153041508, 0.53749337471948222, 0.5374844285929391, 0.53726045164528513, 0.53701792158437467, 0.53684331215430359, 0.53670517500309511, 0.53657332017226611, 0.53654174404801336, 0.53633634389511686, 0.53639492324893323, 0.53618142749127684, 0.53601221477564831, 0.5362401357684391, 0.53723590930665222, 0.53642813377980825, 0.53635935955923253, 0.5357041267748115, 0.53554692485983202, 0.5353315354376571, 0.53504659080374894, 0.53511211853546592, 0.53484479475033331, 0.53458501011531678, 0.53481661381837775, 0.53499153262671606, 0.53467020286233691, 0.53482355175433294, 0.53409438808482101, 0.53378788906866725, 0.53339796730815392, 0.53314463648109889, 0.53348162640427643, 0.53312445682271858, 0.53301677744723741, 0.53297115129322037, 0.53278792886800919, 0.5326707944979252, 0.5322482770560979, 0.53212409191249277, 0.53181860109584256, 0.53162425432937133, 0.53146432363334528, 0.53128208718495484, 0.53123570565545541, 0.53106520674619195, 0.53091430064330791, 0.53077910646445625, 0.53059103387538187, 0.53041539788832959, 0.53026323068849901, 0.53010486728619099, 0.52993990579204264, 0.5298981160982974, 0.52993830624254568, 0.53035142680374792, 0.52973381207394976, 0.52949597293635431, 0.52922259766336888, 0.5290468587942212, 0.52903117361454954, 0.52923145588634479, 0.52896946998926608, 0.52892073543751661, 0.52873147439398849, 0.52837777238769568, 0.52841678011433446, 0.52808167083720181, 0.52766566884189026, 0.52750943156760199, 0.52735027512651089, 0.52722796519040926, 0.52701055819306819, 0.52685430853547832, 0.52670238207191222, 0.5264422712382073, 0.5264418404531227, 0.52626862621110326, 0.52600571140603836, 0.52589015069289402, 0.52576407684539284, 0.52566140165447917, 0.52541739521968467, 0.52524984781594886, 0.52512851454133813, 0.52500619004175553, 0.52486902622891296, 0.52462598757182477, 0.52474805075037756, 0.52437397986080259, 0.52419448175608441, 0.52408120277925663, 0.52401895887240035, 0.52391642371807456, 0.52378001069730029, 0.52357304222654177, 0.52321579166080667, 0.52301582263738955, 0.52289674196797709, 0.52274413965775457, 0.52262987655862259, 0.52287245229566015, 0.5226770198645696, 0.52258219609002088, 0.52202372304946754, 0.52189548912647021, 0.52204487694905533, 0.52202668712015188, 0.52187205409945092, 0.52152669742309976, 0.52230870685008823, 0.5215355547560816, 0.52118882897098262, 0.52080607152024172, 0.52047486446430558, 0.5204084901024133, 0.52010702697741173, 0.51989321971351465, 0.51973784074942941, 0.51962155123995324, 0.51948755474995045, 0.51938532366280732, 0.51937077731456183, 0.51919325482010903, 0.51926536322022543, 0.51876949234592706, 0.51886043151920391, 0.51920587560450437, 0.51882161490682221, 0.5185625916104204, 0.51891077433672594, 0.51873842115518265, 0.51877748769834919, 0.51847910412610043, 0.51908417084217817, 0.51775286984695124, 0.51752827308425842, 0.51711074742025909, 0.51707292562765061, 0.5167975263615423, 0.51657150071929425, 0.51646567040801739, 0.51624690199707846, 0.5161386281759236, 0.51625605158130128, 0.51661287587563576, 0.51640354047963044, 0.51609060596221767, 0.51591754558268643, 0.51563109356194403, 0.51514119686835402, 0.51493157278739976, 0.51492082443099318, 0.514837734938136, 0.51463144330975275, 0.51428994036679498, 0.51409977634774429, 0.51397059504944331, 0.51386337879602562, 0.51367103593405106, 0.51357638219419732, 0.51351782369429522, 0.51324306485482829, 0.51318302943048555, 0.51298388798631156, 0.51287161881978838, 0.51288474887583857, 0.51263903605889505, 0.51240699655931699, 0.51225511462980988, 0.51214381630348305, 0.5121709362463559, 0.51191961655506701, 0.51176649336740787, 0.5117385162605107, 0.51171652690490144, 0.51159870163959176, 0.51139845201322531, 0.51116815802859583, 0.51092292734208755, 0.51083247799324949, 0.51057549408603164, 0.51044765336267484, 0.51029762575673532, 0.51018212505835836, 0.51005692026844329, 0.50988101597581903, 0.5097503530157238, 0.50961064256779154, 0.5096925995086069, 0.50957081917326397, 0.50950305077247005, 0.50968044043831584, 0.50910981115675735, 0.50927247184098179, 0.50867664349384889, 0.50854293283164176, 0.50828374428693424, 0.50821332316898959, 0.50800579513747091, 0.50774196067857724, 0.50766854752484214, 0.50750403717073955, 0.50728083180102823, 0.50725180805606762, 0.50704439998794448, 0.50694867883113903, 0.50708405571783433, 0.50679151307034864, 0.50651819762542338, 0.50637296193113901, 0.50652984933712586, 0.50645194099384561, 0.50629174328762561, 0.50650662016794445, 0.50568914979040525, 0.50537893627840791, 0.50529093630045474, 0.50519338895121879, 0.50499328555501188, 0.50493302600535406, 0.50466348185268173, 0.50458414613293368, 0.50461992865921712, 0.50463021678173625, 0.50451598246741292, 0.50442404005343178, 0.50439789418832814, 0.50448245984767415, 0.50445200158319625, 0.50412769317268247, 0.50352099740094258, 0.50376510662347629, 0.50385772223279268, 0.50366587981873723, 0.50345876764041497, 0.50324068339572381, 0.50346794698242647, 0.50329082308451578, 0.50292743256159911, 0.50248987722717231, 0.5021862268415066, 0.50174298436135434, 0.50160880075565928, 0.50134508350333828, 0.50124262698643296, 0.50100629483804804, 0.50081528448600043, 0.5006349862642494, 0.5005747954312606, 0.50041152906604935, 0.50019051326867325, 0.50002730742515367, 0.50002514793577668, 0.50008209890208644, 0.49973422650027038, 0.49952263389350388, 0.49930119797115907, 0.49911370410052214, 0.49896419254412916, 0.49880124695041161, 0.49870561038580946, 0.49885635462662148, 0.49855578565490288, 0.49834701871075593, 0.49802884512013068, 0.49785742040499387, 0.49776887998578639, 0.49761645380433756, 0.49752499097742164, 0.49736205964636704, 0.49738283013335777, 0.49768141997619181, 0.49770258688016128, 0.4973294693365391, 0.49709890042665361, 0.49677767606138451, 0.49661531</t>
  </si>
  <si>
    <t>[1.6717923495873739, 1.6371283870463502, 1.6205546329970775, 1.6099278653841123, 1.5817142023951767, 1.5705706304278497, 1.5458193148953101, 1.5356527917231171, 1.5056173697995019, 1.4848840292510936, 1.4553269974632852, 1.4563116789834194, 1.4521057962199921, 1.442658597304749, 1.4365457123392937, 1.4324297729575464, 1.4214601489035223, 1.4190313419572234, 1.422169433821749, 1.4111752098535726, 1.4127049111139596, 1.4063914220241074, 1.4064201113069048, 1.4134018198570819, 1.4069556840260968, 1.4076094385931637, 1.4158756472053262, 1.4110539200875676, 1.4094728576374507, 1.4072443956676137, 1.4023995735245141, 1.4048544994399927, 1.4109991656233638, 1.406283794881235, 1.4080619139387451, 1.4024333170426444, 1.4003555984400762, 1.4091748226019307, 1.4006608177619924, 1.4149074779839264, 1.410788043627897, 1.4057506550131285, 1.3967164218085348, 1.3898554998208903, 1.3928555196549, 1.394631208953546, 1.3917466658139028, 1.3882599893785905, 1.3901735727355158, 1.4005193078543596, 1.39699581128223, 1.4017848428558262, 1.3967986178166734, 1.3950427700168675, 1.3994742912818576, 1.3940201111564481, 1.397459786509669, 1.3884929227712557, 1.3936794373579091, 1.3865200932790143, 1.396518165941748, 1.4014710218361701, 1.4034666007599366, 1.3935414607098484, 1.3803472683811546, 1.3832391802897348, 1.3859008539376769, 1.3802628837659379, 1.3819003072105063, 1.3881859055455903, 1.3929260886083195, 1.4019325348288929, 1.401191086984138, 1.3886432402906623, 1.3833610337841711, 1.3703284796629662, 1.363871074510981, 1.3658910861294504, 1.3725060685153974, 1.3707621658211431, 1.3669315115292167, 1.3614392866697842, 1.36182214599108, 1.364359173066338, 1.3773746562056282, 1.3695407867783465, 1.3596024412119982, 1.3631312756122718, 1.3646588793759435, 1.3693062295296095, 1.3681669881861469, 1.3717045360443327, 1.3739902046515031, 1.3881114037779665, 1.381268849555499, 1.3805692744508571, 1.3796089615296327, 1.3741806870139701, 1.3712500114158073, 1.3708803769787377, 1.3710477282050428, 1.3639647533264014, 1.361511034994664, 1.3609816614770229, 1.3628297949752362, 1.3705320901296585, 1.3700643386266103, 1.3619116042469019, 1.3689332368987492, 1.3581467722888343, 1.355924490796135, 1.3516875113619919, 1.3375021667658169, 1.3390403483925677, 1.3328195206791527, 1.3357446762510039, 1.3408377277799934, 1.3399647752251387, 1.3375755984922619, 1.329935637687482, 1.3366767065374623, 1.3401529248555706, 1.3334593672122896, 1.3354592554135991, 1.33801155490311, 1.3297017933984061, 1.332809540077879, 1.331947208051488, 1.3306203407679922, 1.3304802502819384, 1.3303968870561054, 1.3424111112380603, 1.3279317420780294, 1.3269748554961562, 1.3216500201871662, 1.3182668822856196, 1.3242123128759367, 1.3284610197097313, 1.3187402728623063, 1.3107530011420228, 1.3058139478746917, 1.3099629453693924, 1.3137545189346076, 1.3134380819989078, 1.3078217421447407, 1.3108831744710525, 1.3192810842392069, 1.3203026535714937, 1.3252356625630255, 1.3252023935199975, 1.330656353901349, 1.3348831936507697, 1.3222330853929276, 1.3245684610445194, 1.3267956808269998, 1.3226190805194269, 1.3145335999781855, 1.3068291031033419, 1.3122416490534401, 1.3192248490911755, 1.3194935225814493, 1.3199900633525867, 1.3226405969870687, 1.318110944961927, 1.3169525062138541, 1.3133525465980251, 1.3109425903607532, 1.3071209206440411, 1.3088634344733576, 1.3089573391790543, 1.3046667955981763, 1.3122860700521313, 1.3086878435183491, 1.3063828686158161, 1.3070582432959172, 1.305273454468393, 1.3060816697918336, 1.3106267471116348, 1.3116981649922472, 1.3120198728499317, 1.3146955473470718, 1.3101699161824496, 1.3147703840464364, 1.3188788143898371, 1.3119847070034032, 1.3094750407016384, 1.3146925888362193, 1.3145341985818184, 1.3046485592316948, 1.3035189764747341, 1.3118718428579095, 1.3170761452401409, 1.3174865907414328, 1.3277894611299932, 1.3136007917069745, 1.3204684245845308, 1.3217223624982106, 1.3217043130099577, 1.3093749918256086, 1.3143777960673495, 1.3172315710569598, 1.3225759965259378, 1.3186282979472566, 1.3203108366318881, 1.314625524329601, 1.3112737061460553, 1.2931383529738671, 1.2938880355914972, 1.2819302902627061, 1.2779471388436381, 1.2783130295782863, 1.2799211163081454, 1.2761096095789348, 1.2852346643335542, 1.2880666352388694, 1.290649749665721, 1.2914701294789404, 1.2952314742090594, 1.3021413689109289, 1.2968388255966687, 1.303813109656264, 1.314725299790533, 1.3102590778060421, 1.3156506960935292, 1.3178119184488004, 1.3185279139913288, 1.3182803587954075, 1.3141587241322046, 1.3062139731253686, 1.3066550181266143, 1.3063127192900486, 1.2992570518705711, 1.2885721645925263, 1.2920671589137331, 1.2936596658856703, 1.2888312770525097, 1.2811220285762295, 1.2762196964663501, 1.2705297590300122, 1.2694149843076934, 1.276527222583199, 1.2751674276372129, 1.2789767904135476, 1.2783778444786322, 1.2788749567206383, 1.2854165159987714, 1.2839908261091821, 1.2902776407084799, 1.2959019311179358, 1.2995560511247, 1.2967518536361444, 1.299711314186053, 1.3015318453081031, 1.292119276031068, 1.2817943873319702, 1.2827944403045981, 1.2800211225122631, 1.2828692572400731, 1.2812923941189722, 1.284994857341212, 1.2813827189864477, 1.2870333143477559, 1.2813716247160503, 1.2856967049136681, 1.2772081365134496, 1.2764515647133354, 1.2869215484493819, 1.2986744397041257, 1.2949276439058741, 1.2918441685615072, 1.2961769195707269, 1.3010942699804084, 1.2991936460503881, 1.3018885334124495, 1.2889518783809093, 1.2758464643729526, 1.2785465442933517, 1.2794359112784202, 1.2673930963448716, 1.2620188650570416, 1.2625279740733175, 1.2581687894791322, 1.2585223831910075, 1.2494766385647202, 1.2541857836376842, 1.2635979527514551, 1.2596244011000453, 1.2686321956930287, 1.2749948823203587, 1.2708535946844615, 1.2710116576685178, 1.2709645951985846, 1.2731464194941828, 1.2699243631000674, 1.2660464312701476, 1.2616926877797321, 1.2674041536803593, 1.2638479307181933, 1.260943147168504, 1.264884158027626, 1.2562885803302071, 1.2614670134152091, 1.2485256064469683, 1.253295112206277, 1.2569442686103391, 1.255285131660401, 1.2581216231341732, 1.2588370656914893, 1.2584386169489565, 1.2544962479212882, 1.2543697900288682, 1.2614376144538673, 1.266250262253283, 1.2647697742623336, 1.2617735471402705, 1.2605456129632069, 1.2536128269535347, 1.2696656743718553, 1.2627614081026353, 1.272852938631625, 1.2604378922006931, 1.2579523199222491, 1.2652919052584031, 1.2674468958907423, 1.2665897438757949, 1.2588374207891708, 1.2599387801429884, 1.2481484772995906, 1.2458366375220593, 1.2491919438414867, 1.25290776939906, 1.2533670170047997, 1.231907703136252, 1.2330620186722667, 1.2338222762226625, 1.2347835478910048, 1.229837977686481, 1.2208278326100597, 1.222292385271625, 1.221164399307767, 1.2186774551116861, 1.2130220659468451, 1.2206695865211585, 1.218022990455587, 1.215839276362825, 1.2106775538499577, 1.2200941069083102, 1.2222660261562392, 1.2231660371041275, 1.2226777863324647, 1.2201828451172751, 1.2255089093876801, 1.2297311561476671, 1.2265492056522207, 1.216699310401917, 1.209447010081941, 1.2145253633454549, 1.2192005565726367, 1.2163158573779176, 1.2174222849026852, 1.2274415867701154, 1.2358025415884826, 1.2267074554521946, 1.2286423076696085, 1.22970917910574, 1.2273131410972109, 1.2392181005957212, 1.2341894631114581, 1.2398696292053659, 1.2401847439875036, 1.2289994605500199, 1.2260947201397892, 1.2204272054901304, 1.2238191585176081, 1.2185867608206988, 1.2223714625339579, 1.2206734190375867, 1.2163156144536245, 1.2137596592074007, 1.2123532506229282, 1.2171335334466982, 1.2155028215518362, 1.211190095841123, 1.2079527129033267, 1.2124197662309331, 1.2110925178508427, 1.2098205743697508, 1.2046727281979477, 1.2158318135903357, 1.2017063115411581, 1.2092311224827599, 1.2005865628578913, 1.1991772197860662, 1.1990935761324952, 1.2082616280490526, 1.2107163500453184, 1.2098031524484005, 1.2088827763279968, 1.2074761107734471, 1.20994424090099, 1.2084182665875893, 1.2167332559749697, 1.2211528894559212, 1.2090048635886337, 1.2110848297775108, 1.2129269546175885, 1.2101081125107287, 1.2179978341831905, 1.223187633009345, 1.2270791733880932, 1.224162955634996, 1.2202968046303611, 1.2226996922286337, 1.2171017718396007, 1.2238034406056426, 1.2262083145549179, 1.2248970808054878, 1.2244391455171, 1.220982891944205, 1.2245231143616704, 1.2236524234388189, 1.2271640084620934, 1.2303085586573852, 1.2213652757853986, 1.2185105511106338, 1.2189295399195061, 1.2149914751036031, 1.2114528112703498, 1.2046801578235136, 1.2013737034598759, 1.2110941255485423, 1.2152753019808893, 1.2096398158721249, 1.2100293087161444, 1.2099848842048109, 1.2008480481721879, 1.1943735142281999, 1.1904104341242965, 1.1819995242984698, 1.1847781745744419, 1.1903394302412313, 1.1881169447931903, 1.1864797226073629, 1.1869289926893585, 1.1869671606143024, 1.1850609718643288, 1.1859770229510247, 1.185844523003786, 1.186588481795217, 1.196000800705912, 1.204430290289781, 1.205873064659386, 1.2061216930506222, 1.2111663351227961, 1.2107064946682169, 1.2090221911518362, 1.201229581930344, 1.2045531158389575, 1.1989227166084135, 1.1977902586941256, 1.1937711219945988, 1.1933993068519237, 1.1922717097273596, 1.1886168562714339, 1.1908419371894974, 1.1873606957720912, 1.1892560376063399, 1.1865302578971781, 1.1845417269307912, 1.1875369026399201, 1.1954957703407441, 1.1969323767460072, 1.1969302246871827, 1.1996762766722189, 1.1957336299946593, 1.1996068763529815, 1.2069298469716059, 1.2011359897206724, 1.2019442116603718, 1.2099667345750902, 1.2057155766506058, 1.1952772493483101, 1.2100777532048617, 1.1949298722031658, 1.1908740186254438, 1.1984037604889288, 1.1875043537097849, 1.1902781181293762, 1.1984952230100376, 1.1957346048145099, 1.193621082279964, 1.1911366356709019, 1.1895775657555936, 1.187495966580393, 1.1907008554307008, 1.1913039565617405, 1.1882208480636955, 1.1920577942689801, 1.2001088255807406, 1.1935523056179669, 1.1945019082079775, 1.2006879766663057, 1.1992999478250161, 1.2008405189367963, 1.2040317362319122, 1.2015950325821794, 1.2028692069444265, 1.2018723187437168, 1.2043974837754494, 1.2030005379900095, 1.2045348656998838, 1.2170024650995308, 1.2170199525982417, 1.2219430792189918, 1.2188233520836427, 1.2136985604664883, 1.1970736845315226, 1.1918929366717994, 1.1965695035687951, 1.1930201809661949, 1.1975646279598799, 1.1934032583316938, 1.1943858082265713, 1.1978476511687606, 1.2036750845931139, 1.197201299257691, 1.1824045342287288, 1.170449821553166, 1.1660977424837877, 1.1589396265023904, 1.1615888014953437, 1.1592216483058591, 1.1760107244685289, 1.1744647180385821, 1.1715554217349806, 1.1784097377181886, 1.1845802368097211, 1.1874743337172213, 1.1952544624805781, 1.2017293796679493, 1.2028310002250946, 1.2003523060776526, 1.1987937488762224, 1.2066956719757851, 1.2007154559575872, 1.1911498287978213, 1.184738001656384, 1.1884793731495091, 1.1793925529196145, 1.1727657547280816, 1.1693609978909569, 1.1608639044681441, 1.1493144835619136, 1.1593921984553288, 1.1596273484816919, 1.1536250260938075, 1.1427745923034138, 1.1344262633120319, 1.1297765382347014, 1.1303047921876717, 1.1283267721622143, 1.1430226827016956, 1.1467496384861062, 1.150978513614584, 1.1594139908000951, 1.1578260976266088, 1.1563400270459969, 1.1576682658787243, 1.1527354303828219, 1.1554821333092067, 1.1595928005762322, 1.1614121157300736, 1.1597282458841613, 1.1588567314528881, 1.1582895745245931, 1.1504598395620929, 1.136016041358773, 1.1435645726118953, 1.1379442452498199, 1.1389567415310764, 1.153872113040457, 1.1525286846442915, 1.1512462466593265, 1.156825066282916, 1.134770006286405, 1.138907766701051, 1.126356927271039, 1.1344421005855916, 1.1343026825769666, 1.1412700889829364, 1.1489020685932549, 1.1320034461497825, 1.1264519625946212, 1.132452449801459, 1.1327790414554064, 1.1424776521419662, 1.134086165753845, 1.138996751373798, 1.1403014769757491, 1.1313036852271476, 1.1162227543187577, 1.1193333280631228, 1.13320158666922, 1.1391396030597958, 1.1406045318722691, 1.1449568336742149, 1.146176603902034, 1.1368686484828996, 1.1271298991426932, 1.1298733679383528, 1.1247271950770887, 1.131022029995137, 1.1322312040528986, 1.1242911041767376, 1.1255069140405674, 1.1241462461387266, 1.1234833840454175, 1.1227304507015048, 1.1210172951050568, 1.1207340506879964, 1.1297222500400321, 1.1301064104241978, 1.1284068734766157, 1.1254179386662744, 1.1294361742120758, 1.1321293430047705, 1.1184702156251287, 1.118790958331171, 1.1180620732613937, 1.1191288136038477, 1.1167912683067007, 1.1190136797233414, 1.1139455746168081, 1.1171210329366339, 1.1202047401800852, 1.1277018899949736, 1.1280925229847996, 1.13078439960882, 1.1247013295987658, 1.1237094784742179, 1.1163585059664762, 1.1309594219015042, 1.1301169917357345, 1.1281372514132431, 1.1305926520043945, 1.1297981624907862, 1.1346148494516548, 1.1422992356870512, 1.1412484779131724, 1.1452178336119825, 1.1364110973410473, 1.1483303622229317, 1.1463616851747409, 1.1426087489563699, 1.1373171483699904, 1.127284462913976, 1.1246450467341991, 1.1174564763296604, 1.1230258484263784, 1.1214227771515217, 1.127184394202067, 1.1283133349905912, 1.1298729245800934, 1.1433028490534216, 1.1418638397350467, 1.1394092203304234, 1.1373269201924512, 1.1413596097943635, 1.1308406774529891, 1.1193601116739207, 1.1238077355756448, 1.1187251617524174, 1.1194515108828844, 1.115658121688051, 1.1190764075795856, 1.1189615593756241, 1.1154719651622942, 1.1159553288916471, 1.1123576138594966, 1.1168507899569293, 1.1223120239524529, 1.115680112112815, 1.1211628649192165, 1.1237441086798055, 1.1254120743194014, 1.1282288680006824, 1.1292999452420667, 1.124558081846764, 1.1210617719977256, 1.1180479991207064, 1.1187649773307817, 1.1064492436342006, 1.1113446211139086, 1.1117883382200096, 1.118593206567924, 1.128548506145483, 1.1253644580437314, 1.1219289543618121, 1.1130729986654759, 1.1074692526715975, 1.1165294607224676, 1.1145603773441537, 1.1138914460227114, 1.1109139830989165, 1.1002385154586207, 1.1019100141860942, 1.1019615892543331, 1.0996565498214026, 1.100319632795578, 1.1040967092982341, 1.1063648927838581, 1.1099360649570387, 1.1027598165726766, 1.113320126914308, 1.1176612591163007, 1.1155995988191063, 1.1202203805763251, 1.1106711118232337, 1.1022230181883523, 1.1087254468317831, 1.1087254761191192, 1.1026078618591602, 1.1003798726205198, 1.0996829565669139, 1.0944918059445905, 1.0919278691893157, 1.0904036055315951, 1.0937000790277711, 1.1006227992300242, 1.100560509624354, 1.1077759211643035, 1.1093264632921416, 1.1133995971522888, 1.1120133901147211, 1.1111253771535976, 1.1065918921707787, 1.0987469805112766, 1.0979561231216246, 1.0857014065645318, 1.0835805786619646, 1.0784627307223631, 1.0749906350586507, 1.0715800245337088, 1.0706837302199839, 1.0751084214882747, 1.076723216452073, 1.0809571540269567, 1.0759339669736849, 1.0767112059320769, 1.0811561318757377, 1.0821326309411126, 1.0881307539655711, 1.0897399686228384, 1.0923539181649693, 1.0948628413071511, 1.0934463501715743, 1.0886616792907891, 1.0927622340955185, 1.0899281575896693, 1.0863884284691634, 1.0933387804823795, 1.0915455255936239, 1.0903641717958288, 1.0876093818008405, 1.0895610715071971, 1.0891724932037254, 1.0887773197174078, 1.0939442821942627, 1.0911543568010735, 1.0879222958210681, 1.0837075217683045, 1.0915095059637787, 1.0777788738170364, 1.0787600706739007, 1.0864981914646308, 1.0921753301835613, 1.0975380878567, 1.102332173092718, 1.0930849960286921, 1.0807998944487525, 1.0806882140896172, 1.0789106478466377, 1.0801112545443352, 1.076325901844412, 1.0788829553275239, 1.0781735975944362, 1.0740581049373752, 1.0722495022262113, 1.0722688964019953, 1.0673496091759136, 1.0588932193973035, 1.0684165540650052, 1.0609079994507811, 1.0658186408162305, 1.0638575798027232, 1.0820548665408976, 1.0804978086228039, 1.0769930835268229, 1.0683014270209243, 1.0701172787948763, 1.0727203474565252, 1.0765917523788331, 1.073421831232688, 1.0762613248843786, 1.0777556272783575, 1.079491546674785, 1.0772252570626364, 1.0782322840133149, 1.070761986217895, 1.0721929439574192, 1.0755835751450096, 1.0796082945171941, 1.0718345971585976, 1.0661008205351477, 1.0712312530949477, 1.0668435966032646, 1.0656172484149904, 1.0656013693289903, 1.0723576928934073, 1.0734083237018786, 1.0694308891754811, 1.0682092562978616, 1.0690460085265141, 1.0751735306282486, 1.0774793739170376, 1.0770455885149501, 1.0756262141216593, 1.0852560703654623, 1.0834715052370747, 1.0800902120260747, 1.0778928457917529, 1.0721222094560157, 1.0706811992320979, 1.0647628634816402, 1.0624510772363809, 1.0653665845929901, 1.0657741614265592, 1.0619598765709235, 1.0656480500179384, 1.0643813709774474, 1.0648005076672131, 1.0647520062480837, 1.0624936058383279, 1.0590701725817262, 1.0512824731920583, 1.0536116664418584, 1.0607781593929808, 1.0572853489160403, 1.055014484634464, 1.0537310854668573, 1.0494477626400465, 1.0501542472329868, 1.0521691628116063, 1.0500842764253429, 1.0549549592814056, 1.0529751561156284, 1.0569511362953454, 1.0535587267923459, 1.0531041898018996, 1.0528614768780118, 1.0516320067003564, 1.0553228202628389, 1.050322335742444, 1.0575782731034522, 1.0611822829116764, 1.0473499919477471, 1.0517120363098298, 1.0472589329133886, 1.0405594936370179, 1.0436625859522779, 1.0366576788129196, 1.032261196118643, 1.0278205398534617, 1.0290865453853024, 1.0329609203127852, 1.048173732614059, 1.0463597829423656, 1.0481526511666339, 1.0569719087297731, 1.0558433855065352, 1.052632864484476, 1.0547368411560407, 1.0528742130653286, 1.0539272592635862, 1.0493950237497411, 1.0474328327894384, 1.0471941894111298, 1.0349595455367067, 1.0389389263789408, 1.0434755032140739, 1.0507054328527223, 1.0478364158602094, 1.0363805147097156, 1.0413249307863834, 1.0327163854612795, 1.0330687760650119, 1.0348524372410788, 1.046805007151969, 1.0401634835681997, 1.0333041879287845, 1.0333882311935287, 1.0256999278679213, 1.019167760506694, 1.0219318821419765, 1.0236114070187499, 1.0151647806955315, 1.0264857366336477, 1.0307272438376232, 1.0375305272976427, 1.0344794052775346, 1.0333382513369946, 1.0323941709928102, 1.0326546786035513, 1.0321684649782497, 1.0268837205135128, 1.0208275679327203, 1.0200882654422383, 1.017946446136119, 1.0238960535183443, 1.0210280144459758, 1.0195157935597117, 1.0180237394078657, 1.0158824392395256, 1.016173764262684, 1.0153745218707009, 1.015182953723117, 1.0173906131260684, 1.0144626100612486, 1.0046417468362638, 1.0022636670265392, 1.0042711006561262, 1.0096217165049794, 1.0175116350735789, 1.0160984092158307, 1.0254247002517756, 1.0202840232845358, 1.0169160263684385, 1.0262632824803006, 1.0214762404554296, 1.0113481589704554, 1.0019661429430224, 1.0037367457851412, 1.0080593494034744, 1.0101626653375915, 1.0081208329541835, 1.0066626187331802, 1.0118316909217631, 1.0092436304007377, 1.0062250320529698, 1.0073988082992884, 1.0130668270743441, 1.0168406869154871, 1.0170135066095898, 1.0164602859160705, 1.0155116244754812, 1.0200267342492733, 1.0183417160294455, 1.0234477592894617, 1.0182908019478012, 1.0207593731100504, 1.0252270858955963, 1.0230882308162785, 1.019726130740771, 1.024280180427253, 1.0235496553362755, 1.0172480047936856, 1.0092754416548966, 1.0058364777556272, 1.0071139092767805, 1.0048234489607055, 1.0036497010271277, 1.0066092927134251, 1.0071571177838727, 1.007962867969836, 1.0140862208682973, 1.0072011128201657, 1.0079560895054285, 1.0024579298129523, 1.0055491228000888, 1.003206971456948, 1.0070351776013444, 1.0086542278978354, 1.0068172008269138, 1.00228807884934, 1.0095835030487261, 1.0097772987007509, 1.0063891546685693, 1.0014108133159461, 1.003422144343022, 0.99695238220119564, 1.0002713348716259, 1.0049516970941934, 1.0031797855565672, 1.0070685954773788, 1.0080639312786837, 1.0085464576911107, 1.0132832427756986, 1.013093872125914, 1.0084331207645476, 1.0007330081565771, 1.0012191448760115, 0.99689245129738235, 1.0055636329482451, 1.0026517026493837, 0.99877587025058634, 0.99104812834360956, 0.99199718171695683, 0.98463047639659085, 0.98690327063453431, 0.98305508580267997, 0.98742543227877178, 0.98152780172386589, 0.98164957766369887, 0.97613391393817517, 0.97945978436037917, 0.97683475761800131, 0.98676690460763372, 0.99547122636224483, 0.99709700221604858, 0.99575116721172463, 0.99415623165835365, 0.98968420083272379, 0.99004931290840392, 0.99317565899438243, 0.99283728848605945, 0.98741876576005061, 0.98463320480723138, 0.98507054922260884, 0.98218621553040397, 0.98389090376551802, 0.98383681083802621, 0.982185249013939, 0.98475093083371135, 0.98693392265475666, 0.98423361228542583, 0.99026310842028586, 0.99206205284533533, 0.99190903838130395, 0.98061800122004983, 0.98081260000551207, 0.98678219821679469, 0.98555518119437535, 0.97293683134757225, 0.9769080759561124, 0.97265659630390688, 0.97169588629439763, 0.97304682219060601, 0.97878219459503679, 0.97844771996520563, 0.97575643414948943, 0.97907301203679842, 0.98162745723487299, 0.98619073971066484, 0.98954222147355042, 0.9870939703470526, 0.98789447663404595, 0.9876380294634215, 0.99461597118873013, 0.99477811867527133, 0.9981356332524618, 0.99758737512923035, 0.99332728503673851, 0.99114694602402587, 0.99253883231601081, 0.991795368923719, 0.98822216751203484, 0.98807887309386266, 0.98060302178375092, 0.98260535096903234, 0.97440144610700685, 0.97492376729982844, 0.97546741692734118, 0.973954365028462, 0.9705151362874328, 0.96868271083902302, 0.97104477781858611, 0.97360155349776423, 0.98009732228407564, 0.97156406592312372, 0.97254330691796942, 0.97741089534828529, 0.97076029748528281, 0.9673186009164596, 0.96401337058438297, 0.96556141394321759, 0.96571435722448828, 0.96810202581851634, 0.96782671718504754, 0.97357161666043934, 0.97460616899822661, 0.97220684078571962, 0.97286871780236517, 0.96910496057557505, 0.96504184592371145, 0.95503712954552367, 0.96217663643944651, 0.96542515289519759, 0.96847880892142202, 0.96607873262017074, 0.96643920218231061, 0.96668214888841186, 0.96459806814574289, 0.96490807735443107, 0.9669890521565947, 0.97253075993202587, 0.97838514604076088, 0.97423717429641721, 0.97004821269988906, 0.96165086039907188, 0.96970975787365854, 0.97491155574957855, 0.96474492496973085, 0.96870681204968956, 0.97145771137776016, 0.97676189362081578, 0.97819328568738861, 0.97209380646792487, 0.97287181926165545, 0.97209577629704746, 0.972243755119651, 0.96692440459865436, 0.96506904490996803, 0.96547044629816536, 0.96062615506695359, 0.95806595394396843, 0.95592583023558431, 0.94676454580797753, 0.94492854321112441, 0.94441732282245483, 0.94873506093198301, 0.95009062357036822, 0.95812321337368256, 0.95438374607170717, 0.95794511847209851, 0.9613988747366512, 0.95601078573204079, 0.95451318096038007, 0.94916630593342233, 0.95266706798035505, 0.95177246629647749, 0.94357544610735811, 0.93669657184060218, 0.93483351897185396, 0.94009968677161038, 0.93718965802934207, 0.93947184574563591, 0.93820803761124438, 0.9379449793764103, 0.94050213578923814, 0.94566987864750951, 0.94102224905586651, 0.93908193928831674, 0.94367192743274697, 0.94118237497132118, 0.94201016648987346, 0.93356139377764202, 0.93818618712308599, 0.93648502711233161, 0.93756214916178837, 0.93766330718259683, 0.94161042296868958, 0.9373951300840746, 0.93771895846869868, 0.93475160380207001, 0.93548175195123284, 0.93284737950303176, 0.93525224930778739, 0.93311462955466495, 0.93750743950114301, 0.94099878889901634, 0.94533273305222765, 0.94352387729273579, 0.94300135129365592, 0.94833176630384419, 0.95010034389333831, 0.94571832316085591, 0.94649136126756694, 0.94011871895487753, 0.95069232508227541, 0.94740868972252901, 0.95094717121219074, 0.94917235729933669, 0.94430697750809589, 0.9420297818194876, 0.94502211371472067, 0.94691245083526987, 0.94579997188223186, 0.94355620865777812, 0.9414495405533122, 0.93977903676338537, 0.936130561349648, 0.93960877012547084, 0.93470848986294963, 0.93159025926819117, 0.93164006716972991, 0.92941025927056553, 0.93093221374179447, 0.93385568522613416, 0.93487517979200752, 0.93685928731526613, 0.93688253224321949, 0.93462844764665476, 0.93278699650802632, 0.93465201626100214, 0.92772520827876181, 0.92469520489814472, 0.92409064890007386, 0.92277095868338088, 0.92479785616174048, 0.92000949246127517, 0.92264798094869638, 0.92489133876527707, 0.92381713196845239, 0.92660948557877543, 0.92213731341730243, 0.92623511187004981, 0.93287561111520967, 0.93075604330088502, 0.92790484960649133, 0.92311684160453911, 0.91829942936670128, 0.91589316279518806, 0.91965729635165416, 0.91948447805369304, 0.91939165427542657, 0.92047771185921068, 0.92108335405965491, 0.91868761247849606, 0.91786172653561915, 0.92045810606637324, 0.91573330030666622, 0.91666054836858057, 0.91695704539977163, 0.9128949230186546, 0.91951550728490383, 0.91534410071268912, 0.91508442901688436, 0.9151292625614772, 0.91637255386673377, 0.91360318260321316, 0.91386127948747475, 0.91397092554443593, 0.91088660141355371, 0.91594150796217977, 0.92031073405757524, 0.92080820952412978, 0.91747720794358922, 0.91659987411702337, 0.92191185601715187, 0.92305928243227031, 0.91812249002387936, 0.91562480357972931, 0.90562807381387966, 0.90948130363983537, 0.90809316420259356, 0.90696317718237751, 0.91084502001383982, 0.90955352129711464, 0.90364274305795034, 0.9095395772246162, 0.90876287509667497, 0.91082804150736463, 0.91644196151351576, 0.91455355225680734, 0.91454984561066466, 0.91291025122072733, 0.91925943015952849, 0.9145020264680539, 0.9120203687891385, 0.91478455929124336, 0.9106961862702696, 0.90576854646754501, 0.90616239167656953, 0.90950812327102237, 0.91252398931031342, 0.91447065946351247, 0.91014867734781002, 0.91307630929342187, 0.90929105607607674, 0.90396261698054259, 0.90382979178295386, 0.90308590020843882, 0.90651887616728621, 0.90588691576569658, 0.90797585980759465, 0.90496154750851565, 0.90689525256778203, 0.90191048523011297, 0.90310594408055545, 0.90393005524157644, 0.90171149242935178, 0.9037748076920773, 0.90453348909451559, 0.90383514863585945, 0.89843506832683728, 0.89925491500486743, 0.90122684255621333, 0.90447358713692982, 0.89965414404866884, 0.90431579782978211, 0.90658326290128044, 0.90459803250908744, 0.90860239539277576, 0.90675758101673554, 0.90559868429998558, 0.91089945114255122, 0.91964163112263608, 0.9145081766646086, 0.9148677991704629, 0.90998033096663622, 0.90953365748771708, 0.90824785011483378, 0.90644401889645398, 0.9086865966386708, 0.9072867158026342, 0.90547469553269322, 0.90903395843226353, 0.91148928773656335, 0.90943446656917548, 0.91136900773742213, 0.9064215708404324, 0.90499395573126551, 0.90168703556716312, 0.89967521982688736, 0.90483736519786595, 0.90207135531736438, 0.90194736023251609, 0.9023984390822215, 0.90173732590412214, 0.90185291941734436, 0.89734292680545369, 0.8973911874822581, 0.89292348308514069, 0.89079976683089035, 0.88778625349069873, 0.89021468413133942, 0.8853459988042548, 0.88720422812359379, 0.88696111287248924, 0.8863579465882433, 0.88899740129415905, 0.88682983044411967, 0.88770539614931976, 0.88662328008214408, 0.88822715826372134, 0.89123141808350981, 0.89384102757619766, 0.89936037210371012, 0.89409042749721379, 0.89230900109462252, 0.88982164250714213, 0.8889501477281887, 0.89071292921620149, 0.89504011591053823, 0.89348095298630947, 0.89387738725063903, 0.89303856351489486, 0.88999214585082187, 0.89200859161424118, 0.88937687944343147, 0.8833718440046785, 0.88175948407140836, 0.88376357382547954, 0.87744722670035458, 0.88131313405350098, 0.88371708426525086, 0.8842260304205809, 0.88103880157169001, 0.87502237051129139, 0.87616034055905112, 0.8805888120103964, 0.88062472001230785, 0.88050690775040197, 0.88189644629980757, 0.87984689561912355, 0.87806022467377531, 0.87785237484269296, 0.8796163481597743, 0.88019355542272548, 0.87428222590156757, 0.86928101456783524, 0.87226888391110446, 0.87353710133615747, 0.87149971245659308, 0.87061557121275401, 0.87011792886256512, 0.86879582787386611, 0.86859566222441009, 0.87211644322480419, 0.87263458076569933, 0.87105177636632525, 0.86897298564031522, 0.86723911564868184, 0.86260451294339702, 0.86283990680393385, 0.86230655222735664, 0.86681890814430573, 0.86635847752477091, 0.86263619967461458, 0.86149331290845699, 0.86018435047747344, 0.86149741312310213, 0.85549448154514662, 0.85834370067024746, 0.85953397700564926, 0.8612574730637822, 0.86339390983385489, 0.86152689259892701, 0.86919178192129209, 0.86733926886286317, 0.86570482834095985, 0.86685748763478865, 0.86592658784173815, 0.86738162886293224, 0.86996958186779794, 0.86916727666301374, 0.87202039447044388, 0.86674107381107823, 0.87037247158451925, 0.87486791494283578, 0.87247103064999199, 0.87125039001805926, 0.875077300859746, 0.87432996901251403, 0.87535075777358407, 0.87392177391498171, 0.87849446654852426, 0.87030372400600475, 0.86904227933040312, 0.86494642638858565, 0.86655687020235084, 0.8635357924224597, 0.85694908942486903, 0.85607328526020299, 0.85734267573165102, 0.85412113676993595, 0.85089688807147723, 0.84714963523484699, 0.8470240958648424, 0.84769066429735218, 0.8479401114199312, 0.84867858240550653, 0.85131606742641375, 0.85169372280660649, 0.85043387457024988, 0.84945816079982306, 0.8502766531713617, 0.85417975765910059, 0.85414473189827378, 0.85565108693741077, 0.85653077836915859, 0.85242974389665505, 0.85093581846231114, 0.84933274308875195, 0.85244984544723679, 0.84955505734920167, 0.8540462024072516, 0.85421384504666442, 0.85713612585188947, 0.85520021459772388, 0.85269569055257421, 0.85103103389564072, 0.85145257346875325, 0.85539882979395032, 0.85273581613137428, 0.85126591859534573, 0.85386521746183885, 0.855561633577542, 0.85540798794592776, 0.85461564058170592, 0.85304652842254691, 0.84807301738618313, 0.85095476098567213, 0.84684655848756729, 0.8473217461524879, 0.84722104170573498, 0.84702480686140325, 0.846323363594217, 0.84706288684606723, 0.84480029870945195, 0.84397260760270698, 0.83979204573920929, 0.83889764524622135, 0.83735449084337465, 0.83527395987383479, 0.83760819007275389, 0.83574844595106523, 0.8391846850076724, 0.8384848173271956, 0.8400869767189153, 0.83885455617453486, 0.83889892867720939, 0.84083074909110467, 0.84478750441674211, 0.84455400325644348, 0.84291859511086087, 0.84495712414071378, 0.84316552641134934, 0.83646779152316253, 0.8332716789157959, 0.83476470250555068, 0.83556414868353501, 0.83546516552297967, 0.83212245727342704, 0.83155198559812793, 0.83130012357799821, 0.82893256477981536, 0.83299952279878908, 0.83762112639647157, 0.83781175714991241, 0.83934042062668879, 0.8365046076755206, 0.83980795369503691, 0.83622112629604017, 0.83881151518546004, 0.84071692174229928, 0.8419785776266312, 0.84163899747723447, 0.84165178431451293, 0.84213685112142, 0.84371531906438502, 0.84431577191053298, 0.84305768336590414, 0.83829978844504172, 0.84169430652082255, 0.84320958310294303, 0.84259463978466809, 0.84188691704703855, 0.84120846389692017, 0.84332361050812521, 0.84282442183722894, 0.84104583323100524, 0.83858078595557017, 0.83694517896377962, 0.83303231478996087, 0.83313885890480321, 0.82960515810908741, 0.8261680227407443, 0.8267707544363071, 0.82713511616737412, 0.82859176483761332, 0.8245667832664304, 0.82479293597506631, 0.82583587768352718, 0.82923391514396738, 0.82431479390408413, 0.82150618184904878, 0.82280851468179717, 0.82317479398197724, 0.82661318634255487, 0.82487369084021323, 0.82526527067801969, 0.82405107864999472, 0.8276651700454658, 0.8310366455970748, 0.82946378069848004, 0.82852552985146699, 0.82554343403893204, 0.82554468539086534, 0.82598824329227782, 0.82333254248058074, 0.8215781178027961, 0.82233152084646577, 0.82640428623970774, 0.83043526226625075, 0.83128539992680262, 0.82938823476657497, 0.82831810810489437, 0.82607484043660884, 0.82550826013644529, 0.82525197812950668, 0.82343115715795612, 0.82406735072085036, 0.82641165411677253, 0.8236607575589362, 0.82321481615472547, 0.82188425174097368, 0.8240430001203195, 0.82371628169313704, 0.82317808499827516, 0.82713067525192163, 0.82611462799119961, 0.822985760058219, 0.82269603916104106, 0.81955851204271291, 0.81901336455198082, 0.81908466755323817, 0.81725836568025001, 0.81213685590564988, 0.81020464691490968, 0.81228980194595735, 0.81150201560619983, 0.81205133276632291, 0.81248494817356132, 0.81276728785746266, 0.81221006903398285, 0.81365113472913508, 0.81594604797933179, 0.81814716133962662, 0.81998946360321157, 0.81819190932919694, 0.8175296569100764, 0.81790728348377728, 0.81911628381000712, 0.81779543386135867, 0.8189453431584669, 0.81721954901304117, 0.81578596214893773, 0.81442728573556133, 0.81120898400529662, 0.81483928282472617, 0.81291416037558928, 0.80804684192864507, 0.80645027016899085, 0.80714919531131302, 0.80871679238768823, 0.80874078411224937, 0.80872066871390969</t>
  </si>
  <si>
    <t>[1.1559404309537376, 1.1495038046539887, 1.1452879621589098, 1.139995025327353, 1.136586575679686, 1.1327716475070044, 1.1264529464714006, 1.1199958134965375, 1.1158033315173561, 1.1109026398186892, 1.1062582412482131, 1.1028489925100231, 1.0979510414770128, 1.0961586233024179, 1.091934290073193, 1.0868198547058501, 1.0828448724496518, 1.0787688496560968, 1.0746805291560331, 1.0727195090327999, 1.0695084795092853, 1.0671144474592078, 1.0640627176763862, 1.0630428077421186, 1.062284458083915, 1.0603524347924895, 1.0588961724634147, 1.0574041587916727, 1.0551110607839793, 1.0546352377719532, 1.0530109982217006, 1.0517125177422817, 1.0489494743097378, 1.0471801509200571, 1.0460898714472895, 1.0447946419879102, 1.0441255069889912, 1.0430997233108392, 1.040857227292058, 1.0405113893043765, 1.0393758983393124, 1.0378261661322516, 1.0357274974550927, 1.0355105460691116, 1.0344653010200424, 1.0340986544264483, 1.0336065035731157, 1.0323075776575614, 1.0304429177417245, 1.029737871438704, 1.0283448680656782, 1.0282739611948055, 1.0269587468070833, 1.026245965433922, 1.0253936668626236, 1.0246685291562301, 1.0237004422772067, 1.0227770297731285, 1.0218531311087524, 1.0210602453105873, 1.020494118168775, 1.0196194775824152, 1.0184892340493592, 1.0175611183907005, 1.0163773518463932, 1.0148616964695718, 1.0139173958295837, 1.0135966073018008, 1.0126240241108093, 1.0120260213691001, 1.0111949255713051, 1.0099911189178576, 1.0091913266261547, 1.0083353619251147, 1.0075587981285299, 1.006619363133695, 1.0057007354493346, 1.004851138384907, 1.0041787720106725, 1.0032180130246737, 1.0023950395148948, 1.0016026275715444, 1.0006169452586533, 0.99977280963812043, 0.99910269571006372, 0.99823689329361964, 0.99733232737738076, 0.99653511017596419, 0.99577674848766096, 0.99500972103769902, 0.99434046652414743, 0.99347002259902961, 0.99275997287911499, 0.99212748895915626, 0.99149760484808991, 0.99047423220555753, 0.98948413032291049, 0.98883834534806125, 0.98817968956390378, 0.9875529127685041, 0.98670850485585204, 0.98589923953521608, 0.98503586173114543, 0.98440581735236665, 0.98348524611178589, 0.98287113565711071, 0.98224282427805587, 0.98162496541110722, 0.9808930492482012, 0.98011053259164127, 0.97918802272695959, 0.97838400548177884, 0.97772941989468809, 0.97689743814421037, 0.97615401351606723, 0.97551972260618947, 0.97469751506870139, 0.97395447764943532, 0.97317487720103801, 0.972698563355885, 0.97196009533653083, 0.97126872553511501, 0.97064846492137691, 0.96979601813771577, 0.96851685018548117, 0.96795003285584591, 0.967459548430182, 0.96682481977901369, 0.96614470194932678, 0.96555391959819359, 0.96467884330420606, 0.96390224786228718, 0.96332724854046503, 0.96239852316329799, 0.96172111213937461, 0.96113369522135628, 0.96062626292344355, 0.95997672291601155, 0.95945894632184159, 0.95873667604844637, 0.95805403662727462, 0.95747808653805078, 0.95685513492973184, 0.95610910695761497, 0.95543597851187601, 0.95463969552159611, 0.95415739934941035, 0.9535290522640173, 0.95295706726203733, 0.95223002518830369, 0.9515725002176042, 0.95086458586853684, 0.95015532184704754, 0.94968990544692011, 0.94919195638514753, 0.94859425928085195, 0.94830725072437261, 0.9474646355592139, 0.94699827469394371, 0.94628379209400437, 0.94591966432457464, 0.94509769165392044, 0.94449332441303957, 0.94397615669113166, 0.94354917447624587, 0.94291870943197287, 0.94199321437494243, 0.94147656991064521, 0.94082987536575502, 0.94011760839145353, 0.93961667142293304, 0.93900099011970983, 0.93843498289551708, 0.93782866490150318, 0.93739173468827175, 0.93684325389643974, 0.93622866277440797, 0.93579756381039958, 0.93509456030665306, 0.93446862455438495, 0.93400177987789346, 0.93340044881917816, 0.93270312513605247, 0.93210694344226597, 0.93150288615817933, 0.93103915509578117, 0.93039009612189538, 0.92968467629400242, 0.92908330352890589, 0.92859563156490244, 0.92803406198073091, 0.92752568110053091, 0.92707248070443993, 0.92657013235591335, 0.92597995683504319, 0.92549946738368638, 0.92505415469158947, 0.92441008579537676, 0.92390943271264436, 0.92348148446474154, 0.92293842630668022, 0.92228223685625088, 0.92172907504510992, 0.92128247138428498, 0.92047051304136795, 0.91972084717465152, 0.91923018510533594, 0.9187174732918012, 0.91801195254282464, 0.91755695303875362, 0.91716244261367241, 0.91648108251787797, 0.91571359812311381, 0.91512907210159722, 0.91454026640906794, 0.91382381382203137, 0.91347497353736273, 0.91283826197732187, 0.91214247455490449, 0.91153086478873713, 0.91084290089536779, 0.91039098811468444, 0.90985271940049628, 0.90921410815930792, 0.90866968502175138, 0.90812525439166347, 0.90725976760467109, 0.90656042220102806, 0.90587834650390509, 0.90526696256557304, 0.90466950595430273, 0.90419436945904996, 0.90370934704870753, 0.90298214278841493, 0.90263066617203669, 0.90209920725244197, 0.90146286972356204, 0.90095793858688067, 0.90043710292216017, 0.89982597180395296, 0.89901317686536175, 0.89840179245456409, 0.8977719604177663, 0.89729311523398814, 0.89672512958234474, 0.89622969104392347, 0.89569264022600192, 0.89515910299895785, 0.89460134847363804, 0.89373407839446162, 0.89323674978043743, 0.89283725333629227, 0.89226948767842396, 0.89182332872169645, 0.89120961955877354, 0.89071241127960676, 0.89022812699744958, 0.88985577437126973, 0.88929413778616928, 0.88882313537520663, 0.88824997772329495, 0.88767547552505921, 0.8868550856470675, 0.88662819182972674, 0.88605087351909229, 0.8855506540338367, 0.88513229565404283, 0.88457255348081965, 0.8841272431828513, 0.88353972395288882, 0.88293658915457052, 0.88241389908933343, 0.88190166293413774, 0.88155281164154964, 0.88107933419217377, 0.88069677307482053, 0.88013003492272013, 0.87951840815255899, 0.87908454622045851, 0.87852690670813427, 0.87796076857242555, 0.87756652051928985, 0.87709910632843824, 0.87670193413575381, 0.87610654661197607, 0.87545264632043429, 0.87508154703327345, 0.87449049389446454, 0.87411631093033804, 0.87347048577533981, 0.87301348673997903, 0.87246531326931309, 0.87202653909867545, 0.87166327344367212, 0.87119366088971395, 0.8706273462779438, 0.87017591964248198, 0.86966698178814572, 0.86929736600904184, 0.86885106781907517, 0.86837211122014346, 0.86791451055784119, 0.86731274580446382, 0.86676202975521355, 0.86628746232827347, 0.86580907231077164, 0.86517342339916592, 0.86480314260912039, 0.86438307400181602, 0.86352313520496926, 0.86300083777182202, 0.86248259018153406, 0.86190677683910066, 0.86141679798288673, 0.86101504196782741, 0.86050828561845261, 0.86002096761163238, 0.85953864693890636, 0.85897729537349876, 0.8585162366717507, 0.85786949096857401, 0.85731706878091085, 0.85671247251244975, 0.85627903576030961, 0.8558691316103566, 0.85535543960090055, 0.85504103043594615, 0.85450544161090913, 0.85408335773816879, 0.85343825818307539, 0.85285084619076312, 0.85242663437121824, 0.85207139493268391, 0.85168803353235378, 0.85125827250428432, 0.85070631183146572, 0.85023487260534802, 0.84981909956773949, 0.84932251466685382, 0.84874571076842353, 0.84836919515519504, 0.84793896453672235, 0.84748517168862936, 0.84703533255926433, 0.8466306775695619, 0.84612700476224434, 0.84568399177447096, 0.84521246820906881, 0.84481467920626396, 0.84451117497626527, 0.84408854951806533, 0.84361040700621526, 0.84320129388427911, 0.84272574135939615, 0.84222663623732397, 0.84186759789248544, 0.84146379715660813, 0.84107734812970503, 0.84059969247324806, 0.84020910861435272, 0.83995164791644739, 0.83965893995632213, 0.83934396665705702, 0.83874125749876016, 0.83824151636796373, 0.83770795971861323, 0.83731512742963865, 0.8367478286650597, 0.83641426824144405, 0.83596490615875607, 0.83540450823909351, 0.83505892813714155, 0.83448356896562947, 0.83419494318758458, 0.83375887537656246, 0.83336654538784505, 0.8329483301665519, 0.83239323313227809, 0.83191516688863965, 0.83131353121673723, 0.83111236284030976, 0.83067297699992981, 0.83004812158384822, 0.8296489975938397, 0.82925681577820742, 0.82871516882105178, 0.82822720156102903, 0.82782808206401715, 0.82748648241530054, 0.82706726432916822, 0.82662962502252946, 0.82625496794364672, 0.82600729378661553, 0.82576895459680655, 0.82527130941206883, 0.82484592900652498, 0.8244044963651288, 0.82398741974482037, 0.82360424117106357, 0.8233163171274096, 0.8229414126738509, 0.82240890783218212, 0.82201124673487291, 0.82160163735687253, 0.82107046668751993, 0.82063138861986462, 0.82030068248761279, 0.81986839186108884, 0.81957101714925651, 0.81916789820285607, 0.81888399123271993, 0.81831037173977095, 0.81796531896177549, 0.81755574731534475, 0.8170916783945158, 0.81670612210148907, 0.81638663622859897, 0.81600450041650086, 0.81555900975742179, 0.81516502439951, 0.81492306135617842, 0.81442821066379978, 0.81404225823048193, 0.81376377671928601, 0.81369037970041769, 0.81366947623572339, 0.81302016164931135, 0.81254528888846356, 0.81203833553103544, 0.81163012932758771, 0.8112333792761599, 0.81092170791974105, 0.81063935579716806, 0.81020871728286981, 0.80970732251785871, 0.80940395390699482, 0.80906265078945361, 0.80868693873388764, 0.80832095704667939, 0.80778892030745453, 0.80743001464149977, 0.8071316290580216, 0.80671532736001239, 0.80639733848446671, 0.80608929046707767, 0.80573469624866245, 0.8053891428189689, 0.80508308709261767, 0.80465388116847358, 0.80422756308878218, 0.80397935506652196, 0.80347336633289757, 0.80305879388558488, 0.80252484002042146, 0.80218766903964944, 0.8018879008735903, 0.8015429763910209, 0.801263887943651, 0.80083614129517344, 0.80056023107832364, 0.80053644605036922, 0.80030540236407799, 0.79978791992448073, 0.79953108454400657, 0.79921579154739397, 0.79857501915766627, 0.7981903064961825, 0.79790250382479433, 0.79746438016656729, 0.79709563539451311, 0.79641735366987554, 0.79612425812100973, 0.79559354323243459, 0.79516207050196719, 0.7948057054559482, 0.79438542915915866, 0.79410844553276427, 0.79374164232957833, 0.79340794517717073, 0.79312362829754512, 0.7927574274785395, 0.79252021064643452, 0.79225463004835772, 0.7919864112368924, 0.79167171296717764, 0.79138069793990373, 0.79115121023658286, 0.79086666286589236, 0.79057154148265629, 0.79016301839059933, 0.78980683157096165, 0.78934906109403402, 0.78916027922222509, 0.78882771494279702, 0.788465754315826, 0.78803802685483182, 0.78777238311242248, 0.7873798843461256, 0.78708118381396963, 0.78676460625800582, 0.78652298453084457, 0.78632435483924767, 0.78591612313833126, 0.78559937748668329, 0.78524268983556, 0.78492367935877161, 0.78465582462588379, 0.78445399355955747, 0.78419513057186441, 0.78386617199998454, 0.7834470811768296, 0.78315247711591862, 0.78278768672286914, 0.78247931954186312, 0.78208974710785872, 0.78177406856299658, 0.78133320428345521, 0.78113350408673876, 0.78079961018185595, 0.78050667140185448, 0.78026842228750581, 0.77993471445660256, 0.77963320483751208, 0.77931844445542398, 0.77907488982835926, 0.7788875524660559, 0.7785084229314323, 0.77818812480679134, 0.77807668129511542, 0.77771057805453614, 0.77732551407613748, 0.77690441184047399, 0.77665560696482416, 0.77641928730678889, 0.77618859110159022, 0.77565378778971739, 0.77524377170758019, 0.77507776220660285, 0.77464363575640494, 0.77437764222809702, 0.77409530528911596, 0.77368138930332331, 0.77332220853547495, 0.77304547618270902, 0.77267602338835195, 0.77230640056544475, 0.7721050534398316, 0.77176399405704843, 0.77136571302757118, 0.77096684128549653, 0.77059652490421249, 0.7703326373710585, 0.7699820154944369, 0.7697135287352912, 0.76943784371228841, 0.76909389901335812, 0.76869886579867619, 0.7683949284911864, 0.7680239701479793, 0.76771117851303672, 0.76738209439769434, 0.7670461929616057, 0.76681448259587914, 0.76652042122300346, 0.76632282053401035, 0.76605333833555289, 0.76582502622957482, 0.76566196567103562, 0.76533355329459973, 0.76500831715534157, 0.76476490439916955, 0.76442508453634272, 0.7641593406082644, 0.76410187158918974, 0.76373126195526331, 0.76347347696313894, 0.76318606168461101, 0.76281611706355756, 0.76247887337581677, 0.76220780350886963, 0.7618684249106773, 0.76167072425797377, 0.76143380327606258, 0.7613137510113368, 0.76102614989980588, 0.76071079690015031, 0.76042363655606293, 0.76010316076829909, 0.7598120591028491, 0.75939161787579823, 0.75904911355644089, 0.75885882957670903, 0.75856009498771004, 0.7582255199594472, 0.75789365087256633, 0.75751281688052385, 0.75723090662827619, 0.75703996238510374, 0.75664727855409275, 0.75629350716753219, 0.75619268661380601, 0.75579819524478831, 0.75551338192483752, 0.7552339201690057, 0.755000336507615, 0.75468251760802785, 0.75433793455173626, 0.75399367524047056, 0.75380197939909388, 0.75363086919359457, 0.75332326035458075, 0.75304161852333473, 0.75279025037464664, 0.75257542476092953, 0.75234095195545458, 0.75193338386306419, 0.75159708936369896, 0.75143867596105085, 0.75130916907220535, 0.75110927981008002, 0.75093369440721758, 0.75068125589710477, 0.75039079310246071, 0.7501440745164154, 0.74993206260686307, 0.74962844860761157, 0.7494536251739512, 0.74923039024590332, 0.74907774622015466, 0.74894159639350999, 0.74866769450656045, 0.74833762392654946, 0.74813828395695336, 0.74791786901484236, 0.74772943599349362, 0.7473981873465575, 0.7470877418477504, 0.74688639969492066, 0.74663645962020675, 0.74632278393070595, 0.74611901923368973, 0.74584553327620684, 0.74558303043703433, 0.74544239416154345, 0.74522950709617231, 0.74486062214677007, 0.74472733381849232, 0.7444613261599603, 0.74431234694619275, 0.74422614770434481, 0.74390246426299922, 0.74362764368634637, 0.74340498612775396, 0.74303687680182906, 0.7427167635027706, 0.74259626215646068, 0.74231092089908934, 0.74198330140360724, 0.74171048066906919, 0.74145384616806165, 0.74126261620925471, 0.74109689013180025, 0.7409239691225139, 0.74065698799166979, 0.74042870796990923, 0.740126444917521, 0.73998480183645132, 0.73967457473910647, 0.73951689537952148, 0.73926861087717377, 0.73904589452347158, 0.73879842589269151, 0.73855632028425489, 0.73829397535501595, 0.73810067208182895, 0.73785753800206988, 0.73762226630980798, 0.73738046040235972, 0.73709844374319755, 0.73694576717315041, 0.73674236721653352, 0.73657186215115045, 0.73655478348903214, 0.73620175653148401, 0.73599386574412107, 0.73588550102971029, 0.73555105518868358, 0.73532486457382851, 0.73504367829702821, 0.73486360071642498, 0.73466214845023226, 0.7345109125887338, 0.73428972061357123, 0.73399915235999136, 0.73377440916355186, 0.73353623908754295, 0.73332023468124397, 0.73320183010453632, 0.73306619092144443, 0.73282504600148235, 0.73257313430874915, 0.73234015910443273, 0.73196442826536234, 0.73170531263412264, 0.73154106812180775, 0.73134606446739947, 0.73115213746594931, 0.73093386772909241, 0.73066138100629041, 0.73046200858494392, 0.73031992194572426, 0.73005451503823526, 0.72982293004461229, 0.72960836982205168, 0.72950868755643505, 0.72917545268386119, 0.72893993355744147, 0.7285881821124548, 0.7283830571831148, 0.72821797072146777, 0.72800387442695413, 0.72779317022481393, 0.727657243413532, 0.72745974638730204, 0.7273149602386817, 0.72710564351024354, 0.72700255589816087, 0.72676516768600896, 0.72657782058739517, 0.72641179272903245, 0.72613101214855313, 0.72588008442138596, 0.72557324705711568, 0.72535111534405805, 0.72510143788896475, 0.72491174959479254, 0.72478995390020462, 0.72457533650574479, 0.72428469335570245, 0.72398606140120114, 0.72381430961622084, 0.72359720620917301, 0.72339319969945126, 0.7231564940442422, 0.72299650749913791, 0.72274742350282661, 0.7225596906953321, 0.72237363370992924, 0.72231387276926351, 0.72207886155638246, 0.72174840723148992, 0.72164053089918612, 0.72140526727990983, 0.721113111576833, 0.72094134376665997, 0.72082134008977539, 0.72058792407792216, 0.72039634595060131, 0.72028941881273978, 0.72009082227613896, 0.71997232192521066, 0.71992811936441714, 0.71948535926166601, 0.71939791311696188, 0.71917485518100999, 0.71888890161247898, 0.71861929197527585, 0.71848802987511795, 0.71826611463352852, 0.71803542277018084, 0.71782783196824396, 0.71766684388497659, 0.71748905253051931, 0.71734404872272983, 0.71718926395119953, 0.71698207983970275, 0.7168386787680614, 0.71666096406012159, 0.71646709464141745, 0.7162822470467779, 0.71621818962717365, 0.71608359337460004, 0.71585203645667317, 0.71566416532081811, 0.71541515196297134, 0.71523645823562054, 0.71507702374996329, 0.7149013493982429, 0.71476745543442799, 0.71452960495206919, 0.71435337709423175, 0.71416852685020005, 0.71404491559337824, 0.71392458410320248, 0.71379948948574534, 0.71365930799772015, 0.71350846253416578, 0.71334253908655532, 0.71318938744845706, 0.71297835753308736, 0.71285769538479915, 0.71264257618105809, 0.71242312856237056, 0.71227098818800083, 0.71220870726478969, 0.71197741884847821, 0.71180902481041974, 0.71173328595674679, 0.71145793512785771, 0.71163394925093737, 0.7113294573217156, 0.71095426407395435, 0.71078386228356538, 0.71059663349000057, 0.71041227422147701, 0.71020770188604232, 0.71002266286570082, 0.7097658673655306, 0.70957509065894186, 0.70936023959286953, 0.70911313412012544, 0.708937942846814, 0.70874311478598628, 0.70855966502004697, 0.70830423580511204, 0.70813336069163191, 0.70791761907943929, 0.70770247605563763, 0.70757352081602098, 0.70741830025231311, 0.70729834406149561, 0.70720592910448987, 0.70710125556674408, 0.70687084914455633, 0.70673299167708248, 0.70658099348975512, 0.70644522713171087, 0.70627464030190068, 0.70618843894381966, 0.70600281418772215, 0.70594000851792993, 0.70579390858201452, 0.70562787140612204, 0.70543462991564443, 0.70526794913858182, 0.70498012449262959, 0.70476368078666818, 0.70458721778581235, 0.70444278199445121, 0.7043126340573943, 0.70419852596807997, 0.70413280428454605, 0.7039763501163625, 0.70389562221708168, 0.70371406835943429, 0.7035466369065263, 0.70343431923980893, 0.70327354375064499, 0.70295584658034327, 0.70281264751624128, 0.70257088804687207, 0.70247457959668691, 0.70233398417814574, 0.70223371789897693, 0.7020538903060598, 0.7018997765790963, 0.70181361699322731, 0.70170131792888557, 0.70142476977337376, 0.70127950896678659, 0.70113120218507841, 0.70102594737890911, 0.70080480346454055, 0.70061995569829383, 0.70052036648816363, 0.70034805699530134, 0.70014778577768755, 0.70007308120959943, 0.699874015952068, 0.69965737227518554, 0.69954542733045533, 0.69940351596854544, 0.69917089918999165, 0.69903145452823401, 0.69894563650193642, 0.69888928389520311, 0.69868193192389816, 0.69851303238836271, 0.69838080243910738, 0.69826087648182811, 0.69816455623867146, 0.6980374499198192, 0.69795072231582356, 0.69784930285054814, 0.69774315739095361, 0.69756073263502116, 0.69736726030578733, 0.69716237498676414, 0.69695425555857149, 0.69691381740790315, 0.69672857885107198, 0.69659539135579607, 0.69643309718749413, 0.69630182100252391, 0.69621829089401066, 0.69611439713722356, 0.69603043291083522, 0.69582826176406365, 0.6957094809427139, 0.69557405300400743, 0.69545477535212219, 0.69532164404566432, 0.69527897511145853, 0.69497867246567857, 0.69493264759152029, 0.69481964133879048, 0.6946886800781743, 0.69454469143012898, 0.69441668720360561, 0.69426760145980926, 0.69407374226947083, 0.6938966501022199, 0.69379529715323651, 0.69365290909582922, 0.69357247059948501, 0.69343292137901547, 0.69342623913649648, 0.69325586378556681, 0.69312832755850051, 0.69302066389821082, 0.69273348202150098, 0.69264156229798723, 0.6925254039269011, 0.69228408140443831, 0.69219711067362111, 0.69205210688681984, 0.69191715171358747, 0.69180926237621243, 0.69171011227241075, 0.69162390849382194, 0.69153479955739772, 0.69143415122020457, 0.69131412442241513, 0.69124774195629834, 0.69117791011961038, 0.69107479805775573, 0.69101157110960487, 0.69086213448936329, 0.69072749981080972, 0.69059769028105, 0.69050148356159857, 0.69039670825784238, 0.69031095710117896, 0.69021317154741502, 0.69010634570163265, 0.68990765934398934, 0.68975387290954582, 0.68968232684575714, 0.68951844868716949, 0.68945216164316792, 0.68929630461889657, 0.68916224741333432, 0.68904254074777349, 0.68893207439884807, 0.6888056762186674, 0.68871261152036911, 0.68858564337923178, 0.68845618586335222, 0.68833264122659799, 0.68825458547750806, 0.6882154196486705, 0.6882514515514182, 0.68827469065649238, 0.68839447085197558, 0.6881551921700072, 0.68785149475406426, 0.68768998865493436, 0.6876563654998824, 0.68776769458408782, 0.68750637504421053, 0.68748990072773941, 0.68726063263309267, 0.68718575891409273, 0.6871098064426252, 0.68693333650672439, 0.68649601373931435, 0.68636892797641058, 0.68616266185142627, 0.68625453742918152, 0.68593291594099037, 0.68568135673978192, 0.68560866545351995, 0.68548131700673687, 0.68535009492172727, 0.68521570176478797, 0.68497788170430829, 0.68491408183581459, 0.6849337396263766, 0.68480633317335649, 0.68452542043736275, 0.68431775971769981, 0.68421898013923621, 0.68415528606641973, 0.68397624796666634, 0.6838041622653096, 0.6836309373089815, 0.68357728704383047, 0.68342934614623807, 0.68335739959406361, 0.68323371971864266, 0.6830912326101678, 0.68297392783761202, 0.68290067909339924, 0.68279963798944154, 0.68270046458989231, 0.68260612753495298, 0.68251065358455998, 0.68244264949024169, 0.68227530764253608, 0.68212777270085057, 0.68202659747475602, 0.6819719546608527, 0.68199711665262852, 0.68175610335356707, 0.68172287832537137, 0.68166334927157946, 0.68154587764391183, 0.68150849064017771, 0.68136244996496287, 0.68135531906184899, 0.68121978244578618, 0.68114107447457783, 0.68086404219594021, 0.68078892856416207, 0.6807567440317861, 0.68053889159594116, 0.68041228450536551, 0.68032409583989695, 0.68022190377978853, 0.68026711076784496, 0.68023298177827074, 0.67993884662647319, 0.6796861082161153, 0.67966446289818072, 0.67967017712476674, 0.67961848990770557, 0.67950287861144465, 0.67947742563536029, 0.67931997599208516, 0.67926287546678155, 0.67919311669852611, 0.67910247719744987, 0.67922675761842288, 0.67893996914058241, 0.67874336752961673, 0.67872464078670358, 0.67861992999558896, 0.67852352389267923, 0.67867011872157634, 0.67846937975620103, 0.67833514654969684, 0.67818679193187403, 0.6779297146368426, 0.6777982750157161, 0.67760852915939829, 0.67755854074680366, 0.67748059772999258, 0.67739000971384089, 0.67727845886268878, 0.67718944729922348, 0.67692550362203274, 0.6768985086417012, 0.67674174958733435, 0.67663269327453579, 0.6765333817613074, 0.67641527053524009, 0.67630343630628598, 0.6761524760766936, 0.67609024221771663, 0.67599257578401994, 0.67588778882507727, 0.67580798028046685, 0.67572438066177787, 0.67567271051276157, 0.67560031131192444, 0.67549570261104985, 0.67539518698158174, 0.67530194914368791, 0.67530671543167575, 0.67525368929685003, 0.67510130425161774, 0.67494148585089986, 0.67484406709632716, 0.67474281208644926, 0.67464726776004846, 0.67457460755333865, 0.67451605575053608, 0.67444008693521507, 0.67437988361451195, 0.67432432141662324, 0.67412811384283633, 0.67409041994650731, 0.67403033391250422, 0.67392015019535534, 0.67387893923698761, 0.67379715491318359, 0.67369549226864689, 0.67359159384022349, 0.67349698706261074, 0.67333727533932219, 0.67312769166826814, 0.67316244998111485, 0.67314019357934973, 0.67299173750444463, 0.6728803676236168, 0.67276116144581866, 0.67271564570187969, 0.67270907636953681, 0.67252949030345444, 0.67230732069995081, 0.67217858767444494, 0.67211383131543023, 0.67198828688830115, 0.67190143506249866, 0.67179890900291694, 0.67168655526199006, 0.67158480432117684, 0.67141328437432957, 0.67136474628621612, 0.67123766714820132, 0.67111829415644531, 0.6710845831998502, 0.67108408357026328, 0.67085387457433043, 0.67072264211778931, 0.67057840491467802, 0.67043794161911618, 0.67036991657698508, 0.67028047544529867, 0.67019453743146107, 0.6700879891407, 0.66995586045156397, 0.66983747320687537, 0.66972401482968236, 0.66970499972912223, 0.66965231447352414, 0.66957483417642039, 0.66943761387264766, 0.66935438682074155, 0.66925637611673849, 0.66914997568055945, 0.66907173559185984, 0.66901020263562316, 0.66890221882802514, 0.66880822627770353, 0.66873090456277429, 0.66862713421738584, 0.66856152745796671, 0.66848224808254164, 0.66842862820772053, 0.66833191414498383, 0.66834716968258023, 0.66824281492498727, 0.66811604384074441, 0.66805663600367771, 0.66797492497153965, 0.66784827677795955, 0.66768848665476144, 0.66767385993320583, 0.66759897077691166, 0.66755763151215952, 0.66745017281257757, 0.66731786006473071, 0.66719280308575568, 0.66706925685112028, 0.66695105153472711, 0.66686350409153039, 0.66677391888949866, 0.66666875559369287, 0.66662327714411884, 0.66654324423850919, 0.66641174666098602, 0.6663668674553449, 0.666343107528797, 0.66627746571284374, 0.66598595500826896, 0.66600310978420385, 0.66592049463925185, 0.66581180010578644, 0.66580224645515085, 0.66594793284316744, 0.66585670901683214, 0.66564876912119231, 0.66551870187112983, 0.66539628998588063, 0.66521415711136178, 0.66512620685784674, 0.66502571305417257, 0.66491822713095006, 0.66490658897477428, 0.66477621476676918, 0.66469763951146543, 0.66457468084575633, 0.66445027452884686, 0.66429137682971651, 0.66421238469618871, 0.66416211892901311, 0.66409438956204569, 0.66400744150109514, 0.66394300894117886, 0.66389627376053617, 0.66379082161376324, 0.66387263050611167, 0.66370027989521974, 0.66354424717319416, 0.66344120406152907, 0.66346760928135173, 0.66355942310066163, 0.66343158053981233, 0.6633110916363254, 0.66334859164893911, 0.66302466693927153, 0.66289229962572138, 0.66295595701724819, 0.66281275093410619, 0.66260852002796533, 0.66239492517878196, 0.66240031191463444, 0.66232866047214989, 0.66224306414575274, 0.66211491187785854, 0.66201000031939927, 0.66200796810141294, 0.66197449227974781, 0.66179673267625316, 0.66168165903459064, 0.66161558947298926, 0.66152941465786497, 0.66147594584628855, 0.66148999091302674, 0.66144781062891467, 0.66143899056434696, 0.6612392494882926, 0.66118274738454819, 0.66117028112464027, 0.66111607627301372, 0.66112220921998321, 0.66098309551958345, 0.66083639825920815, 0.66077230488503436, 0.66070176371778133, 0.66060875266335817, 0.66050866643298234, 0.66039321538163509, 0.6602727020539999, 0.66019106087915824, 0.66014398889421011, 0.66004753363548652, 0.65999250275390364, 0.65992479547467819, 0.65984864938077792, 0.65976459818138633, 0.65961536789942676, 0.65959484399159285, 0.65948177992413981, 0.659417589067262, 0.65933459354142876, 0.65928610598021486, 0.65918086938449827, 0.65913418098428134, 0.65911160549015779, 0.65906867793281865, 0.65888855988409867, 0.65879720539310815, 0.65874025062779473, 0.6586661590578704, 0.65859788952945941, 0.65847361151813588, 0.65834024293832083, 0.65827438298500329, 0.65818793700620359, 0.65813521142922959, 0.65811658147817043, 0.65801698304270484, 0.65793695678520603, 0.65783220882023441, 0.6577538877152147, 0.65775099159182659, 0.65769452738627676, 0.65755414448427241, 0.65747964928515035, 0.65735152699598343, 0.65730400671668354, 0.65723505954557793, 0.6572052011953573, 0.65704476929822142, 0.65694544485198725, 0.65678311387174138, 0.65668498475356796, 0.65668797664991452, 0.65662908504619288, 0.656521430069816, 0.6564347461419282, 0.65641347138606987, 0.65630867613859123, 0.65635929065008303, 0.65624489531003272, 0.65609405166433721, 0.65608081506262372, 0.6560316322066605, 0.65591877652521635, 0.65597565941646074, 0.65578391219654586, 0.65569942161620531, 0.65546125903229435, 0.65537063876396351, 0.65530142444231965, 0.6551869257346562, 0.65514233772062913, 0.65500076602019142, 0.65491413147363364, 0.65480039834738546, 0.65466627903677821, 0.65457663494067775, 0.65450143990983378, 0.65443194327178755, 0.65439098126469775, 0.65432031791820633, 0.6542188537107767, 0.65415454381689486, 0.65403906932770439, 0.65397567499855702, 0.65384169354301402, 0.65378651164114687, 0.65373700038674254, 0.65367920659136014, 0.65358414228792239, 0.65342873828172665, 0.65337018022696647, 0.65326463327491469, 0.65319692612004843, 0.65309457253446979, 0.65300170293055915, 0.65294984590353278, 0.65289818109045805, 0.65282452209886377, 0.65277303039083157, 0.65272557980477075, 0.65264362441690416, 0.65258975767031058, 0.65252753232545979, 0.65246276853373453, 0.6524168304414858, 0.65234991482118387, 0.65227157877511743, 0.65224250783600302, 0.65214548946854656, 0.65208925511055404, 0.65204038661762975, 0.65205028218062722, 0.65201910345800007, 0.65189518317080408, 0.65197607610052399, 0.65192339383557385, 0.65174963501533423, 0.65189227145253603, 0.65174610482252249, 0.65170845996081905, 0.6515622346735529, 0.65137077186934289, 0.65141165093678866, 0.65120303253711598, 0.65102326967007629, 0.65098830229747806, 0.65092159151658169, 0.65085919101231871, 0.6507498595849095, 0.65080323555917052, 0.6507489976640215, 0.65067796108201648, 0.65053172849732555, 0.65047572301284529, 0.65039844048390072, 0.6501926320968644, 0.65012921217805508, 0.65012383323008771, 0.64997781435679902, 0.64984058877503359, 0.64974870212977598, 0.64967253183482887, 0.64970249992847218, 0.6496329181257432, 0.64952434551240357, 0.64943745497026939, 0.64932260407182818, 0.64921763078319183, 0.6491602555745456, 0.64911506648855188, 0.64902253036591984, 0.64894875529685991, 0.64887632272984064, 0.64879503387578674, 0.64874160867961395, 0.64871013905122976, 0.64858618813729363, 0.64857154320291466, 0.64848720243524027, 0.64843753507293578, 0.64834957876323696, 0.64828831750557248, 0.64816977956599908, 0.64818159212269622, 0.64801330827604897, 0.64791592017317967, 0.64779369926204644, 0.64772669130327609, 0.6476362098081192, 0.64758604547980536, 0.64757726031767393, 0.64745672531567844, 0.64739793332810092, 0.64727454951855479, 0.64719532610275676, 0.64712327684427884, 0.64705947994650204, 0.64699283773970029, 0.64696074875867104, 0.64689449582289715, 0.64682168700555132, 0.64674765993482819, 0.64671225095480067, 0.64666442037053751, 0.64659323055325368, 0.64651408636023899, 0.64652536572078623, 0.64636512078652553, 0.64634740421511105, 0.6464535584067701, 0.64630349480410865, 0.6462235392372615, 0.6461695563586598, 0.64598033899870111, 0.64593725781692091, 0.64592006004425662, 0.64585089445523713, 0.64583454794344641, 0.64579210356953742, 0.64570528774678448, 0.64556553134644667, 0.64548121776564793, 0.64531703926837536, 0.64526413193097776, 0.64519345546509588, 0.64515839762645988, 0.64504344160595783, 0.64498111176267248, 0.64503567674923978, 0.64496058301954506, 0.64473787407849159, 0.64463378375776048, 0.64457553126764544, 0.64448691412759851, 0.64441629086198871, 0.64436316478178279, 0.64426331514174084, 0.64421492805268388, 0.64413747887739847, 0.64407111971664077, 0.64403456122448299, 0.64394035744534572, 0.64389800573637113, 0.64381574795909091, 0.6437304531117064, 0.6436692093914006, 0.64360277079293693, 0.64354921142563826, 0.64348156270989731, 0.64338488945824801, 0.64335336816099775, 0.64333512944862803, 0.64324942857477918, 0.64316402876406487, 0.64308821441969577, 0.64303692365954201, 0.64299768163701498, 0.64289016872435312, 0.642862543782174, 0.64278119690554603, 0.64270239412062824, 0.6426052800242017, 0.64254824429439483, 0.64248155182420563, 0.64235545571462327, 0.64231418388695172, 0.64226205874155129, 0.64222203962114854, 0.64215433836963209, 0.64210803039466424, 0.64207142983852628, 0.64198141268826481, 0.64191688129056312, 0.64185141659086675, 0.64182090287402516, 0.6417475977049556, 0.64168914713251468, 0.64166768574476596, 0.64160633008373869, 0.64153456107878437, 0.6414041599110657, 0.64138112668689751, 0.64127189355851277, 0.64122937808539293, 0.64115016810731407, 0.64112448051238835, 0.64103303116284982, 0.64090525465460257, 0.64083325826713211, 0.64084836848319371, 0.64073500323837906, 0.64069246292404702, 0.64073719734912937, 0.64067223604935497, 0.64044670236747692, 0.64037152338225334, 0.64031488188832464, 0.64037566203610008, 0.64028882160030987, 0.64015844741123806, 0.64005111336969245, 0.63997166280748219, 0.63987812737958982, 0.6397994709740169, 0.63976301390849843, 0.63969124753437978, 0.63961245929755073, 0.63955173405772225, 0.63948997240065264, 0.63942711948310749, 0.63936149091151095, 0.63929254934468793, 0.63929426460168748, 0.63926177963498276, 0.63925239363635999, 0.63922973887193235, 0.63919500748589697, 0.63914858343149417, 0.63909202822738309, 0.63921830286269421, 0.63904480155574872, 0.63895981742315611, 0.63908985622672909, 0.63907740695971182, 0.63879329966309806, 0.6386058090888781, 0.63852035143086028, 0.63837824811383559, 0.63823750440746663, 0.63816160706757907, 0.63809478625463312, 0.63801461648889868, 0.63795508089627295, 0.63787027099519078, 0.63782865442973236, 0.63774413490642301, 0.63768934859502435, 0.6376065805558272, 0.63754422265923005, 0.63750003479720485, 0.63746526015652438, 0.63735157311051216, 0.63727159545167078, 0.63720708141341342, 0.63714412733</t>
  </si>
  <si>
    <t>[1.7141153500912967, 1.7034879437909103, 1.6967622896734491, 1.6879321671003849, 1.682782141367988, 1.6764548305504003, 1.6655039003756267, 1.653893396366316, 1.6467991716548858, 1.6376109446463352, 1.6288634570253053, 1.6227898315750986, 1.6134814625727567, 1.610826005665694, 1.6024150783762745, 1.5919371837855478, 1.5842375284722645, 1.5751767485616939, 1.565854717206852, 1.5621525754014713, 1.554943068580281, 1.5496246605692414, 1.5419187991742462, 1.540637582046289, 1.5409531538990027, 1.5368174952068399, 1.5348280521272946, 1.5319046393517608, 1.5260649179789831, 1.5266441806207696, 1.5233703368300042, 1.5213776969919286, 1.5137830922553033, 1.509276735975603, 1.5080717453405832, 1.5056659616834205, 1.5057463117893342, 1.5041373994560212, 1.4981400496471158, 1.4989508509533134, 1.4964713771561056, 1.4922497043083292, 1.4851563777825096, 1.4871503836501634, 1.4857854713194873, 1.4883434502843143, 1.4897760699632818, 1.4867075162000896, 1.4805242376231043, 1.48088172537324, 1.4759058472653699, 1.4810925149823289, 1.4784104895472643, 1.4783870204640313, 1.4771942968669824, 1.4762710215797035, 1.4739929746162668, 1.4738120155831729, 1.4711471210882769, 1.4709886419512495, 1.4713804871362672, 1.4699081387883335, 1.4676024010775102, 1.4665910883131679, 1.4651306756966576, 1.4585793648705947, 1.4560176848589896, 1.4583750256527281, 1.4544159125619334, 1.4548607469031194, 1.4533071007605265, 1.4486531291913454, 1.4463913542031315, 1.4438700174130588, 1.4436239838901974, 1.4416927591692854, 1.4378437062360965, 1.4393928253678332, 1.4381141921785077, 1.4354524371516637, 1.4354205510377445, 1.435153512413412, 1.4330703274829875, 1.4321940051327557, 1.4306990098551378, 1.4296218968661534, 1.4270802178195621, 1.4238514324618212, 1.423571548609819, 1.4259289460599303, 1.422884259327643, 1.4242891309417989, 1.4233938316872639, 1.4222182134010737, 1.4216087956689512, 1.4219565316958425, 1.4238730713663195, 1.425500377024838, 1.4247070771163703, 1.4250514293980334, 1.4251500797838901, 1.424627924417786, 1.4256769165904268, 1.4270936985989193, 1.4241844931515804, 1.4228106533147999, 1.4202795261447649, 1.4194377573060462, 1.4190498048030549, 1.4212069988214595, 1.4182772957522771, 1.4151191483890071, 1.4154713715405038, 1.416311234098016, 1.4168894659747926, 1.4194853487501771, 1.4199850648633929, 1.4214864271188827, 1.4202180738730201, 1.4223993154320163, 1.4223211027238052, 1.4235127230471474, 1.4246130784779205, 1.4216279629381512, 1.4154122542190974, 1.4151246440256793, 1.415483690524435, 1.416234792703249, 1.4151363633196992, 1.4164315343248819, 1.4156151405867712, 1.4149211665156336, 1.4172827115972855, 1.4133928933666611, 1.413476392767413, 1.4120763076376952, 1.4073032461849093, 1.4072751550692717, 1.4077561551167028, 1.4108445791276043, 1.408744212740616, 1.4098138750524556, 1.4091015417643897, 1.4098287186896432, 1.4078208743634921, 1.4052484590414662, 1.4037970917697828, 1.4020088127769874, 1.4032594831643657, 1.4017548905704871, 1.4048825994969469, 1.403882220828595, 1.4038637362541764, 1.4032826168501935, 1.4054641040134368, 1.4062216797227314, 1.4086056899505637, 1.4048763735767313, 1.4079311930326857, 1.4056873896611373, 1.4071042706970656, 1.4034391463264706, 1.4020463612744534, 1.4037569517421142, 1.4051220163388913, 1.4038855988541452, 1.3968294722862902, 1.3988371063979881, 1.3978930287985942, 1.3967815317938599, 1.3926890706183241, 1.392329950070111, 1.3913408501046112, 1.3927669730115089, 1.3950421794104906, 1.3966994388582505, 1.3923434378389041, 1.3941878860330112, 1.3941486104122889, 1.391648315702936, 1.393347847316839, 1.3902050571390148, 1.3909158210668842, 1.3839539384858728, 1.3828173006894513, 1.3802077734391582, 1.3810585505504498, 1.3805451458236138, 1.3800128402261356, 1.3840013074827966, 1.3814375097352105, 1.3806836950261636, 1.3795349780988722, 1.3779980785408257, 1.3803405023085749, 1.3788706882853494, 1.3818461548977961, 1.3851838280367761, 1.3854784702857359, 1.386534574303953, 1.3857297615695214, 1.3811225841454358, 1.3795655485373366, 1.3805197037038883, 1.3778593167256608, 1.3766345764320211, 1.3785739294809785, 1.3773359648076393, 1.3780042944787705, 1.3806868542887714, 1.3801554792594362, 1.3797758185241589, 1.3809434164628929, 1.3803574783599042, 1.3796021426693619, 1.3753583129350782, 1.3783742929704021, 1.3777108256900483, 1.3763182452981968, 1.3723281285566242, 1.3740179743430974, 1.375680746396363, 1.3734359038068626, 1.3736630081727719, 1.3730893285755752, 1.3738167005258703, 1.3696277589958119, 1.3713153545633572, 1.3667434023704723, 1.367989395930798, 1.3674557710110442, 1.3695050911702678, 1.3704409215545903, 1.3704064822497954, 1.3731439735853845, 1.3738503374270368, 1.372611802158118, 1.3742857496355361, 1.3753123763402815, 1.3730417047449979, 1.3703706214213989, 1.3697111257774623, 1.3697982040572831, 1.3724957977116872, 1.3694314964759278, 1.3694852106438173, 1.3697228635167247, 1.3670187703174803, 1.3659731847936853, 1.3588913487808061, 1.3575456871376317, 1.3598366352037472, 1.3586618565935531, 1.360179912741484, 1.3574909359123526, 1.3569658441961021, 1.3557890291038974, 1.3591288833581832, 1.3570097230577358, 1.3593535720786127, 1.3568012364254078, 1.3572931259236767, 1.3537625500491446, 1.352703631387042, 1.3529053290701045, 1.3517498107169297, 1.3471112427120895, 1.3476076823969145, 1.3482678396207639, 1.3459822909766446, 1.3472463660030327, 1.3467445955362225, 1.3454542343682623, 1.3462725820909696, 1.3461507969068558, 1.345245803351651, 1.3458031046666628, 1.3454828977996818, 1.3456825418753722, 1.3457193025361869, 1.3477609784910847, 1.3474914446463349, 1.3461754111758586, 1.34433862528919, 1.3426220690162334, 1.3421780648120656, 1.3431277286573027, 1.3437674448167567, 1.3433277902618317, 1.3444164398872094, 1.345550063150609, 1.3432502584946822, 1.342080484919278, 1.3395501198213662, 1.3356624525984429, 1.334040589143328, 1.3341887221722533, 1.335132025556713, 1.3348516829987698, 1.3358605236925529, 1.3365055030898081, 1.3314121133258232, 1.3334347205478148, 1.333241275857596, 1.3359221966226238, 1.3363015783906453, 1.3327162196250162, 1.3310404845331516, 1.3265648809940862, 1.3322572946228257, 1.3335565385865162, 1.3325864407435668, 1.3335119584184503, 1.3333560161008611, 1.3337870632829136, 1.335648488316503, 1.3384778013952892, 1.3394318687228206, 1.3365858516647251, 1.3372618796931828, 1.3356316975318481, 1.3368389596553802, 1.3329759660237881, 1.331988234845678, 1.3314496866384347, 1.3283556034556998, 1.3264323692416746, 1.3258134464786198, 1.32570239062365, 1.3247396736490975, 1.325098103310774, 1.3282665146507504, 1.3274362690924824, 1.3282131816008256, 1.3297745705228863, 1.3279191612828329, 1.3214101833465568, 1.3212124984710267, 1.3170133512685391, 1.3214679038724064, 1.3235834160622733, 1.3265665949339134, 1.321836701325894, 1.3230635763479208, 1.3229142348547531, 1.3197517657208484, 1.3177747936619215, 1.3199384997172627, 1.3189799952565979, 1.3177671391313832, 1.3184309221121859, 1.3185705246057109, 1.3194250762203994, 1.3204599482833215, 1.3200716568719235, 1.3229760460572828, 1.3237436205815452, 1.320189365049967, 1.3195284709041921, 1.3192558097673259, 1.3237829174671691, 1.3248601177113071, 1.3282400453029084, 1.324858590041164, 1.3217261630196753, 1.3224659183718053, 1.3210081756893133, 1.3182356843322369, 1.3141922656693332, 1.3098230631844645, 1.3097299566897758, 1.3097773055289754, 1.3112790171168545, 1.3106197167528282, 1.3103864697964476, 1.3131904858122034, 1.3114025026402965, 1.3124403004251182, 1.3117914813887341, 1.312011151048861, 1.3086117686522969, 1.311191088193804, 1.3099838191503599, 1.3136512498746931, 1.3120421049746451, 1.3071802259816507, 1.3070866603775737, 1.3090526065663028, 1.3132557863051748, 1.31118410518048, 1.3113354332236997, 1.3132887679198466, 1.3118269672222544, 1.3131362528225843, 1.311304068628419, 1.3118113144332948, 1.3118018324815732, 1.3104843484538351, 1.3113917932817307, 1.3104688506715061, 1.3124850366951584, 1.3099772799548535, 1.3080324344560603, 1.3047241528827127, 1.3037320169734188, 1.3039775523186465, 1.3072226623552685, 1.306964858827369, 1.3080516744347339, 1.3064293038297385, 1.3083470192473785, 1.3062033188120279, 1.3039871890113253, 1.3021622594946756, 1.3026955846274064, 1.3006184975607726, 1.2994285184055872, 1.2961515050148233, 1.2975452912497123, 1.2963872840888968, 1.2958992579469268, 1.2943205794534116, 1.2945381106781826, 1.292006886031889, 1.2877084438561142, 1.2839376947481149, 1.2880201533317597, 1.2895919355675196, 1.2913760343551328, 1.292791918041976, 1.2950821252928797, 1.2931395740461389, 1.2939389533555217, 1.294983389863769, 1.2961035972139496, 1.297848120397012, 1.2975573132808977, 1.2993577042847479, 1.2992043022174613, 1.2966712669602389, 1.2942409370270354, 1.2921255307203741, 1.2930777237811222, 1.291475228083423, 1.2895959716391623, 1.2902256608328726, 1.2911462367169866, 1.2937523197404677, 1.2901362772216329, 1.2918460163865597, 1.2880881143442979, 1.2896062254254057, 1.2933693688411192, 1.2909688523110008, 1.2937577865777259, 1.2923112667747667, 1.2954658771047352, 1.2946857390245186, 1.2925380859999895, 1.295212055978274, 1.3018025520167056, 1.3037472305483153, 1.3010831114298471, 1.3009013068142363, 1.3000236422505389, 1.2971317037782917, 1.2975395118653297, 1.2968609078929492, 1.2961703539532963, 1.296573942433018, 1.2908515851083406, 1.2918681515862498, 1.2904863184334077, 1.2892421250752866, 1.2881389933648535, 1.2866451714927782, 1.285899849947532, 1.2843722455368884, 1.2816196969356304, 1.2798867475804963, 1.2835019491077562, 1.2838373808460202, 1.2833008973957194, 1.2850955953076337, 1.2855896721710212, 1.2860848496304325, 1.2880372279905838, 1.2903137196401684, 1.2904183294216649, 1.2894415944970832, 1.2886647446279487, 1.2850005323417812, 1.2867430388730645, 1.2850223716644029, 1.284406967207304, 1.2835936347633059, 1.2841557458616186, 1.2811165978841874, 1.2792151346677654, 1.2778073618890229, 1.2789303987092684, 1.2790957761788164, 1.2769662723009725, 1.2810126839056781, 1.2794428188724216, 1.2800679128419974, 1.2787464918803737, 1.2806152882697206, 1.2829207131428604, 1.2792580078452687, 1.2801108429402956, 1.2810987849196793, 1.2803877809316977, 1.2796399670837935, 1.2779591663656975, 1.2732031871963272, 1.2739280397016308, 1.2753578288473824, 1.2748309416515355, 1.2748939534534709, 1.276319030508362, 1.2767058004723575, 1.2764364719887002, 1.2749264260884827, 1.2744059395549907, 1.2756099814410167, 1.2763981803089735, 1.2767529230958576, 1.2800650234899529, 1.2810395547031368, 1.2787866419973457, 1.2781062979521973, 1.2772924207574092, 1.2778490622485363, 1.278306905397588, 1.2746745280945282, 1.2733630600803081, 1.2738335189477235, 1.2716198686766591, 1.2719017390122764, 1.2723273338072876, 1.2714370000206545, 1.2697197723912064, 1.2693994177871604, 1.2677792560671426, 1.2648232764705665, 1.2586095759737368, 1.2602124896495377, 1.2591929873334651, 1.2589551629414972, 1.261038374242561, 1.2620094936623534, 1.26224928427626, 1.2646419770082129, 1.2663893281312317, 1.2600233423257785, 1.2601190962504893, 1.2570259860290018, 1.255382450325182, 1.2569417390335451, 1.2581827419137062, 1.2596464944243, 1.2573638204731137, 1.2582105362948472, 1.2568394298851697, 1.2548155027724854, 1.2529493938503093, 1.2504734986342405, 1.2502653901484608, 1.2527972460159942, 1.2528116094529926, 1.2529831120904615, 1.2530798077447129, 1.2509364977478801, 1.2523236701195066, 1.2554101799578716, 1.2540513082622005, 1.2543099458066334, 1.2558036827683901, 1.2562821430073139, 1.2557750082027859, 1.2553954075063178, 1.2544635973715894, 1.2524512845261595, 1.2530498001441839, 1.2524529140881855, 1.2507427044990129, 1.2514757600599491, 1.2494717410446463, 1.2495575769541447, 1.2483401547032333, 1.2458620515457024, 1.2437531481483661, 1.2438966036258052, 1.2458463084969986, 1.24853799506306, 1.2484665250765667, 1.2481925357444186, 1.2489124378900094, 1.2486365499126886, 1.2464844023641388, 1.247602522821263, 1.2460716927431348, 1.246441549245094, 1.2461349151166665, 1.2455890716017766, 1.2461576452492102, 1.2469545753638704, 1.2495523845084382, 1.2436041732700476, 1.2467103161161091, 1.2511066570056715, 1.2524796318560212, 1.2520402431990056, 1.2481957980857146, 1.2480785423867684, 1.2473089120819714, 1.2463099506079376, 1.2452379159419025, 1.2457546056201276, 1.2434601844675459, 1.2461886788165215, 1.2470496992021813, 1.246583543547674, 1.2491377360606952, 1.2440961762560179, 1.2425251349227058, 1.2442313693625966, 1.2451062830675996, 1.2451469139082074, 1.242348500828603, 1.24079727992189, 1.2434849318115115, 1.244401303792934, 1.2434193714926434, 1.2446039661816102, 1.2443079410453084, 1.2462058344296771, 1.2460814990399125, 1.2430819659093206, 1.2458300480244766, 1.241480182452779, 1.2396524153441224, 1.2396682554249885, 1.2403378911978649, 1.2397295905848216, 1.237233230663022, 1.2360450365401521, 1.2345701700471159, 1.2320490685517693, 1.2342083668046724, 1.2348509318526455, 1.2382578134330142, 1.238843882498305, 1.2385653281910145, 1.239548719655295, 1.237527454594761, 1.2361804918813266, 1.2382558109097321, 1.2392475679693395, 1.2427828013909834, 1.2446714884527095, 1.2448517446973508, 1.2433725358476975, 1.2430509238468421, 1.2433210596959794, 1.2446444469513904, 1.2412644517544422, 1.2412182671735021, 1.2383477320821101, 1.2358869271517192, 1.2345411165497941, 1.2330723023710706, 1.231848002330062, 1.231955151652302, 1.2325213033625231, 1.2374645035273408, 1.2364830244392042, 1.2328699145247419, 1.2321341579852345, 1.2345028891877543, 1.2377883094403528, 1.2408089253902281, 1.2369815098071877, 1.2379447921613578, 1.2390600109081789, 1.2340012754478498, 1.2310817445286941, 1.2319204147290632, 1.2320922069450637, 1.2320385208816378, 1.2347581374983301, 1.2341847349622763, 1.2329779606498741, 1.2306942377430317, 1.2314966919502572, 1.2314390139273939, 1.2345975300622209, 1.2389227552473572, 1.2386609022662738, 1.237568311337397, 1.237733914622837, 1.2296275834204877, 1.2252269250793406, 1.2292852983797011, 1.2281904872228031, 1.2278998697791446, 1.2292075219580676, 1.2286667531382303, 1.2318395805329279, 1.2314921295091066, 1.2316862781621747, 1.2330098332573229, 1.2296121505175432, 1.2327400359132765, 1.2320342729417753, 1.231923510174967, 1.2259636601033992, 1.2272327193025738, 1.2264373852304649, 1.2262749714223125, 1.2258430921190562, 1.2241915612224112, 1.219558422513034, 1.2213107271776051, 1.2202145566571363, 1.218479910522994, 1.2200315343591386, 1.2207371115140526, 1.2206579302275669, 1.2212680458973089, 1.2198987117131908, 1.2212467933398767, 1.2224267648447524, 1.218824764714004, 1.2154781970284771, 1.215337385395683, 1.2148474156783868, 1.2153586003943795, 1.2180256566667178, 1.2187703469229518, 1.2185710910463174, 1.2178650842561107, 1.2198529028250151, 1.2244620145510365, 1.2239003288018739, 1.224825136061106, 1.2269230380583893, 1.22956014365129, 1.2264478645958019, 1.2196604331062957, 1.221216746481441, 1.2194099713297786, 1.218880067222287, 1.2143459631925526, 1.2150110454231497, 1.2175309168582942, 1.2123018340998717, 1.2072769126773013, 1.2067743648502165, 1.2066748843423523, 1.2019548640003594, 1.2066240926779033, 1.2054444671096243, 1.2065389214089772, 1.2072800516459385, 1.212130851140238, 1.2113549928765357, 1.2114123978478242, 1.2132222321610751, 1.2129904957642783, 1.213450528024884, 1.2152095667439542, 1.2145163480589369, 1.2155461004831505, 1.2122219071550178, 1.2119238351323012, 1.2111395158747467, 1.2112307683762742, 1.209222611656237, 1.2075804438589888, 1.2079968730751391, 1.2102718612644001, 1.21255671415532, 1.2141743225872148, 1.2161345350881647, 1.2155644118523747, 1.2134260588601165, 1.2112276145260177, 1.2075936886850496, 1.2066349476354046, 1.2094306863474309, 1.205189406376749, 1.20322056559427, 1.2022761098384092, 1.202799024181278, 1.2027833244318131, 1.2013702997331672, 1.2003908283647899, 1.200817735832679, 1.200087253289468, 1.1996697734942559, 1.1992022173740262, 1.1975293599552912, 1.1967197599305146, 1.1961112804989171, 1.1946083412627833, 1.1933247131372016, 1.1965621445040042, 1.1905759288899787, 1.1914673744994317, 1.1949838023632842, 1.1950377087594266, 1.1951165569021354, 1.1940628419757844, 1.1950801133469822, 1.1954438633721198, 1.1975358966282565, 1.2003233325557725, 1.2026653045671123, 1.2024627250541053, 1.2026640397298842, 1.2032882661028759, 1.2043597786596778, 1.2017070895041135, 1.2023081385359999, 1.2047143823049844, 1.2037421669454971, 1.2027194733079745, 1.2023001974596728, 1.2019521358479712, 1.1954094256961496, 1.1949019419761717, 1.1966827060376157, 1.1970600053472182, 1.1974960819633256, 1.195805936456781, 1.1950217523635158, 1.1943598203212469, 1.1953846261148042, 1.1949039243881614, 1.194816922987048, 1.1939594818852473, 1.1946766168848213, 1.1953095574827415, 1.1966424533062541, 1.1985410682295787, 1.1980224099860448, 1.2002261366782867, 1.1992617269300929, 1.1957107607309221, 1.1920672817320004, 1.1931024360150775, 1.1937597997147185, 1.1933724868932747, 1.1918894375891735, 1.1895560673597534, 1.189292711312891, 1.1952922420541054, 1.1954595765461542, 1.1941151284663241, 1.1902844305144151, 1.1880929452097133, 1.1859610009840234, 1.186539558147552, 1.1852946964828122, 1.1829104711388534, 1.182131034760902, 1.1845992260719727, 1.1851282252352411, 1.1854069674545786, 1.1842334774082135, 1.1873438760780406, 1.1888077110977078, 1.1877035756564975, 1.1869399447805962, 1.1912502268731777, 1.1880452889820026, 1.1883012314935855, 1.1886094958149829, 1.1864914268017344, 1.188696455125001, 1.191198641361827, 1.1922622079788838, 1.1902782267498455, 1.1877196686707796, 1.1879873648424031, 1.1875096571622803, 1.188284188819825, 1.1902273715085057, 1.1935184414075481, 1.1905670238082908, 1.1909735828070536, 1.1855130395009694, 1.1849701632979424, 1.1825436857796852, 1.1841958743111014, 1.1865628804309325, 1.1889357149034134, 1.1864907541538741, 1.1881328688078185, 1.1857196177803633, 1.1862938063459154, 1.1907351561702131, 1.1920757955855912, 1.1897256335502897, 1.1872877956583179, 1.1873358066626909, 1.1883211914671035, 1.1870560178856957, 1.1874351566766714, 1.1864364872642232, 1.1805604913233427, 1.1825982295976092, 1.1803343266208819, 1.1823502988739025, 1.1816210374256151, 1.1797815426495686, 1.1830939677749517, 1.1844894689621066, 1.1860932264672961, 1.1839948075522535, 1.1848816309542927, 1.1861955146598133, 1.1857373057448513, 1.1877543034874971, 1.1934745701807252, 1.1930447266379696, 1.1924509105310863, 1.1923758485277915, 1.1867872280311045, 1.189552931765208, 1.1861107630100967, 1.1847999802208447, 1.1871986663527916, 1.1862513266465256, 1.1841872051248736, 1.1828451066440606, 1.1805176341226538, 1.1823374764529673, 1.1834140377358475, 1.1833087663862742, 1.1831876210877859, 1.183956951971386, 1.1833469511573214, 1.1844000587701342, 1.1832058254975144, 1.1815948351470507, 1.1801606166996481, 1.1799563686718351, 1.1828630548041323, 1.1836278807958709, 1.1814517913897566, 1.1801336731915273, 1.1791450194048243, 1.1770909181809208, 1.1787969751242673, 1.1822169017732009, 1.1810979524350707, 1.1753177925285554, 1.1754085801621641, 1.1765521052433494, 1.1783007934539875, 1.1798808305641102, 1.1818056020398446, 1.178813915672734, 1.1765048200351307, 1.1767784270608896, 1.1744889143294954, 1.1716433224928873, 1.1694722034847669, 1.1657247681962399, 1.1620050092571685, 1.1585808219179223, 1.1598535546070998, 1.1622715318084103, 1.1622833709147145, 1.1613006140292359, 1.1579000016966536, 1.159268465956681, 1.1576990329260131, 1.1593934780487092, 1.1577418421498389, 1.1571447253068823, 1.1578522170581838, 1.1618345648104833, 1.1614945182505896, 1.1624453329942437, 1.1581456154195129, 1.160957845401152, 1.1629045768685293, 1.1626142460168407, 1.1627235110651992, 1.1632168029264018, 1.165044139449577, 1.1658113023468593, 1.1654837404192526, 1.1623868655847445, 1.1625847180763396, 1.1656356236644487, 1.1687849130750296, 1.1673058288641582, 1.1647118712769671, 1.1657740515773229, 1.1674761270687237, 1.1706281151623168, 1.1708794947585306, 1.169548654626231, 1.1721829720521586, 1.1690532492604098, 1.1684710686151421, 1.171432610781084, 1.1726640889603743, 1.1746838081056823, 1.1751916532577031, 1.1738660582650939, 1.1747511773458401, 1.1760889353204975, 1.1753078014586438, 1.1725208474232249, 1.1733576969125281, 1.1742479280567024, 1.1782097541921053, 1.1726096502155521, 1.174341346031144, 1.1736506022215885, 1.1720822968023323, 1.1758094739662825, 1.1755221453168181, 1.1778476665301225, 1.1761943520676648, 1.1773887893659709, 1.1742023329595705, 1.1746897886298993, 1.1759340030989682, 1.171614403107224, 1.1725030996001791, 1.1745865566962868, 1.1748587555630121, 1.1776836053506572, 1.1787123848892851, 1.173795984748855, 1.1674150129049858, 1.1719385556431237, 1.1742759137641827, 1.1757585247685944, 1.1736752210516919, 1.1744780181868286, 1.1736805577923706, 1.1736488581466431, 1.1735889960789163, 1.173224664642007, 1.1770661089602084, 1.1732009132547132, 1.1703410637450284, 1.1715012296763121, 1.1714312182767261, 1.1719047162516369, 1.1770405280263434, 1.1747925879395749, 1.1744266069091518, 1.1732367416810652, 1.1700361432438453, 1.1700994943593932, 1.1689024942803936, 1.1698960738046944, 1.1700068072383534, 1.1710080760786308, 1.1699180969909473, 1.1698521405288429, 1.1644412285968275, 1.1658061546863501, 1.1617553763160045, 1.1619401968913565, 1.1598984299461474, 1.1601622180395281, 1.1623378610837083, 1.1611850985028267, 1.1636309920235894, 1.1626181531675486, 1.1598697749288034, 1.1596694977903952, 1.1602804757948748, 1.162573603506792, 1.161746499343419, 1.1626838903895602, 1.1617855588929515, 1.1611251376001397, 1.1652820678362332, 1.1644613111413746, 1.1628244382681567, 1.1600525038790912, 1.1584654395654814, 1.1594288181080896, 1.158984843461129, 1.1596214306503763, 1.1606709401382855, 1.1621604075983223, 1.1634904442437728, 1.1642809393253024, 1.1615660470847204, 1.162124630237704, 1.163506376100351, 1.1642062440536882, 1.1630754412453226, 1.1626957498608435, 1.1628827277883245, 1.1643135785526204, 1.163834691233806, 1.1627962113903967, 1.1606067224309242, 1.1638411399558022, 1.1650092510556844, 1.1637575328996304, 1.163007938023066, 1.1613989078161904, 1.1627823983053784, 1.1646459208068021, 1.1617886277296918, 1.1576968047071166, 1.1519747196358132, 1.1497131127413156, 1.1498418467022553, 1.1451681219780467, 1.1445933456175283, 1.1452980633320873, 1.1480709446601087, 1.1472409326030861, 1.1473496206052514, 1.1479861096737694, 1.1485801802884048, 1.1451504173123017, 1.1412482609239174, 1.1440111678229707, 1.1446593649314967, 1.1454494638154848, 1.1470177699819013, 1.1472819276641131, 1.1465020255302865, 1.1483074499063097, 1.1495820744272884, 1.1490694381958593, 1.1487868290986123, 1.1486405300014622, 1.1510252625113178, 1.1506848780085068, 1.1498381850985051, 1.1477858447767448, 1.1486428862471163, 1.1476561124621838, 1.1482265010732711, 1.1481937451281508, 1.1485747455811359, 1.1466032161624033, 1.1452979170461355, 1.146721935285425, 1.1476242949757915, 1.1507107316052649, 1.1506286070863299, 1.151149582768378, 1.1490333967306927, 1.1537214186298725, 1.1540441769530316, 1.1530272916135775, 1.1534142585440998, 1.1542412559386055, 1.1529690041404039, 1.1494798947456664, 1.1519364984337082, 1.152750342924094, 1.1528329018414256, 1.1514183856240572, 1.151194596493256, 1.150699013738276, 1.1487732032745719, 1.1451139968964792, 1.1448450835103732, 1.1424276709148669, 1.1438906939270173, 1.1474499806377012, 1.1495508853826857, 1.1487822044185991, 1.1503445425065673, 1.151832412271331, 1.1516256077092715, 1.1473259461023249, 1.1507886491499757, 1.1515518584020858, 1.1500601669322141, 1.1519405164913559, 1.1564293256522757, 1.1557308392758374, 1.1531146949173439, 1.1515318241206987, 1.1509813238873019, 1.1474728445767257, 1.1461319494933226, 1.1461969149528408, 1.1460165930683806, 1.1481780652064029, 1.1467110978341082, 1.1479207111319014, 1.1444076476072451, 1.1425266379574563, 1.1397209851936716, 1.1384874233851989, 1.1373976244781159, 1.1395352502599418, 1.1400572940320213, 1.1368499527916014, 1.1320595979777497, 1.1310547076749429, 1.1277588089574568, 1.1293872628325734, 1.1307570111420404, 1.1303435811279281, 1.128004057891083, 1.1246643205479185, 1.1252460195542764, 1.1255798495168821, 1.1225573424633821, 1.1253579929294006, 1.1259676186431331, 1.1236975994754526, 1.1248493048934201, 1.1271077309775424, 1.1299864068977266, 1.1285238226837511, 1.1280872612060824, 1.1270051200260129, 1.1285062253463378, 1.1296809108533996, 1.1285431672642656, 1.1267396513761134, 1.1304167209191058, 1.134610828864596, 1.1379044890011929, 1.1378961487390551, 1.1390266100299893, 1.1399190444806655, 1.1407808001016766, 1.1423645816982451, 1.1371472728864169, 1.1363211720307991, 1.1379253287908369, 1.1378136442435167, 1.1397822208619255, 1.1379934427240044, 1.1352984424369876, 1.1358207956512578, 1.1384606138948903, 1.1381850538854703, 1.1377524721952006, 1.1367834385507687, 1.1359110677121615, 1.1361844353430188, 1.1362464648056778, 1.1357369431037334, 1.1362483777676677, 1.1363648765075931, 1.1352658738553227, 1.1342263196726714, 1.1309547904336614, 1.1261064992577035, 1.1272625672472893, 1.1264342271432732, 1.1285504051552819, 1.1326238668232564, 1.1334201169535707, 1.13546451750582, 1.1369132974621128, 1.1373891912798215, 1.1336163799698404, 1.1340334251725304, 1.1339810655475508, 1.1333095567528104, 1.1337640824151265, 1.1319345076442839, 1.1293637821890359, 1.1280659518443985, 1.1295544734060279, 1.1285255806858892, 1.1309624911932048, 1.1288084247614281, 1.1270105941457862, 1.124484352550192, 1.1226642578417096, 1.1201759827337758, 1.1194739361815127, 1.1208709853811245, 1.1210884624424775, 1.1213409114721307, 1.1192551405798026, 1.1184988081881611, 1.1175463819169857, 1.1188900750793918, 1.1196841102423349, 1.1223586813602058, 1.1231061780424032, 1.1197531145259043, 1.1194315772664902, 1.1185677069540758, 1.1180096681122778, 1.116252987528918, 1.1170133689600554, 1.1144650915482497, 1.1151421846131131, 1.1171724216721075, 1.1143927946721763, 1.1130168095823971, 1.1135251177334571, 1.111079677708205, 1.1126547117468799, 1.1124867931026352, 1.1159313043259269, 1.1156461991677296, 1.1148816381077444, 1.116219202000448, 1.1153757869986509, 1.1174468415962504, 1.1166958140275078, 1.1169422194601821, 1.119708636225929, 1.1211935721530528, 1.1177959096894503, 1.1177431072362538, 1.1170912315947454, 1.1173672115506639, 1.1186180339456417, 1.1169578005878564, 1.1183933298948145, 1.1157343018477817, 1.1192291475304847, 1.1225778972065337, 1.1244426353325836, 1.1251787782704985, 1.1243704851544531, 1.1219014012731183, 1.1230857311177518, 1.1222643487262438, 1.1232138948238779, 1.1214075981469771, 1.1184000880303102, 1.1198330219522512, 1.1185251178311479, 1.1159321103891295, 1.1174990966801093, 1.118284478498621, 1.1167280043538659, 1.1160897982372444, 1.1165322571840419, 1.1149887801534715, 1.1139165681008054, 1.1155005699988794, 1.1178453683441274, 1.1209036876424898, 1.1203572796868702, 1.1189095791063477, 1.1208120203391638, 1.123964489712423, 1.1247777415225533, 1.1241883461116806, 1.1282540619761072, 1.1287334402042086, 1.1267207709261038, 1.1301580176978692, 1.1290623923393874, 1.1290805349397068, 1.1281073517647977, 1.1260329541838152, 1.1275666133171063, 1.1247697746417629, 1.1216621283532484, 1.1217390628364647, 1.1224418682111861, 1.1224555218179713, 1.1214443378817236, 1.1247065151170732, 1.1244156495363415, 1.1244174838891745, 1.1230202589101621, 1.1229579985654987, 1.1226395881323159, 1.118816959786844, 1.1184191255955065, 1.1199597701904023, 1.1176977829624699, 1.1138369546763822, 1.110449413522576, 1.1086732488771334, 1.1033466647232404, 1.103983073649736, 1.1046343874627065, 1.1050729058307474, 1.1074568325886684, 1.1102177292423661, 1.110487629381552, 1.1093842302677068, 1.1128679320208947, 1.1069307849066155, 1.1080133943188315, 1.1083182583604128, 1.1073542997770514, 1.1057176793172636, 1.1072475847166721, 1.104282180602558, 1.1033815742713036, 1.1024279939888122, 1.1024649744798234, 1.10194215333305, 1.103290715944095, 1.1006750862955341, 1.1031274158991098, 1.1049343665353595, 1.1059085597541298, 1.10567879230225, 1.1063778496628724, 1.1049094972607605, 1.1022372916911274, 1.1035039410603553, 1.1029193850134438, 1.1042854260732209, 1.1052417085659423, 1.1045666410424921, 1.1035632982932719, 1.1045440030601399, 1.1033681801578992, 1.1025022601307486, 1.1035504943599819, 1.1062613714326814, 1.1098164596086284, 1.1111799546489567, 1.1111905905152604, 1.1105072504846925, 1.1131401640561924, 1.1103013979073928, 1.111810319409261, 1.1160442080795518, 1.1139833482508752, 1.1139463390836586, 1.1139896361076502, 1.1107439739372678, 1.1115917453771693, 1.1131258793107353, 1.1126734967317848, 1.1135437064612634, 1.1141510326158943, 1.1135742202900076, 1.1115600987740981, 1.1108068537978026, 1.1080573615272227, 1.1072140105788852, 1.1078587133974909, 1.1093575437554699, 1.1081276573161798, 1.1085378204385663, 1.1115695724086574, 1.1117280322914302, 1.1063149391124525, 1.1037031335948404, 1.1049319956294466, 1.1022953817616505, 1.1014056967835024, 1.1001121468681485, 1.1009071148810909, 1.1040562255084672, 1.1030399232329844, 1.1030614097502156, 1.1049973511267717, 1.1026828560684327, 1.1046580778553681, 1.1041522055854172, 1.1023133721080767, 1.1044802410056083, 1.1028021598447979, 1.102477571116631, 1.1030740424210472, 1.1016813035361741, 1.1030391143082516, 1.1050445509853801, 1.1040752069933935, 1.1019291337981847, 1.1015489598860237, 1.0964680413289716, 1.0940429714874598, 1.0957359881870317, 1.0941564446652869, 1.0950450220827634, 1.0943714848875319, 1.095704975857634, 1.0946732934239303, 1.0934077550520864, 1.0949768232041663, 1.0960638943450953, 1.0968524307435894, 1.0946028856553376, 1.0977350109749691, 1.0970369191804146, 1.0974120735357, 1.0993942714936469, 1.1005181456542674, 1.100523687480234, 1.1023936433932742, 1.1012043132981941, 1.1012034120765801, 1.1027281364338239, 1.1023300363033697, 1.1017946765422004, 1.0983517286565261, 1.1007733575570349, 1.0999702599459036, 1.1006745683201029, 1.0991074672471781, 1.1004638945312517, 1.0995292487783492, 1.0971763937106409, 1.0973549325380749, 1.1005229940818373, 1.0990226567830936, 1.0990845263473263, 1.102468179707681, 1.1025519141896705, 1.0975338625227082, 1.0984205119364721, 1.0988073936305125, 1.1019989547154687, 1.1005621047909939, 1.0984684391563628, 1.0957215328371313, 1.094902717234159, 1.0926522368991389, 1.0936999597465038, 1.0955850980425632, 1.0939311132975669, 1.0924718938160323, 1.0906356940021962, 1.0902653734655212, 1.0899434703668505, 1.0912959790528984, 1.0915562822902101, 1.0862209254535946, 1.0844617911597088, 1.0828367113717801, 1.0819649866731429, 1.0818915907530242, 1.0816084729707631, 1.0815893969446124, 1.0780394680880656, 1.0798235738754964, 1.0797179396744914, 1.0766866085134774, 1.0761517304991723, 1.0794895450715594, 1.0815481493655601, 1.0815460665410925, 1.0835068410970088, 1.0862393827366328, 1.0891127417721587, 1.0879600410423109, 1.0888318317023811, 1.0907225470040254, 1.0871578097241514, 1.0846136573694451, 1.0856682909094379, 1.083738425848755, 1.0849324272654479, 1.0854154210113136, 1.0831330835477306, 1.0821704606832954, 1.0846473798958416, 1.0849053853695874, 1.0853010244183705, 1.0870950897832752, 1.0853402609730343, 1.0877088906643793, 1.0889907204441118, 1.0897788397834076, 1.0910658798935278, 1.0941083649795764, 1.0898593314821858, 1.0887860839655337, 1.0878789365726158, 1.0893339427404056, 1.0883320680815498, 1.0902925495891307, 1.0933297473658317, 1.0935803282920662, 1.0938394375981351, 1.0936623528069531, 1.0941946253397037, 1.0930644732226853, 1.0940046499884968, 1.0950016708647476, 1.0964066314276542, 1.0962142785770419, 1.0975230634994937, 1.0982187058769222, 1.0985053782215151, 1.0981513065223942, 1.0987620435960688, 1.1020005076626269, 1.10610386517745, 1.1040664909474847, 1.1031271994955103, 1.1000189501664925, 1.1013763180355143, 1.096544792264041, 1.0953096559546565, 1.0949812737020801, 1.0944799494113684, 1.092727226676987, 1.0904907180012351, 1.0881462988763575, 1.0898666966733015, 1.0873713111135754, 1.0868103430775762, 1.0866214789892348, 1.0860388202935041, 1.0883209899990767, 1.0871824450607841, 1.0870425663264194, 1.0853550110900352, 1.0879283246483493, 1.0863128982018861, 1.0876457590998632, 1.0868654572061005, 1.0844620519853574, 1.0833653079165941, 1.082394537205263, 1.0839747950434429, 1.0851140277502322, 1.0846700869824697, 1.0827058544895636, 1.0805886033948202, 1.0806380426777931, 1.078797808413438, 1.0795997638863077, 1.0786124040390526, 1.0788928024110831, 1.0785447727786002, 1.0769299729201656, 1.0768568642089997, 1.0799762836474101, 1.0806109709866436, 1.0818190465309012, 1.0789529583730133, 1.0785101616248944, 1.07</t>
  </si>
  <si>
    <t>[1.9925995677194388, 1.9510869897104348, 1.9145698817381795, 1.8723087976403223, 1.8331546222111581, 1.8000007528830742, 1.7721300766099906, 1.7411986521860929, 1.7122302326477012, 1.6874766579872496, 1.6626358532978416, 1.6408536698763558, 1.616684354171223, 1.5918642167351256, 1.5665027222385062, 1.5454518895941076, 1.5237742333836266, 1.5025314106174328, 1.4827129660928329, 1.4605159968775914, 1.4456754644700711, 1.4246088146209843, 1.4080892778599359, 1.3897346556140853, 1.3712247831819275, 1.3537226141992118, 1.3402014057961249, 1.3246440582506114, 1.3071082264095482, 1.2927030152521715, 1.2811925206847388, 1.2668173890174097, 1.2539059466438895, 1.2443419708134416, 1.2348100342948272, 1.224020086217541, 1.2135620874568007, 1.2065477645407505, 1.1954165151710754, 1.1869000150430553, 1.1796464551122741, 1.1696182314666519, 1.1595163060430389, 1.1517199592750045, 1.1466691443973542, 1.1386340620866517, 1.1331294494210202, 1.1286076930880589, 1.1226185356972525, 1.1157080310955612, 1.1101695276201702, 1.1058392663586143, 1.1004600878350523, 1.0956043789838428, 1.0917459465829389, 1.0867309740173652, 1.0803474104787059, 1.0762923532327633, 1.0716578635653933, 1.0681746191120158, 1.0641801255493526, 1.0608403677892528, 1.0573259699550566, 1.053388834275701, 1.0496679632649992, 1.0454923746613907, 1.0428089769518658, 1.0406290013223425, 1.0387203099729896, 1.0372235167633068, 1.0346816697835004, 1.0318392696709862, 1.0294388060598951, 1.0265477273266721, 1.0252409837214951, 1.0237724509671087, 1.0208649507369987, 1.01805857405261, 1.0155631420700484, 1.0138384366574271, 1.0103674983579447, 1.0087081541518474, 1.0074042063056787, 1.0045976037701654, 1.0018515208281393, 0.99989085834894398, 0.99854943262959006, 0.99644011247453601, 0.99428701264190833, 0.99293069896324704, 0.99189386448313832, 0.9906243715770654, 0.98884591259817267, 0.98770742899027875, 0.98698477623223058, 0.98565444447436656, 0.98398668883934515, 0.98222098119406387, 0.9818256442490475, 0.98087653314647094, 0.97911414147840758, 0.97788397855554021, 0.97697266539969629, 0.97645168722369513, 0.9750423410245278, 0.97486765643060413, 0.97409116428501685, 0.97300205644706184, 0.97281144794368768, 0.97261382644082139, 0.97224287655230268, 0.97097899283681055, 0.97057634040769736, 0.97026844603108808, 0.96991817343852849, 0.9691974481915121, 0.96867605132318491, 0.9681665596437633, 0.96733615003821094, 0.96674479290321558, 0.96596085404888798, 0.96571648073619965, 0.96517461604972532, 0.96464587771175836, 0.96410384005820937, 0.96347135402596895, 0.96230175093246006, 0.96157060393462757, 0.96129371444862111, 0.96064617991469581, 0.95972897993567285, 0.95881381190509973, 0.95806713281614275, 0.95766700285663775, 0.95741444840308465, 0.95703905750110785, 0.95669695462678539, 0.9563812247837461, 0.95619689908540173, 0.95557025855452782, 0.95557794419844388, 0.95538389197160245, 0.95524582682598891, 0.95483827630288942, 0.95454889758652228, 0.95413749310435048, 0.95407009287716549, 0.95345435884357599, 0.95271763702163748, 0.95200652150449672, 0.95165855771326069, 0.95144111979147761, 0.95094299216383638, 0.95086521111458389, 0.95061998031642159, 0.95039270032062484, 0.95043720077614346, 0.95035725860549936, 0.95015476303593416, 0.9501773547900445, 0.94988149348671946, 0.94951893436653867, 0.94921304095322778, 0.94886989162388413, 0.94869421319472325, 0.94829314410107146, 0.94805531694835277, 0.94814783713040418, 0.94792459544095442, 0.9478485910942126, 0.94762711569558133, 0.94759116567914958, 0.94761780804693685, 0.94740545489069916, 0.94731172691548904, 0.9470835973402022, 0.94658823144171056, 0.94649309750195054, 0.94637476004190879, 0.94604067168368033, 0.94546631002902759, 0.94507920202647688, 0.9445741113645062, 0.94437006484266872, 0.94395605994585718, 0.94384141298751201, 0.94344081364376164, 0.943203893650019, 0.94320713866428718, 0.94305911843602386, 0.94282850616492686, 0.9425656774941753, 0.94246688172681092, 0.9423610117172454, 0.94217556213840736, 0.94173075507459469, 0.94154335889725527, 0.94101090478224847, 0.94059066426395099, 0.94028401212906709, 0.93989666125856708, 0.93982819983915367, 0.93966932196744068, 0.93938070598436219, 0.93921519669274156, 0.93889315252702388, 0.9388750923579634, 0.93862484133945512, 0.93832278926141488, 0.93820436125653528, 0.93804309953647624, 0.9378967029192401, 0.93776649056718719, 0.93765785411063196, 0.9374745631690321, 0.93720648313563615, 0.93691721847695564, 0.93657246532684257, 0.93639328555380474, 0.93617186582377077, 0.93594792323366105, 0.93554772754618565, 0.9353980040327976, 0.93524304233264055, 0.9349708925745982, 0.93472989704130161, 0.93444495077080059, 0.93424079228837353, 0.93396071836447525, 0.93377639485685493, 0.93363624269238865, 0.93333661189111494, 0.93314247984432519, 0.93295484442611332, 0.93276693832295976, 0.93262669649158625, 0.93247064850731121, 0.93232878633246752, 0.9321380018140879, 0.93183994344664656, 0.93163588180913737, 0.93145496634937375, 0.93122177475494117, 0.93105184006639563, 0.93089376504195531, 0.93061353320809004, 0.93047908356647258, 0.93020984011012409, 0.92994737178615694, 0.92977140699923833, 0.92955367009772294, 0.92931521420726027, 0.92916438999247486, 0.92886771554432246, 0.92867105127214322, 0.92844227884929342, 0.92823332696590999, 0.92802844682056229, 0.92781938548209586, 0.92757175955795845, 0.92732215545210528, 0.92710814951632303, 0.92690909376091746, 0.92664075611553087, 0.92643109206665974, 0.92627349208751442, 0.92606829688504655, 0.9258933552718408, 0.9256583874568276, 0.92551950430894703, 0.92532111223841451, 0.9251567674612613, 0.92494774075446184, 0.92477805418263093, 0.92456661161712783, 0.92436007995029945, 0.92418768065646473, 0.9239966822282949, 0.92379540847004948, 0.92360852369659874, 0.92340473142629154, 0.92320208980278129, 0.92299429539065314, 0.92278007425362663, 0.92259047628765523, 0.92242162963292174, 0.92218421404714035, 0.92195435678162718, 0.92173404016530402, 0.92152440143957348, 0.92130906741505159, 0.9211083444304754, 0.92093541250679078, 0.92072856426936567, 0.9205294158152818, 0.92032151123894712, 0.92013712858313013, 0.91993151731709222, 0.9197735247878418, 0.91960350125891877, 0.91938966683483481, 0.91925695290651677, 0.91908113574633743, 0.91893300456760874, 0.91875847942827626, 0.91857210895658314, 0.91839020361307477, 0.91823290998609708, 0.91810258689753188, 0.91785040583458877, 0.9176929010763285, 0.91746702484326847, 0.9172616738328514, 0.91707995996167213, 0.91687821731378372, 0.91669324219920956, 0.9165450587309274, 0.91633392498458832, 0.91607277245602614, 0.91587248015367817, 0.91567027969034875, 0.91555167880560795, 0.91539854646445473, 0.91532713104126207, 0.91517032308384849, 0.91502987690795234, 0.91480334074066816, 0.91462070227345704, 0.91434577303844755, 0.91411332198816875, 0.91398063368849214, 0.91382207109348346, 0.91369576885057424, 0.9135322493265523, 0.91334076694191801, 0.91312397939794177, 0.91296052222906221, 0.91266589947371013, 0.91256862793907012, 0.91237721935112759, 0.91222669560088632, 0.91193587121450392, 0.91177160544113622, 0.911538661127134, 0.91130881185440737, 0.91120052234269078, 0.9109747163940235, 0.91080431552994923, 0.91061687524827784, 0.9104015107373663, 0.91021861285681727, 0.91002360271933525, 0.90985308657717145, 0.90966545222324169, 0.90943348822537518, 0.90931371326749466, 0.90911719009932235, 0.90885353944186587, 0.90867336515366415, 0.90846845624210271, 0.90819292775168881, 0.90797629952708636, 0.90780190434120822, 0.90760934824142203, 0.90736628089602056, 0.90718848178675071, 0.90701117768343953, 0.90679653858901876, 0.90663768846813086, 0.90643536989236839, 0.90627145310920398, 0.90610905812943032, 0.90594068207363865, 0.90578283926877667, 0.90560465484226815, 0.90536389645384352, 0.90511548915340578, 0.9049061956641794, 0.90467939123845187, 0.90446044357178856, 0.90430716962932178, 0.90411584245276411, 0.90393676862367134, 0.90370989505129651, 0.90356472440839153, 0.90336629328967633, 0.90313219282362434, 0.90289410456550923, 0.90268601567378814, 0.90245485160168415, 0.90223960133092151, 0.90202411440708874, 0.90181410772334325, 0.90159590891354235, 0.90136795606677422, 0.90118552156980614, 0.90098060636684707, 0.90078406821483614, 0.90053756406780427, 0.90032974508131181, 0.90016661569457912, 0.89994166360518979, 0.89975633076489236, 0.89953639663009022, 0.89937085653963111, 0.89917857767968801, 0.89896308814639825, 0.8987670241611424, 0.89859954497698435, 0.89850444570257593, 0.89828692170795976, 0.89820041475518153, 0.89796078330421858, 0.89776145575104083, 0.89759781668816463, 0.89750844686030185, 0.89724073796699, 0.89705538808656926, 0.8968022722720832, 0.89659913470746899, 0.89649695447014932, 0.89633340700556996, 0.89614427834776789, 0.8958831872556392, 0.89564307089268702, 0.8953511471149973, 0.89519684956319945, 0.89505056398945393, 0.89482018894451087, 0.89462567751095801, 0.89446471331926414, 0.89431199594727862, 0.89410264719356025, 0.89396070863755472, 0.8937289563540004, 0.89353998384462663, 0.89340416191263894, 0.89316873853457002, 0.89300151671044103, 0.89287149973765878, 0.89262739850464545, 0.89247943941471619, 0.8923181522644088, 0.89210967712087086, 0.89196099074745427, 0.89183745639362255, 0.89167020317508239, 0.89150276949500695, 0.8913013234564805, 0.89112221365979161, 0.89089580180740213, 0.89072013870123401, 0.89049259979317053, 0.89036088307620631, 0.89010716845877891, 0.88985517684699311, 0.88966651727854174, 0.88947465393961533, 0.88931898285108835, 0.88907383474060386, 0.8888865045290234, 0.88869815164004529, 0.88846344486223372, 0.88829655737665469, 0.88813118646749467, 0.88798377585696098, 0.88779505513621282, 0.88766037488887617, 0.88749502937980485, 0.88730994754289216, 0.88710007228449517, 0.88690611194860114, 0.88668890241362019, 0.88647008898106705, 0.88629762637561016, 0.88610506091333696, 0.88594324038717231, 0.88575521505554256, 0.88550636089755441, 0.88530609884256783, 0.8850725578309081, 0.88486865611962517, 0.8847159447412507, 0.88451103013059995, 0.88433781508000076, 0.88415295687102358, 0.88397268731110867, 0.8838025782357507, 0.88362544447862468, 0.88345017920211089, 0.88328691723644037, 0.88309805745513192, 0.88291972088162962, 0.88277928915177284, 0.88259533538295487, 0.88240798698590861, 0.88227104737774897, 0.88208190755032712, 0.88192392760293481, 0.8817387382679126, 0.88153487150767351, 0.88133672269117791, 0.88118108312922083, 0.88097450138307332, 0.88077342618122278, 0.88056071232338873, 0.88041025816969509, 0.88022534639292216, 0.88002237565325803, 0.87982111800413665, 0.87964080360212349, 0.87951479677459388, 0.87928695208844176, 0.87906736904048433, 0.87895366140067444, 0.87876225635045202, 0.87846436765583236, 0.87823006894509614, 0.87804530457672647, 0.87792855816126147, 0.87774467688084834, 0.87763031564397675, 0.87740726383972234, 0.8772488360711781, 0.87696315315714179, 0.87677927545753287, 0.87652250733981452, 0.87628271480411335, 0.87618947833671645, 0.87601511629551809, 0.8759806902426055, 0.87571760170409529, 0.87555604268434239, 0.87522581653120357, 0.87511787324002976, 0.87493196759833802, 0.87470532100352405, 0.8745250785217612, 0.87441809033741547, 0.87422515398147571, 0.8740869680561717, 0.87392193085514736, 0.87378864682424695, 0.8735395471739571, 0.87334022499480635, 0.87305512192868084, 0.8728480683825417, 0.87262544414363763, 0.8724598706184381, 0.87231482704396091, 0.87212107249837512, 0.87191143769346457, 0.87172651276091728, 0.87154012603514508, 0.87138343623201309, 0.87118954680166005, 0.87105470027009047, 0.87090026267911957, 0.87080681623955858, 0.87061730211566246, 0.87045036188003211, 0.87025505061057706, 0.87012243557555169, 0.86997636064518047, 0.86980248880496058, 0.86966069319905759, 0.86953854121162399, 0.86930894505339895, 0.86910378666173593, 0.86895362229480844, 0.86866601055962489, 0.86856198574141286, 0.86839983218010919, 0.86823346083529063, 0.86803136768386846, 0.86776886935002806, 0.86760774895462978, 0.86741940656522887, 0.86728297789101105, 0.86721651484968754, 0.86708178917252565, 0.86683059421450037, 0.86671170275385123, 0.86651657484381694, 0.8663489048223747, 0.86618656562009289, 0.8660130090839484, 0.86583809447623794, 0.8656527345007855, 0.8654477661963359, 0.86525558236164035, 0.86507175634889522, 0.86486631130129554, 0.86468377965548282, 0.86451240757771841, 0.86429506566097525, 0.86409415572688819, 0.86388487307100881, 0.86370872460467785, 0.86351753248559493, 0.86332717011026505, 0.86312585569686628, 0.86293709970956123, 0.86272581511050017, 0.86253421709551747, 0.86229532734907477, 0.86212999802992119, 0.86193578166860563, 0.86180538428081133, 0.86161639777922572, 0.86140645143830352, 0.86124280082108562, 0.86111305145866957, 0.86090833006760203, 0.86077917101110213, 0.86058251210652703, 0.86040118863101778, 0.86021135046318908, 0.85998161268162276, 0.85979556343830055, 0.85963488067902094, 0.85947444339512558, 0.85930506037199916, 0.85916618320328642, 0.85900415445343503, 0.85883470929575956, 0.85859935709087865, 0.85844833618159366, 0.85831349822751613, 0.85816672306704356, 0.85802551280034622, 0.85783855248290686, 0.85774207218408294, 0.85761620930192162, 0.85743200494338079, 0.85726060583476715, 0.85708173212758765, 0.85688558984705276, 0.85671365854301507, 0.85656603541281351, 0.85638260964789992, 0.8561677219188305, 0.85600123814530604, 0.85579515507993831, 0.85561244597020758, 0.8554194860245169, 0.85521115492916655, 0.85501756210586477, 0.85486502521228114, 0.85473580498410096, 0.8546176190521847, 0.85447023030103286, 0.8543737626991863, 0.85417810875577482, 0.85400724227616565, 0.85383081037106046, 0.85369776984714629, 0.85358574189076275, 0.85344535959527801, 0.85331178877981662, 0.8531489039138811, 0.85283254803283981, 0.85266673012300287, 0.85261448955050756, 0.85236794602485533, 0.852178493206591, 0.85201778595609845, 0.85185568633804287, 0.85160682411836264, 0.85140448549098058, 0.85125946732455171, 0.85108014435630852, 0.85091475992378762, 0.8507403492989406, 0.85058770315688503, 0.85046246744625598, 0.85028195428545639, 0.85008078602142401, 0.84996107816282684, 0.8497196726389814, 0.84961028177614262, 0.84945439353982199, 0.84931908826706759, 0.84918686366080354, 0.84899619648375502, 0.84885881040673827, 0.84877418503743574, 0.84860255424504427, 0.8484729780084963, 0.84816656330903029, 0.84800298166485133, 0.84791079178674689, 0.8476902690873267, 0.8475697137792606, 0.84737789479930303, 0.8472332626362935, 0.84699865927140872, 0.84686261521173656, 0.84669426649564072, 0.84659506109201565, 0.84638086839189053, 0.84616864689659532, 0.84597509514459168, 0.84582734463131515, 0.84563959405720246, 0.8454755041517299, 0.84523948261817328, 0.84517038323551286, 0.84499531283317963, 0.84473058918263044, 0.84465855228025277, 0.844425591167413, 0.84422219783755548, 0.84407213328287367, 0.84382680620843376, 0.84357820157159036, 0.84344859124608307, 0.84317300028414199, 0.84303386829733684, 0.8427942560077798, 0.84267435541973201, 0.84255359745203706, 0.84243112927203367, 0.84219673139099371, 0.84196077503530076, 0.84171160456342098, 0.84155118859288702, 0.8414039237777533, 0.84121532219631145, 0.84104725732356178, 0.84084832890144101, 0.84067648975112341, 0.84051371075259518, 0.84036129785867841, 0.84017314171554747, 0.83993814945659606, 0.83978031555028188, 0.83958648941400216, 0.83940157679204164, 0.83927014044523429, 0.83910106090707992, 0.83896972238703982, 0.8387960772988009, 0.83858347181637427, 0.83838243947204649, 0.83825724209777486, 0.83811189461223079, 0.83796119725053897, 0.83782263809650137, 0.83766467072044037, 0.83749225378053083, 0.83734779743128229, 0.83714082957711078, 0.83702219646200771, 0.8368702419592392, 0.83672721970810704, 0.8365537880419327, 0.83644428857228015, 0.83625364310226913, 0.83602681884984542, 0.83582287736688687, 0.83566914769546574, 0.83548470466140923, 0.83535807507727056, 0.83516375894229833, 0.83499274783796706, 0.8348406146546169, 0.8346864442098253, 0.83452982696580769, 0.83438555932900293, 0.83422309098391978, 0.83407730648941236, 0.83392720321750791, 0.83375582950370708, 0.83360012207132428, 0.83342308168640356, 0.83326870408994769, 0.83316827825318651, 0.83299902364804035, 0.83277693606738312, 0.83258045021155713, 0.83237696396942651, 0.83224355788037507, 0.83211386612527105, 0.83192952219448435, 0.83182602982738807, 0.83166626817044775, 0.83153933662533974, 0.83140154083674822, 0.83123676695529236, 0.83105109936327548, 0.83088939183980404, 0.83069473789453685, 0.83049432534714485, 0.83034273406078363, 0.8301660464913021, 0.83001237589763155, 0.82982162878492882, 0.82966845642484965, 0.82948921405676213, 0.82930995481138736, 0.82913745791885962, 0.82895449201386462, 0.82878829665428611, 0.82857009352645228, 0.82840138070385583, 0.82824210054166103, 0.82805257485580264, 0.82785443559906668, 0.82762765110197256, 0.82749966023118093, 0.82733000166856951, 0.82713037480768992, 0.82700610603278579, 0.82691484243711733, 0.82678874622399756, 0.82663916232903412, 0.82642742291126836, 0.82619197793205224, 0.82603220581816583, 0.82587546147746493, 0.82575929902139411, 0.82560535864024032, 0.82548771725544945, 0.82539776850468916, 0.82521230404161405, 0.82504919834194712, 0.82491954665339107, 0.82467415486083628, 0.8245453961752971, 0.82435888169586369, 0.82414726089030221, 0.82413050856953551, 0.82393189325241556, 0.82376576471099705, 0.82358726028322049, 0.82340868905059961, 0.82326504577933901, 0.82305741019606238, 0.82289519274710599, 0.82268760525644458, 0.82254258890255894, 0.82241067912866239, 0.82227235294556777, 0.82211145850468914, 0.8219520684119378, 0.82180064334231806, 0.82164659851709709, 0.82152710360895853, 0.82134414503557929, 0.82121870284770837, 0.82109093587395832, 0.82091214695531611, 0.82077678892073713, 0.82060770581210785, 0.82045934637362461, 0.82030203261532808, 0.82013574607601081, 0.81999292563864257, 0.81981714275159623, 0.81959107976246259, 0.81939112149044835, 0.81921645926639253, 0.81908181869783969, 0.81892951267342473, 0.81874432840178046, 0.81861250692272247, 0.81845153815945615, 0.81828498627562674, 0.81807259754456696, 0.81796456279823326, 0.81781137811917604, 0.81763161683612495, 0.81741780686146459, 0.8172538223720871, 0.81711315212572511, 0.81698153589171141, 0.81681147299241252, 0.81671726425203051, 0.81655696012159174, 0.81642536664913701, 0.81633385602465192, 0.81614845657647628, 0.81599148785709685, 0.81585879657421201, 0.81570896257342218, 0.81560001695768836, 0.81544182703814361, 0.81526525894823354, 0.81516274090207352, 0.8150126982670014, 0.81480105436391226, 0.81467468694573753, 0.81451317889893482, 0.81432561610611165, 0.81421378896413388, 0.81407798109241469, 0.81389282140489116, 0.81375770465089758, 0.81355816371495393, 0.81334486428196184, 0.8132074459438734, 0.81302558308791206, 0.8128691858230872, 0.81272597901011978, 0.81257871016131256, 0.81236735578228769, 0.81221852696310881, 0.81212364691921124, 0.81197164318635273, 0.81181105597668979, 0.81159456781935546, 0.81143786502994286, 0.81129120335490301, 0.81110793639747003, 0.8108599248442816, 0.8107135493747234, 0.81056895629291204, 0.81043128892373595, 0.81029273027348248, 0.81013367651201729, 0.8099744252827924, 0.80984292307115924, 0.80971653123661114, 0.80956600876434093, 0.80936663240968809, 0.80920993609026126, 0.80907493747155967, 0.8089600728121642, 0.80881468885735208, 0.80867859504092854, 0.80852037256002518, 0.80835927158954368, 0.80820699720849887, 0.80808919744137697, 0.80798286271484976, 0.8078404421223091, 0.80760764729886725, 0.80745761979432928, 0.80728152757584604, 0.80713727586163109, 0.80703871613666811, 0.80691962302887288, 0.80680219623846816, 0.80671068379685262, 0.8065573595881278, 0.80637430192844239, 0.80618314077925501, 0.80602073718529055, 0.80589630166374382, 0.80575483161089867, 0.80550889246082102, 0.80534875473535517, 0.80515229892942719, 0.80496812208988067, 0.80484273404073814, 0.804674572328131, 0.80455564090083298, 0.80435037981829349, 0.80424247901841128, 0.80405537564864582, 0.80386584764682989, 0.80375415900455693, 0.80360622654558433, 0.80341657759678875, 0.80327810484831552, 0.80309916431532824, 0.80292436658389554, 0.80278893036193311, 0.80263580358272257, 0.802498116482115, 0.80234153275657061, 0.80216068659355588, 0.80207471025616905, 0.80189548350016371, 0.80173568339200019, 0.80158535893356464, 0.80144493320572519, 0.80126297286007042, 0.80106941873597881, 0.80089016523509671, 0.80069411872428242, 0.8005299021219251, 0.8003924184621668, 0.80029158021659286, 0.80015617811108597, 0.80000676815495564, 0.7998929408514458, 0.79976142991066035, 0.79956856577386048, 0.79937602223631454, 0.79920301654104675, 0.7990797539906247, 0.79893652085350275, 0.79881837063218286, 0.798652043230756, 0.79850640708648568, 0.79833989494698676, 0.79814709349773949, 0.7979527263668067, 0.79777885283877525, 0.79764900541976957, 0.79747085979960364, 0.79728035423976396, 0.7971107215791382, 0.7969920177805665, 0.7968661030932962, 0.7967240643159752, 0.79655323035245873, 0.79641930461546739, 0.79625025385682668, 0.7960822636520164, 0.79593971291697507, 0.79579318843023206, 0.79567123739165313, 0.79554071644658808, 0.79544303994383192, 0.79531375509717606, 0.79514801399057145, 0.79496357337782453, 0.79478900147344411, 0.79458094353810538, 0.7944211200900051, 0.7942908381225342, 0.79416038094174912, 0.79396928755182605, 0.79384150350661498, 0.79370682642884272, 0.79355916434356644, 0.79341225374916924, 0.79327671389782572, 0.79310803828596887, 0.7929509601616378, 0.79284771670362308, 0.79267019243285164, 0.79251707966753959, 0.79237173168449426, 0.79218787223286991, 0.7920534347131567, 0.79189444273886067, 0.7917459308766136, 0.79159903556072864, 0.79145938515601522, 0.79129399680329471, 0.79108736613187225, 0.79090622894667073, 0.79079291729199863, 0.79068581457147247, 0.7905632021094916, 0.7904038641369503, 0.79031283490498994, 0.79012912641051547, 0.78992914202112219, 0.78978170497527356, 0.78966440204120869, 0.7895628814123381, 0.78943528533098162, 0.7893581125130168, 0.78924051021231945, 0.78902905877138407, 0.78892624659308563, 0.78875762060993915, 0.78866038458731891, 0.78854478538849804, 0.78839216942176016, 0.78822273646871177, 0.78809356073234338, 0.78799903256703574, 0.78781675196352396, 0.78767872391089377, 0.78759273139165809, 0.78742413112614351, 0.78734144537353157, 0.78719049015376485, 0.78701325722761539, 0.78689380268930631, 0.78663530096581635, 0.78651392709553047, 0.78636043283529666, 0.78618266046101282, 0.78597963331944498, 0.78584906195596838, 0.78576268342816646, 0.7855680588889663, 0.78546126149671303, 0.78527329794948553, 0.78508805838498419, 0.78487589070778274, 0.78475787484906478, 0.78465931034949243, 0.78451101321210515, 0.7843830637096928, 0.78419972617158173, 0.78406983167301447, 0.78396923704920873, 0.78384429233544395, 0.78373567488278839, 0.78349277952110374, 0.78336733560364225, 0.78322078091713621, 0.78299659907076791, 0.78285514175553661, 0.78273901181414129, 0.78252534132034712, 0.78240472783300929, 0.78223395595151046, 0.7820935127766846, 0.78192429728459167, 0.78178450435993607, 0.78161291746580164, 0.78144421297727662, 0.78132256734391325, 0.78125121293500044, 0.78109693280748549, 0.78093526505514921, 0.78077509630467179, 0.78063040541274298, 0.7804546995648376, 0.78034125343729643, 0.78020256131470078, 0.78010853693918747, 0.77996233602873188, 0.77982218802882186, 0.77964066975493296, 0.77958915146390917, 0.77946485007588251, 0.77932040111639878, 0.77920648887725075, 0.77907777653800292, 0.7789249592633255, 0.77875508247619285, 0.77863965035875438, 0.77847389637224296, 0.77834423068478698, 0.77815633831714692, 0.77794465261996382, 0.77776078564046447, 0.77760482649462848, 0.77748222674730971, 0.7773022771152579, 0.77716744916807012, 0.77701168385139496, 0.77677409197131675, 0.77666207371383866, 0.7765108587386117, 0.77635457717893963, 0.77623992653798979, 0.77606679634088938, 0.77592293488945696, 0.77574056704419203, 0.77558747047845644, 0.77544896863516721, 0.77527245132409273, 0.77507648617965907, 0.774937876489738, 0.77479856461777286, 0.77461381632174964, 0.77449239896480948, 0.7743605224848551, 0.77423740327863788, 0.77412012105000028, 0.77400247633530683, 0.77389136965622052, 0.77377482918895923, 0.77363186328296907, 0.77344023955134356, 0.77335692339456397, 0.77324320166328064, 0.77310468100780483, 0.77296643272181498, 0.77282245998813082, 0.7727285791348979, 0.77255194929576987, 0.77240692132306243, 0.77226307164932162, 0.77210491643593593, 0.77200685680633097, 0.77182131609539462, 0.7716495802205604, 0.77154099293765033, 0.77134152373562592, 0.77123603663196805, 0.77110916451419675, 0.77098744064599978, 0.77088767459614438, 0.77074995774797728, 0.77062766758994028, 0.77046939029012429, 0.77033060201694947, 0.7701640473054352, 0.77003900781909651, 0.76992355765954679, 0.7697903010006194, 0.76965791680239914, 0.76950655107966992, 0.76933633428924353, 0.76917620344736604, 0.76909155860981726, 0.76892128672914883, 0.76877363700922741, 0.76863385321024125, 0.76851110332899608, 0.76833467242348352, 0.76819186486055491, 0.76814088987156304, 0.76804930883223343, 0.76792311932412383, 0.76781580393852245, 0.76756123676056165, 0.76740639422655865, 0.76727621196582574, 0.76710141496697459, 0.76689739720406191, 0.76673597373101121, 0.76657181158299359, 0.76644998308787959, 0.76633967402469794, 0.76618964608274565, 0.76607236856080307, 0.76588570389820243, 0.76576157039725223, 0.76560155798516616, 0.76539986325468179, 0.76523425599562611, 0.76508554392165884, 0.76493265146927303, 0.7648258165755808, 0.76473954259673638, 0.7646181329620847, 0.76450989719699669, 0.76437994146484733, 0.76425736118213106, 0.76414983124368407, 0.76405805609585287, 0.76393632406621281, 0.76376557535858836, 0.76363909466462121, 0.76350578984845829, 0.76341794013554454, 0.76331561221488309, 0.76315869242817735, 0.76302389810756921, 0.76293392881862721, 0.76282236310837359, 0.76266290465818554, 0.76254635965156836, 0.762388570452321, 0.76231755447515603, 0.76221157236698178, 0.7620596015285146, 0.76197442564121154, 0.76177550976437791, 0.76154604468666398, 0.76138335852045735, 0.7612800536752421, 0.76116687476813516, 0.76099091806628993, 0.76082907342864969, 0.76069631548315986, 0.76054418374149124, 0.76042492878239532, 0.76028148715972443, 0.76019533336542544, 0.7601180585629127, 0.76008650405158751, 0.75994989405508828, 0.75988159663495647, 0.75973157896666754, 0.7595909889556981, 0.75944871288122051, 0.75930643694623612, 0.75915620510544601, 0.75895199083185838, 0.75884953626601881, 0.75877766361451149, 0.75869517082162063, 0.75855319216140948, 0.75847027340283701, 0.75836015493608067, 0.75816216954872773, 0.75803972598054747, 0.75784374008843025, 0.75766013231695073, 0.75755404012008964, 0.75744874699630682, 0.7573194750533836, 0.75719586805920902, 0.75711323661592456, 0.75701640927328206, 0.75689108039774333, 0.75676817744376013, 0.75668819215405969, 0.75653473243785085, 0.756407476768299, 0.75627705282340962, 0.75614788905335806, 0.75598975138942281, 0.75593485975943508, 0.75577898543029354, 0.75573065188110577, 0.75554653371886982, 0.75541546270560811, 0.75528512896034505, 0.75523325018031529, 0.75500674653309796, 0.75492476725587432, 0.75478300973137191, 0.75457392127639389, 0.75431284390216535, 0.7541648469768657, 0.75404900188609914, 0.7539006630588877, 0.75381487360293231, 0.75371347731543437, 0.75355217000813868, 0.75352886197655178, 0.75341303436131069, 0.75317981058591832, 0.75296698592069145, 0.75280854110725037, 0.75264138433340078, 0.75255533605423253, 0.75247779823335337, 0.75239778644044952, 0.75229085734826084, 0.75217106247895849, 0.75207004570579261, 0.75196578205399911, 0.75189835168089858, 0.75178226734022757, 0.75151074546144503, 0.75143451356267443, 0.7513121074943655, 0.75114766166717228, 0.75105473322164107, 0.75099058910150751, 0.75088874718165233, 0.75075954120216559, 0.75067659418110777, 0.75048574627799358, 0.75026794136128572, 0.75016813262550996, 0.75003059807602135, 0.74980510630235087, 0.74964740249005368, 0.74949768615336732, 0.74937501742589263, 0.74926346503513408, 0.74917659547017434, 0.7490955544558201, 0.74895776551461146, 0.74882975618822689, 0.748723857147223, 0.7486145105689257, 0.74849775785933381, 0.74840296315907617, 0.74826011904261314, 0.74814313474014538, 0.74807474364613169, 0.74793829119208788, 0.74779443181027283, 0.74769317464889828, 0.74761659921004797, 0.74746526226725418, 0.74737401762410949, 0.74727523001135543, 0.74717411448597792, 0.74710586977727078, 0.74699184654818285, 0.74687222085706906, 0.74673692882713483, 0.74656335257812234, 0.74642592457625356, 0.74630392041583116, 0.74613789556270815, 0.74601039269194336, 0.74589876842396985, 0.74573898402086225, 0.74564849938900557, 0.745506545561891, 0.74540776539519138, 0.74526811140458238, 0.74511858848277335, 0.74496301745042481, 0.74485457190375326, 0.74472848572334016, 0.74459096765709998, 0.74446926293845483, 0.74437295635436473, 0.74427637218181442, 0.74416668475505188, 0.74410867810514469, 0.74406544989398038, 0.74391544883604699, 0.74375410855217849, 0.74365416197299239, 0.74359649907225245, 0.74345460571481481, 0.7432914089374546, 0.74314319693658482, 0.74304258179885085, 0.74298086143152264, 0.74283891161684734, 0.74272402094664935, 0.74260103841484226, 0.74250130532077252, 0.74238780964371209, 0.74228496869510818, 0.74213809185207913, 0.74202776681793625, 0.74190438261563429, 0.74181391429054955, 0.74169964645249575, 0.74157154873346043, 0.74142838724536131, 0.74128061728744843, 0.74118688731364779, 0.74109145365175522, 0.74096243762461544, 0.74086104356406435, 0.74073445719720021, 0.74059242483707977, 0.74044338543033694, 0.74035149102540343, 0.74018835742493572, 0.74011585026462612, 0.74005287093256422, 0.73990491547025505, 0.73980433561509562, 0.73976402887105663, 0.73974520994106274, 0.73960778108292735, 0.73953431370164957, 0.73942221182365619, 0.73924018278347248, 0.73914861755073236, 0.73901865043869541, 0.7389237450988615, 0.73882273119825026, 0.7387661570067392, 0.73863001054116095, 0.73851454889684987, 0.73841172975734271, 0.73815702134791605, 0.73800242103831115, 0.73785396954619187, 0.73776230405293997, 0.73768693443419819, 0.73756811226293495, 0.73742389502350403, 0.73723851124925299, 0.73706212926276704, 0.73690531981016483, 0.7367870667035249, 0.7366618447746508, 0.73654957940043231, 0.73640276613321864, 0.73629049338162111, 0.73617083512629877, 0.736049191408091, 0.73595763058718278, 0.73590017659690499, 0.73578425686810056, 0.73563669087721595, 0.73554494104663959, 0.73543819368536179, 0.73532505088511324, 0.73520866698733489, 0.73505304892183854, 0.73495006026959531, 0.73482880556195251, 0.73471778048719671, 0.73459642886186494, 0.73451900576012819, 0.73443114847617197, 0.73434728262087967, 0.73424719300405772, 0.73416663954697681, 0.73406484761547808, 0.733949544518538, 0.73385551724498743, 0.73368560642416647, 0.73354654535401909, 0.73340481872126484, 0.73329169706872166, 0.73321232028543026, 0.73315093833772083, 0.73305459830649455, 0.73298210789800766, 0.73289255212495652, 0.73274660231848365, 0.73265517675324821, 0.73253618247086671, 0.73237600346504295, 0.73228580756010386, 0.73217795235231597, 0.73214501413036415, 0.73205626045727357, 0.73194209309543667, 0.73184849431804566, 0.73175213875452261, 0.73162435587791519, 0.73151893819249025, 0.73140631293320391, 0.73127427417266311, 0.73115249696583773, 0.73107511380795664, 0.73097145976105826, 0.73082738306749218, 0.73070035331406757, 0.73059484226643034, 0.73042963604648525, 0.73038271283042744, 0.73027731628672587, 0.73012467236792522, 0.73000598863420496, 0.72990547123973348, 0.72977672155080886, 0.72968532673705644, 0.7295706716479412, 0.72945984387798468, 0.72930863057855355, 0.72920570351429637, 0.72908691382694135, 0.72897549199146372, 0.72887731756829277, 0.72879815074679033, 0.72861859061789025, 0.72853748404625707, 0.72839215400580237, 0.72825296084965485, 0.72812031404040845, 0.7279720683280233, 0.7278532490569688, 0.72773644103202695, 0.72766361164797477, 0.72759332768249874, 0.72749084199346603, 0.72734071450736948, 0.72723200691905521, 0.72713227452023355, 0.72700453534982101, 0.72689799981305847, 0.72677268229919745, 0.72666126795905983, 0.72654911229702956, 0.72640255676384147, 0.72626722058911919, 0.72612544331243689, 0.72597457234420115, 0.7258399216754774, 0.72573942020263904, 0.72566900738911422, 0.72555420113121949, 0.72542984758048901, 0.72533542934276141, 0.72522278608615309, 0.72509468561132673, 0.72500466032877853, 0.72491042575006748, 0.72482536767845229, 0.72474039505254539, 0.72463774507588641, 0.72454968302519362, 0.72442763523351617, 0.72427251815660076, 0.72415122104553864, 0.72405261856974801, 0.72396276098916423, 0.72382976843701419, 0.7237349292145846, 0.72367085310579582, 0.7235748175074</t>
  </si>
  <si>
    <t>[2.9534703702164893, 2.9019014095065541, 2.856193704032592, 2.8028420882706793, 2.7532450128130739, 2.7112521652195016, 2.6757171140846405, 2.6360365183376655, 2.5986795885995209, 2.5665358156281708, 2.5342791594493814, 2.505656268130104, 2.4740457683692934, 2.4412314289324013, 2.4075482301204478, 2.3794869414042874, 2.3503150862416891, 2.3215855085785204, 2.2946503699327776, 2.2642901607571466, 2.243828156024597, 2.2147802933023435, 2.1917439044284537, 2.1659979413427681, 2.1399144330657838, 2.115001441814313, 2.0955949419677502, 2.0731075604581046, 2.0477193834817982, 2.0268040506184386, 2.0097180989411965, 1.9884085305913024, 1.9690699162747873, 1.9546356484676817, 1.9402176578305659, 1.9238766606391418, 1.907791037735328, 1.8968900737032752, 1.8794402492334326, 1.8659788920770717, 1.8544471413489487, 1.8384497879609114, 1.8220606656016012, 1.8092826555408477, 1.8010318460926069, 1.7877823896383878, 1.778580714380418, 1.7709950292183843, 1.7608843887435919, 1.7492536830132461, 1.7397906401695973, 1.7324005776475997, 1.7229772717064444, 1.7144873760685369, 1.7077881840023676, 1.6987698159078959, 1.6872273864761389, 1.6798830565631944, 1.6714689411442771, 1.6650891653669311, 1.6577170318422896, 1.6514564226550286, 1.644860225697756, 1.6373517159331499, 1.6301807907088219, 1.622107994316357, 1.6168737357894423, 1.6125706697039934, 1.6088274445965827, 1.6060174616996414, 1.6010332218970613, 1.5953768655486171, 1.59041995687545, 1.5844439206266265, 1.5817833451405099, 1.5788915319706764, 1.5727096048003451, 1.5668563058311571, 1.5615506328126034, 1.5579602165086845, 1.550153406287156, 1.5465787363621941, 1.5436913524057669, 1.5372761496123188, 1.5308785817477899, 1.5264561495881954, 1.5234143572275209, 1.5183865320882528, 1.5132537874296415, 1.5101903079419015, 1.5079127404409469, 1.50504265296593, 1.5005957967751076, 1.4977691266830331, 1.4962069122605208, 1.4928485478028775, 1.4883132607898788, 1.4835859721175009, 1.4829297651557556, 1.4806284669947376, 1.4756375536080277, 1.472372132455555, 1.4698805544536091, 1.4687268411000591, 1.4646810628645528, 1.4646084826678509, 1.4624946467041096, 1.459247708152388, 1.459205369769333, 1.459174369697078, 1.4586482235591705, 1.4548143189881138, 1.4539377310218873, 1.4532731364848928, 1.4527308091533351, 1.4507475884246406, 1.449535803242284, 1.4482626417528366, 1.4456354326790002, 1.4440121829033115, 1.4417203532652429, 1.4412482673933198, 1.4399120043354237, 1.4384699256127671, 1.4370141992858874, 1.4349506375153498, 1.430669288924721, 1.4279963431435903, 1.4275294945634767, 1.4254732826761145, 1.4221114728392694, 1.4186034444942108, 1.4158657167614259, 1.4147336714626164, 1.4145692609559566, 1.4134313411986144, 1.4127077464453188, 1.4119431260709188, 1.412184386933182, 1.4097494401099053, 1.4106721491140575, 1.4107560825982324, 1.4110063333760883, 1.4096535054539923, 1.4089039073853435, 1.4076316502349291, 1.4081763595613421, 1.4056790002794823, 1.4019289679068745, 1.3986375426260411, 1.3976364530781129, 1.3975299933157037, 1.3951399262231419, 1.3963067277221344, 1.3961254907776302, 1.3961559542248081, 1.3976991972540995, 1.3984163923124187, 1.3983410951256654, 1.3997924203711429, 1.3993105698796113, 1.3977447895081239, 1.3971070003434081, 1.3960849568968179, 1.395993643257188, 1.3943353670450358, 1.3939692824605467, 1.3961187731042632, 1.3959797224599375, 1.3969517682811488, 1.3966013845732823, 1.3974427785124621, 1.3987274490813195, 1.3982812215409266, 1.3988952545391407, 1.398309767294013, 1.3958906187269087, 1.396508183614223, 1.3970530270015569, 1.3959257472612989, 1.3929270520588803, 1.3914906949175301, 1.3890546505515013, 1.3887134083716868, 1.3866377492030293, 1.3871626782179205, 1.3849674242729575, 1.3846164869208044, 1.3860375492028754, 1.3859056974911206, 1.3855789823975406, 1.3851783131129793, 1.3862850125500257, 1.3874740239559378, 1.3870360324368394, 1.3847155672486471, 1.3844218724150119, 1.3814565623637967, 1.3791015840099863, 1.377980197152793, 1.3757167107040515, 1.3772625107076288, 1.3775219955660889, 1.3766629935071382, 1.3772771964966597, 1.3755898693235278, 1.3774934883617116, 1.3768957192718589, 1.3747078658272693, 1.3751988161998954, 1.3754965144933311, 1.3761048093384105, 1.376146600909036, 1.3767282424559717, 1.3774427429923062, 1.3764421234443767, 1.3756671639545652, 1.374669844174855, 1.3749961972997702, 1.3743380945461854, 1.374380887325493, 1.3720598869935139, 1.3729295776774608, 1.3726298246543138, 1.371437316682147, 1.3704758743807679, 1.3690304134102922, 1.3700472842093514, 1.3687045871839094, 1.3688232768788784, 1.369469638590336, 1.3672149001127709, 1.3669284792534935, 1.3665390940147757, 1.366559133161136, 1.367038376951023, 1.3670545949482102, 1.3676870199009281, 1.3676745061319491, 1.3664514214678363, 1.366368223540412, 1.3664372808378691, 1.3655141203493537, 1.3658264566853082, 1.3661977742014579, 1.3648881460982754, 1.3654449899341747, 1.3638761380719564, 1.3618946429887808, 1.3629158616455037, 1.3627988541251619, 1.3620769276853024, 1.362926347124946, 1.3615191335468757, 1.3606577495381365, 1.3613170453897403, 1.3610070959711664, 1.3618086713655249, 1.361143730537381, 1.359276223062865, 1.3580288754816707, 1.3578623338716251, 1.3575655111997966, 1.356484002278711, 1.3552854078191761, 1.3552253965292484, 1.3537258028634918, 1.3550129325072942, 1.3537836899516427, 1.3533915070749611, 1.3531091819439762, 1.3528257968105821, 1.35398653024203, 1.354857384831704, 1.354598091937258, 1.3547909384306192, 1.3538357865153459, 1.3524393789232947, 1.352746481394518, 1.3539387306968358, 1.3539574716470668, 1.3548417100201628, 1.3544091408568937, 1.354417069679926, 1.3551143133295775, 1.356599316983411, 1.3547051647196338, 1.3524567938869885, 1.3511719542117102, 1.3510177474631926, 1.3510726395148447, 1.3500414421073215, 1.3491567650106686, 1.3487321005216673, 1.3474641270574164, 1.3489262890041711, 1.3495311198022886, 1.3499770304976768, 1.3515684633409806, 1.3543020624539577, 1.3548740380907764, 1.3563132218195586, 1.3553325165345811, 1.3561072218946788, 1.3560115909181083, 1.3575390847908015, 1.3568912898879031, 1.3569062166530652, 1.3594594841219576, 1.3575895992087146, 1.3583026595754764, 1.3578064143742421, 1.3575437114961342, 1.3575588130047227, 1.356771966358076, 1.3562708014465104, 1.3562435734616425, 1.3553067468252151, 1.3542531091095915, 1.3536895388005292, 1.3536630774076541, 1.3549974536165275, 1.3557683721791203, 1.3573905059707132, 1.3575928967999469, 1.3578066870860068, 1.3568850337960061, 1.3574412386610761, 1.3558728014914645, 1.3547157269060874, 1.3556742185526427, 1.3555147097905769, 1.3560270360074582, 1.3557878030238226, 1.355182558148506, 1.3551676467803746, 1.3547738840338712, 1.3539186566886665, 1.3566845480765823, 1.3570406318431907, 1.3578549670870985, 1.3561877851898072, 1.3550616244725657, 1.3538416942778679, 1.3526301656128092, 1.3534501369319947, 1.3523889327379677, 1.3527897542506397, 1.3524775959665025, 1.3522521726458256, 1.3515378673830549, 1.352032400074336, 1.3523510963065968, 1.3526821305360859, 1.3516326303503181, 1.3529117449191073, 1.3528378842849877, 1.3524942572662688, 1.3529744675637794, 1.3520199716217591, 1.3504623930633952, 1.3491214833591199, 1.3482859489512531, 1.346616956524999, 1.3455119316598545, 1.3448582087635419, 1.3433508748233989, 1.3432449996757418, 1.3426429573141858, 1.3435555668842778, 1.3430815176605708, 1.3435920320081507, 1.3439279911565627, 1.3439662248178563, 1.3435949985980171, 1.3429111973384029, 1.3434097673134409, 1.3437281184021725, 1.3447219905533072, 1.344619984627798, 1.3449724173109605, 1.3436670442849761, 1.3434191696458815, 1.3445297897517514, 1.3458891424528963, 1.3464871367715041, 1.345289997483393, 1.3434142243382656, 1.3422705425371653, 1.3401767034681795, 1.3389497988314554, 1.3396961177317137, 1.3381642969600063, 1.3379034438258846, 1.3391933657629547, 1.3401494847591366, 1.340480183266872, 1.3401356372746644, 1.3407144218344527, 1.3408206800257292, 1.3417379554224773, 1.3425275877696552, 1.3430987228481988, 1.3420222610036825, 1.3411605107436091, 1.3420180588054329, 1.3426405789624292, 1.3428210374608311, 1.3438239974757613, 1.3466617449067479, 1.3459641431055585, 1.3473614973130708, 1.3474124033830996, 1.3473754625652421, 1.347323925394154, 1.3487959591903127, 1.3464221924069639, 1.3465381242046941, 1.3456919851156113, 1.3450914968639647, 1.3460350879726375, 1.3483783807295082, 1.3482666832876937, 1.3474885107906829, 1.3462522528095107, 1.3441074280892169, 1.343883511026704, 1.3444226439820843, 1.3428602260792586, 1.3413418972441538, 1.3402583177352665, 1.3404824153203572, 1.3394714640255403, 1.3397776934493666, 1.3377308416271787, 1.3401748516465135, 1.3413354101658748, 1.3396695828926719, 1.3405548672187095, 1.3408253494323308, 1.3382523959834041, 1.3383327462606389, 1.3395775997113746, 1.3387045738677119, 1.3398908612342801, 1.3387867445980606, 1.3380676257614377, 1.3381782986894353, 1.3369099481140778, 1.3379165143055536, 1.337649857756068, 1.3377483435535127, 1.3370552455547471, 1.3380963560473427, 1.3370350925253791, 1.3365662383098313, 1.3360965514488214, 1.3362965246966991, 1.3359609775744492, 1.3347903452696064, 1.3347138884397867, 1.3349854396276293, 1.3349225703319112, 1.3350802857344415, 1.333824637960519, 1.3335890787935827, 1.3337194126107039, 1.3342091418024951, 1.3354313149755306, 1.3342367893722051, 1.334252819160568, 1.3327789873474509, 1.3313052388805644, 1.3319604756825332, 1.3315627814524911, 1.3313537288506354, 1.3324275304963549, 1.3316457264085968, 1.3295026399746226, 1.3292509881936854, 1.3307959540632466, 1.3314017044373607, 1.3313501977095608, 1.3304595503100103, 1.3303952264235572, 1.3298512747543776, 1.3288161605178745, 1.3283421929963812, 1.3287556731426795, 1.3289129140008769, 1.3280536351861401, 1.3279089173599734, 1.3280666203577673, 1.3280737879960418, 1.3275217075428107, 1.3283305518177539, 1.3289220488442091, 1.3297591860656066, 1.3284775912103755, 1.3306626565753428, 1.3281106597880832, 1.3293794084951918, 1.3308559719020341, 1.33147069907009, 1.3331788677923362, 1.3341804563497608, 1.3344973034096126, 1.335592683795553, 1.3347893744925352, 1.3341843919198513, 1.3332324681335084, 1.3325935121780681, 1.3327331880866784, 1.3334736377185064, 1.3352967168215542, 1.3351690736745176, 1.334562972787356, 1.3341561292010147, 1.3345703179391675, 1.3360386637047759, 1.3365854511397661, 1.3376172612265351, 1.3387588042087066, 1.3381007477374345, 1.3371550485731309, 1.3370777547374488, 1.3365333265663897, 1.3344954741242137, 1.3361261438966858, 1.33676446727123, 1.3387921012168924, 1.3371148335753331, 1.3373298129744366, 1.3345887949108581, 1.3346024546686057, 1.3348301862937815, 1.3333293728873947, 1.3340517908364253, 1.3354805116223734, 1.3350999460052602, 1.3358112351302569, 1.3362419392644198, 1.3366754918668275, 1.3353443737056823, 1.3348315427724025, 1.3332177336542939, 1.3324025484603887, 1.3310446684810786, 1.3316215453502678, 1.3323574960963429, 1.3312184701926344, 1.330751832422888, 1.3301297151898994, 1.3283322366708303, 1.3290763608246283, 1.3290874609473078, 1.3303287916924769, 1.331702408417174, 1.3326783601106271, 1.3314910922160077, 1.3315920027703436, 1.3308209235640518, 1.3318581078958893, 1.3316681750983279, 1.3311705144567814, 1.3314477730549581, 1.3327690501888514, 1.3309420059644728, 1.3307651690623854, 1.330431597284337, 1.32751800050451, 1.328361659755426, 1.3277928076859509, 1.328485056950254, 1.3279563374477905, 1.3255811239860669, 1.3253206108011117, 1.3239542824088741, 1.3245381795058011, 1.3249646053851387, 1.3264513834226945, 1.3253411278971785, 1.3250612258455658, 1.32450823827835, 1.3242143814933696, 1.3245910015842342, 1.3239845105352197, 1.3254315446309408, 1.3244777216195351, 1.3242258995756644, 1.3223909288481963, 1.3220573157552744, 1.3210825905320536, 1.3208832834293944, 1.3218105766878547, 1.3213438748957698, 1.3207435986200882, 1.3209866279535838, 1.3184299820107321, 1.3198636714824492, 1.3203287539487565, 1.3208361514110143, 1.3206783470176928, 1.3204266639839426, 1.3201351573765898, 1.3189487382986707, 1.3188372223584155, 1.3189008821074564, 1.3182319534095561, 1.318472472514761, 1.3191576739922555, 1.316622180980151, 1.3163369402297804, 1.3165029367047265, 1.3166314041854261, 1.3164483905378916, 1.3175752979410131, 1.3173193306715922, 1.316111810123811, 1.3173146893673788, 1.319535921250601, 1.3200392747564238, 1.3201143425209849, 1.3211939687439556, 1.3214848294219486, 1.3221909628039208, 1.319549191480712, 1.3207000724967715, 1.3207179862062013, 1.3223113601322929, 1.3231652204398305, 1.3224729478145263, 1.3235060860226793, 1.3238342139303296, 1.3224904537830777, 1.3219729341581037, 1.3228769368147715, 1.3220381712078628, 1.3219485443191659, 1.3215726192463682, 1.3219641054978348, 1.3196882780242707, 1.3188788287751108, 1.319447224323236, 1.3196818155750654, 1.3201064623369647, 1.317899980851347, 1.3185233735544899, 1.3193973095176346, 1.3202665282978308, 1.3206337484153516, 1.3213337008612731, 1.3232886287747962, 1.3230855380288915, 1.3232637194546537, 1.3228504876813563, 1.3231869139066497, 1.3236974148730067, 1.3239206632504441, 1.3249995344459573, 1.3252943728825552, 1.3232067857780132, 1.3233474374431058, 1.3258623224545294, 1.3241447778911763, 1.3236657330443786, 1.3230193886266342, 1.3221814465155466, 1.3206055431769137, 1.3203052255099774, 1.3201776470064852, 1.3190299002277961, 1.319399581333432, 1.3199753878866836, 1.3208501534673329, 1.3207419663920952, 1.3211162337021405, 1.3200648269548003, 1.3209597667008464, 1.3192981183170216, 1.321239718582059, 1.3210534028367125, 1.3221723779307, 1.3218973160137113, 1.3206147099430874, 1.3209093195751302, 1.3230411201593888, 1.3230274095092804, 1.3239107724118599, 1.3203785480116599, 1.3203806573602377, 1.3217949874656809, 1.3213206561600208, 1.3213738002121993, 1.3217389633203682, 1.3221259579618359, 1.3221254287446189, 1.3225765573309383, 1.3231316147322765, 1.3249898782017773, 1.3242152030412699, 1.3235659650149121, 1.3225908902077674, 1.323339943948588, 1.3232488852269808, 1.3225216758627079, 1.3210669375151256, 1.3227042921335916, 1.322025946773854, 1.3208572652540265, 1.3229962249462832, 1.3221079630064709, 1.321057242770971, 1.3206877052358017, 1.3189779070034244, 1.3171308942866438, 1.3182022815934928, 1.3171771244074459, 1.3173750124536603, 1.3171155833886328, 1.31833115041218, 1.3191854187029697, 1.3206005728408361, 1.3203493330418168, 1.3195493822661322, 1.3182444107180342, 1.3174562602401694, 1.3182134295002872, 1.3175199627725966, 1.3168024554300508, 1.315796851947614, 1.3148145328257721, 1.3146834720737179, 1.3143763836572477, 1.3140475543425731, 1.3112058484159554, 1.3091222069895756, 1.306703680773831, 1.3083949331003761, 1.3086169591665244, 1.3106064159000514, 1.3114360147351956, 1.3115452400224039, 1.31000774525367, 1.3082103957213131, 1.3092892406526921, 1.3092141794610841, 1.3096655643463908, 1.3094143307673505, 1.3085098450634545, 1.3072616728658442, 1.3070655498435275, 1.3083209680956736, 1.3089891862177798, 1.3094489427971281, 1.3098050027509851, 1.3086547614743993, 1.3090734135472932, 1.308739114430703, 1.3087410418378076, 1.307778402571897, 1.3074195889772369, 1.3068550121336466, 1.3057367616679632, 1.3065547549214289, 1.3061506724354721, 1.3058460634933682, 1.3050644711997441, 1.3040903981238563, 1.3051723610908241, 1.3047048473241356, 1.3049235026357662, 1.3053136292089165, 1.3042206276953381, 1.3057111066127685, 1.3053915485338632, 1.3064859529029131, 1.306272318363219, 1.3060289901133819, 1.3043746684411845, 1.3033092283641114, 1.3017930466243481, 1.3015606319355297, 1.2996901464278219, 1.3009355598849217, 1.2996845886886563, 1.300443169866274, 1.300559354085981, 1.2993737149289937, 1.3000818848862765, 1.3009600586962111, 1.3018459512937297, 1.3007728575618975, 1.3012009256001149, 1.2991417466298838, 1.2995746273415711, 1.3009765990705202, 1.3002911505223169, 1.2995298707670622, 1.3016586729817325, 1.3017210863543949, 1.2998849190303809, 1.2993610816796153, 1.3005682965592291, 1.3030216943759134, 1.303525964575126, 1.3017496012949801, 1.3029796105672622, 1.3030052187416399, 1.3027215187045063, 1.3044096198394024, 1.3031727652962035, 1.3028770826029836, 1.30508423402435, 1.307090357246427, 1.3089499743512987, 1.3093525721579597, 1.307364727655606, 1.3053153129856629, 1.3049602893894088, 1.3055881040160129, 1.306754675205676, 1.3068117932644416, 1.3064806218164959, 1.3073492198946761, 1.3073517751294008, 1.3065732282852962, 1.3071694976890333, 1.3059724115945417, 1.3075319111555892, 1.3077551849261637, 1.3067862818109079, 1.309129519878047, 1.3077749769379929, 1.3071241230920698, 1.3060743910770198, 1.3057653034900116, 1.3052978760275864, 1.3031865384133858, 1.3020832133880418, 1.2997221921481059, 1.3007774354459269, 1.3015608961732428, 1.301726068677042, 1.3011549580714481, 1.3001485888060313, 1.2995988370973666, 1.2991280949150419, 1.299138617204316, 1.2983085400515102, 1.3006083444313612, 1.3004483267656475, 1.3008096007080958, 1.3005939152885058, 1.3011427253305303, 1.2999182293043789, 1.2997639319622631, 1.2989006422947997, 1.2984284378366391, 1.2982623931431383, 1.2949973202645395, 1.2938952762195155, 1.292981431893093, 1.29108321768247, 1.2897472842288729, 1.2895765028198465, 1.2896636549124807, 1.2896107399612231, 1.2895276285934145, 1.2902139553624419, 1.2894993767336469, 1.2894374927875465, 1.2909669701914386, 1.2923902121496431, 1.2930224221203246, 1.2921879431186889, 1.2918316011562181, 1.2942031137929935, 1.2957158065094618, 1.2951643982479961, 1.2938451729292073, 1.2945151139232245, 1.2955222149207695, 1.2966392427265208, 1.2947472283524242, 1.294445563662366, 1.2964789686989351, 1.2963273346333912, 1.2974912604852658, 1.2993340927329791, 1.2986135284337801, 1.2979196268250279, 1.2981127793943525, 1.2978559689416613, 1.2967173651345807, 1.2980408294971562, 1.2976213645175967, 1.2953959215736197, 1.295633924766354, 1.294081359969792, 1.2944549968331687, 1.2946810639747757, 1.2940307094767838, 1.2930423661155293, 1.2932863936161405, 1.2938539608029243, 1.2930295741067503, 1.2924533164560077, 1.2937690459457738, 1.2931366786031298, 1.2939630102629147, 1.2944125126888189, 1.2955631671863714, 1.2960987442754786, 1.293957634466057, 1.2900644532625556, 1.2926625948916839, 1.291623972295292, 1.2898396149731566, 1.290139600045549, 1.290012611235511, 1.2885609562401883, 1.2879902825419378, 1.2879620553109177, 1.2879867355052235, 1.2876576245923195, 1.2878531754096079, 1.2885017550925744, 1.2892443420217186, 1.2893639629463622, 1.2874542141939556, 1.2865445173314116, 1.2858713495679064, 1.2863136617926698, 1.2849510022986186, 1.2849512724929935, 1.285066427718611, 1.2867441640663002, 1.288103611209539, 1.2893564492044356, 1.2895164165666035, 1.2922387129160058, 1.2933801647271188, 1.2946755954945757, 1.2951026475450922, 1.2943223924862051, 1.2917966978222868, 1.2911142847406387, 1.2905612929965913, 1.2910760130516845, 1.2918945024485782, 1.2901853273845185, 1.2913629418494066, 1.290182458539471, 1.2889357365493779, 1.2898012536273951, 1.2887406405806461, 1.289066277816818, 1.2872984315662039, 1.287381662828242, 1.2858608335954371, 1.2860927148458354, 1.2859888830817692, 1.2873554156088103, 1.286479121818888, 1.2848734660714398, 1.2859129864203289, 1.2859795802436136, 1.286099605033006, 1.2875886103969567, 1.2880060412907315, 1.2871187375727189, 1.2855529589366326, 1.2853365277775184, 1.2847136583033385, 1.2849577063247006, 1.2849342555876297, 1.2842915042085459, 1.2864778953476361, 1.285379353595504, 1.2824072493732437, 1.2813920760436326, 1.28186573881544, 1.2810007606019767, 1.279872224660223, 1.2787438568300131, 1.2789500311581476, 1.2787724667864515, 1.2778172037025066, 1.2782106306496723, 1.2791579593274911, 1.2800884644185231, 1.2790455123151565, 1.2789718229479445, 1.2795481205082, 1.279201748856454, 1.2791001864723321, 1.2790399149474287, 1.2797476310156302, 1.2803737609437564, 1.281268416130239, 1.2824172389604696, 1.282145776766398, 1.2843906038561514, 1.2844399246370561, 1.283444098050055, 1.2824049744195258, 1.2845618468422471, 1.2838407392476652, 1.2833595508836437, 1.2829545970208036, 1.2816804334777478, 1.2842220919915932, 1.2847838557922828, 1.283859390726642, 1.2844777360868722, 1.2871306060706094, 1.2865126153010458, 1.2861500463477826, 1.2860689766225162, 1.2857217597808506, 1.2838674857819268, 1.2847539627996876, 1.2850253822789401, 1.2840004321452196, 1.282628325737857, 1.2830391002578334, 1.2820915856153052, 1.2836528358237183, 1.2829821502802523, 1.2827364964234389, 1.2827598445650679, 1.2836869911080129, 1.2852245647474794, 1.2847257850700327, 1.2837979767617942, 1.2829254955324481, 1.2809447509191307, 1.2812499927404148, 1.2802287102568846, 1.2804149600372792, 1.2798886115955588, 1.2810907370352629, 1.2818113900824062, 1.2815671922347351, 1.2818309793794493, 1.280978971570081, 1.2835166820134387, 1.2831763346276521, 1.2823830789312043, 1.2835928930492058, 1.2831248659085173, 1.2811911631778201, 1.2808549260393454, 1.2808792384687364, 1.2817771822453918, 1.2814661157048985, 1.2840844868282117, 1.2849250912325425, 1.2817115834314994, 1.2820074956079528, 1.2814790654981361, 1.2815912736313781, 1.2824615904017747, 1.2813622719489159, 1.2812825260886316, 1.2814886538694843, 1.2832792283668302, 1.2822556867199952, 1.2821179879183746, 1.2839244507005145, 1.2836260193784501, 1.2848437535559007, 1.285464918533249, 1.2850752753527441, 1.2854166928658892, 1.2835309002124835, 1.2833122334130715, 1.2829431162082225, 1.2829033197021915, 1.2820719047506928, 1.2820319769967858, 1.2825909134267928, 1.280578642555001, 1.2805926433922221, 1.2794437040215727, 1.2790724692481781, 1.2771129051192605, 1.2778878040900739, 1.2794286884302903, 1.2795541237307235, 1.2797948424771599, 1.2792525187444228, 1.2799846777760027, 1.2809861384230885, 1.2824323861637774, 1.2833700493595963, 1.2810280842401833, 1.2816173220260696, 1.281354439691857, 1.2793730626500386, 1.2800903414803995, 1.2802828318031292, 1.2756251108547627, 1.2757089809789195, 1.2739708630118169, 1.2727622178827547, 1.2721602224201087, 1.2718247965874989, 1.2726167570806681, 1.2740786793643331, 1.2743952933299265, 1.2745358618733147, 1.275245097096142, 1.27556847029321, 1.2749409257362427, 1.2760200349499005, 1.2743407300938463, 1.2743032539025076, 1.2751699066758957, 1.2760843250704794, 1.2761926783747468, 1.2758233046235019, 1.2751358743597907, 1.2760536812907808, 1.2754475091784321, 1.2749150244556144, 1.2778475656425743, 1.2783454012226927, 1.2779128703762672, 1.2783089210865599, 1.2782791475978983, 1.2772539856233467, 1.276701039162105, 1.275359811942933, 1.2751379487723691, 1.2738235338080544, 1.2736268544159381, 1.2723994292635026, 1.2708075958164089, 1.2718183631994027, 1.2730780829831072, 1.2728852191689091, 1.2726779645863455, 1.2719319550113706, 1.2710708060469011, 1.2718307918467495, 1.2703948718120883, 1.2697081416538614, 1.2705258600577218, 1.2716663307650684, 1.2717557088261466, 1.2707706915851049, 1.2702303677554831, 1.2697285695244085, 1.26992080481405, 1.2703373533118256, 1.2708565666903568, 1.2693741148674871, 1.2703461383341006, 1.2707960527942452, 1.270654339543595, 1.2706531635554608, 1.2708137451380621, 1.2712043854487562, 1.269559003584749, 1.2691096047834123, 1.2701860109150434, 1.2693106056548626, 1.2705596543377333, 1.2705446981301949, 1.2713721409958856, 1.2703376768958365, 1.2686004645941766, 1.2694082454949669, 1.2688241139184104, 1.2685296613316879, 1.2658980457070872, 1.2658362118757944, 1.2670236524841247, 1.2661632751986549, 1.2656158720337196, 1.2653252861754707, 1.2650065318483621, 1.2664936505092179, 1.2662487695996416, 1.2685148014357013, 1.2669458692851425, 1.2678051010985589, 1.2680455537754498, 1.2669308954467788, 1.2674749171967508, 1.2684415436392942, 1.2695522930095438, 1.2692963023409998, 1.2686901931628931, 1.269756662888494, 1.2704082796405927, 1.2700210623464363, 1.2704022388615519, 1.2693160317957519, 1.2682881410002773, 1.2679640449172034, 1.268684217079078, 1.2702206080445115, 1.2697804037208387, 1.2700982167081838, 1.2699371922080824, 1.2677678339858052, 1.2669471867263031, 1.2674124336444792, 1.26657277025843, 1.2639755208413026, 1.2648058158149575, 1.2642748438799682, 1.2642115958638838, 1.2651821273815607, 1.2651719101664918, 1.265877130876284, 1.2660179433169769, 1.2673796981423726, 1.2657496009437514, 1.2653608009590211, 1.2639095147420709, 1.2628169039972514, 1.2625119330546952, 1.2643862499866321, 1.2646578844780854, 1.2654669832013616, 1.2667177358883015, 1.2668362370144672, 1.2669579328988874, 1.2663401467814428, 1.2662697068715281, 1.2669445303592264, 1.264841266316207, 1.2653113255572874, 1.2664239799887409, 1.2665362574675512, 1.2673894753223305, 1.2664379242480297, 1.2651589764684439, 1.2670560707236145, 1.2683901015303016, 1.2684997322142624, 1.2679120374161494, 1.2676257440515177, 1.2683014443604703, 1.2684472344561402, 1.2691993426664994, 1.2707106201741432, 1.2697791927664144, 1.2672646259126092, 1.2666249874544713, 1.2658656156103945, 1.2663240881823323, 1.2641934059161615, 1.2634520805602401, 1.2624939101019472, 1.2625253537606542, 1.2611348439338181, 1.2621113406328706, 1.264109746792863, 1.2658317919174893, 1.2681321188801056, 1.2679530298851662, 1.267700209190221, 1.2686752616794756, 1.2671010912674061, 1.2663260243092762, 1.2668510123984871, 1.2661948192904811, 1.265132411686356, 1.2660754787564035, 1.2687712588073832, 1.2692601540362365, 1.2682128368611187, 1.2681788466566934, 1.26814475603232, 1.2666271403836888, 1.2664512354898678, 1.264780602430374, 1.2640880242715546, 1.2645678494903112, 1.2660224745168756, 1.2657610623183622, 1.2654732697579223, 1.266558270861176, 1.2676760027919616, 1.2675017609408399, 1.2681157763687865, 1.2686027043796313, 1.2674760552772582, 1.2685101593917121, 1.2688854889779395, 1.2689897027866017, 1.2681060932226804, 1.2693023865563773, 1.2679866755275389, 1.2693631643157886, 1.2679162474283636, 1.2680324521552397, 1.2688352882245968, 1.2700516391196268, 1.2689106651307027, 1.2696142933762942, 1.2694772463511472, 1.2683973427847743, 1.265963075833997, 1.2639359895044913, 1.2644017372445155, 1.2644863281370962, 1.2641669401455149, 1.2653321376051903, 1.264406879969683, 1.2671845499342116, 1.2672313613050801, 1.2661397139392674, 1.2650818905726471, 1.2633073868781162, 1.2616597798137541, 1.2623162124813594, 1.263859483293724, 1.2644033787772138, 1.2646872079972633, 1.2642915767596057, 1.265468157962004, 1.2655896688449735, 1.2649759412808614, 1.2653724886459898, 1.261500737290131, 1.2613399988587668, 1.2617867687323019, 1.2603981264023056, 1.2602170148555829, 1.2616795530362279, 1.261657386911317, 1.2618917050840008, 1.2626480033284446, 1.2606912690446961, 1.2589090422425131, 1.2590025574219159, 1.2578386922234506, 1.2550342222691797, 1.2517215177235843, 1.2511639827859773, 1.2499465638164198, 1.2504249974272148, 1.2514003861106622, 1.250815404643151, 1.2520113452296304, 1.2524859457282047, 1.2521796461684829, 1.2504707673295412, 1.2526727607480899, 1.2527841330173106, 1.252697722406398, 1.252926894062522, 1.2525862053637493, 1.2512480735764846, 1.2482860879565676, 1.2494493588184759, 1.2493749446992939, 1.2485214148562194, 1.2482494674787403, 1.2491935844185753, 1.2498844416118784, 1.2513739163621171, 1.2514819149357992, 1.2528475795297245, 1.2527066250846628, 1.2506204014775206, 1.2491435994842215, 1.2497868695415331, 1.2494179470354971, 1.2487998384514183, 1.2504392614272444, 1.2486577862975443, 1.2487266585632135, 1.249371504907383, 1.2482611567343487, 1.2473727689528455, 1.2479566717201374, 1.2477921145995277, 1.2477915154045516, 1.2499833178608488, 1.2503457716702893, 1.2498730149822759, 1.2510731776250501, 1.2530845600123235, 1.2525728067686215, 1.2542204571311011, 1.2558455807538615, 1.2545036196700516, 1.2539720940936792, 1.2534086975551535, 1.2539972411111355, 1.2538416421607652, 1.2532963337409255, 1.2516021061653466, 1.2512173123880326, 1.2513675946503571, 1.2506806993490582, 1.2508802807884456, 1.2520394470546299, 1.2511013547920347, 1.2511084951723093, 1.2497150810900186, 1.2479663924358406, 1.2472042939043084, 1.2454289640185356, 1.2461699965158324, 1.2455385961898757, 1.2448545698249152, 1.2434760674525862, 1.2425106086203785, 1.2426907354765915, 1.2432475939259127, 1.2458986718134291, 1.2438539917754687, 1.2440336780527379, 1.242476634670574, 1.2425543404152029, 1.2400856224974313, 1.2398261536735715, 1.2373140262661937, 1.236154368538553, 1.2356969040516719, 1.2367990833407176, 1.2353707682180199, 1.233652532429383, 1.2322784321454361, 1.232101416024439, 1.2315153074315817, 1.2330746246769555, 1.2320562362124454, 1.2310134274475295, 1.2306351372441267, 1.2302164426058722, 1.2295643630028292, 1.2304806775498465, 1.2297460792567609, 1.2298883628700483, 1.2326147777465808, 1.2319587772815006, 1.23232732744165, 1.2324921375054549, 1.2310532572722142, 1.2316874318729427, 1.2315879373895915, 1.2329550941689753, 1.2340474541135371, 1.2357366422588794, 1.2359188058856254, 1.2360839845858473, 1.23697026122529, 1.2375422754365129, 1.2382807215497773, 1.238839637334711, 1.2397051217613968, 1.2384680323360979, 1.2372841239651675, 1.2391337801567865, 1.2393251618196619, 1.2384594711662689, 1.2396886173770671, 1.2388155555248153, 1.2386982299773945, 1.2384757057306017, 1.2366769464285423, 1.23891175591368, 1.2397724398610801, 1.239637828154609, 1.2401418905515957, 1.239189585145863, 1.2403545375444052, 1.2394341388025358, 1.2399032107573811, 1.2423607517187258, 1.2414867578871103, 1.2412688782833423, 1.2402818236740469, 1.2406105196617019, 1.2418089891078503, 1.2409240236401144, 1.2390830978533074, 1.2393561974975098, 1.2404620471564303, 1.2399503307556334, 1.240925157807329, 1.2400510738805515, 1.2416489414575802, 1.2388201278511835, 1.2371403592453196, 1.2373258644612128, 1.2375542634275538, 1.2371845258371696, 1.237400652539302, 1.2366201176086982, 1.2365047133864038, 1.2361174343146044, 1.2351543680867905, 1.2335635237393605, 1.2327984954631628, 1.234117344563471, 1.2331951110514228, 1.2316170796164359, 1.2306770471455073, 1.2325655898104877, 1.2331954186625014, 1.2336913940385128, 1.236056526201387, 1.2349513790985105, 1.2322663403451641, 1.2338438847991704, 1.2344057043014236, 1.2343595314732667, 1.2324610722817504, 1.2318589113845513, 1.2326498921643487, 1.2321716139140932, 1.2322208046812551, 1.2319617676238153, 1.2317787643268512, 1.2313778807943985, 1.2302857289068538, 1.2297617407845447, 1.229386082817209, 1.2289536472620988, 1.2305345867002362, 1.2328318252546504, 1.2333075074834658, 1.2321088397901796, 1.2317703177023933, 1.2320806413747032, 1.2319015087786411, 1.2319090998746622, 1.2317294408971315, 1.2322325569910182, 1.2334618500967305, 1.2330248778710486, 1.2325593567635371, 1.2347457122816636, 1.2326189058887986, 1.2321277527488241, 1.2329182890218442, 1.232376899879541, 1.232087444358517, 1.2299608487919831, 1.2318498120902628, 1.2317254577815282, 1.2320477869589437, 1.2306224643331436, 1.2320359955397331, 1.2314857433561099, 1.2325020838212011, 1.2314382748150434, 1.230979672501993, 1.2307293385475406, 1.2312143029133436, 1.2310310668471092, 1.2323918888444241, 1.2340734700679996, 1.2325666499331369, 1.2323735272344001, 1.2342587115343326, 1.2345459694855074, 1.2351076452245908, 1.2343214210534055, 1.2325271401326365, 1.2338067321691997, 1.2345632643284965, 1.2349990532610096, 1.2352380340273321, 1.2346033373166181, 1.2333553491569105, 1.232727173178368, 1.2314553263619135, 1.2328047308554049, 1.2298980936114872, 1.2286587185563933, 1.2298429932874411, 1.2291779701091974, 1.2286459671691281, 1.2280154871735904, 1.2285754993470539, 1.2272936693038625, 1.2267148571707307, 1.2282392976535617, 1.2291357307048076, 1.2291326874377118, 1.228699627311205, 1.2300524052510591, 1.231002475886098, 1.2323433299971664, 1.2314511045770815, 1.2327347274187175, 1.233685463003541, 1.2330148577085629, 1.2320708823399322, 1.2331744676558907, 1.2330657968663752, 1.2319308160060651, 1.2324780737699641, 1.2327768744980132, 1.2341528791672367, 1.2379528923794925, 1.2369808972435716, 1.2384900725150627, 1.2387374500099075, 1.2387821225976794, 1.2363273747733166, 1.2356975286801859, 1.2345382458930825, 1.2335706884186863, 1.2347026915948154, 1.2329886094742823, 1.2319023738915833, 1.2343353731463558, 1.2337266398458895, 1.2328735705073959, 1.23129754360359, 1.2295317641527272, 1.2298012070878213, 1.2294831422810391, 1.2297953007381992, 1.2315015428777483, 1.231531250050323, 1.2339949249456441, 1.2338642655722496, 1.2331819322451278, 1.2333898195983599, 1.2350238404847718, 1.23312048221407, 1.2334034012199295, 1.2332651198859867, 1.2337995737364997, 1.2341960222168908, 1.2339855512847679, 1.2346072926102141, 1.2349308983036964, 1.2350782778859672, 1.2327077592880185, 1.232383951136836, 1.2341065483955671, 1.2344856865476304, 1.2327360639809799, 1.2345408165024205, 1.235227</t>
  </si>
  <si>
    <t>[1.0089601857467208, 1.0081433437666463, 1.007300516498904, 1.006659718947533, 1.0057491558809046, 1.0050785137945313, 1.0043765416324626, 1.0038858393594168, 1.0033462211410371, 1.0028608235977738, 1.0021949628395581, 1.0014295079467386, 1.0005686275115109, 0.999556431315618, 0.99886161482601343, 0.99855812525671961, 0.99809293234069507, 0.99725250402161481, 0.9967513848456534, 0.99604136511959473, 0.99537710792131551, 0.99485245493721353, 0.99419863289986898, 0.99360879251548306, 0.9929944659638148, 0.99251396050413454, 0.99180062518507162, 0.99125151685249946, 0.99060665305593942, 0.99004155129909044, 0.98921240503610686, 0.98873414200193699, 0.98804729466535346, 0.98736408664695141, 0.98683811506129715, 0.9860521507926171, 0.98555282803105282, 0.98503956163486384, 0.98443289000006284, 0.98393403484457942, 0.98344760301296952, 0.98291559346923318, 0.98221190379481293, 0.98180208003167335, 0.98153541486788776, 0.98115111437793212, 0.98070127203521273, 0.98019120934597492, 0.97977535605105714, 0.97935500761685612, 0.9789200434846359, 0.97862799630898367, 0.97849949746695675, 0.97827989595395637, 0.97786714507298222, 0.97700246181250494, 0.9766178438503893, 0.97611864948396676, 0.97577351889255237, 0.97515631734824648, 0.97469080456084978, 0.97431812179484212, 0.97394012350834569, 0.97369656099081858, 0.97340393335206676, 0.97301778277698248, 0.97246756771793763, 0.97189954946849444, 0.97155312391150517, 0.97126564395656423, 0.97076451166722488, 0.97014509755235012, 0.97000182199484331, 0.96957849141148966, 0.96921051873255382, 0.96871471837184686, 0.96835393380248125, 0.96800012376945943, 0.96771529917255983, 0.96740874925550391, 0.96682384731232851, 0.9662267197662413, 0.96575031108931098, 0.96523460990493892, 0.96468248918234001, 0.96441337479806255, 0.96427677932342915, 0.96397747744128837, 0.96336813298511892, 0.96307861466370115, 0.9627040012705359, 0.9621877512198862, 0.9615981686127506, 0.96125433497293378, 0.96081562989650238, 0.96077963921114851, 0.96013963401279623, 0.96001021004930454, 0.95976908590697574, 0.95942367065205958, 0.95909335471835022, 0.95864331105117506, 0.95812329562641885, 0.95776098637789264, 0.95735832279817745, 0.95685548052671987, 0.95651673687904915, 0.95642448724687956, 0.95600336330034974, 0.95567750579009569, 0.95561612245750738, 0.9552279379697276, 0.95492274307562597, 0.95480810438284791, 0.95444627587801689, 0.95433519892612761, 0.95412470502396274, 0.95369782183220886, 0.95341201645808538, 0.95304219626049846, 0.95273532826456775, 0.95250537646261213, 0.95220861345605046, 0.95204232358149743, 0.95167892924010544, 0.9515087720235873, 0.9509727131961464, 0.95058150208938541, 0.95038338629645192, 0.94998643338689104, 0.94982900528983338, 0.94953827344909625, 0.94925899760842924, 0.94893175931140228, 0.94850351522845555, 0.94832823688783663, 0.94815417557913229, 0.94805087217004669, 0.94802628749144169, 0.94769467171828115, 0.94758747075495542, 0.94737998825384473, 0.94716213761166856, 0.9469137571309848, 0.94645012881394996, 0.94621436939949555, 0.94617493897891725, 0.9458165500197534, 0.94553174165836906, 0.9454882695189426, 0.94519410265835135, 0.94489513320873308, 0.9446516389948626, 0.94443785128084723, 0.94418437261483246, 0.94389351548467115, 0.94348679402644742, 0.94325358024312278, 0.94309061659713211, 0.94272692785496293, 0.9425018406531871, 0.94243818582954264, 0.94227548191966493, 0.94186765509439352, 0.94175916910431823, 0.94133223373956842, 0.94115875566410701, 0.94099715407258444, 0.94058206378940656, 0.9402562400731298, 0.94006773630366369, 0.93979096080559266, 0.93962688916213088, 0.93930523179466496, 0.93905930929066261, 0.93876577202833422, 0.93863196381635938, 0.93862157483929987, 0.93835485309206634, 0.93810999223036851, 0.93787770705387108, 0.93769259602857091, 0.93763684444430306, 0.93735319204694922, 0.93719501753423318, 0.93703689157583769, 0.93683414285396971, 0.93658891659815935, 0.93635200444885969, 0.93615654187885144, 0.93605912077298781, 0.93596372689248208, 0.93570699026181969, 0.93548403041139638, 0.93525992772538757, 0.93511813170857616, 0.93498139831108806, 0.93469255158106312, 0.93458136961705485, 0.93424445888687913, 0.93399946684980506, 0.93385727854743283, 0.93353001386762569, 0.93335840211178989, 0.93304890684267727, 0.93281291710229075, 0.93263308528319899, 0.93241177324449886, 0.93222191548570144, 0.93194990277570477, 0.93159515654129355, 0.93142451778665913, 0.93141124964952893, 0.93125905455884683, 0.93095526415037488, 0.93071237980897947, 0.93060181166834355, 0.93042406757293583, 0.93023135257618828, 0.93006084163300407, 0.92985919317881915, 0.92975197105432283, 0.92954963809934399, 0.92945123589171708, 0.929407865784457, 0.92928795716542945, 0.92917591411693778, 0.92901324110769068, 0.92881096639283001, 0.92842221452385465, 0.92826306963169292, 0.92813077187647519, 0.92796851873877007, 0.9277829938296791, 0.92766656741303122, 0.9274990957667707, 0.92738051864770821, 0.92732394937443241, 0.92703971414935349, 0.92684788271269036, 0.92675793175593657, 0.92667240427521569, 0.92666240241052267, 0.92651958338261231, 0.92635171804274508, 0.92617425147914734, 0.92617081667545864, 0.92610419844884151, 0.9260086053340959, 0.92596897863875072, 0.92583099336822727, 0.92565607113837034, 0.92552408087470439, 0.92539419513180932, 0.92519032382084299, 0.92515925337922333, 0.92507266344791217, 0.92490398636653837, 0.92467027659206957, 0.92460046755300185, 0.92451307940416705, 0.92431838576962355, 0.9241281808022731, 0.92376791793295687, 0.92367679656105894, 0.92344714864635058, 0.92342617682179817, 0.92316922548145575, 0.92306553635962096, 0.92291802362300002, 0.92274870689071031, 0.92262386084691372, 0.92231552778117776, 0.92221453991903668, 0.92205212747411447, 0.92188742422187542, 0.92178449069141255, 0.92162474541877104, 0.92143449573642333, 0.92121126461106906, 0.92113236638729279, 0.92105039519305243, 0.92094054421891658, 0.92091242446533628, 0.92083110127165935, 0.9207332700995623, 0.92063171887179385, 0.92055042114570729, 0.92041756424647447, 0.9202373672409413, 0.92011443118894054, 0.92005496387192376, 0.91994996102145865, 0.91988900659745376, 0.91989706603274535, 0.91982159521943574, 0.91977754275980994, 0.91966637701663256, 0.91941322455618313, 0.91932915816189342, 0.91923451151357494, 0.91900332997510503, 0.91882227080738554, 0.91868175295188825, 0.91848852471674614, 0.91835172782187602, 0.91818874506124215, 0.91809353026635721, 0.91800471262080752, 0.91784174146369413, 0.91767833875277594, 0.91746042715557086, 0.91732132944043254, 0.91727247620613273, 0.91724050660281387, 0.91710608013291117, 0.91701672585395599, 0.91690499283335825, 0.91686631372240879, 0.91671709171277194, 0.91664031733021911, 0.91652785853060625, 0.91647896320351119, 0.91640930805118104, 0.91623492850473176, 0.91607745301118892, 0.91595477914062695, 0.91588023324697965, 0.91579735586349398, 0.91571128454355721, 0.91556868005040493, 0.915361018107546, 0.91529805627156802, 0.91516435558834819, 0.91505716005113757, 0.91493067590496535, 0.91491507756950252, 0.91479575329167939, 0.91476184953094453, 0.91477940267367053, 0.91463688663019294, 0.91451871566408027, 0.91437780866680118, 0.9142399465477713, 0.91413059953007625, 0.91408898897298685, 0.91400375720183036, 0.91395103754670415, 0.91383191199744018, 0.91373075959735306, 0.91368746839969484, 0.9136048929889139, 0.91356490346682395, 0.91343470081812728, 0.9133839857173498, 0.91328695518641478, 0.9131965659729705, 0.91295353340640517, 0.91275963765644896, 0.91272505485660893, 0.91257840697094672, 0.912493192722446, 0.91239971075315196, 0.91233234886696146, 0.91220987108832396, 0.91206926604869787, 0.9119793506656757, 0.9119048890378576, 0.91176540126994332, 0.91162682056019662, 0.91146735470563123, 0.91134992312678953, 0.91121805982047466, 0.91113999633976228, 0.91110235134522999, 0.91100674405954452, 0.91097682164572891, 0.9108738521531291, 0.91073642197524984, 0.91058861921232281, 0.91054334958658611, 0.91043381523166411, 0.91031568313043454, 0.91021218206915022, 0.91015139832814174, 0.91006337388312364, 0.90998609289062005, 0.90989940262153945, 0.90978589144367483, 0.90968291370935817, 0.90970204159275159, 0.90967891354441799, 0.90957586369126819, 0.90951662889591656, 0.90944382629218656, 0.90940820987959836, 0.90925159749070084, 0.90910472135835896, 0.90905890408094092, 0.90899106551427167, 0.90892968268391328, 0.9088251747739523, 0.90878216660430367, 0.9086692377123331, 0.9085912222557484, 0.90855014671963685, 0.90841913166774091, 0.90831245182581699, 0.90821595372030917, 0.9080878872889111, 0.90801237991971862, 0.9079259236764472, 0.90780028613149, 0.90767515205692395, 0.90756176384418974, 0.90754467797910932, 0.90751342965356707, 0.90747590155264402, 0.90745160082801679, 0.90736673373230337, 0.90731615868322735, 0.90716849732743499, 0.90701844118322317, 0.90697284925930965, 0.9069051739945142, 0.90680037120715062, 0.90676565620633964, 0.90655845741989549, 0.90648599876073976, 0.9063752682898043, 0.90635209691601859, 0.90623969424713857, 0.90619003284224897, 0.90608000376662834, 0.90599464161127075, 0.90587730015420975, 0.90577032172991401, 0.90571229971255574, 0.90567366864572274, 0.90559982207894807, 0.90554528959962111, 0.90547221972724679, 0.90536451661569295, 0.90526002356847901, 0.90523395672889972, 0.9051444922281735, 0.9050021062418081, 0.90487395371731627, 0.9048120015510096, 0.90466294111734713, 0.90455995784903698, 0.90446198101886, 0.90445384160497355, 0.90440402052726865, 0.90438576269289228, 0.90434213414571707, 0.90429896557559197, 0.90423987885180268, 0.9041927750639972, 0.90407207353528218, 0.90397818071714242, 0.90385842830309293, 0.90379949829728046, 0.90373919968369698, 0.90367922997738193, 0.90360331728340293, 0.90351892336353856, 0.90345154004768535, 0.90335143588268929, 0.90324264702443047, 0.90316188952298015, 0.90307362070073416, 0.90304619169278733, 0.90296572385810669, 0.90292173485183747, 0.90277706538228897, 0.90270907908503684, 0.90270992956062202, 0.90265642713845118, 0.90252627688806286, 0.90246907315292813, 0.90245152239419713, 0.90236909179153457, 0.90233709788447769, 0.90225020636535802, 0.90222209545150378, 0.90212762065513452, 0.90206603768352678, 0.90198962459664855, 0.90196064247170482, 0.90188492135759912, 0.90180318814495319, 0.90171719806297812, 0.90169840738525864, 0.90162786455972932, 0.90158585187795515, 0.90153037078427944, 0.90145085053126639, 0.90138321699707635, 0.90135623498272177, 0.90127529948920138, 0.90117283694057615, 0.90112479945113377, 0.90105189748977665, 0.90093226605782439, 0.90087293995621576, 0.90079577499407548, 0.90072528688200737, 0.90069082732892658, 0.90063010864181403, 0.9005354383266998, 0.90047198540676088, 0.90042756048042039, 0.90039131076785273, 0.9003103474318318, 0.90023336726112047, 0.900121524258234, 0.90003117551118317, 0.89993869963974715, 0.89985376279924278, 0.89983531807994566, 0.89975678349722266, 0.8997057662598138, 0.8996506858292167, 0.89953105478207962, 0.89951006529813204, 0.89946314579773268, 0.89934187150861244, 0.89929351805224989, 0.89923537778905438, 0.89915522443796714, 0.8990977137193128, 0.89894335094486633, 0.8988788534160479, 0.89882771778702475, 0.89878391191509155, 0.898683006595414, 0.89861757681178567, 0.89852349423255073, 0.89844717654734441, 0.89837844499364838, 0.89825588690578628, 0.89816209357239585, 0.89804603540696537, 0.8979340576428152, 0.89780080526776307, 0.89774152852253863, 0.89764956275220253, 0.89756276351883324, 0.89748931987161951, 0.89743716216353364, 0.89738854301227666, 0.89733980608112984, 0.89728577135821785, 0.89718571287520421, 0.89714629601510454, 0.89701879345028179, 0.89693249556427135, 0.89687729556207518, 0.89673754612032164, 0.89664766430161513, 0.89657060571165392, 0.89643485221045371, 0.8963764343878452, 0.89631435841213891, 0.89628405778850873, 0.8962045114175694, 0.89609730033733204, 0.89602054076644533, 0.8959444420574052, 0.89590546661512793, 0.89585790389780828, 0.89577247351056433, 0.89570865032395475, 0.8956296881782656, 0.89554678267140864, 0.89547544315692329, 0.89543458293246325, 0.89537360486620154, 0.895308631839978, 0.89523927786524049, 0.89519822876342192, 0.89509065602045546, 0.89500183398199462, 0.89497315921949905, 0.89494376193599512, 0.89486559931770548, 0.89477113975978761, 0.89467054840274052, 0.89461418281280403, 0.89455122503584605, 0.89444896287991171, 0.89442251817868956, 0.89437234024885515, 0.89429683506230639, 0.89419571923813035, 0.8941107361175501, 0.8940584013781685, 0.8940026433974132, 0.89386968223633001, 0.89381020355330265, 0.89372140730712901, 0.89367919751169844, 0.89364125309578013, 0.89361122145090632, 0.89351589659942054, 0.89342809127952005, 0.89337618834587107, 0.89331141456611463, 0.89325762409594778, 0.89319010423824929, 0.89313881002825435, 0.89308060861327021, 0.89297766106654064, 0.89292791845226871, 0.89288263914038313, 0.89283271938987763, 0.89277457463512777, 0.89273900217436941, 0.89267102964898781, 0.89266963668872168, 0.89254688042243224, 0.89249270250220392, 0.89243636124748593, 0.89238679861616532, 0.89230919446726131, 0.89223159486067627, 0.89218742162496001, 0.89215006247844364, 0.8920949141106731, 0.89204065530994059, 0.8919652581559413, 0.89187085763169105, 0.89181202430747453, 0.89171864994152483, 0.89168207134764765, 0.891635937827161, 0.89162953286665048, 0.89153128191731812, 0.89147518744320875, 0.89140672578549573, 0.89131544328598433, 0.89125556248333915, 0.89114081726923877, 0.89112277106138671, 0.89106725111759377, 0.89099295840961812, 0.89093742267393128, 0.89088181287098112, 0.89080987675110501, 0.89076216244560891, 0.89068421707822976, 0.89063430317665604, 0.89056195990013587, 0.89046427536110151, 0.89037056876147624, 0.89027549262619732, 0.89022505067002156, 0.89019153818325458, 0.8900843976082814, 0.8900302336975906, 0.88998537608390216, 0.88992122312253052, 0.88985960402870612, 0.88980804740618036, 0.88973324104217988, 0.88966572401534827, 0.88958178154453371, 0.88952421879870947, 0.88944630141392222, 0.88934844413654546, 0.88931602450103941, 0.88927095068441875, 0.88921575843352807, 0.88914167273631683, 0.88907155300028795, 0.88899920368651431, 0.88894288929779119, 0.88890291969061708, 0.88885984166973842, 0.88879120209714579, 0.88872750945778378, 0.88866812825457897, 0.88862507591888251, 0.88855076868998273, 0.88848592150124206, 0.88838752899146656, 0.8883297706685751, 0.88824407711543385, 0.88820816764439148, 0.88815187867448619, 0.88806502471589699, 0.8879974409378133, 0.88792104012600048, 0.88787670326275447, 0.88782711859507102, 0.88776238334130053, 0.88768118656102712, 0.88757654526572771, 0.88752104690222555, 0.88747381193056507, 0.88739194853436321, 0.88732528472551764, 0.88724015399404144, 0.8871704034576513, 0.88711023510547171, 0.88706217829579259, 0.88702035084953634, 0.88697076768239214, 0.88691569636458856, 0.88683784772116037, 0.88672861124125224, 0.88666840365528643, 0.88663214470658169, 0.88659405578145289, 0.88652002142771114, 0.88644548345248009, 0.88640938175757222, 0.88634924612845656, 0.88630264606447473, 0.88625843185626318, 0.88618550775732885, 0.88611576259136526, 0.88606188844605016, 0.88601285921940187, 0.88595083666532004, 0.88588476549495276, 0.88580706078032911, 0.88572703696603294, 0.88565670705093458, 0.88562476399033152, 0.88552142704958681, 0.88547082464077376, 0.88539370544724749, 0.88531353560271686, 0.88526113081356772, 0.88522018756004739, 0.88515495851119641, 0.88507038937140903, 0.88497477519146295, 0.88491548306650603, 0.88486768867417753, 0.88483556849208367, 0.88478779364486182, 0.88472811611777624, 0.88465372928925934, 0.88457073462628333, 0.88448500190746171, 0.88442543877048518, 0.88433766828405425, 0.88429202006452234, 0.88424116878607806, 0.884194847810296, 0.8841312673281323, 0.88405996401425624, 0.88401610112307472, 0.8839367253102981, 0.88386430972849361, 0.88383602365050729, 0.88376828512669248, 0.88373293472875147, 0.88365931868866987, 0.8835863073511665, 0.88352541595293033, 0.88345287452176346, 0.88340424408150287, 0.88336998841941661, 0.88332889351932609, 0.88326355374034515, 0.88322372566559459, 0.88316100927752128, 0.8830925031605007, 0.88305717677232143, 0.88300150641207509, 0.88296041072692144, 0.88291382335308799, 0.88286217081919005, 0.88280778361737089, 0.88275640561490065, 0.88271146172244486, 0.88264332409177848, 0.88254260672671314, 0.88246204678972107, 0.88240168121419393, 0.88233992015036089, 0.88227899933421283, 0.882226897287129, 0.88217756556794158, 0.88212684988180567, 0.88207771116170508, 0.88202558283502774, 0.88198048503246484, 0.88192418111706028, 0.88186664670012216, 0.88179306991524453, 0.88170735883333995, 0.88165460393267336, 0.88160675112066611, 0.88154286609249322, 0.88150113372206618, 0.88143359976064584, 0.88138800572751463, 0.88135350528594036, 0.88132579247598875, 0.88127483471815948, 0.88119817941704937, 0.88113428900412272, 0.88109457892872334, 0.88103712741528839, 0.88096119591193212, 0.88089495616854574, 0.88083662694660758, 0.88077541137729376, 0.88073106691203484, 0.88068078412422934, 0.88062555936006959, 0.88054829093037557, 0.88047329966992838, 0.88041531564453224, 0.88038210086095803, 0.88031362022182003, 0.88024842083210564, 0.88020981540245447, 0.88016382310156793, 0.88009571596194025, 0.88000653129073014, 0.87994919686149509, 0.87987526460961551, 0.87979971199932905, 0.87974860397548793, 0.8796953529961351, 0.87962399259531132, 0.87954703020718761, 0.87949625866473879, 0.87943003712049039, 0.87937378435100988, 0.87930825616524089, 0.87922236925753694, 0.87916795370761314, 0.87911726360645781, 0.87905631244338378, 0.87898457800331242, 0.87892746213601702, 0.87887612775386414, 0.87883674862365935, 0.87877900987270041, 0.87872268374749229, 0.87865316849560271, 0.87858576906728003, 0.87850077065575927, 0.87844030903505355, 0.87840011791971739, 0.87833885691274083, 0.87828827587911085, 0.87820537985947944, 0.87812880078656674, 0.87805662640920723, 0.87799225002437742, 0.8779192785720924, 0.87785883526592046, 0.87780392226785831, 0.87774659711567815, 0.87769123671388727, 0.87763972260978318, 0.87759168435190948, 0.87752676052402345, 0.87747953496984565, 0.87740296972263854, 0.87735696522542672, 0.87729759821445363, 0.8772422975567874, 0.8771911761846598, 0.87714584223773584, 0.87709578378500441, 0.87704494280181333, 0.87698263166448487, 0.87691379959340388, 0.87683657932017101, 0.87675177801798154, 0.87668859458166692, 0.87662087904183084, 0.87656760368503828, 0.87651225349351503, 0.87643858992239798, 0.87637674126990184, 0.87632570829755019, 0.87628408955412074, 0.87623139898373648, 0.87617479728062231, 0.87611141333367981, 0.87604715700712243, 0.87599299737070069, 0.87592010768204187, 0.8758612437856701, 0.87580972600268236, 0.87576016660597855, 0.87570815577872352, 0.87566740912245544, 0.87560393673642611, 0.87553110998972272, 0.87545927655798428, 0.87541471360355982, 0.87536013528005374, 0.87532010362585999, 0.87526810555658885, 0.87519896288762444, 0.87513481837018314, 0.87507592737523798, 0.87502233916253991, 0.87495885484811531, 0.87490188081360687, 0.87485074160377685, 0.87479680570670515, 0.87474102918239527, 0.87468785615009936, 0.87461826205169979, 0.87457281154811817, 0.87452883955078864, 0.87444467473431631, 0.87438858520004226, 0.87433674695644936, 0.87427437056128587, 0.87422519244355534, 0.87418118159910774, 0.87411805521945252, 0.87405647752698212, 0.87400754353226784, 0.87394305671616079, 0.87389052380230148, 0.87382170184631769, 0.87378117865908855, 0.87373967196901303, 0.87368128740088868, 0.8736160794517035, 0.87356105013033358, 0.8735014414191109, 0.87344884956018143, 0.87336569596566316, 0.87332543276071795, 0.87326182686462661, 0.87320817098781933, 0.87314407249363979, 0.87310050870358924, 0.87303762407962293, 0.87297313490115436, 0.87291644466794782, 0.87285469245962466, 0.8728012752496056, 0.87272414718538593, 0.87267429461568458, 0.87261584300270034, 0.8725450427702659, 0.87248084510409707, 0.8724339722804344, 0.87236888461153539, 0.87232094499454449, 0.87225921282515384, 0.87221252842253538, 0.87215687220331661, 0.8721171287107643, 0.87206137627487734, 0.87201238210291399, 0.87195379402415296, 0.87188587066816858, 0.87184311345760179, 0.87177581184942454, 0.87171792079569321, 0.87166624620143096, 0.87161419601767987, 0.87157908101059889, 0.87150962660148512, 0.87146847425289575, 0.8714192316533963, 0.87137624467827934, 0.87132387133852052, 0.87127042661350451, 0.87122340057598113, 0.87117168899778397, 0.87111636853881069, 0.87106049503471217, 0.87099352158624044, 0.87093645756549198, 0.87087566694649265, 0.8708306296100915, 0.87076772123309842, 0.87069592028194776, 0.8706344561507523, 0.87058861720552361, 0.87050603413573546, 0.87047343491835139, 0.87041526584790008, 0.87034310872621301, 0.87028708373290775, 0.8702261112711237, 0.87016996996078577, 0.87010880830791604, 0.87004180794163999, 0.86998538211568699, 0.86993339316456042, 0.8698662094103975, 0.86977981890439837, 0.86972478442125967, 0.86965887711866319, 0.86960784882855879, 0.86954405606285001, 0.86948555984830611, 0.8694337531878441, 0.86937912645375048, 0.86933099553524495, 0.86928531265636211, 0.86922562158199257, 0.86919210368672362, 0.86912814975576458, 0.86907367378218658, 0.86901979542827357, 0.86896175569540002, 0.86888876052916841, 0.86882865526980246, 0.86876077473487279, 0.86869589895914212, 0.86864103272619209, 0.86857692826613331, 0.8685202043372573, 0.86844867709190887, 0.86840858233965368, 0.86833850044027738, 0.86828553399587172, 0.86822113798388245, 0.86817120287734928, 0.86811687399018822, 0.86805373404443298, 0.8679914905339009, 0.86793421914307978, 0.86788389031816771, 0.86781876061155849, 0.86775943943579592, 0.86768611746961477, 0.86762639314446011, 0.86755896467316551, 0.86750212224481205, 0.86744480395019175, 0.86739358691337354, 0.86734286213830825, 0.86726948816524763, 0.86720578527642933, 0.86712686239002335, 0.86706240996479078, 0.8670079534825661, 0.86694746590476535, 0.86688604406191305, 0.86681968876331306, 0.8667470075448368, 0.86670497829698145, 0.86664692808055332, 0.86658714744786847, 0.86653397112732466, 0.86648917619971255, 0.86643608791308346, 0.86638579754701017, 0.86634880540185266, 0.86629564391927838, 0.86624540975716224, 0.86618559736250833, 0.86612902333532171, 0.86608106511892802, 0.86602132185829739, 0.86596847342507555, 0.86591913173701829, 0.86586259591066606, 0.86580349689162328, 0.86574578520650447, 0.86568489521032399, 0.86560889915180861, 0.86553722685164469, 0.86550543847152739, 0.86545723355870285, 0.86539494578295706, 0.86534573267062898, 0.86530943435522556, 0.86525355164956219, 0.86519402093037057, 0.86513326428445869, 0.86507187075833614, 0.86502020110013988, 0.86495325506091425, 0.86489598112352961, 0.86485411290294434, 0.86480494438968558, 0.86474150384954107, 0.86468126159806835, 0.86462202362055374, 0.86456657506567491, 0.86451039134019747, 0.86444752637790467, 0.86439582050757835, 0.86434947513740845, 0.86430215812105327, 0.86425460866440929, 0.86420713960820728, 0.86414572864757777, 0.86408794560887403, 0.86402968523061663, 0.86398070273752758, 0.86391019494312471, 0.86385411516871236, 0.86379569306026016, 0.86371879550545427, 0.86366806874499102, 0.86360549628814032, 0.86354171022210924, 0.86348295392723529, 0.86342454911909594, 0.86336722067914573, 0.86329580903122349, 0.86322461575855136, 0.86318557420016973, 0.86312181820879108, 0.86306596359498922, 0.86301879873287535, 0.86297705320633733, 0.8629175378009325, 0.86286498703325054, 0.86280880496106127, 0.86274803955572121, 0.86270305884601861, 0.86262546101817605, 0.86256478890502375, 0.86250590346742839, 0.86245246989977131, 0.86237538716796025, 0.86234207146887543, 0.86228362021938509, 0.86222372935277913, 0.86217813512435537, 0.86212744071385616, 0.86206979006362849, 0.86203261238890672, 0.86196929923522025, 0.8619174136470733, 0.86185618075861148, 0.86177919325850028, 0.8617242056484582, 0.86165598959246315, 0.86159105190037799, 0.86152051131214769, 0.86145282102780496, 0.8613869026705876, 0.86131739283511388, 0.86126228702755903, 0.86119638403277887, 0.86112578893008374, 0.86106859940623559, 0.86099181956483195, 0.86094429447440024, 0.86091374616433569, 0.86085162133400006, 0.86079770727444782, 0.86073491102876176, 0.86067885155213664, 0.86062887396025778, 0.86056654701210977, 0.86051694944496304, 0.86045730658197606, 0.86039616723703394, 0.86034922451952367, 0.86028487743888304, 0.86022732079053754, 0.86017075921942521, 0.86010842157179435, 0.86005332690448577, 0.85998912011500439, 0.85993450372856484, 0.85988066643370198, 0.85982417240768849, 0.85977027590194588, 0.85971397330830646, 0.85967097626174416, 0.85961415299709842, 0.85956094150221873, 0.85949662921394787, 0.8594390659461405, 0.85938029574899488, 0.85934026991467338, 0.85929381554566553, 0.85924267101624274, 0.85921358484122512, 0.85917726067768607, 0.85912387754391994, 0.85907354391245661, 0.85902076169488961, 0.85897597797146008, 0.85891542365528561, 0.85885351165171253, 0.8588026603018637, 0.85876141900035086, 0.85869444000076967, 0.85863109317533071, 0.85856944011505665, 0.8585228897276771, 0.85847274268196683, 0.85841384389376973, 0.85834637215650833, 0.8582875338796393, 0.85822557709076186, 0.85816471214914702, 0.85810625816751418, 0.8580521788366634, 0.85799681942108252, 0.85795249724241562, 0.85788994194591761, 0.85783420361118379, 0.85778875633531892, 0.85773182504317957, 0.8576804695634036, 0.85763266752451073, 0.85756729132148146, 0.85751947512102389, 0.85745582534903986, 0.85740776415002473, 0.85735506130960648, 0.85729995085942134, 0.85724626661798964, 0.85718107507568708, 0.85712807618728537, 0.85707170075442596, 0.85701170975501473, 0.85694669046970173, 0.85688508194983104, 0.85684367045289456, 0.85679553957695831, 0.85672654903147072, 0.85666811406955701, 0.8566081715185403, 0.85653948959525839, 0.85650675240519547, 0.85646070619111814, 0.8563940073178562, 0.85633929632449013, 0.85628240607440564, 0.85621817714490289, 0.8561653676475397, 0.85611952767967348, 0.85607652804418721, 0.85603737056712059, 0.85597920243757064, 0.85590999787540756, 0.85586079183504327, 0.85580251410062513, 0.85574548685540941, 0.85568815160386802, 0.8556308005237816, 0.85557438044502432, 0.85551841332297152, 0.85546552671000542, 0.85542129764243391, 0.8553673028744454, 0.85531817423145551, 0.85526306063411617, 0.85520441172979622, 0.85515051629839534, 0.85510835429697873, 0.85506853673184657, 0.85500755893494562, 0.85495171148028881, 0.85489641464702704, 0.8548498178233167, 0.85480037914130058, 0.85474786399994163, 0.8546863401556607, 0.8546386783139811, 0.85457365312075118, 0.85451171991407493, 0.85444891626186026, 0.85439781870262776, 0.85434237313696759, 0.85430751962772622, 0.85426867920037231, 0.85421547278170062, 0.85417386408588314, 0.85411532963700487, 0.85406229025089309, 0.85400352481488317, 0.85394175547253459, 0.85387784141703449, 0.85383690439754234, 0.85379565035457816, 0.85372874420287292, 0.85366484692962719, 0.85362522016465614, 0.85358090188400704, 0.85353151080336453, 0.85348162011743012, 0.85342509175222225, 0.85336973177023878, 0.85331693820687604, 0.85325437725502973, 0.85320492187409547, 0.8531528920976591, 0.85310815722120903, 0.85305228001747135, 0.85298679419102474, 0.85293889506764098, 0.85288666951262904, 0.85283640910201297, 0.85277163729450889, 0.85270729657745259, 0.85263495031545933, 0.85258238396844332, 0.85253203134921196, 0.85246665619508777, 0.85241817309102619, 0.85236790772012683, 0.85232600339320286, 0.85227843969339268, 0.85223290337952218, 0.85216874142430066, 0.85210241364465733, 0.85204176133891163, 0.85199018662448212, 0.85195038271793433, 0.85191919248407388, 0.85185079398686536, 0.85180374310650175, 0.85175296149848367, 0.85170551684372786, 0.8516523791612951, 0.85159422033698395, 0.85154775629656532, 0.85148887756500802, 0.85143929353224468, 0.85139215721914574, 0.85134453076329164, 0.85128160587143009, 0.8512241157781586, 0.85117578714419717, 0.85111458571886078, 0.85107301466174301, 0.85102180319630749, 0.85097264873662803, 0.85091241142251539, 0.85085969082533397, 0.85081762674049233, 0.85076649310449737, 0.8507120616200412, 0.85065907201544622, 0.85059613341652862, 0.85053319711125308, 0.85045806333447937, 0.85040027487517877, 0.85035377084932606, 0.85031329861106786, 0.85027416700060676, 0.85021194711027914, 0.85015118316198823, 0.85010075487652936, 0.85005260552874573, 0.84999262199092507, 0.84994571532441476, 0.84989462095360224, 0.8498404830249342, 0.84977030258638242, 0.8497305067579789, 0.84967347741680299, 0.84963498403613202, 0.84955628945969863, 0.8494854791470059, 0.84943273518739626, 0.8493790907954667, 0.8493161868874356, 0.84924779303900821, 0.84919407043528561, 0.84914447425514228, 0.84907684529644512, 0.84902083753082136, 0.84896634568938989, 0.848927420344189, 0.8488668298440416, 0.84880202246615299, 0.84874777006461477, 0.84870005598747145, 0.84863984173145779, 0.84857884402204409, 0.84852946204289859, 0.84845909302467948, 0.84841224522843328, 0.84836311917928164, 0.84832589123401014, 0.84828212785547608, 0.8482265596188826, 0.8481783956701221, 0.84813032245593756, 0.84808459702672956, 0.84803382897523072, 0.84799472774999252, 0.84794679928336347, 0.84789505606241089, 0.8478356127551554, 0.84778839916429627, 0.84774284041465364, 0.84769920759224149, 0.84764377642085775, 0.84761365204919015, 0.84757222059275339, 0.84752881581192907, 0.8474854757532867, 0.84743923941194543, 0.8473891359439446, 0.84734371302358114, 0.84728936125040633, 0.8472409805616693, 0.84720157364140491, 0.84715023862323047, 0.84710395282052109, 0.84703973421428425, 0.847000069048085, 0.84694149922578732, 0.84689096485774984, 0.8468431736594465, 0.84677401414238784, 0.84671465574182125, 0.8466735452943186, 0.84660860634407986, 0.84656963384187411, 0.84650474507172413, 0.84643126501696897, 0.84639099328284473, 0.84634096001248971, 0.84629630337076656, 0.84624018350971864, 0.84619505771875447, 0.84615106025435149, 0.84609008890511328, 0.84604046981348824, 0.84598287015721618, 0.84592890609659965, 0.84586360288343054, 0.84581158600892037, 0.84576339231828934, 0.84570802333840955, 0.84565006825246392, 0.84559129487393836, 0.84552703499395065, 0.84547951541610022, 0.84544235256620226, 0.84538303919620239, 0.84534045900319521, 0.84529181759329486, 0.84524002147481037, 0.84518318060308117, 0.8451377660314805, 0.84509476927056937, 0.84503476257126142, 0.84498321346815863, 0.84493879690150087, 0.84488088746783718, 0.84482900065513133, 0.8447724657306056, 0.84471937024071886, 0.84468713338686352, 0.84464009545209728, 0.84459431062905177, 0.84453813278740431, 0.84448867848702658, 0.84443282284771337, 0.84438305299787919, 0.84433873443216767, 0.84427193469397677, 0.84422845164371974, 0.8441747020973106, 0.84412426802702167, 0.84407810690421492, 0.84401941965428751, 0.84395537100135487, 0.84390188409484135, 0.84386282608498309, 0.84379907649179942, 0.84373874516987046, 0.8436865274983939, 0.84363693197394096, 0.84357749261521864, 0.84353832033451592, 0.84347961513661684, 0.84342018509518835, 0.84335392565765899, 0.84329704147250983, 0.84323339189681856, 0.84318607221416397, 0.84312400752173222, 0.84306674253850933, 0.84301881015861835, 0.84295207323967869, 0.84290303920845555, 0.84283915700254464, 0.84278819925746906, 0.8427300379198579, 0.84268545029764985, 0.84262443294249401, 0.84257741618199655, 0.84253019088302228, 0.84247485323291071, 0.84242590888693969, 0.84239559081158344, 0.8423525115760393, 0.84231107302904484, 0.84227205259951654, 0.84221041280816644, 0.84214551747117661, 0.84209014412183303, 0.84203252750869317, 0.84197530079117022, 0.84191857907738421, 0.84185881672068763, 0.84181996054806729, 0.84177762558565861, 0.84173249090841962, 0.84168350232838141, 0.84163162022572247, 0.84158896619628121, 0.84154052984512939, 0.84150650434124952, 0.84145664222829175, 0.84139431467962267, 0.84134359007403614, 0.84130040663100225, 0.84124872123650118, 0.84120288953867151, 0.84116943441024961, 0.84112757808095784, 0.84106948266354442, 0.84101367781067915, 0.84095675071835618, 0.84091632415030637, 0.84085375946356022, 0.84081027746371328, 0.84074362962028526, 0.84070255035954122, 0.84065148213396046, 0.84059472717789052, 0.84055238943383603, 0.84050446131561296, 0.8404517071412102, 0.84039914219523926, 0.84035159212214894, 0.84030111920491024, 0.84025398485007829, 0.84019711147387866, 0.84013908473359344, 0.84008957539893792, 0.84003507582761761, 0.83997999338038687, 0.83993975320842018, 0.83988209171996531, 0.83982912294037015, 0.8397711468415785, 0.8397283142510521, 0.83967615933758399, 0.83964046478407561, 0.83958568794890198, 0.8395365086787443, 0.83948739434091268, 0.83942774720976054, 0.83938980540784747, 0.83934616202810275, 0.83929185700750097, 0.83925006580967521, 0.83918644963239641, 0.83914829930959411, 0.83908868354542721, 0.839027473257538</t>
  </si>
  <si>
    <t>[1.5438877160955309, 1.5423730542324294, 1.5408097408864305, 1.5396693353519399, 1.5380123297487285, 1.5367980224271252, 1.5355055504290953, 1.5346184591998582, 1.5336618111473226, 1.5328100305647865, 1.5316146889021534, 1.5301988583285548, 1.5285956292469782, 1.5267225642501874, 1.5254199228623906, 1.5249365608776209, 1.5240873903965104, 1.5225190385830722, 1.5216090817188848, 1.5202833705459826, 1.5190371337691386, 1.5180875800818348, 1.5168748431760781, 1.5157886646788166, 1.514637596224524, 1.5137863251932009, 1.5124483096745798, 1.511433243944365, 1.5102208908674848, 1.5092062027519659, 1.5075974173956783, 1.5067062184939639, 1.5054071826694724, 1.5040607823057004, 1.5030414110530923, 1.5015290630266842, 1.5006031375710329, 1.499620185408201, 1.4984846427342084, 1.49755714407276, 1.4966514642170279, 1.4956133675993666, 1.4942560508161338, 1.4934872232808143, 1.4929801567552667, 1.4922654412603613, 1.4914372477776119, 1.4904294793547332, 1.4896170772264825, 1.4888216574864119, 1.4879789475346337, 1.4874660982097807, 1.4872801194780783, 1.4868869238544318, 1.4860956712198348, 1.484359396957311, 1.4836702360583085, 1.4827199735921561, 1.4820759043076748, 1.4808400913020845, 1.4799591941059411, 1.4792357755495655, 1.4784931005233226, 1.4780598850313782, 1.4775174586765458, 1.4767533257135685, 1.4756868014550895, 1.4745275558513222, 1.4738614194392767, 1.4733347895535795, 1.4723261133868826, 1.4710630861235687, 1.4708717120585706, 1.470065167264792, 1.4693631736359098, 1.4683827535306597, 1.4676581360094225, 1.4669694097269692, 1.4664355407632175, 1.4658726046798511, 1.4646738991744535, 1.4634138480522942, 1.4624502858105601, 1.4614345923975425, 1.4602835462047665, 1.4597811991721801, 1.4595807215281622, 1.4590190875182543, 1.4577781938430572, 1.4572259627593298, 1.4564609000263671, 1.4553686664593486, 1.4541153807799414, 1.4534577683677583, 1.4525433167893034, 1.4525411989232979, 1.4511404589193919, 1.4509498897130988, 1.4504881329115007, 1.449790284176991, 1.4490803012762676, 1.4481186434776741, 1.4469968779282731, 1.4462483853067272, 1.4454213832331735, 1.4443498200724301, 1.4436547710861849, 1.4435337662494374, 1.4426241520552954, 1.4419330969021555, 1.441890848723111, 1.4410888994337623, 1.4404538676412333, 1.4402888730537338, 1.4395337124776044, 1.4394004206260649, 1.4389871453450622, 1.4380472200884631, 1.4374673041265111, 1.4366921067113265, 1.4360239174518508, 1.4355483635412345, 1.4349237922351437, 1.4346289901931533, 1.4338949884531504, 1.4335853861345476, 1.432379048584169, 1.4315259558755884, 1.4311397954548903, 1.4302590732932945, 1.4299755216963832, 1.4293794778916675, 1.4287887647789856, 1.4280726292715769, 1.4271223402774325, 1.4267762975189706, 1.4264472112568651, 1.4262816948194439, 1.4263540155623613, 1.4256258891220435, 1.4254688506118889, 1.4250600995322213, 1.42457492069757, 1.4240101693844085, 1.4229360672388742, 1.4224371078728248, 1.422417663751484, 1.4215857973133419, 1.4209934606947379, 1.4209908362457035, 1.420347843353337, 1.4196579820506312, 1.4191521323403333, 1.4186750313788137, 1.4181441816664508, 1.4175186718693418, 1.4165245205457604, 1.416035713809068, 1.4157346539476396, 1.4148957505610202, 1.4144400449272196, 1.4144456772473868, 1.4141478762740212, 1.4131854934065411, 1.4130345639735038, 1.4120145950310472, 1.4117165340703068, 1.4113908854144483, 1.4103845675416469, 1.4096495634641342, 1.4092485354796915, 1.4085873013609069, 1.4082374010678125, 1.4074775843923115, 1.4068965152597739, 1.4062092874096608, 1.4059484834983687, 1.4060361862973343, 1.4054196127278684, 1.4048566721044227, 1.4043250053754754, 1.4038812111715064, 1.4038321263075697, 1.4031727980840338, 1.4028777316418233, 1.4026010842922789, 1.4021634215226197, 1.4015620317189426, 1.401014450444332, 1.4006153075878107, 1.4004482811942971, 1.400270822280747, 1.3996527891844808, 1.3991618355796485, 1.3986690080927775, 1.3984352429361453, 1.3981392690077357, 1.3973959406087189, 1.3971919694971617, 1.3963116520202854, 1.3957047697191178, 1.3954326691485892, 1.3946173191780042, 1.3942034389249511, 1.3934778304740325, 1.392923858838651, 1.3925201146390109, 1.3920253007128014, 1.3916001157197644, 1.390934027776384, 1.3899671792179047, 1.3895508359245112, 1.3896810185320942, 1.3893802921537548, 1.3886153990108299, 1.3879741930317437, 1.3877782530015286, 1.3873705672876901, 1.3869161871884421, 1.3865212929452608, 1.3860893312379166, 1.385917387872289, 1.3854375814060571, 1.3852469658835354, 1.3852702122711906, 1.3850450371964811, 1.3848354673555952, 1.3844632484568171, 1.3839686990273787, 1.3828926778911557, 1.3825147923287924, 1.3821888677666216, 1.3818392321417141, 1.3814429009152902, 1.3812089119603332, 1.3807711097085769, 1.3805498496027762, 1.3805762808188513, 1.3797761952572647, 1.3793587741668323, 1.3793224917439786, 1.3792385698205221, 1.3794239174015837, 1.37911804492254, 1.3787497567564115, 1.3783114846227567, 1.3784665237069949, 1.378376764957058, 1.3781921753236177, 1.3781922728447773, 1.3778662149575911, 1.377467648689485, 1.3771659012930211, 1.3768964342027579, 1.3763832692022144, 1.3764088763372275, 1.3763505419326518, 1.375926444444231, 1.3753121211405994, 1.375286563119231, 1.3751279832899055, 1.3746172148678621, 1.3741103805352082, 1.3730954735794814, 1.372866601639261, 1.3721913679514381, 1.3723023142008168, 1.3716035690479405, 1.3714098358078259, 1.3710880019733982, 1.3706168358989765, 1.370374115952445, 1.3694594490335323, 1.3692981834281113, 1.3688742520568171, 1.3685273211940301, 1.3683272877272175, 1.3679004766342409, 1.3674165004270067, 1.3668587396459599, 1.3667652541292616, 1.3666549831485781, 1.3664660538604203, 1.3665858321363376, 1.3664791799854823, 1.3662937913643383, 1.3661313283642136, 1.3659859418733387, 1.3656898714213523, 1.3651319014833692, 1.3648506911880547, 1.3648356177093317, 1.3646338150249575, 1.364594339452353, 1.3647558350753242, 1.3645723970616421, 1.3646172263202605, 1.3643579321176946, 1.363665707723559, 1.3635475420810477, 1.3633375772212983, 1.3626088013694082, 1.3621531000396598, 1.3618131983768216, 1.3612769646583536, 1.3608944391256093, 1.3604805563529478, 1.3603097232006238, 1.3602126805258898, 1.3597309792894721, 1.3592979042122286, 1.3585913079158556, 1.3582302073774213, 1.3582221626180915, 1.3583016388781428, 1.358036745102644, 1.3578490477314524, 1.3575884924396933, 1.3576857298988545, 1.3573010561488272, 1.3572353867290692, 1.356994186340591, 1.3570388445557637, 1.3570038493099195, 1.3564847510139491, 1.3560240289516057, 1.3557295730395356, 1.3556611932321567, 1.3555382397523013, 1.3554005332648651, 1.3550191815529173, 1.3544216788649226, 1.3543858442969685, 1.3540781008444587, 1.3538518804959805, 1.3535436937444965, 1.3537357496825069, 1.3534943514167055, 1.3535727438404217, 1.3538841189390285, 1.3535838979395578, 1.3533562456102672, 1.3529542633575369, 1.3525788751974972, 1.352311860391274, 1.3523775069252639, 1.3522160846090066, 1.3521458116039853, 1.3519096838359574, 1.3517042507875243, 1.3517624606167327, 1.3516625444189765, 1.3517367006829972, 1.3514157493794392, 1.3514441617156299, 1.3512186197306217, 1.351074890260799, 1.350233189938129, 1.3496636470341643, 1.3497771636899225, 1.3493889298410828, 1.349174718975529, 1.3489882917256031, 1.3489280993586161, 1.3485508660422041, 1.3481596165923906, 1.3479976711701991, 1.3478507671087085, 1.3474382850698985, 1.347037704873888, 1.3465284868258587, 1.3462243587323481, 1.3458404687994929, 1.345748425205991, 1.3457690062046788, 1.345520337450858, 1.3456544820701903, 1.3454533916538869, 1.3450879005312322, 1.3446401036841722, 1.3446079940774689, 1.3443270397764384, 1.3440186625350192, 1.3437535318082297, 1.34378244864088, 1.3436271192542815, 1.3435297277061107, 1.343379400500339, 1.3430377959811453, 1.342854343568505, 1.3431805512948691, 1.3433185803302481, 1.3430546091682054, 1.3430343525221058, 1.3429585118564249, 1.3431042075817816, 1.342573003882551, 1.3421831572630525, 1.3422438293220578, 1.3421023785306581, 1.3420446140668967, 1.3417154266238926, 1.3417470494976615, 1.3414290297346563, 1.3414008795465182, 1.3414635399457095, 1.3410588302386857, 1.3407600588413415, 1.3404555923326769, 1.3400647899570721, 1.3399250842034278, 1.3397730173630886, 1.3394561332723227, 1.3391038510235149, 1.3387910758484434, 1.3389212386953653, 1.3390204334285771, 1.3391458689618714, 1.3391891366270237, 1.3390276410556121, 1.3390123276992922, 1.3385282860069143, 1.3379719260389817, 1.337967355735262, 1.3379515790092846, 1.3376972678263475, 1.3378532789422148, 1.3370831938191272, 1.3369582456626685, 1.33660287476229, 1.3367920658355055, 1.3365297866668071, 1.3365349584537358, 1.3361951920135917, 1.3360289421005562, 1.3355920644367782, 1.3353271487773848, 1.3352609307007695, 1.3353454258850872, 1.3352777158816045, 1.3352238257695559, 1.3350833713116186, 1.3347983439262692, 1.3344890732362595, 1.3346111706353367, 1.3344840439550085, 1.3339937156043156, 1.3335315110560304, 1.3335821722141668, 1.3330890754782325, 1.3327935483756015, 1.3324905170199401, 1.3327383284084575, 1.3326768172255146, 1.3329285312802259, 1.3329122550234349, 1.3329518629589163, 1.3329801450484937, 1.3329950650961502, 1.3325965002217504, 1.332407411170307, 1.3320143918276677, 1.3319927378883216, 1.3319651179731713, 1.3318780272190329, 1.3317535552609296, 1.3315787444225984, 1.3315104765588228, 1.3312719484151128, 1.3309432649816095, 1.3307489300469717, 1.3305260893479987, 1.3307088491904302, 1.330519270752204, 1.3306078050100214, 1.3301183876921583, 1.3301195690655812, 1.3304199328831003, 1.3303534894147182, 1.3298906971036202, 1.329893838238547, 1.3301157424417021, 1.3299334333827957, 1.3300797225302408, 1.329761076988583, 1.3298374550540877, 1.3295728735861421, 1.3294680456982786, 1.3294333594223324, 1.3295725615753029, 1.3295353828980774, 1.3293501179386997, 1.3291613129438027, 1.3293449322627384, 1.3292783392730776, 1.3293234370201938, 1.3293033404845056, 1.3291673371595674, 1.3291049540337221, 1.3292101457407344, 1.3289788700201253, 1.3287342503897219, 1.3287426006756557, 1.3285470742146341, 1.3281052522093817, 1.3281526002218118, 1.3279790614157527, 1.3277961276196322, 1.3279326902153921, 1.327861741584355, 1.3276566752296055, 1.3275420752161902, 1.3275767649231831, 1.3276387942414034, 1.3274852729036628, 1.3273119176992674, 1.3269521188350943, 1.3266820984950205, 1.3264633627394966, 1.3262320386701303, 1.3264644494851539, 1.3263202392362516, 1.326295233627941, 1.326259870068015, 1.325888251767116, 1.3260972661948274, 1.3261867053712206, 1.3257646844115978, 1.3257603063849208, 1.3257897758491459, 1.3255282248915026, 1.3255995549056587, 1.3249257605786697, 1.3248140647369337, 1.3248270732118206, 1.3248825622295035, 1.3245336627283657, 1.3244870556365405, 1.3243073224840571, 1.3241388586562379, 1.3240140086847356, 1.3236198759332243, 1.3234046495447964, 1.3230266824439869, 1.3227051974260657, 1.3222564202102876, 1.3221555362272661, 1.3218878638877385, 1.3217136455903027, 1.321490140744688, 1.3215583220360425, 1.3215979032508263, 1.3216622166991672, 1.3216609878414112, 1.3213590376366964, 1.3215799413539395, 1.3211666170577696, 1.3210095320686708, 1.3210737874061631, 1.3205792418342961, 1.320330764567343, 1.3201655729946506, 1.3196018527469824, 1.3195991619675156, 1.3195439083774663, 1.3197883724342154, 1.319651811562025, 1.3194779413908901, 1.3193531942996128, 1.3192290644437139, 1.3193447144781525, 1.3193139334883313, 1.3191679045485429, 1.3190602201079471, 1.318879340663168, 1.3187277382239002, 1.3185683967642667, 1.3186962193737117, 1.3185054536561442, 1.3183480069768605, 1.3181552117861488, 1.3182850584083778, 1.3176461960822992, 1.3175246840040571, 1.3176457487140789, 1.3177417046066078, 1.3174911767333661, 1.3171810029173217, 1.3170200286011189, 1.3169643029969358, 1.3169087921512108, 1.3165306501790559, 1.3168117684560683, 1.3167677757750567, 1.316530586580682, 1.3161431753375703, 1.3158261055140221, 1.3159636161816524, 1.3159651097859746, 1.3152839914781558, 1.3152780086839888, 1.3151196828726879, 1.3151384496859697, 1.3152163495728471, 1.3153515291693518, 1.315018810741833, 1.3147814890394616, 1.3148611164566264, 1.3146941769115359, 1.3147349099290602, 1.3146704171249406, 1.314645018316027, 1.314624775187792, 1.3141414831953189, 1.3140934559357313, 1.3142222560381025, 1.3142574134148091, 1.3142472073155211, 1.3143701711793006, 1.3142611433529654, 1.3146698533369114, 1.3141271901706222, 1.3140287571614788, 1.3140797721049975, 1.3141636953430502, 1.3141098433038993, 1.3139172680050741, 1.3139927257235897, 1.314127116394411, 1.313973359361108, 1.3140260219468103, 1.3138604785507562, 1.3135726447978167, 1.3134782589337344, 1.313078463232024, 1.3132735683300933, 1.3134971050481166, 1.313778004661772, 1.3135018220382408, 1.3134741496453965, 1.3133878519848057, 1.3130508633022009, 1.3129484140384529, 1.3124790825290706, 1.3127622429168977, 1.3126924328255329, 1.3125460569162801, 1.3125245802018051, 1.3125080488224661, 1.3122514737852922, 1.3122970994074235, 1.3120485935949766, 1.3122629054110158, 1.3120902144635957, 1.3117991868935424, 1.3114620217260209, 1.3111085718058528, 1.3110507378330192, 1.3111342296391466, 1.3106550712378084, 1.310776971958576, 1.3107812454611723, 1.3106323358827252, 1.3105910084210015, 1.3105699355081166, 1.3102011224504486, 1.3100630542090057, 1.3097704765009162, 1.3096538396769137, 1.3094059036630961, 1.3090250846017759, 1.3093816670121627, 1.3093773080784301, 1.3095135716383646, 1.3094023687571614, 1.3091845619869009, 1.3089891941799363, 1.3090312096172649, 1.3092705959350814, 1.3094297213635293, 1.3093427687092372, 1.3091909010063212, 1.3092088495904797, 1.309194947714172, 1.3089961531634786, 1.3090477379713039, 1.3087073505720204, 1.3086650827875714, 1.3083929604053619, 1.3086886247119742, 1.3086878204970229, 1.3085188204493121, 1.3083204545294005, 1.3081219042649601, 1.3082001786220869, 1.3080780269291643, 1.307857668168531, 1.3076770393816888, 1.3071693019228903, 1.3070207052072633, 1.3069422411227749, 1.3067362556561128, 1.3064288340463419, 1.3060332658339675, 1.3059080752425609, 1.3056687121201047, 1.3057986201836163, 1.3057803831308663, 1.305842811580179, 1.3058275325780913, 1.3055669013732503, 1.3049314099458125, 1.3048654846980772, 1.3049689016117516, 1.305166488984479, 1.3049953676531583, 1.3047648613194567, 1.3047857269110312, 1.304751415794605, 1.3048247651055036, 1.3049996428973345, 1.3047076561639295, 1.3046132566289723, 1.3047117942363959, 1.3048149575652732, 1.3047540461833831, 1.3047427096516693, 1.3045379953576719, 1.3044497519829397, 1.3041961762456851, 1.304315390639883, 1.3039708640526138, 1.3039647495264177, 1.3039819387025118, 1.3037341385743419, 1.3036518945803246, 1.3039272075327983, 1.3037823579349808, 1.3033404720561577, 1.3028341919099593, 1.3026671486896431, 1.3027433285297425, 1.302931024389038, 1.303000123535722, 1.3030148351700663, 1.302832374894241, 1.3025037536114454, 1.3022580448509964, 1.3020785801095753, 1.3015624859870094, 1.3015650646896932, 1.3016847574303803, 1.3017742922941207, 1.30171728691338, 1.3014783113957333, 1.3014892922123085, 1.3014090923542538, 1.3011844317143129, 1.3013417008836092, 1.301008908140705, 1.3010746265875568, 1.3006546281555311, 1.3005787987452073, 1.3006289495082373, 1.3006065479770732, 1.3006448786591522, 1.3007319351211128, 1.3008893162702149, 1.3007761569866216, 1.3008314165263852, 1.3008361001387601, 1.3006658594917277, 1.3008959534481048, 1.3007610954166513, 1.3009725163874704, 1.3010304243616639, 1.3010308907925734, 1.3010878148249998, 1.3011171313532812, 1.3010786335179583, 1.3007087211530068, 1.3002978464199588, 1.29999569444023, 1.2999839497749999, 1.2997350324771269, 1.2996676155114248, 1.2995217934657164, 1.2996896056539335, 1.2997629100995132, 1.2996607075886069, 1.2997993960496701, 1.2998440789692192, 1.2999222181066483, 1.2999181376828159, 1.299708975177146, 1.2993917339879701, 1.2993684087002901, 1.2993569999972667, 1.2991637571471506, 1.2992763050313803, 1.2994354456904265, 1.2994860774777339, 1.2997782854811486, 1.2999073578411049, 1.2999133461142975, 1.2998047115264442, 1.2995371616040825, 1.2995700822358138, 1.2996081679413742, 1.2993838293690265, 1.2993602978932415, 1.2991164660134966, 1.2988354996310902, 1.2990032294478484, 1.2989581568658433, 1.2988595125650226, 1.2984865250211506, 1.2981140867158274, 1.2980233900359739, 1.2983476870094512, 1.2980721781584392, 1.2978230420874868, 1.2979003992695579, 1.2980959334637558, 1.2980277719398983, 1.2977380104264922, 1.2979585841113277, 1.2975003026355953, 1.2973317370642607, 1.2971975667856159, 1.2971152912105806, 1.2967363557369476, 1.296185955891479, 1.2962302193705069, 1.2957938762309524, 1.2956819889290851, 1.2954987115217642, 1.2952674869558236, 1.2952348106733018, 1.2951274048218759, 1.294975618051778, 1.2947756614604469, 1.2949188133992224, 1.2952879999160347, 1.2955908058403032, 1.2954425837287447, 1.2953496967336238, 1.2952246208533604, 1.2949649097794029, 1.2945725026633566, 1.294539070917359, 1.29466435048543, 1.2945379329199047, 1.2945183909167239, 1.2943200986439025, 1.2941135971993358, 1.2936998362371239, 1.293732395086713, 1.2935514808278608, 1.2932932074234804, 1.2931915150942794, 1.2931948001117963, 1.2930063007015002, 1.2931010137634884, 1.2931774157461278, 1.2928572731367858, 1.2929483472029271, 1.2929461682983032, 1.2931022190827142, 1.2932719204845806, 1.2931008372781192, 1.2929679130479466, 1.2929575019765436, 1.2927998825697109, 1.29282354327745, 1.2927815529339248, 1.2925327710208496, 1.2920811462449437, 1.2916551769471576, 1.2916885304020138, 1.2917603717876309, 1.2918025238232607, 1.2921474103380979, 1.2920724510617279, 1.2918107194202151, 1.291897786007526, 1.2919320082886228, 1.2919039897584006, 1.2921143708912215, 1.2920854176959795, 1.2918240848535307, 1.2918671139197013, 1.2913856210168531, 1.2913545344192423, 1.2915145189689736, 1.2913833638017653, 1.2911850119077808, 1.2913763990721916, 1.2911986756417759, 1.2912541717063171, 1.2909018968281527, 1.2909763203515234, 1.2912355948603029, 1.291334735910298, 1.2913691534370186, 1.2911051815018055, 1.2911943690964605, 1.2913557527503845, 1.2914954253697812, 1.2913728716999429, 1.2910397235239921, 1.2909324737380288, 1.2910071888786812, 1.2909132068457991, 1.2908909693603305, 1.2907511101064499, 1.2909808016954714, 1.2908196374412861, 1.2904668501873571, 1.2902951229326156, 1.2902971715379794, 1.2898761207051899, 1.2900133509659033, 1.290147365536888, 1.290252945479397, 1.290134449915799, 1.29009382407583, 1.2900286278352353, 1.2899981300381658, 1.2897353728734702, 1.289513928387201, 1.2896936004954822, 1.2899047181484238, 1.289835006043824, 1.2897605021316894, 1.2900406290955027, 1.2902320660613031, 1.2899710515654923, 1.2899288477872586, 1.2897778703264688, 1.2896200626410597, 1.2894232737647511, 1.2895908860835816, 1.2894260578191514, 1.2890253820770132, 1.2890910843274919, 1.2890699178271476, 1.2889788258683719, 1.2890202425218469, 1.2888965865413649, 1.2888085211562608, 1.2889774256078501, 1.2891172810356542, 1.2890266580808218, 1.2890220827031273, 1.2892585255297542, 1.289194083980119, 1.2893596319918339, 1.2892997859822297, 1.2895322002110339, 1.2895181196097893, 1.2895627762893798, 1.289557345351354, 1.2890411060364959, 1.2892482506127034, 1.2887485116606086, 1.2888145102808199, 1.2890535296179955, 1.28899401779492, 1.2891250965789873, 1.2888260237263338, 1.288727879408903, 1.2889379904861331, 1.2889433542657687, 1.2887788338968145, 1.2890405658494861, 1.2890977522425351, 1.2891258326509762, 1.2891156149315535, 1.2889615410224875, 1.2887457993532383, 1.2886499124489583, 1.288511810673961, 1.2885050322068359, 1.2883841703617613, 1.2881849736192026, 1.2880871907675913, 1.2880868862058985, 1.2878724578108822, 1.288048824046913, 1.2878721015389285, 1.2876819012359653, 1.287701170946048, 1.2877171581867026, 1.2877748357041239, 1.2875283834825513, 1.2873452767856832, 1.287386312152262, 1.287522007914363, 1.2873512358015198, 1.286927964612496, 1.2871321716183781, 1.2869692304250213, 1.2868974893689618, 1.2868230377374503, 1.2867414484197486, 1.2863017292878043, 1.2862574302232563, 1.2863445886765352, 1.2863013244708938, 1.286221019054818, 1.2865408057282202, 1.2861495792474775, 1.2856955867176945, 1.2856109039458781, 1.2853080639584655, 1.2852170317916369, 1.2849023432699906, 1.2847726830504449, 1.2844690080070058, 1.284466001295566, 1.284293814603541, 1.2843283508726535, 1.2842550386088605, 1.2843027418979145, 1.2840105039383241, 1.2839722143197803, 1.283678438852758, 1.2836831036644964, 1.2836608973438766, 1.2835795622680575, 1.2834212076678857, 1.2829741411894531, 1.2830805711283555, 1.2829324385518048, 1.2826356787880007, 1.282597149305631, 1.2824099221104919, 1.2824759468503306, 1.2822516544531399, 1.2825653768455207, 1.2821659660069569, 1.2821334128270212, 1.282219448778624, 1.2819022643735032, 1.28189530911313, 1.2820281131176532, 1.2817646953163253, 1.2819051062687035, 1.2818945078999759, 1.2818775952029977, 1.2817719311900173, 1.281827397875144, 1.2816267250242841, 1.2816038604276538, 1.281391800197202, 1.2815576990008946, 1.2816059116743557, 1.2814658888514208, 1.2816846063829899, 1.2817808143696523, 1.2816647649076882, 1.2813709462755793, 1.2815726228166926, 1.2817999814610224, 1.281902997227427, 1.2819147883056283, 1.2819620546795749, 1.2818180756721409, 1.2817469406164435, 1.2814348870108943, 1.2811656337619364, 1.2813053477938012, 1.2812300121847884, 1.2815248587248427, 1.2816185145095809, 1.2816042735307442, 1.2818623018620305, 1.281740009801652, 1.2818965408709551, 1.2817972407415963, 1.2820996633165271, 1.2821249339835772, 1.2821541747766647, 1.2818760190196767, 1.2816463740589452, 1.2816829041848776, 1.2817245703277091, 1.2816290132931536, 1.281353751017686, 1.2813984521747914, 1.2815357963237335, 1.2812551885236323, 1.2811464939914914, 1.2807619718114363, 1.2805862548608813, 1.2805735561614995, 1.2804859721164665, 1.2801571998226668, 1.280380190361218, 1.2804701971555914, 1.2806482495865446, 1.2806863900068524, 1.280513700599538, 1.280596879449678, 1.280681173523698, 1.2801539560679904, 1.2802362149139235, 1.2803649783687163, 1.2799288072549455, 1.2799964801498125, 1.2797223991749065, 1.2799153038778093, 1.2795950269756053, 1.2792947972025901, 1.2792233898485734, 1.2793877628683172, 1.2791520861834136, 1.2791029971156291, 1.2790194338831671, 1.2790434393208301, 1.2790801099046425, 1.279509332505445, 1.2792970408313373, 1.2791541604515586, 1.2787048762189093, 1.2786039162782503, 1.2784371745336487, 1.2786912465135003, 1.2783337530247414, 1.278033796684491, 1.2778853170690494, 1.2781692702359622, 1.2781963252941744, 1.2783364109437749, 1.278208322792717, 1.2780548715597557, 1.277908518743355, 1.2776827541054134, 1.2780933835413364, 1.2780779428941005, 1.2783207372436927, 1.2782740952470772, 1.2781699426704241, 1.2779974928491595, 1.2780579287362062, 1.2778067625606087, 1.2775118923109139, 1.2775275059181896, 1.2774444232387774, 1.2773347911341766, 1.2773516781333893, 1.277066873297372, 1.2769599987983018, 1.277119572887538, 1.2772111271642568, 1.2773445924177216, 1.2771663286905874, 1.2772370166007063, 1.2774912086985748, 1.27730435365525, 1.2773407516088826, 1.2772291185726035, 1.2771802833353771, 1.2771540274798354, 1.2772141449161665, 1.2771713514419893, 1.2773585315315668, 1.2769626511811232, 1.2771628258913956, 1.2771760789876407, 1.2768002255311219, 1.2768249062847197, 1.2767747851222939, 1.2767935683499001, 1.2763592497673508, 1.2761711509288156, 1.2760572641392387, 1.2761423193836336, 1.2762623477362383, 1.2762459637790644, 1.275993272578398, 1.2758981621547814, 1.2757966704248882, 1.2757753340516929, 1.275645032380446, 1.2758825871538635, 1.2759204979020498, 1.2757906825177323, 1.275894407102738, 1.2756283880426618, 1.2755826853283923, 1.2758607428274402, 1.2758490562247935, 1.2756850744938992, 1.275519848729241, 1.2752996668104968, 1.2755484215594801, 1.2757489837580727, 1.2758347879014367, 1.2757874927960942, 1.2759555821336936, 1.2763490556287418, 1.2766036291916165, 1.2769264335667139, 1.2766007211148069, 1.2767952798537416, 1.2763758734832686, 1.2763241040720108, 1.2762161855693408, 1.2762503738397444, 1.2762232877814941, 1.2761640478877685, 1.2761026858781159, 1.2760214011616198, 1.2755867866101323, 1.2758159521663788, 1.2756966526211946, 1.2753389548600103, 1.2755420853512598, 1.2756917597476776, 1.2758702713852186, 1.2760936673200325, 1.2763522831151215, 1.2764464574759529, 1.2759512069964811, 1.2760705182915546, 1.2761418593337519, 1.2761801262545187, 1.2762684123104926, 1.2763915490149915, 1.2761588496465401, 1.2762926302854574, 1.2761055213264327, 1.2760926876438243, 1.2759431792390379, 1.2757195678703472, 1.275597605738376, 1.2756319869523078, 1.2756291307336676, 1.2757378586908368, 1.2756874739557489, 1.275684222695572, 1.2757062123867586, 1.2754323950841389, 1.2756532384930557, 1.275541509974742, 1.2753944357539746, 1.2758618202750198, 1.2759190425638463, 1.2759427643468644, 1.2758764514475693, 1.2758993992190064, 1.2759106347104234, 1.2759693603107718, 1.2758755815405389, 1.2758137828857035, 1.2758237582794325, 1.2757234595515579, 1.2758723949522544, 1.275453734715527, 1.2755390637370707, 1.2756318263002355, 1.2755374441771834, 1.2755849665629733, 1.2753908965065204, 1.2755559285215827, 1.2753045603952631, 1.2751017883095945, 1.2749898926077947, 1.2747026269022139, 1.2749577364808542, 1.275093445947465, 1.2753979822150538, 1.2753877651628431, 1.2749460764598768, 1.2750388969251316, 1.2752233330482834, 1.2751100729699858, 1.2753902108829855, 1.2754471495459172, 1.2753100886017661, 1.2751743166030585, 1.2749876243300959, 1.274731890637129, 1.2746781608594291, 1.2745257021697369, 1.2745489067621878, 1.2747388679617759, 1.2743276475107672, 1.2745996620880651, 1.2747423072499917, 1.27474804768077, 1.274902051685783, 1.2750138727822309, 1.2750900230097519, 1.2749379560678966, 1.2751130674599227, 1.2752092772182217, 1.2750446852160442, 1.2748200604412052, 1.2749430618909248, 1.274900782797282, 1.2751264850055357, 1.2747926675605559, 1.2747548466141618, 1.2745404542219279, 1.2748897031160871, 1.2748984051324226, 1.2748221983543284, 1.2747819985573952, 1.2745594784677301, 1.274505118102947, 1.2745924288026167, 1.2746057926870906, 1.2747526583775399, 1.274761432021319, 1.2744188276979407, 1.2745850939602326, 1.2743938362782739, 1.2744408993703091, 1.2744649051291621, 1.2743287542783306, 1.2742806006276854, 1.2740971169223629, 1.2741685171889343, 1.2740253938689015, 1.2740979176028677, 1.2741326512572673, 1.2742476127211495, 1.274170950517816, 1.2742388414362653, 1.2739923106658286, 1.2736331665419696, 1.2732020143317162, 1.2732699166822732, 1.2732783310201783, 1.2733317530394852, 1.2735439772248558, 1.2736941690853862, 1.2737911244009035, 1.2735438576275686, 1.2736155275181764, 1.273682012472124, 1.2737572511010313, 1.273178121152827, 1.2730831798418463, 1.2732408816675542, 1.2733249884464815, 1.2733316606839353, 1.2734449403807053, 1.2731413595645367, 1.2731360079267438, 1.2731491748288184, 1.2728822207605304, 1.2728431292341174, 1.2729120269888199, 1.2730268923194517, 1.2730024308101293, 1.2729686340519928, 1.2729224255718279, 1.2729568766856372, 1.2730494622213084, 1.2729012436536646, 1.2724522174534321, 1.2723994055663412, 1.2725455624401993, 1.2724408563631702, 1.2724209563478044, 1.2723882575963466, 1.2722742129334392, 1.2723078833291561, 1.2718866073403312, 1.2719179719638363, 1.2721323220200143, 1.272471223719295, 1.2724725267104031, 1.2721950026996121, 1.2723778923195712, 1.2725715722458089, 1.2725343593455318, 1.2726070529005531, 1.2724785933324909, 1.2723239229165042, 1.2725063432945529, 1.272422031615261, 1.2722367570017685, 1.2721033579704835, 1.2720022395664059, 1.2719989154168219, 1.2717700919579815, 1.2715228911104564, 1.2713405087125926, 1.2715614015844736, 1.2716408251687707, 1.2719859953355701, 1.271797855468646, 1.271724082348701, 1.2719381046028944, 1.2719913747152352, 1.2720129829231788, 1.2719628354297452, 1.2720336094034552, 1.2723553183492575, 1.2722178355561233, 1.2722680808015681, 1.2722520621058, 1.2721446978831028, 1.2719731179383233, 1.2719712377266603, 1.2722279869908835, 1.2722153996904533, 1.2723281028138125, 1.2720295902360454, 1.2720608235297843, 1.2719700006574111, 1.2718316777956986, 1.2720995830753821, 1.2719912715726343, 1.2721710638233137, 1.2719995766368994, 1.2720656445281664, 1.2726212913440798, 1.2723630030933242, 1.2719500045513437, 1.2721328509393364, 1.2724346589237527, 1.2724748806174406, 1.2723248224524537, 1.2722259217972933, 1.2720832066063212, 1.2718187905525895, 1.271544509859069, 1.2715300642232625, 1.2717223033859897, 1.2718962788649104, 1.2718811953421632, 1.2716970384395299, 1.2716789233324566, 1.2716783388897992, 1.2712825481514742, 1.2710681633535974, 1.2709630251087498, 1.2711318110988157, 1.2708741324077073, 1.2707461081347369, 1.2707758031382275, 1.2706943680107203, 1.2708507234625928, 1.2709761497976451, 1.2708395043412675, 1.2708365046026571, 1.2708056126860805, 1.2708745556729715, 1.2709584155336882, 1.2709732328101326, 1.2704660722079171, 1.2702023672236122, 1.2699487135097209, 1.2699463277708598, 1.2699322200571816, 1.2697513728590795, 1.2697030137666343, 1.2695071704851133, 1.2695417528558621, 1.2695129254995423, 1.2697646886191414, 1.2700289960031008, 1.2702584079824912, 1.2702063537001134, 1.269860403786542, 1.2699808436894044, 1.270273419010622, 1.2704471644706548, 1.2705034613452941, 1.2702913806081777, 1.2701890980893, 1.2700800362102194, 1.2699309039414997, 1.2697981673039305, 1.2697049160093308, 1.2694620409112811, 1.2694241298654996, 1.2694106103193075, 1.2692322370789961, 1.2693089471539254, 1.2693543443142759, 1.2692571834902031, 1.2692345522089485, 1.2692383426556524, 1.2690916451228715, 1.2691807708247975, 1.2692358079435189, 1.2694582018816227, 1.2693595758666429, 1.2692400746675445, 1.2690049359774329, 1.2689522861864653, 1.2689638926634648, 1.2689220379590758, 1.2689524114062927, 1.2686772519380016, 1.2684360757585036, 1.2683330918245328, 1.268183983950419, 1.2680775020272816, 1.2678742831426366, 1.2679843145061536, 1.2682962965117466, 1.2685347790356252, 1.268439525773329, 1.268583251649529, 1.2687983122817268, 1.2687715350570063, 1.268680469351827, 1.2686233547520376, 1.2682265728018978, 1.2681015398717546, 1.2681497199361627, 1.2682408043432241, 1.2682450768095097, 1.2681653050788695, 1.2679074155897454, 1.2679648501463405, 1.2679784784157033, 1.2677644691440109, 1.2678716507533272, 1.2680074261184737, 1.2679788119644217, 1.2678053535045453, 1.2677934207883206, 1.2676645804067805, 1.2678276072282457, 1.2680095055083562, 1.2677603097241217, 1.2676361883333438, 1.2677061120223689, 1.2677246137791796, 1.267813236232441, 1.2677438153207155, 1.2674976250239673, 1.2676028458677622, 1.2675046032387296, 1.2678531816039309, 1.2680093029935446, 1.2683105609886647, 1.2682415888782972, 1.2683630470848322, 1.2682705596985868, 1.2683545930604376, 1.2683527352276804, 1.2680846224437359, 1.2679155734667324, 1.2679257079363295, 1.2681735869939543, 1.2681869088111595, 1.2679434174717545, 1.2680815098924427, 1.2679025928140331, 1.2678464153492952, 1.2678125986220525, 1.2680474087267848, 1.2682209932164386, 1.2683617698120224, 1.2683525640362023, 1.268164372838462, 1.2681364090208032, 1.2678237619717911, 1.2679041595806255, 1.2678696043041842, 1.2676572638076917, 1.2675344474830426, 1.2674827766008097, 1.2675760571039325, 1.2677666942686283, 1.2676523133480728, 1.2673437901847675, 1.2673306881494069, 1.2671728688419617, 1.2671584851291433, 1.2671174300967309, 1.2672328247784579, 1.2671799901370402, 1.2671400604047767, 1.2673471084040446, 1.2674005798423087, 1.2673322712484603, 1.2675927304270935, 1.2672513005041557, 1.2673131826858419, 1.2675235522407293, 1.2676244323336736, 1.2676529760232866, 1.2676705123953476, 1.2678368783241467, 1.268035271972761, 1.2683171737442485, 1.2680854732290117, 1.2680436956493204, 1.2681883661298508, 1.2679324919209447, 1.2677347877597736, 1.2677782389707601, 1.267618440146105, 1.267708227585137, 1.2678568499527327, 1.26803124791609, 1.2680832475956074, 1.2682444574037481, 1.2682056666308463, 1.2679702402887731, 1.267946455678062, 1.2677917631013276, 1.2674795956905929, 1.2675465352552986, 1.2676383759094121, 1.2676952251268463, 1.2675934277880068, 1.2678352509062409, 1.2679409800493269, 1.2679889182484705, 1.2679496869918769, 1.2676376694859284, 1.2677397044765377, 1.2674086109773328, 1.2677693892730664, 1.2678081484337209, 1.2676003090590342, 1.2675151315169764, 1.2670707160750498, 1.2672015703728829, 1.2673466312608619, 1.267366276411025, 1.2675447968233264, 1.2678035285823837, 1.2681157773401055, 1.26799353990335, 1.2679445111122216, 1.2681080737779062, 1.2682515010359785, 1.2683118992554929, 1.2683180821142481, 1.2685765917652823, 1.2681371743683492, 1.2683915734567264, 1.2685295421328329, 1.2683544824998951, 1.2683214</t>
  </si>
  <si>
    <t>[0.93556195329141256, 0.93046652325813217, 0.93259625622575493, 0.91862602487159195, 0.91096172198374614, 0.91107358955085227, 0.90900213860158752, 0.90114173016807919, 0.88900918445366273, 0.88539399189008317, 0.88097781287976862, 0.87742881849680499, 0.8699520323579818, 0.86518022539610984, 0.86097901408264144, 0.85671032172051198, 0.85292546978600814, 0.84764062593542233, 0.84446267505662997, 0.84230796269005359, 0.83624447294315174, 0.83125250266363138, 0.826290445927235, 0.82164347325708065, 0.82131102846030235, 0.81261809615683267, 0.81728309144015721, 0.8054560277228221, 0.80366362567366489, 0.79820772899385928, 0.79407343240501183, 0.79144023482686343, 0.79088453706294115, 0.78691485386408244, 0.78313639400102386, 0.78062842009445599, 0.77592653577514559, 0.77215988835376437, 0.76949264996307132, 0.76701831030477274, 0.76282956604143637, 0.76358500107954197, 0.75994121232043188, 0.75511576057492169, 0.75332278184546753, 0.74917186332360552, 0.74800222362282121, 0.74280515786862333, 0.74829583018331813, 0.74110467634004518, 0.7351558299175539, 0.73364174312422015, 0.73153245153612168, 0.73029227690382148, 0.72679221633159841, 0.72747141624861034, 0.72331757736437152, 0.72491301275020259, 0.71949487752955998, 0.7188958420196615, 0.71692907471069967, 0.71473164176440307, 0.71311084611240105, 0.71249654417224606, 0.71281209225798048, 0.71094752890146828, 0.70663732523273126, 0.70541562037912908, 0.70455643727186146, 0.70191581296427263, 0.70017892228985135, 0.70159494764280528, 0.69853169305087603, 0.69785658743666923, 0.69447014753531844, 0.69353628322587479, 0.69221883341452906, 0.68999358556782231, 0.68904667684335041, 0.68838440086766906, 0.6868252035673027, 0.68699531148763526, 0.68883777902956522, 0.68224994331280009, 0.68166269952113878, 0.67987816389337352, 0.67849165768782249, 0.67858265669086648, 0.68012322696308447, 0.67658758143035225, 0.67390614327747833, 0.67329689885101041, 0.67411557540886435, 0.67172566427440705, 0.67240147138534911, 0.6694948448974638, 0.66850358243619123, 0.67569570650856881, 0.66687630003775589, 0.66656315604207006, 0.6661897570897396, 0.66303715445891409, 0.66185168238648606, 0.66211215592228279, 0.66675654274052565, 0.65882600840673455, 0.6608789818041263, 0.65887590385196082, 0.65939061511018005, 0.66014911498971829, 0.65787697930970168, 0.66238127959511539, 0.6576822221440527, 0.65366834826552878, 0.65974591029335938, 0.65323500976306237, 0.65335432944948602, 0.65272058675555966, 0.65066174393929233, 0.64899113657119267, 0.64826898524846877, 0.64739669681597889, 0.64682690994691494, 0.64703554623312887, 0.64690979981978458, 0.65254829493729027, 0.64693271930651064, 0.64337137109370579, 0.64142668190226759, 0.64096293945813199, 0.6399507960687979, 0.6399708706912135, 0.63908515245478481, 0.63803826366370553, 0.63716164621525728, 0.63647014470224283, 0.63714388473892447, 0.63580901860143624, 0.63499064395493188, 0.63382086670887461, 0.633209044122368, 0.63235864583833323, 0.63237473509479891, 0.63090710808294825, 0.63130687737162727, 0.62983042995140737, 0.63020117852486635, 0.62913638405653682, 0.62836479516456012, 0.62790606838848351, 0.62681735756398238, 0.62732301279886926, 0.62545334261802421, 0.62477105277158818, 0.62539440698248205, 0.62344591619257084, 0.62275808979821079, 0.62197644219901116, 0.62214568848202401, 0.62074705092451643, 0.62139834407722883, 0.61985208969205785, 0.61986323161835366, 0.62123871811225395, 0.61878279894619703, 0.61715026246654348, 0.61706608554805642, 0.62279926964826804, 0.61673892282894238, 0.62227450512681826, 0.61741227696775391, 0.62698197871990835, 0.61383941231654071, 0.61242927323430973, 0.61183876145816873, 0.61118025173491897, 0.6104228586472934, 0.60959286327357043, 0.61066171706142058, 0.60838041213495453, 0.60779160969121993, 0.61425918159527104, 0.60708912617911415, 0.60990611956916418, 0.6093864645298146, 0.60449474424453065, 0.60638920937911633, 0.60407326489346036, 0.60560145405201671, 0.60704178933960873, 0.60400464697718481, 0.60114357312747169, 0.60084452522422871, 0.60012165130340744, 0.6010196681568919, 0.59883759807575199, 0.59868434069540022, 0.59909354642873014, 0.59961938986118568, 0.59597211238523273, 0.59853271805599395, 0.59469044805585314, 0.59941524861743001, 0.60282823025371168, 0.59436076398062143, 0.59236414128417325, 0.59219168622087126, 0.59114023296494345, 0.59012222040047846, 0.59125866385792081, 0.58925815873506937, 0.58936703347772335, 0.58864257495552674, 0.5866717906400073, 0.58760765767014678, 0.5860093778319283, 0.58700591764660826, 0.58738256616328899, 0.58592743011140236, 0.58523221492784183, 0.58940638924085764, 0.59070672833188853, 0.58423064897483501, 0.58026240665265161, 0.57965736726288408, 0.57991303741308176, 0.57932048511983436, 0.58209466900187978, 0.57790671441207364, 0.57792968511895337, 0.57916977240849454, 0.57898153137507635, 0.57850159818436864, 0.57474481746204231, 0.57450829375319601, 0.57332463925065724, 0.57447958618449568, 0.57306717110515937, 0.57413414307331689, 0.57122520003597255, 0.57756851893339856, 0.57025077115839273, 0.57178741155205881, 0.56962768158337385, 0.56886872424522583, 0.56814811197435555, 0.56778568885605263, 0.56749980519709176, 0.56709921977268773, 0.5655388797575106, 0.56537595168507693, 0.56425910725196327, 0.56519219116971764, 0.56375396590229876, 0.56448439853218946, 0.56794184789734647, 0.57255631519257866, 0.56217883244955114, 0.55895772253945963, 0.55844187954010915, 0.55769696340901898, 0.5570569329882995, 0.5564422888409728, 0.55797357368552469, 0.55756072746193075, 0.55521527017153527, 0.55408692732355214, 0.55358013424058261, 0.55420258753568385, 0.5520858617254879, 0.55133920495709243, 0.55227204965714283, 0.54999316855362346, 0.55105377944279499, 0.55206995595882902, 0.5481478559911358, 0.54901816369356615, 0.54869948853174344, 0.54683953966710441, 0.54923247326654234, 0.54673775506814992, 0.544424960371794, 0.54364154151271971, 0.54323509800194569, 0.54343731806429663, 0.54145950955776567, 0.54212774894042859, 0.54005583838261906, 0.54054174051584059, 0.53947396310806006, 0.54084031775457242, 0.5398041156012271, 0.54363162389021646, 0.54230883013656384, 0.5364297975397313, 0.53516184984162818, 0.5344253028215572, 0.53693681796563308, 0.53425982753057244, 0.5329997022377283, 0.53240932106290451, 0.53636516257248956, 0.53116147585997153, 0.53166155696084527, 0.53063979555381713, 0.53108770827080398, 0.53218943036580024, 0.5287852690963919, 0.52853619438180899, 0.52980103332726292, 0.52773295552286292, 0.52615328802794192, 0.52850540739102059, 0.52506013922450945, 0.52631105354570396, 0.52427506606733387, 0.52297693114177268, 0.52227424716997095, 0.52201599778025298, 0.5253396838149671, 0.52072511942236799, 0.51995800641784096, 0.52084846167521548, 0.5191168566096459, 0.51815489511731072, 0.5175444802006034, 0.51836657797028984, 0.51650903038717011, 0.51902278650192091, 0.51488398942206615, 0.51405821215658321, 0.51402444581523865, 0.51326691260652024, 0.51345695121956447, 0.51322458755797795, 0.51457736987444769, 0.51829181859974816, 0.50968858706738684, 0.50979612411745556, 0.50979023900519371, 0.50844489001258608, 0.50913613442023697, 0.5093812037177754, 0.50640289414240236, 0.50683956514954454, 0.50786183282269026, 0.50746166292802752, 0.50393139784047147, 0.50294896682280843, 0.50278934017546484, 0.50196747607258074, 0.50493059146501729, 0.50050232559055841, 0.49984843493070169, 0.50175770667437136, 0.50343938671502275, 0.49930039427897233, 0.49720597639443992, 0.50166141466347658, 0.4977752938201338, 0.49765883818342538, 0.49464691041443098, 0.49632647018248044, 0.4936080500191018, 0.49279475140714402, 0.49220346089505906, 0.49226571008514619, 0.49158799127168723, 0.49281008990785186, 0.49269892340288463, 0.4905085172266529, 0.48939403891925332, 0.48932209323996151, 0.4883852787747105, 0.48845099778363343, 0.48814256113631865, 0.49484413775812736, 0.48815520956297015, 0.48750247358300125, 0.48500714617285706, 0.48471534004862266, 0.48511680421649372, 0.48402409254374323, 0.48240560678011929, 0.48315830253608294, 0.48890732413019988, 0.48552211800488959, 0.48597168311294409, 0.47914269393426057, 0.47840019924095145, 0.47857633546516964, 0.47717593962586735, 0.47785310199094461, 0.47591918661041821, 0.47693409811141219, 0.47643182046893129, 0.47648289410937172, 0.48052755673058017, 0.48150319977515021, 0.47300853579668989, 0.47206229537659999, 0.47149480220915252, 0.47125429512924832, 0.47419971656215698, 0.47043855234350046, 0.47084502558193048, 0.47197287626981144, 0.47296254655653902, 0.47035249745108693, 0.46841381736918958, 0.46752975731826041, 0.47007300683228376, 0.46613804711917017, 0.46556061435617863, 0.46432656758140567, 0.46401339961913901, 0.46406832213776561, 0.46545576046513831, 0.46303395194628433, 0.46121520028135027, 0.46388189472835228, 0.4745537527687666, 0.46741363870576774, 0.46039334290741873, 0.45929506051667868, 0.4591286334833819, 0.45734671172061997, 0.45619262802381405, 0.4560751336543663, 0.45923676135372654, 0.45539942418892954, 0.45492404486316834, 0.45770314138855728, 0.45325848841995159, 0.45292693923838329, 0.4528225675099582, 0.45182061618346958, 0.45204266023273892, 0.45284714580474278, 0.45046936806299515, 0.45321928582908599, 0.45350890419033196, 0.4499937486918329, 0.45086346220459506, 0.4478828905386763, 0.44852821474024906, 0.44619023407742442, 0.44555280298426264, 0.44549390530552213, 0.44459194983333422, 0.44431012652344698, 0.44435061964068201, 0.44391867310286259, 0.44309951527689706, 0.44216374660645114, 0.44210338708754399, 0.44443292092978365, 0.44194714623193831, 0.44100769907048992, 0.44026994635553279, 0.44015908999146464, 0.43932417665144768, 0.43883526469951839, 0.44303023234481181, 0.43764640061016019, 0.43724276364213188, 0.43682434262951997, 0.43818554659906456, 0.43648691527669348, 0.43531647542363788, 0.43513174775756686, 0.43408319567091436, 0.43500938268750905, 0.43318488389852872, 0.43296411865641315, 0.43268256223011659, 0.43392145987205155, 0.4309897575485111, 0.43106871489521603, 0.4301076345364292, 0.43071962006894043, 0.42991571126617917, 0.42924465952096602, 0.43239151795866609, 0.43471409248905707, 0.42744673278825701, 0.42732921054806999, 0.42607059211280507, 0.42678363392506635, 0.42638140980465888, 0.42493852001307114, 0.42441042634310128, 0.42989634147969435, 0.42551467441555219, 0.42246139467989324, 0.42434461777580768, 0.42278584114382073, 0.42911126110113834, 0.42707728752425356, 0.42006302431964809, 0.42090161554052891, 0.41891793105837449, 0.41832106466503272, 0.41800988043332177, 0.4199449844406774, 0.41683922656016942, 0.41862204015245863, 0.41717365835416687, 0.41861354594693601, 0.41596304611526463, 0.41682838982293902, 0.41383599309428459, 0.41362720542553305, 0.41346793283445893, 0.41338596699915631, 0.41208079834174483, 0.41135738691439516, 0.41094984919025596, 0.41281984335022531, 0.41155948738348197, 0.40965096192271239, 0.40893110027632618, 0.41018093887574325, 0.40774036774112138, 0.40745789741332938, 0.40751070770501235, 0.40773484744174016, 0.40648621289422304, 0.40741621663748229, 0.40562620599914384, 0.40533147269819186, 0.40505998929335585, 0.40472990927236391, 0.40864247929834646, 0.40553812081839924, 0.40266851346720584, 0.4041992609829777, 0.40215468846995622, 0.40419232669683264, 0.40601392579186069, 0.40105086049333155, 0.40037484283230795, 0.40004173511264263, 0.39969490695954901, 0.39981568062476713, 0.39857162987301992, 0.39778293766276629, 0.4000464973496709, 0.39764253850102022, 0.39686675349863498, 0.39620077798296405, 0.39755578143442755, 0.39750970479965719, 0.394917252605819, 0.39574849692459996, 0.39663669624875636, 0.3939916029732845, 0.39321541686791162, 0.39324289056729606, 0.39261828909026197, 0.39168246939355528, 0.39392171614554866, 0.39056204301639291, 0.39024054777130512, 0.39091680999622674, 0.38912623793810874, 0.38965118513395913, 0.38790036088258345, 0.38801379371063616, 0.38709846554182392, 0.38655919242403625, 0.38793249482917802, 0.38788980489752134, 0.38650615303579233, 0.38644397981958722, 0.38539517838661685, 0.38594245635000263, 0.38337682209764434, 0.38437369094457113, 0.38522129625344625, 0.38460626118547048, 0.38276980352463835, 0.38104887191105263, 0.38057886263393492, 0.38106542768260598, 0.37984838049677383, 0.38010681101457489, 0.37926580208210464, 0.37923732994144049, 0.37866172993619185, 0.37812939783864014, 0.37816692096539489, 0.3773069282649702, 0.37732568518566578, 0.37713622305357669, 0.37617523126402563, 0.37624186740213045, 0.37534086803839711, 0.37693051928415644, 0.37704167540049566, 0.37977816925133884, 0.37837066554525478, 0.37354038757500962, 0.37305732130419172, 0.37299086862951752, 0.37298403378763006, 0.37176887716769597, 0.37406239354452236, 0.37758172356908698, 0.37045040058961765, 0.36999372475907821, 0.37054539621757959, 0.36987022496663785, 0.37630710141705281, 0.37003976591747012, 0.36862093797167617, 0.36932668142973929, 0.36773510488479488, 0.36888764250924533, 0.36947450698850365, 0.37490140508674274, 0.37240575840352125, 0.36716925793870953, 0.36864978038219398, 0.36613995189052506, 0.36646689612569039, 0.36562898768312818, 0.36558812946799163, 0.37126255603796621, 0.36799273805931487, 0.36462325606500223, 0.36709680704313907, 0.36495579371220005, 0.36368926084155823, 0.36614566748543531, 0.36434095751706141, 0.36347945014589988, 0.36436938485264259, 0.36272559696439771, 0.36323198043898736, 0.36154387710391273, 0.36143871950090545, 0.36077171086562138, 0.36060290843330284, 0.35995314399372097, 0.3611993859228424, 0.35902293961617371, 0.36297635096716013, 0.36072874042118597, 0.35850107066142273, 0.35787517577484407, 0.35852632426131187, 0.35771664840407252, 0.35751246309893792, 0.36379574042723423, 0.35873398337595858, 0.35830382507594599, 0.35587307895117926, 0.35694624901757921, 0.3548158972647561, 0.35605978692604373, 0.35458120982055924, 0.35396993944792449, 0.35354656252453587, 0.35350817300753973, 0.35405971871918851, 0.35435040551554492, 0.35263616982570534, 0.35284077118922369, 0.35246282124094019, 0.35462221796221738, 0.35694508899772776, 0.35409569924361617, 0.35058125547593899, 0.35051741124854419, 0.35062259374673066, 0.35255167138564425, 0.35172694082548939, 0.35034893646697129, 0.34951466228710099, 0.35020465363345266, 0.34936924217892495, 0.34853190628121922, 0.34932630520944113, 0.34877048419436191, 0.3469273308754679, 0.34730604643100171, 0.35138904765088808, 0.34700313331564014, 0.34611311348579504, 0.34809494400049473, 0.34574412981985986, 0.34476546254705215, 0.34486386204722463, 0.34424473946900602, 0.34400150844751942, 0.3438125191762062, 0.34389319148421255, 0.34353034834336227, 0.34322711881323748, 0.3447386155573105, 0.34496769146170669, 0.34333280587648479, 0.34231011669536077, 0.34521735202191961, 0.34341523139907071, 0.34335496813682193, 0.34195754159764075, 0.34414010129146388, 0.34197615123034736, 0.34108907058813709, 0.34334119917626715, 0.34430698693505674, 0.3403810279589069, 0.34018615586215484, 0.33996535076665829, 0.33983566029312667, 0.34287892263587044, 0.34166935299685058, 0.33902018081923568, 0.33883133639738433, 0.33905149575055743, 0.33839868148131996, 0.3400518980808146, 0.33860914486471666, 0.3391381947981425, 0.33832416151617084, 0.33775993713485392, 0.33813313881653051, 0.33749471534276776, 0.33700608185584646, 0.33649149402642942, 0.33849702260040382, 0.34395014752179487, 0.33556723090036117, 0.33696088252255318, 0.33918187431984509, 0.33599286159219621, 0.33541094397916366, 0.33514205897629173, 0.33696591595753189, 0.33529888440061134, 0.33484480139502776, 0.33426764953708332, 0.33497518369203955, 0.33368888110781508, 0.33461646284086993, 0.33347051071331729, 0.33318823296634953, 0.33308678457455942, 0.33313840861363586, 0.33215784107881519, 0.33188628033738721, 0.33172949806975871, 0.3316079931360002, 0.33351710157249542, 0.33205117625268404, 0.33365737480443014, 0.33086268499949301, 0.33043710318547903, 0.33043386264114244, 0.33187207046405232, 0.3311440222144994, 0.33000348106719707, 0.32979668487250102, 0.32934753607385475, 0.32930399319867276, 0.3289162558832277, 0.33086132337870516, 0.33025312808085533, 0.33038203280491163, 0.3293739280641822, 0.32912333966117369, 0.32966734323492108, 0.32849405456927222, 0.32908658616857528, 0.33042568238003545, 0.33336879557576393, 0.32833701322587189, 0.32781669714596784, 0.32930281252394589, 0.32816938763846221, 0.32755834046139015, 0.32848503793673162, 0.32623344725407388, 0.32685159180507845, 0.32588898981201064, 0.32553073643079722, 0.32623690753005552, 0.32686672110043297, 0.32538229034674432, 0.32497807628839165, 0.32504913496024546, 0.3285449039379586, 0.32465095038053077, 0.32582249939498259, 0.32425611471750299, 0.32427968392737883, 0.32479101731287163, 0.32513786113110865, 0.32401396217720679, 0.32375634801178649, 0.32346242650346529, 0.32401115616065396, 0.32563811357263245, 0.32363884599618042, 0.32301827049821352, 0.32329177334597187, 0.32312040430000349, 0.3229701824259274, 0.32333925338733649, 0.32257276438973392, 0.32232918001449246, 0.32378665215368513, 0.32527212371373465, 0.32325835911652523, 0.32174940471669944, 0.32149731185333125, 0.32119522941936823, 0.32331760938973392, 0.32073725988682922, 0.32057060800074233, 0.32117904013648024, 0.32355492287322807, 0.32058839112694165, 0.32059340062587921, 0.32051117249774363, 0.32010619827650183, 0.31958225409053448, 0.32296717652895135, 0.31931767758846641, 0.31896223434257959, 0.31877909198383692, 0.31947172982564637, 0.3188601708858757, 0.31898729713202645, 0.32218744486230866, 0.31826704753991131, 0.31941188872006976, 0.3213381690881979, 0.31990650712585661, 0.31959756084971119, 0.31811779126896128, 0.31778593528085874, 0.31871525092980812, 0.31788999841062232, 0.31809225079862613, 0.32064061397007076, 0.31739021288702929, 0.32192963875607422, 0.31685974755904478, 0.31733701281047944, 0.31706442292505366, 0.31659106046671742, 0.3183409407572993, 0.32105830417435971, 0.3172165105693982, 0.31659814136515591, 0.31619971510637918, 0.3167481237260098, 0.31734325986558354, 0.31737695757074186, 0.31607218241045187, 0.31761352060932252, 0.32108511047815191, 0.3158100595605659, 0.31553572450655426, 0.31526016787992689, 0.31706116081644048, 0.32021241143323026, 0.31525397058963445, 0.31577797744371999, 0.31510807559409498, 0.31565639330048112, 0.31628651266457486, 0.31501991700433346, 0.31480638858654103, 0.31526416790223721, 0.31548632724568176, 0.31531191010779686, 0.31503901423675629, 0.31423283385625517, 0.31447671424593493, 0.31528308904160646, 0.31408720872159474, 0.31381703339112721, 0.3167876842490488, 0.3137551885666906, 0.31401685744585178, 0.31594925173143878, 0.31456417000985204, 0.31554583138756837, 0.31390034903595931, 0.3135429626664229, 0.31336117461927226, 0.31374146754214088, 0.31636645688166964, 0.31358530713873001, 0.31385799180738244, 0.31305831330587525, 0.31319548718190571, 0.31288019492379426, 0.31387872346263662, 0.31261018024583059, 0.31377139773970009, 0.31240712076684457, 0.31216631898273506, 0.31201818778058815, 0.31332684826110946, 0.31175631229493006, 0.31277568119217708, 0.31301670557237871, 0.31162701568778317, 0.31156043159910368, 0.31291587267769239, 0.31270691539036077, 0.31301808483258425, 0.31102946432501832, 0.31075644981323236, 0.31200518711657599, 0.3108225677487359, 0.31061368489096952, 0.3104547567242415, 0.31037899387906248, 0.31035511352442685, 0.31031997068155326, 0.31036011441226496, 0.31067555231183364, 0.31434525266038105, 0.31427700794039631, 0.3135910765846896, 0.31125185853305354, 0.31025260899545798, 0.31125321669787104, 0.30956631827531073, 0.31039742481009119, 0.31247241007257398, 0.30929458013835226, 0.3100304617589193, 0.30954602792766095, 0.31182469271518232, 0.31030854038088446, 0.30928104282314423, 0.30935207836278145, 0.31055246238357526, 0.31036021980430833, 0.30991217709467223, 0.30885854454154543, 0.30872309359235578, 0.30858585577992648, 0.31072260764805754, 0.30858321853452081, 0.31000984351939059, 0.30914162126685035, 0.30847140399854961, 0.30860825366583211, 0.3081080491189313, 0.30846710537424288, 0.31067251430886522, 0.30799670322441225, 0.30785418199647696, 0.30812855110967219, 0.30818980516617367, 0.30813569051712575, 0.3078793291206165, 0.30901736202549435, 0.30772759037962394, 0.30804979069237182, 0.30833450864418149, 0.30936479334880967, 0.30808104530895752, 0.30967813390378474, 0.30973734457830032, 0.30803614063149853, 0.30715967345245426, 0.30976229830748392, 0.30696907163134773, 0.3097849530001483, 0.30994009534761446, 0.30729735856468776, 0.30727406332012847, 0.3079442397899807, 0.30747019560450856, 0.31065679835100046, 0.30886051056578445, 0.30818590973970134, 0.30755951191595238, 0.30760289967473675, 0.30750161215275906, 0.30998637242318278, 0.30766464876559529, 0.30832093580675318, 0.30697581070235952, 0.30678257539405285, 0.30667310818097954, 0.30705655877061466, 0.30680544492499096, 0.30692468493488312, 0.30767011020012219, 0.30671405473724317, 0.3061432240991277, 0.30764269680160844, 0.30912587868878616, 0.30630495595979779, 0.30639189548960305, 0.3070297316425239, 0.30650640552458042, 0.30589971488834611, 0.30598180485584991, 0.3069136796266379, 0.31065984338833608, 0.30644518616849981, 0.30575073715984635, 0.30590600750726488, 0.3060807172135917, 0.30902962965838848, 0.30674869635236635, 0.30578128937242333, 0.30558058589407011, 0.30518073977992977, 0.30644424209775922, 0.30529591621485413, 0.30569895382502599, 0.30562039899774907, 0.30549017104578335, 0.30941400111522699, 0.30589693433240328, 0.30549946666977923, 0.30615281001201977, 0.30532015954774006, 0.30487799702537371, 0.30537465591366786, 0.30554354021894242, 0.30574924255569175, 0.30431381645500355, 0.30736918535555757, 0.30574908591453537, 0.30554157560494744, 0.30462656836465601, 0.30527544673611884, 0.30445403732819026, 0.30450104869858274, 0.30415082894979134, 0.30404851551434586, 0.30468263454968392, 0.3084500525883177, 0.30402291562510142, 0.3060615935736129, 0.30378700083476118, 0.30374282173526446, 0.30582427524009592, 0.30361611723626419, 0.30571046434857896, 0.30356651638934284, 0.30387914727823395, 0.30337126076395687, 0.30379327803466322, 0.30340137433064962, 0.30334884800366146, 0.3038316339951519, 0.30368353686180671, 0.30368561247350928, 0.3050253710983879, 0.30339948335971212, 0.30317181390668907, 0.30340594097660184, 0.30384748178682636, 0.30336164977840357, 0.30406061028650777, 0.30336676446910593, 0.30487514506187713, 0.30490598282035697, 0.30286655545069718, 0.30470125150382388, 0.30323377035575033, 0.3034051153297877, 0.30443780140299997, 0.30364812326267238, 0.30833418617375569, 0.30281811023752553, 0.30689948016251067, 0.302541931992452, 0.30241619945930365, 0.30326288086383618, 0.3024497687026812, 0.3064144296912682, 0.30251365504283145, 0.30286281994283604, 0.30363953576589475, 0.30366446759987015, 0.30275841420580607, 0.30272593677523429, 0.30305483770078639, 0.30263299936505056, 0.30295554620304627, 0.30305886729235781, 0.30341879236980657, 0.30269429832189398, 0.30240563724992348, 0.30365427869829426, 0.30692667048816624, 0.30322996857789702, 0.30317886092608931, 0.30315287494833149, 0.30264868382881838, 0.30293294878939747, 0.30307242052814237, 0.30204248712400245, 0.30298195001269712, 0.30225793873166762, 0.30442087356237091, 0.30400614350552518, 0.30418843830847631, 0.30568869940206539, 0.30200715593536376, 0.30230277965933633, 0.30172518745007038, 0.30219503154948885, 0.3018524998775351, 0.30184142303451239, 0.30361265918330804, 0.30335699845759362, 0.30187048211822343, 0.30181008522737851, 0.30206772621468603, 0.3018510313678594, 0.30180261236844935, 0.30764828036071995, 0.30282284218208222, 0.30410414260465551, 0.30313326748209751, 0.30193750003570446, 0.30160189007695176, 0.3016234855194927, 0.30304745144182105, 0.3015755360498496, 0.30264368483317317, 0.30142976721664222, 0.30120777498006063, 0.30589589945049084, 0.30252492124090807, 0.3012745471749429, 0.30127722368868531, 0.30131654131102648, 0.30569761246988325, 0.30143972978327671, 0.30293549142138748, 0.30198273909825235, 0.30083865203764176, 0.30115045899918408, 0.30268360228533636, 0.30140201896296587, 0.30076352481853191, 0.30069348992078476, 0.30078940314404934, 0.30085479073720683, 0.30078577904898451, 0.30082017428948565, 0.3032468282677237, 0.30415302468724459, 0.30142537439247263, 0.30221463989017, 0.30025635581035837, 0.30080387214056564, 0.3002946215856403, 0.30088681539422724, 0.30193114390993098, 0.30229011707319675, 0.30375490267342253, 0.30326019085107486, 0.3004911310152858, 0.30084766460434842, 0.30027268397963597, 0.30147983690542424, 0.30188429940673761, 0.3002288888484641, 0.30059154262240323, 0.30482024032495553, 0.30185619861989654, 0.30032013851827993, 0.30056468505770079, 0.30188228023519453, 0.30039848887575565, 0.30111872964986452, 0.29994563589233669, 0.30028581389826436, 0.29970945026259721, 0.30020488451259042, 0.30190574110618379, 0.29958472037665362, 0.29941154074773513, 0.30027217233692038, 0.29945871794620094, 0.30123769562990577, 0.29955447637358862, 0.29979283675957963, 0.30197244822637059, 0.30005108450314938, 0.29961451965959679, 0.29987628110857845, 0.30060442327719089, 0.30319402636591636, 0.29990174007911458, 0.29975208612352272, 0.3008315785170782, 0.3011087937029302, 0.30128501548653441, 0.29978438493701104, 0.30055808896824987, 0.30045115123927996, 0.30085321953748867, 0.30290930238320607, 0.31683473090683689, 0.3024001549002977, 0.3034815569150352, 0.29937993673037844, 0.30034087353097966, 0.30211057411568437, 0.3016708282528367, 0.30253847300546899, 0.29962999093053522, 0.29987565606186978, 0.29924825375238684, 0.30111202557943678, 0.29948967423187994, 0.29952730832596464, 0.29907791711000498, 0.30058031194291318, 0.29992446198643796, 0.29922253864164017, 0.30645548635061926, 0.30042183795756738, 0.30129416283754812, 0.29987556784165842, 0.29894763038117378, 0.29906191351323114, 0.29958403038508724, 0.29977032505943141, 0.29903754734601334, 0.30008703580548329, 0.3033519769639112, 0.29914899680948964, 0.29882894891025213, 0.29879038758796783, 0.29902405555348338, 0.2997762169974425, 0.29871304184475483, 0.29859001362519666, 0.29854724064503663, 0.29962588200972151, 0.29883759705918628, 0.2986855740852955, 0.29882532391885558, 0.29910436175575666, 0.30223508158333928, 0.30014099940406702, 0.29905500462968143, 0.29904415723229943, 0.29885127696213915, 0.30160669046564936, 0.29924861366002076, 0.29928033125633824, 0.29915326854179325, 0.29938689683522252, 0.30025643682676201, 0.29912879933845521, 0.30031407849358815, 0.30064922045245851, 0.29898457065985679, 0.30095702145779768, 0.2988021694386731, 0.29866668871691426, 0.30024661585507834, 0.2994903833536785, 0.29867837172422912, 0.3007471539119087, 0.30317462614996554, 0.30028741031014855, 0.29914584617659296, 0.29944851637471059, 0.29884379710559977, 0.29835135531242135, 0.29858578758340032, 0.29898493371567758, 0.30214828471573629, 0.29956500710018003, 0.29858303094842203, 0.3000813762459309, 0.29877938921786129, 0.30123642597137301, 0.3002373690698491, 0.29804974700902948, 0.29894961708262308, 0.29823250009955055, 0.29792411179450184, 0.29830712955085426, 0.29993032342470904, 0.29814663029759503, 0.29837282442488028, 0.30430422392102968, 0.30350699504156803, 0.30391908181798677, 0.30027528575840212, 0.2980841613691349, 0.2984321220339648, 0.29955873666094779, 0.29924616981927632, 0.2985637817562582, 0.30080311913143076, 0.29899831176858077, 0.29869898474720136, 0.29793587524164239, 0.29816135964302037, 0.29819593940206729, 0.2997425867270514, 0.29838406939061546, 0.2995353654763141, 0.29858390612276314, 0.30227259830689795, 0.29895977548367952, 0.2979193995121191, 0.29845822370263958, 0.29824709040176195, 0.30200020160652308, 0.2998256833398073, 0.29822546143267781, 0.29762441509613757, 0.29841176048759399, 0.29739861889297803, 0.29826763248764321, 0.29752677193579463, 0.29773452135856832, 0.29747200067309609, 0.30169552751620682, 0.29954187662675336, 0.29736463930182122, 0.29837642380233081, 0.30074360344841827, 0.29778953899757821, 0.29808426899834489, 0.29763086132087291, 0.29702903920598722, 0.29859106576425132, 0.29720891753934903, 0.2971840158730954, 0.29718637613903576, 0.29720691648520986, 0.30155615603801467, 0.30175684294488475, 0.29737517350226012, 0.29813351063330329, 0.29730727792486517, 0.29821615389311867, 0.29859015021483509, 0.29720682919441715, 0.29689408422021252, 0.29724839893556299, 0.29735367526048778, 0.29951179209174539, 0.29727076845341305, 0.29757523079573228, 0.29985361262938059, 0.29777996035409676, 0.30057807446895435, 0.2994997795958666, 0.29737060280313637, 0.2984396594288492, 0.29744448883821151, 0.29736885262301294, 0.29695476155161876, 0.29799103305749552, 0.29735466856840237, 0.29714676632440146, 0.29763831239291011, 0.29769401027222897, 0.29802393646459147, 0.29764200619759129, 0.29765195089761698, 0.29789434455300301, 0.29882568218808148, 0.2971091152282922, 0.29677469803068851, 0.29674056863303611, 0.29699855670829756, 0.29805012889131521, 0.29691826066337157, 0.29734060326104444, 0.29779200717294374, 0.29646198209803276, 0.30063294331670853, 0.29749536204459537, 0.29686881653530783, 0.29730708889536611, 0.29677197894301488, 0.30031290229611918, 0.29655225339836006, 0.2980223276922867, 0.29659337882562709, 0.29653249934813697, 0.29635780926596955, 0.2976760456852458, 0.29714626172283315, 0.29679977347607145, 0.29654137760101584, 0.29649419648078051, 0.29627237978808391, 0.29680826653387388, 0.29846356504545518, 0.29682206137597833, 0.29627720446217565, 0.29694953812582314, 0.29743327652356855, 0.29709849661621124, 0.29691511328293679, 0.29711165813990215, 0.30145356803597473, 0.29777147293896067, 0.29788117162924443, 0.29723647890760152, 0.29738133700378439, 0.29696542078930505, 0.29656106957210632, 0.29652109716957847, 0.29709510474625234, 0.29866597867850153, 0.29642270601326487, 0.29818367517946126, 0.29807874261799733, 0.29625952027036162, 0.29864636915590664, 0.29784594590297198, 0.29637260116213004, 0.29609253056025298, 0.29622524419664764, 0.29647256941303218, 0.29650958230895486, 0.29707376176347644, 0.29679245907576163, 0.29920847051364796, 0.29731935462974746, 0.29675132620167105, 0.29906650241339106, 0.29702855235957987, 0.29682858889908936, 0.29697590352806769, 0.29674011477197393, 0.29620764973190977, 0.29645656177873908, 0.29714922775414049, 0.29691269576228496, 0.29578337442904323, 0.29572987873102563, 0.29608937698345528, 0.29565361224982434, 0.29746921009685262, 0.29591295983043847, 0.29570571677939533, 0.2955502316105359, 0.2972449423069109, 0.30090004473986309, 0.2954570990858098, 0.29534934756006959, 0.30287000845307416, 0.29551176198119805, 0.29649343505907155, 0.29573417594444334, 0.29515583982910071, 0.29615398827937267, 0.29942281090647616, 0.30195504215460012, 0.29755948365355689, 0.30647133954267547, 0.29576377730637093, 0.29536067719720555, 0.29693260627047319, 0.29564972196986145, 0.29551431431868158, 0.29658945316554103, 0.29510976859656479, 0.29531966247044283, 0.29812603347118571, 0.2972731291924301, 0.2954096234900897, 0.29578947573011621, 0.29572150717831946, 0.29579585811976888, 0.29790576666844826, 0.29672750847020407, 0.29730419951714554, 0.29613562709190172, 0.29673120462878727, 0.29530829397361402, 0.29523144713573146, 0.29541937444386157, 0.2999983724321646, 0.29503466873118478, 0.29511398677844702, 0.2950694577533049, 0.29516857995017898, 0.2957086489031443, 0.29490985311712503, 0.29502295547825041, 0.29556397655857031, 0.30003524040523943, 0.29552701722896857, 0.29559399627504696, 0.29792122810121974, 0.29584565743153318, 0.29535434482213235, 0.29561531906212296, 0.29557341605116644, 0.29498956400996396, 0.29521597817312301, 0.29514069804401349, 0.29558036808835275, 0.29599324990630582, 0.29525490316968145, 0.2951498492380924, 0.29716591884317778, 0.29576539781627292, 0.29518188754552327, 0.29523148987261744, 0.29607502583186984, 0.29493889774102866, 0.30080207342580367, 0.2950006508063644, 0.29525232651428596, 0.29643851607653748, 0.29503690214250616, 0.29444187245111686, 0.29445110706575078, 0.29493469685638046, 0.29540609595330164, 0.29459854037915661, 0.29436078796850246, 0.29842486458468415, 0.29539819777250237, 0.29558815941615774, 0.29714837587237602, 0.29442143064839071, 0.29454545677801885, 0.29455009676245641, 0.296683152469707, 0.2950589663792435, 0.29459053445853478, 0.29560537189678832, 0.29477356112626407, 0.29452426479972799, 0.29423236171781791, 0.29463045278494832, 0.29634143622561027, 0.29442342194732818, 0.29424337594402245, 0.29595069377155675, 0.29456190163036666, 0.29440983616328059, 0.30019474546706554, 0.29432538820219895, 0.29437078759879765, 0.29678982333754733, 0.29530075196954203, 0.29437263295931726, 0.29445892751865554, 0.29517612272992372, 0.29525812365569826, 0.29976401772729838, 0.29452500851076036, 0.2944582</t>
  </si>
  <si>
    <t>[1.3805314153210357, 1.387028318825642, 1.421415834852803, 1.3846495751917458, 1.3638056122603051, 1.3987269852570752, 1.4066467868355463, 1.3861278491948836, 1.3337645665654239, 1.3586411438867054, 1.3527852954226858, 1.3556620789684075, 1.3432536498340559, 1.338980439724792, 1.3343623947781165, 1.3248312210080424, 1.3342477342614798, 1.3023615273598099, 1.2990650734891851, 1.269173652666616, 1.2689461907274246, 1.2697604506164162, 1.2763842012890996, 1.2696805520199141, 1.3479809663830942, 1.3105693344760607, 1.3605069484501997, 1.3086054210860887, 1.2564871026376345, 1.2693019454118795, 1.2862994668099341, 1.2823865340794331, 1.3160564299002386, 1.2719817890288316, 1.2557150522246079, 1.23971959835637, 1.2841158009083369, 1.2508910459995748, 1.254907830379711, 1.2941978968214183, 1.2509886528285898, 1.2216370103503347, 1.2234179593448444, 1.2441364900837208, 1.2160405088415798, 1.2247976360664687, 1.2065950761122757, 1.2340048881478178, 1.1793434386220898, 1.1949452653290962, 1.2143054019603388, 1.2088964680319043, 1.2652906231704277, 1.2701662122152821, 1.2238228907556021, 1.195439420281559, 1.2273450015592138, 1.2737714255096744, 1.2228082332601562, 1.2519388165090306, 1.2435721786535228, 1.2391446399312627, 1.2409450905767927, 1.2026430106535224, 1.1842501823931022, 1.1826083487708923, 1.2103021390244584, 1.2175152784945462, 1.1969181848525987, 1.2017099261999351, 1.2079370299380614, 1.1708294450544134, 1.175935333746791, 1.165963403006901, 1.2303556682005272, 1.2401066606818327, 1.1769872600963418, 1.1890067778448254, 1.1972278608292073, 1.213055248909386, 1.2099495472883677, 1.2339378321494177, 1.2529050635877432, 1.1866353808142993, 1.1889662294752534, 1.1905334553875664, 1.185095873350277, 1.16192464695947, 1.2394463010505219, 1.2238682019235481, 1.1776679112666317, 1.2009498213540215, 1.1501524877121612, 1.1643578472568334, 1.1475229715668851, 1.1833421950404732, 1.1826431358322387, 1.1074017832422245, 1.1519802529427308, 1.1455150683948074, 1.1377566408826763, 1.1685562064392687, 1.1535142053007128, 1.1357915178717084, 1.1008172589396992, 1.1403470699418137, 1.207007859253056, 1.1928813258385678, 1.2025702279527708, 1.2110365457576897, 1.1985273236733023, 1.2311378999654241, 1.2019516964138726, 1.1602941163438234, 1.0896782313158053, 1.1233636273311876, 1.1150741578206997, 1.1088159644831022, 1.1192258719957968, 1.1364796284696819, 1.1256243889986015, 1.1390668321387909, 1.1506880683039893, 1.1050206446019144, 1.0968418002127662, 1.0658047322383652, 1.0834421811977915, 1.1496521103615354, 1.116100224498785, 1.1028148551494117, 1.1171864524288015, 1.0996228188319321, 1.1327674737461122, 1.1250310466261633, 1.1223896139152612, 1.1066123953740399, 1.0882480907700995, 1.0969257432307731, 1.0984593420530639, 1.1184430938885064, 1.0947981884581148, 1.1135708396589141, 1.0825854701649664, 1.0920279440731315, 1.0783638175115098, 1.093545616822156, 1.0813983606337287, 1.1083179592801891, 1.1062724140236091, 1.0832635341587442, 1.0995115326793305, 1.0656179846197498, 1.0902648457517818, 1.0964756837166987, 1.0601183306669, 1.0998628561539903, 1.0938645020727962, 1.0834862028270693, 1.1054713275927341, 1.0725410693725104, 1.0560638678643148, 1.0704397186593992, 1.0990485592028345, 1.0426578806540856, 1.0550176347820481, 1.0819238022997433, 1.0901512026812989, 1.1390320331330375, 1.0972423529759265, 1.1394350731463252, 1.1120630956442294, 1.1637550081005135, 1.0878907419751216, 1.0605426619545844, 1.070582102992123, 1.0746634864200821, 1.0498567771974263, 1.0559919306458492, 1.0309931250979139, 1.0554413233813269, 1.0604411396199274, 1.0000938841880691, 1.0330365853849701, 1.0097052678690608, 1.0075275748483572, 1.0522394370822272, 1.084751964449499, 1.0662235353783918, 1.0828969417253356, 1.0945613954376707, 1.0759933676341555, 1.0495584038234722, 1.024465266496112, 1.0478724078270407, 1.0642060187114848, 1.0424684578471288, 1.0130027178689611, 1.0018154431027517, 0.99286162695245384, 1.0401237296128927, 1.0688396923265009, 1.0324600124596306, 0.97996885122594968, 0.966284973528445, 0.9933826156256409, 1.0042503181772402, 1.0377561535537174, 1.0302210374520251, 1.0089160814874854, 0.985494987308137, 1.0252773895179381, 1.0326632409430401, 0.98412816505292655, 1.003253284037801, 0.98142207669467985, 0.98987975160558384, 1.0318993422838345, 1.0369395485184507, 0.9725919477293884, 0.97003206731334224, 0.95122142743456806, 0.94465216957174447, 0.96087411583202564, 0.98972433972401652, 0.98875290927059212, 1.004854254169818, 1.0030499977782028, 1.027455292123, 0.99704106763039013, 1.0029230411540129, 1.0172678115171467, 0.95011735228149963, 0.94844942821352007, 0.96894721870349843, 0.96530243506972924, 0.97858509420393636, 1.0003988245714923, 0.99084876254609544, 1.0026309501362616, 0.96910101598651766, 1.024057685165114, 0.97684873343612511, 0.99759290672649159, 0.98262588757558156, 0.95601487812673192, 0.97635154019411075, 0.9788382795371231, 0.97983583889972736, 0.94099587050479994, 0.94600883182650108, 0.93871248745599334, 0.94304155685775648, 0.98009817830886259, 0.93601471205404896, 0.92688157535988136, 0.91241709308432128, 0.90108403042636609, 0.92081087376210624, 0.94089358134702883, 0.93396104909121991, 0.94547936931927501, 0.93449742734626307, 0.94137147347615791, 0.91625650956132365, 0.91373168108573299, 0.92471679634975834, 0.93244597428064224, 0.92490075104115699, 0.91247946830247317, 0.92826913322735327, 0.92330164613910159, 0.94869012614571013, 0.92872657070278142, 0.90584289682846808, 0.89781709808475485, 0.92764077033783077, 0.90182758749518954, 0.89861624367471316, 0.90568091767371361, 0.89101697755855946, 0.89698226164428896, 0.91823792793767733, 0.91326005769693031, 0.90160572641970682, 0.92653550710378418, 0.90941681892913517, 0.89052087292437521, 0.90361615933815642, 0.92068553697179345, 0.91444042510015577, 0.92706166872664653, 0.92344143159863978, 0.9426162027645516, 0.9376376940057819, 0.90870561626604585, 0.89733207450501029, 0.89570034883656247, 0.91998703079670585, 0.90642011531720323, 0.88470428230500631, 0.89390807730036081, 0.86375784636621988, 0.88873836490197122, 0.8760428516445794, 0.8814799605717526, 0.9023753056772722, 0.91059830816050402, 0.8852574335609098, 0.89000169202165325, 0.86379221557964359, 0.8685327979023747, 0.87807350590058997, 0.85844451982099124, 0.87454848079159053, 0.89431247705166106, 0.88438293528341083, 0.87496120831084301, 0.87038605807398683, 0.87565283998722476, 0.89775012971693358, 0.87463993442600652, 0.87172376529868534, 0.8522842261798772, 0.85524263884652685, 0.85838475145785131, 0.86428821926023225, 0.84673004021246956, 0.86472762738446551, 0.837773313440625, 0.85502289245395213, 0.8531202167169416, 0.84585774910553491, 0.8471711053513491, 0.84022401693616677, 0.86626026193537742, 0.87368882285620575, 0.88790405448054754, 0.84733320399843837, 0.85575952028551461, 0.85787187116830188, 0.84917591835086814, 0.83088125475424213, 0.82600533635307027, 0.83596982275201759, 0.85296184218736359, 0.85960480263477179, 0.85953254414691971, 0.83831941445709834, 0.83246001237617473, 0.84062966904913827, 0.82545018769211098, 0.81293036944647101, 0.82688048133800796, 0.82738320057688242, 0.81313184095071889, 0.80716378162146551, 0.81307384275006189, 0.82464876284849364, 0.80393954091312225, 0.80898928297939821, 0.80581051592432562, 0.81645595567233753, 0.83475465583855768, 0.81656911016180689, 0.81088800261045502, 0.81650282463564805, 0.80709128105726979, 0.81800532827266403, 0.82805193716121972, 0.82817905019766869, 0.81707937716187951, 0.81020794712360256, 0.81496631654756224, 0.81067937203102602, 0.81474245526932454, 0.81543290847764127, 0.84004767365719257, 0.82019282321562348, 0.81848668802915492, 0.80496813876489104, 0.79514631689555115, 0.78939612867328846, 0.7895156178761259, 0.79731512529777659, 0.78912453539853067, 0.77877681033841051, 0.77938038604163162, 0.77642325335642781, 0.78620346533323548, 0.78906003036033634, 0.79729574699474659, 0.7914097090881026, 0.79869197086861332, 0.78632448504924879, 0.79680371606353995, 0.79520333672422794, 0.7971863585451896, 0.80996647659969478, 0.81296419909853623, 0.78396367479760065, 0.78068066396351665, 0.77956773444424698, 0.78188298708211434, 0.76602000361069811, 0.77104298762414025, 0.78645002012584053, 0.79210400853626384, 0.79586784834277213, 0.78749615888812829, 0.76525790027037288, 0.7795681123707775, 0.78978295930467479, 0.76416561314248699, 0.77527573621597268, 0.76712666092403714, 0.76449587673955521, 0.75977502183418411, 0.75544072809093166, 0.75662372594442695, 0.76440021021854976, 0.75194488743821453, 0.74709689119467826, 0.74604897943320847, 0.74824967588770808, 0.74910176666440198, 0.74708618031815588, 0.74812626129450766, 0.75133105968388192, 0.75506343910961782, 0.76606204909109943, 0.75549669817031873, 0.7457519721612117, 0.76392808362184716, 0.74833226779561823, 0.74880332200693467, 0.74369502228406381, 0.74696009278730335, 0.75162415326171517, 0.75533632457572453, 0.74650795628852062, 0.75724563378629561, 0.75712269246715835, 0.74874646634115927, 0.75201065621060081, 0.74339504357750019, 0.73339434765552924, 0.73567615409963638, 0.73542888185287325, 0.73019467598903798, 0.73292499558640523, 0.73390612861220461, 0.73541619170730255, 0.7344890324317962, 0.72474522484165127, 0.72720487595583516, 0.72452701913957218, 0.73686738657522421, 0.72999616089480979, 0.72727999323873682, 0.72337275344634411, 0.7253617448226739, 0.72202891007329228, 0.72057008107549514, 0.73702576587798463, 0.72107855338345361, 0.72046421805047167, 0.71860204540069705, 0.72793954689899831, 0.72351585130265006, 0.71539231971600747, 0.71354512953588944, 0.71580475389619014, 0.71171713597441844, 0.7136897604142185, 0.71249220476238739, 0.71003284317943183, 0.70860542020815342, 0.71269185258438139, 0.71452999853735233, 0.71111696662291768, 0.71418827637885884, 0.71266737577369255, 0.71141121308358179, 0.70603987226883647, 0.70506113861396769, 0.70751798160951929, 0.70797435268924847, 0.70398205533506863, 0.70669278551083448, 0.7056076066127196, 0.70023958132084363, 0.70144396380003715, 0.69864473853131104, 0.69527164652762208, 0.69554540140553733, 0.70057576573960234, 0.69800053407339913, 0.69480541381970573, 0.69248783387119017, 0.68951343043818414, 0.69483638080804722, 0.68881668989501332, 0.68920928411845228, 0.68762600091215864, 0.69352136593154889, 0.68703977937361893, 0.68548071690218793, 0.68421313558793351, 0.68400154881261466, 0.68349347067657207, 0.68318447790180192, 0.68318474197958201, 0.68380890931327309, 0.68402554436207175, 0.68390886325510747, 0.68215799574703007, 0.68005301177616995, 0.67799867982151807, 0.68298545278183387, 0.68119982835990245, 0.67798006006888922, 0.67741847529423993, 0.67999063505820057, 0.67597094372255784, 0.67566193912663963, 0.67441954367701529, 0.67734495777710246, 0.67473925021992365, 0.67359295375636719, 0.67200686375892249, 0.67189352554526305, 0.67163132529715319, 0.67186513566394723, 0.67239850645542265, 0.66862094402485139, 0.66661849135058626, 0.66618817730923441, 0.66547040340242503, 0.66499695995633934, 0.66460943872099731, 0.66205405240453241, 0.66359726594042001, 0.66328356469169569, 0.66244694541978566, 0.66340081177990329, 0.6602845047513709, 0.65851177207039024, 0.66254242650320905, 0.65981083796517892, 0.65612105334087534, 0.65671400238283206, 0.65679570817662647, 0.65596667193572555, 0.65444261214081356, 0.6552657388595986, 0.65465567900800992, 0.65068447584613076, 0.65097196774749067, 0.64709513647171135, 0.64698809238390997, 0.64574045533231628, 0.6458040596404675, 0.64434608348968503, 0.64290754358339086, 0.64331902353800985, 0.64197627887895603, 0.64028584677828748, 0.63846450220628725, 0.6370699627823101, 0.63560434980708747, 0.63478910262446098, 0.63448547039275927, 0.63685325507899249, 0.63563880860582667, 0.63539241959712034, 0.6347714833150595, 0.63455525749763841, 0.63041051143108129, 0.63017145440021383, 0.62971686174919939, 0.6296873645108686, 0.62735457990292687, 0.62746787409653404, 0.62717313766135163, 0.62739954665548503, 0.62513041248001933, 0.62496963786191118, 0.62541752157218766, 0.62450788824915426, 0.62171391974627044, 0.6220402741722143, 0.62247940104532284, 0.61988563839201372, 0.62050966701404786, 0.62127545190657496, 0.61912603219486639, 0.62011754164624433, 0.61772960509068731, 0.61853533642005554, 0.61828530503389156, 0.62177653100038022, 0.6186295728453084, 0.61515024774695148, 0.61563520835186492, 0.6146776659954003, 0.61507081188244683, 0.61143493417421346, 0.61435134009996917, 0.61935246480173511, 0.60988358351959593, 0.60949914930737747, 0.60730947231813903, 0.60881518393054501, 0.6164211711378168, 0.60858362296057522, 0.60445787259279438, 0.60638477792137169, 0.60231048604630466, 0.60491535232594373, 0.60549070478203726, 0.61301995090002759, 0.60969698767839664, 0.60171256463378786, 0.60502695130818673, 0.60065129184896859, 0.59990164697266735, 0.59783209349938371, 0.59841183857926683, 0.60645037486209685, 0.60284227790220135, 0.59580322379370232, 0.60133988920569281, 0.59787782274237411, 0.59487142217840649, 0.59405522128543276, 0.59250352792285454, 0.59081083088637831, 0.58998877296897745, 0.58911513007525229, 0.58824466440932444, 0.58852471612008594, 0.58795535871819171, 0.58784296631574751, 0.59110528610532342, 0.58959633901839681, 0.59178028995687526, 0.58697135259553079, 0.59519726246859095, 0.58635039240381504, 0.58779451700047625, 0.5856095780026761, 0.58777910787594789, 0.58578373448976617, 0.58635083299946344, 0.59702963084402294, 0.59035479760215137, 0.58989674561822825, 0.58653786006864128, 0.58744086536858542, 0.58330687892110566, 0.5867111082342884, 0.58183591831891057, 0.58136389731953209, 0.5811220458151295, 0.58058327745270089, 0.57992203741000292, 0.58297507405856464, 0.58123044051446715, 0.58103070761944131, 0.58060079671982956, 0.58384362549051516, 0.5819150110138821, 0.58007775123958738, 0.576588474064473, 0.57752177498029666, 0.57769299452163747, 0.58010952456663267, 0.57911877327741756, 0.57703926360004154, 0.57590517119524831, 0.5775696355516261, 0.57531874593799792, 0.57447302458903737, 0.57383002935607508, 0.57336116885088961, 0.57187364892961146, 0.5703097529530593, 0.57295870252591607, 0.56743840694958203, 0.56864627585680838, 0.57135067784354931, 0.56863465551884929, 0.56774649623531692, 0.56830837873351248, 0.5687533735754251, 0.56734074189071371, 0.56715448259921908, 0.56769848784323251, 0.56532180249581232, 0.56462632393058154, 0.5682353641045691, 0.56804908311131064, 0.56511929722159793, 0.56388645316430097, 0.56635523919001496, 0.56541587733242826, 0.56582879108641904, 0.56449840758335779, 0.5660433957790264, 0.56264574206215923, 0.56147939399279378, 0.5648467740351697, 0.56609891130719592, 0.56134120473758253, 0.56130486604832974, 0.56095969804217638, 0.56187354429139547, 0.56433692098583377, 0.56274026970077151, 0.55811506285121193, 0.55693070287628466, 0.55756841094726584, 0.55806346491764847, 0.55878957410285224, 0.55563788644393053, 0.55744397673329027, 0.5543788528328667, 0.55444343739245594, 0.55460254252516195, 0.55446361500766328, 0.55478592636342328, 0.55209215925963995, 0.55296515943850788, 0.55586824658880862, 0.55011796780896738, 0.54948482734564519, 0.55225074944581476, 0.54740841136539853, 0.54666565648058585, 0.54559276706253312, 0.54596900162641526, 0.54436061669251046, 0.54530095936506562, 0.54383095314564234, 0.54501952467348158, 0.54191424117047371, 0.54420705253566437, 0.54112084879460032, 0.54151816890564963, 0.54037783268705564, 0.54198163031906965, 0.54089515514459618, 0.54138297224610876, 0.54106098854506035, 0.54155852487554323, 0.54235351886021144, 0.54003426774733598, 0.54137005742933086, 0.54150593438169525, 0.54167285974259005, 0.54272255580689654, 0.54408549967469333, 0.54333991433397255, 0.54230036049489871, 0.54097050399634772, 0.54009983581784238, 0.53980136360462128, 0.53957886023055535, 0.54336903225697075, 0.54335181649740871, 0.54366812555195132, 0.54067615191165463, 0.54097451711613209, 0.5418048826394446, 0.54011171484469733, 0.54107937389999328, 0.54252991712752763, 0.54642867431313324, 0.54006458571881222, 0.53754488137252388, 0.53694678867836276, 0.53606788828752394, 0.53557924983623317, 0.53588176496896123, 0.53529986594019729, 0.53661996507556498, 0.53268887551441069, 0.53152051020899527, 0.53385210614835221, 0.53468293735052097, 0.53181767519226075, 0.5292823232355145, 0.52769515406287759, 0.52687284728429673, 0.52950413840949628, 0.53226538829297232, 0.52707270454581256, 0.52677948799435026, 0.53077705706860423, 0.52491824201288106, 0.52734278873288554, 0.52472564763348983, 0.52779071170574776, 0.52983196439178903, 0.53264343020845917, 0.52881266420334394, 0.52528432253996005, 0.52324876369974116, 0.52467602115514811, 0.5259898379309127, 0.52867327858909652, 0.52375171535653475, 0.52513900592352536, 0.53085503378071164, 0.53353148727365807, 0.52982321325926018, 0.52626554591219077, 0.52427451265404001, 0.52443842354606385, 0.52284783664456913, 0.5238115066253205, 0.52408277655746927, 0.52587453520218352, 0.52962109969275128, 0.52430371857780711, 0.52339091470561683, 0.52475419723190131, 0.52134906038669893, 0.52032019967201792, 0.5267505668454423, 0.5204695687447215, 0.51904291398076374, 0.51759939180940284, 0.51970751033218265, 0.51824127221611782, 0.51572309348678858, 0.51636985822486792, 0.51613567522724724, 0.51942282235050341, 0.52269023143673843, 0.51626752233345141, 0.51993973505571189, 0.51589245135792194, 0.51637488608755255, 0.51830194066537372, 0.51697834662926379, 0.51661111080052691, 0.51669804003320319, 0.51495450743316262, 0.51678933259801341, 0.51313100877101148, 0.51445246811845646, 0.51277038381937134, 0.51199977336228752, 0.51458728868715786, 0.51767504392183938, 0.51224647235944942, 0.51199492566005145, 0.51046210519833057, 0.5109882654635558, 0.51110545754606085, 0.51172563421151407, 0.51005107799639005, 0.51232665070874595, 0.5141420415750253, 0.51003901979069488, 0.50938173474418103, 0.50784305228152515, 0.50876217387401046, 0.51087918609587757, 0.5097682812035641, 0.51075667057136154, 0.5095272662907443, 0.51097956834853431, 0.51180631308664726, 0.5089705866761588, 0.50736835593283724, 0.50731790604276139, 0.50847574158636455, 0.50773124882839116, 0.50525296839416145, 0.50344463640841897, 0.50518972115358429, 0.50734462724260698, 0.50414960499666694, 0.5053529943981605, 0.50832952532296927, 0.50757276222299719, 0.50771403198075027, 0.51070533263092888, 0.50650992855690069, 0.50992639231539116, 0.50768611763877725, 0.50658934500634056, 0.50737379102529234, 0.50777929115161513, 0.50850379967702153, 0.5067916981122853, 0.50661326558372788, 0.50634756866487041, 0.50682119819070615, 0.50593536428643515, 0.50313689364373038, 0.5011838660253739, 0.50471390915655545, 0.50353998174606918, 0.50222354269954905, 0.50229501774180974, 0.50219421532696473, 0.50233732376673945, 0.50406887991229243, 0.50347352792456657, 0.5009204537536599, 0.4998496908455225, 0.4993691044762093, 0.50015950345643545, 0.49935739240392552, 0.49900623413519551, 0.49869227289399637, 0.50113432257466384, 0.49892083166380008, 0.49791085828487991, 0.49740830776118572, 0.49706581607700884, 0.49792103665268805, 0.49648514843274621, 0.49466655923284875, 0.49487950324265662, 0.49488163662386425, 0.49543303940564792, 0.49338933748245734, 0.49281228758690299, 0.49217785933477737, 0.49363878798714705, 0.49321150142237552, 0.49501725720401041, 0.49977750726007364, 0.49422751185224095, 0.49424616978553998, 0.49613929029238713, 0.49455636892164695, 0.49334976307802803, 0.49416546719897081, 0.49490248610429, 0.4949729442191379, 0.49398697580121553, 0.49275989267633102, 0.49436198882436855, 0.49425092112704272, 0.49100624609823401, 0.49658046659197513, 0.48983758036163894, 0.48968299129948717, 0.4881904871723825, 0.49145287756317957, 0.49065713611965139, 0.49043591043035833, 0.48744429813022649, 0.48784461014820091, 0.48764597907077967, 0.48647580898976772, 0.48884122454409695, 0.48755692635195391, 0.4871634975345811, 0.48866275600901776, 0.49260258639890098, 0.48918984943046429, 0.4888128925491137, 0.48903965868707122, 0.49095313970797005, 0.48745262487947516, 0.48819109553320822, 0.48456879390169466, 0.48267560710816609, 0.48447956978337364, 0.4863234668807021, 0.48469526852312522, 0.48315944640715036, 0.48343886751598908, 0.4834303888418453, 0.48286466199593259, 0.48079580949039752, 0.48207044816316635, 0.48225547692030146, 0.48028218797497302, 0.47902055510130326, 0.48161884235638935, 0.4822278461028433, 0.4821412814009679, 0.48420992858853446, 0.48209275251116512, 0.48384126987921705, 0.48294353598988815, 0.48280499135166255, 0.48216417579122045, 0.48376796016882956, 0.48468252395765443, 0.48482399286484934, 0.48235727486386282, 0.48143071687744204, 0.48090280821674047, 0.47930573430748841, 0.47865747777146472, 0.47886513118892504, 0.47866012897141053, 0.47888073704952244, 0.47899762494137366, 0.47943455333834839, 0.47915153732632643, 0.47794100056657268, 0.48205313362667324, 0.48076583150881813, 0.47959869210598088, 0.47779133545320873, 0.47922296385816521, 0.48164402086217706, 0.47995424676417997, 0.47756864365148111, 0.4767587248227278, 0.47794842802186599, 0.47709504049326806, 0.47599624216264214, 0.47520738000716217, 0.47623393836011052, 0.4743563117999185, 0.47536851469722563, 0.47347903934344276, 0.47371696314015566, 0.47401440390130556, 0.47304350403211037, 0.47430618449295986, 0.47606878482314208, 0.47802402725091281, 0.47908684500829946, 0.47801647239326872, 0.47899840423768558, 0.47764562205748057, 0.47755682437786268, 0.47788885601860581, 0.47922166742966854, 0.47653794250464193, 0.47605220254112601, 0.47530674385812216, 0.47684621532123511, 0.4785419646940306, 0.48162425889525134, 0.47700298357542237, 0.47759301387862824, 0.47802068056904717, 0.47720176664138164, 0.48002182457849313, 0.47757088876361675, 0.480253788111768, 0.47741939864546007, 0.47768491471950481, 0.47669038309175105, 0.47729194437190708, 0.47741112836691807, 0.47735245132911802, 0.47782413711332822, 0.47464568112848432, 0.47400198525582032, 0.47455679556794844, 0.47416025129484701, 0.47511224062774837, 0.47570991581870192, 0.47731639422308808, 0.47705699811980673, 0.47733764483247365, 0.4736171118212894, 0.47802861532049334, 0.47679653925586885, 0.47654781488193765, 0.47973884433132485, 0.47887188007335513, 0.48047549525515082, 0.48072463510726693, 0.48063545143194186, 0.48470601161597182, 0.47749575300104491, 0.47824644916706455, 0.47442272239865041, 0.47358383453076858, 0.47622768310861879, 0.47410063037017919, 0.48014887739782425, 0.47382219542025594, 0.4734424847637832, 0.47431040159702542, 0.47562630947213913, 0.47297462780390004, 0.47126192490556507, 0.47287172084097351, 0.47260197785257396, 0.47218043962676448, 0.47393693540002935, 0.47318335996946681, 0.47292711875574062, 0.47300102571179559, 0.47142674263359358, 0.47243814960527686, 0.46907354051762062, 0.46881447236047807, 0.47055055967956488, 0.46883875921417589, 0.47194972863827955, 0.47186865672453565, 0.47029677432016398, 0.47046317292070039, 0.47085689428185923, 0.47614848371498714, 0.47572167353282407, 0.47520196523977282, 0.47056472752954115, 0.47028034634860977, 0.46958043772491648, 0.47039461725994064, 0.47119322145321435, 0.46957200193971527, 0.47056951429196076, 0.47312584366906218, 0.47345481850270144, 0.47135135469648709, 0.4713890212110553, 0.47039257694314912, 0.46975842132879458, 0.46801975277418256, 0.4682586261898441, 0.46650680041525139, 0.466142094696614, 0.4668219749718836, 0.46599876777717442, 0.46612602620294447, 0.4659876648352354, 0.46808789636866915, 0.46793379801561596, 0.46966793452188926, 0.46784627308045273, 0.46899999820876948, 0.47557240359289571, 0.4719220668585834, 0.47042961038118325, 0.46902174587784906, 0.46732190250361849, 0.46889005934913353, 0.46701809190906923, 0.47143109593249022, 0.4709187100978825, 0.46815006270108112, 0.46838238841259827, 0.47070562957969236, 0.46838232404343977, 0.46618733469455709, 0.46694995942755507, 0.46624895441309205, 0.46682582698463509, 0.46600212020711856, 0.46498816354618927, 0.46791521354879251, 0.46968937434563068, 0.46680325372178061, 0.46656209385682063, 0.46586521441448508, 0.4681621000960432, 0.46736429797598505, 0.46875528100815417, 0.46681741668413923, 0.46481692873631453, 0.46657208017644192, 0.46515534365925759, 0.46408317279931349, 0.46640471707779974, 0.46480449819493419, 0.46476332722015096, 0.46449182952527951, 0.4650183405369715, 0.46461826112356719, 0.46470870167148831, 0.46270394765092188, 0.46385032530467074, 0.46688200859985202, 0.46939171119860262, 0.464903524154551, 0.46741518805591836, 0.46480375112347255, 0.46484469808036316, 0.46562287401349478, 0.46520478405380472, 0.46684700698277609, 0.46868132002395019, 0.46836489634684597, 0.46937940738008938, 0.46748474875145446, 0.46742396616619736, 0.4651329001982622, 0.46518492077622514, 0.46569648818279696, 0.46515069812910148, 0.4654912190314156, 0.46444184323737026, 0.46428714011527822, 0.46447141136097098, 0.46655677504848941, 0.46603621623206465, 0.46770395810993759, 0.47175653874717111, 0.47096834293144507, 0.46734819201962824, 0.47078299696493248, 0.47174553535134872, 0.4735656253048709, 0.47578630327128496, 0.4930634664110089, 0.47692450409351339, 0.47801727425103901, 0.46936372285809147, 0.47140643247833747, 0.46796563796308405, 0.46661658273937928, 0.46405240461461894, 0.46497072752596424, 0.46859225841202234, 0.46624210949829997, 0.46604521111837949, 0.46410775347335426, 0.4676191350100688, 0.46600910004814877, 0.46311356882749638, 0.46451011755348764, 0.4648234150103378, 0.4765356200548046, 0.46825273890120578, 0.47030998899323828, 0.46907906012800155, 0.46810141671678618, 0.46729959423477113, 0.46765278457069875, 0.46680573276644849, 0.46776472880184067, 0.47069265896332096, 0.47487299893406892, 0.46898900825100154, 0.46746959698932045, 0.46525781075723577, 0.46558853829640218, 0.46800710972265136, 0.46706709122135492, 0.46703977959170384, 0.46652059731893697, 0.47009358409159518, 0.46785840206379858, 0.46824342529481539, 0.46774741245746015, 0.46844099019030555, 0.47309013714243103, 0.47017171269735053, 0.46741839005522295, 0.46693822352861741, 0.46712816276553493, 0.47030945942736779, 0.4658108612914289, 0.46725902333726926, 0.46436942090790673, 0.46489134939145871, 0.46293212316504667, 0.46386749119306914, 0.46657849384887162, 0.46779197205329281, 0.46549625989746518, 0.47034212705212952, 0.46865855794146605, 0.46699173653914255, 0.46880287461002218, 0.46795700208161956, 0.46690832704688806, 0.47027710745294776, 0.47400230037024438, 0.47099007275336519, 0.46897110693827893, 0.46918278886480747, 0.46896063016809708, 0.46698506410390644, 0.4653834333119527, 0.46652555989135952, 0.46995704418477274, 0.46579921301876825, 0.46426255425995289, 0.46657025629371152, 0.46639273230776346, 0.46839737225976918, 0.46692478459021297, 0.46433759193300544, 0.46298071274399238, 0.4641800769730523, 0.46372787213652306, 0.46607144151141616, 0.46790272815412542, 0.46580662779774162, 0.46412710626031367, 0.46662931938724656, 0.46409656451154641, 0.46407405947176172, 0.46267884101885182, 0.46225509270067372, 0.4645937414456624, 0.46729319818700427, 0.46790876525867398, 0.46788971216690001, 0.47000256909748983, 0.4668884229926184, 0.46900522318150484, 0.46688001989007094, 0.46817759606549914, 0.46853999521795658, 0.46920930425971885, 0.46827026875134931, 0.47046400261401417, 0.46824542487813098, 0.47107230351611173, 0.46985798839724296, 0.46710327197573553, 0.46777218912024537, 0.4673504764035441, 0.47031108750655304, 0.46670915273950558, 0.46444895699325828, 0.46517257937030981, 0.4668810762219312, 0.46543500352813477, 0.46696213445113066, 0.46706265708704187, 0.46732856169692388, 0.46476156923610923, 0.46667743043392107, 0.4642167789029894, 0.46254698268966599, 0.4619261558791013, 0.46273322558137781, 0.45989846769569731, 0.46180976802970786, 0.46180677617993982, 0.46388203748744861, 0.46666715290679439, 0.46483615994590838, 0.46551409313877895, 0.4655395989812473, 0.46492771649717479, 0.46853385875298714, 0.46843776499442308, 0.46509492083385218, 0.46745536943839855, 0.46502765522586298, 0.46378371661076229, 0.46425738124394378, 0.46217994460458356, 0.46373410334752491, 0.4645106765633234, 0.46479283141171718, 0.4672566673834001, 0.46670934536696446, 0.46842097463271493, 0.47102346841975129, 0.46831274886603308, 0.47378402158296684, 0.47030112396936041, 0.46776618360053546, 0.46689541120243849, 0.4644171737129576, 0.46565563116957265, 0.46553600487854419, 0.46755189822692006, 0.46705844044484623, 0.46495273437331996, 0.46686748493062008, 0.46561784894262875, 0.4652950368870582, 0.46405360956054276, 0.46316726704812461, 0.46338056380826692, 0.46576533280419297, 0.46471834755709329, 0.46511925678158356, 0.46525211247905079, 0.46526091744620701, 0.46636373072243331, 0.46492708423790874, 0.46409647866393972, 0.46434175900456842, 0.46162989768995843, 0.46579220829251594, 0.46279450796168664, 0.46115821325271106, 0.46101253254404279, 0.4601776463862689, 0.4617084224169804, 0.45981090971386213, 0.46138401161742443, 0.46122925125458653, 0.46120385396535429, 0.46216745715541535, 0.46133694681407433, 0.45955109311050946, 0.46062330679669022, 0.46256643429235139, 0.46146547834815177, 0.46066094626903137, 0.46182304543046593, 0.4647948143184959, 0.46198427254199492, 0.4607034934176768, 0.45951282817664485, 0.4599884759952011, 0.45900990957742693, 0.45796003729335377, 0.45761329417972912, 0.46069160253848218, 0.4573286013974644, 0.45871820430043275, 0.45942587301025195, 0.46040281547947748, 0.46103972822673189, 0.45895974330810518, 0.45824369434055406, 0.4592096798224935, 0.45867782243282568, 0.45853299309890616, 0.46131387527868029, 0.46033038953487193, 0.46046432483206085, 0.46295689756316832, 0.46098343958591875, 0.45922867206073253, 0.45857017248277948, 0.45734930450620276, 0.45579574724055794, 0.45531710169506245, 0.45463237380148658, 0.45623100376653958, 0.45701000245003665, 0.45589526739020492, 0.45510083025754222, 0.45444969078352926, 0.45347656908889633, 0.45518896183944846, 0.45432227629403715, 0.45480502668486322, 0.45500711115643433, 0.45693065175651432, 0.45902593767079897, 0.45943520316965919, 0.45767825554884861, 0.45753374366733757, 0.45787211878683964, 0.45686637085061316, 0.46140936109523223, 0.46001338509849327, 0.45945552379537163, 0.4599368526356285, 0.46238963243544223, 0.46749928264901258, 0.46263212463942016, 0.46051757183394265, 0.46721939858558409, 0.46137181570617553, 0.46152586650568433, 0.46035954875387441, 0.45869749822399664, 0.45670797981109101, 0.46022526255886126, 0.46032996531106757, 0.4566969214385444, 0.46617991685347798, 0.45650395614971656, 0.45760051483471381, 0.4584487087115397, 0.45601984867402817, 0.45393344891734677, 0.45542687427436446, 0.45575560102975443, 0.45507737198829995, 0.45603793881418775, 0.45566925056706015, 0.45474695289151229, 0.4545767768712442, 0.45497718041865537, 0.4556563751363526, 0.45790477617735575, 0.45740671221703433, 0.45809421155441954, 0.4576552505179925, 0.45844750366648379, 0.45671596582585416, 0.45678055044503646, 0.45873931466276363, 0.46206918059144619, 0.45888616825502515, 0.45980812702893259, 0.45913036462079015, 0.46050991680463826, 0.46225599315564031, 0.4590806865630439, 0.45961844225361781, 0.46118971178553037, 0.46787648817559213, 0.46027227011386934, 0.45972159282078295, 0.46094427729843612, 0.46340029111846187, 0.46219426165270444, 0.46297435250049113, 0.46164870249114925, 0.45875681534768326, 0.4600444147062443, 0.45851679114872168, 0.45894601141201385, 0.46082082949719222, 0.45925969132591199, 0.45710693314475098, 0.46167960325368085, 0.45738783212957251, 0.45546479828568681, 0.45548642969712305, 0.4549768106338708, 0.45375229135550671, 0.45807061351325135, 0.45254926977735704, 0.45717072109020562, 0.45851805281904473, 0.45721329444364078, 0.45577770974480558, 0.45495255229041415, 0.45572584116585957, 0.45463715233695801, 0.4542261190596602, 0.45376389348242457, 0.45915423401870165, 0.45273650597657783, 0.45384989468806192, 0.45632491958328386, 0.45218394731744477, 0.4518881699272555, 0.45262425534450523, 0.45321321188849123, 0.455052590626153, 0.45311696065145651, 0.45366377874901714, 0.45734922429486585, 0.45655096067663337, 0.45735151457257894, 0.45891161220277027, 0.4598394403239181, 0.45812654143933018, 0.45668247823314762, 0.45768311000294898, 0.4578194777195102, 0.45741964484080394, 0.45927216233304163, 0.45625912355103221, 0.45657714013110368, 0.45649551628630647, 0.45700740452165622, 0.45707990612551463, 0.4586211869198204, 0.45751192616927244, 0.45985359995102432, 0.46667967719004011, 0.45922720415260626, 0.45687529901096691, 0.45746472051407777, 0.45756081701276741, 0.46136605244501383, 0.45756048590491455, 0.45767740073274138, 0.45923922771150294, 0.45661442241662403, 0.45519104475607569, 0.45426481035461169, 0.45452531113517158, 0.4538342472699217</t>
  </si>
  <si>
    <t>[1.0200901053364169, 1.0028892075601219, 1.0048427460015488, 0.98195475445943958, 0.9769969447852811, 0.97235323256849904, 0.96962155655591054, 0.96577330032946307, 0.96228727149502202, 0.95953657030670536, 0.95687835561121803, 0.95420232095868029, 0.95095392825483649, 0.94809129881471099, 0.94479087045359622, 0.94295922902076612, 0.9400328807467857, 0.94319379804969994, 0.93464310114121407, 0.92993212881425513, 0.9265301103846767, 0.92421966459487226, 0.9225470823265417, 0.92002333744061804, 0.91746372629927753, 0.91828796525067624, 0.9163652001275443, 0.91299426998397537, 0.91055933054131077, 0.90558675700717273, 0.90376408953125675, 0.90001635916567091, 0.89743232880319057, 0.89493026529796638, 0.89210705694390524, 0.89246049228299051, 0.89094185084066335, 0.88533169547045254, 0.88578161942546274, 0.88196942439718673, 0.87826642583611292, 0.8762118497657212, 0.87374554489946543, 0.87145658126165149, 0.87012696964194736, 0.86935802385128769, 0.86701901886908717, 0.86319858880603573, 0.8609274607891978, 0.85896509317169445, 0.85675491570126505, 0.8574603820757446, 0.85289902458040379, 0.85074072845531201, 0.84915493549919796, 0.84821887636250615, 0.84577772803549833, 0.84428023473048508, 0.84237066103018388, 0.84059405711155466, 0.84044674758239668, 0.84010187237985545, 0.83736024497916917, 0.83301466087839071, 0.83266390130409462, 0.83173214667407624, 0.82895656172222032, 0.82774188391604386, 0.82609457128418196, 0.82475409911520903, 0.82246432391382951, 0.82180876974983685, 0.81927602620331574, 0.81799450037977928, 0.81714470067676981, 0.81622981447792464, 0.81412810600946051, 0.81295676188553678, 0.81057414319976173, 0.80998782648996692, 0.80841879443468734, 0.806214179583988, 0.80472899037838486, 0.80271981996682606, 0.80161000384948033, 0.80018095488907426, 0.79906893569228099, 0.7977127042155806, 0.79670038829642598, 0.79716302969295671, 0.79574774407044857, 0.79331597154888833, 0.79070548007407926, 0.78935581781850073, 0.78795879935065749, 0.78633314338351823, 0.78533748853604068, 0.78388311681693035, 0.7829287225564161, 0.78233669021822605, 0.78221756134862241, 0.77896888236546047, 0.77793386420537369, 0.77673270371152725, 0.77603105362868008, 0.77580681174343336, 0.77426002590523813, 0.77303266410927074, 0.7721327006809634, 0.77065308344465544, 0.76939275634781779, 0.77122819673649612, 0.77471897889631225, 0.76999736205724412, 0.76687587604733942, 0.76506104273944353, 0.76987459935614655, 0.7661448216965332, 0.76316016153855837, 0.75983122572127904, 0.75927143917511464, 0.75786016888650543, 0.75705582578890007, 0.75567153432430512, 0.7560334756177618, 0.75462365683557564, 0.75427927182704824, 0.75277548409889727, 0.75312306450792854, 0.75136419505201557, 0.7508869915221239, 0.75119390107262052, 0.74936696858816132, 0.748536640203878, 0.74788971376955848, 0.7476241007825124, 0.74737983162337829, 0.7467386165084019, 0.74679393240686587, 0.74302011393998246, 0.74159597690978507, 0.74053400478797948, 0.73947169330813745, 0.73876232750608151, 0.73812760177679126, 0.7380347227639884, 0.73625335172940087, 0.73548075796421386, 0.73588290620256036, 0.73450013001698422, 0.73463410636398141, 0.73337007033599011, 0.73181418288852573, 0.73065919069195839, 0.73016875198095599, 0.73171538203734687, 0.73100486710563461, 0.73052115986188482, 0.73030154826238403, 0.72927900182807459, 0.72734177957710999, 0.72867405528050033, 0.72778884595720783, 0.72476171494167341, 0.72384142124211193, 0.72354615167694947, 0.72349936505692913, 0.72267894889476925, 0.72678744392197092, 0.72094609692289791, 0.72001749009365712, 0.71906794072336733, 0.7194823539298475, 0.71819870855636969, 0.71767268809238516, 0.71902661347200314, 0.71703964308764989, 0.71702233123083614, 0.71944782093213488, 0.71462915946747108, 0.71365265307079462, 0.71387490292589906, 0.71233287381862187, 0.71155042543694513, 0.71123316307556361, 0.71124463388223091, 0.70990891789858912, 0.70963221381040942, 0.70875035124116281, 0.70791552739663932, 0.7085180327925914, 0.70707962912712852, 0.7063390279600521, 0.70653477123740804, 0.70557511857189104, 0.70648020902987485, 0.70704447139761428, 0.7052668136371657, 0.70560773908249597, 0.70621919285544099, 0.70444600658563583, 0.70500022659707329, 0.70429097294209697, 0.70374366982991077, 0.70593518795088805, 0.7002456441283037, 0.70015158787366549, 0.70052317183042423, 0.69963358843326917, 0.70040217896002699, 0.69846197251547126, 0.69741256620541869, 0.69625124174697017, 0.69661120490806405, 0.69595279022463652, 0.69529203674298201, 0.69424470578382458, 0.69363356681484178, 0.69351829615808247, 0.69316249730453949, 0.69306418287172622, 0.69247716477185794, 0.69195999350783888, 0.69147011041706397, 0.69086382486182585, 0.69053746592297371, 0.69106413097777442, 0.69057491176761343, 0.69090446538156514, 0.69102841854021158, 0.68885131556981916, 0.68850991039486176, 0.68834751001397698, 0.68841148395996588, 0.69077184707152162, 0.68751961994545474, 0.68995980485770847, 0.68754213395394281, 0.68755958937231543, 0.68733956296984011, 0.68677992426797507, 0.68484927590420508, 0.6843231177597654, 0.68402213251296162, 0.68344998676849322, 0.68280668602792083, 0.68237763057243161, 0.68315646705632072, 0.68211400061396898, 0.68145477591613346, 0.68096445954850537, 0.68097413816988073, 0.68013622437346777, 0.67977565962680653, 0.67932371700575667, 0.67878041836938785, 0.67842059557616341, 0.67944835378701829, 0.67875448690255913, 0.67735293856136358, 0.67760803341053588, 0.67716580022425799, 0.67691577327506847, 0.67955017162721976, 0.67954247885492935, 0.67746315560316084, 0.67508418343778742, 0.67530720195606186, 0.67329520458642289, 0.67315800582307017, 0.67258866695677599, 0.67224694679162833, 0.67201067696508177, 0.67163383464744575, 0.67137117173721605, 0.6711867982753319, 0.67086968323028939, 0.67042803715658217, 0.67010399524463171, 0.67008503374030759, 0.6695736185239709, 0.6691644702663907, 0.66882023543508895, 0.66953440091683825, 0.66835578307210464, 0.66886714026297123, 0.66814677750830409, 0.66856744442163285, 0.66717597380558302, 0.66677186709636893, 0.66649769180247476, 0.6663564680769174, 0.66720360686114877, 0.66553527132057966, 0.66605429147524875, 0.66687770190793283, 0.66498686356546577, 0.66504732951852052, 0.66622598412173584, 0.66807352109473417, 0.66746096048084269, 0.66611263051450542, 0.66718131012868442, 0.66385462873960854, 0.66317310333106949, 0.66331674395769824, 0.66272954756795444, 0.66194842900229023, 0.66230883330409407, 0.66205980255202979, 0.66315514010102827, 0.66110905929408126, 0.66130384250073815, 0.65985907191394477, 0.6599192518491318, 0.65945899347520331, 0.65883702200783101, 0.6589524606336199, 0.65828397096173008, 0.6584801454872985, 0.65791864152660418, 0.65805229906590856, 0.65731591810244605, 0.65721609374180556, 0.65738775231332791, 0.65706873896951012, 0.65593943517565234, 0.65569634971256929, 0.65552359374950075, 0.65495172908773602, 0.65509657962333356, 0.65500714196375931, 0.65479743991046246, 0.65348001611202511, 0.65322951021258913, 0.65292739901130448, 0.6538712074517955, 0.65353948205957524, 0.65208514843284782, 0.65146022864803554, 0.65113552099416727, 0.65096801713014485, 0.65054480835619266, 0.65017824888774856, 0.65062916080376654, 0.65001003286363201, 0.64937314003170699, 0.64920795261003605, 0.64860228824094646, 0.648279091356047, 0.64921381616460416, 0.64821688441927416, 0.64749835994524907, 0.64701348278549475, 0.64687029813336694, 0.64653698028392359, 0.6463159654177778, 0.64625270882105412, 0.64608371841792978, 0.64627167637921745, 0.64509387403191765, 0.64481550351834183, 0.64443664558015046, 0.64529496869712899, 0.64431742336051723, 0.64420762050289826, 0.64343840477561687, 0.64288960703941778, 0.64730569996366139, 0.6438652600431739, 0.64246241506560742, 0.64237337298168351, 0.64141384134724289, 0.64103761851067731, 0.64076164103298361, 0.64068693356872741, 0.64007266925196737, 0.64053654282392136, 0.63994768550507952, 0.63922914808329323, 0.63920984441017126, 0.63983881724459812, 0.64206071004752485, 0.64168764951725266, 0.63979863096307488, 0.63857317254654389, 0.63976390398821437, 0.64125034165185535, 0.64136149794724062, 0.63853423877295201, 0.63735048111172954, 0.63663249765165142, 0.63713553988451521, 0.63896929174917483, 0.63860699052988756, 0.63778461433051203, 0.63529599984227181, 0.63505180284988061, 0.63467556574055706, 0.63496411276338516, 0.63395985792532616, 0.6343450065866999, 0.63337750056594155, 0.63447789483857275, 0.63437193905011313, 0.63248053404524551, 0.63226549602925175, 0.63265449523909345, 0.63169492391445881, 0.63187567463800587, 0.63091620655686564, 0.6308583065718858, 0.63052140017677349, 0.63093857259248443, 0.63008383879123875, 0.62966752803972026, 0.62958971223158011, 0.62903470475581025, 0.62908787430347413, 0.62879947529409475, 0.62808651959447948, 0.62832092200307421, 0.62726772812109122, 0.62693044971828438, 0.62666118087308487, 0.62639320705523116, 0.62616650189057288, 0.62583805443522555, 0.62590305168076754, 0.62573471101838773, 0.62492679152015351, 0.62517596765043304, 0.62420158440617979, 0.62376600728332832, 0.62352971363346577, 0.6236646031503571, 0.6229560116714068, 0.62307610132838465, 0.62396587762863109, 0.62331393177782957, 0.62279258192986653, 0.6220856334474788, 0.62173447181104846, 0.62152017781639213, 0.62147703682865407, 0.62064429956351086, 0.62059064268388042, 0.62022982359705703, 0.62076703419096613, 0.62057388236422439, 0.62115538650411561, 0.62069704501656087, 0.62113012594169692, 0.6185249733686885, 0.61824618677675625, 0.61826823009636589, 0.61855242255327669, 0.61777167965149371, 0.61747813076071623, 0.6172179856515273, 0.61826965502016196, 0.6172440782354045, 0.61665485477920512, 0.61719849719248199, 0.61627118051277985, 0.615933934700297, 0.61520894939979476, 0.61504716653048319, 0.61479580979884585, 0.6156532239093121, 0.61466341136985891, 0.61443421785599606, 0.61381652756789529, 0.61309528192063734, 0.61287490579152915, 0.61276145109112778, 0.61289811583988996, 0.61294462554964702, 0.61182746236245, 0.61150635656686536, 0.61125480624804229, 0.61220480752040751, 0.61136383982648401, 0.61132856850415784, 0.61123146828205754, 0.61128188921294768, 0.60982849648489701, 0.60975273762641313, 0.61570668695589847, 0.61126329081056119, 0.60948288700147157, 0.61111641236916225, 0.60960948564639161, 0.60969225195976717, 0.60697630461261765, 0.61176387966062007, 0.60724889771810364, 0.6068010033690111, 0.6086644567914391, 0.60584489949481291, 0.6054357572839455, 0.60501213945240007, 0.60476299246679532, 0.60519789720399475, 0.60433033972569261, 0.60507558339270895, 0.60590888295008294, 0.60439916840461338, 0.60712913272230329, 0.6087952310518262, 0.60379258902563071, 0.60536004887045758, 0.60280201865255301, 0.60234554599625934, 0.60214853967209125, 0.60143358884830467, 0.60149250172236102, 0.60144703228975782, 0.60055356356128953, 0.60072894844182767, 0.59987774191009036, 0.60000216464137179, 0.60008986072670856, 0.5991829395997329, 0.59890528594225145, 0.60000962680352687, 0.60278957594075699, 0.60320394327729443, 0.60125774908149299, 0.59780638793742746, 0.59723192279597048, 0.5968441698216731, 0.59668567496866531, 0.59643768627921889, 0.59731121348539884, 0.59651979576353664, 0.59546507597172582, 0.59514593575333319, 0.59474561895647815, 0.5944424358758964, 0.59472197733380472, 0.59392984066424692, 0.59373859552157682, 0.59384792846680512, 0.59355730983528143, 0.59288435180185495, 0.59262183211122521, 0.59241189174720965, 0.59312516411192229, 0.59189682309786873, 0.5917437094626038, 0.59133559301063288, 0.59077989052062563, 0.59080718301095869, 0.59079488228099064, 0.59020341865075365, 0.58978321545697021, 0.59019039743008406, 0.59115312777007056, 0.58928730959042097, 0.59000031107639295, 0.59077472167177791, 0.59081173682729049, 0.58878134229672763, 0.58778444653185846, 0.58772015404191613, 0.58719479426910215, 0.58717837924961547, 0.58762185585430493, 0.5871986372048551, 0.58638010824775721, 0.58585449813470891, 0.58642858040476742, 0.58539469396237809, 0.58540038491438739, 0.58472480457617393, 0.58445030349794869, 0.58408487994787883, 0.58388747839333177, 0.58351584819789704, 0.58385228397547073, 0.58324637590450767, 0.58274615012717335, 0.58282080994947849, 0.5820694104452554, 0.58382605165201551, 0.58290555770350427, 0.58314362773082018, 0.58495242746191312, 0.58334653382117108, 0.58158530346943438, 0.58031780822130852, 0.58024863649554426, 0.57994632345206887, 0.5800396928837025, 0.58000137405684216, 0.58122269329630083, 0.57926010047870169, 0.58108564705304755, 0.57918304306567414, 0.57871578477169849, 0.57732135019281339, 0.57749834462649041, 0.57686361896455629, 0.57635796194201594, 0.57625022202861376, 0.5758294562703975, 0.57616744324898528, 0.57661632082823344, 0.57488728905856501, 0.57461856660483024, 0.57458314153955248, 0.57440161318813288, 0.57428206345006005, 0.57433322055936664, 0.57412466929825701, 0.57346622475983744, 0.57262979607950348, 0.57243400885788065, 0.57250078040549979, 0.57202908639284322, 0.57492132599895873, 0.57716480632456479, 0.57315644515738873, 0.57151881701999441, 0.57092166029964964, 0.57065708001513515, 0.57027529627393703, 0.57017227854688568, 0.57036485359552347, 0.57096172600922956, 0.5693986755964795, 0.5687028431957899, 0.56901128455831707, 0.56847027966715724, 0.56815919156510186, 0.56861606272350751, 0.56843590029553193, 0.5686075259427199, 0.57030900331956846, 0.57101369969624893, 0.57106748186524869, 0.56687906379974773, 0.56587910599744362, 0.56565942093286081, 0.56525943189180738, 0.56497117892906068, 0.5653067294531503, 0.56576951616996873, 0.56640011161414761, 0.56810281232465798, 0.56514908663521224, 0.5640227234203844, 0.56392802976499112, 0.56277193809311976, 0.56281121521301236, 0.56363265280560948, 0.56321749097858365, 0.5625161028798995, 0.56160562190792984, 0.56130726394412844, 0.56103711019004399, 0.56069965185036974, 0.56054835027183314, 0.56056234027370366, 0.55981811297128503, 0.5597002179729319, 0.56040506894486997, 0.55867456017784156, 0.55840753933293241, 0.55821035767699145, 0.5582594327254119, 0.55797855624409076, 0.55755079971348709, 0.55723375594261537, 0.55685024904623659, 0.55663318036654152, 0.55648482305221025, 0.55625195948735628, 0.55633848916854933, 0.55541729365199133, 0.55502676222515701, 0.55491700064166494, 0.55444809808373918, 0.55465741751273312, 0.55412125392461709, 0.5534703489661148, 0.55318403357540524, 0.55510511447864375, 0.55407159103943671, 0.55201087071051325, 0.55171075629083499, 0.55171573321717304, 0.55110658690192038, 0.55081344538560972, 0.55059515207648524, 0.55086455420333225, 0.55015168456124819, 0.55130649783966335, 0.54941724846302209, 0.54924082359207227, 0.55063497777198689, 0.55050672355657204, 0.54860878245827127, 0.54804872935148563, 0.54846543606898945, 0.54860141273699192, 0.54728022508091456, 0.54684927265610528, 0.54656129697853373, 0.54633100153021763, 0.54629856924429077, 0.54610957953747352, 0.54568724835684912, 0.54531470683760364, 0.54585268345608373, 0.54572367991091697, 0.5452338827250427, 0.54438495795462183, 0.54409672503730877, 0.54346900775444074, 0.54323104086437091, 0.54302731498355461, 0.54271461225814466, 0.54209987788487779, 0.54207095491998003, 0.5418586273157926, 0.5416290220094172, 0.54125157941360946, 0.54096201050651216, 0.54086340427267487, 0.54012009164223374, 0.539932020845725, 0.53962761234570744, 0.53927232929497759, 0.53905395797060551, 0.53874684903327985, 0.53842626795388404, 0.5387442568933245, 0.53815917853555417, 0.53771869115343518, 0.53916733000320172, 0.53719994396247428, 0.53764649557815425, 0.53633665221170745, 0.53614470925122737, 0.53627055182326699, 0.53677958349390975, 0.53651488214162191, 0.53559436774081626, 0.53660259962875256, 0.53827691167199676, 0.5358395440895346, 0.53370376552348242, 0.5335879637526536, 0.53349942861362032, 0.53299845263656598, 0.53419982378017539, 0.53402826016970273, 0.53412324564355884, 0.53316269868912303, 0.53131270817611498, 0.53098755447197077, 0.53148917990770883, 0.5305156318050217, 0.53041871453861, 0.53020486686884782, 0.52964575636925082, 0.5294683528255808, 0.52920241889519914, 0.52885046878968212, 0.52867493907710139, 0.52889887470989683, 0.52813326323201826, 0.5276061664455467, 0.52744110970767366, 0.52709762404641702, 0.52717308415155673, 0.52706172410383323, 0.52795048348974938, 0.52630196264263629, 0.52579675253659852, 0.52580106153111417, 0.52670649281161053, 0.52612048673476575, 0.52463607468740003, 0.52551543515855814, 0.52478240692703459, 0.52437623361725161, 0.52470954763367661, 0.5241014387559747, 0.52407695835434087, 0.52250781282790026, 0.52231484734314082, 0.52410548563256376, 0.52360473552433329, 0.52243806520247382, 0.52161838987323705, 0.52080861071938733, 0.52047351698394839, 0.5204543541647173, 0.51994105519137312, 0.51964692642721755, 0.51967752193950567, 0.51913573526299406, 0.51905983274448375, 0.5184713602899671, 0.51872477185324051, 0.5191820658680798, 0.52206329921965922, 0.51870589438993964, 0.51830859906225668, 0.51821650720336532, 0.51801783718122185, 0.51789561006027196, 0.51692480537047225, 0.51607926671297144, 0.51567664464357166, 0.51604928454436971, 0.51605228585083729, 0.51579004942609852, 0.51430169195114717, 0.51485763397269846, 0.51703513488680741, 0.51543660299289984, 0.51544878125779947, 0.5140748479071604, 0.51449661343782616, 0.51328935214613702, 0.51249627881324822, 0.5123420162067458, 0.51156741334824041, 0.51161862512335821, 0.51104016714960965, 0.51084132874574506, 0.51086704889208623, 0.5101449139185702, 0.51006830443495577, 0.51078190357913611, 0.51094560837423231, 0.51099186639086369, 0.50879308354030361, 0.50862186110963969, 0.50828804417772833, 0.50815350781941204, 0.50793495615680762, 0.50928995909376784, 0.50926388275870482, 0.5085989635621837, 0.50741592632232935, 0.50952571295486071, 0.50759628370557608, 0.50597627841858939, 0.50678550015937418, 0.50518063046936379, 0.50464044016756338, 0.50453929200261927, 0.5040807100799658, 0.50376760219744832, 0.50380713769818752, 0.5032830445712988, 0.50293086242311247, 0.50279322166775908, 0.50286491772947839, 0.50287784638567767, 0.50221814249726582, 0.50337670128759027, 0.50212506614146202, 0.50148586035105613, 0.50068049048866492, 0.50047032123125557, 0.5002367191058873, 0.49970618829497249, 0.49964857190756684, 0.49955584040113049, 0.49913918543746522, 0.49893055369394335, 0.49863058573119923, 0.49841700014115792, 0.49848662237645325, 0.49880733252965054, 0.49745903449488882, 0.49730232760254622, 0.49776699920885248, 0.500220226415792, 0.49825693405570087, 0.49666463670238797, 0.49730372253550242, 0.49623087434165847, 0.4959261165855634, 0.49522535371708315, 0.4949025487534498, 0.49463078185689718, 0.49502559156517284, 0.49443324434114994, 0.49390793935455912, 0.4943386480434121, 0.49333517333159943, 0.49304484474793614, 0.49395659799880798, 0.49342594692957886, 0.49386918702125743, 0.49217798137701452, 0.49160676755899929, 0.49168420861579581, 0.49135864223515724, 0.49343142161557824, 0.49181912522734633, 0.49009185212890599, 0.48984981137345079, 0.49018196122145191, 0.48936775504903257, 0.48984480493590982, 0.48878009726075677, 0.48851056992289471, 0.4889422059940069, 0.48876531802609519, 0.48921395948408292, 0.48767391469674032, 0.48682760044951184, 0.48889304226529678, 0.48699155942903616, 0.48591967173288714, 0.48559947424322214, 0.48519492920893259, 0.48621665573339312, 0.48461270697748188, 0.48459468618575907, 0.48416168507470975, 0.48387076205364932, 0.48360035283157532, 0.48349962245389133, 0.48316626493265563, 0.484229780390803, 0.4835135906538382, 0.48223459451207046, 0.48190600656680033, 0.48181590963864374, 0.48222593728230745, 0.48135314031925935, 0.48107768242707327, 0.48062421648153886, 0.4804615834011276, 0.4811377530869303, 0.48181875614078051, 0.48049287586740963, 0.48247193694987883, 0.48143833787759027, 0.47982856331244234, 0.48145321437117194, 0.48024453912492027, 0.47907820575299548, 0.47857009182571408, 0.47791497185796228, 0.47797721014892924, 0.47776370099650028, 0.47768425434914069, 0.47734685377753605, 0.47676914912890345, 0.4779144629523645, 0.47615462816741294, 0.47578635673017422, 0.47533380252883867, 0.47617268378127203, 0.47592323475638548, 0.47438483181836893, 0.47410690155539931, 0.47374989859650152, 0.47458345299479893, 0.47512493961183727, 0.47467020885658368, 0.47416275583267298, 0.47262848015563708, 0.47272391279677578, 0.47253456897673585, 0.47217455705219386, 0.47189035269001833, 0.47124627788417323, 0.47294932931286382, 0.47221863147154042, 0.47055795481284007, 0.47083271852006314, 0.47073530171910605, 0.46983157505053874, 0.46935269091835102, 0.4693618566493335, 0.46893262783635759, 0.46923672100391545, 0.46902931476124088, 0.4681496912557942, 0.46775294516131394, 0.46751954049953082, 0.46729271461805599, 0.46775821311843502, 0.46737192172483583, 0.46635059250478128, 0.46672905732126335, 0.4660018931741145, 0.46554011500429443, 0.46576070352903909, 0.46629244115363144, 0.46585512420326303, 0.4651338715676957, 0.46428673019579075, 0.46401858861553119, 0.4636368173417284, 0.46334821775704743, 0.46337153358240712, 0.46308536126803407, 0.46259520377612917, 0.46234723041364656, 0.46334881601217276, 0.46178370123826379, 0.46210932607948979, 0.46123742179567384, 0.46100462834246231, 0.46066791953814251, 0.46050625610148671, 0.46027825146607293, 0.45998804209918082, 0.46055756136563314, 0.46031796946953796, 0.4595231589950543, 0.45944512095306506, 0.45900652100540568, 0.45843058690675992, 0.45812711863397898, 0.45796237507341192, 0.46137126267388823, 0.46424866004682441, 0.46139548457717272, 0.46183777991136105, 0.45949119959872442, 0.4567207497891479, 0.45787379205992351, 0.45836227601544466, 0.45713791612116877, 0.45604563542694054, 0.45539439597243386, 0.45518050090708945, 0.45486757835100211, 0.45511490352158568, 0.45453259669208051, 0.45387186867233237, 0.45355235239515251, 0.45333732457154996, 0.45310518123750287, 0.45300618615538868, 0.45247763011426573, 0.45222528326206235, 0.45228048988744712, 0.45207557221609213, 0.45260701585200036, 0.45201567807911958, 0.45233763843553931, 0.45050911081496298, 0.45192066776191964, 0.45105920763159746, 0.45083805682532802, 0.4495686455827852, 0.44940744219262785, 0.44926015215613968, 0.4488229506212727, 0.44894255746948464, 0.4484941653022389, 0.44913416636449977, 0.44830433226490529, 0.4497068209129601, 0.44721423313334041, 0.44697275262732988, 0.44668939931378804, 0.44712225054751192, 0.44631679578935807, 0.44705626328002229, 0.44689263692943826, 0.44662300449582293, 0.44933308247860826, 0.44674670243650516, 0.44548506484623218, 0.44451455720713079, 0.44443257686028748, 0.44441140314789596, 0.44427937018458868, 0.44439495441424132, 0.44420698066754905, 0.44327163355784749, 0.44300340487073375, 0.44311790863202488, 0.443159718356685, 0.44266204639362955, 0.44252033969188603, 0.44414389313718999, 0.44331858280801029, 0.44246547361877836, 0.4419853219707317, 0.44079229433733408, 0.4406743050622231, 0.44016550163729584, 0.43997136778923834, 0.43986378799596088, 0.43954221612645744, 0.44006182247516906, 0.44051840151006477, 0.43869034501385801, 0.43866127518882736, 0.4389054424529355, 0.43818866414886481, 0.43778943906612339, 0.43745024864515786, 0.43735934127635084, 0.43719448503002334, 0.43700974140823423, 0.43718246576206693, 0.4365918051990611, 0.43617320609864191, 0.43582711028222565, 0.43559589663232307, 0.43519746821400446, 0.43518658911013225, 0.43533551003250626, 0.43508685986269818, 0.43622498953741534, 0.43779510192620291, 0.43428997425056559, 0.43324652203011099, 0.4330575002921308, 0.4329807566402028, 0.43269986271303296, 0.4330193876463766, 0.43349279098397331, 0.43241017533445653, 0.43348068872932499, 0.43238217189830219, 0.43290504569886218, 0.43342124735957865, 0.43236026488414081, 0.43245162303860119, 0.43157209809036184, 0.43068068841460538, 0.43026103760725876, 0.4298421780157915, 0.42950018193562139, 0.4292390438755313, 0.4292335325108062, 0.42892542643482667, 0.42874790217809711, 0.42836664021541859, 0.42812513133614266, 0.42798811948688464, 0.42828442245902404, 0.42781352635865955, 0.42751685902706954, 0.42709549495232907, 0.42671143235812542, 0.42643700881760821, 0.42640187047286426, 0.42583428144310831, 0.42558862798989949, 0.42565729417162168, 0.42520861384207148, 0.42501958866829825, 0.42546261459694978, 0.42461975766328208, 0.42436144012740129, 0.42433634586502078, 0.42381619675320398, 0.42408796509612662, 0.42337949367427574, 0.42366679619411723, 0.42356762392752506, 0.42271776167323238, 0.42255720463552432, 0.42261447971002553, 0.42189317304921586, 0.42168482961352272, 0.42184964107530953, 0.42112787225602594, 0.42083712967220038, 0.42054176416802258, 0.42058199761542009, 0.42001133637597365, 0.41990278403177561, 0.4201448332769242, 0.41974595678601384, 0.41949351540395802, 0.41906397408674595, 0.419299963729585, 0.41912996869615193, 0.41846111011984238, 0.41808804540367467, 0.41787921184377108, 0.417802823814724, 0.41747758918494365, 0.41749690364204117, 0.41693688335287021, 0.41714206043360413, 0.41655459640579456, 0.41633253660507491, 0.41697563899265938, 0.41674361977103758, 0.41560926236713552, 0.41544754850498827, 0.41556892284205654, 0.41624186177563494, 0.41516426798379658, 0.41500434908889122, 0.41426397903879114, 0.41415972785510707, 0.41392762246024312, 0.4136333541440298, 0.41397430194057067, 0.41303302891392385, 0.41280343766086036, 0.41266499891077391, 0.4123738454893035, 0.41216161130028706, 0.41194936064180421, 0.41166178561170497, 0.41144899052874251, 0.41159353822984796, 0.41092554323992153, 0.41080363789591989, 0.41053886306415144, 0.41031073737649454, 0.41071273813822701, 0.41011824414374842, 0.41002277648087404, 0.4092820703594181, 0.4090600626180802, 0.40935008395175276, 0.40853746310946715, 0.40870717846135024, 0.4082606463742271, 0.40803096715711884, 0.40783236279965107, 0.40736231342188334, 0.40708054555384887, 0.4068707263426195, 0.40689780914103607, 0.40667323272238731, 0.40649182492343316, 0.40645676081068915, 0.40600391798902996, 0.40553471511461747, 0.40528226651367527, 0.40506829462755228, 0.40502003661528757, 0.40507245106546647, 0.40435177621013985, 0.40486410641962078, 0.40424019491454916, 0.40376639665940944, 0.40346770662199222, 0.40325034722307895, 0.40306444049388229, 0.40287591403871409, 0.40261110644891385, 0.40237096237448383, 0.40216890456987608, 0.40292301327146907, 0.40217116477621245, 0.40266009955303456, 0.40129777862494564, 0.40111732238476205, 0.40089622403887032, 0.40081644502869307, 0.40045684747810517, 0.40021382067989608, 0.40043686350675189, 0.40055870701949914, 0.4025312329053255, 0.40077290278790556, 0.4011875616487609, 0.39993602681302681, 0.39892345836867327, 0.39883349314817551, 0.3986547484353537, 0.39873031216866978, 0.39874724217305441, 0.39823616153317315, 0.39774300563599529, 0.39755472120700214, 0.39738384479638245, 0.39739688315472699, 0.39725390044559894, 0.39690190289027788, 0.3967477400044932, 0.39667462627692696, 0.39655576799477615, 0.39642426785516799, 0.39634624270639873, 0.39799084007793317, 0.39789423403616586, 0.39734680059809668, 0.39745935921090564, 0.39728774488111773, 0.39802833770055118, 0.39939328834564175, 0.39470756325778222, 0.39493822590175204, 0.39445397626961032, 0.39691345109323656, 0.39497630762958047, 0.39371597975608152, 0.39347130468657693, 0.39330437343084995, 0.39391660468346212, 0.39400224991264482, 0.39311546981333012, 0.39341463631807683, 0.39287773350881766, 0.39310839756222138, 0.39270540755213884, 0.39411062175185785, 0.39333641335327657, 0.39277564846910806, 0.39425393313520857, 0.39225929000664866, 0.39206494911546991, 0.39090737180020624, 0.3903629583120341, 0.39048643688153833, 0.3904064874969439, 0.38965947220401304, 0.38945408174301699, 0.39047964131827739, 0.38970944896854542, 0.38902774435083759, 0.3886835798494207, 0.38852407051711602, 0.3882480301946738, 0.38843380025094543, 0.38781822139707312, 0.38767211981794175, 0.38745902685030714, 0.38731490188285334, 0.38744511014344069, 0.387554489271561, 0.387643158891537, 0.38706268011318323, 0.38762624119580302, 0.38615332094855909, 0.3859347816668397, 0.38621081824133691, 0.3856123195771512, 0.38576617083295217, 0.38541634666908192, 0.38556113284341781, 0.38509630536126288, 0.38459039361228509, 0.38485814661239959, 0.38427340259565979, 0.38443528106140001, 0.38474265609953906, 0.38365774506444489, 0.38337730009787163, 0.38317518486201918, 0.38304515629354485, 0.38332327646691833, 0.38362004715272691, 0.38345354252720187, 0.38258814357128468, 0.38210490116712398, 0.38222182621855311, 0.38171009825731861, 0.38195973139382938, 0.38135879838180181, 0.38131357449282077, 0.38121408389172312, 0.38095707141121132, 0.3804269194957981, 0.38100814659985954, 0.38057403547051144, 0.38204847900273214, 0.38066241841894483, 0.38001980968064597, 0.37952993984677597, 0.37940061941922393, 0.37930415041336585, 0.37969866768955091, 0.3793078183817527, 0.37872642974641113, 0.37870656300450373, 0.37846792312268196, 0.37826507985714286, 0.37807414746231033, 0.37791730663901896, 0.37780206771679609, 0.37763929902670479, 0.37767848180644892, 0.3772792029555655, 0.37738784991127072, 0.37700119713517077, 0.37692339778918532, 0.37666422076579253, 0.37689575474221132, 0.37639428929227081, 0.37644368419959107, 0.37582286261358699, 0.37576282116533211, 0.37578835428379387, 0.37538364849316708, 0.37504675403111476, 0.37492175654745019, 0.37505045879067583, 0.37512799649876583, 0.374929870933779, 0.37414537746239623, 0.37425779623188649, 0.37419332811830536, 0.37434192804655431, 0.37363947644652307, 0.37334828896682687, 0.37301921084149553, 0.37283722932272662, 0.37446954275696914, 0.37364398359492934, 0.3726855023058076, 0.37249113329668065, 0.37212941040644515, 0.37194695547002038, 0.37202858459961957, 0.37151936070080721, 0.37128173620265859, 0.37174476787624777, 0.37124337936736007, 0.3707868829649939, 0.37052845525657602, 0.37042885457672076, 0.37064198235077672, 0.37007700281580275, 0.36993804551020643, 0.36954060317831505, 0.36941055963816744, 0.36933037854704776, 0.36907603286758328, 0.36905902027193954, 0.36877130733624203, 0.36858412039802368, 0.37061647684959759, 0.36984144890054593, 0.36835234509723341, 0.36845301465531494, 0.36806717757465374, 0.36834630560703291, 0.36787759402139653, 0.3684514028693362, 0.36729221144035529, 0.3669172186102147, 0.36691252885280606, 0.36707236894744361, 0.36636281888878486, 0.36622753524326063, 0.36688267886233655, 0.36724187012575943, 0.36567583572250456, 0.3663025407868199, 0.36638093596681487, 0.36517782128103982, 0.3651685894775199, 0.36497876780716021, 0.36476576961613943, 0.36465256011846059, 0.36508472669054393, 0.36436249394569376, 0.36514178598106417, 0.36385293208189984, 0.36387442958529853, 0.36350690877877362, 0.36419198459506064, 0.36354958518031127, 0.36322116828417261, 0.36256519254210479, 0.3624985883204474, 0.36244156137018674, 0.3621678184419414, 0.36218629459619028, 0.36210424686997178, 0.3629783043673141, 0.3624221832763963, 0.36231596467608296, 0.36169828457255121, 0.36135003943113159, 0.36107933364962908, 0.36246461229820104, 0.3618455757490272, 0.3608840188521249, 0.36040164063634578, 0.36036425853596377, 0.36021512135970357, 0.36012497320637676, 0.36046282758551879, 0.36017327212571076, 0.36004476177737915, 0.3609312950740457, 0.36130580912599641, 0.36125009112741213, 0.36018351465983084, 0.3590678842329813, 0.35901169591524196, 0.35912598616483504, 0.35889512261514966, 0.35899079964029768, 0.35863493761595311, 0.35855183288001025, 0.35851114733451012, 0.35843586749310602, 0.35808803267536693, 0.35791574103031865, 0.357789097948228, 0.35790214437633022, 0.3578246755785438, 0.35842325881553655, 0.35786868335287159, 0.35772439918200022, 0.35703512442756569, 0.35673066915356161, 0.35707514682059094, 0.35781656628295389, 0.35673336747536766, 0.35616485059949976, 0.35630522301354706, 0.35747995823500284, 0.35652063339002699, 0.3557981432154545, 0.35573996639554478, 0.35712383733910574, 0.35584578462775468, 0.35560763310737559, 0.3551507636110528, 0.35536233705061793, 0.35481475122134398, 0.35524985223160549, 0.35483894590060305, 0.3545617321239638, 0.35436013678380124, 0.35420932452685255, 0.35398597541053484, 0.35387124288535171, 0.35366313773967845, 0.35345770744524313, 0.35374054567815555, 0.35328088383378137, 0.35304486052117307, 0.35315233371482363, 0.35276769416952514, 0.35270867963651648, 0.35272652429745038, 0.3523962693388073, 0.35278987761500757, 0.35267194765488463, 0.35215230177704315, 0.35233306924170682, 0.35205329598119234, 0.35412613655739483, 0.35285948145490437, 0.35205465900458033, 0.35294053568225181, 0.35339331315476896, 0.35255330595426027, 0.35146894804230427, 0.35142758735761276, 0.35113919162623053, 0.35091835465664195, 0.35071830206791316, 0.35063830096128129, 0.35039064884893689, 0.35025132193693564, 0.34989517007502352, 0.349</t>
  </si>
  <si>
    <t>[1.5830276937330319, 1.5347104499618902, 1.5491957771879319, 1.4622704171061633, 1.4482177260857461, 1.4280929017763324, 1.4296183714753794, 1.4124881772463598, 1.4107063881567146, 1.3938408996368694, 1.386336679286353, 1.3819274652587734, 1.3861025895069743, 1.3812390384920548, 1.3850073745690048, 1.3668917561447806, 1.3640026314196254, 1.3321382534940225, 1.3511164021996729, 1.3630241356536854, 1.3847846245761002, 1.3891612761964269, 1.3684780795581131, 1.3731486426539679, 1.3716788386469494, 1.3361626637230959, 1.3348793042328126, 1.3374962384216635, 1.3365933056997443, 1.357724986795352, 1.3482816442403109, 1.3587164852910718, 1.3555045143144449, 1.3840164787094917, 1.3588807338357551, 1.3304723317596632, 1.3226533677734746, 1.3412576158308778, 1.3205771511721673, 1.3343234350244109, 1.3490994996296972, 1.3598084895500475, 1.3624563393666478, 1.3620960518737275, 1.3769552477594318, 1.3920426856069035, 1.3907209962053824, 1.3513911929281894, 1.34959522731641, 1.3404783728875915, 1.3582096627556888, 1.3133025506280041, 1.3442095167722505, 1.342150665816761, 1.3354429513827886, 1.3243999771759203, 1.3360193427277232, 1.330507944653935, 1.3299223007448153, 1.3312672934843517, 1.3082684732976491, 1.295348506569056, 1.3027767555203518, 1.3450846032703585, 1.3122052952177417, 1.3086177935166141, 1.3293463718698562, 1.3335468272689253, 1.3301161623751139, 1.3506102645864877, 1.3446617727552819, 1.3625095077153668, 1.3291225352966762, 1.3312944467614456, 1.3224271875444134, 1.3070247110891855, 1.3221537396349874, 1.306076331686874, 1.3185288664275832, 1.3062387971004352, 1.2996327973292043, 1.3289994883319423, 1.3210698897525337, 1.3320072226649164, 1.3230974697965199, 1.3250134772856101, 1.3357092264984456, 1.3354101166096497, 1.343024168752539, 1.3682147359700638, 1.3685377961522092, 1.3572473231402256, 1.3338971731615763, 1.3327300544072074, 1.3255641382620131, 1.3296626686692656, 1.318603341381023, 1.317266024542648, 1.332705377702244, 1.3457141433478272, 1.3591452294688806, 1.315113652185282, 1.3030407875494592, 1.3246641481490855, 1.3380834949359992, 1.3440763716864039, 1.3219471271348244, 1.3083405110075041, 1.3022350141257253, 1.3098381911310288, 1.325581613316748, 1.3599325543056358, 1.3900277307114677, 1.3592212380026463, 1.3339863953527424, 1.2964756401604673, 1.2415309551662899, 1.2526500876806077, 1.2620699767120942, 1.291139656061018, 1.2789255319068227, 1.2901788138143391, 1.2854297486797088, 1.2949116219256496, 1.3302613213445591, 1.3162799822248612, 1.322217987738614, 1.3074729017935713, 1.2711002651849497, 1.292051425962097, 1.2820570816459282, 1.268613680332654, 1.2797162955799286, 1.3095319881324388, 1.3119167182769695, 1.3295152117369833, 1.3399612106868131, 1.3351076358644949, 1.3415323771133543, 1.3086044036595239, 1.2891368186239491, 1.2769000117230409, 1.2853411250607429, 1.2796233441721645, 1.2930748513127734, 1.3127067438741906, 1.297077171295735, 1.2907347068115469, 1.3114914633191854, 1.3019616744684763, 1.3154167872410794, 1.3076862172422554, 1.2680937474741951, 1.2867955751319315, 1.2924928846811363, 1.3284107860871612, 1.3237819061005576, 1.3236108941644096, 1.3258854560684366, 1.3206508793641774, 1.3000499398843379, 1.3277389969056219, 1.3258626639947715, 1.2891051008624641, 1.2616860232604241, 1.2932360143839599, 1.3094766439087382, 1.2983774818289922, 1.3439672630041823, 1.2611509864388519, 1.256999250920408, 1.2608495769827388, 1.2424172114022698, 1.2851485623262735, 1.2877232954161502, 1.3152594796738468, 1.2976443903362158, 1.304045718032802, 1.3320770833022122, 1.2712145885455584, 1.2708504741739368, 1.2963128633339693, 1.2437326548131036, 1.284094501137647, 1.2890447615558971, 1.2959559344787384, 1.283471612677739, 1.2861460485202656, 1.2723566432888338, 1.2512810019227294, 1.2899989347627674, 1.2678308205061539, 1.2632858703260641, 1.2350395279181741, 1.2495489349620932, 1.2906974652400562, 1.3037848329206303, 1.284687133115761, 1.294541116788789, 1.3071656207553561, 1.2957626792270158, 1.3045562498188696, 1.3018568504387313, 1.3005190162126608, 1.3218906762732703, 1.266478286381755, 1.2710909762748615, 1.2853823389039754, 1.2791011450031038, 1.2911229074575068, 1.2730581696780114, 1.2615447394027062, 1.2488546046293501, 1.2152152073080096, 1.2157976608666949, 1.2159585583995769, 1.2302069343485, 1.243744861049277, 1.2533601698203269, 1.2433878225078281, 1.2238778968770569, 1.2519633016566727, 1.220955449788826, 1.2529118397436061, 1.2470760666257958, 1.2459733248648639, 1.2627671785423815, 1.260021615590118, 1.2680451864570008, 1.2736513135511431, 1.2423862250023263, 1.2380221209314521, 1.2172540289750233, 1.202879596688353, 1.1780603262871185, 1.2088417594376923, 1.180115783807951, 1.1973364351530649, 1.1927614890095148, 1.190797315281211, 1.1905774279670356, 1.2425885141819171, 1.2376196475641161, 1.2403854323275521, 1.2241312765198273, 1.2222893265043246, 1.2326215678546093, 1.2550408544122731, 1.2091699406235263, 1.2179357500103301, 1.218856632925523, 1.2015070491081516, 1.2244441903977632, 1.2142058982604447, 1.2227244712472243, 1.2142261026372767, 1.2071040570369884, 1.1819982149495714, 1.1856690147978151, 1.2185574239108947, 1.1924081672604767, 1.1899834823158004, 1.1857776670677591, 1.1578466944188823, 1.1539381126433517, 1.1640938618236096, 1.184093416259814, 1.1743970277689149, 1.2046195100287802, 1.2200776335543, 1.2013054385821749, 1.2094042700659795, 1.2143787448190839, 1.2025667099777599, 1.1991001269325039, 1.1899762975071917, 1.1925278072203658, 1.202266024470559, 1.20628190457634, 1.1848425392194679, 1.2068834268316986, 1.2074282853978173, 1.1938590868744676, 1.2273993597222854, 1.196046391177735, 1.2236747073635366, 1.179645284418313, 1.1666049255409718, 1.1856943259743187, 1.1995227300974594, 1.1952635224111616, 1.2051105613911839, 1.2260371278262432, 1.1925495232511178, 1.2164314911490806, 1.2303404530289039, 1.201983537966185, 1.209368429905548, 1.2290216710866813, 1.247241417912621, 1.2446576317682583, 1.2339409395012073, 1.244786718046305, 1.2133113065124783, 1.2067093445454598, 1.2126305518310159, 1.2071223197287042, 1.1930202191296388, 1.2068310978392267, 1.1549427347917016, 1.139446395043783, 1.1572690529180769, 1.1490217314302931, 1.1666364435052612, 1.1579000969796049, 1.1605527847347903, 1.1701855718962497, 1.1559860237301161, 1.162576111848125, 1.1514482740537528, 1.1576521068445085, 1.1483665332008526, 1.154893641314704, 1.1515541698916529, 1.1419981292806332, 1.1422224253696864, 1.153764274945007, 1.1526201779410945, 1.1490241324160306, 1.1544425777674994, 1.1436817237754644, 1.1383712426014456, 1.1341472523585558, 1.1752062303823763, 1.1457988213835102, 1.1478123416491992, 1.1262166819160317, 1.1260997419617242, 1.1408058796414533, 1.1654043854835967, 1.1606136364670889, 1.1415918782903163, 1.1608525278258501, 1.1458742059388534, 1.1288226801890937, 1.1321379484288545, 1.1630715560750025, 1.1656725065231135, 1.151122865023019, 1.1446476501703791, 1.1178461636930141, 1.1250396914140728, 1.1598912939110297, 1.1537248830982578, 1.1579263712432928, 1.1334267627034829, 1.1315988040358138, 1.1256659491580518, 1.1239948456709925, 1.1159491879264789, 1.1292576950806712, 1.1287114077371325, 1.1377481873146371, 1.1678287420328926, 1.1576545958602524, 1.1588909757100274, 1.1486268576718932, 1.1309722945291987, 1.0823010323168907, 1.1028235708348955, 1.1149139433715201, 1.1100343889682893, 1.1226614583622787, 1.1375890701617424, 1.1400758550439845, 1.1141255914300001, 1.1310857039113478, 1.1066146318395631, 1.1103279869629417, 1.1250058988436922, 1.1179404831049102, 1.151782194207714, 1.1755580973822726, 1.1739326406914876, 1.1573571854253442, 1.1434510211774407, 1.1608016498493756, 1.1754577352400128, 1.1768401238019934, 1.1537905263451591, 1.1411494084257514, 1.1312704520230972, 1.145752676064667, 1.1652828394790429, 1.163775077481717, 1.1581160339925267, 1.1077766655943937, 1.1071927895804941, 1.1221261986312221, 1.1360926284147213, 1.1136579057160734, 1.0913171438384981, 1.1051544748045283, 1.0814718509458661, 1.079483538406633, 1.1042244210429417, 1.1000622089777889, 1.084090297267291, 1.0954865798811904, 1.085780973945476, 1.1096666794196108, 1.1177590340590315, 1.1143123736073501, 1.1271125178282826, 1.1118366980731482, 1.0988635241446194, 1.0873946877958582, 1.0948416315353544, 1.0854141279124627, 1.0847322499097118, 1.1041176758252742, 1.1195218875219124, 1.1006786534032305, 1.1008197924501828, 1.088590719638564, 1.0919200770274082, 1.0880303473870367, 1.0986653291562918, 1.1099482831927883, 1.1121176261545753, 1.0999576803601328, 1.1109529638203883, 1.09601422056368, 1.0809750289044739, 1.0789753898940779, 1.0697768258397595, 1.0800241550467971, 1.099779128478197, 1.1150774126260503, 1.1097626624293777, 1.1056428681230261, 1.0973265220911466, 1.0947509360285475, 1.0665054840909174, 1.060904693479005, 1.0854793656893453, 1.0921878222146821, 1.0897627533361214, 1.1015075763968525, 1.1017947763711697, 1.1094232226804326, 1.1063440209165043, 1.1120452652410324, 1.0668724568293755, 1.0708000776736977, 1.0624240332051458, 1.0526929697091172, 1.0607901158471156, 1.0588669384546383, 1.0795818375830315, 1.098824970865889, 1.0877006663792341, 1.0820149233120127, 1.0932123423085296, 1.0837513485151342, 1.0819679870010199, 1.0662492657222082, 1.0685567487006713, 1.067873612497064, 1.0398777353390785, 1.0475761581372371, 1.0428434470854913, 1.0468682294186087, 1.0620277864702934, 1.0647493859154322, 1.0499614970464477, 1.0413822575030174, 1.0791865303423411, 1.0635969513578667, 1.0610632821088317, 1.0462506330070289, 1.028983056136791, 1.0325537662220394, 1.0295942628163379, 1.026713728858049, 1.0238047903175376, 1.0334076584571938, 1.0305733940243795, 0.99660036768718152, 1.0123542149257621, 1.0215600407186884, 1.0080851724116675, 1.0143861570063928, 1.0114888320344346, 1.0321029380062652, 0.99804844412403637, 1.0220154022937309, 1.0244491566718956, 1.0079135799900809, 1.0292102470757567, 1.0300345716813883, 1.0440991815645697, 1.0434575068537293, 1.0584670248716139, 1.0307512815365827, 1.0625939833731597, 1.0725478347304191, 1.0603316077062812, 1.0833472706573168, 1.0936717189964562, 1.0597860529436962, 1.0747278097888457, 1.0533681900910032, 1.0497510343739318, 1.0487163727615405, 1.0382647768379383, 1.0179367801866914, 1.0141642647363796, 1.0252596571480495, 1.0144026601365455, 1.0311853931814179, 1.0424824475194954, 1.0472230864038428, 1.0343036485621999, 1.0214986998527551, 1.0017812385108704, 0.98488847994565054, 0.98178993285753502, 0.98818070926974566, 1.0091652648778113, 1.0336000639065341, 1.0227461137843212, 1.0301500927387413, 1.0148705626925991, 0.99725895916381135, 1.0011499288153065, 1.0119719993295826, 1.0261598379987538, 1.0126778698851839, 1.0209712770600012, 1.0003303832358283, 1.0181595030920803, 1.0151544806243948, 1.0271709151741968, 1.002401337699649, 1.0144618717830851, 1.0082723497727013, 1.0060193631569003, 1.0335651068104255, 1.0193733415694861, 1.021984608425057, 0.99865938819039235, 1.0134457570354007, 1.0196849274745228, 1.0223226043597613, 1.013885369547104, 1.0111794482037009, 1.0228547295302355, 1.0341676936498398, 1.0157095403493963, 1.0270907647447791, 1.0351993802817121, 1.0365635509055104, 1.019903655403066, 1.0078239725015461, 1.0104940693915403, 1.002819663274102, 1.0110177893879158, 1.0191410915047334, 1.0168755151026778, 1.0082637840164481, 0.9931566654791032, 0.97927425947108526, 0.99446568222546838, 1.0069339248981861, 0.99243947836704938, 0.99400472306636545, 0.99353623107137823, 0.9989550878490655, 0.99423792276743428, 1.0066810867900966, 1.0011017727255536, 0.98369242128545753, 1.0030405742247943, 0.99513593481599338, 1.0172561840924479, 1.0114328475990555, 1.0149451002846182, 1.0275391694827716, 1.0182373802710287, 1.0051697339667447, 0.98987720026260606, 0.99278479901070149, 0.97155401429319943, 0.96544621372376394, 0.96198440870633295, 0.95149437155792105, 0.96132924287304367, 0.94841606460568983, 0.95623351028074355, 0.95638896481616331, 0.96869077006602744, 0.9614727349383424, 0.96656154508037717, 0.97330148308860298, 0.98077179906642298, 0.97419984854291275, 0.98632411889040761, 0.99357738878071622, 0.96641648782784351, 0.97128193260194662, 0.96011979439417605, 0.95863342711645172, 0.95567555509173197, 0.95057217234926272, 0.94998903097826826, 0.95329110878504852, 0.96770671744169068, 0.96926999082473775, 0.97503751730666455, 0.97197059711484868, 0.99911750211779649, 1.0119289446686368, 0.99001792468350291, 0.97680319078305866, 0.96984006195796535, 0.96879590740779642, 0.96062158045685253, 0.95383021629228171, 0.94536430526815518, 0.9378641581781455, 0.94855651825751597, 0.95706737482375415, 0.97104283617716491, 0.96649041835268845, 0.96397824595620929, 0.97303086822607898, 0.97364097343941347, 0.97682311776460928, 0.98957497764104085, 0.99407514515567053, 0.99510923291809261, 0.96804590376332544, 0.9580136082111852, 0.95942087639652274, 0.95566713465888142, 0.95412951264653623, 0.96350131803986083, 0.96972213320061573, 0.9758661554785385, 0.9866458727166838, 0.9692470987652041, 0.96042156988844296, 0.96218319451582635, 0.945021982586426, 0.93701610705876448, 0.92693737411235211, 0.92731825540868285, 0.95720418616900937, 0.94670641807317724, 0.94632324019167102, 0.93704673631668112, 0.94511365770573419, 0.94780801603884501, 0.95120227356907761, 0.94438200256425564, 0.9472499533898473, 0.95660431864127193, 0.93498603059468877, 0.93550695971207065, 0.93329967750877929, 0.92536819324016117, 0.92510045801795948, 0.92608108733296635, 0.93724128525333206, 0.93557030201726765, 0.92289401260424886, 0.92058332602271786, 0.91924739388476573, 0.91425772275814865, 0.92136453356019765, 0.92283299543530295, 0.91872275695793415, 0.92832556420733114, 0.93716336739724726, 0.93381966775520675, 0.92379916234475501, 0.9185380817083626, 0.90055489427521074, 0.90319156228199293, 0.92065653176508511, 0.92180149081592555, 0.92797204669428734, 0.92008849878428411, 0.91891156972598409, 0.92079137125761812, 0.92828255736541809, 0.92199537441968338, 0.93562178266818219, 0.91870472244454326, 0.9199780697134371, 0.93485344746711596, 0.93570925151111184, 0.92189969651167702, 0.91691077180079783, 0.92457397510011108, 0.92742920051800048, 0.91582874853497709, 0.91100024441198857, 0.91265008276219117, 0.90929906572812436, 0.90149799832800692, 0.89939897514423894, 0.91313088301496825, 0.90472505451727503, 0.89257769496707628, 0.89072849302705726, 0.89119916876148852, 0.89541184055371525, 0.89485583661875756, 0.90021258593459152, 0.90122568243252754, 0.89680758036877817, 0.90769001176934883, 0.89763695482714412, 0.89329940706182198, 0.8913123171789642, 0.90686144942573099, 0.90546159350337374, 0.88995692920508274, 0.88781707342932492, 0.89731958065129647, 0.89115750270962379, 0.89971708583371768, 0.89642688930528858, 0.89100122372503754, 0.89127513806039516, 0.89478750793197748, 0.90391681049886285, 0.8998331253638463, 0.89662410481752042, 0.87364767873827043, 0.88329200210976655, 0.87642859025738273, 0.88557760730194401, 0.88268139936636136, 0.87616094804472699, 0.87139256356586603, 0.87081887949740866, 0.87452937755163207, 0.86725140747641183, 0.86080355034810652, 0.86701091552421872, 0.885061956866522, 0.88860453378298587, 0.8725907679578796, 0.87436367666159132, 0.86419390598518964, 0.8633560189036722, 0.86096138966312674, 0.86265463325789493, 0.8753990765428461, 0.87446556349617721, 0.88944953690984663, 0.88128702662761849, 0.8837635174024544, 0.8837904326137539, 0.87125493166055101, 0.86961857634960305, 0.86827999297664205, 0.87112332467904119, 0.87878444770269448, 0.88428989320969276, 0.87849008627988623, 0.87189228681598685, 0.86693896355994104, 0.86958127445371725, 0.86275585778688224, 0.86147199665805796, 0.85378882064811235, 0.86196634778487025, 0.86784907027322811, 0.86205889479711317, 0.85295311751360225, 0.8533092995903202, 0.86403781957014147, 0.87950925906507105, 0.87484151619825024, 0.87374416916603426, 0.87753837312244698, 0.87491878934823386, 0.87599897934986815, 0.86059516068634201, 0.86444701219794473, 0.87962603749350243, 0.87833111639034811, 0.87282847368478511, 0.86783236610997994, 0.86025775572699703, 0.85501159307680219, 0.85166878140945657, 0.85471313733867693, 0.85767007067442436, 0.86292478231934477, 0.85999715488917161, 0.84676679621663231, 0.85186022598047417, 0.86283957540055678, 0.86676894575981045, 0.88128354422441579, 0.86670271687285882, 0.86494109055397606, 0.86529052783850913, 0.865281781618219, 0.86585802983564875, 0.86064320473664868, 0.85463994235946528, 0.84352382749499955, 0.8369993199608996, 0.83474257336925206, 0.83424936138341477, 0.84978129621645193, 0.85707961899472151, 0.86904044684845316, 0.86257267906442947, 0.86318378030595211, 0.85674730316522063, 0.86046898558370788, 0.85390647269147513, 0.84952880659884722, 0.85032505237328782, 0.84184698278159131, 0.83431085827442364, 0.83801555274255579, 0.84229309728603996, 0.83199453546671187, 0.83969989936174094, 0.84294444899307486, 0.85025465865901451, 0.85263376367911803, 0.85374618063109087, 0.83374073047008423, 0.84056926747129335, 0.83050226221315127, 0.82827502112696305, 0.82717041348040932, 0.81927062504713732, 0.81804267092562843, 0.8181947266584122, 0.82111020331537199, 0.81399542648217238, 0.81728541808175115, 0.82230871963010077, 0.81704761955116645, 0.8232014890369439, 0.8267414901808422, 0.83157065185652845, 0.82850548636106391, 0.82408948525830172, 0.83072717226275439, 0.82658457556739084, 0.82461046707517194, 0.82709036387320412, 0.81651272718656587, 0.81367203923777409, 0.81567216405583076, 0.80933436158051153, 0.81252599904868583, 0.81329922510344954, 0.82039917362688308, 0.81621326789383519, 0.81330888497499831, 0.81680962484847819, 0.81787894229732327, 0.81186200437274025, 0.81246906053323309, 0.81225996453926574, 0.81263384069998557, 0.81138359634764579, 0.82038114710510335, 0.82465242206088618, 0.81469867374900307, 0.81549347253148108, 0.82161644393748834, 0.83386836816109233, 0.82663552696364573, 0.81834994133292271, 0.82375595774527366, 0.8182203433205868, 0.81704504841644965, 0.81206113648555789, 0.80681276066593077, 0.80971645603087472, 0.81604730566120054, 0.81346711440113717, 0.80926135477999372, 0.81586112345095085, 0.80472293758755631, 0.80374735671681397, 0.79542207671390641, 0.79585879798172465, 0.793539303060948, 0.79855467274337888, 0.80047695254193607, 0.79644133220463564, 0.79611376776149179, 0.78874034527882964, 0.79127626250009753, 0.79800274381700131, 0.79996729474760442, 0.79239347718722497, 0.79662908953345479, 0.80729163433290696, 0.80071414809880381, 0.79381100494886392, 0.78908843993665712, 0.78800684098352569, 0.7851160002021722, 0.78828603688905585, 0.79673623699210272, 0.80969656644076149, 0.80187453791064245, 0.79378828189684691, 0.79075690091911455, 0.79020522152612183, 0.78300487172389954, 0.79290431909856407, 0.79494663018062761, 0.79057893224456688, 0.79039162544068775, 0.78935758214789598, 0.78578993882843262, 0.78543368482408604, 0.79920322328260796, 0.79662457469751902, 0.78720067333236787, 0.78653804340285027, 0.78309263744610225, 0.77969125093286118, 0.78273785851519462, 0.78247304601143908, 0.78438046592784905, 0.78576349445107896, 0.79250416476957131, 0.79653697307698901, 0.79156872225925823, 0.79937678897438469, 0.79658170094930891, 0.79044432948661458, 0.79737768854463076, 0.79355519688168841, 0.78927144056243037, 0.78728824142748377, 0.77763375161799531, 0.77530390441237496, 0.77418377948582517, 0.77365698924636217, 0.77426421097480724, 0.77497077361788425, 0.76958415094239319, 0.77459393047726999, 0.77937631591823586, 0.77733592914051819, 0.78493946550186133, 0.78480612876052758, 0.77641191019414402, 0.77294108052341592, 0.77489391516753681, 0.78208103667545603, 0.78483817995481753, 0.7838667071586316, 0.78256809061982679, 0.77402082340173273, 0.77703478215278809, 0.77734010314952751, 0.7763677635623818, 0.77591551814213566, 0.77161843874157465, 0.78226787209558624, 0.77995338552095717, 0.77196241945879363, 0.77513607248670757, 0.77521187525547142, 0.77111202499475928, 0.76745275918427025, 0.76243714151149267, 0.76714907728634441, 0.76022949155691333, 0.75907781810531527, 0.76169318169142219, 0.7618563147662587, 0.76361837449423797, 0.76305205737652981, 0.75678574653269393, 0.75639933563600059, 0.75980276235400768, 0.76584219246249441, 0.76260640209654618, 0.75908578763476053, 0.75552899776430926, 0.75257355352002531, 0.75299052524016141, 0.75300153417298865, 0.75442769427268519, 0.75487827550092312, 0.75438406620452758, 0.75666068875325709, 0.7522985871153427, 0.75185235317498966, 0.75308763128523615, 0.75590037376435515, 0.7613430051611203, 0.75395315967896503, 0.75740012573854532, 0.75217409147008918, 0.75010259757455278, 0.75042619250169917, 0.75261755901517569, 0.75329281023535977, 0.75227873995026728, 0.75615748426893648, 0.75563792449595057, 0.75263338315721062, 0.7529286878756748, 0.75165242095109996, 0.74928822603263356, 0.74823912545886662, 0.74936846469275342, 0.76201834187029871, 0.76818621962547506, 0.76224226355172042, 0.76344341383371273, 0.75782559780644887, 0.74818039039766915, 0.75387917177105557, 0.75563095621707432, 0.75210798800523893, 0.74826413278560244, 0.74538533366147564, 0.74059989485628996, 0.74539862863771711, 0.74751721448758279, 0.7459160570458524, 0.74323966183373469, 0.7398532223040416, 0.74112843518427318, 0.74118579657638706, 0.74206930115157865, 0.73873861378759598, 0.73966539965048239, 0.73573971899243218, 0.73496193707835056, 0.73345661748328805, 0.73312895347266727, 0.73155698419765158, 0.73569540025833546, 0.74365844126446157, 0.74167843434079517, 0.74141836506215064, 0.73636653864315982, 0.73329493414246116, 0.73668010305922427, 0.73406003247975493, 0.73089830567969771, 0.7351469386657451, 0.72851486688077915, 0.72910397477007061, 0.72629283121667165, 0.73048183464999894, 0.73164179966629139, 0.73061907954551053, 0.73386767311538093, 0.73084629538015422, 0.73503930966643904, 0.73498821933974057, 0.73492302487367567, 0.74194310273405473, 0.73579531150257937, 0.73273386126437567, 0.72619034477944555, 0.729342587274452, 0.72982338373223787, 0.73003040154564602, 0.7309188795495144, 0.73037862566708467, 0.72608336458248746, 0.72620390220741438, 0.72743790772162431, 0.72850492468994299, 0.72719255446347197, 0.72699979287803307, 0.73240459252102585, 0.73067096339387994, 0.72854629288899586, 0.72737794569242897, 0.72349920830671044, 0.71875227233848826, 0.72152653388346166, 0.72196702439970695, 0.72203092230256327, 0.72139317844828543, 0.7242156884678479, 0.72584308080679516, 0.7192672567698829, 0.7170383072698775, 0.7150851919345903, 0.71574743509135441, 0.71689367230802326, 0.71614300761654548, 0.71703181952054884, 0.71417914545628192, 0.71747522170119238, 0.7186973440502773, 0.71704812568784415, 0.71585806153332165, 0.71476168023834408, 0.71222253596756768, 0.71273737808165805, 0.71049296914601856, 0.70924594113021178, 0.70866335941172132, 0.70744969501500898, 0.70632570874931666, 0.70709654826081458, 0.70843728176730947, 0.70824446319002199, 0.70702978505637359, 0.70649812727951122, 0.70512934065496957, 0.70409054822520467, 0.70437849015839771, 0.70272676136363743, 0.70261334233343709, 0.70153507718656072, 0.7010545838374227, 0.70050696866338824, 0.69991317364490269, 0.70006250930984237, 0.70097575489037256, 0.70137078489274374, 0.70220919770124068, 0.70078459441678276, 0.69987159283700118, 0.70151763555776747, 0.70092286051402741, 0.7008808508976353, 0.69958068969455978, 0.69820625036689421, 0.6971606183465725, 0.7003373107191706, 0.69912298379900939, 0.69528137081126562, 0.69691527651207241, 0.69533744942606546, 0.69432044728898157, 0.69325419700628599, 0.69453817792402828, 0.69429811919430229, 0.69570101739037893, 0.69458445825199044, 0.69376094612256145, 0.69026018807617762, 0.69076076921495522, 0.69048839720885269, 0.68902728257965862, 0.68939275794994737, 0.69265012528589043, 0.68880999378843422, 0.6918057153456425, 0.69201334510532198, 0.6877175104205081, 0.68886176418981515, 0.69004089896484611, 0.68712370421271929, 0.68599926422472757, 0.68918691576612723, 0.68607553188381032, 0.68571660853809746, 0.68520430806241195, 0.68413099503010089, 0.68509472145335815, 0.68675717277463977, 0.6878911407838596, 0.68702509036490278, 0.68623735594391455, 0.68495712386293761, 0.68626739483280064, 0.68645271128378516, 0.68427042711814168, 0.68274875730731077, 0.68246244984071225, 0.68111200203606204, 0.6806359119407791, 0.67947321292551832, 0.68017478043439483, 0.68256910299476792, 0.68036859862723476, 0.67923048131007202, 0.68202707806014506, 0.68183113406466678, 0.6783679968635854, 0.67864071835244344, 0.67595190341179134, 0.67547854859640499, 0.67573104993005539, 0.67493440549991712, 0.67523089288337856, 0.67425046342824402, 0.67657796447844432, 0.67566458484995107, 0.67683135069728217, 0.67266522181808752, 0.67260462123864884, 0.67199548910132101, 0.67213648114285329, 0.67256979321993648, 0.67199061200017851, 0.67196128201210059, 0.67207180882886464, 0.67034506763427792, 0.67097965790753922, 0.67011330156361693, 0.66979902400371005, 0.67083452778683406, 0.66829792326399984, 0.66786116933823669, 0.66723793987770141, 0.66776123961035305, 0.66738526903473561, 0.66521032927852686, 0.66650496622736188, 0.66755656605905034, 0.66671198059282843, 0.66643598911633239, 0.66420310809725835, 0.66375359294097158, 0.66385914017063818, 0.66397461279464365, 0.66239201751247678, 0.66194307242118711, 0.66173804468239339, 0.66156254312749918, 0.66122743678075879, 0.66178857651190781, 0.66141277539461185, 0.66045562253583767, 0.6597474849829611, 0.659319751394288, 0.65956950395706493, 0.66122676436393857, 0.66011607704346464, 0.65934343792286654, 0.65895726505649876, 0.6584047820164719, 0.6576571023308444, 0.65745679195454132, 0.65746427457015755, 0.65742498324912757, 0.65758292881821134, 0.65992771885353996, 0.65897503332824969, 0.65969607189060242, 0.6568128397051739, 0.65614005801961683, 0.65604018721384894, 0.65527079666367283, 0.65529704122386168, 0.65438494294437599, 0.65559524592585161, 0.65610189532519081, 0.65961627528833289, 0.65658536199759787, 0.65723978311600972, 0.65517984205016488, 0.65233489127420907, 0.65210163144062061, 0.65197677857818137, 0.65078959555109861, 0.65012293931503329, 0.64976416110021895, 0.64980215921277495, 0.64920113825965642, 0.64854241627307219, 0.64805881406523191, 0.64796833339432369, 0.64843109591545733, 0.64819258936728141, 0.6484520137341615, 0.64938214047398313, 0.64929433741752285, 0.64987983495061574, 0.65276910115989772, 0.65243892796421876, 0.65164962459492837, 0.65200538745695524, 0.65177059879965815, 0.65296699721860196, 0.65501168212381899, 0.64721250476298831, 0.64673962743054081, 0.64769661322131722, 0.65188322220236838, 0.64902968696894903, 0.6464282793838303, 0.64617507159712628, 0.64604922519106822, 0.64732470307927015, 0.64753288246821716, 0.6460558281814972, 0.6470933623969326, 0.64612517449393114, 0.64628843189659291, 0.6456361841004653, 0.64762674864861791, 0.64640243247440321, 0.64545317808384894, 0.64747104970796332, 0.64456261996404074, 0.64389282403926285, 0.64226718244590431, 0.64069031345701943, 0.63952512470421397, 0.64088700432095491, 0.63847700382372385, 0.63753098670786212, 0.63723546385260177, 0.63653197607293288, 0.63629049561463569, 0.63625568383444631, 0.63648189158079049, 0.63563921801267587, 0.63624992494578991, 0.63454701559914573, 0.63431205744799846, 0.63427450225807747, 0.63347186162532032, 0.63257037961950047, 0.63197705577683039, 0.63144648194197128, 0.63136498527179019, 0.63146528236283772, 0.63160106071298028, 0.63157971471184104, 0.63100720795413834, 0.6314529381188293, 0.6322998077389369, 0.63133103663512291, 0.62955399496323661, 0.62928490646460233, 0.62948467000971831, 0.62743757130863897, 0.62668957915589074, 0.62638130472237219, 0.62616262931335265, 0.62583827728787766, 0.62616605714823637, 0.62543935946859097, 0.62489236203257759, 0.62353277399823392, 0.62307687131266476, 0.62287631862392767, 0.62290145741680691, 0.62287145751465633, 0.62216074427480383, 0.622470116731344, 0.62366432180645082, 0.62227809234728937, 0.62250541687016969, 0.62287767033127572, 0.62111620496519626, 0.62145554678721482, 0.62273464549215873, 0.62243708489202187, 0.62504259356237057, 0.62358716713899343, 0.62293506245014008, 0.62213490117404058, 0.6220937892252455, 0.62218382937867744, 0.62225490511405812, 0.62155444333168253, 0.62069199014846166, 0.62083517779091102, 0.62040449596101488, 0.62003150728835443, 0.61950198871514073, 0.61940149754630658, 0.61938322378253918, 0.61905147976983665, 0.61888113303222636, 0.61831415400936107, 0.61919926734511965, 0.617930917265613, 0.6174006394963798, 0.61741411290131143, 0.61763391061922823, 0.61660448386307598, 0.61493643250367802, 0.61426432838717615, 0.61343538446473045, 0.61379476548285516, 0.61237226362874231, 0.61253702672046628, 0.612755487453856, 0.61354224879189101, 0.61391220476752095, 0.61361556444164189, 0.61215553589401395, 0.61211036367579974, 0.61187994703528226, 0.61209272642533219, 0.61132002825241016, 0.61132767578959912, 0.61088218857057996, 0.6105818909760522, 0.61163958007502517, 0.61051616339871473, 0.60915351296555231, 0.60896109444187463, 0.60897847329536869, 0.60912434202098298, 0.60933556241601639, 0.608813655185796, 0.60873509334516862, 0.60894947324743853, 0.60869706580865535, 0.6084222944444353, 0.60797936103978623, 0.60779498272544974, 0.60805817882006286, 0.60746782770272734, 0.60663890732519754, 0.60604135985816299, 0.6057283755294256, 0.60541231343121071, 0.60456692174210058, 0.604640661385619, 0.60360907326961066, 0.60370534685894039, 0.6066646002505629, 0.60596051646301063, 0.60418316229473001, 0.60441018195215201, 0.60379638846972594, 0.60436304313749001, 0.60378133581850713, 0.60453807370143298, 0.60276015844927555, 0.60152828628262101, 0.60062230092504831, 0.60037263336480651, 0.6000200151176952, 0.59985577086812125, 0.60047006146089377, 0.60090935771614262, 0.59876069247555863, 0.59988372876888485, 0.59996173123481422, 0.5974857065178516, 0.59803495231255976, 0.5980852160918696, 0.5975731135700405, 0.59740012324556546, 0.59712197646565357, 0.59595002670835395, 0.59617944956302749, 0.59542868526308523, 0.59473138486260158, 0.59452197384525163, 0.59423922570625687, 0.59319821252902283, 0.59331170005595468, 0.59338755948561461, 0.59233719487079695, 0.59270734692744576, 0.59288059459003783, 0.59280373894070837, 0.59256278610430013, 0.59414790369759707, 0.59339004414055474, 0.59328823131679265, 0.59293797652247704, 0.59228523660425991, 0.59064138667147459, 0.5934667903850035, 0.59230546059298672, 0.5905296505647134, 0.58917120441244286, 0.58874851580478216, 0.58897401930288096, 0.5875280838493282, 0.58927583117033611, 0.5888629449139906, 0.58902608222447705, 0.59083281678767896, 0.59107713233390957, 0.5904093301817952, 0.58837812622134311, 0.58554133468195446, 0.5851641718915096, 0.58545279597544864, 0.585431797510231, 0.58584698808499902, 0.58421660202627823, 0.58369618078276375, 0.58487692002062985, 0.58484697295601351, 0.58464124386858785, 0.58364322707449057, 0.58416606770247592, 0.5849813596639718, 0.58261064693647058, 0.58198231233188613, 0.58124013518930684, 0.58142906310998343, 0.58158253017409811, 0.58101020203009834, 0.58271925002552882, 0.58141091720408189, 0.5806339539978087, 0.58058314274877509, 0.58175231015463302, 0.58416248334485965, 0.58292647169233591, 0.58000244321285821, 0.58051175349618245, 0.58295565634752788, 0.58056312193327753, 0.58086661821066399, 0.57855542219303879, 0.57810956990826923, 0.57816597050927077, 0.57784302524667852, 0.57874065797632368, 0.57849780071619894, 0.57842917233566638, 0.57788157329664713, 0.57682835684619327, 0.57659044706243778, 0.57692848170787536, 0.57713280254067501, 0.57659122280688913, 0.57645371309263205, 0.57685104234609574, 0.57715097739465449, 0.57571286932719157, 0.57599254071406891, 0.57524549643108558, 0.57566893718896317, 0.5771783942349189, 0.577214711339467, 0.57574482022588236, 0.57484873335961773, 0.57386555521127403, 0.57395992663478235, 0.57255673050289257, 0.57240034632053693, 0.57267189786275985, 0.5722844955138261, 0.57237530375373402, 0.57235745822701001, 0.57232121266239944, 0.57187126686589707, 0.57176198677821921, 0.57148689429356192, 0.57086786407669443, 0.57046634200186341, 0.57044843843912374, 0.57047757666590793, 0.57037059096644183, 0.56979806176067649, 0.569179350515021, 0.56872816668284776, 0.56846188111494234, 0.56814973098650912, 0.56739047021676747, 0.56900153104054541, 0.57165894632250636, 0.56811576385754026, 0.56726516210097033, 0.5674728835728029, 0.56731067618069098, 0.56918267532055244, 0.56693595938240182, 0.56629381895037711, 0.56729476130544199, 0.56636781930559832, 0.56474649791144649, 0.56575486085125315, 0.56416833659020882, 0.56274479862323634, 0.56279458175414088, 0.56337835349177268, 0.56488239832782072, 0.56585214369769166, 0.56290399435348426, 0.562397</t>
  </si>
  <si>
    <t>[1.4061836602825686, 1.3241997669424446, 1.2522927436929072, 1.1931018627530023, 1.1386572872428267, 1.1178476732923974, 1.0929829395228219, 1.064614901529142, 1.0492301681855456, 1.0323726386129648, 1.0202113282858358, 1.0084607652462589, 1.0034102174281172, 1.0000836630545591, 0.99733885089072227, 0.99551296151987223, 0.99251794926938408, 0.98996898457173932, 0.9873033158098472, 0.98616379087643469, 0.98525734701801915, 0.98368049306510874, 0.98243786400331534, 0.98126978939252063, 0.98072600799990328, 0.97923044905782808, 0.97710960836644056, 0.97603416517789721, 0.97544500488438235, 0.97530168839534925, 0.97217351928518214, 0.97080318149644629, 0.96902474996653254, 0.9675085530823847, 0.96687473015445502, 0.96471557708571642, 0.96356395493585023, 0.96226414841083452, 0.96172231980899203, 0.95987344892571103, 0.95888140204757177, 0.95788320979145336, 0.95664105605822591, 0.95506864669844316, 0.95398003500034645, 0.95240718992561602, 0.95153884315709281, 0.95039928150003294, 0.94923778055018138, 0.94920538398493193, 0.94843260376458971, 0.9463545530528622, 0.94482877746839966, 0.94306284223070802, 0.94263150640055193, 0.94348636693657928, 0.94108389936221715, 0.94087079927335016, 0.9383571190500577, 0.93666293667569067, 0.93503877894992027, 0.93389481186839152, 0.93223089064895115, 0.93099961694516031, 0.92983670397960416, 0.92866799836142244, 0.92778366661780431, 0.9267896090267802, 0.92559078104532699, 0.92561793025987937, 0.92451271777160227, 0.9240508463414765, 0.92153191396844758, 0.91929170557298379, 0.91812810203773065, 0.91723937609993278, 0.91611551424064019, 0.91510839445183212, 0.91359919532666967, 0.9126660560664267, 0.91168288782033813, 0.91078916367381324, 0.90959388311097455, 0.90849012591006628, 0.90769897751398387, 0.90664355401633467, 0.90557160480921728, 0.90460520888747431, 0.90329898801862607, 0.90195686524514529, 0.90136280434620641, 0.90039872556603162, 0.89933112061554787, 0.89896436528950319, 0.89736187810827339, 0.89661656222783537, 0.89499505690403269, 0.89450379526532153, 0.89326964623336846, 0.89225625024507149, 0.89098735956886421, 0.89015170882570172, 0.88914506264673399, 0.88835727434695366, 0.8870378830339708, 0.88567244447602167, 0.88507429445778718, 0.88391809889088113, 0.88304284088604401, 0.88232080202607388, 0.88108974651159844, 0.88008823367050648, 0.87923307222278813, 0.87815649556814113, 0.87740171958243918, 0.875824307081155, 0.87499731861615704, 0.87411376663260132, 0.87319293563046518, 0.87293255773192402, 0.87182724401298728, 0.87118081341195175, 0.86946021608519808, 0.86837038024487556, 0.86810035698267496, 0.8663389491329031, 0.8654372534757333, 0.8646040842280418, 0.86411610873401423, 0.86325186226015749, 0.86110352153452185, 0.86087565430294066, 0.85927775603393763, 0.85808982654570043, 0.85730578969174265, 0.85726295117114437, 0.8561066253004187, 0.85527457968327503, 0.85397994525568743, 0.85311328636389849, 0.85231179589033235, 0.85158501517960461, 0.85067675406585508, 0.84987898965342712, 0.84872011418268145, 0.84823303378871928, 0.84691227231860622, 0.84653604250622405, 0.8454843525246627, 0.84478471867719573, 0.84343696592399209, 0.84230312620120229, 0.84154819093227184, 0.84067947201721349, 0.83986234274056393, 0.83875704781339289, 0.83885892371327853, 0.83791838844890509, 0.83767987608716266, 0.83659066987547337, 0.83651775408699369, 0.83657970180165808, 0.8361173553843283, 0.83339373687637852, 0.83163935729836402, 0.83082615298742923, 0.82953994088770677, 0.82843116525007687, 0.82768757312544505, 0.82649641814496044, 0.82553820714106696, 0.82444504726909129, 0.82339591247161803, 0.82245552184753268, 0.82191054545169862, 0.82124612383908613, 0.82047600362273687, 0.81948538952618488, 0.81883117060976862, 0.81824778999701797, 0.81751816915914155, 0.81651233881145813, 0.81560702136677876, 0.81479816156284202, 0.81439972945362415, 0.81370734568921466, 0.81240751608217088, 0.81192791857592028, 0.81108647468423689, 0.81033645825623712, 0.80949292267055462, 0.80860741479698472, 0.80756674003490958, 0.8068175020968974, 0.80618991006585516, 0.80533363912890932, 0.80421705067000993, 0.80341028356195288, 0.80231313258403547, 0.80138646763277899, 0.8006491564992988, 0.79968755326177809, 0.79878239742588153, 0.79819220643755584, 0.79744083793560183, 0.79700874307813896, 0.79542201130670454, 0.7946650067302079, 0.7944805159171664, 0.79398459051888404, 0.79328606284620251, 0.79170874139125158, 0.79094292591440829, 0.79040837779317141, 0.78988194370597986, 0.78883182702507681, 0.78809993477233298, 0.78732230460306118, 0.7868837084289535, 0.7863610118948835, 0.784749749469701, 0.78386037015662346, 0.7829313066980913, 0.78244430307237811, 0.7817684388239281, 0.78119015633266908, 0.78037494615514424, 0.77966650680985827, 0.77870105352122343, 0.77790348032731305, 0.77692530776727531, 0.77670991262609623, 0.77562661035830038, 0.77483135418709537, 0.77394741414240076, 0.77334705859246911, 0.77278328870479773, 0.7723229818580627, 0.77121987785454116, 0.77088260603580883, 0.77055245006493467, 0.77029992588442397, 0.76986219024666258, 0.76876880998882158, 0.76721549580747972, 0.76689524270632436, 0.76598859553455456, 0.76565056451199653, 0.76548865994085691, 0.76507070193759519, 0.76319885473788351, 0.762307971749277, 0.7622472314021651, 0.76144983680071165, 0.76066665043959669, 0.75989874334790342, 0.75957731574367093, 0.75863810801013765, 0.75790705785814205, 0.75717375520729879, 0.75583858284194783, 0.75491658501029013, 0.75465754137736396, 0.75419943122596411, 0.75341988875390442, 0.7530411152108003, 0.75210571601551257, 0.75166963538887965, 0.75121756210383761, 0.75036422287472138, 0.75030647990276034, 0.74949463664127836, 0.74856253122946803, 0.74759148907189643, 0.74681612420949184, 0.74627343564122073, 0.74589892807204183, 0.74468722420325373, 0.74396751576089593, 0.74346883670343156, 0.74280905924020857, 0.74223406985729179, 0.74158158534840946, 0.74070671589966974, 0.7399324758250686, 0.73976320359982828, 0.73911967437095794, 0.73839717681755979, 0.73797148385122602, 0.73728232589902409, 0.73720664143095815, 0.73630795412781547, 0.73590695399504913, 0.73572508780287216, 0.73613476326618177, 0.73451393974163071, 0.73363597692452287, 0.73374849178231405, 0.73290744647086548, 0.73284624271682774, 0.73168232129672928, 0.73058281807026426, 0.72983469935272105, 0.72939353595896972, 0.72910978793236991, 0.72852997270832909, 0.72735862502464776, 0.72666130663059125, 0.72605641330816739, 0.72554356969271006, 0.72496128037483665, 0.724465005909396, 0.72397592103842712, 0.72322864111918439, 0.72297770678774564, 0.72289189430037804, 0.72198400374905913, 0.72130256919617042, 0.72067215679248731, 0.72031513893366095, 0.71965389290810577, 0.71946506264737076, 0.71861396255614929, 0.71858739988253739, 0.71791645218097089, 0.71692160010442152, 0.71633947784551733, 0.71595686403691583, 0.71578447562736891, 0.71549487458827132, 0.71531680164264211, 0.71522217966272172, 0.71480637541757286, 0.71416538686211628, 0.71289981784843814, 0.71179764744180529, 0.71082266198588517, 0.70974317276364662, 0.70916384046965464, 0.70903715829826575, 0.70821587662525698, 0.70832751014681894, 0.7073868888814091, 0.70687252531216471, 0.70668877990486567, 0.70617426889371326, 0.70558119243144213, 0.70509485938088579, 0.70465378159584591, 0.70421181004686173, 0.70362549773889416, 0.70298319984064328, 0.70258416563136639, 0.70205491585726121, 0.70139520597073912, 0.70095502417582123, 0.70030425326349766, 0.69988406603943454, 0.6995100252932176, 0.69926806323463409, 0.69902158195088426, 0.69889422220970687, 0.69791424566753146, 0.69751594676154915, 0.6972131005789779, 0.69669268155780162, 0.69604276834777545, 0.69578112672468873, 0.69529367771202211, 0.69452763644492943, 0.69422772794819221, 0.69370449046030536, 0.69351174276186034, 0.69319407125173083, 0.69282163502870164, 0.69244728378113007, 0.69231534766753167, 0.69164926642201752, 0.69107260825250671, 0.69074180238063509, 0.69009429467445804, 0.6898924170097479, 0.68946599745907533, 0.68914677287836423, 0.68873355389199697, 0.68849564072239933, 0.68832590529384696, 0.68773416555923883, 0.68722127770680685, 0.68695430398751622, 0.68745253734931866, 0.68803623733234498, 0.68697639089991247, 0.6864139435625094, 0.68589640101864069, 0.68486203234757526, 0.68418505199073487, 0.68358414918091581, 0.68353609138927929, 0.68329595258947817, 0.6829483637910464, 0.68297448409026418, 0.68291968886552112, 0.68289625502735629, 0.68218302493848038, 0.68092083589638097, 0.68036178115934942, 0.67982162725596196, 0.67945401666414507, 0.67920346344056426, 0.67890692066127467, 0.67881713479825234, 0.67817354124189844, 0.67781941078735009, 0.67751899162030849, 0.67733043413597527, 0.67731893805141097, 0.67736510350395995, 0.67632093867554643, 0.67600307868980103, 0.67567115714534043, 0.67525043906808457, 0.67506520259482827, 0.67451076244202934, 0.67379573613367272, 0.67331203687702257, 0.67298009833699857, 0.67245232737381344, 0.67231251241904189, 0.67216392941719083, 0.67183781612467486, 0.67137914027029044, 0.67117414370967987, 0.67091423527688243, 0.67058856225361996, 0.6702597039545628, 0.67005103788362652, 0.66953898009751234, 0.66928228149196245, 0.66901087748086518, 0.6686696996867918, 0.66848876622628395, 0.66799280886749846, 0.6678157831343513, 0.6677360375714293, 0.66715462410211779, 0.66681483823267629, 0.66666231947976373, 0.66623551676943116, 0.66595562779120476, 0.66568045354406113, 0.66520912146128108, 0.66508097850853731, 0.66460603790339723, 0.66424864508652837, 0.66399220487952704, 0.6635922588487142, 0.66372250752933526, 0.66305833879863663, 0.66309940197140893, 0.66296690710209294, 0.66248829733405823, 0.66224619074381608, 0.66197373936719639, 0.66177759158273386, 0.6615516863262566, 0.66130003541652782, 0.66095856501723005, 0.66069165362658244, 0.66047257643050417, 0.66037176075458726, 0.66045446248901418, 0.66003076806736405, 0.66019167754786601, 0.65933325587714575, 0.65858084552964113, 0.65875680877661391, 0.65811241690277278, 0.65796184525342116, 0.65768440811396278, 0.65770350923174092, 0.65701583641021788, 0.65682343080399963, 0.65659801672434914, 0.6566363939998392, 0.65613970845675618, 0.65572102179434999, 0.65538736503977024, 0.65512545771265174, 0.65487490919968372, 0.65490831018152218, 0.65435042697434753, 0.65412142031512122, 0.65379546827042201, 0.65358824787649172, 0.65351073301961182, 0.65332433021729919, 0.65276800027445536, 0.65247833128340671, 0.65227976478137872, 0.65186742894345573, 0.65160571496243402, 0.65159194663529707, 0.65112951699926425, 0.65078329616183372, 0.65063220832745183, 0.65081818627413235, 0.65150165127557114, 0.64983064682056157, 0.64945780646539919, 0.64941775930691326, 0.64893986484195709, 0.64926746765285059, 0.64857841992074949, 0.64813657907364886, 0.64784612535376973, 0.64783742266022393, 0.64847581311121039, 0.648230863974534, 0.64721322851677687, 0.64671209944548913, 0.64620444619447892, 0.64599446622022916, 0.6456417512070457, 0.6454185732318497, 0.64522894733916158, 0.64496139130938435, 0.64494218918925794, 0.6447496009663235, 0.64460645079595069, 0.64400873527924318, 0.64357326822634009, 0.64324425090362547, 0.64303632082639384, 0.64279108535101925, 0.64247974340314096, 0.64250860190158021, 0.64241375075407192, 0.64238058905593298, 0.64166114274721653, 0.64135272319111147, 0.64105031882385022, 0.64084883839748963, 0.64067450945793436, 0.64050075998858036, 0.64027552890134998, 0.64007711591924399, 0.64006175061336923, 0.6397258493242024, 0.63960858850694047, 0.63932527810712358, 0.63908501916731442, 0.63890905382854812, 0.63859891163706661, 0.63830704436630792, 0.63816523356507515, 0.63796382089896708, 0.63771663876701812, 0.63741319082872305, 0.63736636085977794, 0.63731020317157872, 0.63688104129038137, 0.6368361742185159, 0.63667099641514258, 0.63651819757459471, 0.63651841189804281, 0.63599725396187978, 0.63583792279087847, 0.63559863947589834, 0.63543648248364737, 0.63532140512710655, 0.63496994093992498, 0.63479012783716748, 0.63475614005124315, 0.63481047075845709, 0.63471424995376768, 0.63421882434047971, 0.63386940541862424, 0.63370744774259569, 0.63355247005431337, 0.63325380263599362, 0.63332581299500301, 0.63327040467920992, 0.63374844800991925, 0.63406051150509313, 0.6328571196994256, 0.63306945680147619, 0.63341128436251737, 0.63274561711836064, 0.63258070119076604, 0.63170155158872376, 0.63134118851746068, 0.63095611422579967, 0.63066770225812707, 0.63063402016950409, 0.63038228133465701, 0.63005736045219685, 0.62991668646566612, 0.62970150300899119, 0.62957287211776203, 0.62936220629695838, 0.62927761088913337, 0.62883692197702989, 0.6286635499797506, 0.62851252236500887, 0.62829442053628037, 0.62811506242030712, 0.62797382790655754, 0.62792782133758029, 0.62765331962088211, 0.62747458456527261, 0.62720982699776207, 0.62696420415983456, 0.62687886044132279, 0.6267031721399875, 0.62660897083210398, 0.62634055906595454, 0.6263831534739378, 0.62626868990162121, 0.62651482325826768, 0.62605626348552967, 0.62541097050776262, 0.62517984864242448, 0.62507744515183883, 0.62493657811367398, 0.62470633991056679, 0.62501420372036631, 0.62439162580052543, 0.62447082874488957, 0.62489127205943229, 0.62440860670912346, 0.62384981348030222, 0.62389947320291084, 0.62398949113467783, 0.62314773156661785, 0.62273041345226876, 0.62315479283574204, 0.62438987017889314, 0.62254838291479975, 0.62221817828020487, 0.62192916959846956, 0.62120057388382577, 0.62099764964657789, 0.62100277186381125, 0.62059949765523903, 0.62054686175225837, 0.6202245016204142, 0.61996327541757212, 0.6197755282017916, 0.61960017044598004, 0.6194819949869399, 0.61958127191103307, 0.61954804408415198, 0.61920244271005465, 0.61873087644143876, 0.61859210397422404, 0.6184579632850653, 0.61818537153367803, 0.61820983402853213, 0.61838153329662371, 0.61789400011479645, 0.61871533263407352, 0.61782045217593196, 0.61822233542181937, 0.61809736332362464, 0.61673511885502108, 0.61636512749790762, 0.61618298200125454, 0.6162621413881354, 0.61593295841516427, 0.61569212032129983, 0.61539060374029919, 0.61536965030437163, 0.61536043500967574, 0.61494073268019156, 0.61466638026696452, 0.61447302856466834, 0.61426305869301367, 0.61406805029556921, 0.6138790561774673, 0.61364870113915004, 0.61338034091858296, 0.61322111525367229, 0.61309377032846335, 0.61287480019214435, 0.61264859784215753, 0.61244159968511158, 0.61223095765322766, 0.61206665971644847, 0.61180895331870244, 0.61160568283002947, 0.61191067245743713, 0.61124930145472989, 0.61105864324371728, 0.61085118301594654, 0.61072557647909409, 0.61051354114427925, 0.61032954111342086, 0.61012919403138777, 0.61022190626486594, 0.60982008377290042, 0.60971962563817994, 0.60956388784325288, 0.60939294565290603, 0.60931626396737437, 0.61036358848570915, 0.60996690893591299, 0.60880860134119485, 0.60834574016475418, 0.60813644867904026, 0.60807502755167986, 0.60790265094722606, 0.60787768766215, 0.60751281787447198, 0.60723176492957753, 0.6070813388983004, 0.60696930646036384, 0.60702622935823081, 0.60668430868070156, 0.60710246698076786, 0.6067768239032536, 0.60610288863239004, 0.60564646575485537, 0.60547980744994256, 0.60528825003195241, 0.60505700075358348, 0.60489928225117284, 0.6047404222056193, 0.60446937273966361, 0.60429133294965154, 0.60412413015848765, 0.60407161673234833, 0.60385610693434588, 0.60361205647391036, 0.60342308188262606, 0.60317852424657581, 0.60304891652570181, 0.60293412530163459, 0.60268564463678331, 0.60263044060810778, 0.6023627712830113, 0.60227960173633377, 0.60243589919594076, 0.60206504489011636, 0.60282867410096574, 0.60273185073327229, 0.60306382640331746, 0.6015860750488734, 0.6013327757132606, 0.60133576094900432, 0.60083302192094956, 0.60058011571107572, 0.60051525007202544, 0.60012812587269493, 0.60004871965520701, 0.59977007870018384, 0.59979168989486342, 0.59915989784310331, 0.59897892239684081, 0.59875569858651301, 0.59861507329702335, 0.59836090368476247, 0.59820078261462584, 0.59796919864200171, 0.59773754036122906, 0.59755865967943356, 0.59739745524894849, 0.59750551279686281, 0.59707586467711182, 0.59689332029264264, 0.59721965151044387, 0.59762013223366539, 0.59797804620655315, 0.59719331455458879, 0.59623561105148148, 0.59609166572985095, 0.5958448127368019, 0.59537733340279986, 0.59519501395018815, 0.5952435219757588, 0.59496762415354787, 0.59481884664183515, 0.59455328478532721, 0.59474708519049135, 0.59443973400363637, 0.59413044562522621, 0.59374598547611634, 0.59353585016905974, 0.5934193464911991, 0.59323119679693759, 0.593200261998998, 0.59354653119821432, 0.59322544344966377, 0.59275557110699062, 0.59324132911400673, 0.59237924853887258, 0.59200185751543355, 0.59177416294376495, 0.59162496700587797, 0.5914667986251243, 0.5912606864941834, 0.5911588687405307, 0.59092222500486657, 0.59077888512303278, 0.59064495171935072, 0.59038765528358716, 0.59011839383334064, 0.59004944765228895, 0.58991157979668085, 0.58997062232479969, 0.58989741370106474, 0.58950057088858043, 0.58924348745654909, 0.58905132933916338, 0.58880513707624815, 0.58859067825349332, 0.58860565892443384, 0.58840808941507061, 0.58820197896391235, 0.58803055746049915, 0.58783114909483181, 0.58760988945499282, 0.58737250341613434, 0.58721043273372708, 0.58706901214350593, 0.58688524948562704, 0.58668829406258149, 0.58660025896917589, 0.58748405450758145, 0.58690023182459328, 0.58687269549880361, 0.58616649830420509, 0.58589574466653782, 0.58548036854881391, 0.5852676435048465, 0.58510075842527032, 0.58509156106767202, 0.58486198437159154, 0.58472127177168787, 0.584314819751929, 0.58431346874812184, 0.5845024455082567, 0.58415028212768816, 0.58403887207178451, 0.58458223218968097, 0.58386398087481983, 0.58365764747271909, 0.58362864232647327, 0.58312763072689977, 0.58276457924425418, 0.58229442719419966, 0.58232899745164091, 0.5823638548356368, 0.5820246371276635, 0.58142315957193569, 0.58132980816623137, 0.5813522689741345, 0.58153528976550906, 0.58077928713443927, 0.58088158089936237, 0.58036939165748147, 0.58037860587945944, 0.58004981595364358, 0.57995952990448441, 0.57975135577804326, 0.57964411253790959, 0.57934922811887513, 0.5791458797323793, 0.57905500059593473, 0.57885237573125381, 0.57881072937490385, 0.57856263011090947, 0.57962634674053637, 0.57929237394111943, 0.57900583063896383, 0.57882313567753096, 0.57855731823479473, 0.57834322571121966, 0.57775083428261298, 0.57765895488267105, 0.5772068765935533, 0.57642988009430274, 0.57605460386373253, 0.57590506115875983, 0.57574129633147975, 0.57558788136771155, 0.5758044974946992, 0.57514696980480506, 0.57501142078510681, 0.57491969550107325, 0.57511848305546753, 0.57512159924361361, 0.57457634233357957, 0.57454921600936981, 0.57411795597927862, 0.57403415196175389, 0.57404930070487759, 0.57365583002213749, 0.5736504062191764, 0.57319414906051824, 0.57300363047464398, 0.57312965378028169, 0.57314227623572145, 0.57279837678877621, 0.57241801464206998, 0.57215325607988921, 0.57210805194564573, 0.57233087203553767, 0.57283611738035733, 0.57209566210476237, 0.57177761559753693, 0.57131017954578711, 0.57120297459605041, 0.5714266965359277, 0.57147240165534663, 0.572079253814053, 0.57149417156991711, 0.57062118695455388, 0.57022759255846323, 0.57027950115813075, 0.57032213134475951, 0.57033786149867638, 0.5699842871617995, 0.56956624324583716, 0.56953152812533625, 0.56899154631262927, 0.56894061907433879, 0.56840932267185507, 0.56821971506240909, 0.56786409920043879, 0.56766538937819322, 0.56757058832421137, 0.56738338011771727, 0.56719279801941846, 0.5670635823680189, 0.5668969102040553, 0.56667003920644754, 0.56705193190111136, 0.56650173150137006, 0.56637139735926889, 0.56634147115218048, 0.56643861251417749, 0.56609055916662265, 0.5655467289195788, 0.565594022359447, 0.56551827133308263, 0.56516278901883354, 0.56501176711710499, 0.56473882727566371, 0.56470033842629597, 0.56451566707890355, 0.56417952860822751, 0.56401225365380714, 0.56391511245128256, 0.56358120274720369, 0.56346988194700498, 0.56338084231028818, 0.56320215869616497, 0.56291968768183898, 0.56297720712807386, 0.56266023559098666, 0.56231953495064868, 0.56233119241833296, 0.56196775788267661, 0.56168584458769499, 0.56148366525584614, 0.56139515143279162, 0.56118899753799456, 0.56098120733150103, 0.56079741893629265, 0.56096142669710736, 0.56091029747273657, 0.56043142078612884, 0.56060272906548592, 0.56021449498632203, 0.55994529741315358, 0.55964194073802631, 0.55947358623987964, 0.55939127148351653, 0.55922946334532286, 0.55934834642000231, 0.55911555115706668, 0.55866336029633856, 0.55877451993190796, 0.55863290534729804, 0.55834802792112037, 0.55829397718617202, 0.55808937674940073, 0.55774558348896786, 0.55783109518459073, 0.55765144904810249, 0.55749940445468271, 0.55748288112776567, 0.55696817243523344, 0.55682424372224437, 0.55679264737454559, 0.55656433736635758, 0.55657953096146107, 0.55662367863506756, 0.55625705295755412, 0.55586546703114015, 0.55572957168355219, 0.55552266726500799, 0.55541349081660307, 0.55514429496949547, 0.55500835017345995, 0.55491000981076877, 0.55469308459802569, 0.55456351788667679, 0.55442669273181522, 0.55419799957245752, 0.55410113275944906, 0.55413588748401699, 0.55399075264875097, 0.55355441705149244, 0.55352634579578752, 0.55336731812327333, 0.55308779454769474, 0.5529557077075492, 0.55288341083833759, 0.55278700040266548, 0.55278832856383375, 0.55265642258454239, 0.55208357626974291, 0.55189641965985947, 0.55168210529469841, 0.55139450262273515, 0.55116783074489151, 0.55106129733827847, 0.55083152610709896, 0.55067471485044783, 0.55065176548633299, 0.55048485767179445, 0.55044378228685598, 0.55045543385060669, 0.55056546645550652, 0.55040179472703032, 0.55127677088243732, 0.5497519882711589, 0.55031613555521064, 0.54913255223811419, 0.54920123026970635, 0.54935741705829211, 0.54929702286461912, 0.54882091649237275, 0.5482946667400076, 0.54840399780277693, 0.54782168836439127, 0.54756398114929028, 0.54748916578903217, 0.54719066364551383, 0.54712414183742253, 0.54684282607866397, 0.54672330465075181, 0.54670653063104013, 0.5466205004343041, 0.54628528033166579, 0.54590819078132358, 0.54577332228727837, 0.54576006449930847, 0.54583012416995591, 0.54600197135560546, 0.54607092457443962, 0.54564009354522913, 0.54543715057605902, 0.5449454129604745, 0.54470709268870743, 0.54456744338441632, 0.54443069160365598, 0.54404772926586231, 0.543797967601653, 0.54373814155317302, 0.5434511352314445, 0.54331408197993858, 0.54316978512444003, 0.54309365252995201, 0.54311090442944965, 0.54264108265828426, 0.54247244531342931, 0.54224372726329273, 0.54203866787283894, 0.54191534010662534, 0.54199864714572055, 0.54200344499047715, 0.54204933569548264, 0.54177494244193969, 0.54146326152497382, 0.54175864290511588, 0.54157879928508545, 0.54146094188764027, 0.54163524368585803, 0.54132495203911091, 0.54060836546245772, 0.54002182996914827, 0.53988457406914281, 0.53959848006670219, 0.53951804564650596, 0.53996699478693366, 0.54021378072259385, 0.53942498928248295, 0.53873259783928373, 0.53854144261326642, 0.5384583513226594, 0.53833789298092538, 0.53832960629815085, 0.53783955936875294, 0.53777721278586965, 0.53771163287642498, 0.53731652976012056, 0.53713175226105503, 0.53699867116689604, 0.53674094508915238, 0.53655895579260915, 0.5363997235300626, 0.53623503388769655, 0.53610604627339364, 0.53594993076984221, 0.5357994119113717, 0.535603201395766, 0.53556079177604721, 0.53524105582452164, 0.53507918576285363, 0.53493821852508749, 0.53478867771279193, 0.53480777925285283, 0.53488730831021192, 0.53488080520837233, 0.53448228109540208, 0.53428708424031723, 0.53442938445922561, 0.53388418482382882, 0.53371093414708803, 0.53339999744914912, 0.53316721752174867, 0.53314651978013405, 0.53296546130102451, 0.53292388157586079, 0.53337060540005765, 0.53305802081382148, 0.53279355434800435, 0.53276213099459957, 0.53272875280955789, 0.53223410394263526, 0.53244276223692022, 0.53269034501942203, 0.53194888924942829, 0.53304556734763409, 0.5329913463619238, 0.53226688325915839, 0.53208707281584011, 0.53090328849946422, 0.53028809996403103, 0.53025078216460941, 0.52976795098970408, 0.52955500765011576, 0.52948356533702867, 0.52931914960676896, 0.52914979808156404, 0.52906252668678588, 0.5288428338535619, 0.52879513989296034, 0.52881966337034647, 0.52865550302110709, 0.52842335576356148, 0.52812541880527719, 0.5278111209361922, 0.52765436814863342, 0.52748111295152422, 0.52739437407704814, 0.52715089137358906, 0.52696394807438396, 0.5267793342799999, 0.52664377240347615, 0.5265807607937788, 0.52636209024204528, 0.52612018343178735, 0.52607801447452662, 0.52592472005034419, 0.52559604260307158, 0.52558504139519979, 0.52557712591418071, 0.52540732804314882, 0.52541923899036103, 0.52510052436087185, 0.52471623062781447, 0.52461938932101793, 0.52432960672499862, 0.52417767241365909, 0.5239445604266928, 0.5239669289040253, 0.52363134761042529, 0.52357319082994025, 0.52330835672145515, 0.52352725997839689, 0.52292755139470937, 0.52276531250872094, 0.52266172601405125, 0.52248820377897121, 0.52237714679984182, 0.52223842180903524, 0.52232043920160798, 0.52190981957174498, 0.52175563368667544, 0.52161440958579031, 0.52146204349381331, 0.52124346480564099, 0.52117704652908381, 0.5210097974959873, 0.52088222363776548, 0.52067306801332991, 0.52079788274772831, 0.52055277722151871, 0.52072806914433878, 0.52008158825689865, 0.52002463348272243, 0.51966285758531827, 0.51962880558390823, 0.51998202844192298, 0.51985547866893511, 0.51899594733305698, 0.51882794719468595, 0.5187717919344772, 0.51855787939124109, 0.51846150876992525, 0.51838045029786617, 0.51805995560212403, 0.51776321098616818, 0.51760531039418034, 0.51747226103912136, 0.51725701966949922, 0.5170611130245496, 0.51696462920524822, 0.51737883015787545, 0.51688433866626715, 0.51688270780608303, 0.51631826690343807, 0.51657929417873416, 0.51669245527490015, 0.51595152954478984, 0.51579360269119356, 0.51589946109490137, 0.51525855951864186, 0.51502835509465761, 0.51517556471695281, 0.51556594143419965, 0.51499108156157247, 0.51433261360502325, 0.51429109247417992, 0.51415361112080238, 0.51389850885848276, 0.51388841402140151, 0.51356814329506451, 0.51344641388286849, 0.51329137262531765, 0.51312165397543696, 0.5129654341507649, 0.51284424088120406, 0.5127064681150485, 0.51270729398112724, 0.51238507961951252, 0.51225831543400746, 0.51212485192266999, 0.51191118256960888, 0.51177535736733637, 0.51158081966366398, 0.51161629651032614, 0.51131825449642565, 0.51108252785425978, 0.51089066404115846, 0.51068444476113994, 0.51081636935346464, 0.51061083686024844, 0.51052075778568617, 0.5103560528954596, 0.50994926280738495, 0.50964703703582159, 0.50949757891623637, 0.50934663249180567, 0.50920483159639818, 0.50902283787819391, 0.508825779800814, 0.50873999462238051, 0.50852932372600912, 0.50834042339783336, 0.50823564708198987, 0.50806972071233791, 0.50791477598361712, 0.5077157141970714, 0.50765827708145106, 0.50746692327907617, 0.50731103148464918, 0.50708202048279483, 0.50701347731505775, 0.50716937819733177, 0.5067109465798999, 0.50651219337856046, 0.50629912307769465, 0.5061401615488933, 0.50589955256333963, 0.50592573031572796, 0.50574355538374394, 0.50537716446231096, 0.50523066838603314, 0.50501126708638033, 0.50496895104157369, 0.50506178364439291, 0.50485334707207052, 0.50436402909485178, 0.50424749630987964, 0.50416735958047465, 0.5042767253898135, 0.50463652610905407, 0.50394953264400377, 0.50334213497602909, 0.50325887783936463, 0.5030621279394959, 0.50312219989818741, 0.50317701418198113, 0.50274670135789068, 0.50280207234774965, 0.50228289389120062, 0.50203381539200376, 0.50175810012823929, 0.50172046066984055, 0.50146935760761846, 0.50135936038856155, 0.50125155016151268, 0.50094792822477141, 0.50083417826428955, 0.50064602890528376, 0.50055410528617239, 0.50034794967448681, 0.5001812026919219, 0.50003961383998807, 0.49990691911059831, 0.49973161845603875, 0.49957686355472036, 0.49942834918981471, 0.49924159827868303, 0.49900923239270384, 0.49911191422886325, 0.49951787464017378, 0.49884023791466658, 0.49859900442514893, 0.49852758019165544, 0.49868182395675065, 0.49945368931330297, 0.49825392690312242, 0.49755854767426883, 0.49739998096313021, 0.49737896640259782, 0.49706892751698201, 0.49684935910856509, 0.4967862929813352, 0.49671007692117192, 0.49646298655857479, 0.4963491311125337, 0.49657358873872509, 0.49631563730416844, 0.49644608682831853, 0.49586223000169216, 0.4956240551924459, 0.49548864937075698, 0.49532857714889661, 0.49486671143606975, 0.49457818438944595, 0.49435047722525682, 0.49429311584570712, 0.49436720181165977, 0.49410511281146141, 0.49391253788155431, 0.4935051663788606, 0.49343047936114204, 0.49369596250989117, 0.49364038230903734, 0.49476476460575519, 0.49469822937470637, 0.49367219435229148, 0.49343810305850661, 0.49324321697203399, 0.49405389239482422, 0.49384239578592354, 0.493775275899761, 0.49264080989881553, 0.49272236070692305, 0.49248767286914147, 0.49306045377251884, 0.4920379949960082, 0.49198969468223308, 0.49199268214385733, 0.49113528470623097, 0.49079182627067741, 0.49065776455845955, 0.49038342544846958, 0.49005398781485782, 0.48987247263245287, 0.48975702870751703, 0.48965612694698041, 0.48934340563262091, 0.48918383824407619, 0.48902886936310552, 0.48884400787352711, 0.48868712076795179, 0.48857915753081865, 0.48842044748760166, 0.48820931189531874, 0.48803521025683666, 0.48795741228090445, 0.48811668387457946, 0.48847057380137388, 0.48750122956264935, 0.48742654596543006, 0.48709357309542395, 0.48697337041760319, 0.48684432059203209, 0.48669226674707622, 0.48693400115397378, 0.48670973419866814, 0.48695984293797112, 0.48645457560127059, 0.48609429977411417, 0.48604823988151913, 0.48575311423542972, 0.48569773618933076, 0.48538724425992019, 0.48533650203385337, 0.48496534047809592, 0.48476735493312667, 0.48462701768783462, 0.48441297746933398, 0.48431678219386731, 0.48409184821275475, 0.48386506411176711, 0.48386772347675971, 0.48371272019885247, 0.48338967816910672, 0.48322787050904553, 0.48318184363561584, 0.48299914849748798, 0.48289959162097318, 0.48279357907474185, 0.48258838873332194, 0.48238164770945957, 0.48205814339702441, 0.48204043494775012, 0.48198580254864448, 0.4816239472806228, 0.48154976678391986, 0.48152400571154647, 0.48124801503350934, 0.48103620499743538, 0.48085838175579421, 0.48064486313738208, 0.48050468995036227, 0.48032015670279976, 0.48046825419988737, 0.48023011322055836, 0.4801560112187756, 0.4798585900695076, 0.47956001413355615, 0.47940874206192147, 0.47925896664832035, 0.47909525892078103, 0.47891346665764428, 0.47892196712803797, 0.47867231607854199, 0.47841114484743646, 0.47824605559216971, 0.47835871319185097, 0.47815296542553254, 0.47808077842899582, 0.47785587925005085, 0.47773531255349144, 0.47795400255135834, 0.47715337192975749, 0.47701298869185449, 0.47699994942658508, 0.47670882843118817, 0.47643003116306543, 0.47623987055897055, 0.47607479970329392, 0.47610170691610271, 0.47602184088300098, 0.47577784409677132, 0.47567060280199158, 0.47561239774938746, 0.47535491467001623, 0.47515587370705914, 0.47503302509917361, 0.47487010731491153, 0.47476067527007521, 0.47474835295784901, 0.47448612641609728, 0.47476936673697423, 0.4743789539482442, 0.47391351110161173, 0.47371815065791062, 0.47370967501088113, 0.47349721354785096, 0.47322131060769584, 0.47315122476858079, 0.47303215439536134, 0.47283834910838518, 0.4726310335092116, 0.47248017685625715, 0.47230785077519533, 0.4721928130913034, 0.47206289034979915, 0.47191760414694883, 0.47251808510982629, 0.47222565278599388, 0.47315685749779252, 0.47302004122734481, 0.4724155041686886, 0.47131751595157939, 0.47157435312123297, 0.47093092139779891, 0.47149999450378133, 0.4715004975457246, 0.47060292589487945, 0.47050691351392138, 0.47044011088388987, 0.4700547293780501, 0.46999858794895039, 0.46987397503874107, 0.47034292702386554, 0.47102624886734012, 0.47097481017138004, 0.47003512008498605, 0.46868412813451216, 0.46826062973993171, 0.46841171780353902, 0.4681186582061771, 0.46785510728388807, 0.467897425549129, 0.46746293801557937, 0.46745158491089411, 0.46719671148433567, 0.46695241523868425, 0.46710815583227483, 0.46796407910903193, 0.46774527122301873, 0.46695642858635983, 0.46680808943891644, 0.46645665968922578, 0.46605217197594206, 0.46625267513310081, 0.46573499239018962, 0.46568075223875816, 0.46573019615546957, 0.46572192075143948, 0.46672802334841546, 0.46709197557966542, 0.46578563334779727, 0.46538635240517434, 0.46562725004614852, 0.46458729257661574, 0.46425027621086884, 0.46406247975057408, 0.4641250460533351, 0.46347994362151301, 0.46331715008550467, 0.4631786737667517, 0.46312537087914413, 0.46307315694363815, 0.46298273668170847, 0.4632197409330569, 0.46325830191172507, 0.46234110</t>
  </si>
  <si>
    <t>[1.3811022535153405, 1.3485037896028982, 1.3260053389010418, 1.3129046727246043, 1.3080654520815154, 1.3078819111416164, 1.3108443705236967, 1.319673369248439, 1.3264777378226718, 1.3386302981974019, 1.3512580101814604, 1.3706874038970238, 1.3802266158267054, 1.3855494399690602, 1.3908531379282385, 1.3921802874517681, 1.3992825540709255, 1.4079349869748454, 1.4239307143895745, 1.4202401837944731, 1.4136028827683731, 1.4220126546406355, 1.4207878325555225, 1.4120742617549829, 1.4025713666108031, 1.4070373694338905, 1.4117561824542584, 1.4059167794899043, 1.3981989454562238, 1.3883926449548443, 1.4048172994659529, 1.3976512419020521, 1.4047806834207166, 1.4124294785517519, 1.3981986704480183, 1.4125401366988095, 1.4263826418097538, 1.4071386282579197, 1.397345900397776, 1.4099221907646169, 1.4096459149289262, 1.401108341336613, 1.4000213270660864, 1.4071669623283041, 1.4058836487979003, 1.4140871180255916, 1.4058493771847229, 1.4229617433352137, 1.4274035600594566, 1.440915504813207, 1.4432604597543786, 1.4344711132728072, 1.4293478931365515, 1.4256169912851122, 1.4322469802357551, 1.4507267884541124, 1.4369953932240065, 1.4445631435133364, 1.4294408251474313, 1.4240127135836003, 1.4152491413924997, 1.4157131587044682, 1.4020650081064463, 1.3987606728871649, 1.3935198189711862, 1.3939156601476359, 1.392480728458974, 1.3908264436394562, 1.3836164270726052, 1.3666349723752267, 1.3653214597453562, 1.3596331803899337, 1.369567772780254, 1.3935690599967177, 1.3958034747875663, 1.4037684991591084, 1.3982685296418678, 1.3991268501358278, 1.3906063366825123, 1.3982335513272111, 1.3886549167451623, 1.3969167700923566, 1.3897506765301466, 1.3853925306843751, 1.4014288917196009, 1.3962985226976981, 1.3987688238394618, 1.3978861214436917, 1.3836760171830089, 1.386512379773801, 1.3817507959253668, 1.3841909958737999, 1.3869501986391803, 1.4008981072969084, 1.3906385494395286, 1.3979579987462201, 1.3884969289807065, 1.3999524207825143, 1.3919317413043037, 1.3894731728529364, 1.3831091680157184, 1.3911544309535187, 1.3895892501806373, 1.393891207091484, 1.3880637511006637, 1.3751550651651698, 1.3673034420640018, 1.3702660711677304, 1.3873835299428481, 1.3836729116711028, 1.3661944824361414, 1.3726453408620292, 1.3744144383389139, 1.3657591853046358, 1.354561051029102, 1.3761672792106292, 1.375202760492815, 1.3753365661314991, 1.3768896644682962, 1.3867207683355298, 1.3866636785301369, 1.3940995133599552, 1.3762958316897997, 1.3703502679426809, 1.3877080658796486, 1.3789100813636415, 1.380539027724925, 1.3829779206177222, 1.3913914122053761, 1.3918285999486866, 1.3720218648392559, 1.3827409232117667, 1.3689453298669867, 1.364597055778715, 1.3661373240048109, 1.3778900459125083, 1.3766389765094831, 1.3806067675611882, 1.3707759869481346, 1.3636631640182493, 1.3571654178837724, 1.3610526519742656, 1.3568688864794076, 1.3426412934098917, 1.3513666672829447, 1.3702552251409372, 1.3569638674851527, 1.3647222089006448, 1.3672283181179876, 1.3666645375828212, 1.3552848777678967, 1.35040939140431, 1.359808976067461, 1.3543839930720853, 1.3582510175252829, 1.3401422840509956, 1.3278409127922393, 1.3276940671349096, 1.3169047891715657, 1.3192165576986796, 1.3089555282974843, 1.3025730593201716, 1.2987155821057363, 1.3119073497182785, 1.322324752182199, 1.3218936177338683, 1.3251730328427909, 1.3341316835282668, 1.3251278827141846, 1.3280779921642711, 1.3334997567846136, 1.3380836876938365, 1.3359555862383818, 1.3355483198244302, 1.3304384951907275, 1.3411835539562986, 1.3338975329219098, 1.3419231513367824, 1.3445108501320442, 1.3496244397484578, 1.3516097338694402, 1.3499707911191181, 1.3410258460267619, 1.3373867337672101, 1.3511351385478088, 1.3538616661379004, 1.3411867489087923, 1.3400918198603129, 1.3394457230650647, 1.3466745260724777, 1.3487728931313683, 1.3389676295662045, 1.3335564382876979, 1.3300469570999265, 1.3190358414757939, 1.328239677286529, 1.3297342667174927, 1.3349950383856011, 1.324071588012391, 1.3284574816439192, 1.3244500269128754, 1.3248341489199129, 1.3229140540301951, 1.3159542671433735, 1.3142838697611112, 1.3031833484857209, 1.3223472511877932, 1.3207084266157449, 1.3042919927552927, 1.2970999363529456, 1.2976797364433261, 1.3087135371273251, 1.3093387110043957, 1.3060964911039439, 1.3001016158489151, 1.3070644177820259, 1.3035824817691961, 1.3039193130860436, 1.2964629455215584, 1.2903371607418288, 1.3041775119917338, 1.3062504730311624, 1.3138737678417352, 1.3195318223515946, 1.3260360132742359, 1.3223254310770893, 1.3157989416610636, 1.3101749753230258, 1.3149863563580009, 1.3247098060914573, 1.3057582743963863, 1.2907600097657168, 1.2967782137095176, 1.3032545204036419, 1.3140021530540111, 1.3158922199642775, 1.3170865004850438, 1.3281626014266732, 1.317868774784331, 1.3255759007137138, 1.3330524225577702, 1.3413411511587163, 1.34309843948615, 1.3374871111342512, 1.3183112374999117, 1.3247239872008458, 1.3092553411089594, 1.2907196266788326, 1.2802547477307109, 1.2745436770498237, 1.2943871801333096, 1.296997777108071, 1.281663879406125, 1.2843713022588521, 1.2855298179279184, 1.2879336528704675, 1.2806765820470394, 1.2862387738026466, 1.2860621851680714, 1.2845274493721406, 1.3004436287073728, 1.2921302900151628, 1.3179318665191468, 1.3218165019091788, 1.3115486743118698, 1.3191689745270163, 1.3059738163443646, 1.2839970501079414, 1.2742960832846739, 1.2782007882675914, 1.2677049759392991, 1.2673395345187581, 1.2686254733636837, 1.2745321904099938, 1.2829898378330538, 1.27720299892864, 1.2722193651879308, 1.2797288052584372, 1.2854384662074978, 1.2851231325215615, 1.2910143814954527, 1.2718914922299844, 1.2699243601345642, 1.2740468045112106, 1.2804051482519969, 1.2713631807389871, 1.2775975551176573, 1.2794029096146005, 1.2751290192144671, 1.2978858266943838, 1.3082566306601253, 1.3013186141317685, 1.3039167193142362, 1.3127035151510189, 1.3252734173790501, 1.3118544525965035, 1.3083752888287141, 1.3183737909287219, 1.3132602794533945, 1.3204469136209092, 1.3123406515064973, 1.3028580728725632, 1.299406526695684, 1.3042107755149781, 1.3048196653994939, 1.3025185188330601, 1.2934645365552639, 1.2665218281623114, 1.2711169606140698, 1.286903183533092, 1.2739789873422798, 1.2707328601974237, 1.2672850453997979, 1.2694840533785914, 1.2667817030093049, 1.2558834100847629, 1.2623975601109976, 1.2725868229067587, 1.2690569652318755, 1.2844582221873146, 1.266209110680653, 1.2590579405876652, 1.2680685057902159, 1.2526715102372348, 1.2529408100210344, 1.2710497755977876, 1.2642216313466383, 1.2583241108141856, 1.2447404922956822, 1.2388758848292869, 1.2310006881056816, 1.2273287700879254, 1.2246010751626781, 1.2249077534349584, 1.2311917534546255, 1.2369023753199468, 1.2454244278383795, 1.2596303546630596, 1.2646024043272917, 1.2786518843240935, 1.2762902995528012, 1.2882681648319503, 1.2741760294622853, 1.2735457081125543, 1.2791772993137762, 1.2748119612425066, 1.2700200642478405, 1.2628064330847519, 1.2626325085107195, 1.2588349231818887, 1.2613048335037924, 1.268595594598585, 1.2677716619059252, 1.2644381919666305, 1.2598237115140203, 1.2675215829332245, 1.2504530663748925, 1.251973382703748, 1.2654406727731036, 1.2729626888312939, 1.2745238343864735, 1.2788404288394239, 1.2550174356825547, 1.2532457570914812, 1.2432341635469508, 1.2430365687571741, 1.2435129074415816, 1.2422732155126219, 1.2394151369086095, 1.2520191523449207, 1.2432386328321399, 1.2472370751351296, 1.2438252503252871, 1.2414710765066501, 1.2447460682255183, 1.2398395371320585, 1.2262598955701567, 1.2336628853714626, 1.2373476774358945, 1.2312777293462136, 1.2523949664213452, 1.2377203856566725, 1.2347962407929169, 1.2315753169442401, 1.2322452792116669, 1.2297799350820047, 1.2240862475885448, 1.2335454447575731, 1.2387902573514096, 1.2615224113682482, 1.2791161516149328, 1.2924382484283599, 1.2826756349952055, 1.2810870721419561, 1.2774884358170182, 1.2648473134090927, 1.2567883522792196, 1.2521172081943028, 1.2263778035969917, 1.2246314392260551, 1.221691581809413, 1.2126066503473858, 1.2092732575361889, 1.2053684868223615, 1.2089735835895632, 1.2242179337965193, 1.2245815017377628, 1.2317285147003529, 1.2456754890659032, 1.2469861627694567, 1.2438090059715317, 1.2517985258829849, 1.2320433847954491, 1.2379496455938843, 1.2368215624949581, 1.2243190961815258, 1.2102779922970341, 1.2016682121668931, 1.2129352139441592, 1.2118169783999686, 1.2080186960974237, 1.2080359450794866, 1.2069113335414801, 1.2120848436441491, 1.2254273228989505, 1.2246121146875295, 1.2223695046393805, 1.2337122678517569, 1.2335673928243258, 1.2416791580540338, 1.2372878692321825, 1.2333428977764527, 1.2336124057739288, 1.2324566258468292, 1.2254594492019806, 1.224757763367357, 1.2208973153201994, 1.2281021016237839, 1.2201392103878088, 1.2196201018981525, 1.216147900123097, 1.2095786287890951, 1.2151034008023804, 1.2114558563458226, 1.2058133103490845, 1.2138034127016755, 1.2133122158471499, 1.2104517121880978, 1.224199941945262, 1.210603085301897, 1.2152925647386092, 1.2169432426784772, 1.2309991949669223, 1.2160864319977187, 1.2180337486932131, 1.2133109797676818, 1.2206795263292387, 1.2392942978131438, 1.2261021074427274, 1.2328664549812141, 1.2320248546318973, 1.2268222952455499, 1.2166822876502519, 1.2173762499530039, 1.2201998720904934, 1.2114215710858944, 1.2113800944939919, 1.210736645666902, 1.2109641739202848, 1.207522439852196, 1.1988591699612088, 1.1906960972347025, 1.1931154582070482, 1.1810905107443141, 1.1909889483282201, 1.2062166581064724, 1.1929345398225757, 1.2071725991297648, 1.205875331880556, 1.215710261826457, 1.2275546165319446, 1.2158144685802219, 1.2065491315381227, 1.216855492997809, 1.2257253846959686, 1.216979181443508, 1.2060443007383814, 1.2080452807392532, 1.2062765663867834, 1.2016439393540235, 1.1876870159941453, 1.1950341721173083, 1.1920065626095613, 1.2018263998001033, 1.196163965771684, 1.1876509625426115, 1.1853549718851417, 1.1928685061566571, 1.1928777300417781, 1.1891134480238301, 1.2014243929941308, 1.2040027269004119, 1.214126146869799, 1.2018792738270041, 1.202716940217665, 1.1862425177461242, 1.1771103426633471, 1.1621981449431553, 1.1839045703570823, 1.1867912218772596, 1.1782485776814826, 1.1850421585971778, 1.17013988493383, 1.1782737179160003, 1.1877959826312328, 1.1932175150747804, 1.1811253046865346, 1.1619033337968967, 1.1604976917840593, 1.1717176000405563, 1.1762790811860311, 1.1894815390493239, 1.1876783178354826, 1.1854539215899571, 1.1867356341200292, 1.1810374877249208, 1.1806119051941806, 1.1735309506280278, 1.171518316925269, 1.1681471864863273, 1.1740453138623053, 1.1815412789175304, 1.1822155946350554, 1.1748774815103515, 1.1757356932357594, 1.1883037689810558, 1.2009204647808569, 1.2063112961509797, 1.2082813866572191, 1.194670313378503, 1.1835472484252456, 1.1822230367959674, 1.1889871340656795, 1.1802785650670211, 1.1781677595462963, 1.1904866989983958, 1.1786447860224509, 1.1690980749386441, 1.1740802776211476, 1.1922237501733708, 1.1773736112392104, 1.1842493214947762, 1.1862716886052365, 1.1825850602297268, 1.1838854773940526, 1.1875051387702522, 1.172532234537716, 1.1779968143419659, 1.1786110322523318, 1.1905270748470591, 1.1947623216931877, 1.1801159004291943, 1.1662108039306736, 1.1749409136318925, 1.1695864785061922, 1.1606779046417075, 1.1726025244999208, 1.1676801192170669, 1.1808704860457968, 1.1658271661086395, 1.1611597163598968, 1.1758615851372729, 1.1687836862308576, 1.1599384317266925, 1.1540255403109483, 1.1503344997405593, 1.1581078657080817, 1.1641078498723585, 1.1639760687251268, 1.1778589641962216, 1.1670915689236545, 1.1842883439811012, 1.1884311901346551, 1.200292877601207, 1.2066468106936907, 1.1911485148054708, 1.1979415263585527, 1.2046496153631734, 1.1975167964903652, 1.1977807542083674, 1.1868907810144493, 1.1805597492052105, 1.1724232253847495, 1.168368000171206, 1.1751884906383019, 1.1746624480579984, 1.164474652505439, 1.1585713937245417, 1.1604414858231888, 1.1504859810127148, 1.1509400173134063, 1.1467294183546888, 1.1565278415064177, 1.1659481852796858, 1.1625488126883463, 1.1576717953497833, 1.1585126685325791, 1.1560843359015065, 1.1450695705682159, 1.1505264283613135, 1.1654065154954094, 1.1633129605446109, 1.1600244620832312, 1.1493139436669353, 1.1548635632021387, 1.1453238718963803, 1.1510058525266413, 1.1414828138951749, 1.1386672206074193, 1.1295398907300214, 1.1352562210110655, 1.1534511253676822, 1.154597316143523, 1.1533308357043959, 1.1500313506321846, 1.146405710268642, 1.1303629563940449, 1.1390745269541613, 1.1287082745002992, 1.1201874097723361, 1.1234363623247545, 1.1275144167329569, 1.1223104784959073, 1.1172811558922719, 1.1274398534627832, 1.1318275941392439, 1.1201227645793355, 1.1029855925644847, 1.1206877689232126, 1.1226275461284485, 1.1231556417140618, 1.1374579898991148, 1.1399396362900647, 1.1535611898544185, 1.1370952197651407, 1.1288565703561741, 1.1344374718697154, 1.1406152653498507, 1.138725654392102, 1.1442560130665684, 1.1490095738177963, 1.1566432680512531, 1.1594446857585863, 1.1544759150780468, 1.1388589302740144, 1.1340580388136647, 1.1285204073405859, 1.1313167805165747, 1.1222293281783244, 1.1135222660284219, 1.1179965555324272, 1.1019201712191935, 1.1111062221973151, 1.1021325468985828, 1.1011542143789377, 1.1199238468504322, 1.127660782238936, 1.1284310158007957, 1.1158222673653218, 1.1194060561035082, 1.1199522821773018, 1.1331157555683784, 1.1175643037751466, 1.1105721741618819, 1.1165279534642982, 1.1217802900279761, 1.1198176492330307, 1.1223648277390292, 1.1272556871388679, 1.1221528237511142, 1.1204294912267345, 1.1218391549135367, 1.1236116114078747, 1.1184446096746339, 1.1189529046539368, 1.1166418974771444, 1.1270666649408621, 1.1278435937112334, 1.1298491607363488, 1.1267993962287375, 1.1231887793365136, 1.1412822911024207, 1.1240464910545149, 1.1256581149759703, 1.1190544047325344, 1.1250906110398269, 1.1142096552694902, 1.1194450794774844, 1.1186366786461293, 1.1004616156074212, 1.1067641159171349, 1.1030448346014621, 1.1018320289960293, 1.1023600914257843, 1.0999870844389081, 1.081022718966006, 1.0835938503565514, 1.0987349916069089, 1.110862278600905, 1.1119582908095174, 1.1203485979425112, 1.121083096426871, 1.1252005134981835, 1.1193773541240599, 1.1118272841384569, 1.1038733456715903, 1.0988430919105394, 1.0925440336534078, 1.0948850739237876, 1.0836568844232037, 1.0858107040642839, 1.0933167852160333, 1.1101075194755046, 1.1063840138465493, 1.1052045493430365, 1.1063847953659511, 1.1090697685733855, 1.1099720267279154, 1.1063207809591953, 1.0997588036739507, 1.0993783533852115, 1.0936219823243574, 1.09342284706978, 1.094790415182183, 1.093667694464715, 1.1021830789988165, 1.0971436759674349, 1.0917253432942609, 1.0957154723863878, 1.1067930425220935, 1.1009819695836665, 1.1052875721368187, 1.1149856086974155, 1.1086964994441606, 1.1253469808005458, 1.1255575661465491, 1.1317110427343482, 1.1141658467797937, 1.1127829381618572, 1.1153112535953877, 1.1074019745209263, 1.1055597012176395, 1.1083622452998225, 1.1027093927226108, 1.1060054996877913, 1.1022808064908791, 1.1069841269942473, 1.0877889131462344, 1.0834553094158672, 1.0851851967561146, 1.0809967903359348, 1.0822314743879282, 1.0771847435581303, 1.0780473658668726, 1.0863602497829099, 1.0832992942871358, 1.0887628100471796, 1.0993751219349508, 1.0908378658518876, 1.0885738856739942, 1.1028605107456391, 1.1116475477888947, 1.1176264190568181, 1.1092506212295146, 1.0941795786527178, 1.0945856053250269, 1.0925970786146004, 1.0796128433240522, 1.0828156326393763, 1.0914539340262761, 1.0883648819797334, 1.0891064893239573, 1.0828751897866229, 1.094412094915461, 1.0907183479723943, 1.088439777404187, 1.0801194866506856, 1.0784569813645382, 1.0819688927931606, 1.0763505379929552, 1.0848102406288007, 1.0957226996579286, 1.0935889845929108, 1.0868099089867722, 1.0988480931806326, 1.0856612579131966, 1.0808887905450042, 1.0767806555691344, 1.073078512823251, 1.0672473424735933, 1.0704845806170027, 1.061859565926246, 1.0673134267078377, 1.0655611174481645, 1.061845438027696, 1.0649167819152179, 1.0689625039660062, 1.0740831387822585, 1.0749473116580317, 1.0811979480010965, 1.0810952768657183, 1.0741385287107579, 1.0725669005273468, 1.0711636289212234, 1.0670066175962563, 1.062568886199617, 1.0518131468020135, 1.0527632986326734, 1.054516927456201, 1.0532435002834748, 1.0540020150992035, 1.0537018335587223, 1.0595977244356984, 1.0638569544426202, 1.0636157991587223, 1.0611496604208381, 1.0584112313137233, 1.0547298243166694, 1.0310554908891869, 1.0360437214169234, 1.033584762347878, 1.0432469119195515, 1.0436099874041485, 1.0506486420216978, 1.0559068669872145, 1.0577407262811247, 1.0653674111830385, 1.062356022574269, 1.0640001581949665, 1.0472447813827788, 1.0393742871018039, 1.0303703715772956, 1.0333812900092096, 1.0325576904817051, 1.0217423860630004, 1.0280535266324573, 1.0279310714290975, 1.0252640890355444, 1.0282028831326655, 1.0305440105167185, 1.035104180245318, 1.0296704779252275, 1.0261804850710294, 1.0286402682424456, 1.0464760087241445, 1.0490127004822039, 1.0571064661465592, 1.063496056497403, 1.0509297976698504, 1.0576037486466268, 1.0423685296175265, 1.0333542907383702, 1.040906183423653, 1.0458025398129416, 1.0402332738697759, 1.0332621060466556, 1.0371834192399831, 1.0391070103209656, 1.0310233550698291, 1.0317006121792913, 1.0280627697041533, 1.0290467067948357, 1.0071358039143339, 1.0077637868240066, 1.0081325131412238, 1.0074524874085808, 1.0074101794505386, 1.0059083682344787, 1.0090013800144979, 1.0074838588212243, 1.009855661558724, 1.0207560212949598, 1.0281396292791771, 1.0326565290135363, 1.0273560573906713, 1.0243459312819145, 1.0116425756453689, 1.0292949496490342, 1.0321319222480534, 1.0349679751991152, 1.0445093007670905, 1.0467884111405688, 1.0399314918915461, 1.0428001975483432, 1.0363394402539763, 1.0373826404708899, 1.0398268485454571, 1.0338689245741783, 1.0368362639613973, 1.0234413236250548, 1.0247794695636758, 1.0349783796564194, 1.0376036394007468, 1.0345782557779497, 1.0282409003717343, 1.0242508741602077, 1.0290300025621677, 1.0369675867312502, 1.0460840168873213, 1.0371345638430729, 1.0339332794102887, 1.0278018951455319, 1.0293459006329622, 1.035764153402801, 1.039043033704214, 1.0482797440305001, 1.0432095010823939, 1.0336884534310389, 1.0283261217391173, 1.0329298624376206, 1.0358433085152099, 1.0378900876909349, 1.0349030667365979, 1.0308952913605165, 1.032426134489163, 1.0257975065823344, 1.0287414642464614, 1.0215144557759563, 1.0210977706683217, 1.0144122437550915, 1.0078181354665015, 1.013616517600223, 1.0101609387355757, 1.0077082923908283, 1.0055237747029375, 1.0022034985460697, 1.0018229505505083, 0.98956016794366208, 0.99495733664333741, 0.99413959677324459, 0.99151527710448495, 0.9874213135433233, 0.9900925338947616, 0.99896227496281742, 0.99239993306457275, 0.99087597347006084, 0.99478928130853539, 0.99534860792940694, 0.99843586622903335, 0.99240916455765105, 0.99282998515391452, 0.99798331466595835, 0.99588608381296118, 0.99181563128183481, 1.004396941267069, 0.99493698089064697, 0.99105068026500442, 0.99327787736807205, 0.99726562631927196, 1.0109732579600605, 1.0067886906447168, 1.0009809538711545, 0.98601005000322239, 0.98986116459448492, 0.99337231096275536, 0.99517256185766501, 1.0008224858458485, 0.99078664099760516, 0.9911396920248563, 0.99608662732633524, 0.98020130146355988, 0.97771789895467009, 0.9850698171402984, 0.97687461251740959, 0.98080529811426309, 0.98282853128349656, 0.98509304204328219, 0.99153959674626846, 0.99618701109803631, 0.99405449525893852, 1.0026329734141231, 1.0002598268702154, 0.98878382612323601, 0.99877653691352208, 0.99926666742325765, 0.99574413455696531, 0.99738379568700597, 0.99632670897933495, 0.9884190948064937, 0.99634115782649257, 0.99521599643021186, 0.99406949843709724, 0.99669712732769, 0.98032551142171054, 0.98285549498180114, 0.99227683833870195, 0.98930533070368398, 0.99361973009201465, 0.99719996147646761, 0.99236933460584753, 0.9774707052163305, 0.97689907069177451, 0.97940531336818892, 0.97235724819075309, 0.97793148915477057, 0.98015526443395795, 0.98416219312984088, 0.98089364199762474, 0.98259814514162891, 0.9828112336953333, 0.97331541106191977, 0.96910030750299003, 0.96442065796228937, 0.96411403479562141, 0.97541002538581778, 0.96732938382609213, 0.96526826542421762, 0.96791501538075453, 0.9661199118780559, 0.96192408064007762, 0.960441712961418, 0.95737953159744937, 0.95652884219685663, 0.96390188342463956, 0.96195013341325841, 0.96280458414843773, 0.96556334780991826, 0.96670519110260533, 0.97496565567993865, 0.96570159921331, 0.96787287775480468, 0.9600216170224718, 0.95861039310569496, 0.9559578755178102, 0.95273353123712434, 0.94832679189310909, 0.94801870979095337, 0.93807989960710736, 0.94986422451689334, 0.94042693448002457, 0.9501924469392744, 0.94608730482000414, 0.94296909575062515, 0.94238570171844049, 0.94483793817023143, 0.94819854401211046, 0.94501328570559806, 0.95081365056654887, 0.95366185710025575, 0.95213262136312171, 0.96060381362184322, 0.95364925384995569, 0.95767800442953077, 0.96469202285232303, 0.96785434552922722, 0.96916281015220607, 0.96594485012894515, 0.95991090939679335, 0.95324045636704968, 0.96379655966779676, 0.96880485762660606, 0.9737040052097794, 0.97635448250198387, 0.97229769755373452, 0.97145893251603188, 0.96565398541069769, 0.96301844789262436, 0.96388983558898833, 0.96375532789322105, 0.95812102861622728, 0.95377381595345401, 0.94426742730952573, 0.94726242390974846, 0.95387075539271049, 0.94817672362155148, 0.94451990307374878, 0.93883292242047245, 0.95019513503124564, 0.94950193903612679, 0.94565624069875587, 0.94972857793752086, 0.9514502659920786, 0.95819045893805299, 0.9606354563911923, 0.96311899993079253, 0.96133021238877348, 0.95857984755782299, 0.96412871002732647, 0.96364530719872055, 0.96411864795504032, 0.96677611082551429, 0.96476969179653904, 0.95649724494016919, 0.94422993195745153, 0.94769904930982674, 0.9360085197490845, 0.93334355130539992, 0.92309059176784891, 0.91863635952346623, 0.92357500419129812, 0.93280076442867255, 0.9424868940633172, 0.93346705132943963, 0.93132273878458482, 0.9263071925017542, 0.93400312760024429, 0.92977401936740334, 0.92647955634577461, 0.93368127136540757, 0.93031629013906603, 0.94140448854618142, 0.93541917795609442, 0.93224684954225534, 0.93447740512151134, 0.93310923643826382, 0.93004927967689288, 0.93026828068105627, 0.93676403424154431, 0.93026821598314913, 0.93922280512268874, 0.93231783583837313, 0.92744452912450459, 0.93240844301083969, 0.93175009389459451, 0.93809441597483212, 0.94237737819974132, 0.94437808494365361, 0.9405481928040309, 0.94076131458339429, 0.94415995771253391, 0.93827164587347733, 0.93731639202742434, 0.93320452871134607, 0.93126764747120649, 0.93561947239908538, 0.93488930224905542, 0.93661051461117495, 0.94461443193240546, 0.94230895597467978, 0.94096782319461891, 0.94200633921547294, 0.94359214887529042, 0.93935661973027618, 0.94298681052482247, 0.94701929578421074, 0.94113995756874802, 0.95164167191325588, 0.95200398680977827, 0.94728194643161789, 0.94702211662050073, 0.93710484262544946, 0.92880061256649105, 0.9304830874221478, 0.92344116125535247, 0.91599501889885693, 0.9216186406294522, 0.91744979249636427, 0.91674592749914474, 0.92255270273006396, 0.91958416924326447, 0.92299180806264047, 0.92704885988527685, 0.9274453686607439, 0.9256975821617619, 0.92223878964418837, 0.91497164176299239, 0.91298122529211634, 0.91339490198340656, 0.90802319846587853, 0.90757270687536884, 0.91548624757510466, 0.91313782982824609, 0.91057329919527807, 0.91827112658823518, 0.91545684832530483, 0.91306672199278638, 0.91779668531451297, 0.91786964615757494, 0.913307087112326, 0.91685434478046623, 0.92015526853193341, 0.91934200445846526, 0.92100764478934127, 0.91829231811158507, 0.91289294903911089, 0.91429521263872759, 0.91096090882711844, 0.91061413820216774, 0.90694534279519134, 0.89751262964619383, 0.90203478353707578, 0.8995574481367713, 0.89994396419539013, 0.89161639326468345, 0.90095157113825797, 0.90199111272031085, 0.90452901514463957, 0.90375582662539133, 0.90565924122985642, 0.90071027113906121, 0.90936164779631135, 0.90004835416580609, 0.90250460048718051, 0.90017973067791812, 0.90084009422609013, 0.89932758069620078, 0.89426538942362932, 0.89869777422165797, 0.9010266116906831, 0.89862978695455331, 0.90626142719568603, 0.90529705070046906, 0.91032128185323224, 0.90201388246007874, 0.90366864989318507, 0.8951717770862242, 0.89041317693358923, 0.88076827853313167, 0.87980169686634835, 0.89480564924303596, 0.89401947308863328, 0.89825495920663978, 0.89595213263447337, 0.89755991259099632, 0.89934849911872317, 0.89527590077157759, 0.88884069617410844, 0.89349205579565139, 0.8933822154550648, 0.89166223531038047, 0.88881056391524471, 0.89365193407735533, 0.90315944705112261, 0.89784552943298668, 0.9000913116492083, 0.8931259640110184, 0.89946747295051821, 0.90239250094799595, 0.89464883804411421, 0.8942949170426473, 0.89745550507239424, 0.88884464789506912, 0.88464671409043105, 0.8746239106885304, 0.86897366825853972, 0.87166721591814222, 0.88160150599112641, 0.8744418016874268, 0.8743112903927015, 0.87619947897160333, 0.88891077879162039, 0.8832781512989909, 0.88323891040532965, 0.88074064050821399, 0.88031331779913558, 0.88135878439786886, 0.87953250059280408, 0.87923362239622771, 0.87138970200438892, 0.87561569939827877, 0.88240398298742806, 0.88354332334312335, 0.88182081429512937, 0.88139845191961796, 0.88030033794328044, 0.88456845300297227, 0.88205307445872905, 0.8782499495845244, 0.87829244821025154, 0.87471789293517255, 0.88349390893362112, 0.88243265634668044, 0.88305244361446344, 0.88257394764184194, 0.87707880060556254, 0.87377141556769178, 0.87401962424128121, 0.86898838507837284, 0.86922098374113022, 0.87128820952576125, 0.86959396883427642, 0.87367576602684582, 0.86588878968838068, 0.87026815859790418, 0.87141883764278327, 0.86895850764231564, 0.86561983928152419, 0.86525236100101666, 0.86156893048496319, 0.86239115489302509, 0.86267012285814404, 0.86229483076250613, 0.86021895104148405, 0.85587518835683185, 0.86179674793009586, 0.864653042753459, 0.86437129322683182, 0.86674672780525519, 0.86603409455789071, 0.87011211746017569, 0.87003060255858944, 0.85998992425703435, 0.85886941167603492, 0.85963259414305249, 0.8561154863626721, 0.85181521198577137, 0.85208265661584726, 0.85896091025372401, 0.85773236434563005, 0.85475516565595022, 0.84993901920235193, 0.84442881703946793, 0.84834752042277761, 0.85736229944092424, 0.8621667118310411, 0.86059027468808758, 0.86455421979307678, 0.86724982157823371, 0.86351759995810839, 0.86567277937980569, 0.86015821019653882, 0.85828450804902667, 0.85388134687766126, 0.84949705109517326, 0.85260952581668892, 0.84950475494405442, 0.84705741423829861, 0.85071947873100018, 0.8556841294381109, 0.8538263839536443, 0.85617822287233558, 0.85044898589206164, 0.85208794234113783, 0.85014060949250714, 0.84942966240094164, 0.85190687545308019, 0.85192564244704094, 0.85114725892545851, 0.85035177661889283, 0.84835622363434027, 0.84231029855335648, 0.83574966548397067, 0.84012931364631782, 0.8416709089563047, 0.84033780382923495, 0.83599618133837306, 0.82937070962078185, 0.83534196299168573, 0.84121612459135342, 0.84131960997682431, 0.8385928455953372, 0.84147562358455619, 0.84564811641158033, 0.84850666452638812, 0.84993894312790585, 0.84844485278581705, 0.84934691114465422, 0.85455020262476811, 0.85303254575538823, 0.85584978007296464, 0.85060675526705165, 0.84935559208858913, 0.83309598903202298, 0.83273055587842737, 0.83675867029003781, 0.83847656762977718, 0.83978543294849339, 0.83474643657545744, 0.83103003284920474, 0.83135625844194483, 0.84495812625960098, 0.84002823019548067, 0.84143762357640672, 0.84721079313127601, 0.84797081211725434, 0.857735630579054, 0.85783328727212493, 0.85114521173311486, 0.85026315674666741, 0.84947658283762828, 0.85595347972294877, 0.85552516206861939, 0.85555604573533794, 0.84842914493481847, 0.84998696305195209, 0.84885989524706484, 0.85353355620806615, 0.84683932704541764, 0.84748308175946185, 0.84818055270395487, 0.84139531276919999, 0.83823292894001389, 0.83825195458354473, 0.83546292541890466, 0.83142867836932532, 0.82795582699881787, 0.82520706314708769, 0.82336061908067759, 0.8270739526460531, 0.82653474002771965, 0.82725313277758672, 0.82840376383462311, 0.8290242721837755, 0.82679017822161327, 0.8268095273293401, 0.82785145526288373, 0.8261008275135151, 0.83007327815392729, 0.83470433082238538, 0.83945108589962714, 0.83022573673647926, 0.83091791214384736, 0.82620989972557513, 0.8256208747808842, 0.826358217369069, 0.82649551996950721, 0.8320642481076026, 0.83033144046593998, 0.83424541843875499, 0.82940782268708202, 0.82566888939645777, 0.8279766762254146, 0.82433226207555599, 0.81605302967978366, 0.82466330486100847, 0.82682942228673495, 0.81904485271697336, 0.81979348206938785, 0.81587933480806674, 0.81579814441471554, 0.82220282787787469, 0.81492570923086294, 0.81726555960473257, 0.81199993440452178, 0.81204600696447848, 0.81513197350295519, 0.81516326346444401, 0.81084163964761502, 0.8117556465069613, 0.81050110928275387, 0.80961327736282285, 0.80975241025188771, 0.80907756693399335, 0.81151324787895418, 0.80807805044652525, 0.80719813223906822, 0.81481347530011528, 0.8105947707458464, 0.81808725990561459, 0.81563359491768594, 0.81261396552178455, 0.80976341058023404, 0.80969369407970304, 0.81308560314552303, 0.81230542316462884, 0.81756265676269557, 0.81628846996010829, 0.81710300035430616, 0.8154515911466782, 0.81239865936544264, 0.8128034230922192, 0.81295435613620559, 0.81224900984090198, 0.80578386873145069, 0.8019408609552342, 0.80366135270039174, 0.80791250530011816, 0.8079587819760079, 0.8128588421415418, 0.81239116825145141, 0.81329372646664111, 0.81180491377553909, 0.81146830346226861, 0.81521149903218137, 0.8075023748605894, 0.80065796357671992, 0.79780675815438606, 0.79871479394287903, 0.80091028429721423, 0.8019316218021626, 0.80328835258708231, 0.80701443673543516, 0.80727046306447225, 0.80496647894576556, 0.80439116178979053, 0.80563266655052757, 0.80214318193105216, 0.80073212195240873, 0.80195930643421764, 0.80059867944403318, 0.80130337653932571, 0.80469420786708856, 0.80328815624586314, 0.80791203580760029, 0.80525343569737473, 0.80010901636708387, 0.79877552756979198, 0.80123539696392165, 0.80015669292726588, 0.79646460535570585, 0.79893910754676933, 0.79869348417108765, 0.79778444165933105, 0.79372192097087024, 0.79499244879219599, 0.79540922225448218, 0.79522135523125614, 0.79158375810594417, 0.79077940709200523, 0.78361631654052188, 0.78366221317341644, 0.77898301333816722, 0.77881036246743918, 0.77990201076677657, 0.78424577978380028, 0.78145959051396319, 0.78425713333660663, 0.77964026811555065, 0.77866823164762156, 0.78194013439328935, 0.78116762563116804, 0.78017450024171919, 0.78113226208218267, 0.77980281383829919, 0.77958965222380716, 0.77640802654363905, 0.77347444706684398, 0.77262864488765948, 0.77464368906152414, 0.78109464700638298, 0.78442807572255902, 0.77987422192637601, 0.78091633877054645, 0.78194275244621436, 0.77934555762554047, 0.7859470684158042, 0.78913572397133125, 0.78746034904987539, 0.78504864262143803, 0.7896110644042057, 0.79660755575088449, 0.7960526862926669, 0.79158870309550067, 0.79143033456055112, 0.78961167334241733, 0.78702229298256077, 0.78986738280113322, 0.78623851660775268, 0.78719265672556027, 0.78852330547673732, 0.78921874573561868, 0.79558017582700902, 0.7975632287608666, 0.79136417943868087, 0.78941845069292138, 0.79131197415993992, 0.78493734581403529, 0.78318461161989561, 0.78269325622952901, 0.78472010003472892, 0.77658724592174311, 0.77650330028502268, 0.77586685038859748, 0.77192951511940167, 0.77135047381060373, 0.77023324421510908, 0.76694568782151973, 0.76540117218844383, 0.76913540442625672, 0.76736766398092549, 0.76681021130826788, 0.76879747460464831, 0.76952139680075382, 0.76908953303289007, 0.77102851902298697, 0.76897546795533933, 0.76673888002915525, 0.76956889279103047, 0.77079678540579988, 0.76956762117212474, 0.7686321637186122, 0.77013963181391953, 0.77173819716073733, 0.7736951642579919, 0.7717314953057326, 0.77168714874114652, 0.77111471993488157, 0.77273714522480896, 0.77196646260605351, 0.77210258429545953, 0.77165639799938279, 0.76944210718127504, 0.76786200575870744, 0.76772100715982772, 0.76680192267898262, 0.76616320027817497, 0.76708498308923467, 0.76902747609027466, 0.76615889851325802, 0.76298077507899364, 0.76627168487480257, 0.76927299219190259, 0.77166933688888484, 0.77258616413652292, 0.77028163957782414, 0.76727055674479805, 0.76504215586651358, 0.76403757830103591, 0.76137961634203744, 0.76164641258889021, 0.75862902287826572, 0.7603885611653276, 0.75834826369138031</t>
  </si>
  <si>
    <t>[1.235812912913528, 1.2089109952575277, 1.178651258228594, 1.1604236570429751, 1.1422477391840318, 1.1223183890212978, 1.1037626388909658, 1.0959649121421158, 1.0867123875773899, 1.0742209160747154, 1.0618038402810068, 1.0510762649911534, 1.0419035229030875, 1.0367869400936189, 1.0289786977497517, 1.0236532190830181, 1.017900184847369, 1.01125260564353, 1.0056164771958838, 1.0002492518618622, 0.99718376903347616, 0.99411341300634115, 0.98958683590723384, 0.98964882367787799, 0.98481687760058423, 0.98086829459645375, 0.97798659285042044, 0.97513126853152543, 0.97199071515873958, 0.96998073164914256, 0.96852780544973816, 0.96615682307278417, 0.96568107775623446, 0.96595627454058919, 0.96293456133305444, 0.96069548982665731, 0.95859830307858462, 0.95776148596897259, 0.95679671077070838, 0.955421601037722, 0.95412533312889902, 0.95281040660185434, 0.9518935600550984, 0.95100275204397622, 0.9499731434846429, 0.94945828667407084, 0.94891697537662645, 0.94827205987451235, 0.94789196815558352, 0.94722012615527784, 0.9467112629315404, 0.94607448843467146, 0.94539575625039696, 0.94469199604580267, 0.94420549236800044, 0.943599599552426, 0.94293480992858947, 0.9422894964312073, 0.94149114131848144, 0.94085838541083666, 0.94025554176903381, 0.93990418875848314, 0.93899528829574719, 0.93824289898929447, 0.93751870885299782, 0.93680422747371672, 0.93607053506831528, 0.93554184899032822, 0.93485768910337819, 0.93427351176854423, 0.9336975416761738, 0.93307467596206484, 0.93291611763812365, 0.93195594338978549, 0.93127126407615679, 0.93069876725442491, 0.93024537359881243, 0.92956293235314735, 0.92893758680506766, 0.9285167009842602, 0.92803868806702017, 0.92746517549677487, 0.92686175257129932, 0.92647720942055711, 0.92603043321584311, 0.92555761460385355, 0.92499609666650429, 0.92450260164593812, 0.92402363112567709, 0.92333517071078641, 0.92287914918103242, 0.92243821268826698, 0.92200062799434668, 0.92128416353519982, 0.92069080879993714, 0.9200035229244492, 0.91940469032225869, 0.91890249860579343, 0.91842434982794474, 0.91772824429226529, 0.91712000146060757, 0.91678051960465812, 0.91628055497015726, 0.91562174187000156, 0.91511233797829072, 0.91454053511583888, 0.91408893991343099, 0.91353638567177597, 0.91278710427281817, 0.91219414092828888, 0.91177631207357634, 0.91128041190841913, 0.91083739163203181, 0.91008333002838759, 0.90942421471096313, 0.90906898850068718, 0.90855829214957595, 0.90811547159773243, 0.90764249029946686, 0.90712114298161095, 0.90639240228382789, 0.90592268285188315, 0.90540228794600131, 0.90496844232624629, 0.90466409707925877, 0.9039691423223819, 0.90341375333008744, 0.90279427989542282, 0.90241793611248455, 0.90198680279571719, 0.90146760788477809, 0.90097669579135897, 0.9006157790484085, 0.9000792791298774, 0.89939240952643074, 0.89888255320471644, 0.89838870312354024, 0.89804651550324699, 0.89759950655961973, 0.89707600655861852, 0.89671820759649556, 0.89631783668290987, 0.89579943669307927, 0.89524676342276077, 0.8947852918307444, 0.89433249074632892, 0.89378851639857615, 0.89332787098051547, 0.89284459842813402, 0.89226937724526501, 0.89218482692486378, 0.89156112847788682, 0.8910761168011706, 0.89050273138628377, 0.88987395107837264, 0.88939535258451974, 0.88877188203015034, 0.88835362164865028, 0.88769337331979326, 0.88730726198434751, 0.88672248359730377, 0.8863897306332007, 0.88601738813820263, 0.88555281202110714, 0.88521194918187973, 0.88478968231381694, 0.88414738358724543, 0.88362974664760741, 0.88301086901352566, 0.88255459532198721, 0.88211164210816595, 0.88166070047736811, 0.88107313550608479, 0.88064348647124391, 0.87999272037829457, 0.87961188627890252, 0.87924086055251638, 0.87886909872516372, 0.87846122605539168, 0.87793501996792744, 0.87739005101401157, 0.87691988670515375, 0.87648858500106652, 0.87610060296284231, 0.87571789809461031, 0.87520480236765275, 0.87478979522090916, 0.87428567984551708, 0.87397871139788352, 0.8734741854008603, 0.87299623875557775, 0.87257145326064367, 0.87205613678706773, 0.8717827129018505, 0.87126098296853016, 0.87078581206246819, 0.87039170763252072, 0.87001582635776253, 0.86981305090751115, 0.86920713799900562, 0.86862212616157342, 0.86817202683177608, 0.86777757453468796, 0.86726733626245522, 0.86694036655339557, 0.86647958626572952, 0.86602386649973095, 0.86558075921630595, 0.86516187073604189, 0.86490681898380295, 0.86423307001735139, 0.86373456217318723, 0.86307257734823917, 0.86264307260093243, 0.86225318676462537, 0.86167351557401894, 0.86114983770636433, 0.86074806592435005, 0.86055233716113377, 0.860519339590194, 0.85998366708051444, 0.85910536099145796, 0.85878581721845826, 0.8585264855965008, 0.85820480578240765, 0.85775087833770025, 0.85708187951469383, 0.85684821340792894, 0.85612382071151527, 0.85560958610646021, 0.85514901875506522, 0.85502933277604809, 0.85449452744767929, 0.85410404658609007, 0.85376028556087113, 0.85315504403545905, 0.85268091708396354, 0.8521465843606183, 0.85170631372747763, 0.85117499697744758, 0.85091983542063088, 0.85052620539683366, 0.85017957953221246, 0.85001226965051868, 0.84951607558797271, 0.84918359716161684, 0.84867424291060156, 0.84802531486586463, 0.84770132805037401, 0.84732517257697748, 0.84687538578149513, 0.84641011961657409, 0.84605304966599648, 0.84558208263845513, 0.84520300139017335, 0.84469160865630744, 0.84423043044826451, 0.84377846225724196, 0.8433437391451678, 0.84290140133554914, 0.84249924295254985, 0.8419605129208535, 0.8415946335576443, 0.84109313533202479, 0.84071994558159591, 0.84024716977955938, 0.83991948408237493, 0.8394577457588539, 0.83899361084345314, 0.83860978576026757, 0.83825519238423463, 0.8378100445068779, 0.83743720063297689, 0.83708219761424318, 0.83659025233882289, 0.83627928966758402, 0.83584511133020933, 0.83531073226789021, 0.83489038481521316, 0.83439914084388178, 0.83412576271885563, 0.83369439845559423, 0.8333561301194633, 0.83336466100435613, 0.83271381975236924, 0.83247013217495247, 0.83202808681195328, 0.83141856112084644, 0.83109538268982697, 0.83074462592817222, 0.83039041088115717, 0.82982485124117744, 0.82938216069050197, 0.82907539184436452, 0.82874515983769981, 0.82819252708638713, 0.82781478696757294, 0.82735138172081024, 0.82682748491616909, 0.82645723836642537, 0.82604446709320967, 0.82581439070073914, 0.82543535631270148, 0.82497159099691098, 0.82473795125058091, 0.82460697860974352, 0.82419323637718611, 0.82378493242681505, 0.82336867008693215, 0.82311867741631484, 0.82259472099888475, 0.82230535799676452, 0.82204696188939808, 0.82175188464399518, 0.82144358716110522, 0.82160866013160128, 0.82120217172467536, 0.8206937401945551, 0.82017135202184954, 0.81992398412479928, 0.81972063000433171, 0.81886323297019059, 0.81837985600562291, 0.81798367639511305, 0.8177171475737941, 0.81756049786977347, 0.81732360219446865, 0.81685269409392014, 0.81657967057646696, 0.81598965475486362, 0.81558206499719899, 0.81537606536922302, 0.81501284798509444, 0.81467185653927798, 0.81409964372217347, 0.81381727980725194, 0.81353182177095051, 0.81326280445013943, 0.8128867107924852, 0.81235288319648502, 0.81224881906872171, 0.81191379564735566, 0.81177043981117292, 0.81142691159732427, 0.81115390879600791, 0.81088852387089205, 0.81050071926319034, 0.81033879909652962, 0.80978617433877786, 0.80965856694164429, 0.80950402360051898, 0.80995075076976764, 0.80913186012565308, 0.80872602746039812, 0.80804419121736604, 0.80703967464575477, 0.80659302974385894, 0.80623427825979976, 0.80586191647757799, 0.80580946329048619, 0.80546756016150212, 0.80517517292142793, 0.8048078144619627, 0.80461040036065024, 0.80438751481169379, 0.80425076128951334, 0.8041662581516329, 0.80360984678356884, 0.80360706724359554, 0.80351028710648431, 0.80336229647334678, 0.80310344733551897, 0.80299446639760863, 0.80270239239149754, 0.80255523399187434, 0.80240083157166953, 0.80117378433031139, 0.80092534769309454, 0.80026966301574409, 0.79973342105413703, 0.7995824415403614, 0.79882895342722482, 0.79869067949660388, 0.79816295157080641, 0.79780934337271636, 0.79727710245423877, 0.79676296126316348, 0.79616232380436347, 0.79576424935072343, 0.79553871391783937, 0.79505560834201394, 0.79468417698050475, 0.79424820373817517, 0.79396186055067008, 0.79385738294369101, 0.79347713396771569, 0.7931807631029929, 0.79293046288345281, 0.79263429370345528, 0.79239391047329333, 0.79236817338900511, 0.79218089586717533, 0.79193605188403038, 0.7916597852631353, 0.79155184520483335, 0.79109064977315502, 0.79036034120473919, 0.79015674783487877, 0.79002889313241698, 0.78992894378551359, 0.78957821946764606, 0.78911868400098617, 0.78896067147751336, 0.78858065606778616, 0.78821089236688902, 0.78789227928145911, 0.78746699302827383, 0.78718511839734862, 0.78684765793096922, 0.78662814583273721, 0.78606235719233009, 0.78562083914232106, 0.78529630158782826, 0.78494430126287074, 0.78465545932683023, 0.78437965831974632, 0.78396941966016409, 0.78371957867501663, 0.78341307545888339, 0.78307988585840904, 0.78274549585519959, 0.78253106928185656, 0.78218828197557699, 0.78170961161773012, 0.78119829308913802, 0.78090222476144711, 0.7805638248638167, 0.78031584503395079, 0.77995818884670809, 0.77964606681950288, 0.77936832666424916, 0.77900434810677144, 0.77869409282112634, 0.77832197377174273, 0.77808461495782222, 0.77770350657311849, 0.77747079167540434, 0.77702955019171727, 0.77664816700751493, 0.77645501680305817, 0.77629314066767208, 0.7759934581512915, 0.77570735502307575, 0.77547930042513491, 0.77530827628310262, 0.7751335901267945, 0.77473773824174719, 0.77438440849408552, 0.77414231850281312, 0.77388098296507235, 0.77361975321250798, 0.77334361314874489, 0.77309988324279832, 0.7728100675545988, 0.77248724745271058, 0.77220038376739564, 0.77203605700424149, 0.77169120026230986, 0.77133992618954195, 0.77126285323022059, 0.77095385208057265, 0.77059563469758086, 0.77029222042183176, 0.77005265017716062, 0.76985996116293798, 0.76981528121974474, 0.7697483002074289, 0.76977680691425121, 0.7693564505617605, 0.76868221751566512, 0.76839023451679289, 0.76802716409904348, 0.76756949717038658, 0.76737567914653682, 0.76700767078983056, 0.76674997223156149, 0.76636927320945902, 0.76587667405477411, 0.76565539623584267, 0.76538350395535515, 0.76507559999432151, 0.76477935702819122, 0.76459039781046001, 0.76434821541189246, 0.76409734129378526, 0.7638578603856061, 0.76371583628434647, 0.76352964129158896, 0.76323427460887627, 0.76292792592682823, 0.76278662131782349, 0.76266642826763686, 0.76240025013624702, 0.76224765894391944, 0.76214008973162384, 0.76163695945622201, 0.76169444079291382, 0.76139745279324123, 0.76114466469044118, 0.76063473027552442, 0.76031801528518173, 0.75993547744655976, 0.75990459777827579, 0.75941218596924498, 0.7592312372935065, 0.75890866416667979, 0.75865627167268757, 0.75859147041882724, 0.7584349322214633, 0.75811344601878283, 0.75830691737197109, 0.7580184512974012, 0.75780910564556103, 0.75752698224589443, 0.75736913912836745, 0.75724569340707903, 0.75716167049175875, 0.75650746255971124, 0.75599220335354234, 0.75582333025382586, 0.7554390134492488, 0.75516659004646003, 0.75489878286831591, 0.75458874520753616, 0.75426793480475218, 0.75404681083204628, 0.75380962434558252, 0.75357152280239992, 0.75333058841287825, 0.75317483572007704, 0.7530021840252733, 0.75272111935446817, 0.75237560705974604, 0.75220381169761075, 0.75192047880775315, 0.75160899217250521, 0.75139065145230965, 0.75115065502063161, 0.75093114370711844, 0.75079558314414374, 0.75054919086947536, 0.75030340626934577, 0.75004140043632406, 0.7498063315260648, 0.74974839200989174, 0.74971403150318283, 0.74945285348053847, 0.74897185609090255, 0.74878309701159573, 0.74869587609109722, 0.7484905128674646, 0.74834901283036281, 0.74811974831483152, 0.74795153620366894, 0.7476016363707515, 0.74750328112563036, 0.74726325848761399, 0.74706680491831789, 0.74695790152945341, 0.74651474561650488, 0.74636415708047443, 0.74605087514495894, 0.74587884496810386, 0.74579374063041137, 0.74564472846592278, 0.74539467497256251, 0.7452253298598378, 0.74535467326080984, 0.74502663151364035, 0.74483084621141638, 0.74442427686587176, 0.74415761533685243, 0.74387873251569325, 0.74370440234293844, 0.7434660126712983, 0.74348099327062456, 0.7431260810855228, 0.74298783110539113, 0.74286034776049525, 0.74256581516517728, 0.74228741941960685, 0.74202532458849368, 0.7420931146358678, 0.74189627087246368, 0.74173022814273759, 0.74149825932405211, 0.74137658361289871, 0.74104473108385271, 0.74094972225004718, 0.74073043347418277, 0.74040637053907321, 0.74009206948067896, 0.73982468165861381, 0.73964271003141169, 0.73935287374530712, 0.739156945190245, 0.73897220233424021, 0.73879313103286748, 0.73852324963357752, 0.73832558921106495, 0.73812070461567436, 0.73784734772162119, 0.73770776106698499, 0.73753435595080152, 0.73740361725932324, 0.73729229423429843, 0.73703611612633513, 0.73694097646342371, 0.73668813629887919, 0.73649843785321678, 0.73628898631102546, 0.73605260091085378, 0.73586964354056639, 0.73560528336798792, 0.73539948499147567, 0.73526449367146385, 0.73509668935312622, 0.73493649283345508, 0.73488255031527139, 0.7346043848944388, 0.73444270799494638, 0.73415665902644012, 0.73405826146888231, 0.73374774424588785, 0.73358903326395597, 0.73337113514750052, 0.73323572369570478, 0.73303104820862952, 0.73279816148977728, 0.73258915811013436, 0.73259805859225846, 0.7324552271581044, 0.73217435488920102, 0.7321478942614692, 0.73187575438054608, 0.73168725254055633, 0.73141723858349583, 0.73132210199880332, 0.73108152587044672, 0.73079924290073983, 0.73050190403769022, 0.7303564008699801, 0.73015276331887236, 0.72994584079709557, 0.72967455954292681, 0.72961833599836712, 0.7293636708117277, 0.72917713911625559, 0.72894127305833634, 0.72887544367493484, 0.7286752174238178, 0.72849195944041156, 0.72824804322608627, 0.72807577747616714, 0.72789443761899253, 0.72770277065291744, 0.72758987515587537, 0.72746568601496298, 0.72732669240583303, 0.72709121085880057, 0.72699176872493065, 0.7268912684083817, 0.72674956182014161, 0.72654123252522307, 0.72616686478479531, 0.72598019576381911, 0.72559473089226278, 0.72549506680910736, 0.72538258384324195, 0.72527855194000745, 0.7249123085044491, 0.72464924964828414, 0.72441737057978473, 0.72435737749159979, 0.7242313003498646, 0.72412518594342967, 0.72403879415808825, 0.72374154488337927, 0.72372070727136106, 0.72365432823632225, 0.7235666828798426, 0.72329785944134073, 0.72314557287191505, 0.7228825475390025, 0.72274652645662929, 0.7226185782707969, 0.7223808645957861, 0.72217772726676388, 0.72196734957732089, 0.7217410843335117, 0.72156234839939737, 0.72134039654853621, 0.72118884848129505, 0.72093947720471363, 0.72077253429033594, 0.72065432573768473, 0.72052952775796764, 0.72041762330069747, 0.72031065651472082, 0.72004551901884406, 0.71992597878164344, 0.71974197694978614, 0.71954468718574793, 0.71939062482866056, 0.71923394131347118, 0.71900340474392255, 0.71888413417621322, 0.71869227712889294, 0.71870040960405701, 0.71851061495206914, 0.71832614882299106, 0.71827022331016943, 0.71819209438544296, 0.71812073106469176, 0.71795690386914546, 0.7178301915437334, 0.71753501588106183, 0.71740737890539152, 0.71727127264890256, 0.71711534767920471, 0.71697306903967262, 0.71688285619921577, 0.71671880533106125, 0.71666382542821738, 0.71655435711773063, 0.71661501665863181, 0.71666446039916176, 0.71632164846798707, 0.71611680493556606, 0.71583674479216186, 0.7156264128290809, 0.71545433023205673, 0.71535195130316975, 0.71510744064990717, 0.71492139388998222, 0.7147108004025271, 0.71457154338433204, 0.71435278645376643, 0.71417862156726186, 0.7139867471688498, 0.71390622658733427, 0.71386570271135286, 0.713647794389907, 0.7136009628015294, 0.71357955001440676, 0.71332386222259725, 0.71342489371920415, 0.71303382654091563, 0.71277830209450099, 0.71263476681151827, 0.71267555642398361, 0.71224604706510186, 0.71202040624145801, 0.71189560481995129, 0.7117067050953545, 0.71157275517375607, 0.71150114121930463, 0.71130167082067475, 0.71119724082046765, 0.71100408246769087, 0.71078994082863978, 0.71056971178451844, 0.71051178805546744, 0.71041643037899305, 0.71030094287166268, 0.71027283214140513, 0.71010119256829407, 0.71009941152427669, 0.7096632149482468, 0.70965611633761772, 0.70938925563827071, 0.70934103486487177, 0.70917392494734577, 0.70899202496337332, 0.70877091152553651, 0.70862343060868793, 0.70844079733467347, 0.7083805174171518, 0.7082424343030449, 0.70823971024665078, 0.70812356737127058, 0.70786632023473417, 0.70769148336929744, 0.70774558123540576, 0.70756199291020039, 0.70741851800252165, 0.70731297044695884, 0.70730575132113427, 0.7070439762444034, 0.70687369454596061, 0.70691772561358346, 0.70663590430901557, 0.70669332019755782, 0.70660185034200373, 0.70647648452514378, 0.70664054322965353, 0.70669199792446491, 0.70692696213687256, 0.70658588440918568, 0.70644321466419013, 0.70634934150046613, 0.70613580766633677, 0.70609250390321743, 0.7059957454902378, 0.7054217454898678, 0.70538863834776433, 0.7053074756999107, 0.70518638232523156, 0.70521023653032655, 0.7051648915177503, 0.70498872131656498, 0.70451298024615039, 0.70416826908028807, 0.70409658498697014, 0.70397677097085176, 0.70387749015393708, 0.70377612991889249, 0.70352794733923552, 0.70325073247430392, 0.70310671866906882, 0.70298944779547912, 0.70274648410717511, 0.70263152157091169, 0.70253110054511148, 0.70251966208569061, 0.70241515985333536, 0.70237176871854523, 0.70208017528769939, 0.70198898088265571, 0.7017778277004153, 0.70163608764993501, 0.70163557962567469, 0.70164084289423256, 0.70160273722756905, 0.70127756141757369, 0.7009669162525769, 0.70069584069968982, 0.70070067557005355, 0.70047890847100469, 0.70036503034473752, 0.70027265283056905, 0.70007961281761166, 0.70003225489808307, 0.70006597322064745, 0.70000494572847904, 0.69985630879711869, 0.69957138491978654, 0.69938500765753564, 0.69924313854770659, 0.69913261762685541, 0.69909117938225351, 0.69905350920979703, 0.69902668908962018, 0.69885128734960544, 0.69883409491063275, 0.69865953207140319, 0.69854341137843867, 0.69847465357572036, 0.69844248671688558, 0.69845830337915338, 0.69838126895482477, 0.69830416286692398, 0.69817909686471324, 0.69795390246042599, 0.6978956710208658, 0.69763763681924906, 0.69759212097678469, 0.69743540806564985, 0.69721396842985139, 0.69704391419635658, 0.69685836487934139, 0.69678269437429219, 0.69650754229899325, 0.69644791072552714, 0.69629288635767972, 0.696204561447616, 0.69604948627076868, 0.69598065864377912, 0.69592671643037263, 0.6958420824201742, 0.69565771244673646, 0.69571568823815011, 0.69552819217515138, 0.69538677892920098, 0.69530105573014767, 0.69517652113395179, 0.6950560399212764, 0.69507445860467654, 0.69481121454483197, 0.69467689918309905, 0.69449250203898849, 0.69449939893644774, 0.69432904549005159, 0.69418492047271818, 0.69415916136656786, 0.69396959121046675, 0.69397595294529535, 0.69389606052937902, 0.69363249053409293, 0.69354432613515871, 0.69345158066267276, 0.69329416617813022, 0.69309144834901426, 0.69304726320652632, 0.69289591926681837, 0.69269475118324686, 0.69261332283413213, 0.69264297376690032, 0.69279394244219916, 0.69252903443492653, 0.69240632137027625, 0.6922077115255314, 0.69203707299916584, 0.69203465860530322, 0.69187752296205085, 0.69167026344454707, 0.69150682373190309, 0.69138001668773286, 0.69137430976823278, 0.69126213529157077, 0.69110952132608627, 0.6909677162198925, 0.69082257707823103, 0.69077096540149152, 0.69065389758401052, 0.69053461367332936, 0.69037992300530138, 0.69030835141105196, 0.69024835866314682, 0.69016554756671489, 0.69005785203774639, 0.690099642610425, 0.69005645949671734, 0.69011413621024842, 0.68993346338660333, 0.68990989457969909, 0.68973021445287841, 0.68962775040065127, 0.68940241646525846, 0.6893255611152983, 0.68914189177725682, 0.68888236768288058, 0.68878638302773665, 0.68865813696344491, 0.68865340271281972, 0.68861473230147618, 0.68847557867524378, 0.68832225390855983, 0.68827764157661697, 0.68830171863159884, 0.68806198812868757, 0.68808558410393084, 0.68791581174287408, 0.6878418631912252, 0.68771321963920817, 0.68747959386528545, 0.68728919164481783, 0.68717767540141339, 0.68707444131573658, 0.68701020871771223, 0.6868991105963731, 0.68677643102621055, 0.68669310532070682, 0.68659719346018022, 0.68646080684013877, 0.68641395587196863, 0.68629670770084428, 0.68623264696023512, 0.68607809845043211, 0.68594534333778034, 0.68581435574233585, 0.68570917339788684, 0.68558869371738684, 0.68551473872701485, 0.68552115693478477, 0.68548683167311764, 0.68536071286748834, 0.68526491374554244, 0.68515919078352394, 0.68506498544534034, 0.68494123585079181, 0.68492206651923815, 0.68475392349329023, 0.68466289935824787, 0.68452361463131084, 0.68443924161204694, 0.68437449894598779, 0.68425683486782996, 0.68415675066153725, 0.68412146683254671, 0.68402704355656829, 0.68392524139094346, 0.6838412719872613, 0.6838023473539141, 0.68371253674664811, 0.68371898512546159, 0.68351879927141135, 0.683288041752668, 0.68321901504348681, 0.68318182968950514, 0.68331194180824539, 0.68351108823368312, 0.68334413773994551, 0.68298312596412636, 0.68277240642241777, 0.68262735387352313, 0.68253274197025982, 0.68234465524821519, 0.68223498385104053, 0.68216586895383557, 0.68211266280791283, 0.68195676480127287, 0.68194515525326116, 0.68167580446333798, 0.68157966635911438, 0.68146534473194542, 0.68141088823450335, 0.68129150225314528, 0.68119076768274489, 0.68110031641970914, 0.68097218476394472, 0.68087907287713334, 0.68072003196246011, 0.68061457919635238, 0.68050905852463872, 0.68035194151731015, 0.68031996708433695, 0.6801775808319811, 0.68019032982840799, 0.68006442281285051, 0.68001497814615808, 0.67995152943621195, 0.67985683414669307, 0.67978109752656057, 0.67965984642361066, 0.67955902351535624, 0.67946590488264524, 0.67944331213391829, 0.67933951500777257, 0.67930946670883929, 0.67930299758256152, 0.67954527890022598, 0.67970507417697534, 0.67962668146713401, 0.67922358648016301, 0.6794303137819625, 0.67925714052438935, 0.67891801931187767, 0.67918119860703041, 0.67883722998935969, 0.67899113358810703, 0.67853748358518684, 0.67841706415053649, 0.67809141686805496, 0.67799365938238287, 0.67787536347831479, 0.67779396464241892, 0.67783270230217685, 0.67785434762668717, 0.6777162938867648, 0.67768202478922479, 0.67757993030461594, 0.67766235555361698, 0.67751219058271717, 0.67728283906019515, 0.6771118821325619, 0.67712835370895619, 0.67719206176772695, 0.67707056095267237, 0.6770177102314654, 0.67688122093427483, 0.67670634339180491, 0.67650899230318606, 0.67639379844194636, 0.67634540239775764, 0.67617672245525862, 0.67613271317024703, 0.67612765395876573, 0.67601621434781345, 0.67593832941652665, 0.6758562478616772, 0.67574923807721399, 0.67565034918814226, 0.67558676848392019, 0.67548067272848966, 0.67536104645129291, 0.6752295628748507, 0.67513833540373058, 0.67506794361098921, 0.67500064226867285, 0.6750694995864529, 0.67531328918606526, 0.67515543559065994, 0.67517334085121217, 0.67503567760845506, 0.67510307808402792, 0.67512099178769303, 0.67497056835884495, 0.67503838007963246, 0.67463702294574279, 0.67454061334741611, 0.67444999323004351, 0.67437674881034271, 0.67438634803620146, 0.67427939284132254, 0.67416236458167289, 0.67420762104076915, 0.67434754082904669, 0.67431078838423508, 0.67446770415750368, 0.67438807629966602, 0.67409087505119769, 0.67404425286066549, 0.67370587435883811, 0.67350778983221005, 0.67348157234986494, 0.67332529971336053, 0.67326025710740156, 0.67328697577250241, 0.67307188643456828, 0.67288948483958044, 0.67304535153759593, 0.67295317307929681, 0.67274570758569252, 0.67267870411929132, 0.67239106728060183, 0.67232510942638879, 0.67218289756689309, 0.67212814236815455, 0.67200952483602572, 0.67196753271470133, 0.67181259205894495, 0.67171915449289965, 0.67169160217718471, 0.671631845703486, 0.67157926639302479, 0.6714609829346001, 0.67136023168919257, 0.6714483353129207, 0.67121458434659809, 0.67116395800806117, 0.67103671193065839, 0.67093760833906035, 0.67087063322837592, 0.67079242261767924, 0.67076082121685032, 0.67065929636688892, 0.67063509629443974, 0.67058040833500165, 0.67043822950619947, 0.67033287039261069, 0.6702140260434738, 0.67009264610601094, 0.67003253409123575, 0.6698782601294474, 0.66988350026103738, 0.66982638166181951, 0.66969850973606559, 0.66963505989817929, 0.66965115539776909, 0.66965986350227391, 0.6695197351706399, 0.66948438308991931, 0.66943729013088826, 0.66939412164384837, 0.66941046425834405, 0.66918522341299669, 0.66923397663279238, 0.66902635779352304, 0.66893162284434304, 0.66898007220974931, 0.6688189091960437, 0.66875133240333196, 0.66867667000076947, 0.66859715679790266, 0.66852905298544418, 0.66847647944046085, 0.66840028230930382, 0.66840790732176414, 0.66824669735967313, 0.66818128099906915, 0.66812405668154062, 0.66807499734290521, 0.66798874379400175, 0.66796126775311326, 0.66783905379662367, 0.66779756508677612, 0.6677542774736126, 0.66767379898374912, 0.66754960618879478, 0.66748653233341837, 0.66739085585188496, 0.66731441826892568, 0.66726388618575361, 0.66718333806119556, 0.66711277249697631, 0.66701601987328596, 0.66696243181168224, 0.66690088203157605, 0.6668002889517215, 0.66680574507409429, 0.66668130837905459, 0.66657808877158986, 0.66648748383723311, 0.66635798671379487, 0.66630422160037528, 0.66623409516196319, 0.66613161692406608, 0.66606992479688654, 0.6660396152564716, 0.66597957369043959, 0.66596084636116581, 0.66590499856938878, 0.66606537339391991, 0.66584599314431325, 0.66588550566024629, 0.66566857934151891, 0.66560649839776442, 0.66546166778133986, 0.6653799923934911, 0.6652572425280644, 0.66524425693317923, 0.66512427449837552, 0.66498933788488535, 0.6649179911994858, 0.66485044021537965, 0.66481835041739978, 0.66477764284284124, 0.66472545304606401, 0.66465523867847176, 0.66464799590837365, 0.66452435768895202, 0.66452114171630761, 0.66450518780843337, 0.66440509875936771, 0.66434166843255094, 0.66423137715199032, 0.66415979885415299, 0.66412679618613912, 0.66406620391948346, 0.66399052061034813, 0.66389067582369476, 0.66382033036317412, 0.66373846709279094, 0.66369684373657756, 0.66369468530430742, 0.66358887605524031, 0.66359754693532824, 0.66364632532861256, 0.66359140736431554, 0.66356081650677368, 0.6634388940813607, 0.6633393466600872, 0.6631953338336396, 0.66301087590002039, 0.66290342595293883, 0.66280598295826731, 0.6628020331286032, 0.66271342670286593, 0.66265854933954182, 0.66256323978971388, 0.66251343977376742, 0.66250739869837805, 0.66236043219853402, 0.6622982796352368, 0.66224921655916325, 0.66214844361278169, 0.66211406293352171, 0.66201361645689194, 0.6619449025466313, 0.66183544486403911, 0.66176965205604954, 0.66169633009358431, 0.66163803055297554, 0.66157882423820569, 0.66149842520338475, 0.66147067335000287, 0.66139707681812687, 0.66133601635474371, 0.66124168533393501, 0.66115072884900239, 0.66107545630227604, 0.6609833047826531, 0.66091428187359691, 0.66091191742116084, 0.66079014603042385, 0.6607814113555377, 0.66068543376511368, 0.66064870886414995, 0.66058120267352272, 0.66052201723106363, 0.66046924407656937, 0.66036679989367675, 0.66030815530265585, 0.66023630524895205, 0.66016023343162644, 0.66007580074260719, 0.65999758918431861, 0.65992181625803004, 0.65984670593427652, 0.65977439405643845, 0.65969386216866543, 0.6597258234530563, 0.65965411206884961, 0.65966372169320919, 0.65959084592681261, 0.65950786831709374, 0.65947581625494833, 0.65948501089800815, 0.65943865823310899, 0.65927049484892375, 0.65918191045637187, 0.65925182868276411, 0.65936712296515199, 0.65923472191563048, 0.65928823787743784, 0.65904243912156313, 0.65883740358630949, 0.65875993033396585, 0.65860762746404167, 0.65849297020911657, 0.65846292467455014, 0.65841400983094223, 0.65838378957379873, 0.65832747021037508, 0.65835775924790862, 0.65826746410712111, 0.65830664822992646, 0.65817814210335579, 0.65815303907392708, 0.6582114871589233, 0.6580257120154015, 0.65780993472930871, 0.65790256324196006, 0.65793527492608672, 0.65813442803781452, 0.65802541360676281, 0.65782168024456489, 0.65770209198635321, 0.65769827980953299, 0.65761444045098039, 0.65774826990826474, 0.65782910049598919, 0.65770562054868487, 0.65774057833772526, 0.65782968690448895, 0.65791284783197845, 0.6576880498155665, 0.65756921993615691, 0.65767634877052805, 0.65734576614406171, 0.65718213895476085, 0.65704039332790698, 0.65704164864386849, 0.65697198989893613, 0.65666866633614485, 0.65662155455108329, 0.6563111353913208, 0.65618018734373074, 0.65612411615805155, 0.65604820688366616, 0.65607771740646659, 0.65596356587200599, 0.65581380194442085, 0.65574639098415155, 0.65572976514889469, 0.65562067404578384, 0.65564003944211502, 0.65550708246201983, 0.65557735384379123, 0.65547605174721557, 0.65538515164992361, 0.6553298553337833, 0.65533879241217885, 0.65520916135128127, 0.65528731775912419, 0.65548763345688144, 0.65540950460600411, 0.65516746407513815, 0.65511126621939264, 0.65501734334398087, 0.65490420536216976, 0.65497331350402777, 0.6547137625616567, 0.65462547308171148, 0.65460456072000128, 0.65459979196102391, 0.65450125934726988, 0.65453959581516485, 0.65448149801601285, 0.65433066131056661, 0.65433008678495941, 0.65409111230732309, 0.65397622949700129, 0.65392597459385404, 0.65378399714100766, 0.65372824294139387, 0.65371764522084463, 0.65368381788151619, 0.65356443295960642, 0.65355405543073908, 0.6535035574781286, 0.65340902999347794, 0.65351497241748469, 0.65349650747804156, 0.653569255196643, 0.65363845498366302, 0.65361732327502975, 0.65332017584666013, 0.6530899137842282, 0.65320618839217703, 0.65311374781999765, 0.65298979937317725, 0.6528890025029066, 0.65274179645343811, 0.65269489620082211, 0.6526789759892373, 0.65263793051712571, 0.65262336533535525, 0.65252854126953064, 0.6523509063571542, 0.65237756234917388, 0.65234030924138431, 0.65212634039426531, 0.65206230677468646, 0.651933004053874, 0.6518718829914083, 0.65185527159100165, 0.65188813503500176, 0.65174411074261451, 0.65161675573175681, 0.65156092945882005, 0.65152897506630114, 0.65143032249295452, 0.65140832693805306, 0.6513346784189683, 0.65152840769991016, 0.65145149592206308, 0.65150740613300029, 0.65158170368959656, 0.65135709184974455, 0.65126834900655262, 0.6511276193114226, 0.65092852771303389, 0.65084578080558964, 0.65094423200393681, 0.65070658221226008, 0.65061737402553543, 0.65063442796913595, 0.65062006538005368, 0.65050119145626051, 0.65045089768166875, 0.65038223666842476, 0.65050229963917872, 0.65033168425013532, 0.65023804181412681, 0.65032066672415756, 0.65013295056227138, 0.65003988678021041, 0.65000238170612767, 0.64987460323010837, 0.64981268543632387, 0.64979936154099416, 0.64975607897620302, 0.64962729673324593, 0.64955084476367964, 0.64950232365419081, 0.64941559923945003, 0.64933327400462237, 0.6492852091155118, 0.64921644649040555, 0.64915916561930254, 0.6490818524491323, 0.64903507482750933, 0.64901735758449297, 0.64896630129879662, 0.64891358821713097, 0.64882406840017159, 0.64873429448078479, 0.64866304936526697, 0.64862912437916387, 0.64857732187954165, 0.64850409986222579, 0.6484494583322219, 0.64841519839056516, 0.64837753261239139, 0.64825563459257485, 0.64819709301694239, 0.64811690717808135, 0.64805015005053246, 0.64800388255861197, 0.64791999621804752, 0.64788227811430166, 0.64784987298668395, 0.64773876176481127, 0.64764636970959133, 0.64758482373268633, 0.64753564352733273, 0.64745690794427613, 0.64743277640516173, 0.64743855273100459, 0.64727950438754212, 0.64720442023935276, 0.64712460795780469, 0.64708028266257156, 0.64701360325005164, 0.64695769883532328, 0.64692476597263771, 0.64684154464101173, 0.64680112115373722, 0.64672978622195554, 0.64669939277446364, 0.64664497548539801, 0.64659287954968236, 0.64656297970011123, 0.64648923434964756, 0.64647700115841134, 0.64633860661071074, 0.64628026822664608, 0.64620749312971892, 0.64613746231622327, 0.64609204767627837, 0.64606972958295061, 0.64600293104152429, 0.64593119090524875, 0.64589899827498964, 0.64585583600481034, 0.64579932892328684, 0.64576088097729012, 0.64576001776254077, 0.6457276087169268, 0.6456903985109117, 0.64575238680987113, 0.64559068014275423, 0.64549548728893946, 0.64540158536585412, 0.64537596553666776, 0.64531488214266042, 0.64531369092065738, 0.64517195108794911, 0.64519255639423401, 0.64501687204767411, 0.64498104675292878, 0.64482604754224615, 0.64477748976319627, 0.64470983561203465, 0.64469992401227982, 0.64466758411556613, 0.644653509363318, 0.64456816066954326, 0.64449762780114828, 0.64434839688003787, 0.64442808632142989, 0.64431658776145384, 0.64424741176475864, 0.64420850655721129, 0.64417439236119356, 0.64402463036113733, 0.6439793563209194, 0.643</t>
  </si>
  <si>
    <t>[1.3414765604724979, 1.3332628798726929, 1.3253177512897543, 1.3211532842702784, 1.317769905193765, 1.3150668793822398, 1.3135159494040007, 1.3127817996764071, 1.3124074433650275, 1.3124671090296369, 1.3135378920579461, 1.315120656359509, 1.3168709108312848, 1.3179099616030387, 1.3202120706588931, 1.321777989135331, 1.3239642736810138, 1.327522708914707, 1.3308581896260763, 1.334302796822453, 1.3360843051736371, 1.3383077738039817, 1.3423124807654057, 1.3407335254965005, 1.3453829547058407, 1.3495222968282958, 1.3525421360363992, 1.3560580276853649, 1.3610957569928761, 1.3641441566488857, 1.365746119581313, 1.3703035086577697, 1.3698105207251003, 1.3663523065112724, 1.3733529908393005, 1.3788973112268381, 1.3854615948587692, 1.3863004077767036, 1.3871709984157141, 1.3908400357397315, 1.3949672494753, 1.3983474299829359, 1.4023030799512046, 1.4049498820445705, 1.4095046286382387, 1.4045154703997016, 1.4036317051716221, 1.405671924259366, 1.4041576233610122, 1.4069353408184855, 1.4058802965011252, 1.405324377187517, 1.4057211743368487, 1.4101604028524983, 1.410433829230481, 1.4079861502284665, 1.407280528456093, 1.4075585764708873, 1.4029630867615324, 1.4049396955545743, 1.3997423723954945, 1.3961854523974262, 1.3995275892227532, 1.4030838105685639, 1.4067108118773846, 1.4032176677726347, 1.4058901317145507, 1.4022487781525788, 1.4026163184135618, 1.4061169650885255, 1.4102316763662373, 1.4127854041879264, 1.4192080048210345, 1.4148465716959002, 1.4073348825915302, 1.4045246565181739, 1.4007823412290181, 1.4021095695486885, 1.4052986362613038, 1.4067441594053041, 1.4087245037009772, 1.4112385322796346, 1.4068840478768947, 1.4059800950948813, 1.401653562857043, 1.397679621502524, 1.3961628966902271, 1.4002295846362993, 1.402940386737092, 1.4043407621394981, 1.3991173556897047, 1.4041479643487724, 1.4026413543267486, 1.4002943905028731, 1.4031639732853096, 1.4032475060059624, 1.3994960896329929, 1.400479924101262, 1.3949757980764244, 1.3974592811864444, 1.3966941953176586, 1.3925901046873861, 1.388903095184201, 1.3872335661715784, 1.3877200709799458, 1.3877319707043394, 1.3861655009935754, 1.3856693229705943, 1.3892312033360465, 1.3901308262161953, 1.3961021760564396, 1.39679581902091, 1.4015454556573692, 1.3998448646343766, 1.3957821255292657, 1.395270685721282, 1.3929304146275141, 1.3935314325746713, 1.3920899037500278, 1.3936934769987779, 1.3919242950872279, 1.3926635495486288, 1.3932219261390015, 1.396379479686664, 1.3977967615542002, 1.3908143987341863, 1.3919246962228975, 1.3910184296835146, 1.3919859520643634, 1.3941703788735467, 1.3905267259003784, 1.3904341862535197, 1.3841217234537009, 1.3804796915873006, 1.3839964300233292, 1.3847849227314331, 1.3822974181836447, 1.3776287023716496, 1.3762222873208492, 1.3736723315214643, 1.3719598724873741, 1.3729668799224428, 1.3745344275392584, 1.3765959314806664, 1.3788225916983032, 1.3807126233954339, 1.3827877568036033, 1.3831960212237044, 1.3736524014111153, 1.3766597052506551, 1.3660193436689831, 1.3675703227054457, 1.3686316395811176, 1.3704457362893052, 1.3753484864275978, 1.3738543526976621, 1.3759226146397892, 1.3740159102562386, 1.3753745193341183, 1.3763271359609865, 1.3772127444698783, 1.3803292637558042, 1.3846037055278342, 1.3828224473687132, 1.3870342510511617, 1.3894589893142666, 1.3875445848572272, 1.387468681488921, 1.3829396957777147, 1.3764951979866009, 1.3762128081945331, 1.3786392843733448, 1.3797421542591246, 1.3804698247000708, 1.3749020123816873, 1.3731350739849209, 1.3718604226319813, 1.3730840575554351, 1.3750123590709202, 1.3747154771071952, 1.36877167270518, 1.3703023686025073, 1.3709112725909252, 1.3658115570836526, 1.3648743500354987, 1.3621773865148448, 1.3635009332701975, 1.3694111294944777, 1.369694120974503, 1.3680313359039389, 1.3724905881123257, 1.3708300629841956, 1.371704569858951, 1.3745567312614488, 1.3703149980502611, 1.3659017155465261, 1.361336338355998, 1.3607798001606823, 1.3543697433752877, 1.3572115815198635, 1.361594234598426, 1.3624780765840414, 1.360315361983278, 1.3612370561782989, 1.3618281469311968, 1.3582659329885125, 1.3580849358599321, 1.3571548270070988, 1.3557119393392592, 1.351182038655989, 1.3535706035372617, 1.3525969867397296, 1.3574918682861161, 1.355241679157789, 1.3525955672215573, 1.3574271891237455, 1.3602050923948417, 1.3541167908090084, 1.3491750112250802, 1.341731359061864, 1.3417994971204423, 1.3494539134302368, 1.3464670771442053, 1.3420006369453426, 1.3415989004971192, 1.3428174134078441, 1.3466575032192256, 1.3430362488440204, 1.3508100138653627, 1.3545105629650622, 1.3554514768166206, 1.3489204104578318, 1.349655236584808, 1.3501299401710904, 1.3491128695426065, 1.3544253227841918, 1.3550366084655385, 1.3526954576681771, 1.3526980908665029, 1.3551110417064418, 1.3620028746457535, 1.3616287598718506, 1.3646386370201642, 1.3682848904984755, 1.3652097913331216, 1.3651628470246762, 1.3649163270639892, 1.3602846033202511, 1.3607849288724914, 1.3579425964503453, 1.3560764438369648, 1.3557728835230787, 1.3520430207413181, 1.3500785709106227, 1.3530423986190905, 1.3534189512392254, 1.3567762231412905, 1.3551430535344673, 1.3530730307336334, 1.349077414002428, 1.3476400695330488, 1.3469936803725091, 1.3460233209265238, 1.3406676170807361, 1.3405904430607043, 1.3448980514064943, 1.3433806504419619, 1.3428916171740339, 1.3413949313503966, 1.3396551239161079, 1.3387558894629907, 1.3428625739076805, 1.3428678403719008, 1.3417198530466186, 1.3401606311524827, 1.3412404468669243, 1.3380955821407725, 1.3427671088179898, 1.3378153507241535, 1.3385413322099637, 1.3369554194723736, 1.3362655566499395, 1.3339390298597229, 1.3283668333977885, 1.3313232036077547, 1.3273154681912525, 1.3289920562167592, 1.3345365060889338, 1.3332385553850565, 1.3310222998873671, 1.3307078310603035, 1.3326909851580739, 1.3321777723333124, 1.3288169243544463, 1.3280960828053603, 1.3347183179765565, 1.3365299491427467, 1.3366305852194158, 1.3397220217594528, 1.3390927806846211, 1.3334940196877256, 1.3364421993081228, 1.3398382373180548, 1.3437772755056132, 1.3429536363437564, 1.3490796227304456, 1.3476160764245979, 1.3477304563545875, 1.3413663510882963, 1.3455197828495591, 1.3417176356703784, 1.3449037531378099, 1.3467781071472813, 1.349454630644491, 1.349149621526466, 1.3573260698491971, 1.356407049636142, 1.3533645775977898, 1.3504857815814688, 1.3522359771483761, 1.3527359243172019, 1.3463083500358253, 1.3420688900099909, 1.3369297265205662, 1.3390863653305498, 1.3435071333848569, 1.3439311919371255, 1.3423452282301838, 1.343823338762133, 1.3381279585194648, 1.3381177671326137, 1.339642292858247, 1.3401260782700359, 1.3414675440742576, 1.3343713794874432, 1.335874702270929, 1.3366341707949578, 1.3368638514097966, 1.3362535384276806, 1.3313782401671566, 1.341355088415711, 1.3386882160264242, 1.3416366092022085, 1.3402669774834766, 1.3421112529665018, 1.3454306550601505, 1.3422414486605143, 1.3467116742259291, 1.3460940112875632, 1.348489119807843, 1.3523737323114868, 1.3614708865812142, 1.3566913462573134, 1.3549828352419184, 1.3505639165531405, 1.3417819240739493, 1.3419973047678406, 1.3420170540447536, 1.3398515127381716, 1.3444241886030264, 1.3428237246938324, 1.3430059684418867, 1.3424952794852369, 1.3433638627455997, 1.3441177397827873, 1.3468948657080029, 1.3497155171505089, 1.3451035492773518, 1.3484704317764475, 1.352008942707879, 1.3543332815839446, 1.3536203571362724, 1.3557467483322401, 1.3554806466957947, 1.3556053186069315, 1.3566936362061166, 1.3466688051543352, 1.347592313707783, 1.3432657461798641, 1.3402355044682746, 1.3413418764730649, 1.3345680145038044, 1.3401114241188572, 1.3388112133555534, 1.3383654089459356, 1.3370605247956819, 1.3336221255116929, 1.3304427653967614, 1.3296760440920588, 1.3309384224695022, 1.3272542470019428, 1.3247111415883459, 1.3214054708187262, 1.3188156539926481, 1.3263893661134005, 1.3234215451899873, 1.3232217048283261, 1.3195668124220619, 1.3155472150486345, 1.3184244710444737, 1.3262487578964535, 1.3268580174994411, 1.3286598664241984, 1.3292326783339243, 1.3319227398648277, 1.3281428142041807, 1.3105295856284374, 1.3065562779747346, 1.2998460118412654, 1.2950381730823444, 1.2958392939470287, 1.2999995450041366, 1.298153463427943, 1.2991127242190974, 1.2994176009182081, 1.2995925717861723, 1.3018426584959195, 1.3008122120718297, 1.2993086071376814, 1.2954338015139737, 1.3014080447379355, 1.3019390488183322, 1.3037383101662754, 1.3048572262826437, 1.3044484041071944, 1.3132230292676745, 1.3138176386315363, 1.3030548198508101, 1.2964061420051249, 1.2958768057982251, 1.2965329585177368, 1.2950548358014522, 1.2960696548269586, 1.2978350900057076, 1.2996221829557419, 1.2978407843741875, 1.2988933638313636, 1.2996905741777187, 1.2996069036502289, 1.2948130746297133, 1.2949752435187045, 1.2932565186560023, 1.2944772367453967, 1.2985951498203596, 1.2935961220106282, 1.2947856115864054, 1.2933629402800313, 1.2967282491792338, 1.3024824754318174, 1.3085260207227316, 1.3118011064835586, 1.3098707386417605, 1.3109656761047424, 1.310982435798338, 1.3118990123438448, 1.3121323317796063, 1.3092841544654794, 1.3060969272331395, 1.3052150726176441, 1.3075841738672798, 1.3063655365091229, 1.3073227301747046, 1.3068817304774631, 1.3086145097909261, 1.3097918512387965, 1.3097032467505691, 1.309515421192363, 1.3076747633518477, 1.3038383492900809, 1.3078563953356215, 1.3070786590292269, 1.303633228352721, 1.3003324673578374, 1.2997638178238466, 1.2998622360469059, 1.2868337153089382, 1.2805402672481774, 1.2742084783514138, 1.2757119862472153, 1.2828090480448688, 1.2830083278796729, 1.2834809411809278, 1.2888338443391159, 1.2884413156205943, 1.2885984709766121, 1.2878925223651716, 1.2918342781969157, 1.2928140711199596, 1.2969635860202711, 1.3001910912781531, 1.2976573966391771, 1.2923594208741138, 1.2878096065654474, 1.2895467748011955, 1.2940244741053126, 1.2985208174632632, 1.3050653665184073, 1.3066808069124347, 1.3035732290145339, 1.3011927070764682, 1.3016370720082178, 1.3025474518587534, 1.3048653905239147, 1.3080776525139597, 1.3104131195082189, 1.3061392096453115, 1.3124469049669973, 1.3095170505356903, 1.310791907234875, 1.30397006919026, 1.3037358797640628, 1.3026654380533906, 1.3062787934466094, 1.3000204606096522, 1.3011631143340883, 1.2965592947177169, 1.2948272870174378, 1.3013942100066189, 1.3045654829403661, 1.3033384310766432, 1.3109284627665081, 1.3109409387895932, 1.3097431063794893, 1.3095466649468912, 1.3093952107261337, 1.3105585521407146, 1.3125204353050892, 1.3048946330755569, 1.2979484530358001, 1.2975466918219245, 1.2930696974773852, 1.2897860761307676, 1.2821293831746621, 1.2804492448492464, 1.2834069533467767, 1.2802499333040074, 1.2790099192539917, 1.2772294309576075, 1.2825892766904885, 1.2815588722057589, 1.2852458537975053, 1.2841443599180533, 1.2810724515319194, 1.2866011228095691, 1.2865793996292043, 1.286403346067825, 1.2881863072011952, 1.2853390910645408, 1.2851054450570361, 1.2822239172337571, 1.2816726412788779, 1.281448513270709, 1.2830162632154292, 1.2845641095573936, 1.2882517160289186, 1.2932944053492232, 1.2917708968303914, 1.2833642070868705, 1.2809253197642587, 1.2726064727405035, 1.2783912977581258, 1.2797055353322278, 1.2843039828814304, 1.2895859433313297, 1.2875271724304269, 1.2909221462888838, 1.2897040641091098, 1.2917950323537608, 1.2935929897870677, 1.2888463317885146, 1.2919556367508429, 1.2885644661661837, 1.287281537478276, 1.2922206074524243, 1.2933678972617788, 1.2921789619565858, 1.2942940944353385, 1.2981908597582299, 1.2943099287759328, 1.2944478913993815, 1.2877157543659195, 1.2856539031099388, 1.2831509806542667, 1.2843125726198068, 1.2861127469020475, 1.2888128602182178, 1.2834696423325178, 1.2854000226657674, 1.2877829489530388, 1.2863637334574238, 1.284562072801454, 1.2827259713854329, 1.289666174513322, 1.2887175603190417, 1.2892093319407698, 1.2881792071484515, 1.2898544844136313, 1.2856523687659362, 1.2869880087622076, 1.2853960603519199, 1.2837420806771469, 1.2794722044340501, 1.2777089390256464, 1.2800403512260055, 1.2764430711602079, 1.2775989077716592, 1.2705498944967692, 1.2715981618553189, 1.276601175731324, 1.2775321362939522, 1.2776816368124853, 1.2713449419201244, 1.2696103435195614, 1.270103541646294, 1.2633317316999102, 1.2618514994727692, 1.2602149695708982, 1.2590625314876525, 1.2610876115299385, 1.2630280331629424, 1.2655337261295725, 1.2665466602269124, 1.2695062577530745, 1.269135616258062, 1.2681041261759491, 1.2686476356521592, 1.2710048474417135, 1.2667848736045393, 1.2593017144536207, 1.2599275774839707, 1.2598486313114223, 1.262799205845949, 1.2585915301332569, 1.2612553821544663, 1.2584262142948934, 1.26098911800542, 1.2593752779871619, 1.2590355782281495, 1.2600764422535078, 1.261050626353768, 1.2543710246665489, 1.2556850642493964, 1.2578365761669679, 1.2525547710595486, 1.2548412332642198, 1.2557224208351541, 1.2579954618195142, 1.2524664209107355, 1.2527063802494283, 1.2557723921030841, 1.2648079714631366, 1.2660745610589723, 1.2686753410402882, 1.2698866046297792, 1.2679771255062779, 1.2714722544651267, 1.2716325436166021, 1.2714176912360193, 1.2646290268517344, 1.259792340143822, 1.2618729862722846, 1.2596985433983532, 1.2636823249976397, 1.2607667565501839, 1.2613194682619524, 1.2648495333595648, 1.2691964196816303, 1.2705591622625902, 1.2722034455659141, 1.2669586277783718, 1.2696378885380348, 1.2726976649232198, 1.2735776246072237, 1.2739888415081086, 1.2678929795110361, 1.2672721626842331, 1.2635792992953823, 1.26562669718545, 1.265561246408224, 1.2690297403274913, 1.2616921801945369, 1.2606607719100478, 1.2587249722417948, 1.2654861384157161, 1.2695757517398232, 1.2695206536698329, 1.2692522965301611, 1.2659638871086296, 1.2703789299988877, 1.2731258842516611, 1.2734047153327739, 1.2717025762762755, 1.2697967457412154, 1.2665663012674568, 1.2679032222233948, 1.2696894331853465, 1.2655777652344378, 1.2654309284648697, 1.2642125621704428, 1.2604874874007579, 1.2629036503844575, 1.2569964614094269, 1.259480584119637, 1.2535019573485828, 1.2553059346661295, 1.2570785556956732, 1.2565329815847055, 1.2610738699492667, 1.2643013726343453, 1.2606944052819489, 1.2587925985809063, 1.2573796094861669, 1.2584054671904821, 1.2574560685744245, 1.257225640606993, 1.2569719735546099, 1.2553286456117434, 1.2549250475014504, 1.2585927472693752, 1.258312597747905, 1.2558763442859948, 1.2580116839504258, 1.2609486014122697, 1.2633841106558805, 1.2612474617079574, 1.2600666426052798, 1.2555089848464942, 1.2509640064958225, 1.2484223683889879, 1.2486910407836116, 1.252172744996034, 1.2474938832852787, 1.2554488380870015, 1.2597824297765556, 1.2584101065091173, 1.2654518078190509, 1.2689864867000447, 1.2644855773771337, 1.2620152148845625, 1.2558817479909041, 1.2512190119642295, 1.2472094243809575, 1.2428682851629989, 1.244285938597991, 1.2461466015092304, 1.2519265583042833, 1.2510554965267711, 1.2519706910512249, 1.2500229548203137, 1.2468248344567294, 1.2535867927497426, 1.2561194386289842, 1.253595592669007, 1.2560981637162585, 1.2582294791920026, 1.2568415006348312, 1.261531526034771, 1.2569574033427597, 1.2558384228055126, 1.2553441712448017, 1.2595208250849144, 1.252398809187462, 1.2514687760973688, 1.2518436387952088, 1.2518915137164739, 1.2522379176077063, 1.2571413007550543, 1.254883463035376, 1.2571042286304845, 1.2552877972240963, 1.2495129231053828, 1.2464868514141267, 1.2487228419754375, 1.2480996915240519, 1.2510888679464187, 1.2557134603386322, 1.2557820821627073, 1.2585457314618791, 1.2513375613575239, 1.2553279348459452, 1.2513545021962633, 1.2520164668905269, 1.2496501893510421, 1.2453266063229338, 1.2447572271270606, 1.2467700139662425, 1.2448281904525536, 1.2483360253568496, 1.2497835125574392, 1.2529515715050863, 1.2536208124885313, 1.2493622524141423, 1.2485298569542409, 1.2556108415572291, 1.2538330035281102, 1.2529472244492053, 1.2536094318233224, 1.256151840415523, 1.2526610815861472, 1.2512884744894281, 1.2554277058865644, 1.2494399830575014, 1.2542065387169929, 1.2553557716388573, 1.2549804877695054, 1.2602787797067414, 1.2624134878961024, 1.2670315730773685, 1.2642316123515156, 1.2645181617662287, 1.2647044748158929, 1.2636637660143242, 1.2641749233190085, 1.2636724171578735, 1.2561420575700728, 1.2587763770141838, 1.2600670983028837, 1.2592766588499589, 1.2622380795313752, 1.2635459044276405, 1.262878152269022, 1.2569583772672015, 1.2525592085103181, 1.2523844734733447, 1.2518835815159419, 1.2521674100685591, 1.2522533399090625, 1.2488972211599791, 1.2451903095781549, 1.2462337679499229, 1.2454036194787996, 1.2408159802230463, 1.2423106764667817, 1.2428368521316153, 1.2448731371537851, 1.244748537841073, 1.2480531293594015, 1.2425447615802534, 1.2412768956319304, 1.2368828779998404, 1.2378562960218429, 1.2434996720884619, 1.247048524107363, 1.250237705752538, 1.2462210095247634, 1.2412082948768641, 1.2369529289262466, 1.2413853256889904, 1.2385465685499075, 1.2380697582280304, 1.2385676994227846, 1.2366101439624897, 1.2383442022008209, 1.2413784949659878, 1.2432812073668977, 1.2412724329484508, 1.235735803868357, 1.2330946772284668, 1.2311939188955736, 1.2324037039424549, 1.236462152616844, 1.236400987943524, 1.2384135865696932, 1.23727597029416, 1.2389549029250231, 1.2314259117342377, 1.2310179362766607, 1.2356232942096725, 1.2384667442912507, 1.2412728873016781, 1.242394587221626, 1.2427811880199535, 1.2428455635769817, 1.2397373041939321, 1.2407462335695512, 1.2371743786671141, 1.2397229662300115, 1.2380471655497014, 1.2320800253665762, 1.2316908840347069, 1.2306420493259982, 1.2333539811437375, 1.2266556929205434, 1.2240339081010059, 1.2270066046588413, 1.2272869308917651, 1.2284454371548517, 1.2306571090011895, 1.2313446434450181, 1.2337868605215032, 1.2332505967398053, 1.2387704518401506, 1.235875986397964, 1.2346226619359408, 1.2342331472946351, 1.2319959926978767, 1.2317471004582232, 1.2352846896104888, 1.2288511945950951, 1.229144982935259, 1.2273125090647543, 1.2344343429492706, 1.2337697267277055, 1.234788774968905, 1.235171231662453, 1.2330003615121252, 1.235654194395345, 1.2357570767122235, 1.2325594803878703, 1.2320162200908749, 1.2305444814345836, 1.2285697122402102, 1.2251633142827072, 1.2290887928391736, 1.2274711357132195, 1.2208994585412893, 1.2133513040638917, 1.2092970485468548, 1.2046547819059694, 1.2083365656132588, 1.208904394940528, 1.2094362437977215, 1.2103852828267254, 1.207300889208287, 1.2081285583573116, 1.2105403295018635, 1.2128685754381838, 1.2142908836841624, 1.209071520648255, 1.2102038767180727, 1.2113795185474752, 1.214297885301423, 1.2166993594724482, 1.2159057485073339, 1.2186896591142007, 1.2199471109344564, 1.2173082071920507, 1.2205443480263645, 1.2163972607282041, 1.2157868259360232, 1.22000914105917, 1.2269397197513399, 1.227730293009585, 1.2308812651821337, 1.2285544174407501, 1.2303826158065527, 1.230090731822767, 1.2302090737249913, 1.2275812039754395, 1.2294971913288282, 1.2258345323040305, 1.2161588957351634, 1.2197481383707349, 1.2182714795007361, 1.2227466914736806, 1.2238645865299174, 1.2210921254177158, 1.217882942494948, 1.2189209843484414, 1.2247893218741446, 1.2170021135476772, 1.2229567135380346, 1.2217535925234093, 1.2206317605717902, 1.2231542122251486, 1.2193524052295315, 1.2152975872102396, 1.2178494649046196, 1.2146421079616003, 1.2173415587113112, 1.2134653723804594, 1.2091454964183002, 1.2075972493246696, 1.2080068056057263, 1.2107663362918011, 1.2020511297068552, 1.2041299592460764, 1.2022562244218593, 1.2046542002524545, 1.2054016474745548, 1.2089772772848186, 1.2112920181282216, 1.209039082998139, 1.2094518661348552, 1.2019973945049423, 1.2003224905406189, 1.2044354671081319, 1.204036445817295, 1.2048869527096289, 1.2044212691982605, 1.204784682357148, 1.2003245576214681, 1.199536581460773, 1.1989354713875016, 1.2023960520239898, 1.2031278324311472, 1.2016620245343623, 1.2073630173124694, 1.2080562214752799, 1.2027046386418523, 1.2037681337735888, 1.2031275355814779, 1.2001956557827174, 1.1965837979057417, 1.194700764350425, 1.1916694035870685, 1.1944545191873623, 1.2017282333279762, 1.2007375145662729, 1.1949523250857133, 1.189619521060199, 1.1838934689880465, 1.1855622581482896, 1.1911182727502561, 1.1949758268484443, 1.1950207459881412, 1.1942879779021376, 1.2004793365465052, 1.2018496760833817, 1.2075938736665555, 1.2102488668348539, 1.2063963128057107, 1.2114284818493286, 1.2021971287777211, 1.1985648067435493, 1.1994061333997765, 1.1962197983379161, 1.1968702126343957, 1.1975934069849352, 1.200390640802973, 1.1983950620478911, 1.202534308653656, 1.2011485867725513, 1.2027774114516001, 1.2063745305266287, 1.2021171121845289, 1.2047344758941232, 1.2022766161536917, 1.1964216106357204, 1.1973976099612167, 1.1950695553251547, 1.1969767594154714, 1.1967542464837639, 1.1962253221667019, 1.1971329359525091, 1.1976907066967777, 1.1989027197393165, 1.2041710112595003, 1.2037883907851792, 1.2071299144152272, 1.2104243387690603, 1.2184371330613615, 1.2222259263979809, 1.2226207020683031, 1.2173694468601417, 1.221750952130376, 1.2201822994469047, 1.2150203333817797, 1.2208411856961947, 1.2164474531765079, 1.221035996325508, 1.2147839043177067, 1.2138683831748467, 1.2072570010492523, 1.2068432120409662, 1.2056940465778943, 1.2056329862870976, 1.2083659360692858, 1.2107655118931244, 1.2090863582437754, 1.2091277003447671, 1.2083029718375118, 1.2118430718806823, 1.2105809295601413, 1.2076243111272251, 1.2038209109413649, 1.2060843134041346, 1.2097440738415628, 1.2083451841977568, 1.209615755067047, 1.208493710261175, 1.2053922261014549, 1.2009082966526949, 1.197177092552923, 1.1992541589273078, 1.1952279990046548, 1.1983592114989468, 1.2010493138671425, 1.200773317220087, 1.2000346973788059, 1.1993186847258783, 1.1956938559042398, 1.1956655787603119, 1.1965002647038763, 1.1942507523628678, 1.188544698583651, 1.1879680170725857, 1.1876125469788867, 1.1887513552485431, 1.1871004719055138, 1.1810046332059188, 1.173411276937447, 1.1757997636705553, 1.1734268463947677, 1.1745629710650103, 1.1720059270556, 1.1706749477681797, 1.1712432863141289, 1.1685125126606448, 1.1741254464045252, 1.174897465800419, 1.1751648122277274, 1.1741687298437231, 1.1728089211061945, 1.1726537153222236, 1.1733534301037629, 1.1714184794705909, 1.1669692064446906, 1.1660590830743756, 1.163354113564369, 1.163824149457948, 1.166756946631216, 1.1662869729629506, 1.170232419384502, 1.1733717585183421, 1.1719115760027643, 1.1743574739522966, 1.1737824020762184, 1.1709966331128727, 1.1737984237356125, 1.1765216281298114, 1.17008312506458, 1.1697839990738443, 1.1715000122876673, 1.1715073102860158, 1.1780346015627978, 1.1767410130902649, 1.1768360088135401, 1.1773702461134548, 1.1768094649377345, 1.1762348612934801, 1.1795472612728104, 1.1833113607818162, 1.1838349082103015, 1.1824011072790683, 1.183940284748084, 1.1831572858769697, 1.1809161235723957, 1.1729092252493429, 1.1779295177985811, 1.1762731611172028, 1.179770516994624, 1.1823129097418132, 1.1807231287316633, 1.1812686496061615, 1.1873187362499686, 1.1841707351345732, 1.1876542171672226, 1.1876866375422117, 1.1823948189093585, 1.1789350779476351, 1.1800412410316572, 1.1817927221726474, 1.1867661598847725, 1.1828786940039018, 1.1896599604912548, 1.1906081070292367, 1.1884484368678698, 1.1880420707313175, 1.1900984729275474, 1.1929270691192271, 1.1902778825232745, 1.1904094914790291, 1.1901920230585357, 1.1907673610624203, 1.1921204794242568, 1.1874698541757804, 1.190240030600251, 1.1855003532304462, 1.1847356375680782, 1.1884484835578519, 1.1856186611381472, 1.1833857376934465, 1.1793882674551743, 1.1789336865674167, 1.178982167321883, 1.1807538379207589, 1.1807027999936814, 1.1857207292498806, 1.1786612993128773, 1.176607909118389, 1.1746666177713345, 1.1716948653933237, 1.1704055420573862, 1.1677263614946285, 1.169685124104979, 1.1683215853640354, 1.1671924664510416, 1.1696604498345025, 1.1723782496199289, 1.1734481611729921, 1.1781143412230797, 1.1731130689773783, 1.1769351210618149, 1.1746170755443908, 1.1726835084660772, 1.1748251917884396, 1.1720681724487843, 1.1712645195690841, 1.171106666618309, 1.1658156923860099, 1.1679610876578903, 1.1670337029984612, 1.1685256996445494, 1.1730521541703645, 1.1735419152617508, 1.1731961440345069, 1.1730434456955585, 1.1760235157607788, 1.1782975531502728, 1.1783521618146169, 1.1814182806358613, 1.1820811074287803, 1.188136015598598, 1.1843477677476208, 1.1868508124002033, 1.1822747583892905, 1.1824957227325492, 1.1799477243260492, 1.1810161991603776, 1.1781352142894541, 1.1799506667088016, 1.1746951577709954, 1.1729510261577953, 1.1735079036204488, 1.1688357051602294, 1.1708800336245819, 1.1699861545121437, 1.1704512272028027, 1.1706978199720035, 1.1743085754716955, 1.1679393486338776, 1.1662400450804802, 1.1651809536851432, 1.1661816735037664, 1.1645591383035856, 1.166140690584289, 1.1635121811261131, 1.1612541471286533, 1.1611258258152932, 1.1623313307375589, 1.1645735616793382, 1.1710876588487646, 1.1698043531537829, 1.1732099933007043, 1.1761262375007449, 1.1741257578565603, 1.1772486953796266, 1.1798227704402804, 1.1798462494326802, 1.1801925958165815, 1.1789116740532859, 1.1779147830464289, 1.1745568310178798, 1.1703911859380776, 1.1675588687109726, 1.1665942569915138, 1.1714148451972133, 1.1690641697596109, 1.1624259718187964, 1.1640286015735302, 1.1643134139432199, 1.1572835567159223, 1.1605577022951084, 1.160519680939291, 1.159303791236485, 1.1606377291520114, 1.1582732212325637, 1.1608435088563491, 1.1588902497981128, 1.162222408308172, 1.1645818923852391, 1.1634309418230118, 1.1644227834573144, 1.1626647241938286, 1.1606370235359069, 1.1575540035890837, 1.1578686734387087, 1.158623997904199, 1.1593735151891931, 1.1612111479128542, 1.1617344038167219, 1.1643642880110683, 1.1629411499561542, 1.1671233087165249, 1.1644487076961061, 1.157266635896812, 1.1593314274287336, 1.1581786276025607, 1.1599189452860266, 1.1637003162266824, 1.1667921581921585, 1.1643533172199836, 1.1634392857385012, 1.1628095082119094, 1.1633013174337921, 1.1634089466581119, 1.1621654837548467, 1.1618456134977531, 1.1562125881147023, 1.1598411392026042, 1.1591308928194279, 1.1666373995211541, 1.1671267546868236, 1.1689606934487498, 1.1682548439747378, 1.1659702526073947, 1.1668683964473807, 1.1691745305741637, 1.1694819398386076, 1.1661303236276455, 1.1652958550635779, 1.1688266477862805, 1.1732832210172515, 1.1718978713567407, 1.1743906459161353, 1.170396025699822, 1.1668737878061313, 1.164497348705533, 1.1611726947187795, 1.1574893981351926, 1.1534247943412443, 1.1593744691306598, 1.1605253284068728, 1.1601926462321959, 1.1634699303328115, 1.1629148766444208, 1.1654539282882486, 1.1632963532890048, 1.1646304264881264, 1.1680178203879088, 1.1649837680466097, 1.158712885646382, 1.1646844671594287, 1.1670299589317052, 1.1721158707695647, 1.1712190056344014, 1.1681915037187625, 1.1662178498285511, 1.1671613415146149, 1.165802526165902, 1.1701805160409786, 1.172309221723961, 1.1708190823065403, 1.1725027157976766, 1.1750372199363959, 1.1770163432018714, 1.1750404770850422, 1.1743948357152465, 1.1766056441075838, 1.1725697092549892, 1.1705632461133524, 1.1691922381483386, 1.1699860608690607, 1.1693273434352363, 1.1647437503898734, 1.1653239908681321, 1.1592889782499674, 1.156317019835525, 1.1569157216906787, 1.1551838154934873, 1.159889102138467, 1.1577605404600526, 1.1537974692192341, 1.1532663607148501, 1.1556043121078328, 1.1532726203393175, 1.1572092942092138, 1.1533972742877507, 1.1584905709861395, 1.1571874056414697, 1.1553035033514267, 1.1543629749873068, 1.156938273388, 1.154374395392868, 1.160350240127932, 1.1658715373127058, 1.165143362252022, 1.1611975153440224, 1.161196986382824, 1.1602770348106202, 1.1587497500287043, 1.162020849965014, 1.1572674431299907, 1.1564213347537247, 1.1562497013907227, 1.1573421992879249, 1.1560824057238572, 1.1590721743987356, 1.1595535475858476, 1.1572747620468575, 1.1590316228663609, 1.1540160889962161, 1.1515166668471641, 1.1533116336730953, 1.1474612194231513, 1.1476119768603164, 1.150945110438238, 1.1515543207997641, 1.1493850095067812, 1.1520646317407488, 1.1522758353237801, 1.1509110301460188, 1.1562573835623624, 1.1570751361249352, 1.1594665024712314, 1.1615217954406682, 1.1620078773976552, 1.1564422820451399, 1.1510691810173066, 1.156468945693641, 1.1559051736762529, 1.1541778656035886, 1.1533030645668936, 1.1496304118190765, 1.1492679895686413, 1.1513374094974447, 1.1522280348638325, 1.1534932146795009, 1.1527818258200793, 1.1480009124181985, 1.1509991643916506, 1.151643415358349, 1.1464433319654013, 1.1457689419573223, 1.1406315386703398, 1.1419908289449998, 1.1472084114942154, 1.151813928632246, 1.1481157419595966, 1.1399632493164351, 1.1425586840255615, 1.1452525576991535, 1.1416459840725419, 1.1446980674777858, 1.1442522763837204, 1.1538834405681011, 1.1534520467930991, 1.1555931014425982, 1.1578908896775535, 1.1541663888806946, 1.1530575770506397, 1.1510096155629339, 1.1462638865504673, 1.1457025470332882, 1.1508247449514333, 1.1449525176833684, 1.1448246561936144, 1.1478201033324105, 1.1482187802492387, 1.1465980036346604, 1.1470898699416958, 1.14590838626403, 1.1512060057727445, 1.1476389077672495, 1.1466892221727165, 1.1499937965566849, 1.1463639194473823, 1.144223346509798, 1.143852403336221, 1.1401221132200958, 1.140838005193074, 1.1424581256262716, 1.1436344043123368, 1.139803193465736, 1.1330599644875994, 1.1310376030236144, 1.1342666123175744, 1.1359018920620807, 1.138494736305133, 1.1385809975108563, 1.1368305784424264, 1.1331555122559827, 1.1310189951968632, 1.129000404073127, 1.1291678967892227, 1.1287248496189972, 1.130347438587548, 1.1336500886873102, 1.1332954331329761, 1.1374711975268696, 1.137046972370559, 1.1364062439881448, 1.1336569275380668, 1.1340286572166955, 1.1277365906504719, 1.1326981614768259, 1.1299595242507554, 1.1306432032488154, 1.1308428570841613, 1.1344542850718209, 1.1326332410818483, 1.1342256181765527, 1.1348146530584491, 1.1329890816170487, 1.1337853988243261, 1.1290096961624312, 1.1263617419583998, 1.128288202020896, 1.1353386171798916, 1.1375859753727044, 1.1296180237811253, 1.1312691309054637, 1.1296960978633508, 1.1289584560919943, 1.1297968780252856, 1.1301097175759389, 1.1283376197627646, 1.1279142873595245, 1.1330071540244044, 1.1321090145338271, 1.1333321000522194, 1.1352831773074958, 1.1348105580056647, 1.1358128830568117, 1.1344309823907153, 1.1365829058780457, 1.1328131573076385, 1.130369398018054, 1.12880172415464, 1.1295922810630104, 1.1291545689618065, 1.1335656428672993, 1.1332494127673509, 1.1321383351252337, 1.1328947961879783, 1.131942297624096, 1.1329677933026694, 1.1336442813389722, 1.1354873304818098, 1.1357931878092062, 1.1360317429102325, 1.1391658496475725, 1.1362529255944152, 1.1352368428837709, 1.1330197120216474, 1.1343920094725406, 1.1340503254753957, 1.1357004455706552, 1.1324544433905548, 1.1360018259582889, 1.1318534592885419, 1.1322349330435875, 1.1283855103018294, 1.127401833391773, 1.1272621700067467, 1.1302671964399809, 1.1308506350677094, 1.1327516556216723, 1.1311588667356658, 1.1305999003946599, 1.1253997580718611, 1.131807623126927, 1.1300123271813129, 1.1293582796629775, 1.129465428844552, 1.1310894356292762, 1.1266479541273215, 1.1261247920410691, 1.1242103727269881, 1.1210118399342244, 1.1201438304462026, 1.1196565476772957, 1.1155318297494656, 1.1195340730395111, 1.1175235201258538, 1.1188590188789125, 1.1218138622675644, 1.1225770876957952, 1.1236839743637315, 1.1268551868702303, 1.1278413913260592, 1.1323079258691378, 1.1304115861240807, 1.1282040580730395, 1.1294712290536877, 1.1261305815988112, 1.1218534796729875, 1.1208783614737712, 1.1199557127991875, 1.1185159819551944, 1.1168135586275163, 1.11870339452247, 1.1155967474483905, 1.116562526261585, 1.1167749641056814, 1.1151342551075605, 1.1153608667361492, 1.115013803024574, 1.1197467184009704, 1.1202745685417845, 1.1184600746743292, 1.1243792124374183, 1.1264488848426892, 1.129107500505925, 1.1271617982186806, 1.1254917268079592, 1.1289214369595839, 1.1243246688177762, 1.1233221236816648, 1.1231927223935065, 1.1206993720478373, 1.1228746120825752, 1.1238971318597726, 1.1201865697531606, 1.1171214564748364, 1.1112543268733117, 1.1094092174126888, 1.1091237173475013, 1.1118878012649214, 1.114889796911402, 1.1129086324844142, 1.1128186922456449, 1.1123532177515039, 1.1085068562426872, 1.1094963421210795, 1.1077146559228623, 1.106900521152181, 1.1070692853935014, 1.1063980096274071, 1.1048381317024731, 1.1034971494598151, 1.1040778000756932, 1.1067188779234578, 1.109895230482798, 1.1041986902893703, 1.1057557548433405, 1.1046950894216927, 1.1021843232159738, 1.1001816669762179, 1.0970456583534116, 1.0920108560445649, 1.0957844520488016, 1.0954635671785313, 1.0921365032969217, 1.0911058878181517, 1.0894191737247445, 1.092606280805</t>
  </si>
  <si>
    <t>[1.3676500379433809, 1.3483577266680273, 1.3320904209757596, 1.3120261648255602, 1.2912885313790157, 1.2754214293623702, 1.2646561971527825, 1.2487910200475767, 1.2344655300993672, 1.222782005656285, 1.2068317110075391, 1.1985133730395474, 1.188897304498999, 1.1805301444776461, 1.1712060299412819, 1.1636521087057659, 1.155767216369409, 1.1496815763967327, 1.1463772662281677, 1.1386896158747803, 1.1300325890988683, 1.1231455091325737, 1.1186857151128997, 1.1130464185468367, 1.1100989314426397, 1.1049821066795236, 1.0987715519520689, 1.0932210710093702, 1.0886829218645173, 1.0825814865719099, 1.0776591600752645, 1.0731743414569932, 1.067695626241022, 1.0644597850487354, 1.0610548181031763, 1.0566642298339877, 1.0530498595932529, 1.0483413928552225, 1.0448726877441681, 1.0414710458731549, 1.0400316149385771, 1.0368535419543945, 1.0331926972942802, 1.0309590008199643, 1.0285889822226479, 1.026192692913954, 1.0240948403264789, 1.0217970423911018, 1.0200977010549763, 1.0175865143026659, 1.0162276634606004, 1.015295633808698, 1.0126591306101589, 1.0106821494539553, 1.0095195924571494, 1.0084929361414634, 1.006781569714893, 1.004037325616715, 1.0026251380899167, 1.0011001374149167, 0.99969222096630828, 0.9978301153557454, 0.99635538812773694, 0.9956520376578909, 0.99472579297132568, 0.99330717883646047, 0.99223461102255361, 0.99148354963721363, 0.99091697690899094, 0.98971096984149431, 0.98875729950092506, 0.98846978741595681, 0.98792338348541187, 0.98638942336214863, 0.98595851588812999, 0.98455653987738401, 0.98425831745575287, 0.98458004267010879, 0.9841100052801981, 0.98316605266999879, 0.98273349792657194, 0.98191344798447411, 0.98048487336957901, 0.97965068127874055, 0.97905072849442498, 0.97845574535776947, 0.97831773602226557, 0.97821305373045531, 0.97771088370732795, 0.9768481497628565, 0.97618303351080671, 0.97564916374788191, 0.97521898191748446, 0.97500552318001643, 0.97478997450462357, 0.97424825868346943, 0.9736982892137781, 0.97346527363134094, 0.97266010716538809, 0.97210119440081544, 0.97154131523114662, 0.97118899131989767, 0.97095802268312514, 0.97086939736678457, 0.97027535883871963, 0.96999851113576707, 0.96948039455233814, 0.96900897163556632, 0.9688926508844049, 0.96848520142090899, 0.96804082758510535, 0.96782061775216621, 0.96742929670221622, 0.96731199154900205, 0.96691015581389128, 0.96653453406798984, 0.96609587379403394, 0.96558625876065052, 0.96533983607190232, 0.96493946764175187, 0.96462439130785771, 0.96434033604482006, 0.96409955525358459, 0.96376078965589207, 0.96338503388530361, 0.96298859625224387, 0.96260174811805665, 0.96235793592373353, 0.96216913098101908, 0.96188779335161634, 0.96162378160621209, 0.96129549752739185, 0.96099064735839956, 0.96071874489518572, 0.9604447596121003, 0.96026753445281499, 0.95998549034465375, 0.95965442887224683, 0.95936072810714312, 0.95909297260546567, 0.95884108447049288, 0.95848624365562507, 0.95824322015406205, 0.95794740994590244, 0.95769347538397165, 0.95743990902421094, 0.95715353966584227, 0.95689847133135886, 0.95654442669173678, 0.95626643723182003, 0.95601213570707866, 0.95567689641158415, 0.95536539932428299, 0.95513857353051868, 0.95480666234557798, 0.95451025735316175, 0.9542116343539867, 0.95388672664560292, 0.95357796342438295, 0.95328209677606712, 0.95306775433474367, 0.95278568315564549, 0.95245201166323779, 0.95212058406210776, 0.95189984548461903, 0.95155828914652085, 0.95139296595806666, 0.95116685055413197, 0.95086457585936557, 0.95059688940937337, 0.95036792914131174, 0.95005904063802915, 0.94977256860433823, 0.94951323383412456, 0.94916329202502769, 0.94884742579827175, 0.94861126031854159, 0.94829105005598879, 0.94797803520023061, 0.94769652172637298, 0.94739918547891544, 0.94709621092255458, 0.94685811718931756, 0.94657421491262705, 0.94638841906293147, 0.94610738147910489, 0.94574443732871105, 0.94550853850171368, 0.94521130001458076, 0.94496328485487779, 0.94477335210553315, 0.94449833865919786, 0.94423779207724268, 0.94396670899275159, 0.94368656287295871, 0.94333140687602901, 0.94290337466925045, 0.94257487973590659, 0.94223218220525318, 0.94197850383047588, 0.94169638071257622, 0.94134091791964003, 0.94107541908795067, 0.94080041039610163, 0.94060492400157125, 0.94038727908117492, 0.94016795817857157, 0.93989353452227808, 0.93965730186498542, 0.93936552913823834, 0.93919867688806202, 0.93888174889372367, 0.93861277934211695, 0.938360980881211, 0.93807989375028611, 0.93783355222405784, 0.93757885330983493, 0.93738207591844158, 0.9370823180438369, 0.93684459409344134, 0.93653053747314718, 0.93629184604804871, 0.93609487238021494, 0.93575490730734956, 0.93550326042536214, 0.93526540091662191, 0.934943349239721, 0.93471344230607145, 0.9344265329089797, 0.93416709512206764, 0.933931433433004, 0.93370570949348852, 0.93340154172165757, 0.93312709724734311, 0.93284812953857066, 0.93262478329696408, 0.93231661997646897, 0.93196094272507835, 0.93166174814138714, 0.93145019169163767, 0.93125367037080253, 0.93096890908547425, 0.93066012565837553, 0.93044798667191742, 0.93015005983457955, 0.92983537980819164, 0.92961115223258672, 0.92938252153219503, 0.92911261990721727, 0.92896048872270032, 0.92854090554040913, 0.92830857042557369, 0.92807556892160681, 0.92773350244826025, 0.92735741730973564, 0.92708168330394114, 0.92681814276078078, 0.92655119035650246, 0.92623597210177178, 0.92594982140834714, 0.92567496340911393, 0.92538695819089745, 0.92514188582473589, 0.92486983372256959, 0.92465335898111356, 0.9243111014148041, 0.92398192024382908, 0.92370101148639883, 0.92347519481331997, 0.92323995949259796, 0.92291621792490008, 0.9226809119703302, 0.92243507928137247, 0.92222630273331374, 0.92197675583134608, 0.92173949041846115, 0.92145091767698473, 0.92120780693492299, 0.92099684955368621, 0.9208016306849679, 0.92054070965835511, 0.92036563191893817, 0.92020350194674527, 0.91991421307806653, 0.9195874472822243, 0.91930419414908326, 0.9191112426886815, 0.91877018199825, 0.91855887702270889, 0.91839372717623979, 0.91809038264399589, 0.91787316006917796, 0.91757574810135045, 0.91733777000584282, 0.91706177230038066, 0.9168105653403722, 0.91661559115190328, 0.91637605317666526, 0.91606048262173201, 0.9157647798801386, 0.91546233684465639, 0.91508787696379301, 0.91484777333339695, 0.91454050345992433, 0.91428309362232651, 0.9141195677257844, 0.91375931951181577, 0.9134503416652191, 0.91313144774213673, 0.91280267144732774, 0.91257015214352377, 0.91226618569074569, 0.91205709677940683, 0.91187292420823485, 0.91150239409569256, 0.9112245551192274, 0.91098648229122992, 0.9107361310440284, 0.91048772251815813, 0.91037941287637703, 0.90998290150620231, 0.90963648580959, 0.90944417242035669, 0.90918469285600734, 0.90880952439522877, 0.90856087383298723, 0.90836579715381705, 0.9081968843966477, 0.90788713102251184, 0.90758674366133285, 0.9073095024954666, 0.90711706195800978, 0.9069097137037947, 0.90670722130097681, 0.9066315618061539, 0.90631727947367202, 0.90606233760363897, 0.90582422662313322, 0.90559475551681712, 0.90530538698941365, 0.9050683852206175, 0.90481246115217939, 0.90456528445128759, 0.90432703955775828, 0.90404035294293072, 0.90372873386255215, 0.90346589191033522, 0.90325913778982236, 0.90299576210589749, 0.9027845354764874, 0.90260199248450079, 0.90240794897496479, 0.90215548928006384, 0.90192903914219291, 0.90169898762229039, 0.90144567813944043, 0.90127925297117883, 0.90102929428760403, 0.90072883955500782, 0.90041665119336378, 0.90018056093827048, 0.89995145748128558, 0.89976411804094347, 0.899590813854516, 0.89925446146795396, 0.89914931516871899, 0.89885224193292312, 0.89863657259889407, 0.89839773646119692, 0.89816539096526993, 0.89790509970700316, 0.89768972240889755, 0.89747352318004836, 0.89725467080425469, 0.89702401762463602, 0.8967823514997143, 0.89656512306392588, 0.89625470330589629, 0.89596991510828783, 0.89574850526444871, 0.89556266244868321, 0.89532868691228673, 0.8950993396241117, 0.89483664921027417, 0.89467828947040817, 0.89449739835976194, 0.89436581416547223, 0.89406174425855711, 0.8938953695917129, 0.89368773911337518, 0.89344988181557594, 0.89315274155896518, 0.89283084362869813, 0.89261557976961814, 0.89233136557325443, 0.89205829412854198, 0.89190554252050658, 0.8915840014087747, 0.89136258815686542, 0.89104072281560631, 0.89076982197439636, 0.89054059840959532, 0.89033122718610147, 0.89008122304112403, 0.88981952176524626, 0.88964119272875841, 0.88945405346283224, 0.88928166520621643, 0.88910274322357752, 0.88889497624790159, 0.88856778338240283, 0.88837836724124142, 0.88818985084529267, 0.88785750890111625, 0.88767563348264089, 0.88744608117666024, 0.8871504036745349, 0.88688379167098375, 0.88661162831759122, 0.88635650221615225, 0.88613137485936644, 0.88586918647349722, 0.88569596252881877, 0.88554234361448414, 0.88530474804066273, 0.88513108171554189, 0.88478089986649144, 0.884533007966254, 0.88433728660728816, 0.88411485637703846, 0.88386843704953078, 0.88366594127851661, 0.88341604010883545, 0.88313399290708039, 0.88279508334457202, 0.88256377900426441, 0.88235632573028089, 0.88215005214831255, 0.88196767424592681, 0.88178123371725237, 0.88150389695586406, 0.88135639865391069, 0.88114924324971278, 0.8808542715648634, 0.88065275151741162, 0.88046870494264318, 0.88028270659389329, 0.88004009040723874, 0.87983855589258986, 0.87954636213000215, 0.87928691990944308, 0.87898943180224332, 0.87869679638056453, 0.87851693337100867, 0.87830978014005878, 0.87805598072629376, 0.87783574208048709, 0.87764455038127165, 0.87743054404726251, 0.87726378047667297, 0.87711396009450737, 0.87684850751081878, 0.87661419584738465, 0.87634674794343947, 0.87615250635710928, 0.87594290355299043, 0.87579999153978227, 0.87552270411468869, 0.87530299876071616, 0.87503121681728735, 0.87474402855888145, 0.87459162177182881, 0.87434455730333838, 0.87410357135966199, 0.87383423425248918, 0.87363266675844575, 0.8734321214367643, 0.87320785430405412, 0.87296925152432847, 0.8728290435658872, 0.87258388050869617, 0.8723447727670981, 0.87208681487045636, 0.8719163292166211, 0.8716682247802362, 0.8714356084855136, 0.8712344763504154, 0.8711105720080321, 0.87093796223943853, 0.8706436569923689, 0.87042107255367429, 0.87020661659578469, 0.86997171638572102, 0.86979795180799657, 0.86954593859218821, 0.86928823457766724, 0.86902612063723272, 0.86880681550210082, 0.8686327622034461, 0.86834931691828343, 0.86812078931490833, 0.86787340125789358, 0.86763096565252917, 0.86732860641617449, 0.86703617812265954, 0.86677803286117983, 0.86651755367106931, 0.86626332594111966, 0.86606384775433243, 0.86586327068229063, 0.86553459694155932, 0.86533409979786591, 0.86512699470207199, 0.86486789658637275, 0.86468456120816417, 0.86446365404784997, 0.86423695288536562, 0.86399565219728003, 0.863702778553469, 0.86349280392076089, 0.8632499630798427, 0.86304503142545719, 0.86286442103156435, 0.86270765252923742, 0.86241398070552666, 0.86211927379958053, 0.86195787794529033, 0.86166772816110382, 0.86145806351531307, 0.86122780054665049, 0.86102339116667825, 0.8607800141456966, 0.8605820052401113, 0.86039448246212058, 0.86013597771438222, 0.85994617570250642, 0.85977213219116233, 0.85956310503588285, 0.85930024808728245, 0.85912013273443311, 0.8588183514016825, 0.85860457076206675, 0.85835431668801732, 0.85813822250338767, 0.85796279810016418, 0.85778835466848102, 0.85757498123632536, 0.85724994469755555, 0.8570425976139513, 0.85684829233288762, 0.85670158944645114, 0.85651089601599006, 0.85625908657347849, 0.85612866026611434, 0.85591730643985708, 0.85557158224699847, 0.85533528641450773, 0.8552072832571308, 0.85497086492824192, 0.85474923733887542, 0.85440343056777313, 0.85408305271569385, 0.85384394355473836, 0.85353509927764881, 0.85333702873887396, 0.85314114896523729, 0.85300195630660003, 0.85284456297818356, 0.8527174463941235, 0.85248341930570881, 0.85227011759033422, 0.85201627772165578, 0.85183498793378809, 0.85150671710827031, 0.85124136574590503, 0.85104890339135997, 0.85092898565162745, 0.85064459743330878, 0.85048286430631603, 0.85027424863117462, 0.85004178248341267, 0.84980270632144839, 0.84954175680848298, 0.84926675697990017, 0.84905438688941082, 0.84888636996950118, 0.84866882858412263, 0.84847199553650088, 0.84824046180290491, 0.84800892815799789, 0.84786492358036836, 0.84766201628517446, 0.84742574489369205, 0.84722708872454777, 0.84706099223280928, 0.84677834499333038, 0.84658399204196066, 0.84639740794295326, 0.84616583761838848, 0.84589761021995791, 0.8456827987032427, 0.84550430657313902, 0.84529870762839043, 0.84511050507635777, 0.84484954320572825, 0.8447058280891937, 0.84447607309087602, 0.84429647747843317, 0.84413818851136491, 0.84389095956351723, 0.84364150017118955, 0.84349485650056111, 0.84325146159203412, 0.84301017338444784, 0.84277642566514988, 0.8426117690423145, 0.84246187354917579, 0.84231440220073439, 0.84221607504605012, 0.84201372014941078, 0.84183926204108217, 0.84166552719133625, 0.84144814050499961, 0.84130790488709906, 0.84107950364777173, 0.84070268589883124, 0.84066874224694177, 0.84051187732902621, 0.84020186280446951, 0.83994277339477141, 0.83971045459552729, 0.83951318483736925, 0.83937566558651622, 0.83901098795501705, 0.83871511333387361, 0.83849136672306068, 0.83826292960012128, 0.83805541018940466, 0.83781653542779488, 0.8376351224688886, 0.837447513851723, 0.83726332267143089, 0.83702832309007691, 0.83683679757324581, 0.83656183379823701, 0.83638693917018658, 0.83618517555911498, 0.83600065068928731, 0.83585742773497174, 0.83562409601189891, 0.83545024911802168, 0.8351992905404606, 0.83502429534417111, 0.83479743769671688, 0.83464617449302669, 0.83443545492811122, 0.83428986228634883, 0.83399825535712091, 0.83380802544124999, 0.8335803157034215, 0.83349393202426858, 0.8334424880997221, 0.83326304492946013, 0.83300985966861407, 0.83268849657424038, 0.83237732573833823, 0.83209854815969053, 0.83188587132973568, 0.83175537006060907, 0.83161506709455491, 0.8314297603260894, 0.83120897141009231, 0.83110422299989728, 0.83090873659044528, 0.83075209768186709, 0.83065021936189776, 0.8306176352574568, 0.83028676947835112, 0.83009351376911789, 0.82990004176026611, 0.82972022570754211, 0.82962673231917339, 0.82938778291975368, 0.82915583795672854, 0.82882839909989292, 0.82857865483349535, 0.82844340283592655, 0.8282792636543701, 0.82810407626164551, 0.8278620334670489, 0.82769441328225624, 0.82746771763463434, 0.82720543733802554, 0.82700495094939908, 0.82676903255123291, 0.82654119759934375, 0.82635198415925482, 0.82615098517749208, 0.82603413861502839, 0.82579508306501936, 0.82556439604430643, 0.82546218148881068, 0.82534881506452706, 0.82512293594715524, 0.82491470626139207, 0.8248221893038854, 0.82458829342221418, 0.82445400683112324, 0.82409674371258923, 0.82384447202043898, 0.82364334117682536, 0.82338735412711594, 0.82317511914620423, 0.82295057181512399, 0.82266014715142188, 0.82248797862177925, 0.82232259766748605, 0.82215116996842907, 0.82198293457148908, 0.82179761589063816, 0.82161391509555015, 0.82153916016951301, 0.82133155723225504, 0.8212496591684747, 0.82101699791808092, 0.82085436737082318, 0.82069146375175495, 0.82038316128626698, 0.82016650072056818, 0.8200470099368784, 0.8198524462758785, 0.81962015094990059, 0.81942807068868107, 0.81924078419470958, 0.81904808058699596, 0.81887203454310487, 0.81872200068674494, 0.81857448353488316, 0.81836603252589746, 0.81813718585500061, 0.81793319447651358, 0.81773356031887001, 0.81755411765496278, 0.81731619431588953, 0.81713871578046304, 0.81699056806768255, 0.8168087308558809, 0.81660284223637702, 0.81637274814761818, 0.81617520150765166, 0.81604029928379063, 0.81582833293901713, 0.8156818112036982, 0.8153969190799234, 0.8152198332856988, 0.81504937519129195, 0.8148499041192715, 0.81470424298595412, 0.81451002897802327, 0.81432187942951306, 0.81411976549137255, 0.81395168683468544, 0.81374508814396251, 0.81362058318566277, 0.81346856406436185, 0.81334381046084947, 0.81323207432848388, 0.81314764933253947, 0.81292542326840256, 0.81264565487241003, 0.81238661765973186, 0.81213420608417253, 0.81203067279226815, 0.81186296692055626, 0.81174887655553618, 0.81168562457701254, 0.81146440628511407, 0.81126311504293713, 0.81100795510385904, 0.81087569926401637, 0.81060893273717638, 0.81034849014901633, 0.81015465140328446, 0.81000411679420825, 0.80973852654315948, 0.80960163163286647, 0.80943841608116951, 0.80919927055761998, 0.80895886139334794, 0.80878599147061214, 0.80862951294545604, 0.80850516082929014, 0.80831801948367277, 0.80813836875345235, 0.80799647565468347, 0.80779136153478315, 0.80759171891747306, 0.80746734657291064, 0.80723592616501538, 0.80702364391733183, 0.80689112677606689, 0.80672860248461886, 0.80656455978855879, 0.80644328354470385, 0.80623377155798037, 0.80598173715068533, 0.80578867298246726, 0.80555738806809662, 0.80537610705933937, 0.80523592252331266, 0.80506816865899, 0.80484736488438047, 0.80468727557196196, 0.80448252084759531, 0.80434972706721353, 0.80415805251428818, 0.80393586143108564, 0.80376471307640807, 0.80360033006032006, 0.80338224582379536, 0.80323453462791017, 0.80308459917065356, 0.80290032444578008, 0.80268375723659113, 0.80247559208198205, 0.80232098958426146, 0.80211789905863629, 0.80192082016031774, 0.8017955823576659, 0.80159289394898769, 0.80140207751795789, 0.801202283076766, 0.80099234582090695, 0.80077048512787241, 0.80056879957730731, 0.80041083480236908, 0.8002114621916887, 0.79995946795326178, 0.79973223111142855, 0.79954209146769761, 0.79937140731476242, 0.79916108244202466, 0.79892944993917692, 0.79873956161443538, 0.7985960388058414, 0.79838821587609499, 0.79819800550476894, 0.79807132179413665, 0.79779481861955137, 0.79752560796372074, 0.7973621122065262, 0.79715803552562181, 0.79698799566273459, 0.79680407768603967, 0.79663554388518298, 0.79645799661625405, 0.79627498579149569, 0.79604792952926851, 0.79584610919317444, 0.79567598564995545, 0.79550407830731873, 0.79529390621941665, 0.79508951300484998, 0.79493220944629017, 0.79473990407396577, 0.79459322497155926, 0.794420571765587, 0.79419593945238554, 0.7939673615727173, 0.79379522553947568, 0.79358739986765692, 0.79344091502290659, 0.79328270261981071, 0.79316765261205768, 0.79300024308495543, 0.79280044308446906, 0.79260961019430665, 0.79239744421919867, 0.79222065442654377, 0.7920716648868299, 0.79186133263359137, 0.79170098516908871, 0.79150099357875037, 0.79132296029490556, 0.79118176147046149, 0.79093585122301946, 0.79077211929717106, 0.79061819448071768, 0.79041358190049693, 0.79022716755696387, 0.79007585381484957, 0.78982767455794967, 0.78963041316072435, 0.78944971285006726, 0.78926448319264331, 0.78913024589678915, 0.78895842529827909, 0.7887506544566717, 0.78856370039404933, 0.78838678007335095, 0.78815704489459537, 0.78794940575251948, 0.78772059105696246, 0.78755185165238994, 0.78734480679280749, 0.78714046320179543, 0.78692503302192762, 0.78669332512166379, 0.78652837056907488, 0.78629689276056969, 0.78605573308679411, 0.78592446445684827, 0.78576337213682501, 0.7856249378468716, 0.7854411068125744, 0.78525293986611877, 0.78506400141752164, 0.78486732765464595, 0.78464955972849837, 0.78447242869557243, 0.78428028475087164, 0.78409284731370188, 0.7839310455399866, 0.78380571145609801, 0.78366296890808895, 0.78345909637483357, 0.78331345282141818, 0.78314255689883594, 0.78297286687376744, 0.78276460238146039, 0.78263780731716348, 0.78255879423777541, 0.78238484698557376, 0.78221847233720709, 0.78197486965075158, 0.78180854916124365, 0.78151537730276133, 0.78133215991740412, 0.78114203892974254, 0.78100990755168143, 0.78081591153859919, 0.78070028375647649, 0.78053456647095631, 0.78036482813816033, 0.78021008570751194, 0.78009601893531322, 0.77990874881361816, 0.77974705055831051, 0.77958280341558606, 0.77945365303148573, 0.7793072033553492, 0.77915832262721507, 0.77895571457313073, 0.77887762822236684, 0.77879900568736227, 0.77865654998803013, 0.77848357858457173, 0.77822607900380769, 0.77809797795507163, 0.77795684203353299, 0.77770272775473903, 0.77755071738885917, 0.77756751278344294, 0.77744004275472023, 0.7771184849560635, 0.7770519857710726, 0.77687243729438082, 0.77670447368925666, 0.77657069541542467, 0.77643319855091375, 0.77629939130311643, 0.77607417141113566, 0.77595505411003907, 0.77578406698816027, 0.77569927516778669, 0.77536427507348005, 0.77521409781192652, 0.77510703925948399, 0.77497176556729874, 0.77471542210810618, 0.77456964698736286, 0.77439444896744547, 0.77430033560232059, 0.77418931769359078, 0.77402046516034873, 0.77382645507320824, 0.7736592063624943, 0.77362171092090437, 0.77356512586753923, 0.77326707154541685, 0.77300048578780678, 0.77278781637253913, 0.77247886442001046, 0.77236190765320534, 0.77222714517170787, 0.77203966225797571, 0.77185573811524699, 0.77167519984667521, 0.77152481881157076, 0.7713376343340671, 0.77122714530409409, 0.77105492811096921, 0.77088503069224135, 0.77063905999800075, 0.77045484833681477, 0.77023974660642103, 0.77010909305900055, 0.76990029605079435, 0.76974060981923664, 0.76958656483606813, 0.76947511292077053, 0.76921695533115275, 0.76906566806812415, 0.76885637606193602, 0.76867896302603822, 0.76851411807267078, 0.76834599280402605, 0.76814022102869994, 0.76791713423732699, 0.76770113640062532, 0.76757877437561306, 0.76742739775856506, 0.7672406087748842, 0.76707378123294423, 0.76689457914620585, 0.76673147460600999, 0.76651876421985921, 0.76637592439278868, 0.7662578919403904, 0.76605484419212622, 0.76587451118913918, 0.76574660419354346, 0.765649762769949, 0.7654878378993083, 0.76528178098747957, 0.76512194476762263, 0.76495249427494072, 0.76485975287817387, 0.76470143156634673, 0.76453911797465346, 0.76437475001032573, 0.76422035378391495, 0.76403852487544699, 0.76389645850519039, 0.76371956943416242, 0.76354509836692663, 0.76343528792334692, 0.76328984282963841, 0.76316844366882142, 0.76301410846972229, 0.76281615537958081, 0.76266774660301795, 0.76253526124976834, 0.76238012250637921, 0.76223445916098875, 0.76206604725567717, 0.76191455189928425, 0.76180739719079626, 0.76160048502789313, 0.76151819763946482, 0.76143651289093417, 0.76136330823820242, 0.7611423123905422, 0.76094476176552173, 0.76069982916088175, 0.76049671134368357, 0.76028584402143806, 0.76011834855097982, 0.75990209733551861, 0.75969476692514704, 0.75953099825782389, 0.75934190229801823, 0.75924779658010888, 0.75907982329982393, 0.75886512947659157, 0.75869574312113397, 0.75854353478484593, 0.7583479482342792, 0.75816720789095948, 0.75796809170865331, 0.75781446726867963, 0.75765204841855571, 0.75753856796427332, 0.75733820304690957, 0.75717502407823334, 0.75703601650539343, 0.75692565628923791, 0.75680344188980719, 0.75666369194016259, 0.75649085413280492, 0.7563601396145111, 0.75626029611598111, 0.75615985871744795, 0.75597348493401284, 0.75583581924965781, 0.75564342606146173, 0.75554382227584849, 0.75537585107379646, 0.75519602934893726, 0.75501845270424395, 0.75487629026595104, 0.75470993184994839, 0.75455045613477378, 0.75440676850085342, 0.75424102097314571, 0.75413263325272395, 0.75395498258802141, 0.75379294278536946, 0.75357221906363014, 0.75339939000577105, 0.7532620594226741, 0.75314031460934294, 0.75307186976232576, 0.7529213366226255, 0.75277105339523387, 0.75263513450756458, 0.75243806422780213, 0.75233947769309273, 0.75225451902950013, 0.75214292082354972, 0.75189914648736045, 0.75173345698081895, 0.7516383105339437, 0.75155203873631471, 0.75129152753752593, 0.75120718139227927, 0.75099813401533166, 0.75084376977241107, 0.75064188309452118, 0.75054913712752458, 0.75039169634535119, 0.75021496350222217, 0.75014793412597713, 0.74999958575677594, 0.74982646915544804, 0.7496825738026559, 0.74949042507579799, 0.74935690456636983, 0.74913228902560658, 0.74900311958481203, 0.74886337414635618, 0.74875604330953593, 0.74861580888316748, 0.74842239325088222, 0.74830715253725233, 0.74816407435441434, 0.74808549490242959, 0.74790263932295131, 0.74775460437992547, 0.74761843320987365, 0.74745908626019841, 0.74734223349684448, 0.74718698722759547, 0.74698059638869629, 0.74681446258729167, 0.74660691124293976, 0.74647231067039976, 0.74631930857825812, 0.74618582342449558, 0.74604075899455324, 0.74591344312104446, 0.74574687223824121, 0.74559813141941966, 0.74546591355491543, 0.74533716987106235, 0.74523815991356601, 0.74517321876859866, 0.74498994404982044, 0.74484217130802965, 0.74473647113609642, 0.74458291124746878, 0.74443377503643149, 0.74433689183121232, 0.74429123070940439, 0.7441978235990655, 0.7440837259034494, 0.74393448556042385, 0.74374054853936089, 0.74348966763047697, 0.74326361254249185, 0.74318227316987462, 0.74301993770897479, 0.74292020021739602, 0.74278999670693457, 0.74269162271473588, 0.7425513459466313, 0.7423685276102876, 0.74225167481908771, 0.74210308792645352, 0.74198223728256174, 0.7418103833922105, 0.74162091561870858, 0.74148547472078619, 0.74137147197845432, 0.74123278500987744, 0.74108842136674269, 0.74089939911967251, 0.74080912779210983, 0.74065681753662871, 0.74052554036824392, 0.74034234784388753, 0.74015039500252222, 0.74000986030552263, 0.73985907399252226, 0.73970938648441775, 0.7395568414815118, 0.73948260284029621, 0.73930789772688554, 0.73918554831015015, 0.73907231089379311, 0.73897101936781084, 0.73883398544874468, 0.73865418402928085, 0.73856274152082835, 0.7383985341967817, 0.73824030954625863, 0.73809279532213545, 0.73794433000662585, 0.73779521067619236, 0.73766002828557919, 0.73754213539320523, 0.73743294584689145, 0.73727653955109906, 0.73716620613812545, 0.73699163864763251, 0.73686785227040619, 0.73673378715705629, 0.73659130910674508, 0.73648865564792587, 0.73635762925070347, 0.73620056685220392, 0.73612267812630028, 0.73608746598184094, 0.73600504856261628, 0.73598417655215753, 0.73585482209286701, 0.73566618064590572, 0.73555235120622042, 0.73526047981639819, 0.7350950318158932, 0.7349308906920583, 0.73477019150392009, 0.73460368229814577, 0.73454184621342555, 0.73435825973190139, 0.73420732430145919, 0.73404538660879992, 0.73397142795267689, 0.73387534810980071, 0.73376022760573412, 0.73364931228866959, 0.73355648961906705, 0.73345052298900937, 0.7332985004051179, 0.73313039836358962, 0.73309351736937289, 0.7329202949929885, 0.73272166745094236, 0.73274414432277279, 0.73264476541609491, 0.732437352586912, 0.73221080522113213, 0.73207819455019862, 0.731927247633962, 0.73179110621452947, 0.73159972996127054, 0.73141344158679644, 0.73131267809009204, 0.73115672323502123, 0.73102536201627821, 0.73080736652319467, 0.73068748099567038, 0.73048551861694844, 0.73031436754162338, 0.7301947172113874, 0.73007151316950913, 0.7299585953666754, 0.72980094081142932, 0.72969791137161821, 0.72960099743668894, 0.72939290133667367, 0.72927124518857089, 0.72917833825714196, 0.72909731140629741, 0.72894961240513911, 0.7288219318803234, 0.72872256238471722, 0.72864925439453809, 0.72851162941070835, 0.72836485974281273, 0.72820213257313016, 0.72803072639613453, 0.72792763819452533, 0.72780755467244052, 0.72765370216219938, 0.72752177432358034, 0.7274039244797641, 0.72723145336992467, 0.72700771023517308, 0.72687729430091375, 0.72673813567629342, 0.7265625424149762, 0.72649463138596615, 0.72630871744691794, 0.72622418464369898, 0.72610337371033384, 0.7259961118757069, 0.72583051570274071, 0.72575450721421242, 0.72561522282853497, 0.7254924309577262, 0.72535108892947109, 0.72526133752546229, 0.72510587267254389, 0.72490658688545506, 0.72480489804953974, 0.72473751456958968, 0.72461006684536389, 0.72447009168636178, 0.72438974135166001, 0.72421887812785402, 0.72408796891372795, 0.72391997643620654, 0.72381904905226235, 0.72375707194259054, 0.72364503131227575, 0.72344570559600085, 0.72324568894567609, 0.72309923052476111, 0.72289915813590122, 0.72273936980642106, 0.72265904984949081, 0.72251876360583922, 0.72238330470015644, 0.7222440317933404, 0.72206376540439232, 0.72194575897687263, 0.72182572785603016, 0.72169168873913969, 0.72150476799161101, 0.72141695941501516, 0.72127770887982934, 0.72115987961205708, 0.72107173100689181, 0.72092858249656289, 0.72090294143779665, 0.72079173676994346, 0.72068904851751925, 0.72048556067389014, 0.72035815860452324, 0.72016852193706993, 0.72003238429827487, 0.71992918021729346, 0.71985557311731418, 0.71968641950578105, 0.71946838833814175, 0.71937839577304097, 0.71925923120565427, 0.71912325256522658, 0.7189964719322236, 0.71888320534468964, 0.71878815225580339, 0.71860072569497024, 0.71845637194205303, 0.71831224136615912, 0.71822959523535301, 0.71811080742692579, 0.71799178520832041, 0.717844204390372, 0.71771404656610704, 0.71759652370403704, 0.7175171108537588, 0.71740378675344707, 0.71724465093698642, 0.71712049558380153, 0.71703281947446562, 0.71689849650252013, 0.71675935403431468, 0.71658366660296668, 0.7164656045181671, 0.71632605387579729, 0.71620620001131807, 0.71608717646242714, 0.71595455722148504, 0.71584782478400844, 0.71572367314648011, 0.71558131755215337, 0.71547677315311453, 0.71532388586214468, 0.71521207041683588, 0.71508570643970448, 0.71498515652012162, 0.71482564140112614, 0.71469718451417685, 0.71457132139162971, 0.71444482847726465, 0.71441148439459623, 0.71432561790174876, 0.71415228217211146, 0.71402882415106317, 0.71397373560708421, 0.71394988410976523, 0.71380989240135972, 0.71356215197336781, 0.71344747669299702, 0.71331465124154803, 0.71308677864248005, 0.71304525253792117, 0.71299197765278954, 0.7127781982023379, 0.71265831551588821, 0.71244623994803158, 0.71231848631026629, 0.71221499587383486, 0.71203230888640745, 0.71187558046200183, 0.71173107826852045, 0.71164766165619264, 0.71155448757336726, 0.71138722141571464, 0.71130577053984967, 0.71128182768033943, 0.7111950605823858, 0.71104252173401739, 0.71090019112492753, 0.71075903379257399, 0.7106700529344413, 0.710546558495599, 0.71041298020749433, 0.7103669573732404, 0.71027696982027466, 0.71002138075005861, 0.7098129412391313, 0.70962732075036394, 0.70947295951860878, 0.70937488173597973, 0.70930231493328988, 0.70920328890420403, 0.70910062673741991, 0.70901916775244089, 0.70883029278444132, 0.70869530306108719, 0.70858791951923727, 0.70850454689114739, 0.70836724954483821, 0.70825844970696039, 0.70813699950834241, 0.70804761911211178, 0.70787512513341688, 0.70774010642545793, 0.7076135496588124, 0.70746971904038447, 0.70733821305462441, 0.70723285592906182, 0.70708877261896586, 0.70697737526013205, 0.70685577102420716, 0.70677588557647986, 0.70668054737464225, 0.70657076367196703, 0.70648600793769822, 0.70631587948771624, 0.70616938937573837, 0.70604625705542456, 0.70592266585147345, 0.70581541272519865, 0.70570824062904847, 0.70558240218481716, 0.70544967962826588, 0.70534050318503416, 0.70520221805630057, 0.70507918517762624, 0.70504039231432081, 0.70493087648336283, 0.70483735662315716, 0.70472047135640647, 0.7046212175440395, 0.70450038928240621, 0.7044071158368399, 0.70434172358675806, 0.70422330601813743, 0.70409958772585646, 0.70396983833235793, 0.70376716016529384, 0.70367544142031013, 0.7036755099795996, 0.70351073858014357, 0.70340220790838348, 0.70326713936639162, 0.70310341073032734, 0.7029382117819768, 0.70284830867154879, 0.70274536614954475, 0.7026674942608806, 0.70256405164919977, 0.70245190024948989, 0.70239156498296651, 0.70228306534712814, 0.70220591840372726, 0.70216385561533712, 0.7020890354880488, 0.70189724497486883, 0.70184298636742304, 0.70173654747475034, 0.70161353007620242, 0.70147765508704096, 0.70135879534228407, 0.70119524695356239, 0.70109411017722445, 0.70102731632763227, 0.70095345872053805, 0.70083683166875876, 0.7007619692104472, 0.70065956953589359, 0.70057718066871266, 0.70042152922680367, 0.70026871571796656, 0.70019420208806393, 0.70006441635206673, 0.69985903822624174, 0.69979337647849438, 0.69969240332053018, 0.69962693422356304, 0.69956540963766378, 0.69950624289643115, 0.69936461548555795, 0.69923756265435821, 0.699180059361174, 0.69900620518623935, 0.69892629119870253, 0.69884169208339031, 0.69871544183471113, 0.69865055272097909, 0.69856961517594252, 0.69846624883721653, 0.6983524885005773, 0.69826951116406644, 0.69815014171983525, 0.6980458058912522, 0.69794456599132215, 0.6978583726793306, 0.69771968279021568, 0.69764808136256962, 0.69753723489994546, 0.69744618145497261, 0.69736137289199107, 0.69728079413304744, 0.69713269877717432, 0.69697768753769007, 0.69690339189990402, 0.69681545215610929, 0.69669204592907497, 0.69659891487654058, 0.69650220824184372, 0.69636346143463135, 0.69622108860117504, 0.69611638165372025, 0.69606769739590046, 0.69593484134770645, 0.69580776703871483, 0.6956851703548711, 0.69558754014121549, 0.69550961458212412, 0.69541038992607007, 0.69528228987408403, 0.6951251021506637, 0.69503558821509237, 0.69491649942324085, 0.69478444179060328, 0.6946510597473935, 0.69453916476222599, 0.6944954317088805</t>
  </si>
  <si>
    <t>[1.4390246988860105, 1.4256392273727603, 1.4145206481057835, 1.4011621243361683, 1.3875396202020012, 1.3773189051059789, 1.3703776432661479, 1.3604188799591006, 1.3516727091478602, 1.3447108595967934, 1.3354354202246068, 1.3306594531569127, 1.3252995170018458, 1.320734288316241, 1.3157715924836912, 1.3118275542959592, 1.3077898082386972, 1.304730537024511, 1.3030185266912619, 1.2993336680924725, 1.2953538880974915, 1.2922979557002365, 1.2903046119116091, 1.2878930178486443, 1.2866423297989729, 1.2845450964338176, 1.2821640438850523, 1.2801171762998074, 1.2785576939494534, 1.2766236819980912, 1.2750856717847574, 1.2737331309027107, 1.2722764875306218, 1.2713955216738086, 1.2705477594034003, 1.2696391155434898, 1.2689686237813849, 1.2682388669737863, 1.2677119563483252, 1.2673434164764359, 1.2670967134203619, 1.2668597320880255, 1.2667621036562247, 1.2667391239998378, 1.2666645432040868, 1.2667677257056846, 1.2669186353008146, 1.267083286247324, 1.2671188430662677, 1.2674870264188256, 1.2675129666006588, 1.2674891563963013, 1.2681599841847615, 1.2686119042559896, 1.2687801159884575, 1.2688983987742868, 1.2693420478992825, 1.270620593549703, 1.2710838943577023, 1.2717563336203621, 1.272357901292005, 1.2734975315501189, 1.2742310559178216, 1.2745421870302698, 1.2749694134116192, 1.2758861465557656, 1.276606436679907, 1.2770489676976302, 1.2771371356746275, 1.2781470452302441, 1.278860377037391, 1.2785392395705779, 1.2787958943332083, 1.2807426342933153, 1.2806535919360962, 1.282664960524996, 1.2824166081815149, 1.2810104521716505, 1.2811664699077026, 1.2822769218422692, 1.2824683930085228, 1.2834130191795441, 1.2860436650933234, 1.2873251422317524, 1.2878604162739862, 1.2886326952075839, 1.2874525680002793, 1.2864026570646179, 1.2868275436731014, 1.2884931067400898, 1.2894636676327127, 1.2903824092470255, 1.2904869574273983, 1.2900765665587217, 1.2897230754080315, 1.290687583846736, 1.2916913682868587, 1.2913785933680546, 1.2937459795021615, 1.2951458109260923, 1.2962410940351332, 1.2967107507853934, 1.2960943134041754, 1.2949021504461515, 1.2966608675975755, 1.2962243248607928, 1.2974950641648542, 1.2981224586088433, 1.2963468680032841, 1.2963881363040421, 1.2975179949223474, 1.2968462359661286, 1.2978811274899504, 1.2956635895247293, 1.2961689194757642, 1.2964174704271636, 1.2978013316557129, 1.2997888085979832, 1.2983374817789188, 1.3000964721340649, 1.3004563422156994, 1.3007176836922967, 1.299654004594885, 1.2994149487264599, 1.2998313324819555, 1.3016404392045371, 1.3026046102387792, 1.3025529690267712, 1.3047510128509183, 1.3023298174981504, 1.3038050987216967, 1.3044284565676862, 1.3055257529566013, 1.3050701887203755, 1.303827936813247, 1.3023477339915899, 1.3015922893865504, 1.30156856456746, 1.2996937350378712, 1.2994154012897969, 1.2982310507733239, 1.2998756818940018, 1.2996494558190763, 1.3001041093953982, 1.2999801960681456, 1.2984160152315578, 1.2986763203966483, 1.2982207303432785, 1.299081285782133, 1.2996485061226486, 1.2986554094795997, 1.2985996146747139, 1.2997779582487821, 1.2989631788152898, 1.3000539289049511, 1.2997540671366905, 1.3001838887956172, 1.2997314306153833, 1.2992907190833749, 1.2981216861145772, 1.2965356895429134, 1.2963448443126899, 1.298334132497986, 1.2991726491926161, 1.298672633235842, 1.2996271153536061, 1.3011187371919051, 1.3007887298064851, 1.3006844092356953, 1.3015747323560958, 1.3019857314087449, 1.3013724556349351, 1.3023953332841567, 1.3024604704263569, 1.3000643906025415, 1.3005536559044306, 1.3006588945537776, 1.2995006187118454, 1.3000470555928607, 1.3000975120275189, 1.2993446138924518, 1.2986562004236633, 1.3003588236099, 1.3007829191969267, 1.3019282503875116, 1.3001466139669415, 1.2979282404004535, 1.2977036863051665, 1.2981327170135168, 1.297054759617172, 1.2961883458648722, 1.2968087752695141, 1.2954528981271591, 1.2970209398618093, 1.2965615128060184, 1.29606713887999, 1.2956818151706209, 1.2956998384157052, 1.2953510985290968, 1.2944704456203482, 1.2934633861419078, 1.2957649669165305, 1.2950488625955434, 1.2932505351462273, 1.2935398471540955, 1.2921917323419492, 1.2922456828830067, 1.2906320530428392, 1.2908432391504812, 1.2910247079472583, 1.2901171241082705, 1.2908825899070204, 1.2909516536534049, 1.2909756052515409, 1.2920184218678119, 1.2924934406198014, 1.2931374009728533, 1.2930036898376491, 1.2914197113131964, 1.289192083580553, 1.2888860662605259, 1.2890770767266655, 1.2885856811982002, 1.2899317004990372, 1.2899771175099273, 1.2899479960191789, 1.2891190507114607, 1.2902998991450931, 1.2906150022168557, 1.2902490075065769, 1.291362030770278, 1.2917590806813595, 1.2910072667816261, 1.28846053161667, 1.2883073068436366, 1.2885173967923278, 1.2887121350151918, 1.2881769345330376, 1.2883353082018405, 1.2870851717649765, 1.2862273081632465, 1.2875184841653056, 1.2876417509918912, 1.2859440808763998, 1.2875653356962817, 1.2884669602615229, 1.2868414183601136, 1.2856726348620258, 1.2855778613342512, 1.2815084119743736, 1.2828329446091906, 1.2815982664288559, 1.2810826850618651, 1.2811547477258005, 1.2816526098620298, 1.2817651764784583, 1.2828062782009853, 1.2825505777659483, 1.2834604353566101, 1.2841337584013868, 1.2853951879877399, 1.2852142140218148, 1.2846047980817015, 1.2842234489603026, 1.283778751986028, 1.2845167344019737, 1.2851925284917212, 1.2844438085013876, 1.2846874586026202, 1.2848196764793625, 1.2856506385508895, 1.2843558588497292, 1.2849141730738178, 1.284102952329808, 1.2831324518956113, 1.2837353500745297, 1.2825926068122657, 1.2798829093437796, 1.2795806323157386, 1.2788036644954235, 1.278618441052511, 1.2780353752995937, 1.276402521228748, 1.277704683152612, 1.2778190524007746, 1.2774350809628356, 1.2770820439400872, 1.2770421208546288, 1.2761284872094973, 1.2761080190820311, 1.2766417356024744, 1.2768332628909442, 1.2771250135469523, 1.2774323059554693, 1.2769880759793748, 1.2761609431448948, 1.2746812516403279, 1.2746442340703403, 1.2757211175420078, 1.2742654848579882, 1.2742919012161011, 1.275218126131036, 1.2761344678041802, 1.2769054576628791, 1.2759151209095754, 1.274829724466048, 1.2751586232812653, 1.2763088016303763, 1.2766835965583321, 1.2769746584419392, 1.2781346887074041, 1.2764461766363639, 1.2745703579126859, 1.2727257021784286, 1.2734345880699582, 1.2739863882666234, 1.2736456697634402, 1.2735595236540347, 1.2731377470033052, 1.271321769130545, 1.2725023432152656, 1.2740227919297511, 1.2722266700891987, 1.2727807220941409, 1.2747058521079853, 1.2744862961794159, 1.2733710332997927, 1.2725249830652798, 1.2723130524197972, 1.2731881745629272, 1.2730289113584867, 1.2738134431527735, 1.2731652804843328, 1.2726837247199041, 1.27010239288319, 1.2721684971708851, 1.2729110289811287, 1.2722143594803537, 1.2725764972709632, 1.2746371285020728, 1.2761711295655105, 1.2761570007906089, 1.2779678219316846, 1.2780672707814835, 1.2791437789099085, 1.277723976803719, 1.2799692514630601, 1.2792802569529615, 1.2795967989967338, 1.2795925054741182, 1.2794518504931238, 1.2794608940069636, 1.276989209240796, 1.2747117765692377, 1.2751878997777084, 1.2747162421676828, 1.2734383324204739, 1.2738239351582779, 1.2744469431804804, 1.2756535803232432, 1.2753079413871535, 1.2752810434616388, 1.2751445815018245, 1.2738546894890495, 1.2748999830577257, 1.2729449362274003, 1.2736082031409881, 1.2734405971775067, 1.2732021702792824, 1.2722319207226214, 1.273623204978215, 1.2736446358252047, 1.2731782595712133, 1.2753049352445343, 1.2759233499856575, 1.2779133973240417, 1.2786443507197474, 1.276650956792343, 1.2761668666459489, 1.2773887258047782, 1.2785165764142516, 1.2771460283273919, 1.2777310129113495, 1.2786915213979386, 1.2798757178254336, 1.2814250130922618, 1.2823427775035505, 1.280118425336374, 1.2804775808094724, 1.2807553815230066, 1.2803014880776691, 1.2806627852323147, 1.2785027839719636, 1.2793654684666413, 1.2787994011013353, 1.278748115992743, 1.2811723887833497, 1.2796705963268014, 1.2795761889508692, 1.2781081450321261, 1.2785113102080135, 1.2794733511081142, 1.2802762350756147, 1.2795764413273989, 1.2787203193628469, 1.2784448028239708, 1.279375526746932, 1.2790337153258233, 1.2801209592627079, 1.2789754207822954, 1.2770058944852816, 1.2767004294014088, 1.2786400888272906, 1.2773544643677814, 1.2801335503202391, 1.2789778908386005, 1.2783519056802719, 1.2781115087940234, 1.2784753518053309, 1.2775640432389157, 1.2777071472585759, 1.2773059158257654, 1.2791886532741612, 1.2797248676103783, 1.2801518514089938, 1.2805361588765998, 1.277446988482972, 1.2766344371085732, 1.2768201082328807, 1.2754743992475412, 1.2744821597050759, 1.2746313968778895, 1.2753299169597996, 1.273743727919991, 1.271678551129364, 1.2716999766973331, 1.2722164290810147, 1.2716684105250535, 1.2728885630823965, 1.2736444590913059, 1.2724231166497473, 1.2751595487377507, 1.273445700146731, 1.2706264239285343, 1.2707379680222752, 1.2696269051249507, 1.2702183436493268, 1.2690296358540336, 1.2689006965952696, 1.2663820009832949, 1.2656637049913555, 1.26644908595686, 1.2661862016500345, 1.266740496834253, 1.2663301358354242, 1.2661612718703146, 1.2656106310926347, 1.2653501854568441, 1.2664196390450839, 1.2648899647906509, 1.2652491286649774, 1.2651287523626151, 1.265293373125064, 1.2660326261963804, 1.2640720297693468, 1.261350251220223, 1.2600454238799024, 1.2604299263879635, 1.2603133750946343, 1.2607606427417404, 1.2629998738745181, 1.2615260124441581, 1.2619719752115495, 1.2616680409601793, 1.2625413736432589, 1.2624273815156337, 1.2610565237752764, 1.262817839031265, 1.2631667501085413, 1.261662322075034, 1.2618281249799701, 1.2635683757260141, 1.2636846259488399, 1.262179167485372, 1.2620291211549144, 1.2595784502614222, 1.2582686157346132, 1.2569005320467643, 1.2569842266541071, 1.2604128705694504, 1.2612422976290485, 1.2608620660898151, 1.2613713772918802, 1.2597865550780232, 1.2597710848065218, 1.2597198083819203, 1.2579581140674696, 1.2570423287333208, 1.2542239731411466, 1.2557237390772213, 1.2556826625125823, 1.2557974278438431, 1.2569973696533361, 1.259988351246037, 1.2593152527773901, 1.260535480842216, 1.2606604919155084, 1.2600389923499957, 1.2610664858310801, 1.2594121742315065, 1.260625038417726, 1.2601246244794906, 1.2589451101622726, 1.2595905348627108, 1.2578658375675968, 1.2564644968595187, 1.2561457968468979, 1.256806374120454, 1.256984080406391, 1.2582977573444201, 1.2585538336378603, 1.2583207405752124, 1.2566423654296655, 1.2557531109327948, 1.2561632117024695, 1.2563292889288686, 1.2564859365141052, 1.2567420022519529, 1.2573277398595115, 1.2585462551353608, 1.2595164942498771, 1.2602593178010884, 1.2597841260701441, 1.2595208564968901, 1.2580733293608313, 1.2563530525405171, 1.2543328740944317, 1.2545359461330599, 1.2554581756559262, 1.2523593584856485, 1.252964381846994, 1.2533488707989995, 1.2548381952395762, 1.2548386022056581, 1.252692812703013, 1.2530846737322052, 1.2524579386057657, 1.2548098350548555, 1.2526379830615559, 1.2513900697722322, 1.2508066258364361, 1.2494021196643992, 1.2499283448290457, 1.2474273914043577, 1.2468179171911327, 1.2492767844564594, 1.2505927159368553, 1.2487075222932442, 1.2490335614756363, 1.2486751834453234, 1.2505854037105943, 1.2519417188359077, 1.2518023468484725, 1.2522587625179205, 1.2515757318181469, 1.2507366119134917, 1.2496406039438592, 1.2492342175205942, 1.2472476618938282, 1.2486474212151546, 1.2481698201777229, 1.2488320413242981, 1.2485984853238437, 1.2510966613859025, 1.2515606422710202, 1.2509677276326443, 1.2502228512964018, 1.2518339446332112, 1.2511793319977902, 1.25150860666568, 1.2510397311763355, 1.2516661594325125, 1.2521913418283064, 1.2517975099048471, 1.251749755080442, 1.2513237889403075, 1.2553527243935865, 1.2558706298986948, 1.2554577921885759, 1.2521595078609216, 1.2524911913083747, 1.2519733598862837, 1.2523653869352098, 1.2504238692608083, 1.2506994861985645, 1.251005909538784, 1.2498957811694267, 1.2483724270982746, 1.2500550198022868, 1.2506531055861285, 1.2520834739309228, 1.2504279778136671, 1.2499570103817301, 1.2502586210395745, 1.2493277259539446, 1.248947562074866, 1.2495240787191935, 1.2511499765316194, 1.2502573836229338, 1.2477664401428075, 1.2505327232657408, 1.2475026343019771, 1.2494859317630032, 1.2514605254465438, 1.2503986591455674, 1.2504762550706743, 1.2475727941718433, 1.2443612194879621, 1.2423409018573621, 1.2417923272251976, 1.2420597999447052, 1.2413549162610538, 1.2420927679883202, 1.240545139840681, 1.2395255406151595, 1.241732957978976, 1.2387799309921859, 1.2380959844715287, 1.2394413383166252, 1.2406462891303864, 1.2414805357743477, 1.2416982183511511, 1.2405510495111625, 1.2439383684516527, 1.246140956757118, 1.2475631955572828, 1.2479077489447588, 1.2468652864258567, 1.2467957007404324, 1.2479353352118294, 1.2481353273091114, 1.2483221703913667, 1.2498562793612975, 1.2534910798662029, 1.2514349619878875, 1.2520724639621945, 1.2519158523351823, 1.2534488584246815, 1.2550728232272665, 1.2544646172404477, 1.2535183877765701, 1.2529258963389749, 1.2533555427111309, 1.2500333100709673, 1.2517064322839808, 1.2522607987727654, 1.2537805966774651, 1.2520354905601014, 1.2536244875290112, 1.2541925214097411, 1.2573760184978158, 1.2595422044678737, 1.2597252406598387, 1.2583950413534406, 1.2560493284098362, 1.253730357224542, 1.2511954005240216, 1.2491212297206549, 1.2490939812119419, 1.25087865719409, 1.2507608176950524, 1.2487020621645135, 1.2517774818685921, 1.2514209938326768, 1.2528740902477336, 1.2536023971393253, 1.2562916932714323, 1.2543498125422938, 1.2547303382363202, 1.254191948594799, 1.2554477545549025, 1.2560453965372453, 1.2553520939051055, 1.253899324176571, 1.2507930175981745, 1.2495646304784405, 1.2510174754944905, 1.2518423196414881, 1.2532761671099757, 1.252674711520307, 1.2537104968365715, 1.2535412828868571, 1.2505098660239182, 1.2505786831457217, 1.250503256103491, 1.2503142735483896, 1.2512912700493442, 1.2494096335237881, 1.2523819232885998, 1.2515160448729972, 1.252093096771149, 1.2538576659040839, 1.2556002338002685, 1.254569119454177, 1.2541031288283597, 1.2557125816400596, 1.2536421119294043, 1.254158248374277, 1.2512688820429441, 1.2508673447910608, 1.2515931157073825, 1.2502519233662428, 1.2505461079765956, 1.2512866245435277, 1.248954887210775, 1.2502200772276066, 1.2486342246394964, 1.2484715726061471, 1.2474482778060418, 1.2471142874391108, 1.2477417871844307, 1.2497071187128952, 1.250604883644054, 1.2522457122636503, 1.2504128455014529, 1.2507887609211019, 1.2507068265537908, 1.2494876200552307, 1.2497572056742112, 1.2498256177457698, 1.2484281494988887, 1.2466694317743117, 1.2462924248189791, 1.2450598740793977, 1.2436948509323338, 1.243092118549987, 1.2429952947307552, 1.2430923960333082, 1.2420524703940177, 1.2398188696444208, 1.2396644227728375, 1.2387562117233692, 1.2397961172713763, 1.2390010446169737, 1.2381579549450175, 1.2385951240795545, 1.2403636422440596, 1.241506997705512, 1.2427132117974171, 1.2440447363857607, 1.2434347285909912, 1.2403257216951362, 1.2414469404825577, 1.2401132283384353, 1.2379596497065137, 1.2358758287386387, 1.2375751947843927, 1.2380093636021963, 1.2401961645309649, 1.2413355449634571, 1.2392239163443499, 1.2406476567245979, 1.2414826746346304, 1.2425311420547553, 1.2428353209056124, 1.2434330085464906, 1.2462497980603202, 1.2471483641389634, 1.2465637641469214, 1.2449199723048843, 1.2443563609095709, 1.2431371164126193, 1.2435314701687834, 1.242889746556058, 1.2441890660136408, 1.2467306571848091, 1.2459651108039427, 1.2451648748026611, 1.2432277975292039, 1.2445492939468545, 1.2435909537899608, 1.2427026018981615, 1.2428210805966822, 1.2438611923216985, 1.2413687933664104, 1.2399598491311874, 1.2417763392855701, 1.2408862378050114, 1.2397875172610595, 1.2384453682530421, 1.2401309276482932, 1.2406005492140635, 1.2407015169889308, 1.2417347558415235, 1.2435420342352783, 1.2433341897713155, 1.2432513464611381, 1.2427395707223694, 1.239941644801454, 1.2389337638366957, 1.2386216172029536, 1.2394265358662993, 1.2379428956574976, 1.2389002113724747, 1.2377351654242366, 1.2372532042257187, 1.2380841420650486, 1.2370124556172093, 1.2363486762388058, 1.2363802123262231, 1.2371935638183857, 1.2338249677991746, 1.2332434405957922, 1.2331771358486308, 1.2308035022849504, 1.2307782082280669, 1.2303695146969371, 1.2296973091358496, 1.2300868758001136, 1.2285466988098537, 1.2276868635214906, 1.2284054739866876, 1.2260146025530982, 1.2256845543712163, 1.2264948504955624, 1.228158389998383, 1.2307236248908975, 1.2318726203639019, 1.2316293470569499, 1.2322784675450227, 1.2331526205948942, 1.2345403410859439, 1.2340955137357688, 1.2355278311374165, 1.2363484004883361, 1.2359610837891302, 1.2380600313820056, 1.2383093013112463, 1.236725890087488, 1.2357862527290555, 1.2331019962141305, 1.2338803452498277, 1.2321614559684295, 1.2324588380198971, 1.2324505629972107, 1.2329268701595093, 1.2342078153556897, 1.2362115817457013, 1.2346355042749428, 1.231890537540028, 1.2312139606866361, 1.2307004750206367, 1.2329132788316517, 1.2321482000234085, 1.2336209671591369, 1.233478239159794, 1.2338956655243405, 1.2321046831313163, 1.2313453038734137, 1.232323593398458, 1.235320165198309, 1.2347406838141548, 1.2333998054219906, 1.2337506881069786, 1.2314899233256602, 1.2301830314681299, 1.2318029395418373, 1.2313001323906616, 1.2281186637518231, 1.2291659821806888, 1.2284104421745516, 1.2269319041054469, 1.227202388107401, 1.2248442711654992, 1.2265892599843444, 1.2273326004079985, 1.2263935595468651, 1.2272232973254551, 1.2276259402580101, 1.2280470333211029, 1.2278661724190045, 1.2280126346497404, 1.2299668992830695, 1.2291301213680148, 1.2305704711852743, 1.2297231216946178, 1.228833369242889, 1.2295939122799728, 1.2309873019651192, 1.2292777220637028, 1.2265276033539054, 1.2247271847237966, 1.2242456117223963, 1.2256176090139685, 1.2239939341701764, 1.2214948852713925, 1.2219464179642485, 1.2218901649441904, 1.2214338661861432, 1.2199791708158096, 1.2198026370123805, 1.2205028564924865, 1.2202296915319617, 1.2192901947617594, 1.2195865735382607, 1.2209747668977211, 1.2219378070696214, 1.2213339019910194, 1.2206867389309717, 1.2210160898998801, 1.2234684650371119, 1.2202898781782412, 1.2223546490592858, 1.2212432070817276, 1.2215795296659722, 1.2223399695959623, 1.2217792624950077, 1.2204187047206732, 1.2204470246106374, 1.219706605795607, 1.2215449504715934, 1.2198516203473941, 1.2208942093168131, 1.2228939182308565, 1.22264332215878, 1.2231631619060566, 1.2224301980648991, 1.221761124148641, 1.225816229225166, 1.2268954061901189, 1.229158350430565, 1.2300815200394071, 1.2290845480016299, 1.2297636458233838, 1.2277373671170326, 1.2274378807927739, 1.2220742325911651, 1.2220205185396829, 1.2224101957456808, 1.2214975718111529, 1.2205718072490275, 1.2213142766543548, 1.2203072284612728, 1.2201668068712943, 1.2215568174113904, 1.2231896558961959, 1.2239048736108875, 1.2225584390719757, 1.2217616702319272, 1.2214514945904396, 1.2221956356107759, 1.2222039441238022, 1.2235737168300795, 1.224810661428857, 1.2265534119365817, 1.2271861593062423, 1.2283025334820428, 1.2275838771459238, 1.2278536686509707, 1.2294099018914375, 1.2273852177610676, 1.2279791891642513, 1.2313993291056629, 1.2321363646196639, 1.2282741230167988, 1.2295627260456121, 1.229772145576504, 1.2295249851122365, 1.2287448496817184, 1.2292816917632625, 1.2289533192433697, 1.228450074214033, 1.2295824260206596, 1.2294644275424176, 1.2309290865016485, 1.2276412335913756, 1.2274666800249052, 1.228625172098589, 1.2288861303921581, 1.2263375933448506, 1.2274161489742359, 1.2261485439971946, 1.2287836186214529, 1.2296532274229968, 1.2293647175731717, 1.2287967194499594, 1.2292534242618691, 1.2320800135124808, 1.2340182147890435, 1.2316547988223943, 1.2284459255432385, 1.2275283181136154, 1.2249615090139849, 1.2251712659296192, 1.2266146497198955, 1.2259519970221069, 1.2255057204823112, 1.2257991041884597, 1.2253028739705092, 1.2238695147663645, 1.2253569098574506, 1.224607986917432, 1.2242042732703713, 1.220846455860489, 1.2173565277318477, 1.2174437676225307, 1.2170301370280117, 1.2179595475286069, 1.216402519165684, 1.218879864521812, 1.219991548533107, 1.2191891293740815, 1.2185914098921109, 1.2182444640966825, 1.2188948578509993, 1.2185807182298125, 1.2183788291477844, 1.2170923442445085, 1.2160013827148406, 1.2128910606916914, 1.2121649718149927, 1.2135625064159496, 1.2133587110218196, 1.2146800209772788, 1.2163430534897386, 1.2144727085273552, 1.2151541572431137, 1.2139924714566668, 1.2139206338494155, 1.2142231972508692, 1.2152786489639269, 1.2170557252153169, 1.2178731456203771, 1.2173857476053207, 1.2164045391619163, 1.2150116223653011, 1.2140182866517171, 1.2124559709901273, 1.2139800786938317, 1.2139416083214936, 1.2139778716966152, 1.2118972418281175, 1.2127206587953345, 1.2124726096574536, 1.2118827721119272, 1.2124246248675701, 1.2115287264483325, 1.2123032847729687, 1.2100117537947797, 1.2084245812559569, 1.2067794341381526, 1.2060027272166454, 1.2049510785179647, 1.2037914695268175, 1.2050980906694304, 1.2048102918459234, 1.2041051582627407, 1.2021159245179407, 1.2032342529409674, 1.2019511608664772, 1.1993805139589098, 1.1983928386642297, 1.1997168035273897, 1.2010584685789134, 1.2032822980572699, 1.2039142224723778, 1.2058004842041179, 1.2057090262208692, 1.2078853886307599, 1.2093631773927207, 1.2110040217090561, 1.2112284941850506, 1.2101531968179693, 1.2103003232363281, 1.2090419119954425, 1.2107109943754215, 1.2125239329640267, 1.2114026683320842, 1.2108892100776285, 1.2110133641199197, 1.2115894321201912, 1.2105674453866615, 1.2120264275374253, 1.2113131129454195, 1.2117042576432633, 1.2120250136372615, 1.2142578455829383, 1.2139815822902853, 1.2134663866404869, 1.2106424385775905, 1.2112478522775356, 1.2105037446468452, 1.2096940025691238, 1.2102908788101046, 1.211020752938166, 1.2101901385887728, 1.2082189094403735, 1.2070538942042566, 1.2081794571665998, 1.2099235288806083, 1.2089404808416921, 1.2094785354902042, 1.2103135806382348, 1.2095816937441801, 1.2107994529183719, 1.2124269420077844, 1.2114199212133721, 1.2116137544417143, 1.2091737882787368, 1.2085809722767831, 1.2071106488476464, 1.2057825551456773, 1.2056813606776715, 1.2067975502632702, 1.2054843643478583, 1.2053469504190037, 1.2064931115050954, 1.2112600106551086, 1.2118218464903794, 1.2118212139703872, 1.2102172703869858, 1.211498036490944, 1.2122803752413771, 1.2151349451473152, 1.2125218300826772, 1.2140018015027028, 1.2118075699685336, 1.2123932938096451, 1.2100352003070969, 1.2109935228348692, 1.2109274311066047, 1.2103053070469423, 1.212494904283437, 1.2130309412980356, 1.2127717337003143, 1.2135021872830076, 1.211742712693439, 1.2110681961539749, 1.2078026315169359, 1.2073123527292995, 1.2072195802644918, 1.2095467644696762, 1.2080434932480717, 1.21009897180771, 1.2104032963366054, 1.2118537914621064, 1.212433453093348, 1.2128710825186806, 1.2122963292966487, 1.211460324276884, 1.2102599327840025, 1.2096003274962541, 1.2087100266656201, 1.2051130704818493, 1.2049925633996199, 1.2051855538361786, 1.2023294340516872, 1.2031308968104069, 1.2071449938602674, 1.2069328416678047, 1.2066870789812845, 1.2066985847950527, 1.2067487160117216, 1.20448164093816, 1.2063331976098564, 1.208200582614898, 1.2103752234390142, 1.2095097679235531, 1.2073327519376147, 1.2049893623129968, 1.2051233853234817, 1.2082454256398074, 1.2104347115112983, 1.213672001233717, 1.2139391636550825, 1.2146986312515244, 1.2150424831990931, 1.2128724402364206, 1.2113607168531368, 1.2092058836295791, 1.2097087696530275, 1.2089358424943715, 1.2078617242830632, 1.2065763234764748, 1.2048568018226904, 1.2048009329588218, 1.2042948395083801, 1.2048656483339453, 1.2025898117281835, 1.202702830388928, 1.2032124117827689, 1.2014705754701029, 1.2008671287970669, 1.2014431175995404, 1.2024702743694298, 1.2024830981056895, 1.1990980392702253, 1.1984100279450092, 1.2004116670488962, 1.2009057975728363, 1.2009432260844071, 1.2014885912718198, 1.2009626429116951, 1.1999747748216465, 1.1998857100106837, 1.2007475687571199, 1.2004075777025647, 1.2006626396355187, 1.1978160153849973, 1.1983313523231929, 1.1966582554925509, 1.200067788023629, 1.1996905661401283, 1.1990828911564222, 1.1986575876842203, 1.1988227519859094, 1.1983113185323335, 1.1980208040541098, 1.1990267034486968, 1.1986716020121759, 1.1971009665241894, 1.1965546402984601, 1.1994477776380914, 1.1995718632646588, 1.199381873259086, 1.2006677642729224, 1.2000037465889131, 1.2006699627393689, 1.2031211704422793, 1.2019420120445126, 1.2031050036649564, 1.2053935213546869, 1.2077841177116804, 1.2078318167776498, 1.2106136322700021, 1.210426781754887, 1.2092165789635956, 1.209027986295204, 1.2057648229408591, 1.2045136805888568, 1.2038600892446889, 1.2037226848118512, 1.2037741621401539, 1.2053974915454451, 1.2032196471248842, 1.201045921404637, 1.2008003810944836, 1.2029600944869636, 1.2056105357302385, 1.2047229595391018, 1.2040796057421495, 1.2053808130596084, 1.2071844213711858, 1.2073685856534702, 1.2069919789224974, 1.2082294812034686, 1.2076335779601837, 1.2070556654153042, 1.2100651080604476, 1.2107049251475956, 1.2083573482799923, 1.2066789435015457, 1.2060228577397409, 1.2058088263642279, 1.2052180176055334, 1.2033853282630713, 1.2034073271171903, 1.2051640333465696, 1.2054529620733436, 1.2056956972657049, 1.2044961040479263, 1.204018561885611, 1.2019472373870106, 1.2013509400156654, 1.2022209866986537, 1.203172410672569, 1.2013797386403391, 1.2016274283043882, 1.2023049367231109, 1.2022737021491028, 1.1996230492966102, 1.2012047403486821, 1.2005379741907214, 1.2018248490717509, 1.1985827891606033, 1.1998972744439615, 1.2018308233089918, 1.2036037225373966, 1.203468279862558, 1.2033528399370741, 1.2000607752571801, 1.1965028836940204, 1.1990783619887282, 1.1979859388530751, 1.1980195241264446, 1.1981938252815718, 1.1985469772567581, 1.1976637864441733, 1.1964280005647545, 1.1949379991916271, 1.1940841800536375, 1.1932836385802656, 1.1894859626053544, 1.1899975568618046, 1.18884792452764, 1.190542473941238, 1.1891268159372199, 1.1922568251278503, 1.1924241004565903, 1.1916238932174195, 1.1902550759861525, 1.1898625706048289, 1.1861684841072946, 1.1862083016496698, 1.1880035990063962, 1.1868246714622674, 1.1837106018791819, 1.1828927921392725, 1.1838201966150186, 1.183978900528079, 1.1831377821772324, 1.1825461623458886, 1.1828550610760955, 1.1822644824646611, 1.180929684260509, 1.1792353857866344, 1.1810442358344022, 1.1821460389139244, 1.1824060382842831, 1.1849255438283528, 1.1870545002579356, 1.1843831112263532, 1.1850805744095076, 1.1850641338389971, 1.1850069466985891, 1.1858737178259742, 1.1881263580147245, 1.187712434393787, 1.1874157737378503, 1.1869707544841281, 1.1859251417459653, 1.1850872344195091, 1.1840154802179179, 1.184063211980072, 1.1857316635808233, 1.1818673429461291, 1.1803517785570341, 1.1799056570356539, 1.1803649156642246, 1.1796244121319053, 1.181126173402286, 1.1815659838511106, 1.1815742982358475, 1.1788962530088629, 1.1801401342086031, 1.1839102403241988, 1.1836307118548173, 1.1844128641258822, 1.1846625555064043, 1.1835107329140899, 1.1829649908748396, 1.1822128360364708, 1.1847151253675725, 1.1856388511727221, 1.1862255581100885, 1.1868092211656447, 1.1869203195771221, 1.1859717228694047, 1.1858536706599891, 1.187492970208043, 1.1832864565895158, 1.1823655203031169, 1.1823998187365765, 1.1850551962087308, 1.1860578017281296, 1.1826208958676589, 1.1820855827520234, 1.1837282268906661, 1.1845655226599849, 1.1864028114736953, 1.1857032869019724, 1.1853000331739898, 1.1840773450325397, 1.1841877744524203, 1.1830869746033326, 1.183728839292695, 1.183200776983913, 1.1818698581676863, 1.1840688857450794, 1.1858294844219508, 1.1841086564825702, 1.1814662483831939, 1.1822696165046891, 1.1827697100402335, 1.1821407504022727, 1.1825794150385887, 1.1797945837181807, 1.1785624089527276, 1.1786051722872577, 1.1784100426183233, 1.1752701655225548, 1.1723375742721793, 1.1730727238106113, 1.1749810642775804, 1.1755579499684454, 1.1744564400483084, 1.1761116479971778, 1.174357762039745, 1.1725874401807028, 1.173452362657242, 1.1725498998990129, 1.1744723308039529, 1.1742756133263037, 1.1731179652152262, 1.1748679608811368, 1.1761784856377107, 1.1774081758565915, 1.1766034843285802, 1.1752293071507376, 1.1760534794924478, 1.1737671315462299, 1.1723802207086402, 1.171534056757082, 1.17175231140123, 1.1705785267981537, 1.1698785389950457, 1.1689601505211396, 1.1697197734409224, 1.1705475490497437, 1.1695986355628667, 1.1687341559412068, 1.1713434694259466, 1.1737108453111293, 1.1764647629145297, 1.1782920658954255, 1.1779517164071411, 1.1769450671782515, 1.1772921298234589, 1.1783981786191193, 1.1773202035520216, 1.1791061471852338, 1.1794358822315869, 1.17944245409823, 1.1815136830971249, 1.1815557242680792, 1.1817724614461798, 1.1833424338194558, 1.1839580139241688, 1.1820839344927307, 1.1811337181685184, 1.1815110574963934, 1.1835701895708428, 1.1840452208584396, 1.1840339949150838, 1.181960554162504, 1.1797947154449806, 1.1839052101709, 1.182681086070581, 1.1854439470824498, 1.1866521180579646, 1.1876731879298745, 1.1844785925322134, 1.1851202123799487, 1.1831990717356868, 1.1831672602509833, 1.185420499473774, 1.1854227850415995, 1.1832160784775805, 1.1831403884274014, 1.1844585174055913, 1.1816571598948871, 1.1827188498931553, 1.1843872319097459, 1.1845154654244194, 1.1827428132219957, 1.1823804154334285, 1.1823100231290804, 1.1820719905790253, 1.1844406811947199, 1.1853335742423603, 1.1863553693669684, 1.1868828605084309, 1.1853183957245672, 1.1829107167702537, 1.1841567429362418, 1.1882024849470469, 1.1852274505959497, 1.185093238818498, 1.185618815067937, 1.18464852315715, 1.1814772233090527, 1.1816862047719026, 1.1817124623184432, 1.1802677758498095, 1.180983720536436, 1.1812506837729708, 1.1813429405626032, 1.1821512106288041, 1.1819304464231171, 1.1859206557420485, 1.186642623115264, 1.1844727675533036, 1.1868383500751618, 1.1870667262677932, 1.1869396021946637, 1.1854144517897678, 1.1840718190830108, 1.1838254613782944, 1.1831586517576027, 1.1858950405893904, 1.1869035547318192, 1.1861691075130805, 1.187454894874749, 1.1880319447239829, 1.1883335234453938, 1.1869490386729429, 1.1842004603660141, 1.1840313554306714, 1.1846502861584336, 1.180430220122888, 1.1798526035600003, 1.1790721763923835, 1.1808352622446232, 1.1816013880760892, 1.1817806240902107, 1.1795853909124001, 1.1800938385240645, 1.1814523588684471, 1.1783566089300852, 1.1781506049571719, 1.1777007201119549, 1.1760617926181736, 1.1748406404022231, 1.1756535127786139, 1.1743223447836397, 1.1762476792760312, 1.178716663119423, 1.1760969352414627, 1.1756739802560949, 1.1759328486922556, 1.1772676007933736, 1.1776536350015552, 1.1790805681724519, 1.1788363367680676, 1.1806924434357613, 1.1811714047668347, 1.1818761094576613, 1.1815968071657121, 1.1789863845028463, 1.1812193462443563, 1.1803467222515336, 1.1796078007507789, 1.1798057050862625, 1.1796032270772132, 1.1791489571371869, 1.1770164444238598, 1.1784220831816807, 1.1757657086548627, 1.1743238380952152, 1.1716134872392259, 1.172232423109693, 1.174000677215018, 1.171325386778528, 1.1701603089094095, 1.1729043925188674, 1.1727183904683873, 1.1754554356136351, 1.1749332178318352, 1.1755403308940151, 1.1750802329919807, 1.1744895693999964, 1.1752266604500787, 1.1749719656324846, 1.1761175243424895, 1.1766123537614182, 1.177797345160599, 1.1793422698035734, 1.1798989165784997, 1.177700185530336, 1.1796597864959191, 1.1805747134829385, 1.1800470985856617, 1.1783542476743969, 1.1792372974475445, 1.1798683388732942, 1.178669524767139, 1.1772560874778113, 1.1795868990403144, 1.1775548824546958, 1.177056535610375, 1.1782444094394697, 1.1777782206205094, 1.1784928328001656, 1.1771889237527791, 1.1766407380565518, 1.176616066066025, 1.1765120064348085, 1.1742658950470202, 1.1721704980699426, 1.1722161075710709, 1.1719208589653713, 1.1725204406856098, 1.1729991100365231, 1.1715471008506437, 1.1713891616812697, 1.1725797197540864, 1.1744545960786361, 1.1735186898399295, 1.1753757114476138, 1.1754775416306984, 1.1766507040768184, 1.1781883674182125, 1.1782524530349137, 1.1777434844391008, 1.1752830573525235, 1.1757927909185955, 1.1759187085959935, 1.1755314281740903, 1.1753036441410307, 1.1738448491398434, 1.1764094976439645, 1.1740769489345746, 1.1727068316438707, 1.1689925481449315, 1.1677034299059534, 1.1677117284091445, 1.1707719191777308, 1.169179207175771, 1.1691507552265747, 1.1684102440262178, 1.1674189947630305, 1.1689559717222855, 1.1693745819599441, 1.1684064464755468, 1.1678430845492356, 1.1665979059534513, 1.1670940436551926, 1.1678077636126172, 1.1615539895354088, 1.1612171993059948, 1.1629181637139676, 1.160640687286985, 1.159909734039333, 1.158248104182656, 1.15879299005723, 1.1609330568468017, 1.1652730403488443, 1.1</t>
  </si>
  <si>
    <t>[1.3896000539480748, 1.3850562097913128, 1.381223508799726, 1.375955273226573, 1.3718331499077492, 1.3676391451063008, 1.364452116690136, 1.3611965098417536, 1.3560020920820908, 1.3521673575987476, 1.3485546431097208, 1.345541841160337, 1.3420923961785367, 1.3380878466337263, 1.3349052219051409, 1.3313446144409697, 1.3277116850520498, 1.3243008783413157, 1.3211777302752234, 1.3175072292943282, 1.3143760511217735, 1.3102683624521931, 1.3073156595759039, 1.3046548889888123, 1.3010719212371458, 1.2984114390218933, 1.2951179282397545, 1.2925325714830989, 1.2898730838814152, 1.286911068067341, 1.2839249333038856, 1.2803159813023584, 1.2780606161524974, 1.2756401040846455, 1.2725140333710379, 1.2700726590570954, 1.2677537860505508, 1.2645646616001651, 1.2617201718500006, 1.2592027569088848, 1.2567926855082656, 1.254726329274277, 1.2525684763828941, 1.2497175071627211, 1.2474983928122589, 1.2452110210803324, 1.2431181637011084, 1.2406466162426861, 1.2378049814647709, 1.235311834119645, 1.2332068466333588, 1.2309826306405509, 1.2287254045059877, 1.2269493996510215, 1.2244245136492664, 1.2224305410903624, 1.2199973916566631, 1.2176455370901895, 1.2161278354256735, 1.2139554699262658, 1.212204367969093, 1.210173324946922, 1.2084040172674235, 1.2062421541214021, 1.2040722389104674, 1.2018625406890442, 1.2000815940184453, 1.1980387524342235, 1.1959888901578639, 1.1939741290158208, 1.1916079009840033, 1.189487004235481, 1.1881589114884594, 1.1862837296593629, 1.1841110735202085, 1.18212873116297, 1.1796013444235318, 1.1777623004983679, 1.1751839148482248, 1.1735616404107827, 1.1719451476654132, 1.1708798033474885, 1.1692713815881077, 1.1672577525593535, 1.1648098192412053, 1.1628601987588982, 1.1611349248024927, 1.1590320937894012, 1.1570086703080713, 1.1558139764894098, 1.1541685444882208, 1.1529053547340109, 1.1506164694472363, 1.1487128601369458, 1.1478023089436566, 1.1463052246489918, 1.1449380451462916, 1.1439656430425755, 1.1430543457155427, 1.1411226123474407, 1.1397348374412846, 1.1380941250153989, 1.1366400717002574, 1.1351750006992742, 1.1338108985964528, 1.1322179034305186, 1.1306930460143962, 1.1295513017043912, 1.1285216086087784, 1.1271208611823977, 1.1252674330172368, 1.1238981102805268, 1.1225061960272023, 1.1216574940055033, 1.1198467698050536, 1.1185823152963577, 1.1177088312664654, 1.1163687904448538, 1.114658019206509, 1.1136899136416261, 1.1121368820329123, 1.1109291458338222, 1.1099079062307939, 1.1083808263481678, 1.1071701831885019, 1.1060282831713921, 1.1049038078193765, 1.1035516404887269, 1.1026408656595101, 1.1016018133014465, 1.1007716379515167, 1.0992037189020305, 1.0987095415904742, 1.0977255334486662, 1.0963633723946375, 1.0949907972578439, 1.0938847480846352, 1.0931133092292811, 1.09188478567859, 1.0915383150299047, 1.0900110180225719, 1.0886950693942949, 1.0872690665251987, 1.0865114575456414, 1.0856093694917621, 1.0842655124449259, 1.0833018697480052, 1.0821661998477172, 1.0812947200858456, 1.0806369670761862, 1.0790554228323499, 1.0782866691848159, 1.0771371952569251, 1.076211631758748, 1.0751917831879503, 1.0742720832812043, 1.0731659724090079, 1.0722552371077301, 1.0716909356653097, 1.0709401838689077, 1.0698739671943964, 1.069061548935428, 1.0683666769983333, 1.0680524581009514, 1.0671959368238635, 1.0664751568804332, 1.0657749877557414, 1.0649658773799495, 1.0640810026665064, 1.0631356990025267, 1.062271615511919, 1.0615975425500732, 1.0610282372037205, 1.0601769227444104, 1.0594590347936408, 1.0588708528977822, 1.058153718187633, 1.057479125364174, 1.0564738433178522, 1.0559492327380857, 1.0551626745312843, 1.0544670584684952, 1.0535389907205652, 1.0533330630459339, 1.0527244586933626, 1.0519960650539935, 1.0515146807869487, 1.051209401848691, 1.0504525017494779, 1.0492826598099112, 1.0484337740276704, 1.0477570381372494, 1.0474679025538691, 1.046896385533669, 1.0464666672582064, 1.0460511786313962, 1.0454249604684001, 1.0447948871100408, 1.0440054826674978, 1.0431258859009189, 1.0428936915788982, 1.0423014734292324, 1.0420768032341288, 1.0413535760904831, 1.0407282719604136, 1.0402947720495115, 1.0395769278035876, 1.0389275397398248, 1.0386218777575416, 1.038338962897331, 1.0378101492168883, 1.0372281299650619, 1.0364550240855572, 1.0358504788887117, 1.0353303786602377, 1.0346508379104606, 1.033950787796579, 1.0333574497167819, 1.0327349549130891, 1.0322141234612938, 1.0316875717479905, 1.0313859934740519, 1.0307959914699456, 1.0300880631550602, 1.0298673754298779, 1.0292117405856858, 1.0288611390091351, 1.0283885186487112, 1.0277596276329992, 1.0271030388343851, 1.0264415397735087, 1.0258275872245475, 1.0252482548549589, 1.0247377268466304, 1.0242410944350953, 1.0238108900931651, 1.0233382876866579, 1.0229597753582442, 1.0227562251006268, 1.0221886496124266, 1.0217131387884566, 1.0212471527294344, 1.020716131156278, 1.0201711813608825, 1.0197555280314277, 1.0193661528080022, 1.0189794490683259, 1.0183342958741057, 1.0179564638511149, 1.0173645758184025, 1.0170442400627926, 1.0164592839064137, 1.0161333082904653, 1.0154484348293864, 1.0152313148115408, 1.0150055610957516, 1.014813555212436, 1.0145865401960201, 1.014290602975835, 1.0141249630229894, 1.0137236353919927, 1.0134344417871701, 1.0130715183746566, 1.0125803602185697, 1.0122511009420874, 1.0120256531685192, 1.0115012371228906, 1.0110238103104492, 1.0107701753596781, 1.0104103916713612, 1.0100431930376355, 1.0098632924150759, 1.0095555144617223, 1.0091636605216558, 1.0089310699080922, 1.0084360869519755, 1.0081310772203838, 1.0078166613837978, 1.0074171339383982, 1.0071047480093516, 1.0066576765368347, 1.0064071376754229, 1.0061314682745151, 1.0060152596192018, 1.0056165128338268, 1.0053250633592161, 1.0050881630451298, 1.0048809811894237, 1.0046100452830955, 1.0041623424995685, 1.0038884738449352, 1.0037813829890816, 1.0038293201902362, 1.0036340232243222, 1.0033750310881457, 1.003094603744721, 1.002743382530479, 1.0026497551720874, 1.0025507659374975, 1.002290109639157, 1.0018783553851667, 1.0016742156463461, 1.0013858927607857, 1.0012162899587782, 1.0009620100918013, 1.0007426629602858, 1.0004039701389564, 1.0000457314645737, 0.99987619364166802, 0.99960439624419339, 0.99938583567689321, 0.99906183780093483, 0.9987153268250426, 0.99842478375562194, 0.99802900077081858, 0.99780648606086364, 0.99743799878979655, 0.99718464495485348, 0.99695194289903921, 0.99673990119018263, 0.99651547097148263, 0.9963510793299245, 0.99607634022833691, 0.99590816722636932, 0.99569709892570457, 0.99547489873513439, 0.99522416499752187, 0.99513986715514857, 0.99501897882371859, 0.99475288408089502, 0.99457349699700437, 0.99436574827235902, 0.99424740527737787, 0.99425512814382744, 0.99380343266562787, 0.99357805359008211, 0.99346667573585301, 0.99340829434134914, 0.99305433524231523, 0.99278468417815469, 0.99257737764701981, 0.99234577641304167, 0.99222774645115719, 0.99183862298546266, 0.99169342460974164, 0.99154534696850538, 0.99130596410649852, 0.99104758843956842, 0.99102152163475987, 0.99085461012168918, 0.99065161386487754, 0.99044597717472715, 0.99025850976749219, 0.99004804267531843, 0.98990430299192478, 0.98983469613206343, 0.98946879610026739, 0.98927768860933252, 0.98895366935107276, 0.98881492481476563, 0.98858878033799324, 0.98840347641165505, 0.98822723124739498, 0.98798926770729667, 0.98768540757911616, 0.98754836475309171, 0.98743062141909499, 0.98730393077711565, 0.98710143179566268, 0.98695445146767224, 0.9868144279051223, 0.98678626195534547, 0.98670536345663495, 0.98661399838376684, 0.98644026396589946, 0.98628304571681491, 0.98605657817919057, 0.98585810040832556, 0.98573730559809236, 0.98564167844455552, 0.9855836547198078, 0.98536244356815839, 0.98530108543568484, 0.98506949061004767, 0.98496676437989683, 0.98485556472666191, 0.98461967383835503, 0.98445637679482101, 0.98431512448992009, 0.98419470761050321, 0.98399045497882698, 0.98386060173547729, 0.98367848954297155, 0.98350447958689102, 0.98328593772622508, 0.98325658845124952, 0.98318391285772033, 0.9831241746957734, 0.98320592768955672, 0.98305709119077966, 0.98300040736675376, 0.9828996529054399, 0.98278649990231215, 0.98255820356612988, 0.98242769072912672, 0.98235727558112562, 0.98225525991286777, 0.98207117389692022, 0.98194376364086999, 0.98172905382074882, 0.98163166147183145, 0.98146186959494852, 0.98136116070091872, 0.98124292496294063, 0.98099727752668087, 0.98093666465730978, 0.98088764502603909, 0.98083708973500583, 0.98084380433840224, 0.9807461883800247, 0.98066117876924963, 0.98054840073304961, 0.98036695369824234, 0.98019459525276897, 0.980074861976863, 0.97999233334203195, 0.97985590609932505, 0.97968271458448175, 0.97956818393670608, 0.97937258950563, 0.97922099611127922, 0.97911739318684332, 0.97906510550663506, 0.97888154095570989, 0.97876137148725695, 0.97860694043807961, 0.97851033547683486, 0.97848567930492147, 0.97828022565465167, 0.97829264816238326, 0.97821545267457077, 0.97813139039073949, 0.97800744414103147, 0.97794125415791633, 0.97777148273632786, 0.97773748233185287, 0.9775028189132694, 0.97738192478566721, 0.97728944924504146, 0.97726141409764911, 0.97714827968141516, 0.97702575456405416, 0.9769637837159868, 0.97690326252554593, 0.97683526332121995, 0.97660050063697978, 0.97648382957928292, 0.97639381690448368, 0.97636871496847699, 0.97633429874728705, 0.9762329141421745, 0.97612707042818936, 0.97601090155089965, 0.97585924482930952, 0.97574774393729813, 0.97562916449996029, 0.97549024441906873, 0.97537557726243995, 0.9752366965245004, 0.97513009719978549, 0.97506209389081877, 0.97502955042786754, 0.97493408452350172, 0.97481889060986271, 0.97476002051567323, 0.97469508142818495, 0.97460735942549837, 0.97452094860823302, 0.97441013522896736, 0.97430657529467779, 0.97424249983828182, 0.97415535687801391, 0.97407783867249231, 0.97398631166793459, 0.97384759016169709, 0.97383672520273012, 0.9737196194305564, 0.97364200340047979, 0.97351348255399306, 0.97345852841616221, 0.97338189557797294, 0.97330093940410756, 0.97323359488587524, 0.97321867733008527, 0.9731063913110769, 0.97305314259769093, 0.97293754672867871, 0.97281204379735575, 0.97268664132390703, 0.97256881128011963, 0.9725398884720482, 0.97247174645956924, 0.97240636706511885, 0.97229347344030892, 0.97220062492886772, 0.97212589981011932, 0.97201580509350072, 0.97198218966980499, 0.97190152866783641, 0.97180377530600481, 0.97174235526210528, 0.97170402660152611, 0.97161093241060015, 0.97151846105603779, 0.97143879784692599, 0.97134369066771975, 0.97133794839576004, 0.97129129937201564, 0.97122711711624965, 0.97121039621942806, 0.97116090242434261, 0.97105607552002882, 0.97096829019664388, 0.97093129935464706, 0.97086551323869608, 0.97087351129319199, 0.97082579140819281, 0.97072868500181331, 0.97062221764340173, 0.97057539584990626, 0.97055091999117971, 0.97050204984441646, 0.97041235480770038, 0.97031723825757443, 0.97026571223153535, 0.97016988062129894, 0.97009584084525013, 0.97003886871306211, 0.96996675150791822, 0.96988020911588047, 0.96981618883224452, 0.96970652677789992, 0.9696888590134084, 0.96962815320717266, 0.96961028215824896, 0.96953580443563125, 0.96941977895525888, 0.96938810537119169, 0.96928172479908192, 0.96921071899629929, 0.96915741577677961, 0.9690216663221658, 0.96894222142072195, 0.96883362242252535, 0.96883721288520852, 0.96875486981513925, 0.96861514503907131, 0.96852881211702846, 0.96845056461521761, 0.96837162861783088, 0.96830301560517418, 0.96817821306013485, 0.96809493099583821, 0.96805712699459867, 0.96798907305702442, 0.96791746237160248, 0.96785956356059377, 0.96780052796579563, 0.96779696581206254, 0.96772560390960327, 0.96769487663986842, 0.96762199959594652, 0.96755903071066962, 0.96748092641683803, 0.9674065736256795, 0.96738536697893374, 0.96734866910485007, 0.96725873954336783, 0.96716215847391052, 0.96710626880035011, 0.96705883250461344, 0.96699066790755017, 0.96693686623508202, 0.96690282911501413, 0.9668441633137097, 0.96680126373452202, 0.96675743341813369, 0.96674414143144605, 0.96665818090441002, 0.96659065994135129, 0.96647005329785696, 0.96637650791194396, 0.96630723023188714, 0.96628711519163968, 0.96626693711154665, 0.96620611339151696, 0.96615296800324391, 0.96607094978695462, 0.96602882273474822, 0.96595762496749615, 0.96587858320406672, 0.96581798875493685, 0.9657496717532128, 0.96569834459510062, 0.96557329542498582, 0.96546200562799833, 0.96540300676497637, 0.96535330613897707, 0.96528825029109677, 0.96524058085591369, 0.9651637950529357, 0.96512245079994929, 0.9650485845579283, 0.96496830870046002, 0.96491458162420773, 0.9648750128368242, 0.96478992791069351, 0.96468704020563778, 0.96458599961898006, 0.96450179116774737, 0.96448748447183152, 0.96442386091388244, 0.96431244366900848, 0.96423047502360693, 0.96417057056329258, 0.96408996721523654, 0.96404178588508582, 0.96397725947062995, 0.96393913334624859, 0.96389212363402454, 0.96385785716671946, 0.96379271619203499, 0.96377497905157283, 0.96376433882001, 0.96370032406202255, 0.9636324039341011, 0.96354055959800955, 0.96344554343143785, 0.96338503911722173, 0.96333462518296631, 0.96326411155701375, 0.96323784170656568, 0.96319865958071205, 0.96315160292445001, 0.96307172907111815, 0.96301207627275487, 0.96293447176109559, 0.96289824066797469, 0.96289043413893849, 0.96279882760174451, 0.96272307280866876, 0.96269649197349794, 0.96267157094163047, 0.96260288875749178, 0.96253489088413247, 0.96247801971263292, 0.96242887777993391, 0.96235763849686229, 0.96230659076833813, 0.9622680310955547, 0.96221276473890938, 0.96212864619515348, 0.96207711871648505, 0.96201296432772077, 0.96194983728649441, 0.96186072383102805, 0.96176937729081824, 0.96172348973904653, 0.96165732034237439, 0.96160501946394794, 0.96153221086484342, 0.96148834477937595, 0.96141514598873545, 0.96134272560765588, 0.96128123184666392, 0.96120256581830066, 0.9611416836390857, 0.96105512060946152, 0.96099330207376477, 0.96092234915320207, 0.96084302252003606, 0.96079529522233131, 0.96072115087135423, 0.96064543550277026, 0.96058695989694542, 0.96053748365313885, 0.96047064893182488, 0.96041655859220987, 0.96036169354867362, 0.96031765430033766, 0.96024502305336579, 0.96014855124682907, 0.96009723232368871, 0.96003086028950846, 0.95995568349080784, 0.95990763896105002, 0.9598134238990762, 0.95975148234221708, 0.95966686110074184, 0.95958964712382822, 0.9595234026312105, 0.9594777449748273, 0.95940359154340438, 0.95932387155120935, 0.95927766437072037, 0.95920708300851343, 0.95915027817255849, 0.95907632821265865, 0.95903489916737872, 0.95897342850792777, 0.95892512969719079, 0.95888280282868732, 0.95879982636666261, 0.95874490485716579, 0.95870815082574801, 0.95865333373162864, 0.95858193897981914, 0.95854554754453503, 0.95850711616832385, 0.95842338703225538, 0.95838061240363126, 0.95833704493312799, 0.95827201194317335, 0.95820361682219002, 0.95812735770888746, 0.95807037338415424, 0.95801760154652038, 0.9579556163219517, 0.9579220640099988, 0.95785452513140301, 0.95776950035403741, 0.95768654968505218, 0.95762211248056794, 0.95755848427008361, 0.9574997646935185, 0.95746125382697911, 0.95741865469166265, 0.95736412850560615, 0.95730042830023343, 0.95724876314023477, 0.95720276498060131, 0.95714099757792637, 0.95705557377236461, 0.9570241640907966, 0.95696099904548293, 0.9569172761537541, 0.95683924555858602, 0.95678994004811702, 0.95671872560646665, 0.95666076749747875, 0.95659573860384384, 0.9565425396905245, 0.95649233625945584, 0.95645096363390469, 0.95639702735608789, 0.95632643427694575, 0.95626411662133826, 0.95621844575745663, 0.95613837642891297, 0.95609710956321359, 0.95603943851054041, 0.95599648250584224, 0.95592627879817382, 0.95585852303017282, 0.95577754359515887, 0.95570945705235788, 0.95564689569888994, 0.95561364460992793, 0.95555350607558465, 0.95548902885592746, 0.9554523612907575, 0.95540843644514994, 0.9553385207890196, 0.95526940364286272, 0.95520533451731093, 0.95513018499821378, 0.95506660612713967, 0.95498198156333924, 0.95493479956994665, 0.95488646589507431, 0.95480748419641936, 0.95475981422520895, 0.95468889905391019, 0.95464059324028916, 0.95459422750249023, 0.95450568816819792, 0.95446000955481469, 0.95439784527396176, 0.95433797215742355, 0.95428725003089199, 0.95425395343256969, 0.95417709619847635, 0.95408587897900954, 0.95403393537273606, 0.95397740367895401, 0.95395689677328532, 0.95390620688217842, 0.95384700446937742, 0.95378010941640856, 0.95371879047286634, 0.95366165886734133, 0.95363163495745862, 0.95360919747682327, 0.95354214176281227, 0.95348263699187707, 0.95341421928735071, 0.95334731549661456, 0.95330420841911379, 0.9532325176008043, 0.95317979922201312, 0.95312782687988029, 0.95306960310609334, 0.95300890607699984, 0.95293448860296337, 0.95288901586950692, 0.95284226532760963, 0.95281395701772931, 0.95273317666320245, 0.95264904087886026, 0.9525638813937416, 0.9524820322994727, 0.95242655465643411, 0.95235317451069212, 0.95228446324002725, 0.95222398345652426, 0.95216648940753135, 0.95211656500032327, 0.95205166936486241, 0.95197215067589536, 0.95191533329927347, 0.95186258406743585, 0.95180595174065319, 0.95174984505901361, 0.95168764169263598, 0.95163839928919547, 0.95159825146273858, 0.95154541228816503, 0.95148086793885078, 0.95141168287340372, 0.95135955233283176, 0.95130133572756126, 0.95124034937715274, 0.95117910360733771, 0.95111282114079676, 0.95105726651195388, 0.95102219455252279, 0.95096622497218875, 0.95090898077430552, 0.95086301478926483, 0.95081672486762081, 0.95075384669369933, 0.9506902969094907, 0.95063719487998144, 0.95059127230189133, 0.95052503368590813, 0.95047781121450137, 0.950425319123822, 0.9503640630224659, 0.95030255698888288, 0.95025985911536237, 0.95019529425308902, 0.95012843391900015, 0.95007229751231048, 0.95001794831190289, 0.94995435468163314, 0.94989762022582402, 0.94984386571434531, 0.94979518274393115, 0.94973939881662506, 0.94969042643712231, 0.94963312633121577, 0.9495702832072529, 0.94952290530377792, 0.9494610751049003, 0.94941016654942478, 0.94935539270517455, 0.94928526817696501, 0.94923718626895504, 0.94919598997360433, 0.94913216205753959, 0.94909432367648794, 0.94903897298018658, 0.94898616319031959, 0.94893132030798522, 0.94887719822648176, 0.94883684774480304, 0.94877801495380698, 0.94871279595140023, 0.94866498880407379, 0.94860456608111521, 0.94856523243260527, 0.9485161398134484, 0.94845676476966367, 0.94840056114030913, 0.94834287818169127, 0.94828778093964339, 0.94822468970709495, 0.94817966816505617, 0.94813086100682176, 0.94807772444266158, 0.94801478027872421, 0.94795296096429316, 0.94790784290918995, 0.94784513362804568, 0.94778938086334552, 0.94773005385757192, 0.94767396467181431, 0.94762647855822058, 0.9475831406904931, 0.94753264892352795, 0.94747677748651749, 0.94740976635320173, 0.9473502044855473, 0.94730266768128013, 0.9472553442917625, 0.94719105536459736, 0.94712909705267145, 0.94706948344376374, 0.947013701612892, 0.9469518543924802, 0.94688955793614293, 0.94683873671771202, 0.94678708040936288, 0.94672903420850418, 0.94667098399504346, 0.94661543729789266, 0.94657074871571545, 0.94651486785402628, 0.94645900863847421, 0.946407081989178, 0.94634722135791705, 0.94628417129351539, 0.94622718289402519, 0.94617454731189132, 0.94611144408121206, 0.94605193082978389, 0.94599360218121842, 0.94591592385803169, 0.9458636526906754, 0.94581984111620165, 0.94576883522190369, 0.94570117981996993, 0.94564262037106295, 0.94559474884125261, 0.94554026366070854, 0.94549194657341817, 0.94543652583128956, 0.94539101137087933, 0.94533102842400996, 0.94527161097323931, 0.94522677743765382, 0.94518069463800325, 0.94512678600670119, 0.94506628629138978, 0.94499818052315188, 0.94493832874254058, 0.9448936382093861, 0.9448304941637129, 0.94478046805943183, 0.94473481144029603, 0.94468800595396263, 0.94463704391370851, 0.94457063039701294, 0.9445288232015322, 0.94447922698951425, 0.94441784390162942, 0.94437172016408544, 0.94431184165369919, 0.94424715062839004, 0.94419341545796931, 0.9441307798958537, 0.94406680721504133, 0.94401663211643683, 0.94395763287876766, 0.94389635356648427, 0.94383891231614014, 0.94377661250118172, 0.9437251786178471, 0.94368416408686928, 0.94362379608512548, 0.94358464089693117, 0.94352826664367406, 0.94348264670849247, 0.94343608263067591, 0.94337613119798203, 0.94331943992579748, 0.94326301952824798, 0.94319206353788387, 0.94314234671283126, 0.94308052321535796, 0.94302407592276349, 0.94298144701837128, 0.94293705435035557, 0.94288883631899545, 0.94282539466408, 0.94277500629601874, 0.94272788133005625, 0.94267419692660215, 0.94261730715664227, 0.94256196686025706, 0.94252281714116204, 0.94248178032138352, 0.94243064713105806, 0.94237943227897414, 0.94231377080462175, 0.94225128050932605, 0.94218762160901093, 0.94212279034395008, 0.94206823814334828, 0.94201485431788523, 0.94196313296198086, 0.94191973640504367, 0.94187696168260104, 0.94181887692793254, 0.94176647434055472, 0.94172647570061951, 0.94168858500372465, 0.94162782416416213, 0.94157877149472802, 0.94150948524140687, 0.94146851014770294, 0.94140183121464494, 0.94133772635280089, 0.94127253139299849, 0.94123663191161988, 0.9411854154438869, 0.9411254062984209, 0.9410881595405971, 0.9410274347171721, 0.94096653702441058, 0.94093081994607997, 0.94087058551224234, 0.94083001320336024, 0.9407666967901529, 0.94071250437607234, 0.94064367253701775, 0.94058933057336724, 0.94054489492433058, 0.94048271648130355, 0.94043479750121961, 0.94038187270178519, 0.94031155039139069, 0.94025699950114539, 0.94020918984924307, 0.94015316727584008, 0.94009853285186584, 0.940046506679723, 0.94000109731845971, 0.93995479232235124, 0.93989845343923184, 0.93983419254269274, 0.93976274696961337, 0.93970360605422343, 0.93964896606873005, 0.93960351729562863, 0.93956684054666706, 0.93951548360528436, 0.93945279563312434, 0.93941051480566229, 0.9393535131295494, 0.93928995492229961, 0.93924891731205529, 0.93918491983276364, 0.93914374644269571, 0.93909271256426885, 0.9390446063469946, 0.93899016447999184, 0.93894099833679823, 0.93887954470020141, 0.93882032761289846, 0.93876983737667752, 0.93871498071970005, 0.9386677831218152, 0.93861745952700759, 0.93856003792728138, 0.93850058494024935, 0.93844331817618853, 0.93837967437881176, 0.93833355946165387, 0.93827463137173439, 0.93822015746991239, 0.93816599108041165, 0.93810642137341083, 0.93806571383051307, 0.93801891106331725, 0.93797015676737083, 0.93792011045179335, 0.93786794235808446, 0.93781965729671946, 0.93776110567835436, 0.93771511209303693, 0.93765893988605709, 0.93759881182712879, 0.93754186548823704, 0.93749137595968945, 0.93744035577446394, 0.93738774701161898, 0.93733036424272342, 0.93728507372116099, 0.93723603135302569, 0.93717883926498857, 0.93712692051110302, 0.93706488092890772, 0.93700122183351875, 0.93695463493275932, 0.93689576356286641, 0.93683641609156465, 0.93679848988923764, 0.93674988569285789, 0.9366997225231406, 0.93665339729338459, 0.9366012765337226, 0.93654142761844272, 0.93648377022329132, 0.93644101896855469, 0.93638976705538635, 0.93634690455102088, 0.93629257834962398, 0.93623748298536047, 0.93618395089595119, 0.93612412160478309, 0.93607715001066572, 0.93603883333484006, 0.93599261392289601, 0.93592228246586073, 0.93587488015579845, 0.93582162124845347, 0.93576304839162283, 0.93570216861387112, 0.93565371916618501, 0.93559977234792757, 0.93553591389460566, 0.93548817521016059, 0.93542660334888617, 0.93538628718929717, 0.93533179459093185, 0.93527901445497119, 0.93522181944485916, 0.93516396297599202, 0.93511005273066894, 0.9350559681413575, 0.93499880744765285, 0.93495079778383927, 0.9349080628079921, 0.93486655228598048, 0.93481838097329439, 0.93476633658621044, 0.93472385909956068, 0.93466106025815476, 0.93462369836987036, 0.93457168299395132, 0.93451914835188721, 0.93447009687885829, 0.93441258434217733, 0.93435467156074892, 0.93431306384164059, 0.93425251207766791, 0.93419441339744524, 0.93413348559492149, 0.93407465754909424, 0.93403376677673788, 0.93397756429392498, 0.93392757511447, 0.93388132335407958, 0.93382399075060019, 0.93378247708995366, 0.9337410331424606, 0.93370245546103281, 0.93364775538243017, 0.93359701767966641, 0.93354620840172242, 0.93349817383226341, 0.93342561791711098, 0.93337527309554658, 0.93331699017235048, 0.93324405822532452, 0.93320250971069418, 0.93315023856859858, 0.93310936665171529, 0.93306099772126272, 0.93300736115488603, 0.93294995165027028, 0.93289702263448726, 0.93283751254892, 0.93278625943552995, 0.93273820390372719, 0.93268475528709849, 0.93264303570470697, 0.9325965500485166, 0.9325381122612697, 0.93248901927024153, 0.93245131454348984, 0.93240248595290709, 0.93235374835023443, 0.93230925171133427, 0.93225028945715338, 0.93220611893188465, 0.93213574314013459, 0.93207631886822495, 0.93202870406882798, 0.93198032179768608, 0.9319390966903659, 0.93187997597562489, 0.93182100931717393, 0.93175760351899983, 0.93169453482518694, 0.93163804556308716, 0.93159591226065086, 0.93155019517586579, 0.93150933230279309, 0.93145850461561475, 0.93141501053574971, 0.93137135883906808, 0.93132399724492998, 0.93127706752336303, 0.93122921609108367, 0.93117236873605291, 0.93111778850478255, 0.93107344877089382, 0.93101419628868753, 0.93095584230984052, 0.93090438502355743, 0.9308497886144198, 0.93077353016608066, 0.93071567317381143, 0.93067164173696082, 0.93061934462868057, 0.93056654078490308, 0.93051338925094784, 0.93044954120132262, 0.93040511371218759, 0.93035415117820863, 0.9303040727523576, 0.93023722828734101, 0.93018377465666258, 0.93012508083410883, 0.93007966757994687, 0.9300398258899627, 0.92999217481006413, 0.92993641248492864, 0.92988591458725367, 0.92984183337562787, 0.92978288290831035, 0.92973427224312188, 0.92967924144483727, 0.929632937524004, 0.92958518174038107, 0.92951499506873148, 0.92946382678868078, 0.92942134332469217, 0.92936965261458004, 0.92931447942681633, 0.92928095881193273, 0.92922231320980642, 0.92916362393472041, 0.9291192226359144, 0.92905078376436445, 0.92900722598391017, 0.92895221399221395, 0.92890556191678308, 0.92885055023328122, 0.92879550772716157, 0.9287628676144416, 0.92871564095133829, 0.92867195121266233, 0.92862140991918007, 0.92857411667051926, 0.92851764144330695, 0.92845933470347841, 0.92840807978860862, 0.92836787527492282, 0.9283196398140473, 0.9282786028274842, 0.92822723481899383, 0.9281856514371184, 0.92813472600084912, 0.92810779721034276, 0.92803475994971507, 0.92799164725005667, 0.92793152699604731, 0.92788473263413684, 0.92784831998604844, 0.92780153130755538, 0.92773767697387288, 0.92769120604624078, 0.92763922215476768, 0.92759577074307076, 0.92756163433610839, 0.92750496168400043, 0.92747723713472763, 0.92742824945831592, 0.92736110686315021, 0.92731448388938964, 0.92727083576749103, 0.92721418483152018, 0.92714147758234589, 0.92710187024117208, 0.92705529701449763, 0.92699116625512357, 0.92693947819000855, 0.92688288313523925, 0.92684139623839046, 0.9267989922161326, 0.92676237382231208, 0.92671464501311596, 0.92664224693604713, 0.92656522846950939, 0.92652078389679571, 0.92647847126761018, 0.92641970691014397, 0.92636444503173077, 0.92630634396726153, 0.92625144454567365, 0.92621160645569423, 0.92616230772605357, 0.92610538412161536, 0.92605289768649668, 0.92599439889467616, 0.92593616306988269, 0.92589700542276343, 0.92584813475279004, 0.92580414935592759, 0.92574337310598953, 0.925674427215878, 0.92561985027757732, 0.92557016539240644, 0.92551928192020505, 0.92547927854766532, 0.92541898105248332, 0.92537108654235456, 0.92531317380929734, 0.92525324522001517, 0.92518811599254691, 0.92512414741747739, 0.92507526882268765, 0.92502309770033353, 0.92497563545746186, 0.92492744529154858, 0.9248706195040004, 0.92481244171011368, 0.92475040346408433, 0.92469951065211564, 0.92464520449770304, 0.92461709642964962, 0.92456666711380686, 0.92450886025508883, 0.9244526614421158, 0.92438286909591549, 0.92433749394647469, 0.92427850331280881, 0.92423902404647851, 0.92420017962240864, 0.92414993578198157, 0.92409244011999481, 0.92404865061500985, 0.9239856829420019, 0.92393684413695665, 0.92389040578446346, 0.92383813349469257, 0.92378824126033154, 0.92373205549833504, 0.92368257611428217, 0.92364067333282152, 0.92357690656874691, 0.92353255079087515, 0.92348621897800587, 0.92343881835602049, 0.9233919596450666, 0.92334261607519974, 0.92330038520426749, 0.92324375335445008, 0.92320199744662446, 0.92315160093327864, 0.92310670854045151, 0.92304750678122816, 0.92298666888167125, 0.92293564042234622, 0.92287647809947582, 0.92281102387069869, 0.92275335272487902, 0.92270421682609416, 0.92264579246391754, 0.92259719198799217, 0.92253692368353568, 0.92248409900661243, 0.92243038385129039, 0.92237985805124734, 0.92233752205835595, 0.92230122514362811, 0.92224578918903999, 0.92220579214187148, 0.92214354089687123, 0.92210122218577462, 0.92204894511425439, 0.92199444189913971, 0.92192185515412606, 0.92188828306076198, 0.92184179673945532, 0.92179340358608064, 0.92173736544470397, 0.92168402974725072, 0.92163122177816792, 0.92157772249948033, 0.92152262068679525, 0.92149748874295723, 0.92144641384755022, 0.92140859743548276, 0.92134259761792969, 0.92128103956299723, 0.92123652814736667, 0.92119140619001083, 0.92113917620560903, 0.92109187531829984, 0.92103270859746267, 0.92098970684874637, 0.92093136957002186, 0.92088898683082809, 0.9208452134171462, 0.92079862210286556, 0.92076178631705619, 0.92069953519094261, 0.9206493289885298, 0.92058473186143774, 0.9205366607871166, 0.92048958119242452, 0.9204537827326269, 0.92041578314669625, 0.92038012182654549, 0.92033922253588674, 0.92030031456676453, 0.92025690517029346, 0.92020897852432082, 0.92015713981213654, 0.92010947964244649, 0.92006573305560702, 0.92002513885959802, 0.91997452163311499, 0.91991867726285215, 0.91986928265267154, 0.9198388043946164, 0.91977602292077776, 0.9197211073138688, 0.9196724972682625, 0.91962843214730272, 0.91959561353291897, 0.91952862908861521, 0.91946218936038959, 0.91941918102552433, 0.91937225308501092, 0.91931600950153558, 0.91927207579840464, 0.91922409181902709, 0.91916923016524965, 0.91912204359265315, 0.91907739430187463, 0.9190377097502781, 0.91896917648642307, 0.91892446768087765, 0.91886952967842561, 0.91881041680346742, 0.91876699743354862, 0.91870930239199644, 0.91867043433445905, 0.9186117475949569, 0.91856834880915583, 0.91851742897511945, 0.91846629446388817, 0.91842191938371198, 0.91837036141949224, 0.91832291701185087, 0.91827692239535874, 0.91821999999589565, 0.91816880856406158, 0.91812713124289591, 0.91808306519771343, 0.91802974041963858, 0.91797857514120296, 0.9179307799115437, 0.91788147198806258, 0.9178208204716376, 0.91777414280717862, 0.91773142346663206, 0.91767509928101998, 0.91762999167097736, 0.91757874756475466, 0.91752337368103587, 0.91748176439648299, 0.91742651916176288, 0.91737205883571027, 0.91732248125397498, 0.91726801798820712, 0.91721933839819547, 0.91717103810208389, 0.91712876435516455, 0.91706687791662089, 0.91703433047459237, 0.91698331976745662, 0.91693315200940129, 0.91687947620645782, 0.91682819123578108, 0.91678069168926279, 0.91673983432198491, 0.91668567955682578, 0.9166471620078448, 0.91660729547190867, 0.91656861377858367, 0.91652332356242738, 0.91645418568585624, 0.91639199584544984, 0.91634553873087776, 0.91630194243333152, 0.91626582779639409, 0.91623206678789704, 0.91617120482108538, 0.91612134747167262, 0.91607672013556984, 0.91602354581518775, 0.91597739150110624, 0.91595076167791512, 0.91589454252321911, 0.91584832197431543, 0.91579806460721402, 0.91576324036186818, 0.91573179381381042, 0.91567034092040378, 0.91561576887268659, 0.91557479402223796, 0.9155342266057015, 0.9154899040642609, 0.91543151805198097, 0.91537941953832036, 0.91533378546754174, 0.91528693131436345, 0.9152365471088727, 0.9151830072853625, 0.91511781352711696, 0.91506487413225868, 0.91502437717316187, 0.91496000212808426, 0.91489733894404701, 0.91485027573620759, 0.914808431841032, 0.91475934831016137, 0.91470878502313169, 0.91465315536804692, 0.914614415801701, 0.91456672176848919, 0.91453185902125256, 0.91447544284066196, 0.9144383102015442, 0.91439466680876813, 0.91435079572169864, 0.91430591590977994, 0.91426571395830947, 0.91421684642599499, 0.91416643659508878, 0.91413207933107155, 0.91406394167859151, 0.91401745244819799, 0.91397213180687809, 0.91393261814199134, 0.91388467387390004, 0.91383769445024265, 0.91378038440782272, 0.91370996251310321, 0.91366118857621614, 0.91360520335304274, 0.91356784176419681, 0.9135229206423835, 0.91346704474742457, 0.9134314865707519, 0.91336888776310177, 0.91331306967867842, 0.91325084749792707, 0.91320575967235995, 0.91315391673859592, 0.91311785404138213, 0.91307720936530479, 0.91301898794746172, 0.91297669465505782, 0.91293530919855537, 0.91286948146686631, 0.912831202855760</t>
  </si>
  <si>
    <t>[1.3938348457029273, 1.391571998076067, 1.3896714950383029, 1.3870857166591606, 1.385060078301191, 1.3830220467090291, 1.3814827485367893, 1.3799104575146677, 1.3774319709505187, 1.3756005428032625, 1.3738811459498566, 1.3724475413844965, 1.3708252583769496, 1.3689419368957076, 1.3674415441270276, 1.3657867324357964, 1.3641025205701955, 1.3625346246476968, 1.3610997293002773, 1.3594334932415417, 1.3580139189836367, 1.3561648371314166, 1.3548513666068049, 1.3536632168114346, 1.3520837595989386, 1.3509040762286455, 1.3494668315629548, 1.3483407127088942, 1.3471815671250735, 1.3459077642070809, 1.3446301084123238, 1.3431075310599243, 1.3421389202822065, 1.3411216998209528, 1.3398086414070389, 1.338781221814074, 1.3378111782337123, 1.3364978885547785, 1.3353499443510932, 1.3343238332411274, 1.3333452111179973, 1.3325172092521937, 1.3316479247927457, 1.3305237449576601, 1.3296473343976702, 1.3287475444919623, 1.3279355086553319, 1.3269772625117215, 1.3258912909960157, 1.3249409263977967, 1.3241432195484613, 1.3233014372266629, 1.3224564699552102, 1.3217937239850717, 1.3208672962139798, 1.3201249717130623, 1.3192522046723749, 1.3184134559158722, 1.3178586780205588, 1.317080829959826, 1.3164636894634298, 1.3157498872693407, 1.3151279729579177, 1.314372159859817, 1.3136272134576674, 1.3128851797515424, 1.3122873985420231, 1.31159968480333, 1.3109237564067469, 1.3102452212486977, 1.3094917876565613, 1.3088193375632071, 1.3083898243399608, 1.3077895061699156, 1.3071082301425672, 1.3064909605258259, 1.3057229665477812, 1.3051616782055773, 1.3043995936881401, 1.3039105810868994, 1.303423207490759, 1.3030857304426759, 1.3026198189325151, 1.3020463181983728, 1.3013709512206948, 1.3008291960335987, 1.3003446203118292, 1.2997797679367273, 1.2992427475351684, 1.2989148685423932, 1.2984903605005871, 1.2981418605437511, 1.297569738248832, 1.2970983966819258, 1.2968590458081244, 1.2964924558806741, 1.2961558990336397, 1.2959074017974264, 1.2956794665818441, 1.2952343338908177, 1.2949304725790318, 1.2945583326758805, 1.2942306506326267, 1.2939071033460761, 1.2936015463445452, 1.2932624671951358, 1.2929302146574135, 1.2926833267349938, 1.2924620725641394, 1.292175748912618, 1.2918176246996846, 1.2915429728718175, 1.2912772159979009, 1.291098351670136, 1.2907675012546935, 1.2905425732730529, 1.2903793369066747, 1.2901428326749544, 1.2898720653628868, 1.2896994897107352, 1.2894575058967186, 1.2892686879802862, 1.2890949664292484, 1.2888703358596552, 1.2886834755991443, 1.2885217010655448, 1.2883692811281224, 1.2881896108850892, 1.2880554638451938, 1.2879139782843392, 1.2877969781354648, 1.2876288940847309, 1.2875364319265339, 1.2874182596349679, 1.2872748565774152, 1.2871382952783252, 1.287017958485283, 1.2869284657863174, 1.2867956577417086, 1.2867244814981054, 1.286608671865384, 1.2865060461096334, 1.2864190078549425, 1.286347300710911, 1.2862711760333423, 1.2862006091492788, 1.2861114215028289, 1.2860480832665364, 1.2859958237893361, 1.2859427088330393, 1.2858957593394647, 1.2858526279265756, 1.2858207454965298, 1.285791063426114, 1.2857710220587431, 1.2857605483263705, 1.2857487985998561, 1.2857403072273459, 1.285722521436327, 1.285724449520411, 1.285731929626903, 1.2857223923298708, 1.2857170767887613, 1.2856813144345283, 1.2857001587840049, 1.2857019244934624, 1.2857120441431145, 1.285722147293956, 1.2857555319755543, 1.285779474106308, 1.285810809901148, 1.2858166658537196, 1.2858229125454959, 1.285873622999675, 1.2859056958085291, 1.2859272752101989, 1.2859603827935782, 1.285986124619293, 1.2860766678597377, 1.2861089452773329, 1.2861756745828379, 1.286236393311988, 1.2863333586029482, 1.2863173345736685, 1.2863760598445362, 1.2864425279502592, 1.2864714039921474, 1.2864537895199695, 1.2865377870862922, 1.286725162594285, 1.2868529547797622, 1.2869385941572287, 1.286942433295436, 1.2870108226965509, 1.2870430615839583, 1.2870742962984643, 1.2871613708452994, 1.2872503989553941, 1.2874021714609534, 1.2875563701341757, 1.2875443186128732, 1.2876179015592386, 1.287619303788148, 1.2877515136290307, 1.2878784702960249, 1.2879563188844787, 1.2881078928409095, 1.2882457142850237, 1.2882695629985383, 1.2882972349887365, 1.2883805250473483, 1.2885069682957979, 1.2887003479485439, 1.2888383493065805, 1.2889451374923266, 1.2891233325336806, 1.289321060498122, 1.2894748813588113, 1.2896328657040179, 1.289764340127955, 1.2899018010155281, 1.2899699173200496, 1.2901537413551729, 1.2903788899438926, 1.2903868966825187, 1.2905674851844147, 1.2906686071022588, 1.2907916056597768, 1.2910079007170703, 1.2912426040769054, 1.2914636431384812, 1.2916776320740413, 1.291878125995922, 1.2920695300828895, 1.292252624559989, 1.292403487600611, 1.292567740550993, 1.2927021163776531, 1.2927283759420374, 1.2929642086488249, 1.2931464515576832, 1.2933366277683134, 1.2935446472897674, 1.2937657483030458, 1.2939074649666797, 1.2940490280156665, 1.2942059894924716, 1.2945188251724009, 1.2946644142037149, 1.2949601785925775, 1.2950848156438997, 1.2953757736036207, 1.2954984601250141, 1.2958840535285228, 1.295956991336406, 1.296025892123194, 1.2960700364404663, 1.2961568299647841, 1.2962857310117546, 1.2963088118118682, 1.2965176156693579, 1.2966288656715408, 1.296805550763362, 1.2970823576486181, 1.2972331534580976, 1.2973029470304689, 1.2976127445151511, 1.2979049366681441, 1.2979966942215144, 1.2981872858612946, 1.2983813479585149, 1.29844168529777, 1.2986161411039012, 1.2988578311904908, 1.2989627391293721, 1.2993036482636409, 1.2994847571518884, 1.2996704346756247, 1.2999401573627463, 1.3001188859664041, 1.3004189946827984, 1.3005320680050181, 1.3006965539549857, 1.3007116541282724, 1.3009978382101124, 1.3011574851111396, 1.3012735364224188, 1.3013685530687953, 1.3015473537222539, 1.3018786646628788, 1.3020699854182591, 1.3020745814544032, 1.301921571620382, 1.3020249276451832, 1.3021924833652418, 1.3023632039862498, 1.3026333773707115, 1.3026328489376577, 1.3026236892466634, 1.3027996948184566, 1.3031462504915048, 1.3032494440634266, 1.3034723283122711, 1.3035148240439778, 1.3036989248266602, 1.303850172495385, 1.3041255233738693, 1.3044247604451822, 1.3045106402506508, 1.3047222708687261, 1.3048766265069207, 1.3051496899512645, 1.3054800885315878, 1.3056970172591649, 1.3060947919686401, 1.3062813262342594, 1.3066285733539518, 1.3068461963619016, 1.3070371571732782, 1.3071904148889164, 1.3073560396481585, 1.3074689317146919, 1.3077235828460076, 1.3078497138755385, 1.3080188065312246, 1.3082206584279548, 1.3084407968672218, 1.3084644842199682, 1.3085058660964488, 1.3087689472826143, 1.3088824465897668, 1.3090691258794362, 1.3091240032884568, 1.3089760757224496, 1.3095139436105181, 1.309744577648561, 1.3097985432927837, 1.3097757319315375, 1.310182006611178, 1.3104885066407634, 1.3106736198935802, 1.3108976792996458, 1.3109610282540602, 1.3114661817356412, 1.3115614841324934, 1.3116663697469972, 1.3119352719792949, 1.3122231095507155, 1.3121421873869989, 1.312269402115035, 1.312469257465223, 1.3127048435941728, 1.3129077321208091, 1.313130680355687, 1.313213688102979, 1.3131751434193653, 1.3137140735020814, 1.3139287215770754, 1.3143824258775858, 1.3144952232570988, 1.3147260334767839, 1.3149326657366123, 1.3151190554266856, 1.3154585883678145, 1.3159202164253585, 1.316058797255619, 1.3161155621540817, 1.3162544560565999, 1.3164863378918692, 1.316622004072219, 1.316745966866907, 1.3166022210261445, 1.3166236856357889, 1.3166938391199321, 1.3168845979421402, 1.3170555454578377, 1.3173816255258044, 1.3176135973406777, 1.3177504944430338, 1.3177456260857943, 1.3176965812928791, 1.318060297367458, 1.3180238665235413, 1.3183632406949162, 1.3184237985810272, 1.3184499622455459, 1.3188806190655706, 1.319120405453297, 1.3192901086694739, 1.3194326502278546, 1.3197430091499331, 1.3198771098280058, 1.3200909770158034, 1.3203446871862783, 1.3207003678525764, 1.3206104744616052, 1.320706119482645, 1.3206603704701172, 1.3202295332412879, 1.3204346828719018, 1.3204110299152683, 1.3205007510205262, 1.3206150153560825, 1.3210461275292757, 1.3212029382009656, 1.3211905523213585, 1.3212563364732088, 1.3216075370778269, 1.3217288911159184, 1.3220771368193021, 1.3221750259931302, 1.3224192671156441, 1.32253346020728, 1.322670789474476, 1.323207355928582, 1.3231675434081507, 1.3231505398069892, 1.3230522695187188, 1.3228179778749793, 1.3229126133022502, 1.3229675055106458, 1.3230485697240764, 1.3233970510542474, 1.3237558658027391, 1.323910847520323, 1.3240070946626068, 1.3241643500911071, 1.3244782112887932, 1.3245688013681507, 1.3249789384082287, 1.3252945246010381, 1.325430147461734, 1.3253788967928366, 1.3257855381636059, 1.325965294636483, 1.3262915708846261, 1.3263163452534703, 1.3261712721569523, 1.3267200609313339, 1.326379350556921, 1.3264348302632651, 1.3264878233649282, 1.3267018127800398, 1.326726532258276, 1.3271058836236014, 1.3268687838244859, 1.3274567394232848, 1.3276351846132124, 1.3277277328625852, 1.327522475483712, 1.3276807730350508, 1.3278737944455494, 1.3278676509076441, 1.3277909000590895, 1.3277578949160114, 1.3284135968315518, 1.3286307413855534, 1.328698377486464, 1.3284548064768542, 1.3282858559476549, 1.3283916365800812, 1.3286075118644169, 1.3288616063869712, 1.3291381816137493, 1.3293259214105877, 1.3295528206313518, 1.3298888425797761, 1.3301805265308619, 1.3305154626554399, 1.3307369892841376, 1.3307783157019566, 1.3305322811552407, 1.3306141115631986, 1.330834653429102, 1.3308325557938698, 1.3308245214377015, 1.330870235033774, 1.3309815105045544, 1.3312288042254132, 1.331439077343775, 1.3314569348213201, 1.3314869707366546, 1.3315972538841749, 1.331746435962619, 1.3321124512465059, 1.3318325403616709, 1.3321579845947391, 1.3321582297645809, 1.3325176223467377, 1.3324722379008287, 1.3325248848057278, 1.3326316616230387, 1.3325971113647339, 1.3323881957390911, 1.332533541179554, 1.3324969070427672, 1.3327374408630011, 1.3330531225018389, 1.3332706116643072, 1.3335132999550385, 1.3331671008984662, 1.3331794995892863, 1.3331466642740457, 1.3334565020063864, 1.3336932369174546, 1.3337477184367688, 1.3340008761646551, 1.3338130802714572, 1.3339124930662558, 1.3340075050230336, 1.3340898167929209, 1.3338954203158813, 1.3341061970839527, 1.3343097133074129, 1.3343937302239022, 1.3344933290695207, 1.3341591672343363, 1.3341700377338293, 1.3342155434431435, 1.333808257216901, 1.3336775784297883, 1.3339212601258474, 1.3340145752436527, 1.3338817657372604, 1.333872700702514, 1.3333246466951594, 1.3332268364452204, 1.3334295569376802, 1.333632980420111, 1.3335437087270117, 1.3331799530157609, 1.3330033884236299, 1.333128070774674, 1.3333131242077272, 1.3333384914848838, 1.3335602372161466, 1.333593731859591, 1.3336163135818171, 1.3336207527956125, 1.333800141217794, 1.3337589547612949, 1.3339123036081375, 1.3336640874802115, 1.3338041283732385, 1.3335869288607756, 1.3336814740699439, 1.3339418467976294, 1.3337644017095778, 1.3339431469732386, 1.3340022169859083, 1.3339018487304082, 1.3343995572763876, 1.3345293207969977, 1.3348396857880052, 1.3343848935772564, 1.3344229434360717, 1.3348873102909511, 1.335025419084338, 1.3352934839659851, 1.3353873676273362, 1.3354080759648748, 1.3359786715263919, 1.3362098490867529, 1.335952992523465, 1.3359230600465719, 1.3358242683545163, 1.3357542096632902, 1.3357222148358974, 1.335291790134175, 1.3354370124621557, 1.3351948710244999, 1.3353205694278407, 1.3354420406958269, 1.3355257887277598, 1.3356676123545055, 1.3352968404856931, 1.3350851419951042, 1.3354146566205807, 1.335526785023061, 1.3355609921806093, 1.3353837832683815, 1.335384215799716, 1.3353764237032055, 1.3350156908480453, 1.3349821103607888, 1.3348443447811627, 1.3347817241675251, 1.3344467291246001, 1.3346148948328138, 1.3346257013519298, 1.3351127400473337, 1.335364192275498, 1.3354512153289417, 1.335100270806385, 1.3348238752394472, 1.3348360123336163, 1.3347314716633698, 1.3349053778916238, 1.3348240331824737, 1.3347704622817047, 1.3349048380480699, 1.3350487403987943, 1.3350740194460184, 1.3350752242138026, 1.3355465751118689, 1.3359270343510723, 1.3357777814810603, 1.3355065591735298, 1.3356551596125563, 1.3356243027298347, 1.3356584272341405, 1.3355949234433566, 1.335687263725045, 1.3358359373877919, 1.335712720870621, 1.3355981626327629, 1.3358277006448533, 1.3362195207368071, 1.3365986249762669, 1.3369322578980962, 1.3365218124507552, 1.3365076566086611, 1.3369026568291187, 1.3371722420999705, 1.3371994179893609, 1.3373075056170276, 1.3370915239013594, 1.3372400297515272, 1.3369201314478718, 1.3367954205685131, 1.3364077008851312, 1.336392287273074, 1.3358405640624456, 1.3353126744484989, 1.3353152198467426, 1.3353030774984458, 1.3356082166584144, 1.335910295535373, 1.3359417211704359, 1.3358856947308022, 1.336031570274679, 1.3357131252551713, 1.3355502113759619, 1.3355089490026459, 1.3358338392001305, 1.3358050296471689, 1.3359841753893928, 1.3358127667619604, 1.3352917897134882, 1.3355562820471951, 1.3357191807347488, 1.3353116723745673, 1.3348698361038838, 1.3350739272027332, 1.3351784517523093, 1.3352632718489283, 1.3351853066494355, 1.3353022097548817, 1.3352118726627606, 1.3349150411955617, 1.3350309403323071, 1.3352721070520706, 1.335183002928424, 1.3352490690829739, 1.3351962690331975, 1.3354917960907664, 1.3357962600906073, 1.3356960177023727, 1.3356996632422591, 1.33541165859999, 1.3354156953994818, 1.3352927050068544, 1.3353532687937724, 1.3354438965513322, 1.3354194702495152, 1.3356880744941306, 1.3356125716435518, 1.3358474170442634, 1.3356558069799831, 1.3358122330874109, 1.3360323680370065, 1.3358649968435725, 1.3359886934368308, 1.3360747000894153, 1.3361158679041441, 1.3362039778234791, 1.3363363620665789, 1.3362151654409216, 1.3362038083019561, 1.3359858415787573, 1.3360455713892452, 1.3365472463798489, 1.3364210210008005, 1.3364182823216195, 1.3366612091409265, 1.3367072197204095, 1.3370998398075422, 1.3370921105653486, 1.3374040454539069, 1.3377142288947057, 1.338004617304033, 1.3380605965916341, 1.33821492625949, 1.3382225081556394, 1.3381432103139324, 1.3383199963385264, 1.3381354594353971, 1.3382909333807564, 1.3380803201939586, 1.3380795655171496, 1.3380981473493743, 1.3378354992907533, 1.3380465192884772, 1.3380043102493386, 1.3378168479615582, 1.3377485641895019, 1.3379871921355453, 1.3376477370260933, 1.3374011769984795, 1.3377257739631612, 1.3375839206239573, 1.3374807250021112, 1.3375076954648835, 1.3376873451590581, 1.3377227669747422, 1.3378486787043777, 1.3376388418139287, 1.3375965447621225, 1.3372419652531586, 1.337296753455181, 1.3377155094802986, 1.3379444099382583, 1.3381668853123705, 1.33831643134478, 1.3383425663389552, 1.3380881330896144, 1.3380626658456203, 1.3381426333617736, 1.338145491647394, 1.3380708280214679, 1.3378166979687289, 1.3377509948550943, 1.3380450693785391, 1.3378461077585357, 1.3380169165041962, 1.3376324929711281, 1.3378317244543054, 1.3376147538123759, 1.337892493126005, 1.3380964435099589, 1.3380862315409883, 1.3377826900277145, 1.3378141371986083, 1.3376785567135938, 1.3374707125682019, 1.3375380258640865, 1.3373394598871777, 1.3373076166565396, 1.3376188614250184, 1.3372708789034828, 1.3372977019078698, 1.3371525562500397, 1.3371849117328647, 1.3374166813892894, 1.3378634056928351, 1.3378905020180982, 1.3382400278902697, 1.3381042487514139, 1.3383265148028654, 1.3383065286750575, 1.3382135191869315, 1.3381491476375453, 1.3383538299172353, 1.3385319329269414, 1.3384941454623884, 1.338546420942623, 1.3386155114730125, 1.3389109408851789, 1.3388590963943616, 1.3386951242751861, 1.3389475111673699, 1.3388163716850903, 1.3389119854647693, 1.3385264047302128, 1.3384463631490355, 1.3389977803880551, 1.3388266766152594, 1.3391154728214802, 1.3391025272765933, 1.3388717533426271, 1.338448206348948, 1.3388643023591702, 1.3393401589282923, 1.3390354713214947, 1.339105741823932, 1.3387291752374808, 1.3385405320481552, 1.3386327010892045, 1.3387965511330475, 1.3389008967459992, 1.3389410538992472, 1.3385139758166149, 1.3380420244852305, 1.3382145630505466, 1.3380670539881054, 1.3382588923602028, 1.3383356257675048, 1.338055858115095, 1.3381188527251593, 1.3380326596468382, 1.3376770657469892, 1.3375645941866099, 1.3375860621637112, 1.3376545826360811, 1.3375537399123119, 1.3372289289302002, 1.3366771925086751, 1.3370684256445993, 1.3375599755589584, 1.3379744533237601, 1.3383101729491536, 1.3382495910880221, 1.3387552777250888, 1.3386774804773343, 1.3388499025682117, 1.3388002371149197, 1.3388026835970595, 1.3391789930408746, 1.3393430942860671, 1.339676941671996, 1.3399200888445686, 1.3397909558284515, 1.3400096262229348, 1.3403370855940853, 1.3397410968795131, 1.3395562532052769, 1.339370672016674, 1.3392739527336437, 1.3394440457333354, 1.3397148925068103, 1.339808324522064, 1.339604026001691, 1.3393195904151725, 1.3396875677696867, 1.339809674767994, 1.3392914168321424, 1.3394015401555126, 1.3392483880430104, 1.3390511426271212, 1.3388552049659559, 1.3386973652161986, 1.3389413323947101, 1.339288950897888, 1.3389100538473064, 1.3391800912088754, 1.3393219711765345, 1.3394254641828605, 1.3393159283306182, 1.340022190981873, 1.340027723316535, 1.3395995962983434, 1.3400400499079375, 1.3398337997517356, 1.3399211134361515, 1.3401022507928912, 1.3402026636750046, 1.3403322109836551, 1.3403658668196163, 1.3406348011591436, 1.340566662914249, 1.3405024384006266, 1.3408526430419569, 1.3411207997409362, 1.3410407823419568, 1.340693925737652, 1.3411125128647237, 1.3410237265973461, 1.3409505230459262, 1.3410657032172535, 1.3412781132282381, 1.3408943979805581, 1.3409749224966547, 1.3413708876399171, 1.3415005230251451, 1.3415431755074509, 1.3411341184994543, 1.3413462036817336, 1.3412113607286642, 1.3410560261200482, 1.3411882400366153, 1.3407659937709846, 1.3406543018934669, 1.3410012549112997, 1.341033759897551, 1.3410691179481533, 1.3408824841118343, 1.3412166055801629, 1.3408832054094935, 1.3409240808959906, 1.3409045697206989, 1.3408798833498439, 1.3413557520016637, 1.3415033402070944, 1.3412961946144231, 1.3415512021941687, 1.3415621705475838, 1.3412661878387659, 1.3412955791631149, 1.3412572137019425, 1.3411833009894754, 1.340836125765493, 1.3406876711523561, 1.3405549507562466, 1.3404059474656429, 1.3401264199937866, 1.3404094651370788, 1.3401537597582591, 1.3401169717262205, 1.339890838098045, 1.3400792543770321, 1.3402619024701101, 1.3401369515924118, 1.3400850230302228, 1.3402638596875873, 1.3406796582746494, 1.3410391066624092, 1.3413100397408126, 1.3412958521160034, 1.3408573604025174, 1.3407738410930794, 1.3411185733196027, 1.3412998341358435, 1.3410099299251153, 1.3411498348172857, 1.3408690836699617, 1.3408558384668463, 1.3412744522888498, 1.3410104447491347, 1.3408284173862923, 1.3409544349671605, 1.3410501870370275, 1.340486792345531, 1.3406094642112296, 1.3400358836523243, 1.3400647839065896, 1.3401114970035697, 1.3399616776610666, 1.3402693870758124, 1.3407677340341022, 1.3403957707808463, 1.3403914970310398, 1.3399676628574078, 1.3400157072450105, 1.3401178595712964, 1.3400081270444419, 1.3397209045108933, 1.3393958774280039, 1.3393417796765941, 1.3392451017665314, 1.3391131207362437, 1.3390192230583582, 1.3388779253728482, 1.3391168478174733, 1.3391917226148338, 1.3390431010113193, 1.3388417280607465, 1.3385656681165017, 1.338523691116027, 1.3387400020743905, 1.3387632114378227, 1.3391889092774654, 1.3391457504292532, 1.3394909997318554, 1.3394490730642117, 1.3394801202872748, 1.3395277983860006, 1.3395482698025549, 1.3394075717260234, 1.3398129365003939, 1.3401991403954885, 1.3403487472715983, 1.3403620021668254, 1.3404823574681062, 1.3400345368935822, 1.3400269257889632, 1.3399014688231605, 1.3398942214114051, 1.3396425508348624, 1.3395027183510069, 1.3390710384445987, 1.3388884868655242, 1.3390814561333406, 1.3387692713222012, 1.3383026559172841, 1.3381306302922069, 1.3380715004615431, 1.3380016461037834, 1.3380422216849885, 1.3384660394923695, 1.3384736255690026, 1.3383140363790256, 1.3377240611355388, 1.337073735227879, 1.3369905904068942, 1.3367003262495425, 1.3368726914505726, 1.3370629339223232, 1.337218455753526, 1.3370079090023723, 1.3371503162700855, 1.3372607006033925, 1.337176517105936, 1.337308200880357, 1.3372955240058979, 1.3368153424494873, 1.3366055499642087, 1.3365984015395116, 1.336450739712016, 1.3367096935884526, 1.3362936369027734, 1.3359406823031292, 1.3364191793981861, 1.3366491896215702, 1.3368593205505792, 1.3368399965104993, 1.3367565902153629, 1.3365729170560612, 1.3364749206639037, 1.3367410702354832, 1.3369779326846842, 1.3370554639241767, 1.3366985189561262, 1.3370014231640523, 1.3374351510333231, 1.3376133356216906, 1.3375893270174748, 1.3373558563389571, 1.3372958574019547, 1.3373314839104675, 1.337386084022834, 1.3375067195502843, 1.3374673847748602, 1.337581640941065, 1.3374960060363823, 1.337916515533214, 1.3377119599087024, 1.3377112408444791, 1.3374177346780689, 1.3374691141011708, 1.3377360122013457, 1.3376093655117403, 1.3378500844495309, 1.3375670823097354, 1.3379717090076526, 1.3377485560693729, 1.33784552220625, 1.3376340839600898, 1.3381325211517836, 1.3381553019949814, 1.3376628093605647, 1.3376065269086961, 1.3377318937161802, 1.3375516265806371, 1.3374520811529418, 1.3370553031977144, 1.3373717141284507, 1.337439717380986, 1.3371330526907927, 1.3369277821433028, 1.3370550171657594, 1.3372237821027511, 1.3366938284625904, 1.336528257224348, 1.336130591436772, 1.3359189702614935, 1.3359617666444916, 1.3355818320451496, 1.3355110960582879, 1.3359774280726142, 1.3361247046571298, 1.3362853927985381, 1.3363760067896753, 1.3362933263197037, 1.3364320885226786, 1.3365752970576552, 1.3366729512170736, 1.3361687169952665, 1.3361669250351389, 1.3361624357613842, 1.3364663538681778, 1.3364683855288673, 1.3367995527399088, 1.3365358788476025, 1.3364107443367848, 1.336351212538748, 1.3361207356025291, 1.336075906400749, 1.336242323719558, 1.3366120013547218, 1.3366572466960145, 1.3364426716104134, 1.3363430475333902, 1.3359914614378039, 1.3358667601258212, 1.3361669469848572, 1.3364170366276755, 1.3367314767522658, 1.3364912277078382, 1.3363958140573138, 1.3363781910298935, 1.3362876457321788, 1.3359365646370784, 1.3355880841868526, 1.3354505766920444, 1.3355944570787139, 1.335733980354437, 1.3356466380647034, 1.3357900567898444, 1.335662459861702, 1.3353389037031977, 1.3356402027620886, 1.3362037705217766, 1.3361005814329787, 1.3360633446935377, 1.3360016204925067, 1.3356839497435748, 1.3356382985894781, 1.3356182620695523, 1.3357047942836184, 1.3356984597370074, 1.3356321555248707, 1.3356140122873756, 1.3356780012250566, 1.3355201457415282, 1.3358299508284797, 1.3355440581772795, 1.335464588481021, 1.3353997818357719, 1.3356039574503531, 1.3354327392369325, 1.3353512614304739, 1.3347379596413025, 1.3344989980783368, 1.3342528327711756, 1.3340462558191906, 1.3338821116247581, 1.3337552421490395, 1.3335557014904842, 1.3334992239157357, 1.3334904498624605, 1.3331380195101474, 1.3327725191875737, 1.3326946993240907, 1.3328698527491301, 1.3336351667847712, 1.3336246974836328, 1.3335062938063054, 1.3334799222032401, 1.333698532358228, 1.3336712005869786, 1.3340036279104428, 1.3341575108334673, 1.3338461886620936, 1.3338370099964771, 1.3335033726200411, 1.333465258617208, 1.3332961602291091, 1.3333771154364373, 1.3336759754891427, 1.3335457441662188, 1.3339076102283591, 1.3333124766492566, 1.3329519508758914, 1.3329522188680503, 1.3332551529362127, 1.333172415856513, 1.3332219789019215, 1.3333955987569666, 1.3333302059098804, 1.3329871498906678, 1.3331861067578559, 1.3328354707993773, 1.3326794168562126, 1.3325136009340548, 1.3323998567166968, 1.3319731619107407, 1.3320462254202838, 1.3321954980966473, 1.3324812603449747, 1.3326619877782084, 1.3324217845803408, 1.3322704267569785, 1.3322659193448676, 1.3325642756096123, 1.3327368870290002, 1.3328733807727045, 1.3328584529601559, 1.3325562499136561, 1.3328861438527067, 1.3324114613541611, 1.3324480192429924, 1.3324178224135719, 1.3325289968634182, 1.3323681239366927, 1.3322709526175673, 1.332346715438256, 1.3321175261247349, 1.3317952289117381, 1.3317225935615793, 1.3316210541211999, 1.3317102940687968, 1.3316074078014886, 1.3314679742261055, 1.3307986014222493, 1.3311401456126413, 1.3313759948147672, 1.3316516762696804, 1.3313312468603173, 1.3315110890387822, 1.3319126979547669, 1.3318387179374207, 1.3317088830249542, 1.3320339165411719, 1.3323553011457887, 1.332966878443772, 1.3328644429271899, 1.3327991285453533, 1.3327092738434114, 1.3326550130734076, 1.3326083944812508, 1.3325659432156891, 1.332623267145147, 1.3324987139662714, 1.3322493221869636, 1.3324773694944834, 1.3328973271838755, 1.333037096828994, 1.3327620678775847, 1.3329061902081123, 1.3328584713849214, 1.333256138557837, 1.3337179007505551, 1.3336486592745262, 1.3335879814171558, 1.3333444485756376, 1.3335981969303601, 1.3337134246152793, 1.3333595039241166, 1.3335811901719183, 1.3336663846806029, 1.3340436626308363, 1.3337877553674435, 1.3343193555579256, 1.334046162671138, 1.3338888919493763, 1.3341247413662882, 1.3336398633476352, 1.3336402954027913, 1.3333360302520225, 1.3333482176537192, 1.3337548112999116, 1.3336723021869981, 1.3340500570785092, 1.3341070987861248, 1.3347600701783273, 1.3352840355224298, 1.3352311463708897, 1.3354080343822572, 1.3353269871512443, 1.3354413040801167, 1.3356611172753192, 1.3356952269820612, 1.3358650384312756, 1.3357653290764462, 1.335780853282952, 1.3359139871857504, 1.3361146949924967, 1.335895691097142, 1.3362163031555141, 1.3360163366682669, 1.3359664698715932, 1.3360387757931647, 1.3361470654751653, 1.3360604640339764, 1.3360991289840729, 1.3362805018787454, 1.3367500748153731, 1.3368368981711238, 1.3365614167297584, 1.3370818580420156, 1.3368551838211113, 1.3365475244403253, 1.3363824656611702, 1.3363246045753061, 1.3363439467913667, 1.3355279419475534, 1.335775608449717, 1.3357436943720027, 1.3354807442346888, 1.3356940374681345, 1.3357859575979232, 1.3359713349631321, 1.3361413277197056, 1.3364324390629523, 1.3366344211102028, 1.3365347434887651, 1.3360586992614196, 1.3360494868552588, 1.3361772460058761, 1.3358254093294626, 1.3355608553673812, 1.3353742578921119, 1.3354433773743337, 1.3356256446971813, 1.3357122408075659, 1.3356233320436397, 1.3355932009911236, 1.3353200758269697, 1.3352942564379759, 1.3356431717289656, 1.3356352031013579, 1.3358331301557695, 1.3357243067156281, 1.3355032295848128, 1.3350580688049747, 1.3353074649720214, 1.3347824145223901, 1.3349150098177354, 1.3345681889179584, 1.3345538541862871, 1.3344012981534774, 1.334383985491383, 1.3343831445609056, 1.3343006693035124, 1.334365817689674, 1.3340589174973025, 1.3339565345680529, 1.3338524777485368, 1.333766091627969, 1.3338591789680376, 1.3336292795992484, 1.3335064087812256, 1.3332506064942746, 1.3334615327664121, 1.3333051448719726, 1.3330057393182819, 1.3329111413736436, 1.3322134615005397, 1.332073876238373, 1.3317918232361088, 1.3320677433942933, 1.3319635569164174, 1.3320261406774807, 1.331960656837694, 1.3316138397079684, 1.3313381863221923, 1.3314334356035751, 1.3317116129607447, 1.331898213500009, 1.3316771079895102, 1.3312870582409233, 1.3311672241653123, 1.3314482896890436, 1.3314630247075701, 1.3312212811222164, 1.331442455141858, 1.3313394540872687, 1.3316407725348127, 1.3314976511101753, 1.3312943905542118, 1.3309662958952244, 1.3309897743164316, 1.330930675816778, 1.3311112376035379, 1.3307912030880613, 1.3305583754176415, 1.3307385615460416, 1.3305192471138918, 1.3303644743803789, 1.3301902457943959, 1.3301029784119007, 1.3294992106723529, 1.3294321451922946, 1.329587325987087, 1.3295857586754152, 1.3295593367321854, 1.3297820999256371, 1.3295217892935005, 1.3296515882274054, 1.3301320818700082, 1.3301562560043114, 1.330122743897225, 1.329880096196824, 1.3297690231269839, 1.3295766887720681, 1.329225384288188, 1.3290850459727639, 1.3289078488798469, 1.3285983018691427, 1.3287537100563767, 1.3290999344624697, 1.3290160945342699, 1.3286311588044941, 1.3285547171391718, 1.3286050563165297, 1.3288877772767957, 1.3287997077220035, 1.3279629997427678, 1.3285557177323875, 1.328449134492625, 1.3281609748676706, 1.3280660412194376, 1.3278042589726595, 1.3276425320723848, 1.3276870756962735, 1.3273036487106524, 1.327280409072136, 1.3273216604129181, 1.3276693196297911, 1.3279288880916207, 1.3285076732218382, 1.3284791787851706, 1.3282951274689609, 1.3284079385219827, 1.3284579997414556, 1.3286228277464343, 1.3285126902718563, 1.3288362852154605, 1.3287573521952507, 1.3285825591227587, 1.3289116069822293, 1.3288720770376785, 1.32870241083063, 1.328848485596837, 1.328865970109915, 1.3289189018243401, 1.3285518653915769, 1.3281341311367081, 1.3284498828605882, 1.3286650950647954, 1.3283490259830584, 1.3283620510142999, 1.3281743032227615, 1.3283682211692178, 1.3285585419440482, 1.3285082500484728, 1.327646836925241, 1.3274646593142174, 1.3278290157288126, 1.327597478833852, 1.3279734136900285, 1.3286356227635556, 1.3283761307608315, 1.3285383639249773, 1.3279445607041256, 1.3278189075806399, 1.3277853740518051, 1.3280262386661192, 1.327850918488078, 1.3281118464086743, 1.3282162419870041, 1.3281074259362156, 1.328197860248219, 1.3280386200650396, 1.3282360713063468, 1.328473178220362, 1.3282754725990702, 1.3284235557455177, 1.3279355299553322, 1.3282934489238227, 1.3279529441079978, 1.3275603532649405, 1.3277381849551306, 1.3278069831206807, 1.3278600472927065, 1.3278027217369821, 1.3278559068048141, 1.3278045966859511, 1.3275331434575268, 1.3276688818320468, 1.3276769054478819, 1.3280740492961345, 1.3278078771749531, 1.3278874304321642, 1.3281531565599272, 1.3279850385807499, 1.3280151356838625, 1.3280449403007866, 1.327550189003883, 1.3274751728966367, 1.3275242604038604, 1.3275072847252276, 1.3277014174156609, 1.3279867986081109, 1.328048891269302, 1.3279072929103699, 1.3277158345241651, 1.3279035185342449, 1.3279556533855257, 1.3277938832548328, 1.3278971360567802, 1.3281083614328073, 1.3281340614642685, 1.3278505617492689, 1.3280057148389086, 1.3281209277594686, 1.3282070782958879, 1.327841435513933, 1.3277428953053845, 1.3278901551482829, 1.3276510639699013, 1.3279649315945714, 1.3277867643148393, 1.327364516475245, 1.3275780262690351, 1.3278451125292052, 1.3281546038179175, 1.3279738579551099, 1.3284168607008962, 1.3284035869020467, 1.3282708816413575, 1.3282685323510335, 1.3281656364778325, 1.3281947786308104, 1.3283753618260947, 1.3281650766563251, 1.32846756562302, 1.3284284029330999, 1.3285618129689734, 1.3284430609444298, 1.3281582391214843, 1.3282554348422266, 1.3283479427074014, 1.328250053100074, 1.3281496283396774, 1.3274456970265993, 1.3273116463637278, 1.3276824786216346, 1.3275257350192495, 1.3272096977021857, 1.3273960521679631, 1.3278372547381967, 1.3281581228573605, 1.3280207110472342, 1.3277634875579118, 1.3278249567137126, 1.3274827404562453, 1.3279734710156583, 1.32807127376106, 1.3284208202042143, 1.3285579063313924, 1.3286340837432005, 1.328487506913641, 1.3286881632685446, 1.3286300509745057, 1.3285812310008562, 1.3287449531937536, 1.3284820337288004, 1.3284891576972138, 1.3283991083593374, 1.328542799233047, 1.3284436747801194, 1.3285842587410761, 1.3283031464709807, 1.3279897493434465, 1.3280209317623808, 1.3276672112160419, 1.3277623919914103, 1.327307161697225, 1.3268330789400649, 1.3271606781549985, 1.3269901397116295, 1.3267706743118379, 1.3266678635340599, 1.3267236899361488, 1.3266718621559659, 1.3271464139716549, 1.3270021386632456, 1.3270451502085858, 1.3272305348814208, 1.3275255923390126, 1.3273971662331363, 1.3278004157913428, 1.327753633607071, 1.3277042464145132, 1.3278778015918262, 1.3277277786847104, 1.3279661277607173, 1.3279900952221215, 1.328179718423103, 1.3284252264918914, 1.3285012507071765, 1.3278967793414056, 1.3278725041312072, 1.3280199922964042, 1.3279958502367069, 1.3275317297968543, 1.3275067502059059, 1.3275631950653892, 1.3273158527463986, 1.3276021360292072, 1.3270233042948929, 1.3269086775215313, 1.3266865766842448, 1.326162628595206, 1.3260946598055807, 1.3260809035865586, 1.3265881997861964, 1.3265753592742096, 1.3267752621809801, 1.3267819992879077, 1.3268374734345973, 1.3266636847370239, 1.3269770777238228, 1.3268412061565069, 1.3266318012560758, 1.3268689083635579, 1.3267472398821605, 1.3270349823870538, 1.3270307130588783, 1.3274816263859053, 1.3276494436771293, 1.3272964099224811, 1.3266599783599906, 1.326693894272549, 1.326912717593941, 1.3268507887789636, 1.3269613860817642, 1.3269885969977377, 1.3271637260026148, 1.3272138985455624, 1.3268014124633494, 1.3268192292702645, 1.3270233513975322, 1.3265337850596421, 1.3266475268250026, 1.3262310312930883, 1.3262377068088966, 1.3263071512500935, 1.3260992660016127, 1.3262104207272498, 1.3259317477649428, 1.3260069108602386, 1.3262131494018421, 1.325384750956573, 1.3251394176738267, 1.3253821655921363, 1.325272445133</t>
  </si>
  <si>
    <t>set</t>
  </si>
  <si>
    <t>accepeted-loss</t>
  </si>
  <si>
    <t>[1.0272584210112423, 0.98897370555033381, 0.98463535971498473, 0.97943134783896946, 0.97484263307360786, 0.96587147002246854, 0.95912769760903016, 0.95981175144614217, 0.95063755436950004, 0.94450335039844313, 0.94990855056181789, 0.94480699258695267, 0.93367012659770687, 0.93116842871711425, 0.92695456074318339, 0.92856800324212374, 0.93183831407206363, 0.91661712718593102, 0.90935545917589644, 0.90498006886416527, 0.91247216634110817, 0.90405505794872443, 0.89292214781688184, 0.90061892889619655, 0.88591491434456981, 0.89094706979359273, 0.89168305054363084, 0.87244365651117894, 0.87006956512972733, 0.86996955529913655, 0.86246609369270932, 0.85802102866637964, 0.85828166822690166, 0.8529612122573702, 0.84940629442194593, 0.84709918442981247, 0.84017525785341918, 0.83746988230311603, 0.83595813410618081, 0.82931910676174947, 0.83056770768093557, 0.82343023150922934, 0.82159502251685179, 0.81686151459951883, 0.82309421432113072, 0.8176130067831503, 0.80753023521598721, 0.80397276923166461, 0.80103287082694252, 0.79895270217796821, 0.79807708437037672, 0.79472296868881709, 0.79210972513854416, 0.79307997745576009, 0.78677438902114283, 0.78319080765892768, 0.78013539349093519, 0.7782567272047709, 0.77661218532986898, 0.7770646836047872, 0.76848432061511873, 0.76914812416022027, 0.76643218144033975, 0.76150274242945426, 0.76565130214443566, 0.75575305701405271, 0.7497068959875216, 0.74711432683098777, 0.74445652576289612, 0.74138497931213498, 0.74769516469604602, 0.73690862764218046, 0.7412892206298568, 0.7436876041555105, 0.74057572805199601, 0.72825375187734409, 0.72654637486128459, 0.72453990719499495, 0.72314449503896283, 0.72052545545902436, 0.72294003095276071, 0.71944193631803766, 0.71388586570397383, 0.71146539062040492, 0.71034467226705944, 0.70979702585021975, 0.70475833986911984, 0.70423561855486017, 0.70497237478907604, 0.69785219790873521, 0.69755136806221008, 0.6984005084089725, 0.70057716249786317, 0.69734219645566886, 0.69088325069666989, 0.69067677788428927, 0.69468375113249425, 0.68670409045890868, 0.68463161369339687, 0.69527950134107019, 0.68365144287129354, 0.6797970332437473, 0.67831289873553136, 0.67657527739018208, 0.6773463877070649, 0.67415694649108759, 0.672374131441692, 0.68680700778486559, 0.67535550485461604, 0.67229857009889027, 0.67356293761499408, 0.66971262651312802, 0.66803009650510359, 0.66479014017571247, 0.66791021743640699, 0.66429211993492199, 0.66616168962673328, 0.66110957087299405, 0.65938500144348922, 0.66288468346373786, 0.66174441188696442, 0.6569286416552228, 0.65845982487112176, 0.6607635536025056, 0.65625787028323668, 0.65679354348957508, 0.66500819759198904, 0.65195441161047019, 0.65018097285834398, 0.65139204089121994, 0.64895991335975267, 0.64931640743027585, 0.65899165523680114, 0.64593701037437756, 0.64434870102670427, 0.64323419676600191, 0.64556430599758041, 0.64103738344804817, 0.64057108959170106, 0.63942273935552019, 0.63988100608067888, 0.63712455651508038, 0.6366548202677661, 0.64120437393138829, 0.63463016200903821, 0.64304606319378621, 0.63750386226198996, 0.63353179834206652, 0.63195544987718899, 0.63023207025966821, 0.62943593239071927, 0.63238121819669957, 0.62897383207842483, 0.62808756089884843, 0.62977357536874501, 0.62732735097522685, 0.62596572150039953, 0.62399969889652562, 0.62330133164859114, 0.62242816747973728, 0.62648767553383711, 0.62406363777270457, 0.62204254546676774, 0.62148290603818279, 0.61909412660983365, 0.61897091709102758, 0.63100186011190873, 0.61674342803683491, 0.61701636471453403, 0.61433794171969114, 0.61436485955108466, 0.61655374913872507, 0.61294510710542116, 0.61399779329028181, 0.61145739043741221, 0.61085424077521011, 0.61251726679289842, 0.61191903707135209, 0.60862249506788235, 0.60827474465703246, 0.60905460901923469, 0.60687643643590217, 0.608080017992642, 0.60618321647729956, 0.60607734234749111, 0.60429814510272672, 0.60374831520439098, 0.60272416641747439, 0.62320316756678718, 0.60523220581468473, 0.60121588891088562, 0.60183351267919116, 0.60323184003167796, 0.59944592882600822, 0.60111728214837101, 0.59722554788275095, 0.59932701616620221, 0.60465695548493514, 0.60473310772941546, 0.59515213780952958, 0.5956702139340444, 0.59446401452318687, 0.59398598404968073, 0.5969729116148097, 0.59382085288135389, 0.59297926831966363, 0.59087986128006509, 0.59507832657125892, 0.59185672339528583, 0.58807465655020807, 0.5893248531643237, 0.59043569287593589, 0.58621597894505328, 0.5857496447419589, 0.58924548245426378, 0.58451692210102879, 0.58538839770725892, 0.58374173903660598, 0.58872353315944803, 0.58779884035201824, 0.58373207432578023, 0.58452699818509557, 0.58044402634138015, 0.57988232387533889, 0.58411355200686021, 0.58761441911337964, 0.58425826712856355, 0.5809204901072561, 0.57648205351073845, 0.57774416778761783, 0.58432321798153852, 0.57816148164795622, 0.57374138498427718, 0.57397285927194985, 0.57371969941399326, 0.57668586789674103, 0.57837193332918679, 0.57292309688273046, 0.57096800292844518, 0.57209100754953779, 0.56949546358296854, 0.56897480521284061, 0.57416969133808993, 0.56740824285179825, 0.56612233511540289, 0.56590339025493031, 0.56473013657547777, 0.56377786546878872, 0.57195324211273391, 0.56454930084285537, 0.57444583216316292, 0.57754118054390879, 0.57932718610235889, 0.56049469706046451, 0.560131357823901, 0.55941046769623737, 0.55909002458553392, 0.55876369667150705, 0.5585335297860643, 0.55731386514397618, 0.55648058615319174, 0.55547711603418781, 0.55823610951448588, 0.55333115095554786, 0.55270681203404903, 0.55308947122395202, 0.55185728665436262, 0.55375413189694889, 0.55113983848465964, 0.55285423520740995, 0.5510366493644433, 0.54911275638701873, 0.54871654211857768, 0.54927433204663734, 0.54846432396608524, 0.54714966299816425, 0.5461122372300109, 0.54587463189974295, 0.54507412264675403, 0.54858045490337826, 0.54921651663557236, 0.5459799676755368, 0.5428124442396336, 0.54262500011604997, 0.54641728786006138, 0.5407243532285978, 0.53987370941856294, 0.5390283560950917, 0.54118603039048996, 0.53730797800529451, 0.54677605701671383, 0.53780652080490543, 0.53607665214746802, 0.53507613805941345, 0.53690993568697665, 0.5372894957954274, 0.53373558594031745, 0.53356238488235963, 0.53571270233481982, 0.53554087213427259, 0.53986986515106694, 0.53066202007605801, 0.52950703753450001, 0.53397723797891372, 0.53180235129965625, 0.52801946781405606, 0.53078795883560093, 0.52752444513197694, 0.52664885264116867, 0.52638370079287544, 0.52551792584147639, 0.52431291062289087, 0.52525759146658413, 0.52544767257123959, 0.52295558086172567, 0.52547607028566112, 0.52398912132549325, 0.52067404784114379, 0.51989078220427953, 0.51951087667904616, 0.52051248165286979, 0.52239830543087828, 0.51770430528624178, 0.51772927463851659, 0.51653090339835106, 0.51736461430078506, 0.51895956585148029, 0.52205471659608116, 0.51386224163363037, 0.51652811085645356, 0.51329794587742461, 0.51225493865632532, 0.51125867724614782, 0.51096824640494232, 0.51371456739313415, 0.50932973360739164, 0.50876962998900133, 0.50801916367439348, 0.50813237271658707, 0.51338658096660161, 0.5061898075435719, 0.50579563215063872, 0.51007716563310523, 0.50543773808914172, 0.50449514524057348, 0.50348243819106631, 0.50276933845372007, 0.50240179687369901, 0.50686707016979649, 0.50475099451463257, 0.50430818031066837, 0.50043795975809036, 0.50020490911548676, 0.49921739492918848, 0.49932513050874894, 0.49855064847512137, 0.50759282388029625, 0.50379149316830585, 0.49584925835039162, 0.49530071566321199, 0.49548466211432529, 0.49536701743593864, 0.49993396899668802, 0.49307795202579491, 0.49282206871125189, 0.49226815541666347, 0.49582963207691666, 0.49109545092165607, 0.4917059067990151, 0.49044757727738858, 0.48835461271130859, 0.49267427515162054, 0.48685361729192389, 0.49240287910987085, 0.48756036446735795, 0.48603180395608198, 0.48628649016667075, 0.4842733131685234, 0.48351905259545858, 0.48567061975714504, 0.48295560340798271, 0.48261270959033081, 0.48305327894177491, 0.48570727538464836, 0.48156130840311306, 0.47972115813981159, 0.47916361482573749, 0.48340873957122182, 0.47767235950738446, 0.47777749252666957, 0.48241701826584893, 0.47633833453343727, 0.47698882902378448, 0.47534461651231436, 0.4746792886905532, 0.47847618828635413, 0.47780130285115374, 0.47358709797853388, 0.47307832486198803, 0.4748788409476139, 0.47413159896570289, 0.47200001059639379, 0.47087816168217195, 0.47005606172952158, 0.47190410953977224, 0.47044377798789572, 0.47309887782686477, 0.46791833650221687, 0.46705268869799138, 0.46637539109760812, 0.46601867527330398, 0.46735861295665238, 0.46599085528377304, 0.46523952000684426, 0.46285310465300145, 0.46293524648257156, 0.46988679381988335, 0.46356504738715548, 0.46029182562806686, 0.45969783985681201, 0.45978042864603247, 0.46610274219348119, 0.4625545982333949, 0.45884758100943196, 0.45724874748402333, 0.4567505937561927, 0.45612427470318734, 0.45596987632950964, 0.45425523993572231, 0.459205386047848, 0.45305447695374307, 0.45457220922211339, 0.45226932471888798, 0.45112680868686778, 0.4507948830256045, 0.45796666457305524, 0.45040142882906753, 0.44919507234813605, 0.44851499710490322, 0.4486251284115495, 0.44843687592460324, 0.44901482858386133, 0.44798058380417533, 0.44552175764338886, 0.44481084353421496, 0.44589684719145367, 0.44493165030442267, 0.44469185509573278, 0.44429382641542164, 0.44226471853604277, 0.44188999490526915, 0.44140065802616563, 0.44729440138084214, 0.44032626731614399, 0.44052150171162036, 0.44012251246179535, 0.43877057055284518, 0.43873505447240846, 0.44300313630030536, 0.43755386480575381, 0.44060368724522997, 0.4384762289266752, 0.43792086750347364, 0.43929549952507158, 0.43519078669024192, 0.43506645028968871, 0.43237238746519102, 0.43284674132706669, 0.43296864996396611, 0.43273415468239723, 0.43113623963823816, 0.43465603297519961, 0.43003530914765681, 0.42903043610605662, 0.42809287686230685, 0.4285750402867477, 0.4275315857652166, 0.42665781271539693, 0.42777087733663821, 0.42910944869628809, 0.42627211756914979, 0.42597832025949789, 0.42434518827619921, 0.42384533822080778, 0.42312052528506267, 0.42277153368267201, 0.42468553697853834, 0.4251931342511302, 0.4222887469411708, 0.4213937474437085, 0.43025568154229671, 0.42406400191976418, 0.41993566888921385, 0.41976170539099228, 0.418842097296246, 0.41739232102286106, 0.41818539182439124, 0.41738057374681287, 0.41688153597040711, 0.41669421384591082, 0.41557550071367738, 0.41444363184737837, 0.41535259360545401, 0.42271926325712067, 0.41264418862070562, 0.41227534357052259, 0.41273934579813482, 0.41154206883511513, 0.4118826324344334, 0.41094565130858934, 0.41019719603507354, 0.41007293388492333, 0.41057122512278338, 0.41331514483659387, 0.40829420440683106, 0.40771716035031613, 0.40778515175718222, 0.40633107232370363, 0.40580187945486795, 0.40895460984745824, 0.40492627448076884, 0.4051375972814355, 0.40425220177849119, 0.40361461117611236, 0.40354689502684093, 0.40586272836588055, 0.40439366248891662, 0.401766063190102, 0.40232028145314941, 0.40327382715734766, 0.40507407817535851, 0.40637950727826289, 0.40031533612573172, 0.39883063852476541, 0.40387842582495259, 0.39814891575160866, 0.39815442677906487, 0.39746595292741843, 0.39718823493432909, 0.39681642783226462, 0.39539061316851781, 0.40081423224343116, 0.39524184833453507, 0.39505421811786851, 0.39794719016618352, 0.39474616002787549, 0.39383967058167707, 0.39530273449256126, 0.3923728659981624, 0.39233725546281834, 0.39148462730678868, 0.39249971483224794, 0.39115528867420785, 0.39436315158800078, 0.3901193523945608, 0.39310472833031923, 0.39083077834852969, 0.38926318342388999, 0.38837585691717652, 0.38762172419285268, 0.38836726309503694, 0.38683683325647711, 0.38793535461643153, 0.38736289990107059, 0.38651040885434035, 0.39074272625006851, 0.38683384137698895, 0.38486656570032984, 0.39389678339414375, 0.38893774805460307, 0.38561376378383744, 0.38328383552623146, 0.38382121191835861, 0.38327007536170915, 0.38255022968078184, 0.38230253262505515, 0.38431304699201896, 0.3816897339223862, 0.38066673487932468, 0.38093813353141354, 0.38114675120844876, 0.38101612838767446, 0.38164129702865623, 0.37936703848072983, 0.37852014905813652, 0.38020986450379479, 0.38125619208987654, 0.37854667912068962, 0.38153556234535241, 0.37644238709988509, 0.37615901606021895, 0.37566009509726667, 0.37526059295546543, 0.38236246756192932, 0.37789165983843603, 0.37640619127978103, 0.37393706477354166, 0.37382241708127151, 0.3741433108765187, 0.37699419008079693, 0.38036544081095103, 0.37300359058716481, 0.37307602941619306, 0.37698548000165377, 0.37159369481140964, 0.37130070625069866, 0.37375547895527078, 0.37210150931701569, 0.37151769565524012, 0.37069237138392624, 0.37007704942447067, 0.36946414650205767, 0.36888569158377066, 0.37585793084434355, 0.37224904982177631, 0.37571860320309747, 0.36952764621060852, 0.36733251387379773, 0.3749590090368769, 0.36650267916632784, 0.36616094925285425, 0.3659823370843448, 0.36935677575773912, 0.37415648370209165, 0.3673325544726404, 0.36727777203644529, 0.36563702618233118, 0.36885270028977674, 0.37023219469547597, 0.36539679283375681, 0.36634568607702184, 0.37342534904843694, 0.3633322164826111, 0.3631475660376321, 0.36287100035711978, 0.36286180237037607, 0.36345273061885713, 0.36209709103577842, 0.36481091472107469, 0.36213270915593593, 0.36157727157673952, 0.36080143476046511, 0.36019515930702212, 0.35988523799033001, 0.35965427444479592, 0.35951188085583774, 0.35986517410628616, 0.35951278158579286, 0.35889116554795775, 0.35962272564966768, 0.35900789678403394, 0.35767573447909018, 0.3571902841901306, 0.35711672164839708, 0.35966350442998024, 0.3558068814758743, 0.35848267378338156, 0.35554476594675571, 0.35606109172823064, 0.35521735546579408, 0.35692765782615965, 0.35510723155423196, 0.35431272128970803, 0.35815704268620246, 0.35311896620114519, 0.35531677814654777, 0.35283934825251834, 0.35276131382805681, 0.35259381280853025, 0.35339597607357776, 0.35281111588494818, 0.3513347769413207, 0.35676001714677519, 0.35303101988499952, 0.35369069850789975, 0.35081584358305185, 0.3509047616480605, 0.35087363096516705, 0.34930429605718416, 0.34943219642941853, 0.34894424593501649, 0.3499237464229506, 0.34838866289294451, 0.34815709317101734, 0.34929408972639453, 0.34826880907438718, 0.34760453897646942, 0.34911217119242965, 0.34962741035748784, 0.34679828890652176, 0.35034877617669041, 0.3481046669408, 0.3461955275826768, 0.34579902534606866, 0.34530409247198784, 0.34546036694028315, 0.34643183360634267, 0.34759539175988302, 0.34519881770081629, 0.34584461254151233, 0.34402482820544322, 0.34351066202374647, 0.34493829623437344, 0.34417691161344061, 0.34272036426028374, 0.34246936731179639, 0.34307608952857344, 0.34211457659419675, 0.34210039994158159, 0.34197096852434711, 0.3411971491544798, 0.34102005920347217, 0.34142023364369972, 0.34166414775965609, 0.34190707090518191, 0.34439250030933527, 0.33977565943000854, 0.34044128489653208, 0.34061282316721975, 0.33882846824621415, 0.34246213363951022, 0.33808088122506835, 0.33762919585691109, 0.33916871386559566, 0.34126083978562316, 0.34086310766717659, 0.33927874487805593, 0.33950376545599142, 0.3414948831896602, 0.33718069585595672, 0.33859041199871914, 0.33739358634432748, 0.33622424123013933, 0.3386041468496343, 0.33528657309304233, 0.33671422321616579, 0.33533102074229532, 0.33427192997164956, 0.33779681624477914, 0.33383946828340838, 0.33432262152524744, 0.33532762941695116, 0.3333147086326162, 0.33399835966426294, 0.3329081576307853, 0.33253499698433392, 0.33343935586385193, 0.33309916439169368, 0.33308697218181565, 0.3322521046036096, 0.33364868712294038, 0.33191843313200414, 0.33235083773614899, 0.33389952220018865, 0.33252370021052818, 0.33204605054912995, 0.33046548128302872, 0.33335392016000392, 0.33127933108791735, 0.33032336785174449, 0.33037306184355297, 0.32920271832095993, 0.32996632674455378, 0.33024106995808378, 0.3289653191868217, 0.3360936488281604, 0.32950648557757078, 0.33024781037618789, 0.32836968013685414, 0.32928263922730183, 0.3279003692793771, 0.33401850249546983, 0.32761648003423011, 0.32797539045408586, 0.3273624206144623, 0.32751113614348848, 0.33056445701236531, 0.32842242524481519, 0.32850891033051055, 0.3294399106475025, 0.32651881866408156, 0.32695348747100295, 0.32664682501653036, 0.32825573692765364, 0.32579539236981236, 0.32601106479772551, 0.32531047091223159, 0.32595775054427328, 0.32692970028096557, 0.32932451615304309, 0.32507769321853464, 0.3243723088452598, 0.32428801191180895, 0.32420094252762011, 0.32427832365221571, 0.32386643112407304, 0.32672380692239289, 0.32371012376145875, 0.3258016258503158, 0.32442726752979856, 0.32466708577932663, 0.32932364383641699, 0.32325574939441254, 0.32673142267590866, 0.3241187934329019, 0.32305814948774914, 0.32245694966651678, 0.32240309868512462, 0.32574020976767554, 0.3221180948593273, 0.3219650723249049, 0.32272169929960637, 0.32177515675997204, 0.32289013887826906, 0.32129676618761099, 0.32133653630592068, 0.32443986639590516, 0.32134108806066403, 0.32357190906765587, 0.32438453721466437, 0.32913490836758452, 0.32925044969072687, 0.32266347485875985, 0.32060752578468904, 0.32059655053055136, 0.32511775192831793, 0.32029088385885451, 0.32287308307431573, 0.32006924780493634, 0.32139830795923829, 0.32009681570647536, 0.31986445198735208, 0.32221715410921098, 0.32065480786380213, 0.32558821817729028, 0.32027543068085607, 0.31910418317954187, 0.31948752321630558, 0.32186538873399784, 0.32026085554526562, 0.32244006444530188, 0.31889330022996154, 0.32015830502922582, 0.31881451492805279, 0.32072544549723775, 0.32284216886778383, 0.31858237574214032, 0.3251769674011441, 0.3179191737568709, 0.31778797916172707, 0.31818847973669556, 0.32000539491824703, 0.31796547380546247, 0.31775879892773379, 0.31837416828431864, 0.31726511747962394, 0.3184561407121318, 0.31662397826025124, 0.31643557112236564, 0.31646749994011825, 0.31697201092647459, 0.31635281753786743, 0.31653842293513484, 0.31830883122671727, 0.31631714120135879, 0.31599075185014402, 0.31941063276701209, 0.31796962066636392, 0.315732572326547, 0.31581734882978912, 0.31725810868883525, 0.3160729438932372, 0.31603686530865305, 0.3159670448087607, 0.31712067990874526, 0.31516936877038126, 0.31556236849182279, 0.31767636187038362, 0.32103531457480744, 0.31765521139678354, 0.31622983454879761, 0.31593797084156444, 0.31692762134458324, 0.31465070126965616, 0.31709821882960459, 0.31740620460738844, 0.31423128722446519, 0.31494271056625162, 0.31592897901397032, 0.31382123029918774, 0.31352117433098431, 0.31374245630205017, 0.31342584745272767, 0.31556199675128216, 0.31313181202837981, 0.31409897034631296, 0.31337253030936374, 0.31447853836141076, 0.31272517685268741, 0.31281892255919325, 0.31322110213179938, 0.31399021925207421, 0.31291717613282366, 0.31268531079153106, 0.31337490296448683, 0.3120468160653172, 0.31206531071636096, 0.31300704096014559, 0.31370591002161929, 0.31207028309502927, 0.31301992696560788, 0.31279241863804502, 0.31187111891337554, 0.31188070088683445, 0.31213122262066217, 0.31309408681264289, 0.31207246911464187, 0.31189854504721737, 0.31221703434086756, 0.3111654908385445, 0.31259333925359428, 0.31330239053650971, 0.31079019546622233, 0.31223656810824474, 0.31844208247391165, 0.31070414740211361, 0.31147100288021673, 0.31123835025873253, 0.31453071747508066, 0.31259718927596919, 0.31101840705293676, 0.31096557084132392, 0.3119132688749659, 0.31457272179058116, 0.31094204865853609, 0.31114735041071545, 0.31006438720091989, 0.30996520966224994, 0.31075201933860569, 0.31354194208140806, 0.30925285603383368, 0.30927322151801562, 0.30990809776573114, 0.30957968163126487, 0.30912068756943967, 0.30905891334689689, 0.31045173805856469, 0.3106241936031342, 0.31069697413171288, 0.3109714069966088, 0.31339946744869795, 0.31264267086109754, 0.30989086523849219, 0.30879344176413759, 0.31045977604148939, 0.31181235007504748, 0.31435769380320572, 0.31772494400437629, 0.31149251442282472, 0.30908191858060541, 0.30889013534674048, 0.31056788134136143, 0.30896285157296799, 0.30956611314637272, 0.30963090131924653, 0.30819481607599181, 0.30877633931174503, 0.30784627798475361, 0.30745047394022773, 0.30856993636244051, 0.30739875837547143, 0.31226855883248411, 0.31119827835999764, 0.30904235346168091, 0.31164889722408867, 0.30773541370218738, 0.30759991678632231, 0.30830839164160806, 0.3071747438285784, 0.31226574715648237, 0.30664560335359115, 0.30731342024720454, 0.30739990159572955, 0.30664586837633512, 0.3067969862820189, 0.30705995843186784, 0.30679789466206775, 0.30804957477550554, 0.3065177901457351, 0.30934839418438004, 0.30711538078089484, 0.30625741148683899, 0.30644658205187986, 0.30751877492985769, 0.30642884664756476, 0.30848533675577788, 0.30594360915904173, 0.30655861715207511, 0.30625506392880048, 0.30577486413802824, 0.30788068390449602, 0.30640499684580469, 0.30692468917463989, 0.30598837524792127, 0.30632629785318122, 0.30984860690995003, 0.3099275258207162, 0.3057399996211308, 0.30603466577185967, 0.3064210499495571, 0.30587694961660289, 0.30598559652173296, 0.30888429618191143, 0.30938215917832834, 0.30693134305120257, 0.30682134343547379, 0.30588625706834449, 0.30923601803393813, 0.30580709945990076, 0.30869811971814243, 0.30701654983534954, 0.30568288220411999, 0.30524160063074018, 0.30498560879759462, 0.30506090838398031, 0.30634504871462914, 0.30555872968599423, 0.30537085750616833, 0.30555493144732326, 0.30850626856352004, 0.30674129478788587, 0.30578667953226801, 0.30469945775062324, 0.30732890866511886, 0.30462789170017796, 0.30630610996276797, 0.30487228851078207, 0.30766210322602516, 0.30526354410754813, 0.30408041661154167, 0.3041733892921567, 0.30507460876006676, 0.3044558043300481, 0.30701358205222562, 0.30444320103350825, 0.30432857340483038, 0.30393573031673449, 0.31280503261665282, 0.30492077862384609, 0.30572064581210817, 0.30463926271657482, 0.30445447242139845, 0.30521136961352402, 0.30516458331647356, 0.30435351646284292, 0.30486517489505771, 0.30418477314750436, 0.30857584416482137, 0.30401092742106067, 0.30448657824281328, 0.30691887143039243, 0.30625432332921293, 0.30384101173627498, 0.30363075627704439, 0.30348746831399742, 0.30333994427729521, 0.30324777604943476, 0.30344275662410342, 0.30863335698743516, 0.30467207254626283, 0.30428347666742084, 0.30312388844041827, 0.30426311129407035, 0.30535993721473814, 0.30356051174203869, 0.30335821643826966, 0.31269326039306605, 0.30550736020516656, 0.30294873243707421, 0.30298636545773305, 0.30631844364574345, 0.3028408983728762, 0.30569648354187634, 0.30772971379775449, 0.30982451763724816, 0.30277738957989697, 0.30272084462878013, 0.30288776899549402, 0.30308655851490812, 0.30259461922423614, 0.3030043792763093, 0.30285494181211142, 0.3036040586184916, 0.30332130813974034, 0.30262119071227367, 0.30348349685328724, 0.30362691868713682, 0.3027078782073202, 0.30277708138771359, 0.30552339645499571, 0.30370507675682562, 0.30319706067706814, 0.30385184107314278, 0.30271323256924437, 0.30242995398043071, 0.30380945183346514, 0.30220507677844549, 0.30611310042621248, 0.30366122469476831, 0.30347412227279114, 0.3047994875429334, 0.30354078759132996, 0.30226612083038651, 0.30533162443697898, 0.30239143462835794, 0.30240138647929188, 0.30403653487748328, 0.30616162909674494, 0.30273979703397552, 0.30233437041364042, 0.30275490829958746, 0.30214141138812406, 0.30680738814301034, 0.30221272636172353, 0.30442751591169415, 0.30400374265149477, 0.30229632956306218, 0.30228790828007968, 0.30189113284334584, 0.30214421453353146, 0.30175918242044097, 0.30175118624819242, 0.30173387903889531, 0.30378186908048477, 0.30168552209684585, 0.30269938842865218, 0.30281866237391475, 0.301863173498159, 0.30160857479106556, 0.30157176618999632, 0.30171493445940378, 0.3021759916654192, 0.30338283192459614, 0.30120499112059795, 0.30215479307684917, 0.30156000652403175, 0.30119381416837948, 0.30201378791828026, 0.30146598710136469, 0.30329738105497728, 0.31069813405446467, 0.30121436519870559, 0.30372422842367963, 0.3031056050934523, 0.30108247318535281, 0.30300545918063199, 0.30205819519071303, 0.3018160192231692, 0.30225658407446543, 0.30430552459290633, 0.30114340700303588, 0.30137454652598356, 0.3010342712390095, 0.30245265391124065, 0.30063821168813437, 0.30508067629403024, 0.30310917919884262, 0.30519583214337015, 0.30306562742010318, 0.3007932128894516, 0.30105033719017038, 0.30052774595983117, 0.30034860625110243, 0.30292815715788601, 0.30025318786851479, 0.30759927701316764, 0.30027504946530342, 0.30037891638322578, 0.30036088033105995, 0.30048994327850609, 0.30105800954760431, 0.30075607580826641, 0.30597235554252389, 0.30052421802475293, 0.30065315985860058, 0.30061727814088945, 0.30022413136535847, 0.30025594432411085, 0.30023489297631084, 0.3053600369410881, 0.30016967098688441, 0.2998912680731422, 0.30028281830598635, 0.30247915860747437, 0.3011454263335106, 0.29984767589343408, 0.30283260728294825, 0.2999694905362485, 0.30335266641953307, 0.30365722089663749, 0.30171318813913695, 0.30251704028474841, 0.29990385626066757, 0.29973579327300803, 0.29954866136818487, 0.29995302727763606, 0.30089938013474582, 0.29952969037571681, 0.30070725073150389, 0.30032224773311, 0.30008087001002082, 0.30010751035751726, 0.29979123505987854, 0.30196214282426509, 0.30055012162500627, 0.29954657969793019, 0.30277875428590306, 0.29983372148557524, 0.30329443412836155, 0.29957072661939832, 0.29968043876350758, 0.29999969012544697, 0.30027068283172997, 0.30012302546404956, 0.30126463657147351, 0.29984397567516385, 0.29955267349318254, 0.30001450096892707, 0.30318002030666608, 0.30126649804941574, 0.30053700663054622, 0.29945871248026501, 0.30280657491766677, 0.29937104455686303, 0.29986729281973062, 0.29944400645968772, 0.30001217752751208, 0.29975260932202302, 0.29945282058223655, 0.29938705618364952, 0.30142139792629324, 0.300953610354394, 0.29924740022951907, 0.29941157204675023, 0.30010685403477733, 0.29974242072019813, 0.30509815928769957, 0.30069745999693487, 0.30197582912912452, 0.3055544797432091, 0.29995067728873975, 0.29930521850100023, 0.3001873369213649, 0.29947230397137614, 0.29945961196876436, 0.29928952069082959, 0.29913219340278907, 0.29949791837380907, 0.30259759748455867, 0.299287925389156, 0.30110050088942969, 0.29913727867975209, 0.29914109789651627, 0.29891197082469806, 0.30202621322365825, 0.30503176427960288, 0.30144752802650215, 0.29974528532976719, 0.29939940316372782, 0.29917669626356508, 0.29962124186821987, 0.2989243577107944, 0.30006138574586672, 0.29892055449986743, 0.29910298162232274, 0.29914805231055663, 0.30010667437731975, 0.30208110540652705, 0.29919094836786703, 0.30075417049289638, 0.2994018941394167, 0.2989300679668157, 0.29900748890676249, 0.30030673521688656, 0.29997827011104727, 0.30103142447187942, 0.29852042024278602, 0.30162170854400172, 0.30021258202498541, 0.29847894070570102, 0.29942467764652975, 0.29906585032119704, 0.30138484334110066, 0.29903587874653609, 0.29903760338489016, 0.29984209136428225, 0.30029847667708398, 0.29990505467083994, 0.29894523310617943, 0.29879839256258817, 0.29901665476214595, 0.29855012192464608, 0.30349469734366163, 0.2984818365917889, 0.29855822569167612, 0.29801530194982012, 0.30493465942075676, 0.29878608283653296, 0.29835808157224419, 0.29819544675127474, 0.29833032015048971, 0.29835770605447204, 0.29836748610224018, 0.29815957073755128, 0.29973757718324195, 0.29783341804904973, 0.29931086920111549, 0.29797898958755337, 0.29832187909731689, 0.2979390456377059, 0.29926458709466586, 0.29799144569529612, 0.29780698357644569, 0.29815821386652885, 0.29821621431766709, 0.29824248094563022, 0.29783653793167275, 0.29797726523067086, 0.29935374889189836, 0.2995594131670658, 0.29749744021744484, 0.29763022036959919, 0.29734335605973444, 0.29783187035362996, 0.29985364181956581, 0.30079377023105403, 0.29732368453113134, 0.2973663407466352, 0.29747617617039085, 0.30005708858154789, 0.29814149904932602, 0.29748624784579186, 0.29768139100867824, 0.29758245721405013, 0.29787083938317582, 0.29786053758616882, 0.29770991237497968, 0.30122286141407745, 0.29837040098781265, 0.29822464083225952, 0.29728752653639373, 0.29782994271187668, 0.29969411889830827, 0.29701522895731525, 0.29751454305710767, 0.2994119041523462, 0.298517896645282, 0.2980313751268675, 0.2972930039266557, 0.29747912810806831, 0.29720019295240474, 0.30091158632902276, 0.29905130914299261, 0.29957464398672295, 0.29734864648967796, 0.29768935814438757, 0.29874263108091575, 0.2970143645966305, 0.29704216202018729, 0.30034198256406813, 0.29911055194238384, 0.29709119932111161, 0.29808199097659493, 0.30096529231790925, 0.29706832348809942, 0.2987182540009784, 0.29661283501430558, 0.30128625264983216, 0.30164995425053698, 0.29736398178014883, 0.29883591539999693, 0.29728948595361798, 0.30436991768292582, 0.30149965315872324, 0.30831563392275918, 0.29939632445416237, 0.3006226024292506, 0.30498080437004288, 0.29729142038927298, 0.30090849971694228, 0.30190367168895249, 0.29654840217335404, 0.29751147481074075, 0.29756028650559374, 0.29661291470351453, 0.29686184826619172, 0.29675497548682067, 0.2968262858856241, 0.29725299385730924, 0.29759667421159791, 0.29904788560910955, 0.29686498329364175, 0.29668247495183253, 0.29803547718750617, 0.29692400234845018, 0.29661506361533835, 0.2967496878506567, 0.29715687110456507, 0.29740695330244393, 0.29638585366690701, 0.29715395677130729, 0.29747123881235865, 0.29734025557608146, 0.30014870452242853, 0.29626622091071769, 0.29635442107680326, 0.29613263039289012, 0.29648009715570534, 0.30055282536038769, 0.29627175809160505, 0.29808197494184824, 0.29714037268015753, 0.29619621583246986, 0.29614247337378785, 0.29806810479159185, 0.30166132742935919, 0.29591189056335121, 0.29621055345317659, 0.30037861058621512, 0.2963688758826768, 0.30029069933994679, 0.2961620473311794, 0.29647263651677286, 0.29684078913230783, 0.2959742755775388, 0.2961381918594666, 0.29622196835251124, 0.29652360829773089, 0.30279336467685652, 0.29599609208825228, 0.29641809921958501, 0.29568989430793996, 0.29641379451824623, 0.29617665788478342, 0.29612487121415504, 0.29699003743493352, 0.2962509153313892, 0.29697192762674385, 0.29627238346648005, 0.29902862426188548, 0.29551747824574903, 0.29698712123877041, 0.30266580328111992, 0.29821956843303182, 0.29756983628446898, 0.29820619409665228, 0.29653756646830798, 0.29550197388414196, 0.29541985641022117, 0.29579242007665829, 0.29910040682567834, 0.29848444001168989, 0.29805748762999212, 0.3096605146463785, 0.29580973123936405, 0.2961836532508253, 0.29924406994541713, 0.29768655387040482, 0.29807357122641609, 0.29905671030193326, 0.29663703168772521, 0.29784140562388722, 0.29609132540260236, 0.29508882249232082, 0.30091668969811253, 0.29626235082943148, 0.2967297642832824, 0.29713216141993032, 0.29505768401988863, 0.29583665958882688, 0.29770367514779777, 0.29507441711142834, 0.29573016214487813, 0.29495640684591762, 0.29508147118587436, 0.2953594256998352, 0.29573532430575922, 0.29512309960835481, 0.30256182084375172, 0.29835449410000114, 0.29543895387777863, 0.29583473804377669, 0.296732289333346, 0.29698952102928522, 0.30478037647895428, 0.29583960475839449, 0.29659990881137765, 0.2970180586575461, 0.29526861419538886, 0.29620385458523718, 0.30680910910872045, 0.29585557335294238, 0.29850721199467467, 0.29865021754967014, 0.29534635259305791, 0.29562789263793721, 0.2973398449629478, 0.29527977202545574, 0.29543225360942749, 0.29801712024394317, 0.29521093006699456, 0.29543348081575954, 0.29496896958287155, 0.29551236179804585, 0.29604214037290388, 0.29665862379033275, 0.29740358312161375, 0.29533945446982346, 0.29475966955032246, 0.29527813716072154, 0.29457790294372843, 0.29435455711098379, 0.29441029457920936, 0.2960618285418361, 0.30001202874589544, 0.29468351916656671, 0.29479534427177151, 0.29494316890135275, 0.29518766610206704, 0.29498471427096046, 0.29662503331652995, 0.29640169515902109, 0.29668522002445769, 0.2995516449300562, 0.30456694482653218, 0.29496695222742408, 0.29504055003220808, 0.29470084943187014, 0.2961935194727815, 0.29668899869667403, 0.29668463830112968, 0.29544186926771543, 0.29662110037215178, 0.29436857583276693, 0.29417875543823713, 0.29468743211616077, 0.29685596670756353, 0.29668390826503444, 0.29530394002140065, 0.29447589587953427, 0.29456713787435856, 0.29532387439017854, 0.29425529976264159, 0.29779614126401116, 0.29406341476348186, 0.29494424807652231, 0.2943073933220548, 0.29411222038859719, 0.30730542720674869, 0.2943661519331201, 0.2941291879346552, 0.29458107133883255, 0.29444364854859562, 0.29576978800790404, 0.29392065744654922, 0.29398397860663267, 0.29446746825554826, 0.29461025507514138, 0.29520470</t>
  </si>
  <si>
    <t>[1.3149540487358102, 1.3714073368006281, 1.3626391034721956, 1.3609848579361079, 1.3590352228923726, 1.4370659366886431, 1.4092504478283594, 1.3500895961907919, 1.3658057953633185, 1.382654198071636, 1.4856338918695047, 1.4753050129081082, 1.3911230537563157, 1.4279653394940497, 1.3608624989883606, 1.3281909122257451, 1.3082253193735274, 1.3469701308403861, 1.3884296052947904, 1.3915265467209479, 1.4749871893470734, 1.452871925943614, 1.3617358373641011, 1.2975600641327267, 1.3393785816583765, 1.4663621406655611, 1.2869744648683799, 1.371088909818994, 1.3949269774146147, 1.4284366347710769, 1.3598334461615786, 1.3677645300269934, 1.4192522213007792, 1.3942187935191177, 1.3847830550268432, 1.3110650771131176, 1.3648738902577711, 1.330985057506991, 1.4014055607861009, 1.3630880793363731, 1.2916992365280517, 1.3303585734900374, 1.3133245116120063, 1.3512977458436166, 1.4355477405218942, 1.421596179624671, 1.3323959742510494, 1.3426242191070363, 1.3401954161136083, 1.3184110916449674, 1.3622435453544699, 1.3547471495525643, 1.3233275672074356, 1.3907021073500425, 1.3440366675746842, 1.3281750413303004, 1.3170580768648394, 1.3074800420100858, 1.3648162440028966, 1.2592032226494601, 1.3338086060376504, 1.3709110481514573, 1.3702042177548253, 1.3400100479598607, 1.233405808297386, 1.2653223618937324, 1.2833385545602374, 1.2760628172722208, 1.346990133520251, 1.2836436155664741, 1.4050634720249953, 1.3261200343072359, 1.3863503333120428, 1.4112601685448993, 1.4027728575462204, 1.2865177527808158, 1.2930541080797808, 1.2871862725042928, 1.3191826275882346, 1.2939702350857707, 1.3619926811442977, 1.3435360105366654, 1.2856354136864565, 1.2998750969496222, 1.2469159952808584, 1.2292513636605422, 1.3056245798285673, 1.3268771429688904, 1.2133072660022082, 1.2488524422892451, 1.2351535515919108, 1.3419477129897861, 1.1964050017167374, 1.3509425400254704, 1.2540225926321094, 1.2341370898141621, 1.3549153365878093, 1.287562577836955, 1.2677478047789486, 1.1632507144637316, 1.2130969452543661, 1.241170311538762, 1.2804514672769216, 1.2683971401586314, 1.2041957540016344, 1.2766498007092468, 1.2669202304000353, 1.3861077754731972, 1.320429710418626, 1.2984764523361245, 1.3114781878276467, 1.2830106903324754, 1.1981652485432428, 1.2468315209611016, 1.2969101389131523, 1.2695142981480574, 1.3031999579603322, 1.206040738205183, 1.2384820123118363, 1.2975093745243287, 1.2886938682064868, 1.2292515016488479, 1.271950278722906, 1.3020810605730335, 1.264488416514477, 1.2741583983723752, 1.3336037685975404, 1.2349582809575033, 1.2060650256847796, 1.1598834572988368, 1.1756674050132714, 1.2564133799923778, 1.3262917653096957, 1.1739756335912575, 1.1729885072627562, 1.1705279884883355, 1.2601932432532938, 1.1964913433701649, 1.2014584294695212, 1.1964521005075615, 1.1557669536537354, 1.1744003864652961, 1.1736816539000992, 1.1162213571960051, 1.1826133058933699, 1.0974980496727613, 1.1182160397369281, 1.2186746269171145, 1.2052873405561146, 1.1682682869999115, 1.1821568187996501, 1.2326320299254763, 1.1385536054762213, 1.1356767205759191, 1.2247143033406553, 1.122774868527415, 1.1268588533487429, 1.1407174524402415, 1.1385711822166067, 1.1415316492443939, 1.0929293797646595, 1.102681954599982, 1.1899528689566998, 1.1903219475906504, 1.1343409537069864, 1.1219156438174369, 1.0469939671648294, 1.1195254296245087, 1.100406143404643, 1.1405707395055238, 1.1582803783915472, 1.1863646783246631, 1.1503406502190725, 1.1702051623377687, 1.1110593671033615, 1.1039628169401463, 1.1662301334292058, 1.1656223349307184, 1.1217382780662248, 1.0952309179991968, 1.0752725903795579, 1.1000895730323192, 1.068811711275482, 1.0811390426321028, 1.0721157813027256, 1.1133881371924672, 1.0822502609021643, 1.0994312016264334, 1.2407071219454979, 1.1465356732258536, 1.1053170393024554, 1.1250746871441735, 1.1406371394134514, 1.103218369504867, 1.0378194639570515, 1.0779441634850271, 1.0395557790302861, 1.1625333688043062, 1.1641124613416138, 1.0597916940444265, 1.10105453464536, 1.0899039806203319, 1.0422542188456829, 1.0121886115389012, 1.0235428471562629, 1.0246292183715802, 1.0407253327602632, 1.0031762101466122, 1.0140921292787044, 1.0532288123321119, 1.0164357659611685, 1.1019934125207165, 1.0573695158601712, 1.0318773432807635, 1.1011092116508181, 1.0426425897642395, 1.0135388187228471, 1.056537583427136, 0.98679390964606584, 0.98647537846629418, 1.002524802518834, 1.0872425512968564, 1.0147901299918345, 1.0120451099212842, 1.0927197218892597, 1.1126427121301623, 1.0953358176578252, 1.0763475272592766, 1.0185559655711658, 0.99172134836054604, 0.95786105338996475, 0.97671509700858006, 1.015144620427572, 0.99521645488089239, 1.0404136997933791, 1.0682703300585843, 1.0795515113591265, 1.0458066145451776, 1.0282035502972626, 0.96978206532693079, 0.98426013181120486, 1.0256222230214103, 1.0669221030769704, 1.0160696049744913, 0.99864371914085526, 0.98098878103956999, 1.0069326802675607, 0.98850823122214293, 1.0658568130771684, 1.0234462560524664, 1.0805401270172605, 1.0930673868915191, 1.0992849486737251, 0.9931594770566442, 0.99467254017045648, 0.978993854700278, 0.99539814511331948, 0.95830990471777222, 0.95142134104101095, 0.95704859081550053, 0.98884513447865685, 0.95202177740132377, 0.92761740636303947, 0.95974359335698689, 0.9600303411607608, 0.98152044643584047, 0.94725309462563412, 0.99556033055646631, 0.97475286813171635, 0.9229849868573371, 0.92822275083653172, 0.93666479083426346, 0.96711047086979451, 0.97664765289290556, 0.97343512798570875, 0.96219120082078302, 0.95173023980682414, 0.92931544531788735, 0.93123943852508195, 0.9885822645353628, 0.99298371385609963, 0.97567260730979255, 0.9493200396396857, 0.95518035479047891, 0.89511097498764702, 0.94759324492239516, 0.92014047006641686, 0.93701007928663327, 0.89714141430977024, 0.9230546084607375, 0.99286654847699252, 0.94700443738590279, 0.93207913655029839, 0.91786766985919443, 0.95048469743170505, 0.95508051847392939, 0.90510629262362696, 0.90005839087612993, 0.88333327755597946, 0.87926990662520099, 0.8650598732810576, 0.92689426821592313, 0.91627008351448369, 0.9540424302363546, 0.94401522025689266, 0.91730347618561514, 0.94193235775563044, 0.92085186402273156, 0.9156903271420177, 0.88502043845066147, 0.91287304027093374, 0.89829865184025126, 0.87191667366432424, 0.86783628342688757, 0.90544457090666319, 0.92622616514220291, 0.86259356725084635, 0.88783745423989158, 0.88217396602483322, 0.89425235472734088, 0.9088570504283856, 0.9206026321230788, 0.88865523844355876, 0.89545064634769034, 0.87390365625052469, 0.8599138374137193, 0.85075244297253816, 0.84016870736530069, 0.86795459516703144, 0.90487973677542188, 0.88267982678409929, 0.87389556826972559, 0.86519225014391465, 0.85998702929593951, 0.9002362265738264, 0.86633991195612969, 0.86780021254215889, 0.86303519238246185, 0.8732727511101277, 0.90337654928478661, 0.85954601164584388, 0.86564169972895688, 0.89463811557051443, 0.87029966040666151, 0.86538125318870207, 0.84887237818114236, 0.84942743383357744, 0.85638497696458726, 0.88765165581612626, 0.87791925480418631, 0.87664739077637777, 0.85210980365182509, 0.85394384608986029, 0.8325364039712424, 0.85386872583695006, 0.82776805930264652, 0.80490294189124034, 0.80701086932568022, 0.83646553304654048, 0.83650545578495583, 0.82211273205919577, 0.84851576366621739, 0.87131770964127719, 0.83280165509195492, 0.83749948576163402, 0.834726125173196, 0.80402669294988471, 0.81469135622390532, 0.80720866544027825, 0.80757435807077294, 0.82390240398418335, 0.79492831352648419, 0.81458074257093616, 0.78957612266074273, 0.79834056481336468, 0.80074329856043092, 0.82996562006088215, 0.81729226899156115, 0.81524120619807672, 0.83279377747740502, 0.8174396221624799, 0.81707964903730879, 0.8246459075263276, 0.83722768315798957, 0.81946796936811273, 0.79998332165320862, 0.80028709323145031, 0.77909039556902537, 0.79677714975427938, 0.78955468703628295, 0.77468176561046576, 0.79908927061009316, 0.80959605460223072, 0.79887835077010039, 0.79185322238424061, 0.82223352753000323, 0.82099311738403635, 0.80252430938934871, 0.78470759921175026, 0.77474316446102276, 0.77409552470919651, 0.77859520458375253, 0.78193145599922309, 0.78538142059562344, 0.80680247070781719, 0.77158968543747908, 0.76235148324917201, 0.79346008703696624, 0.77266557352664778, 0.77168909909771355, 0.76883875819443748, 0.75954944794077683, 0.76038528631714997, 0.76010182581608432, 0.77657712609846929, 0.78428205754196001, 0.80996472699710964, 0.79015237292693963, 0.77185005037307175, 0.77273631370330931, 0.77729171791124507, 0.74560257504247907, 0.7473594152591907, 0.77950163563920272, 0.75529380098920706, 0.75314134760811424, 0.77109633898433794, 0.77180451885668644, 0.76122009387794143, 0.73747390421474868, 0.76050407115984953, 0.74129623561991764, 0.74701823607643125, 0.75476409448698545, 0.74634054492881163, 0.72818602552783729, 0.73923834124340304, 0.74106538975499947, 0.74980896267624964, 0.73375681476337729, 0.7314223457822232, 0.75940537448345002, 0.75524862540973581, 0.74422625324366531, 0.73470417563214252, 0.75096161352823354, 0.7272875071570305, 0.72529832348533918, 0.72482365036893504, 0.73377835844248285, 0.73029657069607445, 0.73380621256409695, 0.71612968749348327, 0.73134524673755297, 0.73843033275336845, 0.72307244781498592, 0.73002821827570397, 0.73382380964547578, 0.75196684197577146, 0.7235050118379216, 0.71416557737111475, 0.71438772012701657, 0.71403485752120543, 0.71070829646682809, 0.71320691704007766, 0.73141902671592385, 0.71619251422355512, 0.72556309311562073, 0.72654169605730234, 0.72610312936008403, 0.71891261540948193, 0.73237338504678307, 0.70593946802970642, 0.70732310363897155, 0.7093310554608222, 0.71617065327946516, 0.71235488121709856, 0.70342620932424393, 0.69751432760002652, 0.69438344606576485, 0.69665175897484555, 0.70916474982506383, 0.70054713775838628, 0.69680203852650802, 0.69888769150909669, 0.70100947371476263, 0.71064901759177002, 0.68732382345825915, 0.70382841999447121, 0.70205227848161456, 0.72428479988914052, 0.71165342986539282, 0.68869379024218791, 0.70026605996385682, 0.68467675196334832, 0.69402943539314166, 0.68139345396980944, 0.68089206805714186, 0.67955289154810672, 0.69244934400878311, 0.68937056599368873, 0.68656556537915747, 0.67650624279412508, 0.70932612121341188, 0.68025813784896838, 0.67993467546283748, 0.686954318105919, 0.68181000487162957, 0.67428604847404927, 0.68064168823625426, 0.67725667553962587, 0.67952751529141764, 0.67194503666031014, 0.69115685456147502, 0.67177429644089082, 0.66949672692543183, 0.66776429383424607, 0.66989152412944752, 0.67108611657140316, 0.68228896435937292, 0.66799961129079566, 0.67265730978083282, 0.67062911003390624, 0.66700665201800224, 0.6636058865773371, 0.66145049399088252, 0.66040848559615473, 0.66236322512567236, 0.659656255278811, 0.65762237614845442, 0.65731900461401116, 0.65717567892998541, 0.6563568361623271, 0.65569165319760048, 0.65557534111636984, 0.65394209273816628, 0.65873439846915727, 0.65309287747330225, 0.65224374665390261, 0.65627780366523225, 0.65273187504318142, 0.6492073500845249, 0.64868532750052954, 0.65422734748593825, 0.64619231080334727, 0.64502146465677601, 0.64348731237471413, 0.65216153681909661, 0.64417740889863695, 0.64245474392793545, 0.64212731633446163, 0.64039176655758945, 0.64151969485844818, 0.65015613443439457, 0.63963049191919075, 0.63800119507113306, 0.64518930915308004, 0.64109108371632284, 0.63957169628641641, 0.63711793800414307, 0.63465920173441492, 0.63580710856852229, 0.63384528557014741, 0.63937219067436823, 0.63874238043655929, 0.64713955668175971, 0.64042724327004374, 0.63343381526200926, 0.6502635898572795, 0.64385046797619472, 0.63853145109371345, 0.63336923302019998, 0.63137681248667821, 0.62863707611160458, 0.63097364764931019, 0.63075703823873364, 0.63445474616161557, 0.6295796395778227, 0.62679822770140714, 0.62947802381984208, 0.63024794682766661, 0.62947276392218243, 0.63034954754028039, 0.62666054443574093, 0.62548467135216002, 0.6236432114431596, 0.62359880913996801, 0.62267575446589318, 0.62307953173951158, 0.62245937330178081, 0.61944577476194551, 0.62093263558791301, 0.61956816032926298, 0.63093459072522096, 0.62518781751130637, 0.62403054390499269, 0.61811454479080619, 0.61968250057947138, 0.61966237119989331, 0.62451116425267517, 0.62909002241163059, 0.61916579225186874, 0.61956122490571386, 0.61850646268924137, 0.61654511941063606, 0.61603427448481585, 0.6138154945516523, 0.61646941826182189, 0.61552313622995725, 0.61013525954474623, 0.60988830120190596, 0.60873638536929975, 0.60830084420295139, 0.62262204566875057, 0.61799433793536651, 0.62226259977860066, 0.613688500776287, 0.60826318241041699, 0.61189612515911784, 0.60597768563407428, 0.60454606478247086, 0.60578620800444205, 0.61223889269086995, 0.61863973690115615, 0.61007897604749572, 0.61049059176345377, 0.60794437981785487, 0.61243965438573911, 0.61345770878896988, 0.60720563898963487, 0.60765521121781851, 0.61631668651629823, 0.60157432620060869, 0.60216039278436806, 0.60037559273161623, 0.60153474319066047, 0.60198652025246913, 0.59913716365682546, 0.60300441103209912, 0.5998416863763899, 0.59867697356866678, 0.5977677343744906, 0.597147277436885, 0.59543616868232252, 0.59623531975339783, 0.59497515703867421, 0.59604355589766522, 0.59652778674927898, 0.59532526591503365, 0.59661919049575096, 0.59170240741221103, 0.59222915237515839, 0.58953743512677947, 0.59012855868031866, 0.58783875224115001, 0.58672394901569458, 0.59226595905102219, 0.58786727436808883, 0.58831234428225432, 0.58558632516879883, 0.5839942827536333, 0.58537505242523991, 0.58292347745844131, 0.58412984617893882, 0.58111715780413964, 0.57992078700904259, 0.58038959601479689, 0.58110574942726723, 0.57940328568373434, 0.57916610865209384, 0.5831614492777365, 0.57921057438849843, 0.58847177342911805, 0.58312989814224103, 0.58531556973266374, 0.5809118991941441, 0.58079404824347447, 0.58100333591077158, 0.57669423445126022, 0.57801536611043602, 0.57664073427241946, 0.57891567223426976, 0.57525855287823857, 0.57334584752557527, 0.57329409855505264, 0.57172490650665941, 0.57138294258841826, 0.569837445174181, 0.57495984182082227, 0.56969864241166546, 0.57643261692431491, 0.57242882015712049, 0.5675358995740597, 0.56865187386079863, 0.56742779924610598, 0.56879599804433145, 0.56681732079566782, 0.56644820775428928, 0.56404723856804795, 0.56390538867569417, 0.56278962906878105, 0.56489534186541579, 0.56233045301361939, 0.56692924386093113, 0.56249637559865517, 0.56118009651491785, 0.56383043055791338, 0.56067921605153526, 0.55974419141497767, 0.5632750895739993, 0.55897082139088161, 0.56013789637758371, 0.55653020543214027, 0.55511727554983459, 0.55421971161859829, 0.55545765272521141, 0.55509609848365615, 0.55241420566925192, 0.55846205099919888, 0.55228732554835558, 0.55402410717412709, 0.55574977508667078, 0.55442081133466747, 0.55494330776628253, 0.5572956144698652, 0.55666601509287117, 0.55425715055620306, 0.55785881958706052, 0.55951748862435013, 0.55254029935721749, 0.55340754115054447, 0.55267635493349521, 0.55191064006178658, 0.55291811013104619, 0.54992515057312985, 0.55228575058787654, 0.55014035105157544, 0.54795296491010481, 0.54798156401456333, 0.54548766411671679, 0.54720161742308593, 0.54859398705962215, 0.54507611125045796, 0.54419157280414054, 0.5456682433208675, 0.54435908359440854, 0.54469211460422939, 0.54381224898381353, 0.54228764336394253, 0.54289122685499158, 0.54546486929284366, 0.54099499608246238, 0.54049728166265487, 0.54069327705060899, 0.53895902980918831, 0.5414080102313924, 0.53962734488165254, 0.53782872680733174, 0.53602379782705611, 0.53564362407850341, 0.5392978924916616, 0.53640356076808715, 0.53565948348655046, 0.53508466245038444, 0.53636647187894726, 0.53811955539532319, 0.5375492312559077, 0.53868400685602291, 0.53528689702624932, 0.53815411969705718, 0.53425025109050861, 0.53663331547005511, 0.53355541117248761, 0.5311209955605023, 0.53067791153456867, 0.53105755054490134, 0.53745283400751587, 0.53505086602441077, 0.53567618116717597, 0.5376460148689739, 0.52970737318077554, 0.5294225277119623, 0.52919258910208233, 0.53348328879242957, 0.52941672302952758, 0.53061989967264189, 0.52910838285943151, 0.52908120929003088, 0.52902399849825332, 0.52979398688993939, 0.52993046860551141, 0.52743510695189033, 0.52808653625440782, 0.52775116080991835, 0.52491958479911494, 0.52661772106809324, 0.53110870790923437, 0.52536132389905732, 0.53074916663344063, 0.52961906094173483, 0.53000577057748444, 0.53597988920555328, 0.52729376896778435, 0.52840833537624021, 0.52662291076681855, 0.52530998014820696, 0.52431137734552258, 0.52456478570068521, 0.52878851964818852, 0.52390648627955483, 0.52291120158105131, 0.52444012441635357, 0.52284265791417117, 0.52148441664584344, 0.51990143705354219, 0.51994049002680176, 0.52149788463526203, 0.51851374999290278, 0.52345421955910265, 0.52487713369847644, 0.53042776537340774, 0.53123671192888944, 0.52298154005320752, 0.517592581293427, 0.51835601562090117, 0.52521071204070557, 0.5173460780561, 0.51560002110524439, 0.51451393402533085, 0.5187317411978043, 0.51701351356672698, 0.51371237885059584, 0.51156968050064211, 0.51533420192398927, 0.51070664004669597, 0.51500529501475778, 0.51121230391325734, 0.51435055152677334, 0.51986681928696776, 0.51076871850617056, 0.51238508126708371, 0.51582772907414987, 0.51061189626045778, 0.51528677785790811, 0.51254406069321745, 0.51077020812402729, 0.51007316415325665, 0.51043151125457853, 0.51028284480731911, 0.5114336435221315, 0.51330153447252613, 0.50894422647403037, 0.50937796743990549, 0.51304211438026726, 0.51069834129274971, 0.50955547605257623, 0.50938786137116643, 0.50931198271647982, 0.50809149628764783, 0.50746505711569589, 0.51135471310941827, 0.50649866760366313, 0.50501062064471935, 0.51346323374362635, 0.50694264745617401, 0.50750016481575477, 0.50703423219079113, 0.50519058139989004, 0.5062951821616346, 0.50576185431851284, 0.51214881188786432, 0.50889231030552717, 0.50777469316790602, 0.50277623171149821, 0.51029920164766607, 0.50417852426358534, 0.50161618268270369, 0.49990129407279321, 0.50068485481034786, 0.49961764527979652, 0.50832877778171948, 0.50772812106996656, 0.51149610058477168, 0.50258921200087048, 0.49851470112289398, 0.51061158330293632, 0.503480147899939, 0.50432344476722324, 0.49834006936724362, 0.49995397764473576, 0.50036758677312521, 0.50394213397909338, 0.50413314876816406, 0.50854952185742497, 0.50598908939083986, 0.50326400579013497, 0.50774263905857864, 0.5039200437283492, 0.50282854987299885, 0.50464379684339322, 0.50545445318421411, 0.5077749818498728, 0.50415734557572955, 0.50422321854431718, 0.50729067606933298, 0.50387962894780591, 0.50173918553226104, 0.5055146964703785, 0.50689118250581799, 0.50244164593010354, 0.4970299464213237, 0.49604295980752267, 0.49856921407953436, 0.50047294017676336, 0.50137364101010973, 0.50393327426473178, 0.50131224652807238, 0.50155284965063973, 0.50316804064369514, 0.50091144314709801, 0.50493391008027122, 0.50574776733509164, 0.5008573997679614, 0.49909032399736381, 0.50159715912768787, 0.49911035846873075, 0.50168479005609012, 0.50228965641817191, 0.50995269511106189, 0.50724375845263725, 0.50313302028693174, 0.50341563427834246, 0.50278909794315296, 0.50205680659078433, 0.50000937912061716, 0.4979788979883264, 0.50140472365660504, 0.49801108698679714, 0.49779865870638484, 0.49748955492802893, 0.49633915101990439, 0.49710269419099323, 0.49640453417138608, 0.49503007793597076, 0.49460105792127806, 0.49289789177446763, 0.49439216837401218, 0.49337963969409454, 0.49510602188075048, 0.50078414748968014, 0.49787098949439074, 0.49683084926617638, 0.49437267286281206, 0.49268238716224233, 0.49455107469273296, 0.49598149502771449, 0.49599585168684834, 0.50999738152293406, 0.49600217284820175, 0.49458387436400308, 0.49240755029428168, 0.4915655463121556, 0.49115618500014013, 0.48944352835368077, 0.49083317838518925, 0.49215840304218034, 0.49340981438982229, 0.4889616448606362, 0.48914349064180113, 0.49218451899849752, 0.48897177378645551, 0.49710553237899041, 0.49538149500412676, 0.49363342458085196, 0.49650262598901407, 0.49015029558230594, 0.48727416431629283, 0.48842208867460934, 0.49021007654876664, 0.48988096687747273, 0.4878278561988531, 0.48878207344358682, 0.48988893303524694, 0.48884448701451905, 0.49103471307760743, 0.4887399508456694, 0.48964946810877547, 0.49135769406281277, 0.48910211223557021, 0.4917426812385699, 0.48855491484211755, 0.48844343107066618, 0.48909854558195315, 0.49022481780625238, 0.48971551898855964, 0.49031736699704015, 0.48775746220575877, 0.48822340309448514, 0.48828060247833288, 0.48708637493948997, 0.49115808153563528, 0.4896863766202082, 0.49040654610079781, 0.48873831135444623, 0.48891923431523121, 0.49420732856627414, 0.49444546523446148, 0.48851729263012877, 0.48987454595116781, 0.4896179230685796, 0.48848377498170964, 0.4879096294759912, 0.49247640772543, 0.49419752839771874, 0.48954283353794287, 0.49035369154997521, 0.48792724154798489, 0.48866979531578747, 0.48592781757450848, 0.48737543006633754, 0.48727518164379302, 0.48808121720627001, 0.48682405145997193, 0.48533475050728547, 0.48570138113213562, 0.48450215393128698, 0.4863555143580815, 0.48522026655682526, 0.48190391947176842, 0.48248962153227304, 0.48234486942228455, 0.48222712283162633, 0.48172469401968454, 0.48062469469880525, 0.47795684497391316, 0.47796113381907268, 0.48049095358437405, 0.48429827110900125, 0.47950274592664927, 0.47965991865770036, 0.48023898019443834, 0.48204015837425485, 0.48146650125666229, 0.48462378070826345, 0.48124183413784244, 0.48166799826162449, 0.48143973936379009, 0.49483261362946301, 0.48452097235738939, 0.48552381103263875, 0.48359699314597965, 0.48401100482911846, 0.48557860340627418, 0.48543291174855957, 0.48521485412672793, 0.48598810541377535, 0.48478241797560645, 0.48827434724806162, 0.48419004242287683, 0.48583152794430434, 0.49012286038995401, 0.48877883774365405, 0.48460795701221987, 0.484106307962344, 0.48202021471524314, 0.48288993841170652, 0.48201176932689421, 0.48366734849804738, 0.49166816594917356, 0.48485108780694158, 0.48350401573737928, 0.48116585303844739, 0.48169595768179219, 0.48108762916698961, 0.4796777653262696, 0.47779582793031145, 0.48497099965827584, 0.47870293867121144, 0.47849959567026712, 0.47977819927209225, 0.48697603156291663, 0.48126011428059406, 0.48584360101001328, 0.48719066978103753, 0.49186338048841166, 0.47985994243514979, 0.47987387037144263, 0.47963023839464208, 0.48160927086476812, 0.47978827921913336, 0.48146877857316733, 0.48014391594225431, 0.48228854259789228, 0.47922685638293055, 0.47925795945707955, 0.47689448802867623, 0.47570173161738571, 0.47567144818131418, 0.47536243708114845, 0.47595932534753926, 0.47966457527163048, 0.47924158635946373, 0.48103240262309238, 0.47504355565337353, 0.47685478805407455, 0.47753066741639605, 0.47753407687329047, 0.48560056667797447, 0.48290585073932024, 0.48233923364183812, 0.47953265592370914, 0.4777196824547747, 0.47964770293882503, 0.47786701744380861, 0.47888158822144644, 0.48040928561538138, 0.48425380791751105, 0.48773984369788459, 0.48296744900198718, 0.48169455953847112, 0.48217829258104106, 0.4812030676739566, 0.48349698014880643, 0.48065655710360083, 0.48530061952890596, 0.48361321815018099, 0.47904967485651367, 0.4791431945688262, 0.47849206811702955, 0.48104132651032211, 0.47954218470087207, 0.47875923888350957, 0.48013024485128253, 0.47991920643632113, 0.47911377947072081, 0.47946010151009294, 0.47911423404835624, 0.47952905691703746, 0.47831581511830923, 0.4778009457496854, 0.47496851922087718, 0.47506526204867872, 0.47359654161303183, 0.47397758025097436, 0.47389600257336767, 0.47362656491227001, 0.47479252815913287, 0.47366267198836659, 0.47665247746545547, 0.4753667882012142, 0.47906168388284442, 0.47562591999322262, 0.4748260295915922, 0.47430113691656178, 0.47460348597843843, 0.47824417079566334, 0.47717535808737288, 0.47573659112794581, 0.4779353574629569, 0.47809816686750678, 0.47439838984747656, 0.47256919045643941, 0.47207286947227406, 0.47321999425617145, 0.47216371435771326, 0.47410504083393745, 0.4714396925459497, 0.47292750543099499, 0.4735430524088115, 0.47298261986000872, 0.47337937066662467, 0.47272119819076658, 0.47043252506231253, 0.47247801369349135, 0.47081867003207473, 0.48210251984751568, 0.4700657552624381, 0.46969722508696743, 0.47038924346512245, 0.4699625852867258, 0.46998967742593478, 0.46898391563498487, 0.47223420024916357, 0.47014238712109535, 0.46991923766672017, 0.47239102002363631, 0.47205182730308604, 0.46949010323126572, 0.47293539174394184, 0.48107818306169053, 0.47216280893321044, 0.47119300520095991, 0.47370639324943692, 0.4767290921834243, 0.47610240445469282, 0.47346073137899453, 0.47448065030443515, 0.47379419178338966, 0.47622536915805136, 0.47316080274210826, 0.47270358684175762, 0.47311464643529305, 0.47221909455200894, 0.47142581857116267, 0.47155151539654538, 0.47198634405039824, 0.47128806603292761, 0.46991696912612579, 0.47155971103155303, 0.4708638499497988, 0.47042956911820666, 0.46999030362792904, 0.47075974406630466, 0.47459634716561949, 0.47262665432382922, 0.47140583310079542, 0.47426572408984463, 0.47344451301745699, 0.47457251459762156, 0.47187075629449599, 0.47216678225260184, 0.47122835818734027, 0.46945126417649502, 0.47020080853276608, 0.47411565422261503, 0.47346914404409907, 0.47279023435929574, 0.47463997834925681, 0.47692523894795608, 0.47453239016085297, 0.47337234921876076, 0.47194303750757982, 0.47720982872543771, 0.47225436144561406, 0.47209156469759911, 0.47285442105139486, 0.4722546688549546, 0.4730949467582316, 0.47288943976387182, 0.47249072442273105, 0.47290749056828685, 0.47234042857368197, 0.47046272786948118, 0.47160533592018161, 0.47087719185836902, 0.47092704858573153, 0.47704942947428497, 0.4733570250716817, 0.47199328457718603, 0.47465427330615023, 0.46826887042445026, 0.46778167731387249, 0.46847363625228611, 0.46942837930539161, 0.46797606181477502, 0.46750684754549426, 0.4684385647994429, 0.46846839677125146, 0.47172623315661411, 0.46812145305215297, 0.46882792236048798, 0.46920203343566858, 0.47070031920869021, 0.4708830520658514, 0.47001661049185994, 0.4725702172958452, 0.47459882663770181, 0.47335975711297495, 0.46831793818868195, 0.4704461083363079, 0.47070576995003727, 0.47094979916176039, 0.47401583562876698, 0.46925920740668975, 0.46841881021146414, 0.46921843142709291, 0.46990260686440782, 0.47044586300781427, 0.46861267835095888, 0.47126742583993037, 0.46953850426634619, 0.47140759608976929, 0.46924179572783548, 0.47185188987727084, 0.47415131291052509, 0.47261098881854385, 0.46915623052067168, 0.47126572755301505, 0.46822681010118367, 0.46898097753619966, 0.46759805781586261, 0.46760492824895877, 0.47042305922319499, 0.47024977997564893, 0.46977678886394664, 0.47126118869403338, 0.47123183707632799, 0.47298086932750116, 0.4720421647379574, 0.47363548422704377, 0.47446592469117488, 0.47264002419105072, 0.47889008377640307, 0.47056991458446129, 0.47046539250322578, 0.46974415012307652, 0.47577380192243218, 0.47233900591394523, 0.47260857545983498, 0.47158448574662137, 0.47254315873355701, 0.47166394230376035, 0.47369878493756523, 0.47173705340611066, 0.47336598623303205, 0.47047102482371644, 0.47202872466284224, 0.47002750673072241, 0.47236302789838791, 0.47281109076383909, 0.47298274180213895, 0.4719754239479016, 0.47002797135679569, 0.4695486284805836, 0.46637949027427045, 0.46786998459191759, 0.46771929621180264, 0.46634348760577987, 0.4692593933824562, 0.470537615759202, 0.46907580866309906, 0.46892704530696977, 0.46889932131659134, 0.46971669693334195, 0.47277999370087465, 0.4735004677309147, 0.47098505725549039, 0.46999991969531318, 0.4687853168841164, 0.47045039835966568, 0.46936039284374348, 0.46639704474067434, 0.46543693388213192, 0.46527945735362142, 0.46549108947031975, 0.46681351787257452, 0.46500614923451339, 0.47040406358411191, 0.46614796307851925, 0.46847502869297575, 0.46766249664336201, 0.46912855470120546, 0.47127922234260511, 0.46948560301145015, 0.47189197630815127, 0.47510625408318041, 0.47295928315300728, 0.47122384845149062, 0.47016236202453354, 0.46948637950571404, 0.46997976999294244, 0.47424303295984849, 0.47297831867779405, 0.47342288760600992, 0.47067897742711851, 0.47114101103681999, 0.47252223183746972, 0.47102877615672861, 0.47137489113097997, 0.47498454723379618, 0.472094772367811, 0.47023127824947608, 0.47186310544413618, 0.47457931634831535, 0.4701262452341835, 0.47201281024790437, 0.46916368067438896, 0.47553602154823726, 0.47700149429893796, 0.47067582181188611, 0.47109472754785836, 0.47265215946497158, 0.47733556909960784, 0.47511632469576393, 0.48513152793041348, 0.47553087824560075, 0.47763325209510349, 0.48289264293106221, 0.47244638360851859, 0.47691596573474693, 0.47630650428262555, 0.47023780843083779, 0.47191647774056139, 0.47188294282211929, 0.47111229138535593, 0.46920906079611452, 0.46873023314739543, 0.46787446093502244, 0.46853684836665443, 0.46883296528543972, 0.46961968113735153, 0.4661306084426029, 0.46788444304365318, 0.47286155128079682, 0.47148109476812261, 0.4703145446326914, 0.47153896642332188, 0.472163598988317, 0.47100474613773258, 0.46982690439213726, 0.4676868180243573, 0.46803554768012917, 0.46694702076839523, 0.47160387344078697, 0.46626778352376524, 0.46464941330892928, 0.46613053412752997, 0.46599716757575971, 0.46949968243210521, 0.46418460781592141, 0.46551652044758551, 0.465013645026636, 0.46525692293672732, 0.46701694995936471, 0.46549159619250291, 0.46787234880866013, 0.46523468093773818, 0.464099825657244, 0.46951095671867604, 0.46739204697028125, 0.47188896324463991, 0.46864164589557683, 0.46918566393328176, 0.46912879377228406, 0.46911538094919963, 0.47060592751480484, 0.47014694144988012, 0.47042702491586585, 0.47399613772867344, 0.4692456984654429, 0.46730687268258014, 0.46672800648034846, 0.46652500570952626, 0.46774522792737822, 0.46968600938044525, 0.47051202965878147, 0.46784498877381203, 0.46755777422392136, 0.46647321400757208, 0.47120381107232656, 0.4649109632396744, 0.46637237902504786, 0.47228758119086295, 0.46873896724563496, 0.46679878079842374, 0.46533557393062647, 0.46542698717267417, 0.46168455654178203, 0.46210544214185656, 0.46137637867004949, 0.46275838145547454, 0.46284919050606449, 0.46356366960156475, 0.47853101104147505, 0.46492866671470745, 0.46462173822097791, 0.46644975733201777, 0.46465283022037335, 0.46498206515517904, 0.46239499798536565, 0.46047738079324002, 0.4649497716885741, 0.46334011297031119, 0.46318807123794475, 0.46427785851981029, 0.46405432972952382, 0.46281430101119903, 0.46525450106991506, 0.46193710552674661, 0.46430899520444546, 0.46687880770476409, 0.46369119076411153, 0.4649406446286371, 0.46352003598033759, 0.46204717924065775, 0.46240699922256362, 0.46194678200783462, 0.46250273136888453, 0.47065721419075207, 0.46347795024123462, 0.46115212906338754, 0.46032507072268647, 0.46161124546777804, 0.46333687260115602, 0.46856267715140859, 0.46264875895605462, 0.46341282449005489, 0.46098346564339426, 0.46147495097781566, 0.46120681704155597, 0.4735544600433001, 0.46139790009984949, 0.46617517571588568, 0.46654129435017516, 0.46402304668759037, 0.4628871037509365, 0.46486844257305804, 0.46228234007506575, 0.4651347829416122, 0.46420957472803548, 0.46221814898956226, 0.46211515909021611, 0.46129096267783315, 0.46166366061620845, 0.4649409272359899, 0.46701621895640699, 0.46764222612693873, 0.46669985022832478, 0.46493325864338936, 0.46797848008434612, 0.46769141761697913, 0.46566367696330341, 0.46552554333914631, 0.46863050300868264, 0.47478314935270227, 0.4690380922598541, 0.46984423875603687, 0.46840365536749551, 0.46989790070979476, 0.47060766600623949, 0.47315576407325355, 0.47381198212486214, 0.47356007879248035, 0.47782260543839244, 0.48290627973210276, 0.47080672372004134, 0.47089412381645146, 0.47085989254712618, 0.4724736712665934, 0.47313820716627719, 0.47376432267572671, 0.47182843910711464, 0.47111874720644159, 0.46834439803202582, 0.46660059147442884, 0.46563465017454886, 0.466391205045805, 0.46933009716262142, 0.46722542054569327, 0.46586713920916717, 0.46613795585611417, 0.46811936216457561, 0.46722412034923877, 0.46646457053325607, 0.46616421336150576, 0.46860069257532078, 0.46676119051151088, 0.466887195648378, 0.47624102180122785, 0.46649363557202639, 0.46731970906922604, 0.46946043226909923, 0.46947947455577355, 0.46666132921254427, 0.46602494966684416, 0.46877427299593372, 0.46946134527983496, 0.47143513110368929, 0.47146169222059775, 0.4675157304509896, 0.46900522934311023, 0.46749261823121874, 0.46519657839229339, 0.46397741065809861, 0.46440454561764349, 0.46493712452927383, 0.46431566155943366, 0.46493255866487432, 0.4663272628814768, 0.4674685860421390</t>
  </si>
  <si>
    <t>[0.99810831068881334, 0.98012835664742493, 0.97457823730754023, 0.97365203912735043, 0.97074710451065338, 0.97162173617359715, 0.96731883633207805, 0.96719832862801025, 0.96234800866695214, 0.95890404187454448, 0.95793215434670564, 0.95785440839571545, 0.95631929201616306, 0.96045833122658075, 0.9552694201886972, 0.94955711353603844, 0.94932096736330263, 0.94329401676091773, 0.93963541905134884, 0.93734996787857505, 0.93412225393243753, 0.93335000975321603, 0.92883183310905548, 0.9260356444411143, 0.92589065277325133, 0.92228147630660717, 0.91875706290879622, 0.92044468106650801, 0.91579716535142319, 0.91353778064183855, 0.90989839057377342, 0.90949517422896087, 0.90805593497501269, 0.90495427348197721, 0.90657396071491547, 0.90184809445169767, 0.8996849006288149, 0.89710891978561158, 0.89637242599704081, 0.89412352144610996, 0.89348719207799465, 0.88904200330789729, 0.88722284753496317, 0.8849782267194003, 0.88617267750224671, 0.88146058156794138, 0.87865694262771155, 0.87727362072566939, 0.87385495484711662, 0.87215528085325111, 0.86973717884798196, 0.86958630708806339, 0.86677388041287184, 0.86502108137585298, 0.86229299441745277, 0.86018848623391053, 0.86098493290503175, 0.85666268168841664, 0.85513959547486262, 0.85508326540133728, 0.85157478511591322, 0.85004927528161711, 0.84764967750305864, 0.84592437501669349, 0.84485776391550937, 0.84336849481302156, 0.84278770865996844, 0.84075096686950856, 0.83954553297886081, 0.8363332448067109, 0.83396650404650807, 0.83215401926440458, 0.83121758789886802, 0.82871633083638474, 0.82679355938304633, 0.8244896102402004, 0.8220536315135637, 0.82108512041907433, 0.81961930652110526, 0.81875822528013409, 0.81692302707902964, 0.81428175823336835, 0.81249987442465743, 0.81137528519351743, 0.80964472632953455, 0.80723353727986813, 0.80608295899558746, 0.80853036569128423, 0.8030871800601993, 0.80691459303136237, 0.79998705038883999, 0.80074495086690778, 0.79658785995617187, 0.79507952760699363, 0.79435120603510956, 0.79316114208802935, 0.79186824323367533, 0.79006079878600299, 0.78939391106663581, 0.78884773574647471, 0.7870190805356283, 0.78454545488704885, 0.782904885643816, 0.78301922370429, 0.78187898192709404, 0.78126587179803886, 0.77967422004659614, 0.77752535021351943, 0.77545573110305532, 0.77534642535918497, 0.77290830937101118, 0.77081673953629193, 0.77007506056827235, 0.76813897816547949, 0.76713462180150038, 0.76651975914643411, 0.76855648774566165, 0.76731106661193249, 0.76257165121113313, 0.7605099080691885, 0.75996525725687503, 0.75687714769924985, 0.75687322583331451, 0.75454469518315193, 0.75324967671220266, 0.75283199059615813, 0.75559436880935393, 0.76220246007479575, 0.75645411468917456, 0.75014036121149574, 0.74708551192897632, 0.74437927973378992, 0.74725460090488505, 0.74746251891068538, 0.7479227335683799, 0.7420678462664605, 0.73692673631796202, 0.7353469241110836, 0.73475194983090952, 0.73328312319168676, 0.73197551745428702, 0.73034005119361001, 0.72955279855356059, 0.72784279814864827, 0.72667034693736077, 0.72590389261467381, 0.72490178120456561, 0.72417721632669652, 0.72333176216774575, 0.72279786123487666, 0.72251131016109249, 0.72029870654875472, 0.72127346208646903, 0.72111742042254168, 0.7181894474619227, 0.71716128110788424, 0.71629861960380037, 0.71555761923039063, 0.71555142548992456, 0.71374316000843319, 0.71487629412382181, 0.71190372667451896, 0.71120304744443974, 0.71049814906259801, 0.70939531362109687, 0.7084431759157318, 0.70954576089426102, 0.71065757417852049, 0.70818474692604094, 0.70530094890551787, 0.70474793191796903, 0.70583186822927246, 0.70297428223526426, 0.70223153539818073, 0.70103826434407768, 0.70073326649175072, 0.7006126619324996, 0.69909790872625865, 0.70192656160370404, 0.7012737612887836, 0.70174731518362987, 0.69946636646453342, 0.6967370254266797, 0.69513795286274449, 0.69540072625747451, 0.69312934928607584, 0.69260522425135718, 0.69149921480010534, 0.69112696596565937, 0.6903589165120394, 0.69089522221648647, 0.69085832379874956, 0.68897690585884741, 0.68867158319360988, 0.68763577396574427, 0.68680563712326148, 0.68605179973003405, 0.68579732825044237, 0.68519309055968858, 0.68481624085930781, 0.68513901271966759, 0.68397529680131597, 0.68246011374889903, 0.68253001263740598, 0.68683741428485956, 0.68528830632225501, 0.68529907947758706, 0.68916247610027548, 0.68358400393461316, 0.68056760809386041, 0.67949019139003564, 0.67930143473903093, 0.6796330256845915, 0.67870293264051373, 0.67716009898153129, 0.67690766964297633, 0.67642892958406953, 0.6758792022186465, 0.67494573729013352, 0.67426280677227601, 0.67356997888681214, 0.6732505569915449, 0.67281371875831508, 0.67545686746012679, 0.67583366215390184, 0.67259712528213367, 0.67044170721559293, 0.67004949946869663, 0.66983410482342165, 0.66990713385799694, 0.66841440872451452, 0.66882779740660092, 0.6672003377061505, 0.66696925336002799, 0.66697500655188724, 0.66830513050997853, 0.66586541349154516, 0.66535661824218673, 0.66409958290196391, 0.66424523823747794, 0.66421724218300182, 0.66311054230314392, 0.66260256215275426, 0.66275957076207115, 0.66182429856224201, 0.66219714153200993, 0.66146758721528542, 0.6607531638785995, 0.66084695553562167, 0.65988391761922005, 0.66029013368107059, 0.65904571596536132, 0.65941848710712048, 0.65968698953530058, 0.65919854852692239, 0.65740704150306573, 0.65696595323163709, 0.65673489881083036, 0.65592907602690553, 0.65652002386915764, 0.65572284514911061, 0.65475434167205226, 0.65487404434276331, 0.65430371090415895, 0.65382556670004488, 0.65297687785360703, 0.65284425132029522, 0.65293798385352275, 0.65253438487982229, 0.6522493474117852, 0.65144064792, 0.65282304913718758, 0.65274315079906886, 0.65221016609696536, 0.65253776201594094, 0.65102117813905147, 0.64918035239735739, 0.64839278696229941, 0.64807390007948784, 0.64861732176254494, 0.64842389832377523, 0.64696198154873052, 0.64911517387429385, 0.64997920638790252, 0.64781026846805811, 0.64900237297545726, 0.64487401450916881, 0.64463812899264461, 0.64462312196839877, 0.64447037259872963, 0.6458873859310087, 0.64452091340233209, 0.64401884218831285, 0.64267439465900877, 0.64247605256854423, 0.64265930609913091, 0.64226762012987559, 0.64196068075124368, 0.6420376672481829, 0.64164285457136216, 0.6412786428776458, 0.64049350947020434, 0.641572353574277, 0.64077362413353256, 0.63977108443133734, 0.63908703645757381, 0.63884341813835976, 0.63930503865741084, 0.63806482184899671, 0.63784831010280407, 0.63742985920009243, 0.63712873720863272, 0.6382737245338298, 0.6377183312258099, 0.63950767026645927, 0.63672802541999041, 0.6358543803069624, 0.63604005529038377, 0.63493934915521322, 0.63455143175709805, 0.63423539020471942, 0.63435110157429164, 0.6373093603823341, 0.63610777412751174, 0.63615141032467903, 0.63229859192275817, 0.63416685996226674, 0.63405863848259081, 0.6329105347543067, 0.63118751082265512, 0.63205427435460726, 0.63221087832856859, 0.63048934851566141, 0.63024415824709823, 0.63087217018286479, 0.6292403044974052, 0.63038185108994882, 0.62866857958672584, 0.62901967910504986, 0.62799186134775786, 0.62778111305051465, 0.62766679987485097, 0.62706851529100527, 0.62674803465071982, 0.62707936190843938, 0.62913384903104408, 0.62605955871226426, 0.62517848562579315, 0.62484202210903861, 0.6245387287903934, 0.62420543354341684, 0.62435280804315774, 0.6241527132424185, 0.62691812618281639, 0.62494336222631741, 0.62275286967631782, 0.62264491059391824, 0.62373158903487713, 0.62404017828918468, 0.62288043417908157, 0.62480026292388269, 0.62121440751472579, 0.62079287390536231, 0.62046306440728627, 0.62037975430432335, 0.61957648411499477, 0.61941099443018366, 0.61893373894492132, 0.61911482178818222, 0.6203037609176375, 0.62107700153905054, 0.6180307373231041, 0.61767775314707329, 0.61746429283047632, 0.61763113828082306, 0.61696461825818749, 0.61677577794480309, 0.61607211838870946, 0.61623319956093525, 0.61708031762328186, 0.61528156465397343, 0.6150134617539238, 0.61573241635425979, 0.6144461632232161, 0.61474041978493776, 0.61464568661925734, 0.61682746101316421, 0.61393443897117339, 0.6129105123839349, 0.61346661280370629, 0.61280426692083778, 0.61213574990712283, 0.61185144488819254, 0.61137238158759211, 0.61110012322633656, 0.61204601792397595, 0.61173257643610024, 0.61153042013359171, 0.61065777049388037, 0.61177627312868632, 0.61098329214311398, 0.60920819802880521, 0.60994716322733122, 0.61015687769727278, 0.60870343039964814, 0.60853490558409906, 0.60759306460845131, 0.60841015016284417, 0.60958527664363094, 0.60856310194132734, 0.60878266352252619, 0.61182889445471911, 0.60954893821144629, 0.60553536982276535, 0.60546266131738102, 0.60508073446115285, 0.60438034185796097, 0.60574707809139838, 0.60529927591391763, 0.60361733255533501, 0.6031359947335696, 0.60329527838043995, 0.60293718226098769, 0.60293102122020026, 0.60252331476558929, 0.60192732064173748, 0.60143624830665088, 0.60149063750608778, 0.60431240953764376, 0.60324627174747281, 0.60272480172782861, 0.60007378114902299, 0.59963744935975438, 0.59928143818921886, 0.5992482993739543, 0.59869738851173449, 0.59849740602145396, 0.59796402467545684, 0.59792476530276373, 0.59754188923528673, 0.59754464193787071, 0.59688622285890047, 0.59671101693701412, 0.59623150477458864, 0.59585547195921862, 0.59553724943545783, 0.59773656917033791, 0.5955116264321616, 0.59548244660310667, 0.59501386883500329, 0.59466432619855558, 0.59426118028008224, 0.59504289892985684, 0.59384588936253935, 0.59332143831280193, 0.59288991636627875, 0.59265048077493276, 0.59257369622418354, 0.59220267283537398, 0.59176741428174773, 0.59171047218980477, 0.59139031515939222, 0.5915577791199409, 0.59172504023561723, 0.59072825906700976, 0.59032799764555055, 0.5909250778872257, 0.59041939183472514, 0.59157863104725894, 0.59580560116219294, 0.59281286422915935, 0.59084780738710274, 0.591992762982957, 0.59005142592483917, 0.58747829329641787, 0.58726035992802594, 0.58688035331672017, 0.58698297479745187, 0.58719702824201325, 0.58585308427584204, 0.58589083822806254, 0.585689953486911, 0.58519739285213668, 0.58500095839538402, 0.58504181320750648, 0.58753128843310132, 0.58431942484124777, 0.58353331127484298, 0.58324857096512672, 0.58296979380383573, 0.58271900711405122, 0.58392303483966257, 0.582020426402033, 0.58261901971811481, 0.58144702986273511, 0.58254513110779749, 0.58168264988604157, 0.58218447286755093, 0.58181859274398862, 0.58060605107103835, 0.58062955452914289, 0.58097944165495496, 0.58007177860940462, 0.57843585384959118, 0.57839886288666553, 0.57777663265595236, 0.57820766805108736, 0.57943006705286748, 0.5776038061773513, 0.57772301383164837, 0.57657409605649035, 0.57606344522751274, 0.5758117443190186, 0.57608589549113842, 0.57506642400391261, 0.574828128335238, 0.57473973702575287, 0.5741586871192369, 0.57422244052852967, 0.57390943613630052, 0.57417929243214683, 0.57322196272876336, 0.57279044059450535, 0.57255375893662397, 0.57242395344445429, 0.57419171624718457, 0.57244142033287193, 0.57143626657296231, 0.5711560049602924, 0.57080679322232553, 0.57071098260613418, 0.57027535767097548, 0.57174086365563859, 0.56957960772979443, 0.56996851718999597, 0.56922346291780535, 0.56922833933421169, 0.56959943882206177, 0.56942313569512859, 0.57125820305503927, 0.56984032279848451, 0.56738709005460675, 0.56705638560231952, 0.56676912383549949, 0.56658620118171987, 0.56677984874982523, 0.56641376995429904, 0.56621971094967627, 0.56618711022783841, 0.56660432021286156, 0.57081181639784817, 0.57066013414334138, 0.57228419968643285, 0.565412520996598, 0.56527602833616963, 0.56631448684981189, 0.56290020135140417, 0.56261202799542476, 0.56221817443030719, 0.56215116673582577, 0.56180775665575289, 0.56243314378326981, 0.56317172470653176, 0.56179674532574919, 0.56048946840355585, 0.56004758118654885, 0.56059523235754016, 0.55986944241549985, 0.55935280530272735, 0.56050006784445827, 0.5620963006299009, 0.55907049976877921, 0.55846834097553155, 0.56036736301378931, 0.55788837023976801, 0.56003663892182809, 0.56100462543881091, 0.55737204262051832, 0.55798364791892596, 0.56097509541286594, 0.55695238347568332, 0.55603411747270537, 0.55569456699825592, 0.55562849400469194, 0.55594140238246625, 0.5552835063761723, 0.55486349023195081, 0.55441792385270139, 0.55410094839553004, 0.55371308032842648, 0.55340091292671234, 0.55304236420151665, 0.55459861077179229, 0.55356238759112686, 0.5537568418656964, 0.55220909585428202, 0.55159488227282927, 0.55221676986135015, 0.55116122545176738, 0.55053885215000997, 0.55127605539567825, 0.55069931510751613, 0.55068831969592624, 0.54969667411439516, 0.54942414876304924, 0.54882594268613194, 0.54930692387350122, 0.54927625299611782, 0.54795648309566891, 0.54813674250195787, 0.54938755070847978, 0.54899671249752602, 0.54697057910832458, 0.54776305550156346, 0.54638594281359276, 0.54597677520470012, 0.54672285200154402, 0.54582626405257395, 0.54561740525746905, 0.54537297991651457, 0.54446716511479198, 0.54457256897701245, 0.54536280503351353, 0.54362478136978754, 0.54496777945569475, 0.54361089123057538, 0.54302354153693988, 0.5425518222994522, 0.54241278251285285, 0.54163907643621667, 0.54243831338857806, 0.54213597249420875, 0.54167780368742213, 0.54213690638567358, 0.54329625151871208, 0.54389372572199135, 0.54621421637347656, 0.54655309903246685, 0.54103905696067967, 0.53875774233120632, 0.53855630600780513, 0.53916338840393685, 0.53877234278123387, 0.53759111156508577, 0.5376807302890878, 0.53843774189034865, 0.54234925804259237, 0.53665524042960622, 0.53633072452533237, 0.53848838960922663, 0.53675423644642373, 0.53558268885386118, 0.53588000651934364, 0.53672987881158973, 0.53768704467850892, 0.53542612793690225, 0.53550018706354774, 0.53540546032998337, 0.53355720428173259, 0.53306902885717256, 0.53500751322334394, 0.5325277325251726, 0.53305711830385272, 0.53186457383696228, 0.53247862718041916, 0.53212066419210058, 0.53113662934439554, 0.53213826270837494, 0.53056267299691606, 0.53166435379314458, 0.53087012315559157, 0.52976726786327988, 0.52903195663860425, 0.52885060797730465, 0.52892233206134565, 0.52839200884483783, 0.52807145754210638, 0.5283140596253314, 0.52743333728457675, 0.52770442949727503, 0.52832000635127307, 0.52686432816496742, 0.52727127616117631, 0.52680239048543398, 0.52667411442435441, 0.52497634408086757, 0.52479037289578079, 0.52545655093063726, 0.52398082783608158, 0.52373827916760096, 0.52336673415293378, 0.52310633038855225, 0.52310460534569081, 0.5236231573788801, 0.52287837683516469, 0.52176110826577227, 0.52232095984528581, 0.52222306406501762, 0.52108781534629933, 0.52075191705446344, 0.5204743063688464, 0.52018851140459332, 0.51967626118590837, 0.5193310714226963, 0.51953814997088921, 0.52087458666919018, 0.52168506093449762, 0.51881562130420467, 0.51944478655334958, 0.52069013795312524, 0.51886240534503414, 0.51731043490673045, 0.51712651083164418, 0.5172957113530583, 0.51679610290228462, 0.51835395066563816, 0.51930240043784981, 0.5170224278744272, 0.51510080320599061, 0.51584620025504901, 0.51434049880308486, 0.51418922842899761, 0.51600973617689849, 0.51924247255266087, 0.51444046251755637, 0.51300769430505599, 0.51248986202268609, 0.51222820665908664, 0.51216765597010605, 0.51250943972132157, 0.51158453223803768, 0.51115962184312691, 0.511348770828292, 0.51039519231140695, 0.51039374478827371, 0.51027001863524457, 0.50954785920646462, 0.50944922740818954, 0.50895790829898602, 0.50872555479412696, 0.50841271335968463, 0.51067974041010811, 0.50799925204708951, 0.50753237315500965, 0.50763635590061817, 0.50744730510746494, 0.50778289085157313, 0.50676595470122754, 0.50625802054451008, 0.50667190583111443, 0.50561943886372829, 0.50534010384014261, 0.50535980415094017, 0.50501701872395266, 0.50470397437986692, 0.50437387944215262, 0.50416993779487018, 0.50372432838067738, 0.50507229214882743, 0.50323269902329792, 0.50340535116630003, 0.50377336844552945, 0.5022860563327376, 0.50199731256962221, 0.50207932754754081, 0.50206987218288368, 0.50129578488552451, 0.50162611707111193, 0.50187233732581338, 0.50221396645779848, 0.50038254344955291, 0.500002725747418, 0.49986057912609061, 0.49953564291482005, 0.50084270305112844, 0.49906393403702592, 0.49850075511840053, 0.49864864748516807, 0.49816500624692578, 0.49766889174880763, 0.50015249549335083, 0.49870468376249216, 0.49764622982889672, 0.49864079322588273, 0.49798458537781953, 0.49598077191604673, 0.49614174611943102, 0.49549955477619478, 0.49580043716506844, 0.49533217097720561, 0.49544014886195592, 0.49439954733653491, 0.49444796727655244, 0.49439992124272253, 0.49382600648937658, 0.49390888207113148, 0.49467946319228789, 0.49297714575880247, 0.49281959371152106, 0.49249230090674001, 0.49230403426019065, 0.49182666621513932, 0.49141873726386376, 0.49107082553105652, 0.49079843531628692, 0.49045684640176623, 0.49004706284444249, 0.49089924033824206, 0.49314302569626983, 0.49416558707327524, 0.49239504611502388, 0.49114194713993059, 0.48909615882046892, 0.48839287209103766, 0.48826359087031407, 0.48816177896707041, 0.48744153628711506, 0.48784029638981302, 0.4870525693291512, 0.48662221579044007, 0.48730760590324573, 0.48590735227095183, 0.487712886383602, 0.48574316889304603, 0.48631398711102791, 0.48596708937409677, 0.4850484656123859, 0.48510479551741059, 0.4859746195119472, 0.4864640551051066, 0.48424834990581961, 0.48447680930033005, 0.4900735818851345, 0.4856226479130698, 0.48775859867825777, 0.48462290328886426, 0.48193481767622992, 0.48160733433702635, 0.48138811745004983, 0.48058570985708537, 0.48028344191371591, 0.48163079415349402, 0.47960444735695823, 0.4793698287032247, 0.48032743572908065, 0.48182159277278086, 0.48048569109589562, 0.47826714811513993, 0.48060512985148329, 0.47912840175456062, 0.47818599377486398, 0.4772059555573378, 0.4770826535178021, 0.47675359702251424, 0.47921693321355308, 0.47833184171635279, 0.47719782949567718, 0.47690145525048361, 0.47633336504075352, 0.4758484907830316, 0.4750469751993765, 0.47484139702683459, 0.47526163006490163, 0.47450070798838923, 0.47451208833313108, 0.47374056329172115, 0.4735737804139129, 0.47355733338895467, 0.4729789544266903, 0.47292448457809971, 0.47451372809593528, 0.47228311160493153, 0.47205488310577354, 0.47177804292908226, 0.47114913345406845, 0.47079763954133708, 0.47095058699064407, 0.47079303316628796, 0.47048836915567471, 0.47061822083070537, 0.47114670303933265, 0.46975968210899183, 0.46904576414213534, 0.46841104207988421, 0.46838049163699536, 0.46806171638540994, 0.46753487185313952, 0.46733751526580769, 0.46873521271860802, 0.46929704668715883, 0.46960159092152032, 0.46771640511196932, 0.46602317211534328, 0.46615598018015258, 0.46544772010742552, 0.46596999978645648, 0.46559171321223725, 0.46482332398110149, 0.46449271489818306, 0.46415584739180121, 0.46412092068648653, 0.46502620469060757, 0.46350410151561799, 0.46303553389079943, 0.46263245363590538, 0.46252570327881776, 0.46210648808428134, 0.46197711961591587, 0.46214817739120245, 0.46140952878045338, 0.46121981921381888, 0.46095153337036465, 0.46108275494076162, 0.4605245985327926, 0.46030625817584842, 0.46064287757229777, 0.46033075866547479, 0.45947162721502227, 0.45923672880432631, 0.46042961210137989, 0.45907270409743273, 0.45838898394549565, 0.45815517405602335, 0.45881991410501588, 0.45800057871083422, 0.45815110514700808, 0.45703313014302327, 0.45690375267325334, 0.45661589710158523, 0.45637054635356628, 0.45605702631657202, 0.45577501634617601, 0.45547533617222274, 0.45519830369014441, 0.45556937815615539, 0.45655700793375142, 0.45437627812357562, 0.45413852651384284, 0.45379883660538012, 0.45477167209546987, 0.45594379127446555, 0.45531592618915162, 0.45352708371611, 0.45326762757916089, 0.45268463054907998, 0.45209489020584909, 0.45204209808849044, 0.45168950071338859, 0.45187000724358645, 0.45185795449215971, 0.45177616065728943, 0.45383421821288494, 0.4507598795818234, 0.45042610013351503, 0.45064900695429894, 0.44992423551423111, 0.44931746669449274, 0.448596584262481, 0.44845748814075453, 0.44795916457067225, 0.44778322533265108, 0.44839082419881404, 0.44737662763651065, 0.44763460204171734, 0.44990443662780727, 0.45130307497102745, 0.45030595743638063, 0.45140670411835088, 0.44636787716058562, 0.4464523212961824, 0.4460099486575248, 0.44658359420443766, 0.44541650781674669, 0.44470390842238111, 0.44615423814092409, 0.44423425825551782, 0.44421346914903082, 0.44408885543139259, 0.44389337445179716, 0.44323902219589856, 0.4437743405645746, 0.44266733198524527, 0.44246413996716433, 0.4424551955880266, 0.44197878555265696, 0.44234074415781721, 0.44139275027654606, 0.44266555412902631, 0.44166122503555511, 0.44074933659483356, 0.44145412568885561, 0.442495573601623, 0.4416516695481339, 0.43998545439334291, 0.43961414964254497, 0.4392481838377692, 0.4390440071318496, 0.43915351157060789, 0.44012148341662438, 0.43821457944549164, 0.43791202523909761, 0.43763041316787488, 0.43740218474183734, 0.43733415338533077, 0.4369221275726537, 0.43726203665913616, 0.43649951922388269, 0.43659388985345965, 0.43625033221893261, 0.4358169308754416, 0.43545606046273416, 0.43507365845696622, 0.43477040014699608, 0.43459732340256352, 0.43523518661829819, 0.43455675805994143, 0.43499075060456116, 0.43352781677961749, 0.43347011140865749, 0.43310196676819374, 0.43271497900674327, 0.4325969687187714, 0.43273875314432803, 0.43603920420700204, 0.43381623366096311, 0.43284504515884825, 0.4314466545465756, 0.43108323261510695, 0.43073990619302882, 0.43043852308053254, 0.43023017892329812, 0.43000174986751305, 0.43150918900372276, 0.43020130531339246, 0.42949379018176964, 0.42937440223811446, 0.42951839942443731, 0.42876984938520246, 0.42838423074512455, 0.42804706787877889, 0.42774195432659556, 0.42887707989792195, 0.42773103726529704, 0.42770928089825661, 0.42828057786173412, 0.42960415223778881, 0.42926900358706627, 0.42590716476767926, 0.42610027131440364, 0.4254707251599002, 0.42557770738627726, 0.42530688818883705, 0.42622631407825168, 0.42665058422485208, 0.42672660552867253, 0.4279795952880745, 0.42711856683579941, 0.42609202970232857, 0.42626860735565486, 0.42312193758661193, 0.42286267633488489, 0.42242627791043824, 0.42257280099892519, 0.42229086182420927, 0.42163885969093223, 0.42158361147531048, 0.42117839630631249, 0.42097942840279928, 0.42144854948738503, 0.42101541360326106, 0.42472195695326243, 0.42182987585748621, 0.42166122954509733, 0.42173120767517208, 0.42448748281799936, 0.4212980293744974, 0.41942806257604698, 0.41890690093771393, 0.41919637468164356, 0.41957009398389039, 0.41908890374489671, 0.4203104998506233, 0.41947950615903618, 0.41787975179101799, 0.41792235166539304, 0.4168661051986326, 0.41645140816942205, 0.41652500212011051, 0.41642060263465436, 0.41748436893379792, 0.41720852393286545, 0.41528521684375402, 0.41505845338679492, 0.41527009230246836, 0.4152027773733154, 0.41524073065555095, 0.41479282793239569, 0.41475943684510808, 0.41384359404839038, 0.41349221249910439, 0.41344034329756413, 0.41290270838282001, 0.41273008116353488, 0.41273774370056487, 0.41219225000725207, 0.41190659921369022, 0.4117810035602924, 0.4113918645986489, 0.41128827548582531, 0.41282451441961576, 0.41185012442929259, 0.41144680234686104, 0.41065019458483071, 0.4100527568486349, 0.40987575573674001, 0.40988177644724605, 0.40972739609440145, 0.40925699541152294, 0.4090684160754538, 0.40888533212028444, 0.4086643421318264, 0.40857274325387005, 0.40820083775596588, 0.40797880447626295, 0.40915644298418941, 0.4078634633313154, 0.40919089401732234, 0.40710961088464243, 0.40695174459359473, 0.40665703385607738, 0.40969425197252413, 0.40645666105567935, 0.40590641893450374, 0.4057124977257146, 0.40573602962643346, 0.40581942593281772, 0.40478151996376266, 0.40452040415403917, 0.40618224300593775, 0.40527286801212181, 0.40475184709413081, 0.40681517871244743, 0.40390263153263883, 0.40378328339559627, 0.40491881451631723, 0.40389387860752024, 0.40324184858687945, 0.40280747387616167, 0.40453337205435863, 0.40216419446536933, 0.40230787489360653, 0.40258766884941438, 0.40162147256824188, 0.4051581799567619, 0.40347125395670025, 0.40340075183846158, 0.40225821503111076, 0.40127440820381932, 0.40036965649856998, 0.39984702473651773, 0.39957799907928693, 0.4002827486677511, 0.39955372508193082, 0.40118598446538367, 0.40203462028512577, 0.39937237339882914, 0.39870563893926586, 0.39821948356694153, 0.39848214412374011, 0.39920218503026961, 0.39754076804429411, 0.39774710147165282, 0.39844998257636266, 0.39834580374986239, 0.39806114151983757, 0.39655388857373508, 0.3963092787552408, 0.39612464107018641, 0.39587789705636744, 0.39566986816377137, 0.39580091898580966, 0.39527620712456812, 0.39659984774861656, 0.39505645541097423, 0.39628523029703655, 0.39465146097420634, 0.39535766328964367, 0.39373392880443325, 0.39668624558713078, 0.39509771673531086, 0.39563833129537984, 0.39316827941627963, 0.39303679018482812, 0.39336550334471843, 0.3923890182658929, 0.39204958976337839, 0.39212409416684885, 0.39147998286570296, 0.39146181260025498, 0.39140545321476594, 0.39102589491354395, 0.39114541040518996, 0.39064705925861132, 0.39053347038456165, 0.39222940323905148, 0.39134515325449787, 0.39119622216898148, 0.38989116964549186, 0.39052287374644656, 0.38951540090763204, 0.38961722581355407, 0.3896106463621507, 0.38907944670515693, 0.38880764716973487, 0.38887927862926985, 0.38922349616096719, 0.3889273114663358, 0.38817136022151694, 0.38784423064171408, 0.3884044291968739, 0.39032272987261979, 0.38891748187062081, 0.38910777893070464, 0.38748962056956071, 0.38686682353035828, 0.38764117955581651, 0.38641657148836772, 0.38710355200394592, 0.38865136961206409, 0.38746462811498128, 0.38788206953235765, 0.38734894584678969, 0.38935765995955368, 0.38603876513640595, 0.38657906882171611, 0.38683291977960588, 0.3852781459150762, 0.38636956654149163, 0.38444302070343261, 0.3841238597468089, 0.38401842039679474, 0.38790383060319916, 0.38473633773618399, 0.38389041884127012, 0.38355986786154489, 0.38364493933932969, 0.38281916296720059, 0.38266731773858526, 0.38265171847297624, 0.38290716378830775, 0.38239312139557918, 0.38205186944410302, 0.3825266864135442, 0.38172183519764979, 0.38167733333105441, 0.38145529643081516, 0.38098303777732651, 0.38080973362887216, 0.38121386691672016, 0.38163082420855021, 0.38217258533665927, 0.38066699743002963, 0.38119655430894467, 0.37964363783857069, 0.38246088701346287, 0.38213246840353432, 0.37901071525327684, 0.37926236759373405, 0.37867518771491809, 0.37883076931413001, 0.37834933882011429, 0.37815553180208544, 0.3784190305600818, 0.37781061878769762, 0.3775248353680315, 0.37780749202281799, 0.37721711067064972, 0.37835077673880108, 0.37778407693898064, 0.37880809497351198, 0.3787278506999327, 0.37671416047147799, 0.37653717345441878, 0.37603576495923818, 0.37687512299126769, 0.37599476858087771, 0.37562071806596475, 0.37537096732723307, 0.37512292295439109, 0.37499885658183751, 0.37486303505629509, 0.37471435397458169, 0.37471592583792324, 0.37494134779239585, 0.37427134759497988, 0.37430603913173471, 0.37460660340160667, 0.37386523173354752, 0.37349837189909407, 0.37328310607619375, 0.37366715881900281, 0.37420651878871303, 0.37480522310570868, 0.37530602890166065, 0.37282885178988345, 0.372521344564263, 0.37220951546164049, 0.37207324258576024, 0.37207143976773743, 0.37442235704835808, 0.37370252916294333, 0.37200465977461195, 0.37133784237612538, 0.37113822982915806, 0.37101698813426781, 0.37128255468461402, 0.37288813400264154, 0.37092274802495551, 0.37125669009623574, 0.37175249666859794, 0.37167823139068662, 0.37034332607167719, 0.36994763860761654, 0.36979498577443404, 0.37011146697829989, 0.3694856457822992, 0.36931171843685867, 0.36895768792619499, 0.36901114205702007, 0.36869747960973775, 0.3685891251090222, 0.36845272218353187, 0.36807467924966442, 0.36952602411356611, 0.37000203417625388, 0.36951052007829599, 0.36758569771062982, 0.36721610154760992, 0.36695498761601036, 0.3667446514064141, 0.36806713133890834, 0.36844242891231299, 0.37144077242919615, 0.36868465433642278, 0.36922502720849482, 0.37261095946372874, 0.36809502313328341, 0.36547048098961982, 0.36535550078285678, 0.36541390905189125, 0.36520760031357619, 0.3649601752862634, 0.36496044957447521, 0.36483188627383989, 0.36432975048417476, 0.36414124743863285, 0.3645374476572914, 0.36404048529226424, 0.36575195612219175, 0.36427855087728822, 0.36357891241111961, 0.3645449423227935, 0.36312112547755659, 0.36313646312292369, 0.36309400804469827, 0.36354504948869559, 0.3623429233847017, 0.36277140770391164, 0.36205740317241331, 0.36196556110227829, 0.36262362056688496, 0.36150054205146631, 0.361285376432193, 0.36116452521681236, 0.36150208917485366, 0.36093351275974206, 0.36300153942716396, 0.36157118357829859, 0.36073381773156332, 0.360140649749358, 0.36006889062065073, 0.36059556409111448, 0.36054503376088803, 0.35966269824686831, 0.35953728640891908, 0.35932864745975629, 0.36105829167207032, 0.35903270097572476, 0.3588962766776308, 0.35899595064977474, 0.35856062410923617, 0.35868935124317247, 0.35895101996607032, 0.35836852204237502, 0.35803898505881798, 0.35810044717949074, 0.35769147558543452, 0.35748457591649924, 0.35757157933363232, 0.35712833811548522, 0.35861324393983551, 0.35824618880279141, 0.35829911824924732, 0.35699418152212348, 0.35762328149361111, 0.35792501047587127, 0.35762425598473085, 0.35737881038201974, 0.35898502163188944, 0.3562314546786064, 0.35582266151668596, 0.35579485735812733, 0.35545479125026624, 0.35539014714592154, 0.35585602196630661, 0.35623911355558119, 0.35519201450401322, 0.35529508955618239, 0.35492482062033048, 0.35694118386709567, 0.35450162719904021, 0.35416448669322681, 0.35402076112794528, 0.35437204303025555, 0.35424240177210392, 0.35454060371113238, 0.35356606234213628, 0.35486435578649983, 0.35420386081788086, 0.35541624246298859, 0.35309145210208553, 0.35300957227851903, 0.35291419582437883, 0.35279636604351627, 0.35304547982632239, 0.3531116791370873, 0.35247181121399007, 0.35234681957418312, 0.35293678646650256, 0.35216425847383093, 0.35325466110941489, 0.35177526998341413, 0.3517920704592955, 0.35158727030984055, 0.35151081335427831, 0.35139986392319461, 0.3512955890287191, 0.35117485916679381, 0.3512073941695612, 0.35131469018875755, 0.35082866920870803, 0.35126939809947483, 0.35051529631224237, 0.35050307847376105, 0.35006829428303088, 0.3502963718025684, 0.35068572240913937, 0.35155346009556815, 0.35362884149608714, 0.35230181013632816, 0.3498549367569852, 0.35042518165077591, 0.35115580143084502, 0.35133412292036237, 0.34891185632828997, 0.35043332522371784, 0.34849214401010864, 0.3487267184021498, 0.3481637083519607, 0.34881877356924601, 0.34781161566950636, 0.34856318905588274, 0.34768883482248431, 0.3477319300785458, 0.34855688852364031, 0.34718380906413698, 0.34796665387879544, 0.34694099219594859, 0.34719303179849081, 0.34688366772600521, 0.34660369867032642, 0.34711982997042246, 0.34687761780592463, 0.34905750068875924, 0.34737905199930574, 0.34621740699016534, 0.34693866087137359, 0.34705018340029775, 0.34642733077454024, 0.34722070561479795, 0.34562500078915381, 0.34543820959859667, 0.34698948134881979, 0.34593791738889718, 0.34680335547213131, 0.34776594451741666, 0.34637204819713185, 0.34733383822568764, 0.34622884369094303, 0.3446084986429202, 0.34450645811235836, 0.34421750279909186, 0.34468276220945876, 0.34458888362923967, 0.34415679169449387, 0.34398990762183113, 0.34439890325550732, 0.34513640744880053, 0.34560549799326767, 0.34434997346962559, 0.34361761448883027, 0.34350527617268789, 0.34386743309380602, 0.3433173407165423, 0.3438591433476928, 0.34322676492559312, 0.34268903107085941, 0.3426365733628316, 0.34273360105238665, 0.34355826262674305, 0.34271334707035783, 0.34234616735446965, 0.34229328817749749, 0.3421948646452333, 0.34226263367476806, 0.34227392286594949, 0.34194462382384117, 0.34217904508770131, 0.3421460377868229, 0.34165358953540864, 0.3414690581661608, 0.34133751616044028, 0.34124855683444782, 0.34146644752279781, 0.34110770249023076, 0.34097082483902558, 0.34093393762045132, 0.34070931542571692, 0.34060960006604729, 0.34070305265536277, 0.34047416941809577, 0.34051818713190746, 0.34013188638390357, 0.34048535625685272, 0.33993894987831713, 0.34193754970597728, 0.34001706897415013, 0.33967560817183928, 0.33939174487277157, 0.33993737327413059, 0.33933020685609427, 0.33910674482921843, 0.33953470987478868, 0.3389448353705164, 0.33918860863603573, 0.34017639613697626, 0.33879278082623238, 0.3400580018646614, 0.33896156001895295, 0.33853286160804852, 0.33840546794923837, 0.33841925688506747, 0.33847951992385045, 0.33861306489252901, 0.3382641339987939, 0.33850020470144992, 0.33821936100383654, 0.33846115968834117, 0.338887309930609, 0.33</t>
  </si>
  <si>
    <t>[1.4653471016932338, 1.4059293119903002, 1.3776772909391506, 1.3912182027981674, 1.387734476639084, 1.4045156575662585, 1.3890051602171753, 1.4014031527460322, 1.3824946692234348, 1.3663960813921978, 1.3773904670444848, 1.3894198350339928, 1.392076671937954, 1.4204412154988095, 1.4065222731547808, 1.3892260313341287, 1.3990876380499226, 1.3732800231649258, 1.3574105273864225, 1.3267449019754023, 1.3307700274526608, 1.3120887943816884, 1.3286930771848617, 1.3387037913713375, 1.3694642709560096, 1.3533279926198205, 1.3388527804767429, 1.3753559602924514, 1.3572716366237561, 1.3585392113409736, 1.3320596661221242, 1.3575837753264808, 1.3563692834240961, 1.3456159965247678, 1.3659774490790313, 1.3337511619637463, 1.3164539819800933, 1.327684399415519, 1.3393875257830328, 1.3405052273973987, 1.3500000952907869, 1.3217509074150764, 1.3265365087978824, 1.3255899304159451, 1.2780577182768977, 1.2922304501948796, 1.3278336154876269, 1.3340454712191756, 1.3098830572284808, 1.30567922482915, 1.3039794315456903, 1.3334084482184934, 1.3172149218953273, 1.2967174924020513, 1.2998883992259891, 1.3036888871345171, 1.3381694166931966, 1.2966132084954716, 1.2885996574823162, 1.2705069528686892, 1.2822862765757095, 1.2818196952049186, 1.2907657450725698, 1.2935311723993406, 1.3103045112720499, 1.3092833592151858, 1.3161432599469203, 1.2788555215763466, 1.2649435429595191, 1.2734526622041573, 1.2963091625211216, 1.2673999661240314, 1.2589897071253255, 1.2700501809001163, 1.2764433305216878, 1.2729275078900628, 1.2777113929153037, 1.294051033468909, 1.2792601559125767, 1.2589140372879517, 1.2546549291080082, 1.2748840647569291, 1.2773349743253253, 1.2835314042555117, 1.2886339538028602, 1.2762110078816307, 1.2900810804176706, 1.3201902143370543, 1.2836029982265549, 1.3236853329526004, 1.2648729978906235, 1.2339144020911155, 1.2649597685101728, 1.2673505144382244, 1.2487973486436339, 1.2760719885565326, 1.2784024827554854, 1.2736425649347984, 1.2757441190279979, 1.2873582999071034, 1.2819525477406084, 1.2442006736618823, 1.2560683162076458, 1.2807520206748753, 1.2794772019928737, 1.2843242799186951, 1.2816015965282843, 1.2720921465089818, 1.2633093583989283, 1.2756611663681796, 1.253952177927258, 1.2460042421880795, 1.2307686545474825, 1.2466997885077586, 1.2521998817876068, 1.223130957414869, 1.1996820357700329, 1.1996641150429255, 1.2184043859424813, 1.2192786009325316, 1.211734342069722, 1.2426996290578194, 1.2615344156055786, 1.2450253888477836, 1.2300067102685346, 1.2159551842243039, 1.1887891561114567, 1.1644902261839418, 1.1742331506274053, 1.1893836130239499, 1.1982121096927398, 1.2165820327163139, 1.1876298587752141, 1.1782864810300913, 1.1684321468041423, 1.1844084041168894, 1.2184889585595831, 1.225847724445279, 1.2336584290301458, 1.2236560229991191, 1.2093529233949811, 1.2150317095357901, 1.2070888506608717, 1.2172225435226187, 1.2171097947458736, 1.2302687205751242, 1.2293903969472073, 1.2275852751653031, 1.2204219308239026, 1.1948473141956706, 1.1912509789452621, 1.2178263031406902, 1.2441565398791479, 1.2455541021796392, 1.2217549197725122, 1.2119860501911275, 1.2140981794796277, 1.2084675593251795, 1.2300050670583664, 1.2126106641689522, 1.2438985204545874, 1.1993079337796622, 1.1904609932231776, 1.1881751733884516, 1.2143956075312137, 1.2021351654314281, 1.2357052305226341, 1.2504042951156162, 1.236537210260831, 1.2010209160198264, 1.1830255889525751, 1.1668212344694227, 1.1878892382554602, 1.2052381087527657, 1.1918894886367459, 1.184361603019304, 1.1723873555296085, 1.198893607159595, 1.1530346379606007, 1.151893755377468, 1.1471303131271893, 1.1514311025440751, 1.1661543456794985, 1.195022716707864, 1.2173086914268112, 1.1813689640775491, 1.2032893010637211, 1.1888979137832001, 1.1750815242657602, 1.1805440678063177, 1.210118366565784, 1.2140562408563673, 1.1918876112729473, 1.1672252005214834, 1.1929170479489777, 1.1729408163682864, 1.1802948786335798, 1.1922984636246696, 1.1916953378891513, 1.1945654496305034, 1.2064070927149493, 1.1996503634737925, 1.1795755310049214, 1.1953167477410116, 1.236683976702935, 1.2290142823454195, 1.2311391988719631, 1.2556087029225418, 1.2248438154652199, 1.2054825789092212, 1.1941161330737007, 1.1963620334226677, 1.201502783448982, 1.1965732768802817, 1.1718934431463728, 1.1612209176304022, 1.1837552980025436, 1.1839145185501874, 1.168768817863429, 1.1683763183065241, 1.1618053976949563, 1.1651658167038572, 1.1561712426390616, 1.1226152315291063, 1.1168253949927898, 1.1324157515246251, 1.152059930654314, 1.1760380519482432, 1.1769669297097372, 1.1849095721534699, 1.1604585484902643, 1.1353017585930645, 1.1496247502780244, 1.1449168875893658, 1.1368327917636945, 1.1197125460557595, 1.1367586079362328, 1.1364835110530576, 1.1470018992847277, 1.1740776233854275, 1.1786624687825478, 1.160904726917922, 1.1511536387804082, 1.132982582946269, 1.1515428767211136, 1.171460486126461, 1.1624264298164466, 1.1559340412914925, 1.164952452836739, 1.1520733534507239, 1.1684264471860999, 1.1535048972134243, 1.1684136815295865, 1.1743709006661209, 1.1727527917382323, 1.1544964633950201, 1.1559021507923724, 1.1575230435970445, 1.1435848885673949, 1.1180492340524868, 1.1216979406307697, 1.1378162934637241, 1.1208594380260053, 1.1242192673782574, 1.1244216886673557, 1.1324367190496556, 1.148587568759921, 1.1552829171935912, 1.1520697788249628, 1.151911691506615, 1.1376651173755903, 1.1656141886919213, 1.1670026116705803, 1.1658743249451724, 1.1719076969217415, 1.163482678361115, 1.1451817872950922, 1.1288556808174652, 1.1154507689647986, 1.1032580736653033, 1.1011640448008746, 1.1218277152386764, 1.0875988241431456, 1.0801989126057907, 1.0897082003499969, 1.0794480541656688, 1.125570089687506, 1.1222686685782399, 1.1307790055401485, 1.1022360802825462, 1.0846067954995298, 1.0929096417226107, 1.0943589402177394, 1.1209246820042043, 1.1156684422873839, 1.1323967536195396, 1.1321316214838175, 1.1312754886188827, 1.1363195312419969, 1.1341139110640366, 1.1330402475264403, 1.1222523177268553, 1.1422093067109411, 1.1370222002920705, 1.1276029203816815, 1.1222362566580315, 1.0931850361258455, 1.0858056956443978, 1.1078434497548555, 1.1135318025909215, 1.1011752085461963, 1.0985263882587415, 1.0773414514821038, 1.0784689350324861, 1.0631464742275742, 1.0804991217342788, 1.0880091036106572, 1.1213644768101008, 1.1075339106223328, 1.0932577535533801, 1.1007740520593978, 1.0823336167829036, 1.0558324120545428, 1.0588180181446409, 1.0556318841164973, 1.094568896807953, 1.0618377400492121, 1.0595650583473695, 1.0649192331824946, 1.0983288941977813, 1.065333481735329, 1.0598856438675643, 1.1028261937292467, 1.1037526080788707, 1.114640209542864, 1.0936893648911776, 1.1137727665976858, 1.0940487189400878, 1.1051162618221804, 1.0751539132308054, 1.0740683378122231, 1.0947988074038659, 1.0814731724768469, 1.0893538004035141, 1.0998407653514179, 1.1204667972195457, 1.0938114735545124, 1.0727142109428558, 1.071785115185335, 1.0731991773434524, 1.0747598996152543, 1.0894278645100788, 1.0909651728198808, 1.1171525666200464, 1.1026722053229772, 1.0700104388744371, 1.0776990478997657, 1.0974032949001209, 1.1015844218040827, 1.0926388134376968, 1.1102557180916648, 1.0721280055363447, 1.0574007987595191, 1.0552519932055935, 1.049128645694779, 1.0655335945645596, 1.070865260585719, 1.0671057697048238, 1.0765689311715443, 1.0914152252272897, 1.0991257654628472, 1.0670137841656477, 1.0581143178042622, 1.0515129234279894, 1.0729071630463041, 1.0503392993714784, 1.0458023279821156, 1.0586126980259987, 1.068284575140283, 1.0815978528812515, 1.0500846644314825, 1.0529233070288471, 1.0745055916263768, 1.0567814208945183, 1.0674446178316275, 1.0695058726921278, 1.0906201251067733, 1.0673917096256218, 1.0462640892654025, 1.0667936500986344, 1.0618775930950621, 1.0568154755020789, 1.0332632705148581, 1.0496292323632084, 1.0490649200285351, 1.0659205615807199, 1.0208133744214478, 1.0196656977705263, 1.0244299765538136, 1.0121758363073503, 1.0147192933260141, 1.0306228796614536, 1.0171169970222671, 1.0114393769369248, 1.0530890681516323, 1.0548618372283765, 1.0262281010157408, 1.0589522969503309, 1.0693988275231772, 1.063510159004921, 1.0666099187088198, 1.0851304977533422, 1.0731513852096486, 1.0379055805779254, 1.0174624167896185, 1.0163607856214705, 1.0220758593154726, 1.003334073890084, 1.0037228619050989, 1.0180980754490889, 1.0274474610249784, 1.0112481673002647, 1.0089777917420524, 1.005288008860058, 1.0389707041627909, 1.0340266251676602, 1.0316684291328515, 1.0365082800716701, 1.0592324435224902, 1.0534767241680894, 1.0510606910306359, 1.0081218022833389, 1.0120132216004667, 1.0184509240704349, 1.0251118893313194, 1.0202878167732692, 1.0220099750041398, 1.0129111128082471, 1.0214709231533281, 1.0198878531998723, 1.0232466103984017, 1.0143905919876277, 1.0015494076269293, 1.0077754049347096, 1.0080466606316838, 1.0052828321486389, 0.98103954345791, 0.99597498626305225, 0.99154674483830374, 1.0166831497512583, 0.99412135444391125, 1.0134516432404639, 1.0254813302903529, 1.0140297397712414, 1.0081079447433317, 0.99944364733881796, 0.9989029941517158, 0.99203009925679742, 0.99073715728640332, 0.99682247549549574, 0.9908515885647502, 0.99127502126130684, 0.98339326160003171, 0.97878903895321012, 0.98406212015557049, 1.0036178094879611, 1.0137165566876669, 0.97637562763261687, 0.96731131891238065, 0.9521313968325229, 0.95945546721283514, 0.96429026292365516, 0.95784522607874767, 0.963240810966278, 0.99735643743286395, 0.99696197346875171, 0.9946902406755086, 0.99966111041245354, 1.0044920976836491, 0.98378574424457166, 0.97560326378468987, 0.97364435045063091, 0.97565798333177578, 0.97355232370240019, 0.96816112777179819, 0.95231641228156905, 0.96753015771618633, 0.97360530611287732, 0.98272562750140235, 0.97655314935315596, 0.98115709688811359, 1.0001688869459431, 0.97664626474182037, 0.99296510718607967, 0.97470842348363107, 0.95529432235955203, 0.95796230088423773, 0.95221913251570367, 0.95175724810308882, 0.95655554327400572, 0.95325069699111331, 0.99431188056660402, 0.98903481800074899, 0.97008119153513461, 0.95880009595106763, 0.97111143412296286, 0.98014126472615148, 0.99181297273291658, 0.97911682003711686, 0.98296173280655741, 0.97247113441839339, 0.96589661248766367, 0.96041061345892853, 0.94927857789744763, 0.96303018617131031, 0.96669725144902874, 0.95119868686804487, 0.95629404805568186, 0.95005145948921355, 0.94959549778800256, 0.94371678808076587, 0.95124890049208788, 0.95569421991598569, 0.96154014416659284, 0.9632551067623788, 0.98095802493046691, 0.96891220178638238, 0.95736305203710703, 0.9510281229333919, 0.95399974517554587, 0.94591695918039342, 0.94594363897612399, 0.93136074413150616, 0.94697471361473429, 0.96264341204512049, 0.95618392904428839, 0.95942768743703921, 0.9651196735095422, 0.96500700660922156, 0.97736383208089861, 0.97007151320014806, 0.94949646127946918, 0.94322754268659736, 0.94529644953166525, 0.9464325421552191, 0.95468417810625339, 0.95240901432708114, 0.95376656069558741, 0.92819394763062379, 0.92348467712306237, 0.90956990801305326, 0.90913697263900761, 0.90453293072944618, 0.9219363797035558, 0.92047818417360328, 0.9141599555887846, 0.93900607547239789, 0.93900395561565797, 0.93640404391825127, 0.94075391403767195, 0.9403428458658043, 0.94948997327460849, 0.95564102703403841, 0.94801827961529739, 0.93728996797470265, 0.92837865023866628, 0.91742072571707844, 0.92165822724152613, 0.93249134315991722, 0.94753385976177329, 0.95714883054250188, 0.93816050290930442, 0.93247062532320224, 0.95026997982912553, 0.93094382188219704, 0.95019488244574291, 0.95556306645450584, 0.93102475452289435, 0.9402938912470159, 0.9579475650553263, 0.93554513785842286, 0.92187636607607182, 0.92204382348852143, 0.92716223970959954, 0.91216759237583023, 0.91442885264135954, 0.92699652385333942, 0.92370463537980274, 0.92400450928356004, 0.92447830232531392, 0.9213099171515321, 0.91466267394626266, 0.90052797305938459, 0.90338453703809418, 0.90071660553623034, 0.92413330068370814, 0.91743182356144737, 0.92796971137237294, 0.91987348883460307, 0.90944745419668049, 0.92575301583436398, 0.92312573880469229, 0.89781441181454413, 0.90264837607270343, 0.91708227691503119, 0.90452709395942332, 0.89767428728095255, 0.89574787854625793, 0.90636354523646656, 0.91495003904156813, 0.92559284266060315, 0.9245091868226919, 0.90969464913378284, 0.91927465353967219, 0.90805982207020708, 0.90009675443682979, 0.91613342157643862, 0.91048933251099962, 0.91056014849746925, 0.91092979048566269, 0.89774894418830697, 0.89167110674046435, 0.8851095529774502, 0.8945408457020193, 0.88226839921234745, 0.90648091717006563, 0.90271560868327749, 0.88936904348624679, 0.8863155857100059, 0.89547293260431948, 0.88148153344277502, 0.88126960538041155, 0.88196432063511088, 0.87788002014994682, 0.87338089885139936, 0.87059307079403792, 0.86587233835909072, 0.86422800340405448, 0.87391994965912401, 0.88875510429337634, 0.88573393890111451, 0.8758458171538257, 0.89880618862075701, 0.88912279738227828, 0.8932372205633331, 0.90019667038932505, 0.91766668247068373, 0.88843018574613386, 0.88402864386712443, 0.90365541664855997, 0.89502338997702868, 0.88451196724175718, 0.8735915961667059, 0.86785645072195838, 0.86339065191443432, 0.86871603738971703, 0.86671062801106269, 0.86498664047082596, 0.87169570576334332, 0.87879868770129899, 0.89567273017368587, 0.87748530521986656, 0.8657814422630008, 0.87401858836079138, 0.86410566222170182, 0.8641534652549524, 0.86785977138678905, 0.8599692888843925, 0.8661237613425552, 0.85908252845102639, 0.8607679845734465, 0.86396820553455911, 0.87139050398014362, 0.86730307411473517, 0.86210857061212964, 0.87255594019049165, 0.86516452439534941, 0.85950524772122949, 0.86343128777502032, 0.85816497938823522, 0.8533219376438187, 0.8582518331943817, 0.85339213615042153, 0.85355834712035228, 0.85205688593030338, 0.8612555835088529, 0.86584627923144997, 0.87309633647379725, 0.86126875214080012, 0.85792845254562577, 0.8591737000717441, 0.85808583786969572, 0.85472856251691853, 0.84891978059871998, 0.86721311958730973, 0.85741540066843369, 0.86648007626579293, 0.86674148648766525, 0.85933967572143788, 0.85119138825549023, 0.85034861055176647, 0.84966370303478633, 0.85095845681674631, 0.85153495159608261, 0.85945316150134055, 0.86753412036305932, 0.87107527806493723, 0.85804348785205398, 0.86230047278518751, 0.86820479598630662, 0.86104328441789701, 0.84480255086673961, 0.85303282529344981, 0.85579086136539551, 0.85343329947452684, 0.86264163369106572, 0.86670278033020764, 0.85862461182081662, 0.84643653538096097, 0.85500199410928035, 0.84431065391392157, 0.8391388411526427, 0.83128200567459798, 0.82560555410443925, 0.83165299499622392, 0.8363464307277364, 0.84001681342573453, 0.83897965932605401, 0.84282119187563453, 0.84703652608294822, 0.83342501774887534, 0.83359743744599335, 0.82930592928881963, 0.83321470488868321, 0.83958665592814175, 0.82814784159749621, 0.83032862029518117, 0.83776029215497705, 0.83335562354375015, 0.83382468880858485, 0.83079121297708047, 0.82074331590413818, 0.82722816822904954, 0.83002601741837634, 0.83463727170937319, 0.83512135277600597, 0.8378467694623315, 0.83272774461906052, 0.82667851031282524, 0.82070254020010869, 0.82484290589954856, 0.82703933090893567, 0.82989800181453255, 0.82147834653517171, 0.8274346958630725, 0.82199630291161563, 0.82025106292844774, 0.82313564192943478, 0.83401460142772554, 0.82468135355264949, 0.82773339825258807, 0.83100012508479448, 0.82168318163375031, 0.81923470429816536, 0.82363334992290427, 0.81409815974983368, 0.81666513268223384, 0.82483543671759385, 0.82713904409853123, 0.82927283744921754, 0.82121330638123535, 0.81938923176925549, 0.82059530918053902, 0.81954930022004846, 0.80814046555935781, 0.81211965605456393, 0.81680702138847372, 0.81046581914778382, 0.8107938900866849, 0.81276411583173236, 0.80406030680247687, 0.80530451373262124, 0.80668720539127292, 0.8038119145149939, 0.8038176462419947, 0.8136665491244599, 0.81582209507687775, 0.81181456433434707, 0.81556693455600959, 0.81380895695530864, 0.81553515576067703, 0.80777405496572563, 0.80470205852153276, 0.81320415523459844, 0.80458742664514238, 0.80308081263811237, 0.79934836261075382, 0.80373537779226945, 0.80818161668731681, 0.80678302852534123, 0.80154950440412265, 0.8062726121598508, 0.8028368744758696, 0.8028065785257007, 0.80263745520766905, 0.80090664852462135, 0.80132102816187256, 0.80880304651611479, 0.81619493595577319, 0.81897101259953364, 0.81474117763125564, 0.81178718384344961, 0.80454912426187208, 0.80064443490938886, 0.79761772214811955, 0.7957289706419417, 0.79738946753277828, 0.79397087233223596, 0.7951672377879746, 0.79849283172644181, 0.80346431002268903, 0.79653377478011889, 0.78919788584458572, 0.79154148576732675, 0.80209240560838224, 0.80133804783543183, 0.78979514129622141, 0.78800113742041034, 0.78554584321509258, 0.78469471358192411, 0.78611058838247405, 0.78461686213512194, 0.7815419724274959, 0.78181921681305, 0.78021162882277284, 0.78050454767039468, 0.7837374597499599, 0.78390292968546915, 0.7912113677414917, 0.78749670105161407, 0.78549022628947118, 0.79365437005387351, 0.783859627293364, 0.7821476783397372, 0.77849903347752791, 0.77685036733295376, 0.77750141474486612, 0.7826471738812949, 0.79316762745075786, 0.78931211037473203, 0.78629343261907536, 0.77883177132319659, 0.78201641510972297, 0.78086567846336075, 0.79045463234915947, 0.78863810236311671, 0.78577965444229869, 0.78492822869384882, 0.78320072257767592, 0.78217577251406789, 0.77634823208843495, 0.77511323614081218, 0.78185384789681078, 0.77889660907814273, 0.77973207483324991, 0.7759205099564086, 0.77649864194060014, 0.77730500521663259, 0.77475011951990436, 0.76989911263863142, 0.76685159296484484, 0.76935853899671602, 0.76866967813923592, 0.7694076054548924, 0.77050645644268756, 0.77108614495702121, 0.77455440631659311, 0.77441541184252904, 0.773927804461084, 0.77517338079738551, 0.77711321827048485, 0.77309692573995659, 0.77112992195099739, 0.76761388509146522, 0.76502831566381502, 0.76565299239749351, 0.76532479658757713, 0.76730030728300125, 0.77333426186333099, 0.77499235160551161, 0.77577666794960387, 0.77105212865155859, 0.76290826544296542, 0.76624338450667528, 0.76229872686740663, 0.76614487548177956, 0.76519134918985099, 0.76243446645880175, 0.75839897610941753, 0.75803255449139939, 0.75644910481910255, 0.754055308075679, 0.75530826121753303, 0.75575253641756945, 0.75774713539756788, 0.75481403247825563, 0.75656228685075078, 0.75719383341121671, 0.75926736298452546, 0.75583252694276271, 0.75475991860693026, 0.75549794625751709, 0.75700000430300096, 0.75469687102283967, 0.75278078860821607, 0.74993921005519759, 0.74966658053138757, 0.7509469751745409, 0.7510482546943712, 0.74648918268089426, 0.74741710346660506, 0.74913815981924026, 0.74802318950926328, 0.74503848109041126, 0.74537354463544292, 0.74415154313119514, 0.74644976810367292, 0.74545931392511722, 0.74610334026951974, 0.74645340770888824, 0.74533456597722836, 0.74485971778641469, 0.74470681289335072, 0.74369960423292314, 0.741464453295968, 0.74075724322786363, 0.7433015354950685, 0.74312186308423711, 0.74300334669456869, 0.74700002985480218, 0.74978695298483455, 0.74855628742397917, 0.74446558008549257, 0.74407864025267323, 0.74222676079222116, 0.73958322599851323, 0.73743105563952172, 0.737317894437855, 0.73642094537169744, 0.73580654398124379, 0.73506963020483851, 0.73484587235764987, 0.73479313857516104, 0.73433494068997163, 0.7339177544405977, 0.73322817422243913, 0.73311906497520185, 0.73385813434809488, 0.73542413255425343, 0.73281664693698889, 0.73214743928881809, 0.73602237259446524, 0.73177792247462004, 0.73509140168802645, 0.74001473743155288, 0.74226032545029708, 0.74035289964427997, 0.74213548837712184, 0.73255390285771393, 0.73317726974989883, 0.73231746914329487, 0.73377665463355968, 0.73138240403731625, 0.72913751032697416, 0.73388954982750076, 0.7291570105174312, 0.72959809612603232, 0.72662122425852638, 0.72567189461625425, 0.72618218845429805, 0.72882661559796591, 0.72554120065509808, 0.72605945505272607, 0.72421026344900952, 0.72488178654918889, 0.72680225723741343, 0.72367294325442988, 0.72695265146049637, 0.72477123994432902, 0.72239647655757944, 0.72471526416624832, 0.72711799380170972, 0.72546956428003539, 0.72168540011204585, 0.72075343398778957, 0.7180526936977305, 0.71785568973424241, 0.71650205947541001, 0.71557542519318929, 0.71579909547287557, 0.71707853611658079, 0.71630615210808468, 0.71595815865843215, 0.71677757847070389, 0.71562810622885042, 0.71298286936781319, 0.71338779847499911, 0.71251822244512952, 0.7123873264315923, 0.71218370144028897, 0.71240548906563295, 0.71150131933159333, 0.71061364544393479, 0.70992579197559058, 0.70896999251473025, 0.7085795243893791, 0.70857769335367649, 0.70879456527138884, 0.70761034975032389, 0.70820191517362618, 0.70676171469954341, 0.70558345004002176, 0.70508522284538899, 0.70567612453914341, 0.70409344949222119, 0.70319268918112532, 0.70353196048267663, 0.70360877687404932, 0.70395058610815475, 0.70332043686466394, 0.70252790345374228, 0.70210415071678112, 0.70100480855232772, 0.69999693721464751, 0.69942699595863089, 0.69887363881156606, 0.69836956999068889, 0.69822215237391727, 0.69813236880626572, 0.69932952570234774, 0.69859021865126614, 0.69712900347884099, 0.69916773691331691, 0.69946479397520567, 0.70091614329134477, 0.70322035783070957, 0.70266004631057843, 0.69753384080284342, 0.69617579656817141, 0.6957203748087013, 0.69758636862675305, 0.69681154856339256, 0.69849144892652637, 0.69912938676935488, 0.69955086090324015, 0.70115349818371653, 0.70020772530481667, 0.69864042076107169, 0.69889835659579758, 0.69361741173096503, 0.69259362362901589, 0.69213610141682458, 0.69230108137312341, 0.69227774563345068, 0.69134580291133685, 0.69045952983708625, 0.69031927870867904, 0.69022968944874763, 0.68937116417477617, 0.68858173535600653, 0.69063835724664802, 0.68768006967004958, 0.68663144946713861, 0.6859725750136213, 0.68717781059978034, 0.68409366323719711, 0.68308414224274483, 0.68325188434452933, 0.68300611245479814, 0.68268732049584391, 0.68195600003172019, 0.68200594771490564, 0.68079717695233755, 0.67977634842014234, 0.67985627035023144, 0.67956576373485456, 0.67971067989502654, 0.68024306971297899, 0.6807333471240371, 0.68231239722616088, 0.68259410987143065, 0.67996203879355133, 0.67892316690354892, 0.67933533747642338, 0.67937385171138798, 0.67971631265927779, 0.67921562505380029, 0.67959991670674624, 0.67852677026962804, 0.67797826702602515, 0.67807028088970867, 0.67673432430049429, 0.67630613660407435, 0.67564341189959431, 0.67534541761493694, 0.67515663751860922, 0.67485975861706171, 0.67491144867165698, 0.6749237993450572, 0.67688804185390949, 0.67510050506752906, 0.67478405641968742, 0.67362707547604561, 0.67288271378190367, 0.67274787151296755, 0.67281331793841592, 0.67244213042795653, 0.67227298567044158, 0.67256989311074766, 0.6720568176749363, 0.6719342655417273, 0.67207809681788089, 0.67170272110876994, 0.67137793084637265, 0.67204319659987877, 0.67043546814156074, 0.67159241817123194, 0.66888419892540096, 0.66843375549963369, 0.6679672224885127, 0.67050216666416984, 0.6672063080354923, 0.6673825912076996, 0.66673788853240912, 0.66640223012100863, 0.66653903870734299, 0.6652225370321877, 0.66488602325323076, 0.66642910706578595, 0.66544905458787218, 0.66474519202076843, 0.6667206854684774, 0.66375596498403422, 0.66369449521222235, 0.66426585451516806, 0.66302898222162099, 0.66242991780137916, 0.66254741514786719, 0.6643105775749274, 0.66121958613727994, 0.66100454019686128, 0.66027702805418909, 0.65962856328023978, 0.66347626370737678, 0.66161263614552501, 0.66097946911897265, 0.65965942556670087, 0.65832999518974256, 0.65720951365536506, 0.65660835644444604, 0.6561751132852659, 0.6566332051325362, 0.65522893093241708, 0.65680412502642704, 0.65757476721232788, 0.65522714405935545, 0.65446670029631104, 0.65401083003385052, 0.65405995458598809, 0.65491250427259462, 0.65376619928076773, 0.65388989277014931, 0.65451101205475826, 0.65434305424872385, 0.65413980069495714, 0.65237876004070394, 0.65149992310874638, 0.65156706811345844, 0.65085673931797494, 0.65055171155690894, 0.65074850427405861, 0.65062248582819593, 0.65146377554226675, 0.64963064973275197, 0.65017297533996687, 0.64873310684144136, 0.648688571277235, 0.64678937468860787, 0.64993151715502218, 0.64790582073268344, 0.64800228361324497, 0.64493948333003037, 0.64530857090778371, 0.64634745030189389, 0.64520349078409867, 0.64437749650574316, 0.64436570805833138, 0.64346416183170208, 0.64350558548755088, 0.64319694706802255, 0.64290464355470323, 0.64257433009486842, 0.64169432811150928, 0.64176611432960184, 0.64319791133108506, 0.64226875610938117, 0.64204507775773811, 0.64120718950928013, 0.64132296999757354, 0.63915851451851502, 0.63966186250169321, 0.63923907959205628, 0.63879921123358518, 0.6374245705591749, 0.63714008840111902, 0.63769414920409895, 0.63691502911825948, 0.63592561347846699, 0.63590889875096046, 0.6359866197327162, 0.63775017464139139, 0.63613324019199413, 0.63661072683024589, 0.63493979772593201, 0.63382161674827009, 0.63412338933025003, 0.63267806606075161, 0.63293891441404215, 0.63439992941461698, 0.63254436085342802, 0.63313153024816105, 0.63296559453466283, 0.63512907228599857, 0.63183645996214755, 0.63233530745339295, 0.63292546283447659, 0.63103919037916956, 0.63059280934161954, 0.62869348158115812, 0.62827471438397831, 0.62858414969564547, 0.63114459658936461, 0.62867810256458079, 0.62867768421215176, 0.6279004081998093, 0.6277018047556796, 0.62678966952015536, 0.6264396724452781, 0.62587971392523856, 0.6255351025404009, 0.62488888112279617, 0.6246720602520347, 0.6249595573980018, 0.62473931796177284, 0.62448650697106811, 0.62395799656165585, 0.62316300440846251, 0.62270144790898441, 0.62368422864548456, 0.62410585913715388, 0.62481971396797309, 0.62291211001972091, 0.62342756786311371, 0.62155332252958317, 0.62488207457086342, 0.6237777820633722, 0.61960040592517174, 0.61928623005555272, 0.61802069768518608, 0.61753694510931101, 0.61692871458746168, 0.61658150444973314, 0.61667252983617515, 0.61627183880360925, 0.61567096609493033, 0.61614066661918288, 0.61513090114882818, 0.61667845876915606, 0.61618876189064475, 0.61725474807459313, 0.61719155918155255, 0.61545494210178386, 0.6150445976663429, 0.61561312928706435, 0.61665456132828911, 0.61478240663267369, 0.6149843847646751, 0.61464721794153709, 0.6146170915271445, 0.61525014964943858, 0.61500529437987506, 0.61498264968357541, 0.61521091084725388, 0.61582670059381328, 0.61481679374352127, 0.61486330909965881, 0.61567343504554561, 0.61373574778540296, 0.61316073428973905, 0.61223259178058176, 0.61222711774770344, 0.61265117451987638, 0.61318823821957058, 0.61347096848635685, 0.61209838963916974, 0.61241413847428927, 0.61164214006878137, 0.61061979140218725, 0.61122492721696831, 0.61396576950454362, 0.61373788402038587, 0.61072310834572596, 0.60968047580935503, 0.60932215483184327, 0.60973835286512246, 0.6094267334057184, 0.61033314467860011, 0.60812273511231374, 0.60873674346801154, 0.60896249432634197, 0.60867025596870261, 0.60778586590101624, 0.60725700454497344, 0.60696787150350151, 0.60708557124770846, 0.60687291641426166, 0.60680008980441313, 0.60548086829111625, 0.6056616754849008, 0.60520565801371384, 0.60493791749782722, 0.60403060380086693, 0.60374275301187152, 0.60579223106370494, 0.60575644689675734, 0.60527580526776548, 0.60274828921307155, 0.60195680612111546, 0.60098696517490602, 0.60048399565279675, 0.60162307380478053, 0.60156432653954117, 0.60427999733137849, 0.60082611813747511, 0.6003788387545137, 0.60430775031521744, 0.59957305148800599, 0.59666464268056707, 0.59654714644041262, 0.59647111579158896, 0.59531451548317627, 0.59561860881083883, 0.59473435353626691, 0.59557764394138912, 0.59445355139558609, 0.5940099070100715, 0.59408548633699532, 0.59341415390743968, 0.59496249166536974, 0.59373183418238795, 0.59306335345686201, 0.59432866879767809, 0.59290229818405626, 0.59248865972929843, 0.59260070149651667, 0.59314483929782669, 0.59217521646813964, 0.5925030605478977, 0.59147204025313804, 0.59101253456810654, 0.59160062142289516, 0.59001624887755022, 0.58991544608375979, 0.58920048230024413, 0.58923746138558986, 0.58889000295301197, 0.59092239484918696, 0.58869954187471618, 0.58739956666462245, 0.58707062859496928, 0.58687778012249048, 0.58705611989133333, 0.5867082698040168, 0.5853829911758327, 0.58490511789933519, 0.58457139580075157, 0.5863099472593658, 0.5846054730104967, 0.58487935508714539, 0.58501095624972344, 0.58399778174509476, 0.5835601028894255, 0.58395913702657842, 0.58347033600952791, 0.58285953197608964, 0.5829568008507755, 0.58203471076378066, 0.58210803517970522, 0.58164514821267521, 0.58185253426200934, 0.58360970319930949, 0.58283952177727683, 0.58276210632953807, 0.58009072657940486, 0.57974734572214404, 0.57962317420746812, 0.58025449215688807, 0.57952618538039391, 0.58050760758025777, 0.5780870117345801, 0.57791737424013623, 0.57756783857503025, 0.57716373306244184, 0.57731755778136018, 0.57650102343128506, 0.57677638349259619, 0.57583541566311081, 0.57597854942201077, 0.57596416353868296, 0.57694988065239072, 0.5750301469379443, 0.57502235217269859, 0.57537258648195777, 0.57513520398335971, 0.57422786128820258, 0.57412592189661471, 0.57337186473911794, 0.57420664067278826, 0.57274602757169091, 0.57366844548352391, 0.57255262907097615, 0.57265022254905174, 0.57204092333243006, 0.57155539949492562, 0.57188434294194712, 0.57136277888961617, 0.57092953157018544, 0.57049209906699361, 0.57145426906923424, 0.56986279145118013, 0.57195072812007908, 0.5701880318303556, 0.56957846156693637, 0.56992845190101182, 0.57087479269212127, 0.57061558476211771, 0.56999515960354263, 0.56955522778122569, 0.56946526740741743, 0.5694307856656573, 0.56934358744134561, 0.57009871652812261, 0.56917905569361404, 0.56953944752027108, 0.5685329658631908, 0.56914335320574494, 0.56965866695116629, 0.57045931846235831, 0.57306812576982469, 0.57188146186200339, 0.56933688507480185, 0.56964941920169965, 0.57085326733737973, 0.57139707603978651, 0.56880970816116261, 0.57029501252054526, 0.56803367168083274, 0.56770272553836976, 0.56676970762922885, 0.56794822891058305, 0.56658298497936066, 0.5674515959680515, 0.56648255572498474, 0.56662918968253884, 0.56732903809899105, 0.56562119276401901, 0.56641127801185998, 0.56531445941602787, 0.56504153658849077, 0.56430136097354133, 0.56348322996043376, 0.56424368735564445, 0.56323766806933884, 0.56539845762655616, 0.56355002803687881, 0.56236027052718429, 0.56290582130500855, 0.56332516106733688, 0.56234266186135395, 0.56260080810615309, 0.56100979458972156, 0.56129401427347303, 0.56289944245432655, 0.56194816962199468, 0.56296241614214637, 0.56372708135074778, 0.56212931405409261, 0.56281012849642487, 0.56151871831331623, 0.56002454532971657, 0.55970110324544098, 0.55858520739396433, 0.55921916918467318, 0.55877038740631424, 0.55803582415326292, 0.55781836882066715, 0.55828208513525823, 0.55973453984135046, 0.56039750742859695, 0.55868515988134526, 0.5574744132154541, 0.55671998405101575, 0.55700180460038651, 0.5564710559247471, 0.55794877148297106, 0.55723282378796768, 0.5559533110026692, 0.55552502757688971, 0.55549931990480983, 0.55607502974126988, 0.55551187234203681, 0.555128183223348, 0.55492345575366975, 0.55489125495515779, 0.55516709569086164, 0.55567280772272432, 0.55464977431211349, 0.55496371809362455, 0.55398468273156753, 0.55414385913425956, 0.55365760797195962, 0.55330941715070181, 0.55344334840465526, 0.5533825176000895, 0.55305384156869053, 0.55297097762565839, 0.55332553987146682, 0.55291730712590548, 0.55345225630719674, 0.55353597019300449, 0.55351349168581876, 0.55290456254543097, 0.55231235054215277, 0.55235085478939383, 0.55161619472720735, 0.55271752582615652, 0.55040141783886753, 0.55131907995147234, 0.55124382820802131, 0.55167755208310598, 0.55097354403403864, 0.5509460844198325, 0.55140837833546519, 0.55074993190971255, 0.55101158877793655, 0.55107064626288971, 0.54978948030830954, 0.55144683197826416, 0.55041485045152094, 0.54974913209957244, 0.54948947652997038, 0.54947202616001889, 0.54952539104817844, 0.55003543758726003, 0.5490653549738358, 0.54934139002964477, 0.54932278125431366, 0.54973304828460767, 0.54960229422840412, 0.54774467467625343, 0.54782796559412239, 0.5473868348461145, 0.547722356071491, 0.54683787312074772, 0.54673513681776875, 0.54662667880508209, 0.54821508551471454, 0.54681242573407918, 0.54722865606893201, 0.54585848691937544, 0.54689653623380208, 0.54510434869740343, 0.5446892200306207, 0.54497901890035794, 0.5458769814479083, 0.54596670519498913, 0.54421947397244608, 0.54455748776152957, 0.54408064626326791, 0.54281040887610787, 0.5</t>
  </si>
  <si>
    <t>[1.3422442559468704, 1.2626716879816844, 1.1700725031063908, 1.1125216313042368, 1.0707609255542199, 1.0467219746390239, 1.0151335091588685, 0.99277771504370971, 0.98559029520160313, 0.97615100245721542, 0.97706743112675609, 0.97448219390664792, 0.96648547549252628, 0.96215039643696165, 0.96053272307414184, 0.95906121042075565, 0.95798621815755491, 0.95746648195508643, 0.95882478500059865, 0.95545514543619992, 0.95305640525192858, 0.95203765396808016, 0.95139480696989298, 0.95022400174170574, 0.95017002341573598, 0.94858067254602441, 0.94733826684464462, 0.94617613356480168, 0.94517391083666757, 0.94392193401568614, 0.94376120343631897, 0.94221549122735027, 0.94177558999668343, 0.94134511040478841, 0.94201541305862968, 0.94442597898029068, 0.9417816209030575, 0.93923432921491279, 0.93808237658525717, 0.93570009582015479, 0.93486415279824819, 0.93194532376385153, 0.9310719359815397, 0.92945461317322853, 0.92853627164960206, 0.92734265922234049, 0.92626325449854641, 0.92553618748825994, 0.92461977677530316, 0.92362376158480453, 0.9231413825667405, 0.92163506057704281, 0.92147415945144806, 0.92021933188062921, 0.91967287849087631, 0.91870397546543658, 0.91780559487296687, 0.91667381676956772, 0.91577299281606173, 0.91602610557017394, 0.91370209496398214, 0.91269044949592038, 0.91165389131975128, 0.91053461224615029, 0.90967238859581445, 0.9099229261775309, 0.90835542207029363, 0.90712589712951475, 0.90570191772118591, 0.90484785219762764, 0.90363163155865267, 0.90263261120334548, 0.90169795445973921, 0.90075465009568156, 0.899996368697914, 0.89896326926374537, 0.89835606396922607, 0.89798984102573343, 0.89872145706868911, 0.89560976894194999, 0.89455474477071406, 0.8936640192809292, 0.8929639335027908, 0.89215627605210446, 0.89120070303432863, 0.89108059446817678, 0.89045642220360421, 0.88912975960451079, 0.88969414537032421, 0.88840154186383191, 0.88648546825019792, 0.88488148348678353, 0.88406891729630943, 0.8831813952531713, 0.8820932987592095, 0.88142695085832357, 0.88030860706653091, 0.88188324717869171, 0.87874588733258896, 0.87740401928236034, 0.87634291589014024, 0.87548458270416307, 0.87474892081188216, 0.87444152955717003, 0.87351324510030692, 0.87196293488374499, 0.87150469975472578, 0.87177264616027539, 0.87289711434882644, 0.87026525407024691, 0.86780650847512042, 0.8664467990870498, 0.86560374576386268, 0.86475773201657935, 0.86370019795585617, 0.86338166421256235, 0.86179018087099557, 0.86142279540487521, 0.86085377771989613, 0.85990127908250347, 0.85847857792227877, 0.85759168857574142, 0.85898279810454281, 0.85769348002005941, 0.85813034556500012, 0.85493169134299718, 0.85336234429353297, 0.8525637813729694, 0.85236186291863103, 0.85151942454302176, 0.84961045427910764, 0.84941705354881425, 0.84795748800372095, 0.84724302970015009, 0.84625468094143752, 0.84558903940141028, 0.84494310629970004, 0.84420568034550181, 0.84343832807623909, 0.84269546002679674, 0.84259687353596724, 0.84085660562484332, 0.8405611509137414, 0.84070741748183042, 0.83959897288624519, 0.83905390434055471, 0.83733471448818553, 0.83588075918230009, 0.83506080051048959, 0.83383999293718103, 0.83294449432946849, 0.83190054580676254, 0.83100579672785102, 0.83010042266391826, 0.82918439437952129, 0.82901092803034537, 0.82828655685643371, 0.8268107185017447, 0.82631270423487679, 0.82466531743573979, 0.82402340687833409, 0.82391810093008311, 0.82282879059429448, 0.82229070127245363, 0.82126860185166917, 0.8211052068899376, 0.81968162149230217, 0.81896532071503969, 0.81772776370476674, 0.81688416442936562, 0.81631997998713568, 0.81569408003458233, 0.81517571367874453, 0.81586811510343382, 0.81401379374090999, 0.81319068145348039, 0.81195254150997953, 0.81081469191079203, 0.81079650218500299, 0.80918250153401472, 0.80860610998719484, 0.80826008930589699, 0.80706794743275612, 0.80644779095687835, 0.80633321652042689, 0.80417679005720311, 0.80351195527605945, 0.8027092740141557, 0.80287017436678298, 0.80194405567369564, 0.80038547466577037, 0.7995624420136167, 0.79859081831457968, 0.79780085682197954, 0.79668779592701733, 0.79603085661870943, 0.79589827474069108, 0.79603588776394307, 0.79376297590810418, 0.79349311482493423, 0.79185262834463621, 0.79112632497034019, 0.79070113155618149, 0.79054551905877357, 0.7890923390342629, 0.78869524736117003, 0.78786773273499233, 0.78757082183296545, 0.78582925093891931, 0.78503623986557269, 0.7838250281202962, 0.78292944674067266, 0.78244374896146951, 0.78160841044539897, 0.78085322665161006, 0.77964812890434121, 0.77906182859799344, 0.77952214286718124, 0.77940414451447448, 0.77781233214254231, 0.7765831455057679, 0.77574067256480805, 0.7742721728351889, 0.77366870817562428, 0.77316623018743214, 0.77217280790400866, 0.77137718737044436, 0.77054132199200576, 0.77017421270537434, 0.76899693381588741, 0.76861517622289488, 0.76809548132502059, 0.767505551863497, 0.76663593429329302, 0.76527634081843954, 0.76525715116014392, 0.76415450405476637, 0.76271014637718826, 0.76226314300697318, 0.76135135203922377, 0.76065927274304701, 0.76004527019560164, 0.75910381757111911, 0.75959410443286635, 0.75859494541346906, 0.75727161346657212, 0.75752333913550995, 0.75701902047965519, 0.75571164830983439, 0.75568098119032412, 0.75524295084346771, 0.75359013290420784, 0.75253040136438154, 0.75103967160999041, 0.75015635974486305, 0.7493466044017576, 0.74871520181735252, 0.74832305295605439, 0.7479135189309174, 0.74712119458126414, 0.74626695129384868, 0.74546890159259527, 0.74499554486882869, 0.74425311311080644, 0.74378807334035479, 0.74334263098368913, 0.74289538288099921, 0.74221201296307493, 0.74141203174080517, 0.74126940921935114, 0.73994229715818582, 0.73948817580393977, 0.73973502813921965, 0.73828176816575208, 0.73733390425770362, 0.73839261826416214, 0.73625976340255017, 0.73557827424290223, 0.73518772575489411, 0.73437679195790784, 0.73352719575242276, 0.73279205198873343, 0.73325008107494993, 0.73223300454796159, 0.73144262187739129, 0.73098363777492181, 0.7304330839612444, 0.72964541001777017, 0.7291098945065031, 0.72853087857950616, 0.72870093984862294, 0.7271526364416, 0.72673648651731293, 0.72721795091508745, 0.72610043361524534, 0.72588945277833139, 0.72469658237866619, 0.72352217491925874, 0.72297162974138318, 0.72240331870147956, 0.72216127368209537, 0.72218121197916652, 0.72145309415205516, 0.72070662129481611, 0.72037208354747184, 0.71972261373025959, 0.72016295599239144, 0.72032899899100589, 0.7193627200521574, 0.71793790537569013, 0.71698374943611409, 0.71679439698802316, 0.71582717994825473, 0.71532765596457615, 0.71453586655072709, 0.71395444845482481, 0.71397134449292665, 0.71309197068570296, 0.71267178016630373, 0.71199571598949696, 0.71129166698229529, 0.71069752689325816, 0.71025354096548399, 0.7099317538121076, 0.70957640336836525, 0.70889906325476404, 0.70831619705186488, 0.70777225519590781, 0.70745571852871925, 0.70674389172738217, 0.70649889132431787, 0.70622368085381404, 0.70580825448421125, 0.70455621273617886, 0.70416775858072711, 0.70369527046898994, 0.70338086492903285, 0.70299077532791332, 0.70255371539750655, 0.70291128875634101, 0.7018136436306941, 0.70115617771934602, 0.70079942644810966, 0.70033292172244099, 0.69986654758747224, 0.69949991021006297, 0.69915667794432723, 0.69880177218026907, 0.69894147744850332, 0.69806683366453048, 0.69736781120690416, 0.69692960359268141, 0.69681173644276995, 0.69583507005811318, 0.69527287412818606, 0.69505201400464245, 0.6950135000245371, 0.69528853355802467, 0.69459969266937549, 0.69362748693667853, 0.6931890672997254, 0.69252151594634559, 0.69208459637196751, 0.69175209520121284, 0.69148404060498814, 0.69090819365592304, 0.6904710642765951, 0.69044365274124375, 0.69045164730486597, 0.68952221255946411, 0.68918319608326351, 0.68845509043227737, 0.68795439164616323, 0.68730387537121007, 0.68684079738747095, 0.68666803179102742, 0.68646382438635023, 0.68592468413946006, 0.68549348626165452, 0.6850964280336499, 0.68507611847870087, 0.68554468027663207, 0.68578481515583056, 0.68533916981114684, 0.68441886864555057, 0.68365295707686324, 0.68307931180090486, 0.68228345105122068, 0.68170650723002135, 0.68109241577387636, 0.68081614054386375, 0.68039721207146298, 0.67995403170360791, 0.67949690790784789, 0.67946814063971139, 0.67938536032384489, 0.67871890081106145, 0.67824427996528491, 0.6780192508334919, 0.67769042766176413, 0.67733603822543487, 0.67739444483232203, 0.67664847235331649, 0.67651641979933197, 0.6766005960974848, 0.67683323057760236, 0.67578446614766285, 0.67585822853069133, 0.67539360845173169, 0.67467266861962316, 0.67430340240660513, 0.67375056035343639, 0.67331987034749585, 0.67308921223363916, 0.6727418637596867, 0.6722311609219932, 0.67252567494887805, 0.67239652037805175, 0.67219573519305409, 0.67188259022221464, 0.67119208391406748, 0.67178824595204745, 0.67071680188801863, 0.67047662707713407, 0.66980063880365348, 0.6694370383274062, 0.66918277989087127, 0.66874389770139153, 0.66893171775337268, 0.66840136983283893, 0.66777698478745262, 0.66768536724330385, 0.66742196179605906, 0.66704275016683701, 0.66682810877580945, 0.66712360641210489, 0.66681324515758977, 0.66593719886806035, 0.66584426711703926, 0.66543184959693991, 0.66528164199496231, 0.66511021336644149, 0.66479943109316209, 0.6644698449466544, 0.66477244444975359, 0.66432016467877186, 0.66407979783048399, 0.66436590530084783, 0.66328929006864124, 0.66299925618034594, 0.66316476575780026, 0.66344853012296678, 0.66227953391639482, 0.6619148546524013, 0.66229141985513251, 0.66139068114154087, 0.66118006721629852, 0.6609194741910388, 0.66099531836628833, 0.66028226596231887, 0.6602745278341462, 0.65992276510700254, 0.65983494177221236, 0.6592355254684491, 0.65871218914316165, 0.65846587964010805, 0.65866018240156243, 0.65810446304473025, 0.65783852663726161, 0.65744534229381146, 0.6572374382405235, 0.65683481333030003, 0.65656139850547734, 0.65622146603730747, 0.65606651838292129, 0.65656330389599815, 0.65695797759018748, 0.65741816531433839, 0.65823065286312665, 0.65748931255224907, 0.65691809212351915, 0.655254822983524, 0.6551842242474254, 0.65487236671162574, 0.65376331352925277, 0.65348754903457051, 0.65326667626042922, 0.6530582309488222, 0.65277115598439639, 0.65271110441392444, 0.65267694505429719, 0.65220329698775126, 0.65281955033931494, 0.65286318487584305, 0.65318988275046375, 0.65179958676919725, 0.65144433340627605, 0.65101948627323669, 0.65080886914295899, 0.6505628604006416, 0.65050231779142909, 0.65012352069513735, 0.6498224942961367, 0.64950570053842427, 0.64947402389396647, 0.64928637638262143, 0.64939400674515713, 0.64871130871974803, 0.64836358173347386, 0.6481888333440039, 0.64916681288115097, 0.64794110317090781, 0.64741307840662732, 0.64718705380072516, 0.64689400653453155, 0.64652647673522401, 0.64636160563764811, 0.64601362749694136, 0.64605040875537689, 0.64556761056314782, 0.64541516090050677, 0.64555532489002498, 0.644934201440581, 0.64459971121029547, 0.64448992612061562, 0.6444578929593423, 0.644013200097031, 0.64420603457047121, 0.64358117838642548, 0.64350333110484825, 0.64340623537514774, 0.64282244997712268, 0.64280004826133363, 0.64238700303396579, 0.64208809497917119, 0.64185668667332763, 0.64191912577334653, 0.64235783044452954, 0.64111614702408304, 0.64092730001941056, 0.64119797142395074, 0.64195426539469858, 0.64156874405843367, 0.64091799509049474, 0.64068727540164838, 0.63968011737355723, 0.63938397217049558, 0.63933994001201488, 0.63912888492325859, 0.63898928316335857, 0.63891213066335817, 0.63957678420846142, 0.63860659880012038, 0.63936196931905531, 0.63861287762689334, 0.63788916310533594, 0.63821814903503393, 0.63764093544602363, 0.63721029895940051, 0.63735606768159414, 0.63674796994057437, 0.63656131212306533, 0.63657611760886523, 0.63620525454580845, 0.63608062364402762, 0.63590118985232147, 0.63585425216420566, 0.63551920062653289, 0.63533776122801733, 0.63532254369547791, 0.63493381375717017, 0.63487623270371529, 0.63466188173741589, 0.63455310451457847, 0.63423663426145926, 0.63414001365434658, 0.63410835885761496, 0.634170102984839, 0.63366177360802212, 0.63338347732818157, 0.63317252687402403, 0.63290285113472644, 0.63277436553229427, 0.63263949072951053, 0.63254955221820908, 0.63236540350051829, 0.63223039261995206, 0.63257396873980121, 0.63249035514057905, 0.63182759476400718, 0.6319735296914748, 0.63160543755931009, 0.63146287178027938, 0.63102123349348993, 0.63149241447909754, 0.63178679908528423, 0.63145237165483847, 0.63201229957808147, 0.63051790830806342, 0.63148274409158911, 0.63261486009652368, 0.63134911020066897, 0.63195613196887557, 0.63404357275511447, 0.63301346931661484, 0.63253692935652317, 0.63008572553457831, 0.63009545898427022, 0.62892566677022776, 0.62863903927995513, 0.62840452442988703, 0.62849430367691173, 0.628529268510159, 0.62811515373284643, 0.62866192510488417, 0.62742367302581414, 0.62733837305899032, 0.62778735577518174, 0.62825451096020657, 0.62675661989822518, 0.62655483394285105, 0.62680474338199488, 0.62683499539008125, 0.62671050500718484, 0.62663356094624945, 0.62653191075277725, 0.62545291766150435, 0.62566630743118212, 0.62511784734584797, 0.62488078247565593, 0.6253624440186083, 0.62474052155248216, 0.62456217711463424, 0.62463205785001708, 0.62408451733721915, 0.62400095487057416, 0.62371467952013282, 0.62352566315075042, 0.62353176216714123, 0.62324002037544446, 0.62399991589402959, 0.62327209958372332, 0.62307432443822053, 0.62287743226288328, 0.62251790637878057, 0.62231350847629319, 0.62200060041302963, 0.622343788745087, 0.62187062697653472, 0.62295340581402725, 0.62438370030223644, 0.62419395249867637, 0.62388576240975857, 0.62238300041250205, 0.62150958688462277, 0.62041262486176818, 0.62067611610937268, 0.62035929334059381, 0.62028332295063049, 0.61962665846979004, 0.61960073277160521, 0.61939411895073815, 0.61926549881225135, 0.61922920314100005, 0.61927136267612548, 0.61879757767789645, 0.61862530720465558, 0.61878510285973465, 0.61833644787474318, 0.61831008787089925, 0.61799311755697628, 0.61781576361909674, 0.6175818570441669, 0.6175057455172952, 0.61763657320927756, 0.61880958771545058, 0.61739639558570492, 0.61766104409223788, 0.61831951519890782, 0.61807396059883779, 0.61748849145629703, 0.61656551023309081, 0.61651250681858549, 0.61630433536398699, 0.61612482750860809, 0.61591606568918866, 0.61608518462531658, 0.61598520292085845, 0.61542760988542988, 0.61522711475322178, 0.61488486911955764, 0.61464272131787079, 0.61449632013751598, 0.61432120225767772, 0.61432028600173738, 0.6143082728713225, 0.61443243157632665, 0.61442626374732923, 0.61354788731587073, 0.6134710633123418, 0.6132961644601399, 0.61301739809114519, 0.61289111479151881, 0.61273278527198116, 0.612715720077883, 0.61272102076846824, 0.61228350685067401, 0.61226450656539788, 0.61193713072076572, 0.61207667143718159, 0.61267722697839766, 0.61240580252990151, 0.61168260524604456, 0.61160601516078605, 0.6113715358206594, 0.61129222175568032, 0.61101289040355777, 0.61119374355782397, 0.6107602371364711, 0.61028180862899795, 0.61003205290957674, 0.61000185885646308, 0.60974954871189657, 0.60945906451653575, 0.60941565145719323, 0.60974473265836393, 0.6089873439265544, 0.60882501857890914, 0.60867108393451386, 0.60874769817629026, 0.6084272038935733, 0.60826864340016074, 0.60813346196434193, 0.60819511572740736, 0.6080624738041146, 0.60776201430573162, 0.60753680824565404, 0.60736766074632176, 0.60712092961278696, 0.60699823884949677, 0.60725906274850572, 0.60678675935740256, 0.60681198386156154, 0.606471934029997, 0.60615195792398224, 0.60741879604194837, 0.6067448116470453, 0.6064385397875881, 0.60572534329820771, 0.60570950510924837, 0.60553266860577015, 0.60526079826760271, 0.60458378252275236, 0.60503251502370214, 0.60452167714695493, 0.60470715099474437, 0.60482161368446585, 0.60420927608816022, 0.60400639608323947, 0.60398886849557709, 0.60339006823663288, 0.60329163613968972, 0.60306145766982411, 0.6029332361657227, 0.60305477362422022, 0.60279833130831806, 0.60243759490580129, 0.60258466280939538, 0.6021358193205445, 0.60221455088369646, 0.60205553885446728, 0.60174099578401596, 0.60161358193747194, 0.60129873270462408, 0.60116833629367528, 0.60129057413144338, 0.60118199056487909, 0.60093102577278501, 0.60059031014537334, 0.60038631984943747, 0.60034629008464868, 0.60015232789211304, 0.59991836027628298, 0.59973136102661428, 0.59957986041920663, 0.59940909748118687, 0.59931688102875325, 0.59908384145363835, 0.59904684288220056, 0.5988463614521855, 0.59905046481898017, 0.59888637500862596, 0.59886451288249321, 0.59879733353046005, 0.59817491766764563, 0.5979049233836492, 0.59812870150927677, 0.59753841868901736, 0.59781138848887871, 0.59759241108598593, 0.59729753518134521, 0.59740266223478378, 0.59714925490264914, 0.59674766496414666, 0.59654696488258119, 0.59665778884722909, 0.59633135668900272, 0.59599724504313634, 0.59594257961258346, 0.59575118852544007, 0.59554342996692844, 0.59542639305486988, 0.5952660108369574, 0.59514864949130941, 0.59501074325499914, 0.59497396667539804, 0.59481393833950236, 0.59450062396255832, 0.59446516507795077, 0.59415169325013784, 0.59452150454930919, 0.59512940664194847, 0.59463235415340221, 0.59422447666974076, 0.59355031659831159, 0.59310513562732048, 0.59299177691269578, 0.593179473265525, 0.59268637645993605, 0.59247508100662771, 0.59232330246679599, 0.59223279997642808, 0.59223846396375202, 0.59196434605620463, 0.59268521863296875, 0.59173051667909249, 0.59148718183366544, 0.59149275087634079, 0.59165814979456388, 0.59179260436334691, 0.59163876693768769, 0.59207685739035465, 0.59168930100867556, 0.5913398787874018, 0.59304927939420404, 0.59122148660728213, 0.59134791338913095, 0.59044451161547895, 0.59036035705233414, 0.58958592345029093, 0.58970711178004676, 0.58984725842238461, 0.58939281172155678, 0.58989734621866097, 0.5902270707359587, 0.5885944345605435, 0.58834978892626, 0.58823654139962533, 0.58808003530243169, 0.58798445717758607, 0.58782519374154674, 0.58774226579883193, 0.58772474701294952, 0.58778550516614625, 0.58731604267309834, 0.5872010895904336, 0.58691387084251823, 0.58692654520983789, 0.58689698895559916, 0.58647023859486302, 0.58638917728076145, 0.58619972574505952, 0.58600536501761247, 0.58584233186651935, 0.5856905513453381, 0.58550799988414981, 0.58536883320237376, 0.58515459382373858, 0.58505023792256639, 0.58493630582220724, 0.58465375706009504, 0.58531747669829048, 0.58445877251046929, 0.58403580874838967, 0.58393481893886445, 0.58366696201982193, 0.58353461986118582, 0.58339693406792081, 0.58340455082587206, 0.58301103881277627, 0.58287213618633327, 0.582695331992508, 0.58259023105669183, 0.58264205524033374, 0.58299174456024394, 0.58270730008052274, 0.58266943662758042, 0.5820746983166335, 0.5817116844983351, 0.58163561643516704, 0.58130154445452098, 0.58121888139715605, 0.58106369677689584, 0.58091937659342863, 0.58080580078346578, 0.58050913648743174, 0.58035575456515287, 0.58017771643272154, 0.58040497025057436, 0.5807151194778738, 0.58073304833391326, 0.58057925538158872, 0.58057988227679835, 0.5793872131822132, 0.57903301127501861, 0.5797288819666605, 0.58057935291363938, 0.58022883179618046, 0.58026598184812916, 0.5789718617143671, 0.57857458961745545, 0.57830129387276641, 0.57821156350917102, 0.57791465182822843, 0.57821433237812903, 0.57857581701507377, 0.57845079687587786, 0.57832519249469838, 0.57866368753441699, 0.57840226761945912, 0.57799421101594772, 0.57795996183190368, 0.57695225564993491, 0.5766899846758079, 0.57645814768388037, 0.57628661251788771, 0.5763645029450416, 0.57596952210794672, 0.57583803911243336, 0.57563074306709805, 0.57559296204707566, 0.57590462026657341, 0.57514122608217166, 0.57511927471416879, 0.57482959431645808, 0.57461688780758935, 0.57455148904059428, 0.57453884282066303, 0.57420989918255383, 0.57535221136097592, 0.57476807093123083, 0.57383726860361539, 0.57362952764833597, 0.5735879998624086, 0.57375514219931323, 0.57360588674148538, 0.57354432008955247, 0.57316557649066036, 0.57275717627740275, 0.57280079034704512, 0.57252669198843364, 0.57229698598035883, 0.57271887840845292, 0.57238207701889243, 0.57168909998218209, 0.57149981477001222, 0.57132812359066087, 0.57125683344804934, 0.57109560526010972, 0.5709444615797864, 0.57079421828321342, 0.57083353527348502, 0.57046673287198679, 0.57032752320051827, 0.57007019228849742, 0.56996730936162177, 0.56978962595714555, 0.56974636233367404, 0.56954186075367108, 0.56964579480832045, 0.56956689792244242, 0.56906609478914127, 0.56889004626383, 0.56883848274725102, 0.56889208009885428, 0.56983400121993932, 0.56885982193228435, 0.56819061335152821, 0.56808658773879339, 0.56790101071085275, 0.56775543789976379, 0.56759950241950674, 0.56746396478512373, 0.5672419676917031, 0.56734281504925244, 0.56791083136731912, 0.56782954410515807, 0.56681844265695092, 0.56648632139391719, 0.56633451801543533, 0.56633605946844112, 0.56604378168833058, 0.56588153232412286, 0.56576132081563901, 0.56559865220819172, 0.56540415326378279, 0.56527617447195488, 0.5656126954513524, 0.56572909534823235, 0.56510465895256634, 0.56469402120774714, 0.56477979973412606, 0.56441059179936248, 0.56428861725526147, 0.5641370754390006, 0.56389038604909847, 0.56380043535152169, 0.56376014813187048, 0.56345052123301198, 0.56336566380794861, 0.56318672384850621, 0.56325595184348043, 0.5628229065158552, 0.5627140395612622, 0.5626089516911208, 0.56238881880307878, 0.56244132754035658, 0.56211691215655979, 0.56240921293413648, 0.56179556476320935, 0.56218979097045607, 0.561467464635657, 0.56141140356995145, 0.56122988556962605, 0.56104872932285865, 0.56094763413902382, 0.5608766725733132, 0.56124586378369989, 0.5605744811756499, 0.56029379683135017, 0.56024394963950475, 0.56005469585842649, 0.559979268641705, 0.55981630382303182, 0.55986689967658576, 0.55990713259171232, 0.55947543439336878, 0.55938982224677747, 0.5590815062798874, 0.55912959972826592, 0.55879818348770938, 0.5585407283610393, 0.55849129388294705, 0.55822102854631617, 0.55819631952196824, 0.55800047623812365, 0.55796094914579175, 0.55781286873058367, 0.55743285061597381, 0.5573157832117045, 0.55707688456872773, 0.55694276393871878, 0.55683149269853949, 0.55718793138541967, 0.55642187514404884, 0.55634627043501539, 0.55623579835442005, 0.55601760584227378, 0.55595970212667301, 0.55578046663566627, 0.55564110876181516, 0.5554772573675455, 0.55538229007507289, 0.55520144852817033, 0.55509221061431302, 0.55535241933768797, 0.55494767432556746, 0.55471599658223192, 0.55440393175315983, 0.55425972638437437, 0.554565741768553, 0.55528592716561964, 0.55622080596885515, 0.55761225410620552, 0.55620916172877077, 0.55523976119392315, 0.55408015792223353, 0.55292834395882706, 0.55335573528044102, 0.55249560353972882, 0.55288272305025798, 0.55219409303541978, 0.55223813796565457, 0.55193969044658908, 0.55180261157581345, 0.55167529673695048, 0.55145654369326802, 0.55124345985787226, 0.55107548415774321, 0.55111440813247858, 0.55139659774102445, 0.55076793830735249, 0.55053776990840753, 0.55068703344396575, 0.55054490617200225, 0.55007428117236856, 0.5499159280026239, 0.54993089958249985, 0.55050741334180653, 0.54951132594336782, 0.54940267367226592, 0.5491377359650812, 0.54945868741285664, 0.5494965656612818, 0.55033430446389076, 0.54994498255197599, 0.5501364362268264, 0.55019295199614726, 0.54996048386987861, 0.55100238742344443, 0.55008015028337276, 0.55028482169399773, 0.54940085773349556, 0.54958524036083434, 0.54945994843556123, 0.54808123382096197, 0.54871863640285679, 0.54725240240980499, 0.54663551271405852, 0.54759946444962948, 0.54714722583276898, 0.54924655431132108, 0.54669310946914018, 0.54640841724936351, 0.54747016172553686, 0.54737842764575828, 0.54611246363578081, 0.54522253532658582, 0.5450191913205279, 0.5450340774731417, 0.54538888623461046, 0.54450792502146017, 0.54458787199315117, 0.54461008273381462, 0.54404802775281902, 0.54366172640707, 0.54357971695215745, 0.54325243225335995, 0.54343117602683033, 0.5442248386477706, 0.54389142146883052, 0.54323632914160203, 0.54313395044832791, 0.54259663991856644, 0.54245103472741207, 0.54235939426403934, 0.54210973465054524, 0.54175973996256899, 0.541458984159225, 0.54126870844538144, 0.54107547230954733, 0.54092802659264283, 0.54072577406045197, 0.54069414805631533, 0.54089825539358594, 0.54096769412415713, 0.54024987063956464, 0.54008884207736729, 0.53987303458971747, 0.53972572858676848, 0.53980855581479603, 0.54182350581457994, 0.54032729416527658, 0.54071890168045789, 0.54027615035823862, 0.539291243157629, 0.53909528081760227, 0.53863361209355809, 0.53884228546661772, 0.53808181351028483, 0.5390282490740953, 0.53792157658994055, 0.53771715176419621, 0.53730293792690542, 0.53727360112602485, 0.5369163820116295, 0.53672655560954341, 0.5366426839344608, 0.53648546076790427, 0.53642250486704801, 0.53656097539676839, 0.53594048631149349, 0.53628775552173724, 0.53594451124311093, 0.5355035843516428, 0.53597045180832192, 0.53651919138345061, 0.53569014901081935, 0.53491393454418246, 0.53462987025477726, 0.53457839291832332, 0.5342301696545918, 0.53412519673633241, 0.53492804299015295, 0.53409908678420714, 0.53418155343132312, 0.53374072655492111, 0.53346440690370678, 0.53360437737230948, 0.53311706607618936, 0.53313374145332193, 0.53291736216124019, 0.53267839567515418, 0.53257958951458095, 0.53239787152822537, 0.53220601504447773, 0.53205541380089949, 0.53262251018143025, 0.5333126457177616, 0.53484739072870002, 0.53278451729383169, 0.5313467889504303, 0.53122049321909037, 0.53167596175052256, 0.5312654929142322, 0.53082334513566032, 0.53063832384828657, 0.53050242427618755, 0.53057393831647126, 0.53134626117264139, 0.53021816047132619, 0.53007639773174131, 0.5297573751818363, 0.53005462370702561, 0.53063289609430064, 0.53005387520672564, 0.52944862506944745, 0.52906369863745273, 0.52887197355834892, 0.52870092772941857, 0.52874654819340527, 0.52855413070553836, 0.52842369013582924, 0.52804998155801464, 0.52839538669888564, 0.52772352035494519, 0.52758806839701955, 0.52747984046066365, 0.52721381496687558, 0.52762425273918256, 0.52703576158193699, 0.52675691466728414, 0.5267584238574744, 0.52657074519037228, 0.52615260509274075, 0.52623709690195508, 0.52582367367128535, 0.5256614588847135, 0.52546084870771614, 0.525260012036465, 0.5254429266900037, 0.52600155133277449, 0.52591540815798776, 0.52574035206887049, 0.52490024084425335, 0.52494449007744959, 0.52463342638143706, 0.52436446755923971, 0.52389731417338936, 0.52377756255715902, 0.52360521775970037, 0.52338994716845055, 0.52326962985027092, 0.52313203496092231, 0.52298449126542168, 0.52289259516383113, 0.52290642524511355, 0.52293297689985785, 0.52236288908720763, 0.52267924792791876, 0.52241860239213012, 0.52220391077762829, 0.5221574028930841, 0.52161125863212621, 0.52131928637224123, 0.52108805025992744, 0.52099883810885006, 0.52083774828972251, 0.52062161474572655, 0.52093620714996769, 0.52038656377039216, 0.52007702694390856, 0.51991677904550049, 0.52010868548456757, 0.52074294620394856, 0.52117257920405879, 0.51931575602202296, 0.51909332996077817, 0.51891794901064148, 0.51917612934593693, 0.52036646988691393, 0.51874994074846581, 0.5188211202775026, 0.51831779091961749, 0.51810241385873024, 0.51772266197679195, 0.51793281340005992, 0.51745715351732569, 0.51739317807213026, 0.51734563238222186, 0.51771370742141309, 0.51772466359032254, 0.51681421811690398, 0.51663658661562262, 0.51647822381155561, 0.51630653672930593, 0.5161153996824509, 0.51602176833809799, 0.51584914548095062, 0.51595972979411342, 0.5158576364961337, 0.5152897459710003, 0.51576558929951222, 0.51546136875739879, 0.51509958778091924, 0.51584652139713361, 0.51504737560470049, 0.51469441364409863, 0.5142834789616233, 0.51410955222629229, 0.51390727261081737, 0.51415804388222497, 0.51369549818117932, 0.51399471027304056, 0.51362859612774059, 0.5140016674088872, 0.5131187114410577, 0.51285121723676075, 0.51271353436636136, 0.51288316018637381, 0.51240597196711346, 0.51235376766650687, 0.51217269790111275, 0.51194573529432541, 0.51197738326255515, 0.51177520932065368, 0.5115354777793456, 0.51124033323873785, 0.51108673186175335, 0.51092086221601718, 0.51084405749478501, 0.51068192187469075, 0.51064549439229756, 0.51121945420950254, 0.51142342947883201, 0.5105763924433192, 0.51024064928362112, 0.50984832608301056, 0.50976741934065639, 0.50978702176222956, 0.50945668066227945, 0.50931765618643243, 0.50935099671387019, 0.5094563792852197, 0.50941960564538336, 0.51057140374425636, 0.50917960794820649, 0.50848601526572335, 0.50825600240928859, 0.50817963174095904, 0.50789779593721451, 0.50790337537685204, 0.50767442620924463, 0.50748083866918114, 0.50772033273569417, 0.50814873140777683, 0.50720946351054064, 0.5075824330126455, 0.50695674384864631, 0.50745878286429824, 0.50674806729692734, 0.50674021289068072, 0.50605234549380995, 0.50586212662684293, 0.50588283748591945, 0.50582422208157263, 0.5055084121824972, 0.50525609343374756, 0.50518395795745719, 0.5050255542589378, 0.50514474519633445, 0.50474934205126443, 0.50454402539963672, 0.50446913630884305, 0.50424189139119657, 0.50497978173566416, 0.50386520604962659, 0.5037752761642903, 0.50354887341447951, 0.50382655720836445, 0.50380193079368274, 0.50372262700005677, 0.50287210274060767, 0.50281601909808138, 0.50388498743932697, 0.50519105682754595, 0.50407803773563953, 0.5030832772524777, 0.50218369469390667, 0.5016169929464912, 0.50150887115044407, 0.5014091909158449, 0.50202289237037001, 0.50141189506089812, 0.50082404651180612, 0.50067012283082757, 0.50077314099938419, 0.50070009389201076, 0.5002243637635635, 0.5000533238907755, 0.49991733204520261, 0.49982056177042111, 0.49998547705116003, 0.50034001076562518, 0.50031035395689005, 0.49944278011857729, 0.49899551857381735, 0.49892623888388082, 0.49872123061529278, 0.49856831507223964, 0.49840047347373062, 0.49821965779549987, 0.49805938720829956, 0.49796849051751246, 0.49774540981205556, 0.49763894977722389, 0.49761090888841952, 0.49848933899858389, 0.49837813621019383, 0.49848694020425088, 0.49764142944675305, 0.49695537604531254, 0.4965959712449815, 0.49637503173684927, 0.49655707491106338, 0.49696704869811625, 0.49624624605186168, 0.49583490881958209, 0.49563125399014635, 0.49536372028529385, 0.495494393931041, 0.49536300352615648, 0.49505939269493077, 0.49492026968238689, 0.49482413587399754, 0.49456689385781233, 0.49448588257182091, 0.49431807269336331, 0.49422622518011766, 0.4940528861601316, 0.49397023921384142, 0.49396927903927196, 0.49441705508538081, 0.49463891420388145, 0.49394367692859453, 0.49314635091005904, 0.49341076189099553, 0.49355724274064527, 0.49298885616780025, 0.49253597383271064, 0.49250291883986924, 0.4923121558534041, 0.49213356991549118, 0.49247816136231459, 0.49203932539858752, 0.49198671263231891, 0.49245904743061841, 0.49209284990638535, 0.49228677259863823, 0.49154831384106601, 0.49112661422389453, 0.49086315289187199, 0.49093946703879504, 0.49107484445208538, 0.49152566976963502, 0.49203448794835541, 0.4913703439061522, 0.49099741441650352, 0.48981846227384368, 0.48972900156361326, 0.49026392781848649, 0.49036490252112569, 0.48971303152454598, 0.48929791924412158, 0.48914219256289576, 0.48935361592802779, 0.4891166913628785, 0.48910436055225098, 0.49072290674742708, 0.49169813102056098, 0.49027854328182169, 0.48998443193975594, 0.49032740008671655, 0.49113019790781937, 0.48949749537746601, 0.48838597171628823, 0.4873976075315351, 0.48731129249746324, 0.48710683904591567, 0.48696868679494087, 0.48677765552782681, 0.48665478509777754, 0.48646939036496117, 0.48632558678929877, 0.48614873151840587, 0.48627246480491132, 0.48638019296110191, 0.48605130670027774, 0.48555951850034068, 0.48532632754845523, 0.48517933451961931, 0.48544988860325694, 0.48530678767874397, 0.48519545143359633, 0.48454843385181406, 0.48435095464275513, 0.48457834267994526, 0.48414774484677919, 0.48492007117324232, 0.48416798888080165, 0.48386532696144852, 0.48361903737940443, 0.48404724724962955, 0.48417628261536411, 0.48353357714520068, 0.48421192238765132, 0.48291699055382009, 0.48258486524565924, 0.48245581077513283, 0.48228321257645312, 0.48218170909257818, 0.48195408187273675, 0.48182442514275747, 0.48252215415076138, 0.48202582318613663, 0.48156937963418145, 0.48130907793454153, 0.4811686247827518, 0.48123330284508103, 0.48090524648076821, 0.48062162297345867, 0.48071614742563512, 0.48106446116307777, 0.48070387633466838, 0.48024648106475532, 0.4798991665247106, 0.47978760321995112, 0.47981547704805633, 0.47954621655686797, 0.47933922605272938, 0.47921846012034686, 0.47916909110687289, 0.47894184536388967, 0.4798543735771269, 0.47983544444066956, 0.47891439036436695, 0.48230063483905078, 0.47994978874728517, 0.47836894813675712, 0.47793275997617</t>
  </si>
  <si>
    <t>[1.3508638999195843, 1.3205895900634488, 1.2955032924756789, 1.2881383830556006, 1.2896005556339469, 1.2940579703552786, 1.3083795157134266, 1.3278257172400019, 1.3359058893562517, 1.3511665034250819, 1.3448467463667333, 1.3471682925735307, 1.3670602815868929, 1.3826249478888335, 1.3860957904360967, 1.3899503418076407, 1.3884520257433943, 1.3855197538964328, 1.3716003270336268, 1.3860736571610976, 1.4040554238860203, 1.4241670654992005, 1.42711996903289, 1.4213280311014898, 1.4372892910183945, 1.4302894523780998, 1.4248271711917893, 1.4039770199176451, 1.4194455265621895, 1.3976624690305492, 1.386552731556195, 1.3946586426444398, 1.3854969576752216, 1.3796190681985312, 1.3673082298528638, 1.3517202853674661, 1.3587385014408784, 1.3650415075588509, 1.3632098780881623, 1.3705288083075569, 1.3685273854796487, 1.3857477836207159, 1.3837156777022508, 1.3980026739086902, 1.4086006274089842, 1.4065969504786573, 1.3944123926981578, 1.3874332537775556, 1.3901988194801445, 1.3993496348291659, 1.3830706986304671, 1.401790964279513, 1.4171980463803342, 1.4099157141334242, 1.416562191296338, 1.4112395218578231, 1.4148515137974975, 1.3819015240069121, 1.3780111496840426, 1.3643143837481093, 1.3950044526704029, 1.3977989461487577, 1.4062301215855364, 1.3988263939383185, 1.3937302950911805, 1.4190123536872989, 1.4076320745723443, 1.401747789402189, 1.3966435082323703, 1.3992401740647091, 1.3960256138218483, 1.3963981031513519, 1.3871796157412399, 1.3856052703125612, 1.384266520709369, 1.3851537660820039, 1.4001442909970054, 1.3657274216725417, 1.3500889540436578, 1.3704085432852802, 1.3742563330150579, 1.377866682348442, 1.3724763075578397, 1.3743542108001412, 1.3914085705196788, 1.3643977121429076, 1.3587441184536362, 1.3654329001197045, 1.3466942308255905, 1.3490462853102105, 1.360228655054238, 1.3762346365298495, 1.3700745735832331, 1.3702078102941455, 1.3762810340840967, 1.3704380933918048, 1.3683087390929467, 1.3382256697110251, 1.361567298923581, 1.3844389003666611, 1.3677157494669607, 1.3863581038621513, 1.3908133520476995, 1.4009817183323539, 1.4004404590001593, 1.3889845305429502, 1.3939544574605764, 1.4084577550582669, 1.4263305128388677, 1.4096755666872189, 1.3878107345375013, 1.3761312340915073, 1.3597504742240669, 1.3506951899299739, 1.3560850132132685, 1.3475419390917469, 1.369849393537417, 1.3568063856154433, 1.3479447002362179, 1.347636359963716, 1.3524012696706165, 1.3540299273683016, 1.3261999418003796, 1.3297764007284716, 1.3197933326623548, 1.3361440793817549, 1.3446438935998741, 1.343226698970678, 1.3370898731437835, 1.3386507800770671, 1.3526063021348671, 1.3381232397899103, 1.3525918244578521, 1.3451693775690718, 1.3520824916139782, 1.3754494525260048, 1.3760956519586236, 1.3752782625717557, 1.3717479926181801, 1.3774185244668082, 1.3889101764257725, 1.3736020741261747, 1.3817620447621215, 1.3949037442996046, 1.3897820391469364, 1.3925588161724376, 1.3781873036208685, 1.3595746985699293, 1.3523560572679223, 1.3544045945553196, 1.3470725049211969, 1.3431736258536349, 1.3502495345424583, 1.348819345201361, 1.3603138484409649, 1.3769411869716244, 1.3793373194587861, 1.3714297780763121, 1.3731118981610797, 1.3523419978277136, 1.3523500788405265, 1.3768107980516859, 1.372613460348248, 1.3780798001966257, 1.3732929520949031, 1.3798399154703125, 1.36928043774874, 1.368707659474333, 1.3569531679038205, 1.3530811601052932, 1.3552988261697958, 1.3581894597342603, 1.3689227742164629, 1.3891394546477247, 1.3734541575298354, 1.370408657239383, 1.3611923197125462, 1.348718992500243, 1.3212689691838324, 1.3407479961080686, 1.3476745031337798, 1.3217291784229916, 1.3282419396084786, 1.3641070920159386, 1.3725071625001748, 1.3463673732895902, 1.3419864679653777, 1.3426317696879326, 1.3675632736416383, 1.3611312769813673, 1.3508156236241697, 1.3270657370436114, 1.3357316658115757, 1.3262588295474131, 1.3346788498408244, 1.3310937902208839, 1.3114722570508233, 1.3003487681092989, 1.3218564552477017, 1.3133710659058859, 1.328483758007911, 1.3367296970950129, 1.346286291648978, 1.3615662227385323, 1.3337084499797918, 1.3214771388879532, 1.3182838271711348, 1.3071911735871597, 1.3213117364455469, 1.3241297947565269, 1.3338355403610487, 1.3385441965210256, 1.3392783207217274, 1.3298434050094481, 1.3174079246252599, 1.3267090941854698, 1.3225012160251242, 1.2982460956964508, 1.290672922743165, 1.2977370104986934, 1.305306252151534, 1.3044254668348036, 1.3162850478374075, 1.3140114847553237, 1.3100399037052328, 1.3164401139164965, 1.3144043079047649, 1.3316497996156493, 1.3443907931689123, 1.3277313039038197, 1.3419930064693577, 1.3448896750247312, 1.3468383268067472, 1.3467840682088263, 1.3363881206608685, 1.3517302329722858, 1.346765323858045, 1.3208236527058681, 1.3117455262286735, 1.3161371514663875, 1.3182147704658251, 1.3254529103820245, 1.3164255018505198, 1.2884641206949201, 1.2937186394494777, 1.3043752638872412, 1.2816628953956293, 1.2801577886505531, 1.2882455615709036, 1.2766505920477844, 1.2738069144754416, 1.2837668743250585, 1.2869329480534957, 1.2956068284913695, 1.302369206354226, 1.3019380983499009, 1.3138674878364178, 1.32043088200347, 1.3237908174659319, 1.3163220013271171, 1.3076132218895273, 1.3154208177204763, 1.3174595990930464, 1.3096764266504517, 1.2998113787121339, 1.3025172764449058, 1.3183740839012201, 1.3201872003995783, 1.3209721933328373, 1.3319814773960923, 1.3086265266109227, 1.3172438495989796, 1.3395733765593749, 1.3270109439625501, 1.3217910006055076, 1.3483060206960107, 1.3173920918863966, 1.313909958855096, 1.3211867643520807, 1.3213568554264596, 1.2996020275555009, 1.2978307804565832, 1.2769954568006532, 1.2881414927609165, 1.3124887475692275, 1.313668711103364, 1.3042494311765742, 1.290567381055292, 1.2897824984423611, 1.2882818025057421, 1.2722591928178306, 1.2938473065620664, 1.2853457381712476, 1.2665990810352201, 1.2735228950774045, 1.2655677649241748, 1.2740160617416028, 1.2871009240557252, 1.2951087680528883, 1.309394392060286, 1.3090738721523993, 1.3218241875905257, 1.3143964325424138, 1.30697252997575, 1.2822468480749338, 1.296842689927489, 1.3261286860267114, 1.3362424057638913, 1.3275422824317269, 1.3143203822212577, 1.2997805070315616, 1.3139097959637951, 1.306986785130688, 1.308441346110196, 1.2900253534168649, 1.2860958763582298, 1.3117314120570496, 1.2956464979724731, 1.303329698741001, 1.2878244890917281, 1.2843930665792991, 1.2921915975209992, 1.3003367113313298, 1.2961309253306947, 1.299479248288842, 1.2849252383477594, 1.2867509464937503, 1.2875962239460679, 1.3025546312053393, 1.2929514079082329, 1.2840364300171374, 1.2680414468734085, 1.2606508543240256, 1.2814175845922573, 1.3002411908252056, 1.283130025161423, 1.2852302485185421, 1.2931685678347009, 1.274462562904406, 1.2521633834906158, 1.2661307045010421, 1.275505905926239, 1.2895054607318428, 1.2816786313727908, 1.2845888894030262, 1.2718437407160281, 1.2724193025209529, 1.2899855801079367, 1.3044284369749481, 1.2866046186719138, 1.2843210246126382, 1.2937704126278138, 1.3024460395829665, 1.2778753685647972, 1.2753629114638803, 1.2624264812454544, 1.2546928593120117, 1.24477177828005, 1.247669132301966, 1.2589027100595855, 1.2574368796176347, 1.2777740711376684, 1.282212985760834, 1.2793215966196252, 1.2923968258518921, 1.2849372053787547, 1.2798634265905693, 1.2903630680095599, 1.2998979884142532, 1.2937234296612583, 1.2963213681541803, 1.2572475721651128, 1.257570529295907, 1.2643061604943955, 1.2681701951197104, 1.2614617761633748, 1.282440894612989, 1.2729091578264375, 1.2687539392743021, 1.2723745040309675, 1.287644200416, 1.3043272262746297, 1.3105184915703256, 1.3112940052426207, 1.303827612970949, 1.2950359107409326, 1.2898324405763062, 1.2788117949431383, 1.2753419893729114, 1.2603133727987694, 1.2567156007366955, 1.2657126954048223, 1.2600267478745062, 1.2643651434240639, 1.2782783459032332, 1.2843486518627079, 1.2727086801891749, 1.2730001918021594, 1.27796476279246, 1.258945818699857, 1.2556694055413449, 1.2836402499062221, 1.2554517114382857, 1.2522736199140923, 1.2406308336801819, 1.2335037983861352, 1.2518031807392911, 1.2354219425683246, 1.2410659197609242, 1.2459850435994908, 1.2508924613558012, 1.2546993432145495, 1.2526115906193096, 1.2646724705967223, 1.2682427975589861, 1.2649308454657711, 1.2826112844518169, 1.2845017920772992, 1.2831920304668896, 1.2817767044608703, 1.2692035914980175, 1.2875452770030607, 1.2737239284562345, 1.2769977243715771, 1.2425670510696352, 1.2454071940162974, 1.24671483216708, 1.2508621564714106, 1.2294580405188165, 1.2355624409950643, 1.2498816352812767, 1.2641619448519297, 1.2579746676241232, 1.2445909404814026, 1.2490524429099106, 1.2261458252024702, 1.2252784586724474, 1.2470876416816017, 1.2645256790939621, 1.2534220129280897, 1.2569559034577522, 1.2582608084549742, 1.2589645943912202, 1.2590181570820367, 1.2746352091562483, 1.2694373994845856, 1.2643057241690654, 1.2740414527753772, 1.2514124924372312, 1.2427900725433811, 1.2266299737366884, 1.2153477627735472, 1.2346862645357182, 1.2435319486380243, 1.2175689303636215, 1.2383112576806827, 1.2394282927632478, 1.23149145563285, 1.2187911148087378, 1.2434401785123907, 1.2569584718987357, 1.2558843690343724, 1.2611510521288638, 1.2550825021012508, 1.2471505825557412, 1.247934055631738, 1.2181851309000282, 1.2332326100438071, 1.2308544982099252, 1.2277106507054254, 1.2231660201044534, 1.22886765480603, 1.2348858101341167, 1.2372068457130825, 1.2492978804592194, 1.2626695675883577, 1.272857683533799, 1.2813262317434468, 1.2918887700817048, 1.2865222627968702, 1.2814349285128241, 1.2634501976222101, 1.266153437762727, 1.2636164069053168, 1.2410967894268867, 1.2343087250010722, 1.2314934239595219, 1.2176184753681738, 1.2371585278996859, 1.2417369064583912, 1.2471135085697767, 1.2405993386153324, 1.2603956531359228, 1.2636451236182169, 1.2700833608172775, 1.252142056978728, 1.2472451349468063, 1.2363917591032247, 1.235611113346575, 1.2197159351406923, 1.2074399187114122, 1.2107506775786374, 1.2351401041022052, 1.2268548160092065, 1.2360507266019305, 1.2380572064241844, 1.2473370734663014, 1.2337025089176585, 1.2330630513341201, 1.2362793262070073, 1.2596594476330745, 1.2417341636032504, 1.2324249108433423, 1.2341137807273039, 1.2320150855408478, 1.2300592009868889, 1.2077143852515664, 1.2141844537392077, 1.2010685660865112, 1.2176578235591584, 1.2161239078426944, 1.1974286748206344, 1.2105225184793122, 1.2154590771272689, 1.2084358282715266, 1.1958007192564064, 1.2028500747947362, 1.1917810776885729, 1.2013417671556716, 1.197933380772541, 1.1936851580945051, 1.2193843117473495, 1.1981051007409296, 1.2201896265863275, 1.2189320907847723, 1.2020794547035598, 1.191588041166566, 1.179326074951512, 1.2102024111235561, 1.2047586956696048, 1.1864379870192572, 1.1706828984259958, 1.17258191496959, 1.1789861905736565, 1.1783606726520131, 1.197401478134176, 1.2068918156240516, 1.1959159384807101, 1.1968212243854548, 1.1948864729452673, 1.1895405021977328, 1.1743395970659427, 1.1921668570367512, 1.1709894457526571, 1.1787712269237736, 1.1876481235816552, 1.1766540290593155, 1.1858091171092278, 1.1961405849307245, 1.1816125573119609, 1.1992909293571026, 1.2053434130779914, 1.2134347353436052, 1.1986327892710928, 1.2071320270471868, 1.2047520004971088, 1.2098111419187263, 1.2008883795463723, 1.1934473101076268, 1.2085556057871518, 1.1954921680090809, 1.2046579283007051, 1.1985490495748865, 1.2063249208905713, 1.1957269742797501, 1.2055263001334964, 1.2069795689484604, 1.2136977008727892, 1.2037309167066159, 1.1866042334724842, 1.1851225938001724, 1.1950058248401378, 1.1989982654562428, 1.1913000980585617, 1.1951687990195394, 1.1869445590091368, 1.1903616897502884, 1.2121240567230418, 1.2137894911942304, 1.2002264395204172, 1.2074860795632303, 1.2023241185237199, 1.2051929035308544, 1.1906213563119949, 1.2128724554238661, 1.2201679515383028, 1.2159542198470745, 1.2262315280284346, 1.2014237715334231, 1.2227204894202903, 1.2362791949639489, 1.2219380880102144, 1.2316360803092192, 1.2525681985670813, 1.2445857200485215, 1.2417662540197074, 1.2147084194997686, 1.2174222014554359, 1.1967305566243138, 1.1929616708240987, 1.1897822788140477, 1.1975416096360616, 1.2035901322714961, 1.1971058768089278, 1.2098129093795722, 1.1805342642537016, 1.1660570540000983, 1.1499583663594501, 1.1404944291928758, 1.1642372000002212, 1.1652963706658779, 1.1527364523494401, 1.1486437015398649, 1.1478569805745398, 1.1442604091496424, 1.1425602430895248, 1.1626885557963857, 1.1508360467732697, 1.1603754708664389, 1.174114219181988, 1.1949006544083451, 1.18297562945118, 1.1818173927026547, 1.1869077534644614, 1.1676499007587249, 1.1792410521003645, 1.1733985417194281, 1.173605396378633, 1.1547515480875963, 1.1605573104428482, 1.1371183902380257, 1.1453423761779764, 1.1458116011318986, 1.1461626939018765, 1.1489862090547549, 1.1486861499147738, 1.1504201014526034, 1.1379371936596656, 1.1441496556067934, 1.1241604890990524, 1.1091074732284798, 1.109116410856831, 1.1092046469141297, 1.1199833249498294, 1.1279107242893522, 1.1456183017669366, 1.134257414253907, 1.1372421807814761, 1.1355184476838422, 1.153426422528425, 1.1495184840513895, 1.1501430895876057, 1.1494494455775937, 1.1667717838401781, 1.1735447679566364, 1.1628517414404447, 1.1610217620156045, 1.134839028075429, 1.1424999420370108, 1.1377253176509059, 1.1405933030674895, 1.143504268901367, 1.1456308093646446, 1.1597675753883707, 1.1673052257822656, 1.1888327527017208, 1.1668102068623114, 1.1756631265294188, 1.1873796237804202, 1.184549590587461, 1.17788951301579, 1.1624977367263953, 1.1643003448107552, 1.163294253349205, 1.162029362535866, 1.1588634104137443, 1.1672789679782365, 1.1678451333918372, 1.158192556570292, 1.1578386360123147, 1.1510000594586571, 1.1418237355008642, 1.1360978435698394, 1.1365095322314696, 1.1546768386742605, 1.1577432229160964, 1.1632162338531056, 1.1662871556355112, 1.1487099565182912, 1.1511487475618987, 1.1497857638835156, 1.1373483624962597, 1.1315114376324216, 1.137941491438198, 1.1259866075467082, 1.1223906021996959, 1.1365626879909096, 1.1234517781611306, 1.130650681070581, 1.1504880858662396, 1.1646090364580117, 1.1620188748719937, 1.1519478157868777, 1.153108364790951, 1.1498122805837627, 1.1517423819484949, 1.1492302932004663, 1.1558632001931415, 1.1492415628809127, 1.1392045075245798, 1.130686157738122, 1.1159356749563756, 1.1179014451308638, 1.1338945631706863, 1.1169218004421646, 1.1045969990710836, 1.1331684079409081, 1.128433892594253, 1.1263089739972976, 1.1396446795185531, 1.1200830683932654, 1.1203152814597273, 1.1262951178047382, 1.1373624243735267, 1.1368210068518823, 1.1313050406260832, 1.1290874604900407, 1.1272498943162705, 1.1256075834307537, 1.1279655205341825, 1.0991347353028624, 1.105969452760267, 1.100922237995994, 1.1030625848624755, 1.1051372187588646, 1.0832390417362363, 1.0887614575490034, 1.0896169791412746, 1.0965043621176997, 1.0932989372112283, 1.0931040278011825, 1.0945124867834342, 1.1105771489337035, 1.092925193970498, 1.100850455533029, 1.0935625664776591, 1.0884436408883604, 1.0961720053698396, 1.0967944968926184, 1.092945914708112, 1.1075475948710916, 1.1035555782508191, 1.1169601595987091, 1.1188805837500424, 1.1278626900260349, 1.1238860341557921, 1.1157062602764702, 1.1242108196471792, 1.1130870881775714, 1.093061465786241, 1.0942537159926937, 1.0983770763288381, 1.0954411068930032, 1.1032873144661477, 1.1125297432948558, 1.1202252486590147, 1.120589698809729, 1.1170206211356621, 1.1105006236332362, 1.0999066359819378, 1.0924809986502266, 1.0934034174548672, 1.0977717396401521, 1.0995422147829392, 1.0987429933351522, 1.1045291209698651, 1.091498184211535, 1.0994377875068764, 1.1078341417416289, 1.0963806617856231, 1.0813513492137019, 1.0805925504900484, 1.0770782950015445, 1.0749135359356965, 1.0843734654255479, 1.0896503847605252, 1.0777529446088896, 1.0955270385930052, 1.1122167305576993, 1.1092313270070473, 1.0828467714926471, 1.0757799464400988, 1.0785163061239591, 1.0860883680924887, 1.0976653861817782, 1.106791947212052, 1.1018290236745334, 1.0891959615801172, 1.0825187073535936, 1.0868138728922607, 1.0890749586527755, 1.0862154197855129, 1.0863776488007142, 1.0874499590475757, 1.0814363239761235, 1.0966367916503168, 1.077971265104126, 1.0841199630227161, 1.0745518431371952, 1.0796897976876323, 1.0654020265054471, 1.0547079422983261, 1.0582147334875638, 1.0615485111292449, 1.0701403108093959, 1.0873127940133243, 1.0885292175867585, 1.0654373820683143, 1.0765426295315064, 1.0765731875012063, 1.0814518753829316, 1.0836065734608418, 1.0910126606741362, 1.0793853314406301, 1.1053869867573136, 1.0879660110216096, 1.0813903755335743, 1.0893847105188368, 1.0964995487868878, 1.101279020632119, 1.1004605657238655, 1.1086221214633591, 1.1055159109062449, 1.1023693344865362, 1.1220110387815529, 1.1034239419378127, 1.1064453782755808, 1.0950398708694236, 1.0957402162694694, 1.0778313797885983, 1.0874347825124713, 1.0927311209305719, 1.0843122836254271, 1.0976720043132995, 1.1037936197258102, 1.0721030224834296, 1.0677164440953182, 1.070690102010176, 1.0722177427564024, 1.0749631094314405, 1.0639428920436975, 1.0735241825096604, 1.0789523520086242, 1.083454277059448, 1.0728246203086103, 1.0743968370832337, 1.0682429753259444, 1.0756821387154449, 1.0789678581762856, 1.0654373131444288, 1.0714433238517351, 1.0696095612562855, 1.0644453370007732, 1.0572797857522007, 1.0596797354812333, 1.0616184484613667, 1.0630525716580166, 1.0600483157722211, 1.0525905640129678, 1.0482130743257225, 1.0514953420304087, 1.0332955598688938, 1.0420098829438933, 1.0507036395734828, 1.0470615432995325, 1.0522079549966878, 1.0503185309996268, 1.0574921177356496, 1.0647233819694859, 1.0572408447476553, 1.0487216103855652, 1.0527471249957792, 1.0571761332368408, 1.0639650972038945, 1.0733200113452361, 1.0704077219766961, 1.0714452603947495, 1.0629334361604259, 1.0554922842755641, 1.0573356572637584, 1.0445402903008023, 1.0392627100984955, 1.0534273357279627, 1.0377211516822888, 1.0357766038304081, 1.0453476331010703, 1.0423789997281845, 1.0489832404190336, 1.0594763402946787, 1.0670690700657677, 1.0688188563918883, 1.0683165393912555, 1.070023469500325, 1.0519386375318691, 1.0435516702577818, 1.0634383216615146, 1.0748276151511944, 1.0724915139803777, 1.0734522410928631, 1.0588355298865844, 1.0536993723106431, 1.0498368047526454, 1.0504305074541822, 1.0455450911232551, 1.0553345063789019, 1.0624359807400445, 1.0616294728464846, 1.0611281082972734, 1.0661311963348599, 1.0641864674579955, 1.0603350823213991, 1.0611259584545889, 1.0465534639620409, 1.0424404644745979, 1.0384925916490819, 1.0282936395613214, 1.0198153216974783, 1.0265890327942104, 1.026128347592532, 1.0310873776757072, 1.0388345244015142, 1.0489815897885779, 1.0335180206079988, 1.0392750834775748, 1.0228433121406344, 1.027736091808424, 1.0198529246771431, 1.0165744991241323, 1.0302762414957529, 0.99961051293287695, 1.004617390584202, 1.0174677951455129, 1.0309878159901851, 1.0343718651006111, 1.0415619159199605, 1.041432992645354, 1.0420524486950162, 1.0373287086185043, 1.0291495676134776, 1.0345465022225033, 1.032048696522686, 1.0287082619632497, 1.0022912848738306, 1.0042193126921792, 1.0172024411665057, 1.0205425293887913, 1.0213808040064349, 1.0247580902991056, 1.0253703514781818, 1.0227367517348183, 1.0141553607599336, 1.007067203466762, 1.0227056503949421, 1.0241803180186111, 1.0180062725635377, 1.0220574644073939, 1.0122481686758109, 1.0223839654665403, 1.010792458236029, 1.0020879630073678, 1.0000919664545305, 1.0145115067706989, 1.011511213510446, 1.018837350830575, 1.0244258259903272, 1.0406803767117598, 1.0290675796288704, 1.0079144637738739, 1.0040279713913036, 1.0055229961221626, 1.0077580230122054, 1.0093322494249415, 1.0031276040354251, 1.0037315035578387, 0.99644808019359499, 0.98547827351582162, 0.98438643405238491, 0.99630425285129676, 1.0103233905951425, 1.007600898105667, 1.0147656095018118, 1.0073257146024697, 1.0063946145023728, 1.0007606236144608, 1.0018900503200285, 1.0008207320787108, 1.0088007925294322, 0.98683759895930767, 0.98303102646488394, 0.98970396983391484, 0.99952521930445182, 0.99041045170673037, 0.99876678299506794, 0.99568693848646916, 0.99400349627715434, 0.99940541446230369, 0.99386875624591309, 0.98849951905184885, 0.99337269586644805, 1.0052946640570766, 0.99005456723375418, 0.98543812929734242, 0.99952572961912045, 1.0013998612484227, 0.99022944208834918, 0.99685050926953933, 0.98519199923291467, 0.99397903830899914, 1.0097365521575536, 0.99366518535844794, 0.97743975006298789, 0.98953307833678494, 0.98489823985676039, 0.99955007618673175, 0.98645339297416179, 0.9849816825100135, 0.98172907006886989, 0.97274339445095848, 0.98212581615027927, 0.98945797047620343, 0.99523529665060129, 0.99026341750927116, 0.99697910617254282, 0.99662095664130812, 1.0010337192557508, 1.0042479312559216, 0.99721789051532272, 0.99821322149077962, 0.97864547629925702, 0.97373754572350779, 0.97776976824647188, 0.98061406769661708, 0.99369095879944891, 0.98536931264452332, 0.97792640454536284, 0.97789622351948868, 0.97370084898053633, 0.97372075382225776, 0.97917424941475195, 0.98466232360041517, 0.98232300419129293, 0.98521964444746069, 0.9848902180770881, 0.99702821674966424, 0.98005753522370742, 0.98254609823084926, 0.97318374814157838, 0.97666162479656193, 0.97331750736351053, 0.9742524111683647, 0.97536128953462398, 0.97693144551398914, 0.97151019726534282, 0.9738774690094526, 0.97657177467063661, 0.99014197814224725, 0.98468309348328076, 0.98152165393394708, 0.9734587165265226, 0.97062789921274972, 0.95851588925823894, 0.94858312024101676, 0.94077047082597443, 0.93302558196763918, 0.93889112575044353, 0.94307459327949517, 0.94978410405560487, 0.96473985516313943, 0.95176941476261434, 0.97052151630090044, 0.98468958113532734, 0.9689853308854367, 0.95904410100753212, 0.96660608515728019, 0.97172686491631732, 0.96050719532494455, 0.96205467639800968, 0.96185625670988328, 0.96440173042845301, 0.97398081923626179, 0.98072384094255305, 0.9710873991387774, 0.96785393128998165, 0.9755933691685903, 0.97509317362822434, 0.96509873811533509, 0.96092446165341394, 0.97139217072806738, 0.98194930149761861, 0.96574315104619857, 0.9539254386020205, 0.95740797203187233, 0.9457350840587424, 0.94274887288158205, 0.93451128480217072, 0.93607480660992493, 0.93302710452386672, 0.93184368861377387, 0.93155430192323652, 0.92472481912113536, 0.92822907610536631, 0.92591799285252263, 0.92951206108819673, 0.92696292411220327, 0.92637861407995215, 0.93359547575365176, 0.92773478996812631, 0.93776204483522385, 0.94410051655968918, 0.93064112126693155, 0.93250790615586154, 0.91823958913313519, 0.93286490470983574, 0.9336067600455269, 0.9236432325203765, 0.92322644536747023, 0.93004420420220713, 0.93721780980262637, 0.93740255855497245, 0.93438345043793669, 0.92798801351994631, 0.93615621386732262, 0.93255748072440348, 0.92988094905464225, 0.93411912403769071, 0.9402835983231902, 0.93809670668278899, 0.94316584327061936, 0.93328851660766587, 0.92283161613421083, 0.9240505452847575, 0.92901252220744879, 0.92724715058850538, 0.93141442873701819, 0.93085270685626853, 0.92968387810351016, 0.9304862859167593, 0.93300401713445746, 0.94381596208422236, 0.94276287934359315, 0.94168705473860537, 0.93757138129819217, 0.9377838850828305, 0.94299658809710973, 0.94956840509854445, 0.95275912789341222, 0.9404861945303199, 0.94095325307176281, 0.93255468980257905, 0.9301984172154053, 0.92435310503806378, 0.90709894925840961, 0.91510146270248927, 0.91101357765780655, 0.91281746715763978, 0.91994966307056703, 0.92000035074091968, 0.92297782025000463, 0.91736003669724853, 0.92481408492238715, 0.9104891880649606, 0.9194131378531144, 0.91947790968170262, 0.92491231120703077, 0.92032882661256044, 0.9255768633269098, 0.92672462546847234, 0.92266133461875088, 0.9209397331750796, 0.91973632420444995, 0.91393967412756749, 0.92425046983229642, 0.91306769266339749, 0.91487299411923795, 0.92048514191138919, 0.90970432181226846, 0.90344162847840248, 0.90819597115530482, 0.91643442749573711, 0.91774738340467321, 0.9139663877492874, 0.92291524696959759, 0.92474067188970943, 0.94033346864214118, 0.93102048186439357, 0.93366742029953209, 0.92931268771038067, 0.92588423789307972, 0.93119039831779626, 0.92199358365738293, 0.92675413046160282, 0.92266789255825121, 0.91801804547495625, 0.92196984383895431, 0.92044600076992855, 0.91600516944283095, 0.91620346688391963, 0.93203682239399921, 0.93946307272006668, 0.95081069171382926, 0.93676915504107017, 0.91671141313676396, 0.91675660798979597, 0.92873232139818762, 0.92481452954843635, 0.91522720208078534, 0.91079095704227986, 0.90989884407979671, 0.90393800489896536, 0.89396479580648613, 0.90427676873832463, 0.9034989907832438, 0.91147452031650822, 0.92284240451933219, 0.92982998827956975, 0.92505032545708932, 0.91764694542453218, 0.91301739751432731, 0.90692746926972534, 0.90905422782689194, 0.91573715983595938, 0.91480357719217531, 0.89824167292333357, 0.90828310410044633, 0.91896821484115077, 0.90809005541707388, 0.90793622654021944, 0.90951416504072424, 0.90110227329266479, 0.89070443900414364, 0.89491822804179399, 0.89600100151523465, 0.89112171444941535, 0.89208584658211365, 0.89657550438923528, 0.89116369133013518, 0.89514628603926349, 0.8941214363760025, 0.89333333321049535, 0.89480231944784583, 0.88804397797644363, 0.88159769646986486, 0.88071872777865201, 0.88070617352884328, 0.88650253776437526, 0.88444985731714432, 0.8859052619748885, 0.88656366499396166, 0.89444631065006264, 0.90054093358898413, 0.89969105525675497, 0.89779282613400824, 0.89900689219233754, 0.89732182247180925, 0.89474583535918717, 0.89724115118306902, 0.90074473324067983, 0.90363560109772978, 0.89626736817988484, 0.90453495757326607, 0.90294455955442898, 0.90216379432001126, 0.90329872649553045, 0.89762822550027421, 0.89363643104941604, 0.88726222481923545, 0.89161342800307497, 0.8849245359119986, 0.88418533171559432, 0.87611014818259325, 0.88044714761346621, 0.88789469069478333, 0.8854746758355988, 0.87784780102485938, 0.86995275215520695, 0.86606086315588238, 0.88166130277105093, 0.88175756149891371, 0.88633587055599505, 0.89424485284936339, 0.9063435107637795, 0.89255525394747393, 0.89478745986830699, 0.88887044335815768, 0.8878262627735205, 0.8822717063803146, 0.89014224002474851, 0.88226173646266293, 0.88414323613263657, 0.87437648144932056, 0.86775179894569099, 0.86603306318001527, 0.87433759602419547, 0.87512198709056543, 0.87407554615856153, 0.87358146088872835, 0.87566374078580356, 0.87423803021623625, 0.88078989193459734, 0.88539660794989394, 0.88641078491215519, 0.87311274523090565, 0.86339663625326502, 0.86461960258581894, 0.86577273902733065, 0.85829961329377746, 0.86279178416393476, 0.86445464804684202, 0.86808141036293107, 0.86832578421467299, 0.87399294973010544, 0.88229554841821911, 0.87666420369581843, 0.88315935918916721, 0.88025676822631294, 0.88568665613781439, 0.8763939668551185, 0.86901469970013068, 0.86919898356638781, 0.86093563217098845, 0.86952399285996151, 0.86396209777740041, 0.86435958315336547, 0.86947993449128602, 0.86148734387436943, 0.86110845027854355, 0.87292298782073507, 0.86780992939660473, 0.86787886410140991, 0.86551638495202554, 0.86912447660064696, 0.86241755894619088, 0.85978777016614949, 0.85188895367311757, 0.84943620641533535, 0.85433750475834658, 0.85647197385159313, 0.86484831504793613, 0.86594268264729901, 0.86909351698745463, 0.86594105390941345, 0.85974120885206118, 0.86890838979827734, 0.87272598205915697, 0.87395171787026671, 0.88348890484974985, 0.87335574729340903, 0.86521256406279312, 0.86128213941847243, 0.85443069017377316, 0.86040168550000007, 0.85368374923751056, 0.85456930880995374, 0.8559424660953473, 0.84909913709266915, 0.84433589783158081, 0.85058201340125217, 0.84501490362922094, 0.84936969062231515, 0.84390818976140225, 0.84820842059109891, 0.84591073938262096, 0.85778974438267208, 0.8572852507777452, 0.86142324593673814, 0.86251769492720032, 0.84951513393272526, 0.85487487672191886, 0.85709772331346323, 0.85624997502518752, 0.86163954788410702, 0.85723952281300242, 0.85486256089607671, 0.8566026104792468, 0.84991378936630047, 0.83866062974860356, 0.84865986710913277, 0.84623201473335663, 0.84899686639274197, 0.84144718059052492, 0.83958903159611109, 0.83825002757423595, 0.8458503773985776, 0.84363395827417487, 0.83295589731738173, 0.82723137562412496, 0.8299908313620159, 0.83324650453198945, 0.83824409597021787, 0.84512221153538958, 0.84416893383369485, 0.84291816420514731, 0.83363457286175513, 0.83675021839291397, 0.84455267953175372, 0.8451932668282568, 0.85057105217662876, 0.85222509502547406, 0.84619962409854566, 0.84428143682255141, 0.84019264659010828, 0.83905578056548014, 0.83432125003613167, 0.83008352091755766, 0.82906811991088569, 0.83394714501736178, 0.83884250216401379, 0.84544647324268096, 0.84332600966773563, 0.84350797132813493, 0.84216322784695452, 0.83752462905705727, 0.83837643875814272, 0.83423505837718226, 0.83809795296564915, 0.83478089731643135, 0.83201935689571715, 0.82394334210917541, 0.82319587851035814, 0.82156171856462501, 0.82471696741938716, 0.82892571877189836, 0.83345928026471228, 0.83211389066785868, 0.82659309337334053, 0.82229278336387079, 0.82612716846486467, 0.82826156934478035, 0.82799702291938893, 0.83223724158069468, 0.82590268133888667, 0.82584729507490084, 0.82807891955523605, 0.82757096093763483, 0.83508975763955817, 0.83167614601367745, 0.82833449353096666, 0.8305729781250224, 0.82787070923778672, 0.82979670507571435, 0.83187870047143553, 0.83465167877832525, 0.84026217469904618, 0.84241014270363745, 0.83788932918723669, 0.82786873146482887, 0.81945002477910722, 0.81715710776649075, 0.81993396538871854, 0.8235857031751842, 0.82180524448374237, 0.82279936344146121, 0.82558384048913191, 0.83444873392734364, 0.83106861284931788, 0.83175736967544178, 0.83700086165476251, 0.83466549631813391, 0.83649015805227755, 0.83119007938170963, 0.82697765543876978, 0.82432771515562642, 0.82899762872306593, 0.83202154795121419, 0.83625422981383823, 0.83977101050766245, 0.83636195174525518, 0.83437581711719955, 0.82241866245431305, 0.82410640498329268, 0.83143713867176183, 0.83261147260047541, 0.82846340369041227, 0.82580393690687182, 0.82524325393240661, 0.82840949744878334, 0.82749995959271161, 0.82831284748564449, 0.83828355794916054, 0.84307175466453954, 0.8370049064169065, 0.83586792473122162, 0.8378890338637226, 0.84160290564865159, 0.83436600696118224, 0.82809869409678483, 0.81830201062855146, 0.8189758165857719, 0.8157970539691064, 0.81596538195989743, 0.81494457636598394, 0.81214256414540642, 0.81697007622525553, 0.81657423949071284, 0.81471915071256329, 0.82021512621004811, 0.82236263772729679, 0.82035026906560138, 0.8160091944301916, 0.81154221752723932, 0.80988737378534525, 0.8043243088483496, 0.80385601179532518, 0.80324187847080442, 0.81026821490320711, 0.81089867531934046, 0.81647489942905638, 0.8099823611977649, 0.82069900700034515, 0.81560486438398594, 0.81313774165576203, 0.80604194314981625, 0.79945974515127283, 0.79748682607504995, 0.80050395842429467, 0.795875439425062, 0.80252648972440643, 0.80596814228873148, 0.80517242708395054, 0.8045129872400868, 0.80305627733891827, 0.80417499799008629, 0.80288608432776032, 0.79543463561773309, 0.79694740728100122, 0.79878264852117475, 0.80003550093727316, 0.79896190901510333, 0.79652720689401113, 0.79775971023282422, 0.79880963495431256, 0.80817826761918021, 0.81209962407228509, 0.80984741221104661, 0.80643541559539011, 0.80274548336946905, 0.79803424748237151, 0.79560902418377877, 0.80326260449904474, 0.79907080202532355, 0.80193761981042666, 0.80417704458388439, 0.80217437634949407, 0.81149906106847491, 0.81174442716724626, 0.80599206432672776, 0.82313724418654444, 0.81367296092614783, 0.80421203915880746, 0.79990337975559356, 0.79895171693060363, 0.802484093136001, 0.80440268786291891, 0.8026035243265498, 0.80270876979404027, 0.80572251574433551, 0.80574712553351524, 0.80043250622608941, 0.79590659081226345, 0.79586778679315473, 0.79100777011595358, 0.79520155955194827, 0.79550521254883022, 0.78897913364417482, 0.78438021255539825, 0.78445305496842654, 0.78867682402299522, 0.78338145746716892, 0.78178312489346979, 0.78622508073304498, 0.78555251226008715, 0.78864308445696418, 0.78547302758136595, 0.78427151871165823, 0.78405451534273973, 0.78562181492272676, 0.78609076088944141, 0.78441254255049764, 0.78187890415820882, 0.78657965895935811, 0.7856641898857798, 0.78776099202042738, 0.78743780483071046, 0.79308592831598856, 0.7946400571988379, 0.79260854595014696, 0.79564351965340074, 0.79198104982571182, 0.79117568302891383, 0.7910680736259228, 0.79599902736653527, 0.7974952242706822, 0.79374899310163727, 0.78803425133321559, 0.78775998385754509, 0.79057306227363811, 0.787257747</t>
  </si>
  <si>
    <t>[1.0521708267447984, 1.0338846978918954, 1.0230593922889621, 1.009353074220406, 1.0008665430539088, 0.99170038696268403, 0.9833491011801524, 0.97392231009531305, 0.96788896763646015, 0.96154912017252303, 0.95534844868074276, 0.9515411876538874, 0.9476182789292309, 0.94328014094349577, 0.94287206049269756, 0.94160300147413478, 0.93826979570613089, 0.93687876820203919, 0.93279614154218848, 0.93103445147204078, 0.9309710904587073, 0.9279616857335512, 0.92450962576126194, 0.92286512171007307, 0.92214478245353659, 0.92204733629737312, 0.92084704389211758, 0.9203767239499856, 0.91914796256820086, 0.91784123503515791, 0.91675337235374699, 0.91634993917402507, 0.91591854221348723, 0.91578510256748058, 0.91497512345294751, 0.9144416508392198, 0.91396268264015135, 0.91345012612334542, 0.9130942559403985, 0.91246031178597586, 0.91218952515136387, 0.91179654656582731, 0.91123925824598417, 0.91083830615331018, 0.91059928453597949, 0.91016125629540123, 0.90978948651321623, 0.90946669198157359, 0.90934237224943071, 0.90890528564907513, 0.90853849586077517, 0.9079865005121257, 0.9075094784266815, 0.9068986148745718, 0.90646760746919497, 0.90611395730223887, 0.90567497537303865, 0.90551380936662529, 0.90490388517819809, 0.90436958976891368, 0.90405926508119849, 0.9039511392371915, 0.90391575875463148, 0.90354729988803484, 0.90313620296953201, 0.90282719145475254, 0.9027736068934461, 0.90252307174236701, 0.901919662933785, 0.90142702764003313, 0.90071661188104846, 0.90022701137133876, 0.89958053203772126, 0.89911540578773608, 0.89888124665950775, 0.89840690168456205, 0.89807144009155127, 0.89776015901498352, 0.89742665357940155, 0.89713709175772205, 0.89681673355211977, 0.8963059268923208, 0.89586588865979389, 0.89539015875679284, 0.89500286853231659, 0.89461771735088658, 0.89419461882479334, 0.89367520940388645, 0.89332867947213013, 0.8929217258214206, 0.8923640320873063, 0.89195699736190526, 0.89174760310595858, 0.89126913981574107, 0.89088206321095087, 0.89045101896798429, 0.89039836583088006, 0.890063887608598, 0.88924180093252436, 0.88875194971274984, 0.88821098205133309, 0.88768646002617912, 0.88728404413758843, 0.88681665256065967, 0.88630436249503208, 0.88591736103072916, 0.88562188302087275, 0.88514655367051465, 0.88472525779583144, 0.88427853548987301, 0.88424259396146709, 0.88383497594146343, 0.88355393213226829, 0.88317584306610575, 0.88303570832121825, 0.88225511462007922, 0.88171977424307135, 0.88125351457063594, 0.88072030958338476, 0.88024473217908006, 0.87993879422043131, 0.87951959766783805, 0.87907439264664644, 0.87871510338804493, 0.87842553575403381, 0.87814582563701749, 0.87781132076103086, 0.87736994307118421, 0.87696052448227801, 0.87657272120504992, 0.87611827120602614, 0.87579404503099834, 0.87552189283418957, 0.87516951658956932, 0.87476001218990029, 0.87442470504841363, 0.87396965364772694, 0.87361908306897929, 0.87315831713974734, 0.8725674121105822, 0.87214408772960883, 0.87177020513017311, 0.87126196477984219, 0.87091398360555872, 0.87050518090539186, 0.87020813940593666, 0.86982117626602651, 0.86941496515581573, 0.86898151476946051, 0.86857030718230843, 0.86818680748412513, 0.86803584154958424, 0.86774697676543344, 0.867168053514768, 0.86687778418593886, 0.86659643616268967, 0.86635924823883914, 0.86591317638212806, 0.86555304327715443, 0.86513565138652071, 0.86482348482903659, 0.86471593332273888, 0.86437002040575317, 0.86387314905407098, 0.86345187571382698, 0.86317486179606573, 0.86281793038701582, 0.86251485923858351, 0.86205602669864756, 0.86176712127960753, 0.86141305354598363, 0.86101710057489644, 0.86068379580124488, 0.8601692902207646, 0.85983962117325485, 0.85966433913080409, 0.85919442197420293, 0.85885780526295508, 0.85850541468541597, 0.85808668144611089, 0.8578808391968904, 0.85742093461278479, 0.85686019526517332, 0.85645465439403523, 0.85614829099381806, 0.8556958747284189, 0.8554185565641812, 0.8550570721980959, 0.85458585215957339, 0.85415162762044938, 0.85379447903365879, 0.85346629865788159, 0.85322528467575931, 0.85289158640184526, 0.8528805433710831, 0.85260357585853153, 0.85199807024844398, 0.8516063368575566, 0.85131094378259886, 0.85120742377412195, 0.85078486490270189, 0.85047639608861125, 0.85023403691361166, 0.85014839822761901, 0.85003750113170462, 0.85014805587250875, 0.85021129022412578, 0.84961178343528032, 0.85008273148296865, 0.84986087453735315, 0.84855042833247252, 0.84808430250639832, 0.84790461950815699, 0.84771359052248541, 0.84758829032281113, 0.84730803177946279, 0.84656147675022819, 0.84618751254206159, 0.84547802920236603, 0.8452316717310302, 0.84541396439609673, 0.84467196202082151, 0.84414506258862365, 0.84365359599681145, 0.84336823309796671, 0.8434617690197066, 0.84323400148609418, 0.84236872372608651, 0.84192935431738503, 0.84211434615398351, 0.84171784126890892, 0.8420548036226122, 0.84256310909188126, 0.8424630097417356, 0.84214536338820245, 0.84224702743959101, 0.84138728941148533, 0.84089234441821348, 0.83994273777325357, 0.83936441163578535, 0.83866411824292109, 0.8380313997089317, 0.83710220220300668, 0.83654869350862315, 0.83605612872566504, 0.83570225259853637, 0.83500794369312026, 0.83459881668898228, 0.8341323136236829, 0.83374032622735539, 0.83326449635764444, 0.83286137870764254, 0.83270253538519456, 0.83222429774520945, 0.83194892123496256, 0.8314858070736425, 0.8311027975879518, 0.83087877208362904, 0.83040616885768093, 0.82997147550302586, 0.82964822378672953, 0.82948912022682098, 0.82916845643553527, 0.82862034541811791, 0.82826550834671131, 0.82788219382228334, 0.82742371728150199, 0.82706227400916532, 0.82675539078033955, 0.8264863903958074, 0.82614571608109943, 0.82585105295450245, 0.82559852553985735, 0.82526907797641746, 0.82477509099472301, 0.82449518437338909, 0.82406862640952727, 0.82382090239043049, 0.823445843931222, 0.82315797532073542, 0.82290891324401805, 0.82264858976335309, 0.82243153223263155, 0.82218569360247129, 0.8218895450682977, 0.82170392179943785, 0.82132324801968548, 0.82092146206013594, 0.82074393691971093, 0.82008913195979316, 0.81982769951795842, 0.81937062358097268, 0.81905027890620308, 0.81882147873709921, 0.81845496252243366, 0.8181518209359151, 0.81796686441303212, 0.81774140435873666, 0.8173421524619735, 0.81716613079821665, 0.81669596047097803, 0.81640178600469349, 0.81594022057106863, 0.81565622570063379, 0.81534992869812939, 0.81515888608674136, 0.81484485350867775, 0.81456375323800878, 0.81430866747069952, 0.81428544930628588, 0.8138392008749491, 0.81348412569222417, 0.81313976011744926, 0.81261263187498212, 0.81229755864623487, 0.81193881803791079, 0.8118369160598049, 0.81173485415158575, 0.8112274931076553, 0.81088917357627965, 0.81059292233532232, 0.81019269168426178, 0.80984094536099382, 0.80957176385720242, 0.80929867489512208, 0.80886094818015042, 0.80852963559934743, 0.80846132931870995, 0.80792891400665556, 0.80749965034931404, 0.80696658109104702, 0.80648410337176091, 0.80610981147439398, 0.80582730073747, 0.80559099235896148, 0.80538274162575252, 0.80510470007006241, 0.80481124488187306, 0.80443817502354686, 0.8042182441938408, 0.80395288415489818, 0.80357481116694207, 0.80322714517146254, 0.80321406287391839, 0.8026946731787914, 0.80236402556716446, 0.80198354900670443, 0.80173718013053874, 0.80139946481632429, 0.80093217199457523, 0.80060988665473021, 0.80025282557312805, 0.79991919820576918, 0.79959688660849093, 0.79945380512150188, 0.79919321103413832, 0.79891169074407209, 0.79855486777350715, 0.79827370700495714, 0.79791406956838773, 0.79764005092115764, 0.79725459642497765, 0.79707473539867535, 0.79683077147360781, 0.79658920086863205, 0.79628792763429956, 0.79590664227705044, 0.79548148510427608, 0.79533306690987837, 0.79521301804002109, 0.7948291485498421, 0.79470298568723163, 0.79420020086881826, 0.79402796466139303, 0.79383323749235168, 0.79358215091766227, 0.79293426880626938, 0.79271370640196481, 0.79229814876344462, 0.79185024921383973, 0.79146353959526849, 0.7912285553461581, 0.79100328986470336, 0.79070381813030688, 0.79044723145342366, 0.79019778523579542, 0.78985793447453578, 0.78957598586027222, 0.7893537153343434, 0.78905258337931805, 0.78909148486631797, 0.78933451405936794, 0.78891781577055931, 0.78848135111078199, 0.78784898672625858, 0.78742272853429907, 0.78695104725963971, 0.78681906242299049, 0.78648107768239006, 0.78611152460752987, 0.78583776843598041, 0.78535491934085633, 0.78527553384627691, 0.78491426333085768, 0.78451272234144276, 0.78451569371135921, 0.78394946842723567, 0.78367542883404706, 0.78368676055649023, 0.78311355142718353, 0.78300640677179989, 0.78264356926220513, 0.78232658110362896, 0.7818444896440564, 0.78160345551340582, 0.78141665989760734, 0.78111996776715642, 0.78078340321028783, 0.78040240033950148, 0.78017034582133749, 0.77992616409161275, 0.7797513173556806, 0.77949643228890786, 0.77914173676037368, 0.77885923188763684, 0.77864671950635844, 0.77838695756920251, 0.77819901746321041, 0.77797864589714816, 0.77816093688961741, 0.77801208303534009, 0.77772041559499583, 0.77715203341891959, 0.77721174024424888, 0.77659512560858002, 0.77617392462174872, 0.775702856709934, 0.77536273594648564, 0.77507979595925613, 0.77484297173138428, 0.77455736605213454, 0.77441677739723513, 0.77428543892807933, 0.77392756200193924, 0.773639319843336, 0.77338578488975152, 0.77313869298351279, 0.77285645407473547, 0.77264071318261685, 0.77228250551299538, 0.77196823854306951, 0.77183341828442098, 0.77159224042286845, 0.771468187536831, 0.77112225040422777, 0.77079525227154777, 0.77048882600192714, 0.77024752697664611, 0.76997874245969467, 0.76976661134735469, 0.76957360200547575, 0.7693617899455143, 0.76926719036377467, 0.76898570872587957, 0.76860289251221692, 0.7685141013590352, 0.76849938265491502, 0.76823596567322194, 0.76804081913780498, 0.76753000875361888, 0.76712237419632778, 0.76677671679688186, 0.76642887285173356, 0.76629818739436462, 0.7660042735462258, 0.76580960398586673, 0.765662692582187, 0.76537635714367691, 0.76502200026201772, 0.76478564593155551, 0.76448166357855518, 0.76378897287795622, 0.76348251657014066, 0.76329844479357722, 0.76295111098496593, 0.76272018335817304, 0.76234387203634313, 0.76229302623226614, 0.76193226778538237, 0.76168820015791017, 0.7614381891459342, 0.76130789480736383, 0.76105492782550632, 0.76081733495420178, 0.76078239465165587, 0.76041848513747723, 0.76014880475729985, 0.75986594389651418, 0.75965157982211373, 0.7595425300081794, 0.75905295569952091, 0.75872633494109143, 0.75846251049522351, 0.7581847254079036, 0.75791937930447284, 0.7575976601907124, 0.75742682405625883, 0.75726751255752489, 0.75697800535185711, 0.7566348692287117, 0.75641200026888256, 0.75614527384961305, 0.75593111380339495, 0.75571879698093791, 0.75546731348293061, 0.75514312934124217, 0.7549636073424435, 0.75472778834044518, 0.75448703140149687, 0.75436479823816727, 0.75415096558335648, 0.75407973503438575, 0.75396543870982935, 0.75379057792670168, 0.75346075811017099, 0.753157766068969, 0.75277516931957145, 0.75252636352457558, 0.7522453818270558, 0.75190489039508801, 0.75170187911660269, 0.75146686561679454, 0.751182737741099, 0.7509886969721763, 0.75070212285348337, 0.75049235707222295, 0.75025055426860443, 0.75001172910859715, 0.7496976885976101, 0.74948798421311869, 0.74925156588093522, 0.74899765145447195, 0.74872622291368995, 0.74847895015078247, 0.74829014046634501, 0.74810219690234392, 0.74786808395755022, 0.74760829309367849, 0.74741368347554138, 0.74726544560742014, 0.74699735091386199, 0.74674453419436193, 0.74661492372554417, 0.74639030781995108, 0.74610387007563927, 0.74590707599944805, 0.74568604884016632, 0.74562649343901011, 0.74535929145695068, 0.7451942307700421, 0.74485935876379983, 0.74455031234952651, 0.74434255922735715, 0.7441144770360828, 0.7439519179076135, 0.7437613752510821, 0.74347821218607846, 0.74339002809056776, 0.743050884855466, 0.7428626620977159, 0.74254792791429969, 0.74229409788496747, 0.74215350368003719, 0.74197015618521434, 0.74181327891112125, 0.74162266503928853, 0.74158577570624251, 0.74121885221118511, 0.74106360865153165, 0.74121204826294995, 0.74113962723148719, 0.74081984972238479, 0.74042197693847089, 0.74029488058677706, 0.73988629208662249, 0.73991950629993297, 0.73921708776184236, 0.73895708009287919, 0.73873778471782736, 0.73872908724317954, 0.73870471398537285, 0.73849335643626557, 0.73862665776064274, 0.73829322691619759, 0.73844777909912573, 0.73795157237857478, 0.73786810992001828, 0.73722485529565629, 0.73715185937490069, 0.73742765525618559, 0.73724062541753876, 0.73721394894352366, 0.73683159105202478, 0.73715555852276371, 0.73639140198920494, 0.73616380192000519, 0.7355266731982113, 0.73557608587545109, 0.73513526624034864, 0.73474543625340905, 0.73464596260596149, 0.73404597687104145, 0.7338681020966773, 0.73383859391760153, 0.73365550657836065, 0.73340343030431987, 0.73325799250280244, 0.732989772867915, 0.73281017763773681, 0.73258090892484573, 0.73237662992214569, 0.73221993478563774, 0.73218525967453763, 0.73219507093038816, 0.73175150796444521, 0.7314577565087671, 0.73138783522404416, 0.73132145493234813, 0.73118255154602096, 0.73121460112744652, 0.73081429811994003, 0.73038016957221585, 0.73016103450739689, 0.73044964630380993, 0.73024167614018742, 0.7301382044692053, 0.73038928959824923, 0.73048261221991706, 0.73015720845385679, 0.73006888248645307, 0.72978268330842044, 0.72920138330725204, 0.72854536158228622, 0.72859432033329785, 0.72839250621748497, 0.72828644353422456, 0.72848475045561834, 0.72803177217379966, 0.72751018889195485, 0.72690609222538227, 0.72700053918818341, 0.72699739036567035, 0.72657677856145153, 0.72668049927018619, 0.72629290461803586, 0.72610224949818036, 0.72613909277617383, 0.72608330927583242, 0.72556236857000489, 0.72537143026050011, 0.72482559050428019, 0.72452256417134986, 0.72429878433645001, 0.72403014213729622, 0.72390306928176618, 0.72361111362456421, 0.72347059032281469, 0.72332228815355004, 0.72319630940702218, 0.72302838712454121, 0.72280244425164053, 0.72277086869401275, 0.7224603438435484, 0.72239575983289761, 0.72224633915370451, 0.72198116226807174, 0.72170869415830119, 0.72166342150915241, 0.72173973517815082, 0.72193284290942183, 0.72156287779085404, 0.7216740132090208, 0.72163952518434249, 0.72111992445898265, 0.72081663540139274, 0.72088865394342083, 0.72037034529818911, 0.72018152555639992, 0.71968233030809492, 0.71956159463460656, 0.71941382806904886, 0.71914310709281049, 0.71936081036855615, 0.71929409109388309, 0.71892535794063217, 0.71855219996942321, 0.71818580520734498, 0.71799229938911668, 0.71791364133287072, 0.71786861140906688, 0.71755099538715617, 0.71726180102041681, 0.71712662197369703, 0.71692902485534271, 0.71677013762967623, 0.7166135743303097, 0.71642095785087223, 0.71623366098950991, 0.71602793669176901, 0.71600531759528874, 0.71604127811850748, 0.7157975912795328, 0.71559969868797491, 0.71530514000706868, 0.71516481190225178, 0.71500539629542104, 0.71484050832724966, 0.71466101133266247, 0.7145929182106957, 0.71440810716746639, 0.71426805915029234, 0.71403925152202041, 0.71384578063652437, 0.71366749694865872, 0.71349933824156797, 0.71337878332057225, 0.71323276785422651, 0.71309592055314996, 0.71299062622418163, 0.71278781884719633, 0.71262542091222725, 0.71247319809713572, 0.71258906442339076, 0.71275238987247036, 0.71269118073055626, 0.71261657273826129, 0.71225940853637149, 0.71217591995725993, 0.71242993847017488, 0.71216309302052072, 0.71166334875408832, 0.71152261031482356, 0.71119251748239143, 0.71075786045306855, 0.71046098440293959, 0.71021856480201351, 0.71007549369026168, 0.70985902055932681, 0.70969658746047093, 0.70948940549815576, 0.70936081438970444, 0.70919203680083587, 0.70897360073359772, 0.70882431506334032, 0.70865492360661853, 0.70844915079557302, 0.70842735552325919, 0.70821529395960869, 0.70805925645071488, 0.70790770082738697, 0.70777678247681675, 0.70766731771817115, 0.70753849335185548, 0.70745837387991939, 0.70726067005190985, 0.70741578563239638, 0.70718465240946704, 0.70724191803553038, 0.70682100929835923, 0.70653101603307633, 0.70635924435634401, 0.70623326092401495, 0.70599646774323721, 0.70574172668195778, 0.70566751236711489, 0.70567927088844495, 0.70543823641716819, 0.70547090701557957, 0.7053609709166857, 0.70515344644955813, 0.70482795086409089, 0.70474526784897196, 0.70443661830215165, 0.70432236181859076, 0.70415638677193593, 0.70400612471803592, 0.70400816730930305, 0.70405313894342603, 0.70394258633642282, 0.70395562417465796, 0.70383692582327551, 0.70371214384180902, 0.70327104146141839, 0.70312068487783552, 0.70296141185194905, 0.70289426679889444, 0.70249436651729213, 0.7025082507582483, 0.70230459642986376, 0.70201519836078607, 0.70195424860510081, 0.70175779239902836, 0.70160596103066375, 0.70145444788618405, 0.7013138192293823, 0.70109760723597303, 0.70097747686016543, 0.70081123495056219, 0.70067809438141881, 0.70043481993754142, 0.70030326760645845, 0.70018679723239297, 0.70003303180628129, 0.69982497874576943, 0.69975555567081993, 0.69987088467585046, 0.69988270163397426, 0.69971911577342161, 0.69946826322716016, 0.69926413782945462, 0.69912138204401963, 0.69886925250276188, 0.69874096355087267, 0.69885485937469105, 0.69852433669159886, 0.69860118605891852, 0.69828894673471742, 0.69800126513999583, 0.69796924422107387, 0.69792494702005625, 0.69828281425360539, 0.69804711681913345, 0.69794480263481007, 0.69772388388668027, 0.69730055712654859, 0.69703647811920044, 0.69689010621394254, 0.6965941257356898, 0.69646421721940832, 0.69634205278607442, 0.69627406709957329, 0.69617247697266571, 0.69604524938745149, 0.69581276315807206, 0.69564403580415313, 0.69558975010480117, 0.69578773834099517, 0.69550389183814421, 0.69535117226835363, 0.69511697043531584, 0.69480367705342505, 0.69479723118625403, 0.69478267099063895, 0.69515337276442302, 0.69521551183870589, 0.69492407673852608, 0.69472173553545358, 0.69460040865369488, 0.69473470402851756, 0.69416228693077109, 0.69368595263946564, 0.69382975355170984, 0.69352029322963782, 0.69337181818222759, 0.69331529235884803, 0.693225404682833, 0.69311189096607873, 0.69305946343316982, 0.69309468723966527, 0.69307746763412548, 0.69280280994906873, 0.69288607050025519, 0.69286595578102272, 0.69257779574098022, 0.69237544910228555, 0.69244390889281426, 0.69223482784144097, 0.69218289718276127, 0.69213437916220533, 0.6916360513023091, 0.69134648110081476, 0.69121777364841619, 0.69112841888869714, 0.69098943376481925, 0.69073161848197762, 0.69066339298221646, 0.69045865301253984, 0.69030308593242862, 0.69018243868873774, 0.69004196639195969, 0.68998007318746291, 0.6900015732003002, 0.68976110080861019, 0.68959367060927212, 0.68953128711042455, 0.68950488394995579, 0.68933340962825451, 0.68915297011839327, 0.68905460774702676, 0.68894076594220266, 0.68882428026751918, 0.68874714247138313, 0.68859439577196613, 0.68845835975846392, 0.68834564136646748, 0.68819564097903674, 0.68804280236089621, 0.68797550822680742, 0.68785124330958447, 0.68773228111285734, 0.68762114278498898, 0.68748522946208135, 0.68733256838306511, 0.6871998038715571, 0.68708195569314712, 0.68703088874580753, 0.68705856404327514, 0.68704741333919706, 0.68673474242099597, 0.68661979347125468, 0.68647449209271161, 0.68657543328518778, 0.68645087551783102, 0.68633519111364583, 0.68630068958689638, 0.68636325863804448, 0.68642873150067985, 0.68602082156162847, 0.6859254564664089, 0.68591857237906229, 0.68603347227815237, 0.68575739863404883, 0.68600542805852793, 0.68534136553959135, 0.68529065217137619, 0.68528903491161375, 0.68505410497214603, 0.68505893676464047, 0.68522177240065141, 0.68506671622558135, 0.68461542021812649, 0.68431986617818352, 0.68417583871839938, 0.68404940870217057, 0.68400115695969921, 0.6839024017310904, 0.68362934303044087, 0.68361020492443625, 0.6835532110717828, 0.68333227613909542, 0.68330690335063538, 0.68310342014369219, 0.68310129095566419, 0.68312698292330643, 0.68322685525494886, 0.68267829287789294, 0.6825991906233726, 0.68255184202447849, 0.6824181973619734, 0.6822808616123256, 0.68207007446387147, 0.68195919858309073, 0.68213839676473165, 0.68191736416930482, 0.68180801611206365, 0.68185014138703026, 0.68174655379880267, 0.68163771552116059, 0.68138438691486802, 0.68158454386434175, 0.68144939860907738, 0.68141899386908533, 0.68137298784692346, 0.6809811739163385, 0.68089141742972492, 0.68062542089029143, 0.68046129903222918, 0.68035142895020317, 0.68027529946071041, 0.68013422309705751, 0.6800693856649529, 0.67996550322893912, 0.67974915583922224, 0.67963682778210754, 0.67952285526892597, 0.67947310017216389, 0.67936334932278375, 0.67926862794121257, 0.67912786039359363, 0.67910943493420473, 0.67912152449440111, 0.67903846634862142, 0.67876882928179616, 0.67867615707326445, 0.67846165270664671, 0.67840791273951184, 0.67839174967403337, 0.67827097341816134, 0.67814046453836896, 0.6780671533677074, 0.67799783062822472, 0.67792207307452512, 0.67796744746407334, 0.67778980187835025, 0.67770143629580115, 0.67761446779722867, 0.67748932679128582, 0.67727671323081162, 0.67724473836444798, 0.67736307562712916, 0.67724816393501297, 0.67721144778737585, 0.67699485529748804, 0.67670849627335861, 0.67653635990985306, 0.67648562219075481, 0.67637019525220987, 0.67637798822963302, 0.67623912548916343, 0.67612165543149438, 0.67594753233201765, 0.67579665722981863, 0.67572778004441048, 0.675664544007054, 0.67554694169888529, 0.67570166592334335, 0.67554731928859357, 0.67536953482045525, 0.67521544642182796, 0.67513963028928292, 0.67510288348649172, 0.67490084076469348, 0.67498319979186661, 0.67508353597633974, 0.67503074745564173, 0.67512164144340192, 0.67519543559400952, 0.67488533319346922, 0.67493437091433339, 0.67449125682838007, 0.67431983904995785, 0.67427112728431993, 0.67399894387642756, 0.67381192566048909, 0.67390668040588042, 0.67382305975782975, 0.67373232825552687, 0.67357177108713351, 0.67327052141097987, 0.67323072780841109, 0.67310235336772695, 0.67303619699142025, 0.67298587017649625, 0.67293845797268426, 0.67280540774620912, 0.67266458942128737, 0.67249298793898371, 0.67241641130100249, 0.67227123121049714, 0.67219434852492244, 0.67209360673764629, 0.67201021335150979, 0.67189559625148043, 0.67181438754880218, 0.6716891600345426, 0.67159534395913156, 0.67151336627072611, 0.67140343873168906, 0.67127613134987696, 0.67114649956565964, 0.67109508337547519, 0.67098903974398905, 0.67086663250367173, 0.67078959452285902, 0.6707220014807842, 0.67065232435970201, 0.6705830147421068, 0.67039622671148424, 0.67030729568187841, 0.67019060386742546, 0.67008875665450407, 0.66996897860124938, 0.66987126262802377, 0.66978498059184755, 0.66977414930870482, 0.66953566222488625, 0.66942235887241508, 0.66942561925498401, 0.66925744025147382, 0.66926614458018285, 0.66937840211122746, 0.66919706975748694, 0.66890022888393397, 0.66876389079591025, 0.6687075133713124, 0.66872004257237094, 0.66857020763037844, 0.66847050830802168, 0.66840084000104005, 0.6682580428528021, 0.66817741391762508, 0.66804474006170933, 0.66800629747439855, 0.66786169595630329, 0.66784183766748428, 0.66782880222011465, 0.66772770846049734, 0.66777308409228398, 0.66776292605663445, 0.66747632527650946, 0.66746028744170971, 0.66726869376168774, 0.6671728251041158, 0.66706121506832738, 0.66713758346897356, 0.6669594014500374, 0.66694325538592614, 0.66705507661662578, 0.66693189453590473, 0.66681422734385054, 0.66682731451615485, 0.66672462540594235, 0.66648767397614173, 0.6663530033063072, 0.66628647460458779, 0.66620499005285128, 0.66614863060836416, 0.66603439004807552, 0.6659959155928562, 0.66588992271238223, 0.6658818045140994, 0.66576148331773199, 0.66568270670472274, 0.66559710209662848, 0.6655060323750519, 0.66541834874037353, 0.66536396377747087, 0.66527552558987935, 0.66521605004581386, 0.6651367871970888, 0.66527391510453471, 0.66532335396151354, 0.66544903564699209, 0.66558316869227074, 0.66526456706083537, 0.6649843014172212, 0.66501397907007032, 0.66538920634865861, 0.66486743172776563, 0.664826434769206, 0.66483899830162707, 0.66476211035337707, 0.6644466377698327, 0.66435437911992323, 0.66407486032088459, 0.66386932011338451, 0.66407265352667033, 0.66388049908368307, 0.66354529809447116, 0.66370881575076057, 0.66386473372849764, 0.66342002134235922, 0.66332238512823893, 0.66316777833434704, 0.66324136393304778, 0.66315251704659328, 0.66316577180785918, 0.6635643604046042, 0.66350167983363639, 0.66324854966322155, 0.66314236228057644, 0.66304519190361211, 0.66294401141415593, 0.66290219791363436, 0.66274731474265358, 0.66280282646979027, 0.66258148100333525, 0.66241891451037971, 0.6624333885929653, 0.66249654232665001, 0.66203903684320808, 0.66210264779497596, 0.66188831775113532, 0.66166153176983211, 0.661794016830061, 0.66184279575102201, 0.66183466635391308, 0.66162611530385396, 0.66161431154925743, 0.66183386420008239, 0.66144171857048573, 0.66111283744562699, 0.6613089020316264, 0.66140815051553292, 0.66129074432703605, 0.66104402009319696, 0.66091329448467961, 0.66088839351688988, 0.66081080519716007, 0.66064870282786825, 0.6605645375637812, 0.66039158872369252, 0.66017176546991807, 0.66017898517842388, 0.6600482223759474, 0.66003466616064232, 0.65989845685617299, 0.65982973528017863, 0.65979360246482421, 0.65971518370562121, 0.65975282139005953, 0.65986174639612938, 0.65964256316421543, 0.65937394882939393, 0.6594548973009059, 0.65926824581788879, 0.65915731250398679, 0.65909727186223011, 0.65914400863503042, 0.65916806110223702, 0.65891272449055571, 0.65879002445489254, 0.65872459382261128, 0.65867334106048103, 0.65867048822853136, 0.65859799573289535, 0.65844683446665797, 0.65839694721088948, 0.65831918937196043, 0.65838797345290812, 0.6583144809132182, 0.65862372869375008, 0.65886307620531637, 0.65865230706748878, 0.6583393122084924, 0.6582006272613441, 0.65793214091086671, 0.65788088605681894, 0.65768616083711129, 0.6577016761426564, 0.65772079706158137, 0.6574158393851337, 0.65728906042111923, 0.65717056793602036, 0.6571883264694528, 0.65699586893768547, 0.65695487878834646, 0.65705758874269526, 0.65682918399198575, 0.65674297517095925, 0.6566439453354489, 0.65652771096972107, 0.65645119586303069, 0.65643739032236958, 0.65620207738916247, 0.65612520331233415, 0.65605346812751486, 0.65605949879126735, 0.65598902038185714, 0.6559381850798025, 0.65587091095190508, 0.65600709660783996, 0.65575646372144369, 0.65558429685148911, 0.65550593241860522, 0.65539919897442578, 0.6552905701787427, 0.65520458326495068, 0.65514861495828391, 0.65508593939122528, 0.65501129234447575, 0.65490931857612755, 0.65495778057323117, 0.6548570697874232, 0.6548776236304239, 0.65490786616483487, 0.65480709435328022, 0.65458098812576437, 0.65452211083468881, 0.65467966513374709, 0.65467231921666269, 0.65454823221143288, 0.65429082027513696, 0.65413009001995204, 0.65404596807341597, 0.65395834445685408, 0.65393520512817149, 0.6539309151030952, 0.6539689822555208, 0.65375367765766201, 0.65372044226256365, 0.65353408437347393, 0.65345295457275565, 0.65347721962211691, 0.65345808860862797, 0.65343684362502552, 0.65321273835460891, 0.65311770717088269, 0.65309163661217717, 0.653020824739307, 0.6530016144296531, 0.652960401852832, 0.65277990982746437, 0.65273146376592728, 0.65271833549595126, 0.65261624233014837, 0.65251050185313253, 0.65243073607110824, 0.65237391190802774, 0.65233519735529355, 0.6522130316292386, 0.65214296245692582, 0.65211310807509415, 0.65203438757461818, 0.65198915567929694, 0.65196097159255773, 0.65185927431964041, 0.65176986548686899, 0.65172767327854908, 0.65164936449593758, 0.65163629982609805, 0.65153614898234635, 0.65161216631590713, 0.65178857590619155, 0.65160964705316549, 0.65136121800732627, 0.65128402067112312, 0.65119106937577975, 0.65106653521673385, 0.65150855541364683, 0.65126559765126502, 0.65085434466231107, 0.65085939496621859, 0.65128598861266696, 0.65114728691427581, 0.65064518954435757, 0.65072495976280331, 0.65054935943106018, 0.65048971237352593, 0.65061608747487221, 0.6504704654547574, 0.65034255263365315, 0.65007999577172859, 0.6502309338388137, 0.64998471572119076, 0.65017632628939026, 0.65004824136488015, 0.64988233309174592, 0.64974182120227086, 0.64951457651150657, 0.6493722782831588, 0.64931394443527612, 0.64926101902520428, 0.64918927964002426, 0.64906264934619917, 0.64898518483847911, 0.64893114669333418, 0.6488076084910458, 0.64874397846607912, 0.64872083660660873, 0.64862752908600918, 0.648579045485428, 0.64851321172707344, 0.64845817193694355, 0.64865860044154189, 0.6486616618433233, 0.64837700240679441, 0.64826022574902042, 0.64823323608347294, 0.64817695933063424, 0.64815807225843891, 0.64803287681856891, 0.64801130642343663, 0.64778528634112653, 0.64783131528093296, 0.64777017876065668, 0.64774580768352141, 0.64762309835263787, 0.64784725247458008, 0.6478855506328115, 0.64765902100393868, 0.64769582211973309, 0.64779348391630653, 0.64781308531126802, 0.64768697528630226, 0.64753512211004971, 0.64719913678855068, 0.64717513397386939, 0.64721271369013933, 0.64711342542633776, 0.64689099932482841, 0.64681719109980551, 0.64676328733848631, 0.64693749701064407, 0.64652116568266216, 0.64662503733487364, 0.64661029171355566, 0.64659652273804236, 0.64625033341313531, 0.64612073472385934, 0.64606788601997878, 0.6459934284487604, 0.64593001336698819, 0.64591085580537511, 0.64589448539454253, 0.64589892083690159, 0.64579001977622841, 0.64575242568532742, 0.64560958059119211, 0.64552933192638062, 0.64550675552987036, 0.64541387375434645, 0.64534099393174449, 0.645315382025892, 0.64534536588285818, 0.645220548729738, 0.64518265181286971, 0.64505817294434009, 0.64498688428689743, 0.64488414834761632, 0.64480025650060369, 0.64465709679158634, 0.64461219105225243, 0.64461746160485844, 0.64452477404455732, 0.64465810413545133, 0.64434429112772196, 0.64430037755782477, 0.64421451031329802, 0.64417746668669795, 0.64411678565425634, 0.64405678981175862, 0.64400402817928037, 0.64397410165543134, 0.6438948577181085, 0.64381583924293673, 0.64379321237740683, 0.64383902652981717, 0.64417559808025915, 0.64421615763835383, 0.64380762805250191, 0.64376857115546504, 0.64369035836938693, 0.6435760368937139, 0.64367041428019867, 0.64372944494644257, 0.64327765807870196, 0.64318480521558496, 0.6431079473939737, 0.64297955486297131, 0.64289893835234835, 0.64282297761500851, 0.6429717697249101, 0.64279915281451605, 0.64267763431841529, 0.64245912676569872, 0.6424328139202099, 0.64238560655789867, 0.6423587248894379, 0.6421961725559624, 0.64220851410495572, 0.64206195059329596, 0.64201229060647547, 0.64193997323562979, 0.64188500829512951, 0.64186064194884029, 0.64178123121827202, 0.6416879500214927, 0.64170686646288422, 0.64161524045090479, 0.64147550738764947, 0.64138987619159427, 0.64132482913528854, 0.64127534706547118, 0.64118029315939751, 0.64117622290574317, 0.64107883753352268, 0.64094144489456917, 0.64093829057616669, 0.64080736781260261, 0.64075807781636118, 0.64070872691351266, 0.64062095442079148, 0.64057359073418463, 0.64054449042794093, 0.64051770023092058, 0.64053582130411235, 0.64045959733969005, 0.64027831556580772, 0.64021745671083297, 0.64018688928276701, 0.64011755334066089, 0.64003158957864403, 0.63996587769134827, 0.63991725980799574, 0.63978340303093739, 0.63972937234577298, 0.63966055334296845, 0.63965948521147764, 0.6395676465829303, 0.63945669175555575, 0.63943620156093894, 0.63936284637713414, 0.63931554481235031, 0.63923419604187381, 0.63919578438186264, 0.63925395967225784, 0.63917622505037219, 0.63901173683605261, 0.63900334716908147, 0.63893690597281227, 0.63887866283517136, 0.63870866087596023, 0.63863748673327936, 0.63859183591283675, 0.63854156964923148, 0.63848056465473468, 0.63846088170065729, 0.63835296991652057, 0.63832884098730547, 0.63852129268372737, 0.63838354928653673, 0.63845593183483307, 0.638390565935124, 0.63846274632090694, 0.63879459753030954, 0.63890935704023533, 0.63871625485249806, 0.6386192497946398, 0.63836363005988461, 0.63812911255524341, 0.6380024769630398, 0.63788455718515991, 0.63761691725004599, 0.63754285630688678, 0.63748873314536936, 0.63776404179331392, 0.63785340552233472, 0.637468675444954, 0.63748330653049456, 0.63729712702091956, 0.63730764720557187, 0.63706926519515483, 0.63682543963478155, 0.63678756624252431, 0.63671759801327976, 0.63664457358354287, 0.63674596405113904, 0.63691695250704872, 0.63665720681712556, 0.63654833540568079, 0.63629637476893319, 0.63620606971405058, 0.63612965747940997, 0.63610172515079888, 0.63602129427828458, 0.63594597661405217, 0.63585900145081953, 0.63578934853750491, 0.63577095416056617, 0.63576816456404484, 0.63561833639716114, 0.63554879536721343, 0.63558351361628784, 0.63547502658383759, 0.63541904715756481, 0.63534040876606579, 0.6352870554141814, 0.63522754379377566, 0.635149955156</t>
  </si>
  <si>
    <t>[1.2393448172548069, 1.2362540675273594, 1.2349958947870352, 1.2342379217058843, 1.2342261361685518, 1.2347091832843435, 1.2357014317164219, 1.2378538405510171, 1.2397131540609532, 1.2421167699412541, 1.2450591133028992, 1.2471889753022747, 1.2499169680008768, 1.2535109491620495, 1.2531969053188048, 1.2539548189471506, 1.2571053237544447, 1.2581857588125962, 1.2638041693690445, 1.2659368823113482, 1.2650006836398859, 1.2700963289468432, 1.278241598957246, 1.2826106018397068, 1.2841987367577326, 1.2826664518502349, 1.2858977324788277, 1.2858158202825412, 1.2897526658913703, 1.2962482459582458, 1.3035444079374148, 1.3016647100850953, 1.3030332711215591, 1.2979381970900976, 1.3039888546745542, 1.3036167280450743, 1.3042331235088918, 1.3034867113028885, 1.3009005490002616, 1.3036526792376033, 1.3045627702897606, 1.3049888372926772, 1.308872395486429, 1.3077936647983259, 1.3044844312694912, 1.3060548103526912, 1.3028265277984059, 1.3009105310101257, 1.2970460425808941, 1.2983516703298339, 1.2979108410029228, 1.2999288088619616, 1.3022636024688776, 1.3057562126420066, 1.3074738892557565, 1.3086851191123743, 1.3078158963524293, 1.3140331273246013, 1.3093876647171194, 1.3051436599583399, 1.3108341186295127, 1.3151430192564753, 1.3185034556630586, 1.3191809360886237, 1.3166011786625036, 1.3187042219562328, 1.322123587891469, 1.3236839041652249, 1.3204145173014445, 1.319596963585276, 1.3162883559373117, 1.3139552580868521, 1.3065697369111067, 1.2998426645366083, 1.2973215762696424, 1.3039961693748101, 1.3040737535164624, 1.3028316869058036, 1.302093643897404, 1.3079014739096568, 1.3088310571453639, 1.3085496577789477, 1.307939278227666, 1.3055826918932258, 1.306106874472895, 1.3056161010332994, 1.3056616517333057, 1.3004235362660608, 1.3003728368698979, 1.3003720887994563, 1.2993883172934235, 1.2953782890526286, 1.290332756773501, 1.2924704608028479, 1.2932969262563163, 1.2890843564210386, 1.2836185342106619, 1.282565452198372, 1.2872980133246967, 1.2889374527634674, 1.2925760685377283, 1.2938766370972894, 1.2955009177636019, 1.2977617283852099, 1.297058103468127, 1.2993232862643131, 1.291880303783618, 1.2931375538117724, 1.291898213805561, 1.2902030919552741, 1.2832639550638947, 1.2830719081915261, 1.2821034652279122, 1.2831039919086418, 1.2818098242690379, 1.286727399659664, 1.2888240444201828, 1.2920669105323848, 1.2927096063439329, 1.293754830645335, 1.2909381997155653, 1.289101962706845, 1.292132207137799, 1.2936086693847191, 1.2930736491944097, 1.2893286823546561, 1.2943970540003151, 1.2917653183695073, 1.2963524261410613, 1.2888160837610607, 1.2893951244358663, 1.294529132815071, 1.2925915930529979, 1.2884884868985813, 1.2904724117889139, 1.2968532172276013, 1.2942993682997401, 1.2970565776697403, 1.2957287649473312, 1.2908863879020942, 1.2928065613692159, 1.292952220907321, 1.2898810103174116, 1.2895263622692241, 1.292587290308147, 1.2909554288409155, 1.289613827453961, 1.2891626328895747, 1.2925787123193588, 1.2929329556999078, 1.2946175542877361, 1.2976359436664919, 1.3002730934874509, 1.2940039259116181, 1.2937890754633945, 1.2937746026502188, 1.2970397417921145, 1.2950028009575414, 1.2948863286747336, 1.2922976304930414, 1.293954058304134, 1.2974713359008259, 1.2969854720619542, 1.2915833066471185, 1.2871885608643561, 1.2903533998751919, 1.2890806659163296, 1.293359397249995, 1.2918476235254834, 1.2915660227199874, 1.2904367262987333, 1.2893443289215289, 1.2905277846306473, 1.2867036510274155, 1.2882010785263298, 1.291973249003185, 1.2894486327142964, 1.2913630577840876, 1.2924328705001924, 1.290281342558744, 1.2946397918185881, 1.2916738811636226, 1.2843198563810911, 1.2804450402269765, 1.2882413525566825, 1.2833245603306602, 1.2780612587418234, 1.2769296858320855, 1.2826349746227528, 1.2823853628670847, 1.2830529662261203, 1.2814078453027844, 1.2852244094073075, 1.2834524982079918, 1.2913332622360358, 1.2921515539836212, 1.2875619474034643, 1.2849159377331956, 1.2821817803248117, 1.285778991298246, 1.2830965393251665, 1.2868502414804739, 1.2915037436326173, 1.2951527250731654, 1.2985688581335526, 1.3033433529346774, 1.3066595419238973, 1.3040554880250566, 1.3108834167187675, 1.3117290439491411, 1.3037483033180011, 1.3018406622218417, 1.3034983807357154, 1.3051028304404155, 1.3075007207127336, 1.3073525964925747, 1.3034013684501911, 1.3038041948690273, 1.2996645870414527, 1.3005933322368537, 1.3058430803440557, 1.3017969231482691, 1.2995910379758766, 1.2972744706188006, 1.2982865131336288, 1.3017956373315058, 1.3023409005999977, 1.2975141064868398, 1.2973204827281732, 1.3022763413774563, 1.3016617558122214, 1.3073780118737299, 1.313533761172816, 1.314441720315221, 1.314301948764697, 1.3164476025366205, 1.3129483563973476, 1.3114532434979465, 1.3068279904130768, 1.3054251490903881, 1.3020880219721498, 1.2993846992016671, 1.2927766567751444, 1.2908011298615694, 1.2890218832954803, 1.2891940762062981, 1.2851829179706997, 1.2849387172257178, 1.2801585207747408, 1.2819939919025909, 1.279430739748938, 1.2729324693617572, 1.2771698358151045, 1.2750691558144083, 1.2780037494371557, 1.2756344257057151, 1.2711358011574279, 1.2756863762731006, 1.2761884871272131, 1.275195392855935, 1.2755887608599434, 1.2798955731623269, 1.2782864408570329, 1.2725738117787901, 1.2722808235625791, 1.275660723453059, 1.2714982332509184, 1.2681128266463284, 1.2673741884408825, 1.2743399547124048, 1.2739535424871795, 1.2759470656692284, 1.277308293146477, 1.2768411924929814, 1.2730301813345333, 1.2750054564981661, 1.2695854239194777, 1.2677388288235034, 1.2689328136294897, 1.2659813379958325, 1.266764666175962, 1.2675494544852131, 1.27132906060458, 1.270326722432241, 1.2723426111632332, 1.2776814898253959, 1.2761348955808101, 1.2727428807039167, 1.2769581951682039, 1.2702209863839447, 1.2700833084785983, 1.2670213385671345, 1.268725389497845, 1.2693268526012376, 1.2629642147398275, 1.2632060367351465, 1.2602355668471596, 1.2554065969990704, 1.2585236459526994, 1.2541887408704877, 1.2570446450959105, 1.2581699626433378, 1.2595534437721072, 1.2642962531094535, 1.256896797358956, 1.2559214147358508, 1.2566940638761173, 1.2555322696787437, 1.2541239843230247, 1.2490145627352993, 1.2504824775105943, 1.2523233963817784, 1.2525518882590967, 1.2550771397130984, 1.2544666234409827, 1.257419769159525, 1.2519433328266443, 1.248555589961045, 1.2513924632777962, 1.251311836084207, 1.2514551665568183, 1.2530240800651473, 1.2509707897884055, 1.2482022838181788, 1.2460533949270731, 1.2482170199156326, 1.2492298027113569, 1.2432508365817538, 1.2471093889912894, 1.2482543373874166, 1.2582886904448998, 1.2573830528196923, 1.2590932823281213, 1.2571102874530691, 1.2566160229204801, 1.2548284303993313, 1.2565365725116016, 1.2527963111041496, 1.2547272830114224, 1.2601574947458336, 1.2613372965725655, 1.2531817824899267, 1.2497870879506598, 1.2419417460644082, 1.2459645510621411, 1.246279569620824, 1.25048041157734, 1.2463668192546227, 1.2489342638626315, 1.2522687369025485, 1.2512132763527397, 1.2524863040519936, 1.2480232268216978, 1.2496206010063486, 1.2472659292921939, 1.2486053475166194, 1.2446733088193083, 1.2469160733373641, 1.2455122541188581, 1.2465840335989253, 1.2435099219232215, 1.2446881272633401, 1.2426515962948275, 1.2431938083970175, 1.2413066853610972, 1.2410328400399491, 1.243035848561731, 1.2477932107121015, 1.2409723361637697, 1.2369354170492821, 1.2407560666980717, 1.2370187965405086, 1.2420976852808949, 1.2390544679280433, 1.2364385800533368, 1.2356295670662649, 1.239932657441106, 1.2351703826609213, 1.2381582630490104, 1.2424829557771262, 1.2465673976585798, 1.2528466453819069, 1.2486739752816467, 1.2497238710943852, 1.2446050062457632, 1.253580691171406, 1.2538991748437158, 1.2533668613017177, 1.2544313787636308, 1.2529984741394598, 1.262264391812594, 1.2696899536786763, 1.268745988794461, 1.2669274436294662, 1.2625156406237106, 1.2615010369860342, 1.2548276685880635, 1.2592963817746303, 1.2589124698022076, 1.2565594779570539, 1.2595653393256705, 1.250878727125575, 1.2582111119976063, 1.253715334199107, 1.2529008744532806, 1.2585681159643336, 1.2553639427449128, 1.2539248213678782, 1.2608599967887981, 1.2567451984033786, 1.258870993723026, 1.2577253967737183, 1.2554590686881533, 1.2517945451061541, 1.2498659087615087, 1.2523986783821557, 1.2530875471971736, 1.2516353324429317, 1.248092235386806, 1.2458629680648023, 1.2386251379226918, 1.2370612485960992, 1.2379260227495772, 1.243695139237232, 1.2427797212923439, 1.2427224733130784, 1.2402629382424994, 1.2385711383869231, 1.2367280160221628, 1.2255588122958021, 1.2251537055357302, 1.2256948367455149, 1.2292244603951168, 1.2239727166072167, 1.2272205807945034, 1.2297263511765251, 1.2327345965963279, 1.2373944988246122, 1.2348453656592646, 1.234521860853073, 1.2375072292851497, 1.2337055150628289, 1.231099622074987, 1.2341681045972377, 1.2402726227973289, 1.243961873760715, 1.2383405258132381, 1.2390710185247742, 1.241737824354844, 1.2400894280207178, 1.2413880953598699, 1.2446071309271711, 1.2459645888198307, 1.2474319966547154, 1.243576169690175, 1.2440889848622434, 1.2344994481422491, 1.2337027262995075, 1.2355147040099732, 1.2336231713154142, 1.2323055120696691, 1.2319176670470742, 1.2304011262514716, 1.2302143633353047, 1.2302469805367346, 1.2282802405082978, 1.2212854098832679, 1.2210907317652109, 1.219768017100197, 1.2248032852822479, 1.2276732111812334, 1.2297622829485308, 1.2308312684930636, 1.2245506990709083, 1.2246825134912516, 1.2247171153966252, 1.2213699576066097, 1.2224065867738045, 1.2231364648490213, 1.2214814335341344, 1.2204035395346549, 1.2318924173273325, 1.2328663053873805, 1.2286084473273766, 1.2366771498746685, 1.2355876213036754, 1.2322455085056367, 1.2412728471172512, 1.2389462297925911, 1.2374690737104745, 1.2372272803537228, 1.2416284962665167, 1.2431370027286615, 1.2421918321239727, 1.2467870603396412, 1.2445950551945497, 1.242560026504717, 1.2431732586869926, 1.2425054707040653, 1.2435221051982932, 1.2374677554108835, 1.2309836485845875, 1.232339815115483, 1.2281861915390591, 1.2285653087086326, 1.2320522836263494, 1.2340363388947708, 1.2371089007818055, 1.2391343123547021, 1.2320644779782552, 1.2339946102458756, 1.2349930944452012, 1.2288382649054832, 1.2344580169419619, 1.2330695815171162, 1.2337866275210168, 1.23347249161467, 1.2317493774383093, 1.2325320060866702, 1.2377561789440934, 1.2378243764242547, 1.2414914750961579, 1.2433579016143588, 1.244808740201125, 1.2437478173434171, 1.2402502765489736, 1.2354334698402956, 1.2340387692878108, 1.2347237694268105, 1.2294976825169952, 1.2290225145458193, 1.2347616356512141, 1.2284188335754838, 1.2252771067803527, 1.2276601207892663, 1.2281063718237464, 1.2226143095371569, 1.22449596420832, 1.2301718905017009, 1.2193430110373065, 1.2207029314273248, 1.2248007375685845, 1.2289727867097509, 1.229938568296411, 1.2250028093639469, 1.2266691510507772, 1.2304139541691133, 1.2311318269622937, 1.2270508718309652, 1.2199151742438037, 1.2219671392740421, 1.2255269957302404, 1.2303079124035412, 1.2299502709472825, 1.231560168530349, 1.2322067798919005, 1.2331599667923807, 1.2373542504131114, 1.2350339534401895, 1.2339789494023508, 1.2292076751529506, 1.2260959541014149, 1.2246431144296426, 1.2279191943447232, 1.2310421726799565, 1.228262509220055, 1.222687387908487, 1.2166704288745664, 1.2189261076106155, 1.2173667140942215, 1.2231963707532951, 1.2255675985401242, 1.2288210462991385, 1.2296505884470119, 1.2310087334381699, 1.2321179649230054, 1.2362588222901849, 1.2333617633012435, 1.2365288016946039, 1.2428448403634684, 1.2446356853249674, 1.2447069826157238, 1.2412525502319747, 1.2433202422065111, 1.2398643525621642, 1.2433818043408775, 1.2348633143772203, 1.2349496255796419, 1.2349348995864351, 1.2390161583582662, 1.2422946003638726, 1.2421720244379002, 1.2456903103837325, 1.2433874448416393, 1.2481711696720235, 1.2450183698691109, 1.2459389645047187, 1.2388619145200215, 1.2408765633435164, 1.2476853801021823, 1.2470760890391657, 1.2498250058545788, 1.2475176488785857, 1.2522258643820912, 1.2452374504638031, 1.2446528383740594, 1.238857644308784, 1.2422468537541429, 1.2372424649567522, 1.2340688305401986, 1.2353128227164483, 1.2240330049916091, 1.2218613207641915, 1.2292235146489556, 1.2289216348979966, 1.2270819674622959, 1.2263901936025987, 1.2240976139560296, 1.2235684354171574, 1.2222581955785095, 1.217796370263333, 1.2113209181483235, 1.2069903001028144, 1.200937176954558, 1.2062073044180412, 1.2089815911664277, 1.2038544097047787, 1.2004349827490408, 1.198650694956334, 1.1949462657103953, 1.1984679220031278, 1.2024902797866011, 1.2028763797820201, 1.196617651201269, 1.195887362745774, 1.1951587474753673, 1.1893929832102639, 1.1869364720798765, 1.1883699284604856, 1.1870722562163729, 1.1874590696394454, 1.1900326549013363, 1.1958544213540385, 1.1923756401609416, 1.1927677597003354, 1.1917098451346537, 1.1879990911482721, 1.1906397446817956, 1.1938315156918207, 1.2009323516413728, 1.1963979208336266, 1.1938592967524395, 1.1964633492971266, 1.1922609085106484, 1.1935605833580287, 1.194145935476034, 1.1918040390106657, 1.1901443937859388, 1.1946904492812618, 1.1949565925239809, 1.2000291692497749, 1.2016308746483861, 1.2059730818976857, 1.2117258926364778, 1.2202623926153331, 1.2162451812231616, 1.2185947473582419, 1.2198048725288446, 1.2192814236981488, 1.2184272959868829, 1.2192377653638757, 1.22406036346751, 1.2217364906434252, 1.2256476601313466, 1.2274626868785004, 1.225931037596655, 1.2238290020561728, 1.2273999764827745, 1.2308244237287083, 1.2363854768772136, 1.2327842090969845, 1.2362124725376737, 1.23692835590246, 1.2311012936453876, 1.228033597398368, 1.2324546099186569, 1.2249918081672584, 1.2248239159892824, 1.2170812261228265, 1.2193933761231146, 1.2200120176760625, 1.218178967842855, 1.2281341637856589, 1.2273278445495168, 1.2233322987534136, 1.2186190520919336, 1.2113760907856839, 1.2060185028522659, 1.2020223167217396, 1.1956962278712666, 1.1989327309286364, 1.2035669980926837, 1.2045997496801317, 1.2048106544249404, 1.204231031738811, 1.2021446218726675, 1.2012502546611876, 1.2035169346816812, 1.2016791476861535, 1.19757172678233, 1.1932550769486223, 1.1939351392140209, 1.1969337892800476, 1.1990339972276574, 1.2020961124876612, 1.2028388586701648, 1.2004720196482535, 1.2075092229504916, 1.2140887536128724, 1.2126473889144109, 1.2127209823518676, 1.2095564247400894, 1.2097292578359076, 1.2082071456026955, 1.20960369660148, 1.2093085265386647, 1.2101052165093766, 1.2056203822293992, 1.2073374246812674, 1.2092578563691541, 1.206178898156762, 1.2072902856721219, 1.2174553539880233, 1.2237319093220871, 1.2245433800060017, 1.2268315688462508, 1.2235959447466285, 1.2252517680627881, 1.231505536775833, 1.2299344983393432, 1.2244434616611495, 1.2250382628210552, 1.2209809036704402, 1.2157215551651295, 1.2090962550696234, 1.2032078590944129, 1.2072401156923807, 1.2030868011990608, 1.1994186272530791, 1.1988763472344663, 1.1944633663079163, 1.1970130904444967, 1.2062111478540376, 1.2079163717360824, 1.206233456658057, 1.2013449670936986, 1.208784998799117, 1.2067018574506476, 1.2012072954927464, 1.2023828327535608, 1.1967007724152905, 1.1947151104243874, 1.1947131369927946, 1.1913691012292278, 1.1923766259002171, 1.1862303623088553, 1.1887858227024901, 1.182898728293019, 1.1879614808301082, 1.1926587147464927, 1.1948740402540137, 1.1901645374761916, 1.1917393001468373, 1.1978578436129121, 1.2090290570276645, 1.2131658142913457, 1.2103480266212316, 1.2143511767170121, 1.2141370124184041, 1.2138397476817218, 1.2081722806850159, 1.2100773504184117, 1.2058990749674012, 1.2067183749126831, 1.2061320877501549, 1.2055709710287403, 1.2104933273476122, 1.2140984632234162, 1.2151955428660808, 1.2179260149076583, 1.2180941105933139, 1.2166314003149887, 1.2106805868669168, 1.2100999802356205, 1.2108188614026534, 1.2123124116742257, 1.2059875093546719, 1.2095124503809926, 1.2082227422320508, 1.2044979456236413, 1.2054684569798668, 1.1991461539468748, 1.1995525501131032, 1.2008144074011375, 1.2015508343525256, 1.1986185462064269, 1.2017954616205413, 1.201570735181227, 1.2030351819775407, 1.1993083287464266, 1.2020715372419337, 1.2034227482451481, 1.2017620364859478, 1.1982892277293775, 1.2016728861124955, 1.2103505046724481, 1.2128203952202585, 1.2116356333447458, 1.2080648389782167, 1.2068510837017923, 1.2069997038652633, 1.2065532444284304, 1.2066121580774147, 1.2118044538846351, 1.2080946793889658, 1.2121327441194107, 1.2082847666873424, 1.202911776880859, 1.204563017150488, 1.2059273052688821, 1.215113334317069, 1.2119805037703268, 1.2124074586805611, 1.2106655332262066, 1.2044101076583285, 1.2003475762730735, 1.2016632774061928, 1.195288641627299, 1.1961551883117074, 1.1971020996744421, 1.1983795502192696, 1.2031236372833285, 1.2015665578954755, 1.1992289119277897, 1.1968867284491216, 1.2010905166095456, 1.209332556224862, 1.2063338867064817, 1.2043632248106952, 1.200951985341757, 1.1957778088687585, 1.2007279961461503, 1.205084534630803, 1.2137950099059545, 1.2167352766812498, 1.2143852668243131, 1.2133137258713569, 1.2126704894980664, 1.2165736945527044, 1.2095104727509263, 1.2011846232290457, 1.2075032087809647, 1.2035995332685878, 1.2012266443247013, 1.2020824327777659, 1.2014410868596022, 1.2000168249229626, 1.201365236200959, 1.2039303254266649, 1.205744501265001, 1.2023366404056883, 1.2072366389605069, 1.2091502068616875, 1.2065573068669231, 1.2050747812169496, 1.2082419402445446, 1.2050666302984088, 1.2062438523815406, 1.2069532990149798, 1.1992533415381919, 1.1949164082570691, 1.1941509736820974, 1.1955723708924126, 1.196450679615334, 1.1866823178664392, 1.1815173953590585, 1.1819555488784306, 1.1867682699668054, 1.1895431734903146, 1.1900255870859244, 1.1936384154993578, 1.1954467723868958, 1.1914701380249793, 1.1856858149282206, 1.1894399844607517, 1.1934654900033426, 1.1897262532879418, 1.1879127661942506, 1.1844419029105966, 1.1865184673488232, 1.1839775865697841, 1.1878138544142558, 1.1857766748056024, 1.1859025630653035, 1.1883453117981575, 1.1842640070530637, 1.1869312280053657, 1.1888107961029175, 1.1840606820855497, 1.1838799570377223, 1.1868842323556266, 1.1874052847378531, 1.1866391960697353, 1.180116230325565, 1.1839916687256919, 1.1872418061534817, 1.193310253215599, 1.1960436509404409, 1.1893828183764141, 1.1895343311406674, 1.1892755964683337, 1.196486804649407, 1.1956525808840819, 1.1941536065908551, 1.196195446497474, 1.2000840812393001, 1.2033830646174897, 1.1986993280127913, 1.1977606886967809, 1.1993671874973362, 1.2033960178689591, 1.1996716787285853, 1.2051279767584597, 1.1958939682576755, 1.1963056992986194, 1.1985547201463567, 1.1947539742126347, 1.197963670545112, 1.2032254013618735, 1.2022007573662512, 1.1938055972818087, 1.1887095780777668, 1.1862665690784095, 1.1841463787025697, 1.1874006899557723, 1.1895101827061063, 1.1866891817427787, 1.1902708964725486, 1.1923047547139103, 1.1881942296756711, 1.1893161413598832, 1.186860407089064, 1.1904438907855095, 1.193827974559984, 1.1986727252923222, 1.1872733992337865, 1.1868757090204776, 1.1891479117417239, 1.1862640943422176, 1.1878888764855551, 1.1822857274535936, 1.1760789305323291, 1.1659259506622657, 1.1702963830386288, 1.1721201474847673, 1.1664616817318909, 1.1658739688599753, 1.165851179411888, 1.1718584356060957, 1.1636945724633361, 1.1635435960645597, 1.1617327787769831, 1.159440959484483, 1.1639158928010978, 1.1635319699889624, 1.1679373583876103, 1.1719493248261115, 1.1724082472009774, 1.1721119454133186, 1.1764634898855393, 1.1806737388081561, 1.1835964098851166, 1.1773741749876712, 1.1794361569340728, 1.1799276274736503, 1.1806079898016368, 1.1805873830662106, 1.1784354432499884, 1.1758656840168817, 1.1818472579519017, 1.1865424651982368, 1.1882099858824708, 1.1832680117073937, 1.1828404208678169, 1.1740786456239847, 1.1747046378817254, 1.18035866081234, 1.1766690553649122, 1.175636014619968, 1.1756888461911805, 1.1689249275059075, 1.1670052045105046, 1.1624666862126343, 1.1647496909682549, 1.1638287564412606, 1.1621485827525058, 1.1613117354103406, 1.168250423844658, 1.1643995621041872, 1.1584808422543704, 1.1589037341652837, 1.1575098880408818, 1.1603825666506098, 1.1650019286846243, 1.1691918461517936, 1.1716838335492445, 1.1700174168280135, 1.1635764833434041, 1.1634945589746433, 1.1629439371700998, 1.174608055585312, 1.1722617151003911, 1.1759823366880968, 1.1772521810757433, 1.1762601234603927, 1.1847994819425098, 1.1826940918733293, 1.1793849604176561, 1.1753235089454275, 1.1750717723941864, 1.1785609404239683, 1.1758023768697419, 1.1822427981308394, 1.1868457758286715, 1.1869495479507328, 1.190225894833393, 1.1924223503490909, 1.1886383861038528, 1.1909870004233176, 1.1848077657809573, 1.183214035119488, 1.1840600588421577, 1.1794857949413995, 1.1767266165753754, 1.1828398156294004, 1.1829693251436455, 1.1828476008941633, 1.1824195064094725, 1.1703769635447212, 1.1733319415158157, 1.1687646362299189, 1.1648825295083161, 1.1640874892786119, 1.1623060479820744, 1.1644621598963489, 1.1667724310693428, 1.1646715890006647, 1.1667186375104244, 1.1700706510960235, 1.1696965760950471, 1.1668547858388467, 1.1640466772663312, 1.1662968365900264, 1.1719597607852075, 1.1698870925074201, 1.1714802158276534, 1.1656200558906342, 1.1600753581363821, 1.1670946401469353, 1.1633791089206444, 1.1611731279394253, 1.1627439718502375, 1.1649413481260997, 1.1685252693670496, 1.1687900062219925, 1.1586364988897793, 1.1562067549072625, 1.1620315542722468, 1.1633901183459929, 1.1667814936377185, 1.1665382238824822, 1.1660757872360883, 1.1645336327012614, 1.1682171628646911, 1.1719633167596524, 1.163861837360012, 1.1634276217836066, 1.1578952370358959, 1.160620378570306, 1.1539181503182201, 1.1489690413372367, 1.1506190443449009, 1.1561426438118618, 1.160140441881587, 1.1631341939178672, 1.1700997326754374, 1.1672908850568193, 1.1685406207422797, 1.1687579297169928, 1.1660233357960914, 1.1653534380898392, 1.1610215656827632, 1.1563774290925495, 1.1623827235168431, 1.1667597876276976, 1.1696166960087941, 1.1699008154555417, 1.173490933019953, 1.1757463322749786, 1.1696532677843841, 1.1717741255035858, 1.1655327270924905, 1.1657664861729746, 1.1619859342305925, 1.1507540661763604, 1.1546632156138115, 1.1501015795470053, 1.1455550943379171, 1.1460267574237217, 1.1475109669921555, 1.1450960201530374, 1.1454887297371885, 1.1515702192090376, 1.1544382883829978, 1.160068078712166, 1.1604282771590964, 1.1649009033841562, 1.160854043570513, 1.1631420583773666, 1.1596243992993356, 1.1652534060901953, 1.1639979910044995, 1.165929244614075, 1.1636838921148427, 1.1629467734879444, 1.159424634874324, 1.1573756656842733, 1.1602167958428473, 1.1621403754784347, 1.163975254300456, 1.172640476533394, 1.1757826408165835, 1.1788915610875637, 1.1825897522639, 1.178980945446686, 1.1746450139911306, 1.1768470838245244, 1.1840054747720181, 1.1769987804832232, 1.1775914159209526, 1.1788214839981137, 1.178532198369491, 1.1747249778774287, 1.1747016576006126, 1.1699505330779589, 1.1667991030945788, 1.1728500974277118, 1.17014225234558, 1.1619769962315121, 1.169726344651234, 1.1748449433080421, 1.1669530082353814, 1.1671435271598061, 1.1641873095823643, 1.1687359686780077, 1.1682536230581393, 1.1694951727634264, 1.1782215980643933, 1.1780198609149413, 1.1747020557831542, 1.174474517696029, 1.1740166214967402, 1.1736072532624895, 1.1745789374678008, 1.1724069738978875, 1.1751719805323553, 1.1732282114216575, 1.1719284000270076, 1.1737876571916424, 1.1758809177251779, 1.1693763052941142, 1.1723328134038133, 1.169410635568392, 1.1661671126743913, 1.1705107834963839, 1.1725037487966303, 1.1731809445522952, 1.170003232795827, 1.1711281075848492, 1.1760215167629666, 1.1698197819196918, 1.163025850112825, 1.1694050303866901, 1.1727430003515535, 1.1714898644147127, 1.1678077033039407, 1.1661821827600394, 1.1665791057660022, 1.1666063123631745, 1.1645754246603681, 1.1639590907185298, 1.1614557835122363, 1.1540033946076584, 1.1585080741467069, 1.1544355593457076, 1.1565626333894885, 1.1493094969438533, 1.1471080847993653, 1.1474948302219197, 1.1453683706135367, 1.1404619773090929, 1.1348098915557294, 1.1373684153686185, 1.1435867965922641, 1.1375276412515352, 1.1423159269636931, 1.1452877365302485, 1.14575343364741, 1.1394205310763659, 1.1365814750332444, 1.141532558613479, 1.145800223140188, 1.148708376671312, 1.1452701781007784, 1.1410216766911541, 1.1410970634123092, 1.1465844433373482, 1.1445364770321, 1.1431724957597498, 1.1368376597523804, 1.1363965736629176, 1.1283519541080402, 1.1235452685410048, 1.1252654122476373, 1.1286288782336029, 1.1295110947474507, 1.1326328751797254, 1.1318317237418571, 1.1339262655881095, 1.1316560338827817, 1.1290207078624954, 1.1338018343227452, 1.1348957474821229, 1.1363355212253299, 1.1328438368962297, 1.136305498342608, 1.1347956496270393, 1.1302181603135764, 1.1330895069105869, 1.1339324834191027, 1.1341422414206328, 1.1356412493410792, 1.1348886012094239, 1.1325184565501163, 1.1388595078300083, 1.1379167508946155, 1.1389906668790779, 1.1360657290422289, 1.1359617065945469, 1.1339120974069468, 1.1340225285951713, 1.1287575625765558, 1.1333073246709151, 1.1386137935881515, 1.1470312488738919, 1.1445946401169562, 1.1413771648586213, 1.1409416524945806, 1.1386226061655336, 1.14026235826915, 1.1401773948450362, 1.1415575253056933, 1.1505310553826009, 1.1497903605175317, 1.1537663483683871, 1.1562421423393194, 1.155105094472443, 1.150285112800238, 1.1496631866044942, 1.1561130696573332, 1.1569448922640753, 1.1551522774956806, 1.149827585491517, 1.1460035396815811, 1.1366069700508399, 1.1388412356906068, 1.1339792095159482, 1.1301791783697841, 1.1274400879996838, 1.1321557607935804, 1.1310598642440819, 1.136043692422348, 1.1393587041611888, 1.1313318152485938, 1.1304861769089563, 1.1285561856029735, 1.1338638059971629, 1.1345900920007932, 1.1333115561798028, 1.132829555874634, 1.1299813417437576, 1.1283043789049914, 1.1332482189951456, 1.1336233477357176, 1.129840845420669, 1.1323231582402249, 1.1326061698038143, 1.136296710956848, 1.1362203748724371, 1.1434216000128909, 1.1411896203263983, 1.1366913442898761, 1.13498683854326, 1.1352054143329076, 1.1322042684315297, 1.1302133303219002, 1.1338607188119281, 1.1364743444419665, 1.133663208358511, 1.132940726871712, 1.1279125325044663, 1.1274373066696055, 1.123171472948191, 1.1184462699214042, 1.1206201017507964, 1.1241999644159706, 1.1246676299931109, 1.1251996971295422, 1.1270336249548929, 1.1145280609273616, 1.1170964191916022, 1.1249433991393627, 1.1231081784868839, 1.1134551055801174, 1.1139965026007328, 1.1218175764412632, 1.118394973731923, 1.1212900663660135, 1.1206700382405594, 1.1164375501343546, 1.1170443826741177, 1.1176378858794465, 1.1219008726270896, 1.1160240225227849, 1.1199139552315853, 1.1149243627971102, 1.1159723720332302, 1.1179712502251389, 1.1195603061842414, 1.1246529677848884, 1.1290984820170189, 1.1267244258217446, 1.1239690392653539, 1.1235994077518658, 1.1255290407217484, 1.1256689845780636, 1.1245002289967083, 1.1338007550350508, 1.1275636805337519, 1.1242854186270483, 1.1258974087911744, 1.126453350544619, 1.1314506419539934, 1.1348651920628399, 1.1437353498382385, 1.1456980575781097, 1.1396512416556257, 1.1382347600894285, 1.1387369002891545, 1.1392848314574444, 1.1406770522950056, 1.138584782132015, 1.1400775499461431, 1.1314917846466854, 1.1375535705770767, 1.1379915423410443, 1.1395894232042041, 1.1370206202095494, 1.1448564821203897, 1.1464534582421393, 1.1433452776636193, 1.1455147181024001, 1.148181017403443, 1.1494898512654967, 1.1485114396522722, 1.14694607966331, 1.1414969318812496, 1.1420178919200785, 1.144216646420946, 1.1431863092915182, 1.1388296883711106, 1.1385947372436787, 1.1388867077233598, 1.1440735986835173, 1.1347767914715374, 1.1399326535938896, 1.1405941402595328, 1.141385579974489, 1.1320112534335616, 1.1247474765232033, 1.1226709306826175, 1.1236642193917346, 1.1259588174709445, 1.1297146391180761, 1.1324425062681511, 1.134243227448678, 1.1314332959987428, 1.1333509786507854, 1.1265066021966623, 1.1240559837646524, 1.1195479729330036, 1.1217900784322949, 1.1231325062104343, 1.1174278355683638, 1.1118528580082705, 1.1128478112395745, 1.1120382322098699, 1.1134192626027422, 1.1134854157191683, 1.1148407415344199, 1.1154880336167945, 1.1203556739848577, 1.1181544205388252, 1.114662823428995, 1.1148625082106276, 1.1098835841863137, 1.118650553498413, 1.1180754274225002, 1.1227885090669341, 1.1200816783650216, 1.1212203412511694, 1.1207568128834351, 1.1209298527790963, 1.1247140287680335, 1.1238812639156994, 1.1184816339305683, 1.1166449585569016, 1.1116400051205322, 1.1024424180524748, 1.1006225780760313, 1.1061612452170841, 1.1052586062577934, 1.105507358672527, 1.1064740671836675, 1.102985146749242, 1.1005004664706286, 1.1079376063958408, 1.1092804473013025, 1.1094076105367858, 1.111761421249069, 1.1112855885980828, 1.1112036201088618, 1.1046352537440891, 1.1066469942575456, 1.107996474307368, 1.1139037433860206, 1.1122609211227845, 1.1120770596663934, 1.1108322126116446, 1.1137277473673173, 1.1104967525301448, 1.1182582625615927, 1.118256102285083, 1.1185395320701637, 1.1127661081138813, 1.1110613214188221, 1.1121237844479692, 1.1132864152528319, 1.1074091108489139, 1.1085302652841234, 1.110580649997245, 1.1127351863828612, 1.113637168963004, 1.1119379045504518, 1.1123871842871251, 1.1089091519562115, 1.1093106518539353, 1.1119743476052506, 1.1087959456577183, 1.1169783641911974, 1.1159246616902609, 1.1191672935169015, 1.113518815579017, 1.1119099553049583, 1.1106450502043996, 1.1085285473358681, 1.1052198265021669, 1.1056057693069621, 1.1121790075394651, 1.1161374432159201, 1.117788189604195, 1.1185136859575975, 1.1138277055446244, 1.1090029228163005, 1.1078817520658377, 1.1122599900745564, 1.1098616546502686, 1.113928713665298, 1.1175012070427839, 1.1168122686218935, 1.1112095652039964, 1.1084908149228687, 1.1104315740656849, 1.1143039928087097, 1.113810262420905, 1.116045631048137, 1.1215889548541296, 1.1207127713157075, 1.1163319998625032, 1.1189258735010819, 1.1190393895749207, 1.1190005223032542, 1.1128589081028342, 1.110953877044528, 1.1101311501358628, 1.111348222901636, 1.1110072842545409, 1.1162744017636557, 1.1127435970796682, 1.1154320703870759, 1.1237544854198385, 1.1219642503204945, 1.1249274920222685, 1.124593651083871, 1.1271377707599104, 1.1330827173766909, 1.1352847993165609, 1.1330437198832206, 1.1322154700635518, 1.1291589786698975, 1.1262516556230644, 1.1250130052715015, 1.1239802275953801, 1.1191457282613564, 1.1183444662968558, 1.118254209684026, 1.125505213136994, 1.128102587155499, 1.1218490575464617, 1.1231308807591942, 1.1198463875491822, 1.1212349619500328, 1.1169474001815196, 1.1067397877738256, 1.1034559533783013, 1.1031236662407773, 1.1019778038286439, 1.094874952203805, 1.0897304109505843, 1.0940741038591155, 1.0949560601966153, 1.1016729805552228, 1.1069843002294257, 1.1054176677930958, 1.0993785954003821, 1.1019046019761991, 1.1038781761252336, 1.1052265213065249, 1.1046548766500022, 1.0998930901755177, 1.0963993382513277, 1.1007863187314653, 1.102578152837165, 1.0955503868196368, 1.0978532642304262, 1.0971983928228433, 1.0990593576059398, 1.0978913504983376, 1.098135761236634, 1.1001125530808875, 1.1068749893715688, 1.1064678877447167, 1.1082033110685405, 1.1055192116517596, 1.1061614906424568, 1.1056352845604249, 1.1088485336823728, 1.1044457793006002, 1.0991423841686787, 1.0998225119136711, 1.1025315345633191, 1.0990773306210453, 1.0969266337970121, 1.0942008044144163, 1.0917692529941907, 1.09254619657003, 1.0860388790154021, 1.0833123560514364, 1.0830561083734709, 1.0875248576683474, 1.0922877618963869, 1.0930744729345634, 1.0964482775010549, 1.0870031264451228, 1.0877157074167927, 1.0873611841540674, 1.0866567107654446, 1.0896422257236635, 1.0935248818752998, 1.0927080423131703, 1.0946755893139963, 1.1020722765894273, 1.1039565174152484, 1.1060979405941067, 1.1089440865210705, 1.1027922970436077, 1.0985657594471252, 1.0979381811192963, 1.0957677284378602, 1.0941811552597485, 1.1004915512545705, 1.0945849047915357, 1.0922529339944296, 1.0927087056057072, 1.0909833333951917, 1.0869025496287352, 1.0881077410800126, 1.0863671345386836, 1.0881482542083154, 1.0875991197193957, 1.0904766699427799, 1.0865394036608924, 1.087199299381814, 1.0869096164648004, 1.0890664699058898, 1.0914309782728693, 1.0906877827028201, 1.0928109602671285, 1.0946759418603136, 1.0979731616612405, 1.0941108412609082, 1.0955793614327884, 1.0954764886272805, 1.0948884070379439, 1.0997073543742002, 1.0980550689510573, 1.0972973874354857, 1.0908577547700185, 1.0890612651848399, 1.0899538770265549, 1.0931549862037038, 1.0847486690165953, 1.0814319666638943, 1.0725679402650092, 1.072682539770393, 1.0750941314834201, 1.0751043196102272, 1.073824811094279, 1.07507903</t>
  </si>
  <si>
    <t>[0.95715379671368239, 0.95463807482044427, 0.9526176378369523, 0.95113581982422679, 0.94924091394890886, 0.94843381953601591, 0.94778992852199184, 0.94625980226037543, 0.9467301985826907, 0.94652498050265521, 0.94608191014987641, 0.94526131305418315, 0.94509339826834249, 0.94398501773395382, 0.94377979718793936, 0.94256520872009153, 0.941205132725906, 0.94044166192189427, 0.93920128597683994, 0.93895098385494757, 0.93849972812282001, 0.93740551597981714, 0.9364755039177054, 0.93516596009130804, 0.93473284190416295, 0.9345065564338717, 0.93456240658689815, 0.93417891818714338, 0.93372457869255221, 0.93348612515555163, 0.93289609532346662, 0.93242042816225934, 0.93195267415828043, 0.93171138934038966, 0.93150611826709195, 0.93076803106493655, 0.93052377072374404, 0.93011935388422273, 0.92996103017007958, 0.92966081703751657, 0.92930927391036877, 0.92916642522499215, 0.92880694119084506, 0.92817065040292301, 0.92780160158887515, 0.92772648700056926, 0.92749824773180234, 0.92699872850208453, 0.92650447162852756, 0.92623780561010394, 0.92607791800684225, 0.9257679021057289, 0.92572429109467691, 0.92518126653088772, 0.92482507873474262, 0.92465776417423495, 0.92444529786768703, 0.92414881515211833, 0.92403529037186671, 0.92387582080692376, 0.92353169585740091, 0.92313979018829129, 0.92288894279277289, 0.92273328622182671, 0.92249150115802858, 0.92236735192909858, 0.92187913165825031, 0.92153655072974439, 0.92120842785974599, 0.92083592905339551, 0.92040701520879609, 0.9198664900378235, 0.91962229807220031, 0.91930790435162291, 0.91921346404922399, 0.91906590680003497, 0.9187130323865359, 0.91863201465386257, 0.91823464320427473, 0.91773621449333453, 0.9177276372617923, 0.9172635737497129, 0.9172128380232103, 0.91722359405716491, 0.91660614762703929, 0.91619649972134642, 0.9156975277376791, 0.91566174992505345, 0.91549449429681806, 0.91505421544199561, 0.9147788790283512, 0.91448404362676383, 0.91438671840972929, 0.91423808927858152, 0.91411597090522434, 0.91381139692572078, 0.91352181447221104, 0.91306887921629809, 0.91263131589827939, 0.91237762265566447, 0.91215106114400069, 0.91172988571623803, 0.9117579557134583, 0.91138065771365273, 0.91128323526393307, 0.91073825853010615, 0.91029339117277985, 0.91001656322209434, 0.90982138352493458, 0.90955131173109283, 0.90939256936626223, 0.90914985329941223, 0.90886410593912081, 0.90871771679277702, 0.90833310931690758, 0.90801563423970655, 0.90793424553912461, 0.90756899200797569, 0.90737987636437134, 0.90701309669574171, 0.90664972533858834, 0.90624132607076258, 0.90600071458192377, 0.90571789457438312, 0.90543614575977938, 0.90519868211534749, 0.90492551545334909, 0.90461181654037415, 0.90435945586612099, 0.90412891424124808, 0.90381205933438091, 0.90358198939464074, 0.90334979815122907, 0.90304730691471802, 0.90280029894459912, 0.90263390332253757, 0.90233657982272486, 0.9021363737346012, 0.90188695582122735, 0.90164820664147916, 0.90152235034347428, 0.90115176061650837, 0.90081852818431218, 0.90064409672616264, 0.90040711466340806, 0.90018831664324372, 0.89990169415009957, 0.89969937942331946, 0.89949232588271866, 0.89912662211274896, 0.89889288086827812, 0.89861264643309524, 0.89831894045444871, 0.89816295146973413, 0.89795599296329431, 0.89774944300768622, 0.89738485318098304, 0.8970723810857737, 0.8967834801547131, 0.8964528098072263, 0.89624568651958825, 0.89600960100085059, 0.89566175815589788, 0.8954001233035942, 0.89506498143541713, 0.89475898838230272, 0.89455730372341946, 0.89433825795097499, 0.89411624964541581, 0.89395799505582985, 0.8936450313145734, 0.89344107503360171, 0.8931341257449158, 0.89291889747821762, 0.8927046625177556, 0.89248041176264303, 0.89219652419368056, 0.89191549695571037, 0.89161831172702533, 0.89148610098568648, 0.89122919984742432, 0.89106787395054909, 0.89085740053877938, 0.89064405778856393, 0.89043056506322116, 0.89004986584283186, 0.88985098201603019, 0.88975304009024048, 0.88945611912950884, 0.88916570813044737, 0.88879194832937924, 0.88856115418521397, 0.88823692464308013, 0.88802731392174927, 0.88783305910707522, 0.88769772817846782, 0.8874059042243454, 0.88712075098880794, 0.88693308810068738, 0.88669978493907908, 0.88629665196880325, 0.88606257012724421, 0.88584109177170045, 0.88566578288376263, 0.88536324764586738, 0.88510851602558027, 0.88484097972583442, 0.88460291530160551, 0.88436848095566234, 0.88413207745527045, 0.88385497633699128, 0.88354405847028572, 0.88336203394959623, 0.88322215563773099, 0.88301311940637173, 0.88287591359554229, 0.88266623776356812, 0.88232046919795448, 0.88220417694061792, 0.88183096968721486, 0.88168085848448652, 0.88144357411228313, 0.88119112668645661, 0.88090384889140672, 0.88057632629744875, 0.88028808466829311, 0.88007097891606056, 0.87981934198029399, 0.87953937972543283, 0.87931894491358109, 0.87913529065406315, 0.87884031684526787, 0.8786185391604141, 0.87836853801592807, 0.87819765600355548, 0.87790404474192385, 0.87771170658080533, 0.87744747440864557, 0.87720149240320944, 0.87702760948470693, 0.87679162420018131, 0.87665168138949634, 0.87628982520009768, 0.87608707794204888, 0.87584752973528213, 0.87557192287384067, 0.87535450121472858, 0.87514143619662388, 0.87498014545318936, 0.87469229800320092, 0.87450951376872565, 0.87431970043628282, 0.87413798897189288, 0.87386252291866096, 0.87360946145575613, 0.87344826660868158, 0.87331968625415068, 0.87318769482001579, 0.87299536124344623, 0.87283469322546436, 0.87277632814291373, 0.87263694406042891, 0.87233276955297223, 0.87197857367042708, 0.87150104364087666, 0.87128856216380601, 0.87116151372854367, 0.87102515979796058, 0.87077902290742182, 0.87059569771312495, 0.87021006488065178, 0.86979231690187198, 0.86958411994418983, 0.86935219297037714, 0.86905548116532305, 0.86880425980356846, 0.86860425968214916, 0.86841111816992145, 0.86812674226840114, 0.86789397449324612, 0.86776722479706525, 0.86747245662074046, 0.86720435147183306, 0.86699023812068299, 0.86683129186957897, 0.86669666888698049, 0.86644766678234608, 0.86623749281895623, 0.86600144242564137, 0.86572716337432565, 0.86559206913044295, 0.86531306129742758, 0.86511587817070967, 0.86474478510850183, 0.86447878237614195, 0.86409129930510509, 0.86388139574033207, 0.86363453751616848, 0.86342153208826444, 0.86307242642351467, 0.86283327227015738, 0.86263119687167411, 0.86242994802799133, 0.86217135137921164, 0.86200126571240088, 0.86182977628353907, 0.86156454852516451, 0.86141046910288921, 0.86126816352335966, 0.86106782345107469, 0.86083656338308223, 0.86062776771687466, 0.86034329235757689, 0.86010109208062702, 0.85993937993104208, 0.8596947998399852, 0.85948163458877946, 0.85931953207614808, 0.85910292169764824, 0.85893402543814079, 0.8586753319180791, 0.85832899431064569, 0.85799736486351885, 0.85783782827190269, 0.85760071636469715, 0.85735114702401649, 0.85719269148911303, 0.85697157007330371, 0.85675199239086908, 0.85657500317028279, 0.85638610978610163, 0.8561127962493339, 0.85592203256665045, 0.85573520561330241, 0.8555462842371484, 0.85543231356430627, 0.85528277087199112, 0.85507925032875887, 0.85485136980616883, 0.85465503852770364, 0.85442831467426639, 0.85428511480607805, 0.85410877636923022, 0.85392960724170675, 0.85375546994740281, 0.85371341971963588, 0.85366539428179711, 0.85352384734537157, 0.85336730274943928, 0.85278587867707256, 0.85269628120449459, 0.85258348746535406, 0.85219220736524837, 0.85168546284737423, 0.85140218797196721, 0.85124129033332541, 0.85109316588258921, 0.85090519585530122, 0.85067292188928567, 0.85030029598610302, 0.85006368052112546, 0.84979783051238955, 0.84951507090965306, 0.8494267152935322, 0.84918994884743193, 0.84914327554323921, 0.84892223941523515, 0.84877608314772957, 0.84828385294664499, 0.8480163752845381, 0.84780238484696868, 0.84758978016680731, 0.84734515184341042, 0.84715366063916842, 0.84696105922093035, 0.84677523610849348, 0.84652569766737962, 0.84627836237034759, 0.84608154019649606, 0.84585236672997288, 0.84568614565819888, 0.84544831526987441, 0.8452495612316584, 0.84503776125381058, 0.84484653796553322, 0.84467477867427221, 0.84448249925271568, 0.84432462557835819, 0.84395814633973953, 0.84369611751839391, 0.84342408909226929, 0.84321252973559702, 0.84301475810612569, 0.84285475500013529, 0.84262830348594131, 0.84247691092904642, 0.84222951420039216, 0.84204074905455673, 0.84184650107608539, 0.84163499702893518, 0.84147361431181467, 0.84112953072053409, 0.84089731673875712, 0.84067740787039458, 0.84053792743938582, 0.84024096789857272, 0.8400233187866476, 0.8398527817199769, 0.83966901052990817, 0.83947685134758088, 0.83925358223953861, 0.83905841181570717, 0.83880590143969547, 0.83856124299145252, 0.83842263833636843, 0.8382052303386911, 0.83799950136086399, 0.83783743515800646, 0.8376724778225767, 0.83746248464571116, 0.83719643516505071, 0.83700184754965701, 0.83678121676548489, 0.8366490019258972, 0.8363952221774491, 0.8361636364727143, 0.83598084738939005, 0.83579053992173746, 0.83552783859192525, 0.8353280312691701, 0.83520492693330939, 0.83496413979414019, 0.83480540053374364, 0.83461431428345134, 0.83437793275500383, 0.83418705560856088, 0.83399429901074229, 0.83374299733965063, 0.83354915583300471, 0.83333566467524578, 0.83314625566192213, 0.83293670267282782, 0.83269142309841482, 0.83243216913373297, 0.83223269417962709, 0.83205418962538358, 0.8318619187427716, 0.83175549905539559, 0.83154767221828463, 0.83140922404940887, 0.83121126030635306, 0.83100981229412796, 0.8308008220854648, 0.83055424648887843, 0.83037725422560527, 0.83020001652002051, 0.83005056582664938, 0.82985132010600604, 0.82959597084092074, 0.82936144160049929, 0.82916183776822217, 0.82895432201762986, 0.82864834506773966, 0.82844671684357174, 0.82825722767418242, 0.82797743227401399, 0.82784506833568638, 0.82763955992045857, 0.8276722896301012, 0.82756825501407827, 0.8272792269910868, 0.82690006670209593, 0.82667913489102229, 0.82650207117066621, 0.82628445344999479, 0.82610239252847928, 0.82599426853968816, 0.82579952664806133, 0.82554767884145164, 0.82536506665060116, 0.82524125297975315, 0.82511152795253606, 0.82496376328194521, 0.82467950705482018, 0.82449653729108874, 0.82438235602044052, 0.82413926901401358, 0.82392882452387028, 0.82373228741676896, 0.82345321259387205, 0.82324419932039206, 0.82299766932099572, 0.82288843491923869, 0.82264734193035671, 0.82249701005625508, 0.82224631440522267, 0.82206400829598847, 0.82179583483358243, 0.82162793533064027, 0.82141696542635656, 0.8211986379407229, 0.82100525985103434, 0.82082361824328209, 0.82056915375636919, 0.82031712467064721, 0.82014639813400902, 0.8199024511517542, 0.819746370137581, 0.81956188949838382, 0.81934295593362938, 0.81923913828362604, 0.81903178755653516, 0.81881967036529069, 0.81864285808671966, 0.81844619182873868, 0.81822636514051672, 0.81806549498781067, 0.81788398696310538, 0.81765048838254917, 0.81747357885531602, 0.81728009850131356, 0.81709885337425248, 0.81691726141490251, 0.81672579232666598, 0.81650099810258103, 0.81634067647823139, 0.81616466495093087, 0.81606618218641847, 0.81583291182813322, 0.81570839788767913, 0.8154951808514953, 0.81526445618142673, 0.81504656548001375, 0.81485540478941421, 0.81464469581332355, 0.81447458902365677, 0.81437883027294677, 0.81413362315110815, 0.8140009881218504, 0.81376511969955778, 0.8136563226684258, 0.813477160772204, 0.8132987704880974, 0.81313964205124878, 0.81282906559417467, 0.81262906884754571, 0.8124113629039067, 0.81224901575297359, 0.81217187011886394, 0.81190894506607114, 0.81167252821154512, 0.8114488454494686, 0.81127266208597526, 0.81105637315154699, 0.81080498762213105, 0.81061086813745831, 0.810427699754251, 0.81021332447265415, 0.81003295021001731, 0.80981692496180424, 0.8096732374684229, 0.80954097371285649, 0.80936551418594105, 0.80921399437317798, 0.80913665373705224, 0.80891157138955849, 0.80874961085329988, 0.80861406948348757, 0.80856608525916529, 0.8083003005288858, 0.80812336468125079, 0.80792913437057845, 0.80774108175462778, 0.80757959620066833, 0.80723020859339722, 0.80698199417947314, 0.80678499635713963, 0.80656791361360847, 0.80639337007700918, 0.80619150335290013, 0.8060096820729612, 0.80590104521834005, 0.80583685977549857, 0.80568665943944062, 0.80553598996275799, 0.80537446488115672, 0.80507442607708424, 0.80489465672691618, 0.80475563130926953, 0.8046246106450653, 0.80441240532500669, 0.8042124555230955, 0.80402632618212233, 0.80383899398357062, 0.80367415849880453, 0.80348336806324272, 0.80334866990300668, 0.80322137270005523, 0.80301491997884433, 0.80284628511407174, 0.80261473568606434, 0.80244801688407952, 0.80228974922130825, 0.80207514945190372, 0.80193638748574847, 0.80172591915755209, 0.80158553591490134, 0.80138969611910105, 0.80120378700294603, 0.80100928485081968, 0.80078599051106092, 0.8006240455081115, 0.80046658306463181, 0.80029399596725248, 0.80013496796330674, 0.79999941033804967, 0.79979248346759546, 0.79960467926393441, 0.79944894451656345, 0.79934219908931969, 0.79918151194367903, 0.79901746833799947, 0.79879212545755829, 0.7986149292817144, 0.79841958976196492, 0.79821752831461601, 0.79800892321065209, 0.79786229375227258, 0.79771122091402735, 0.79758381896422992, 0.79735502966141603, 0.79714639067297943, 0.79692476048059624, 0.79680354849810542, 0.79664760221010411, 0.79654312386556103, 0.79636519165780162, 0.7962253433136407, 0.79590236301263173, 0.79571120766326797, 0.79552701565091988, 0.79540203710226176, 0.7951930788828816, 0.79502845865462002, 0.79486080018819949, 0.7946617078470507, 0.79450890916860539, 0.79431002564298214, 0.79417129527129837, 0.79400941732000396, 0.7938019318931826, 0.79361425688452314, 0.79345434282893834, 0.79324553387606478, 0.7931069988373709, 0.79290893153680742, 0.79280599551051201, 0.79264967737615077, 0.7924133004036511, 0.79220108823121327, 0.79200030440579028, 0.79185099582254215, 0.79168049116681594, 0.79152320214863603, 0.79133092503472369, 0.79115521880670059, 0.79099776294578683, 0.79080753278885663, 0.79064445263962302, 0.79050049712734372, 0.7903770136985323, 0.79022823104243323, 0.7900704416809271, 0.78996914344912683, 0.78976319543648899, 0.78959235220033064, 0.7895109965754199, 0.78933987738379185, 0.78914539641444881, 0.78898569149956899, 0.78883114470967242, 0.78866131119775884, 0.78855969845839724, 0.78837174524496456, 0.78829641372445902, 0.78806810243658787, 0.78788511461442967, 0.7877639469868255, 0.78765993860378902, 0.78754124635305944, 0.78731607620243227, 0.78732544045133701, 0.78705658724985272, 0.78696039364046155, 0.78671275495728377, 0.78658696741720457, 0.78648664182347872, 0.78632044452081507, 0.78602383376458496, 0.78575474344639551, 0.78558464216571244, 0.78539533658268867, 0.78522420396489945, 0.78501429201975159, 0.78491157453068361, 0.78483674923529134, 0.7848235697288285, 0.7844781146599078, 0.78422649337771622, 0.78413006814733832, 0.78400211278609555, 0.78391390332386768, 0.78378450231627728, 0.78384173643139265, 0.78379698439938905, 0.78355049205885952, 0.78354939064335949, 0.78341858412683851, 0.78318530949141396, 0.78300282752576622, 0.78291814955049943, 0.7827449321167752, 0.78240573786439782, 0.78228653180083718, 0.7819913607404283, 0.78167793540299513, 0.78164552156990152, 0.78155408798821746, 0.78152003340523735, 0.78144863035648693, 0.78109131671153065, 0.78070366567407445, 0.78053886460759958, 0.78048802581911447, 0.78019935813950436, 0.78012294745358546, 0.78013246520170587, 0.77994239962410727, 0.77994608164212731, 0.77962623383140128, 0.77934488324731277, 0.77911879320999056, 0.77901573657655498, 0.77880638157628423, 0.77856353750474261, 0.77842513756069209, 0.77827105272110286, 0.77820089241563584, 0.77817987451625859, 0.7779279151008045, 0.77762149755090659, 0.77734351783905242, 0.77718952564100485, 0.77703056461061737, 0.77677545318236096, 0.77664958955206609, 0.77647197331247619, 0.77636610826257757, 0.77616422405378716, 0.77593010711915289, 0.77584467262369083, 0.77565670965477052, 0.77549637468248334, 0.77532609874702818, 0.77510995211965117, 0.77494954565072016, 0.77480381410302246, 0.77459219626595754, 0.77451657420955888, 0.77431841408300406, 0.77413369183732916, 0.77397006445657524, 0.77385900881618963, 0.77368570861241825, 0.77352909789831326, 0.77336744730782447, 0.77311455211174152, 0.77298817588390345, 0.77280036676397446, 0.77261727865093277, 0.77244366161960376, 0.77227726658620455, 0.77213791830980816, 0.7719251906265675, 0.77183589511076767, 0.77169708770757384, 0.77152555473137352, 0.77146648793716066, 0.77133941978291853, 0.77120199616169749, 0.7710174819049459, 0.77087136564397851, 0.77091832877254485, 0.77090826825192726, 0.77073393184386907, 0.77058844913225366, 0.77020282503896875, 0.77014442700946051, 0.76980782918561597, 0.76956304632124284, 0.76948913327360791, 0.76930264648169489, 0.76930661667136602, 0.76911902076298222, 0.76891845700426309, 0.76873463752502935, 0.76872621560340859, 0.76856193711715215, 0.7684616171750257, 0.76824242911970164, 0.76805266969000152, 0.76799104653856187, 0.76782550053959919, 0.76756342007859979, 0.76737306438323161, 0.76718767859451176, 0.76701354614489625, 0.76684540834528159, 0.76675274305166641, 0.76667523481511457, 0.76666676457945737, 0.76646271020665546, 0.76645904893848515, 0.76644413994723204, 0.76610823705524111, 0.76601980550526416, 0.76592779995047611, 0.76574727403734066, 0.76565397711449357, 0.76548674660769889, 0.76537975197032171, 0.76510885892200142, 0.764942666931128, 0.76500041662428897, 0.76482378905977855, 0.76462234853331357, 0.764293616994834, 0.7642858151869536, 0.764313740623486, 0.76416950694273433, 0.76401566394430953, 0.7639106533882255, 0.76379978317997843, 0.7635088619936804, 0.76335915201683302, 0.76321398675934549, 0.76314528501886469, 0.76301243669556984, 0.76278574651953346, 0.76265133839921329, 0.76246133093182855, 0.76222811051614281, 0.76207957358851053, 0.76170328244655927, 0.7615997256233179, 0.76141823671903008, 0.76127340906123264, 0.76118158688660065, 0.76102469907243708, 0.76099709202107368, 0.76106314200254466, 0.76071946258490641, 0.76043306307634684, 0.76031808981188875, 0.76017151215444234, 0.75997399659288389, 0.75985215839933384, 0.75961741435697727, 0.75950866559048547, 0.75935274784338536, 0.75930446626136694, 0.75912810063988045, 0.75907042652147561, 0.75903081436214115, 0.75893302882264702, 0.75857477646329274, 0.75844162562978035, 0.75827617346216358, 0.75809074509260277, 0.75797091433410013, 0.75790357532942487, 0.75786310519651046, 0.7576500487218244, 0.75751736393230629, 0.75738822808261774, 0.75741903409064415, 0.7572606396921, 0.75719136438666679, 0.75686881289003727, 0.75672289246512281, 0.75649359393674032, 0.75636965240572296, 0.75620938140720073, 0.75610033663508824, 0.75590824904970411, 0.75573192416530388, 0.7556273978540603, 0.75549283175388293, 0.75541207691299661, 0.75534284165887156, 0.75545084416765984, 0.7555451115049665, 0.75530876662502999, 0.75538451336684564, 0.75505973389362335, 0.75491779721656238, 0.75475269743974283, 0.75444928566433533, 0.75430739190331209, 0.75401071446786361, 0.75379787171790325, 0.75363192785426247, 0.75352705516490692, 0.75333305242904391, 0.75325847628025822, 0.75317331439364033, 0.75303358167803536, 0.75286070331198762, 0.75268844475709829, 0.75254583283679322, 0.75235629747667321, 0.75221345118367577, 0.75220528850647017, 0.7520930816939001, 0.75193931142520343, 0.7517740064765478, 0.75151357754782722, 0.75139572803204346, 0.75120815612338621, 0.75108116471559461, 0.75095531869628962, 0.75079227311889585, 0.75053763486959935, 0.75033562578827673, 0.75021749805426063, 0.7500568665130013, 0.74994643251586268, 0.74983375525516194, 0.74972163070505282, 0.7496199584856873, 0.74946744244563024, 0.74937913640338838, 0.74914143250752474, 0.74905376912658417, 0.74889932851608609, 0.74872419714435035, 0.7485699984741031, 0.74844487099814194, 0.74842331677272567, 0.74837441564987872, 0.74821568051288567, 0.74813414459989491, 0.7479331892289286, 0.74761934984779344, 0.74749116112448033, 0.74725348390918767, 0.74712664396333495, 0.74702221911785804, 0.74697951126468221, 0.7469207888571342, 0.74666436541744119, 0.74642280083332979, 0.74626910266898505, 0.74610006990361877, 0.74595980000605189, 0.74586772934930889, 0.74568651343096981, 0.74559764230266001, 0.74544666979107532, 0.74532782543715692, 0.74519049203817156, 0.74505586161572646, 0.74495878056787812, 0.74479465707972603, 0.74462435365533208, 0.74446463045333244, 0.74432302420303387, 0.74420741501815979, 0.744103406950127, 0.74403052332703257, 0.74391487414692148, 0.74380724560186307, 0.74369086645958382, 0.74352456821124602, 0.74334848667864906, 0.74323171805911248, 0.74309244385227813, 0.74295590420897661, 0.74278676567977586, 0.74266636055922297, 0.74256135160529435, 0.74239080726000961, 0.74219981298836069, 0.74209265391431178, 0.7419449009873712, 0.74184601936218697, 0.7416840523702416, 0.74156673394584516, 0.74143640821199175, 0.7413689585688723, 0.74125210382476037, 0.74109037971697722, 0.74091279690935796, 0.74077336560357776, 0.74063619118484425, 0.74049733427028996, 0.74035123703152317, 0.74019724157072819, 0.74004564729033606, 0.73995554849875789, 0.73985922412999738, 0.73974019432964699, 0.73960434176376144, 0.73946644573825071, 0.73933771510357404, 0.73917386159392806, 0.73908007753860394, 0.73893415500027615, 0.7388066889089987, 0.73870513603815313, 0.73860993203144698, 0.73853129354149605, 0.73841545834991762, 0.73826093953504812, 0.73800187670527762, 0.73788734115826204, 0.73778973872679787, 0.73765786137156542, 0.73754469103129605, 0.73755416534929263, 0.73750510606939079, 0.73722508988738145, 0.73700313299469011, 0.73695180752547207, 0.73675126264026392, 0.73669955159961387, 0.73653316278053993, 0.73648315150876853, 0.73636388650129447, 0.73623944324571566, 0.73598047753256479, 0.73585876495760294, 0.73576113206645888, 0.73566229769456615, 0.73561397778453019, 0.73554037370540137, 0.73537509257528133, 0.73529794925849112, 0.73518183068811171, 0.7349717726917282, 0.73488013429364196, 0.73470392313632416, 0.73458578238954553, 0.73446389691393554, 0.73431657788942606, 0.73421568568306939, 0.73413729471915656, 0.7340062631354406, 0.73388586137149547, 0.73379003159993106, 0.73365487027993415, 0.73354845063926344, 0.73344450878699397, 0.73332710508317822, 0.73319501951937149, 0.73310596051532684, 0.73298896689281645, 0.73283532682667196, 0.73274547383631439, 0.73264111633679496, 0.732498454554672, 0.73243007716423414, 0.73233672962674867, 0.73224923852613555, 0.73216229229940577, 0.73205469946132373, 0.73193244616105624, 0.73184539434777363, 0.73168768537820283, 0.73155120018284958, 0.73143446099091514, 0.73131984138016526, 0.73115848076428602, 0.73106153250384909, 0.73092184446740127, 0.73079077887788002, 0.73065236748617968, 0.73060923186182747, 0.73041961341578643, 0.73033579735639875, 0.73024769598753203, 0.73011787849883714, 0.72998997431133106, 0.72997018359530363, 0.72999860714265818, 0.72999014877869728, 0.72989357434261493, 0.72978307836956235, 0.72967458123814721, 0.72958039534936492, 0.72963818301583994, 0.72952017607470865, 0.72924891685804183, 0.72914840851729534, 0.72908331492020029, 0.7290043356309599, 0.72878615614539544, 0.72871307916017836, 0.72862543111979849, 0.72842156444473871, 0.72822444233825678, 0.72806493976165454, 0.72793736791223207, 0.72781317371008714, 0.72768053766322072, 0.72756712786928823, 0.72740856250612629, 0.72726780574609751, 0.72716880511118798, 0.72708700021077732, 0.72700557513803021, 0.7269115539876293, 0.72680071921923717, 0.72672179213545618, 0.72661780672599341, 0.72654491492156614, 0.72643321474461853, 0.72633707386521351, 0.72628490693992442, 0.72620861144526527, 0.72600425961934001, 0.72600440279639666, 0.72586772710532133, 0.72566413801035368, 0.72557832236483411, 0.72551084689671885, 0.72543671051252234, 0.72529454586284658, 0.72526039942213172, 0.72511116120551522, 0.7250301546631166, 0.72493625177170584, 0.72475861363549821, 0.72469418557826892, 0.72458770271528572, 0.72445191723063929, 0.72432863752471488, 0.72412746438142617, 0.72399488156296954, 0.7239363498616247, 0.72382005314255338, 0.72376710474054751, 0.72376514693812588, 0.72360487398888895, 0.72341858001871018, 0.72331428275016874, 0.72323492085239971, 0.72312571691090177, 0.72298863907336186, 0.72286833750235335, 0.72276733236165158, 0.72267015873495077, 0.72255043138811348, 0.72246089804309255, 0.7223489508752402, 0.72217088400542895, 0.72208063852819071, 0.72196213659334696, 0.72180141042714174, 0.72169278749096644, 0.72155717290689181, 0.72143945858367819, 0.72138601200678421, 0.72124354664903323, 0.72112930297109656, 0.72106915025402507, 0.72088181643391369, 0.72077294585146112, 0.72065180922454952, 0.72054006569614248, 0.72041289340511916, 0.72029078916365352, 0.72017300889217462, 0.72006260302308889, 0.71999431171798589, 0.71989403711946287, 0.71981477028656327, 0.7197374437858115, 0.71967579753585786, 0.71957968822841945, 0.71951504292071367, 0.71945770093898631, 0.71936385174515438, 0.71929298676173714, 0.71923146497991552, 0.7192215915648954, 0.71908371802062843, 0.71900632597278424, 0.71872255429040155, 0.71870209351621872, 0.71862851117410342, 0.71852623106549007, 0.71841444260838905, 0.71820660472767173, 0.7181162621891154, 0.71800050908099089, 0.71792007103121569, 0.71783585792593441, 0.71773641714794401, 0.71766189298909533, 0.71758294884147633, 0.71755771975993521, 0.71745553918004668, 0.71740581996449626, 0.71724791181791225, 0.71712198264907034, 0.71699498019308439, 0.71688753545186468, 0.71678495058055125, 0.71670965963110222, 0.71665643981202864, 0.71654865298007586, 0.7164379629162736, 0.71629083432723994, 0.71620583212052169, 0.71607311417136255, 0.71597675466805655, 0.71585878312824158, 0.7157573746050121, 0.71564073543292539, 0.71558323353231645, 0.71548063051727662, 0.71542017141471803, 0.71526910982886216, 0.71517182691065717, 0.71506606369458514, 0.71502393869584846, 0.71494291098733398, 0.71479211705551604, 0.71473813752824011, 0.71453339745939748, 0.71444162676494916, 0.714318232112645, 0.71420960530145561, 0.71420421315283122, 0.71414892347198733, 0.71417006325650811, 0.7140747853645133, 0.71420472102128962, 0.71417585486420543, 0.71399846132571965, 0.71391460437579202, 0.71365522155298022, 0.71352388861559968, 0.71331387386305189, 0.71314444876208738, 0.71307449474736795, 0.71301688814445296, 0.71301313578654879, 0.71295402938594132, 0.71291829826622921, 0.71279605898326126, 0.71271384951134031, 0.71272600156384502, 0.71263267205266556, 0.71254193212215378, 0.71245740470005492, 0.71229596673979501, 0.71213231960605639, 0.71199599170425376, 0.71190498053793949, 0.71173507167289107, 0.71166122796007047, 0.71154478413875732, 0.71140093962353312, 0.71139937092937089, 0.71137145707049176, 0.71126674022110969, 0.7110907655866201, 0.71092963450943925, 0.71085295189997877, 0.71066827162888713, 0.71055044165499204, 0.71043629139839748, 0.71035538921970676, 0.71024022501777284, 0.71015346411026792, 0.71010239329810176, 0.71002550803031106, 0.70998182796375664, 0.70991278039389327, 0.70990645714432987, 0.70982409500772226, 0.7097413483936772, 0.70965938061028366, 0.70953996922714069, 0.70946947329946675, 0.70939999151298427, 0.70920491253755147, 0.7090504965855603, 0.70899826153513068, 0.70890618383233728, 0.70869054708015555, 0.70870414480173183, 0.70858957842017944, 0.70845581570333072, 0.70844500009909328, 0.70828168208931586, 0.70819511583445438, 0.70815855522186277, 0.70797863651089665, 0.70787748704116848, 0.70768587251608683, 0.70755511797492565, 0.70738131241960944, 0.7072286858380662, 0.70709134084474734, 0.70703578531178779, 0.7069022136786236, 0.70682368063838785, 0.70671364592293562, 0.70662356017326788, 0.70648475602612282, 0.7063728695437238, 0.70629799161943019, 0.7061952491764093, 0.70609891439087047, 0.70603881173819971, 0.70595451627780048, 0.70584860177241115, 0.70573905686212057, 0.70573118281145319, 0.70564867446141077, 0.70553467971560457, 0.7054650536197139, 0.70536745719951455, 0.70518857147641301, 0.70509876711322228, 0.70502053243035101, 0.70493781251885257, 0.70486547745610073, 0.70477140122358584, 0.7046432888574683, 0.70453742345977266, 0.7044600940329292, 0.70437841324531503, 0.7042728083977442, 0.70419810951142559, 0.70413288985448852, 0.70405449446487223, 0.70394654824053948, 0.70383872965410166, 0.70375080673005286, 0.70361978507102962, 0.70353083894780133, 0.70342483450898274, 0.70329813308367572, 0.7032230170186401, 0.70312466915433824, 0.70305062001588137, 0.70296336811039528, 0.70287716608033746, 0.70276631712810489, 0.7026936501442439, 0.70260845597046884, 0.70251379741377706, 0.70241297295976091, 0.70234296900781723, 0.70227804855761689, 0.70223208483135191, 0.7020897921086009, 0.70198109388128938, 0.70190335014677496, 0.70178637701605528, 0.70173255960456216, 0.7016627327211914, 0.70158713860492905, 0.70152938344728666, 0.70139103301165862, 0.70134071474303095, 0.70126296823777723, 0.70117963794946114, 0.70105517081739788, 0.70099837200661341, 0.70089499475365813, 0.70084169954718512, 0.70076724025532355, 0.7006959753255001, 0.70056823218274233, 0.70052663520700831, 0.70042277640013562, 0.70033009058236118, 0.70026445386490033, 0.70020531285204279, 0.70014391849241908, 0.70009232717143355, 0.69999775419462595, 0.70000211189578321, 0.70002573468881402, 0.70001833812590675, 0.69993475545985395, 0.69974398736481858, 0.69960605408077148, 0.69942410594489479, 0.69929343617787398, 0.69920226328165613, 0.69902039742299638, 0.69894777403451436, 0.69887770664171311, 0.69873623482811187, 0.69866709417180473, 0.69862282064332859, 0.69852707850739637, 0.6984235092597828, 0.69833097861306126, 0.69827210757776059, 0.69814721497739607, 0.69804374278024162, 0.69798105400346511, 0.69792392257381453, 0.69788480525495733, 0.69781952505346756, 0.69760525699517206, 0.6975332791088682, 0.69744309614090649, 0.69735031386302015, 0.69724720372192017, 0.69707618993194431, 0.69695529375876475, 0.69685757863962672, 0.69682260162428267, 0.69673966283936783, 0.69665759534498906, 0.69662279021780105, 0.69655222689568275, 0.69653154448535115, 0.69640096763540504, 0.69638441849045918, 0.69629764414744522, 0.69616951293782448, 0.69604992003452371, 0.69592784010873243, 0.6958849282959586, 0.69582419617129787, 0.69563383943616985, 0.69560241085654262, 0.69547130757330422, 0.69538227645378925, 0.69528495124966805, 0.69518699676504592, 0.69512018665989839, 0.69513355458081538, 0.69505949816748214, 0.69497292207666117, 0.6949265115003308, 0.69481281680368934, 0.69474004586459281, 0.69466739533399136, 0.69459678190694485, 0.69451739080260555, 0.69445462677790215, 0.69439926811496366, 0.69430622080962023, 0.6941669042894002, 0.694121348973879, 0.69405733526236857, 0.69398757602647498, 0.69387415803636432, 0.69379826637894315, 0.6936912779382286, 0.69357996689776091, 0.6934835179508716, 0.69341718631965199, 0.6933642920211156, 0.69325705867253762, 0.69323019629524485, 0.69325368337126692, 0.69318100275194527, 0.69311157917667265, 0.69304654694858769, 0.6932456863867098, 0.69339977893438731, 0.6933423437365176, 0.69322267008510474, 0.69306352653435177, 0.69295428914045032, 0.69281058621063496, 0.69250374586299646, 0.69249067010043008, 0.69241147155966143, 0.69214206665739841, 0.6921739003644215, 0.69210150514542568, 0.69202294096357786, 0.69199932256349694, 0.69180358977794865, 0.69170394349158193, 0.6916905375324478, 0.6916073899298576, 0.69161206076404613, 0.69149920006176657, 0.69143555995516537, 0.69124653597137642, 0.69129784864789556, 0.6911831837237129, 0.69112184855937409, 0.69099671316793942, 0.6908851543822595, 0.69082823266641202, 0.6908137664527324, 0.69078309951945571, 0.6908973754307759, 0.69081365568752462, 0.69060911650576484, 0.69051051913741635, 0.69038003535532899, 0.69034263312430655, 0.69020681299880093, 0.69011801353853519, 0.69004431185207304, 0.68996699873420897, 0.68992831758964768, 0.68991149241174787, 0.68985878128207845, 0.68976622325173997, 0.68962231169057142, 0.6894696814711454, 0.68938222137950922, 0.68930186631332213, 0.68921998749275726, 0.68912562204529615, 0.68908835215061304, 0.68898591232026507, 0.68897366122504067, 0.6888782829839476, 0.68882584241661438, 0.68875244091675414, 0.6887099896690384, 0.68859786145483515, 0.68848872143824091, 0.68839347616052793, 0.68828525196557633, 0.6882305004871031, 0.68813431685445914, 0.68808068549548429, 0.68800565885139897, 0.68795318326096555, 0.68785879483520573, 0.68787150334146541, 0.68782572708813028, 0.68770317594683927, 0.68758660993718312, 0.68753766513132797, 0.68744286162329382, 0.68729178474709551, 0.6872418926045688, 0.68716128720551473, 0.68714641236687646, 0.68713844236703503, 0.68707677835443892, 0.68694446046229696, 0.68686534963308499, 0.68680181971772591, 0.68675394624988029, 0.68675408897687718, 0.6867785967056903, 0.68664250948679317, 0.68653971897627575, 0.6863939</t>
  </si>
  <si>
    <t>[1.3899871613357602, 1.3840412335964687, 1.3794087114212872, 1.3760998569316105, 1.3714604939233841, 1.36983404967569, 1.3684616690073699, 1.3644959014515397, 1.3666845493064554, 1.3668444345653288, 1.3661346159837782, 1.3643372717712563, 1.3643874666380627, 1.3615878056360264, 1.3615201953309772, 1.3586173807635014, 1.354979428949145, 1.3531822903921245, 1.3499793017350739, 1.3497071701963046, 1.3488822523802975, 1.3456879841469866, 1.3426917662554216, 1.3381695877087154, 1.3375275825608985, 1.3376240912609223, 1.3390395697664057, 1.3384947999604633, 1.3373345277713893, 1.3372843166354653, 1.3355410801885035, 1.3343836495649815, 1.3331184676585752, 1.3333555119151399, 1.3337798749343757, 1.3312334713327196, 1.3306847530225236, 1.3297505879155269, 1.3302062681592011, 1.330037806692971, 1.3294636480843183, 1.3300789515934603, 1.3294397281750709, 1.3266586382068943, 1.3259179757858741, 1.3268750989277123, 1.3268496009460709, 1.3251035873264887, 1.3234507871463002, 1.3231699712229503, 1.3236955176932124, 1.3231676233054599, 1.3243151342241277, 1.3226882081010589, 1.3219453415759521, 1.32257485346179, 1.3226812296674899, 1.3221939016723834, 1.3227250942055844, 1.32333475858776, 1.32282386889971, 1.3217158235357644, 1.3215600270480634, 1.3218197098002216, 1.3219253611746167, 1.3223233337267757, 1.320867168939952, 1.3203984634960517, 1.3202355969576023, 1.3196232712702325, 1.3180139396537387, 1.3156261985110571, 1.3158615649222478, 1.3151385411755314, 1.3164529518991268, 1.3167685611497113, 1.3158709379207634, 1.3169234856234884, 1.3163824656365282, 1.3140647558882737, 1.315453166437027, 1.3138851778067251, 1.3152801830044429, 1.3168497109983708, 1.3144819511251093, 1.3128976428741514, 1.3109203145542987, 1.3124200397774295, 1.3129869025655536, 1.311299160914444, 1.3112140935992216, 1.310745921962726, 1.3116663114380236, 1.3121071624870015, 1.3132632849223136, 1.3128363207144498, 1.312370213899557, 1.3098823290214492, 1.308077923088351, 1.3075442948710694, 1.307441375764947, 1.3062353804188107, 1.3085633103771028, 1.307637766710491, 1.309096570271127, 1.3064832270578024, 1.3042356578233052, 1.3037044407763441, 1.3038833805726806, 1.3036358733158646, 1.3045295538907355, 1.3043712916016756, 1.3039970759344279, 1.3041484991399019, 1.302956391255754, 1.3015275176620786, 1.303156172256454, 1.3013268924240085, 1.3019882540834169, 1.3005981546023184, 1.299771461658481, 1.2982445105936629, 1.2971996180740266, 1.296446113590332, 1.2935194631988445, 1.2945674476783255, 1.2949134096921862, 1.2935330671232248, 1.2935928109028152, 1.2933396734462286, 1.2925423972243897, 1.2933343156441608, 1.2926138664811515, 1.2917211698296702, 1.2911655253156678, 1.2896111319856154, 1.2911647820029561, 1.2920583163439006, 1.291714026085488, 1.2914573504611957, 1.2942295441417042, 1.2927837474463868, 1.2933205269254338, 1.2943535898578802, 1.2923262852637361, 1.2935904049019782, 1.2928579619555001, 1.2936168480496992, 1.2941636074981477, 1.2934791009713384, 1.293245323831693, 1.2930025657404478, 1.2925041064218197, 1.2934188134981652, 1.2941756431350473, 1.2946085494536357, 1.293770556941219, 1.2929407386643677, 1.2928353654447962, 1.2914936705164106, 1.2920370797794209, 1.2919049116914645, 1.2903179293208447, 1.2895574180312053, 1.2883502139537182, 1.2873289462130479, 1.2867170058801034, 1.2865110839461027, 1.2880871657745487, 1.2892189102430127, 1.288299043479803, 1.2893180233757384, 1.288097251379426, 1.2879998339683456, 1.2879039713591465, 1.2882745075294431, 1.2856752817527044, 1.2845788451786952, 1.2856190732504091, 1.2867612795161978, 1.287843703745315, 1.2892785791062251, 1.2895275942510407, 1.2901186939404756, 1.2905600687530656, 1.2882822418365272, 1.2888103365468313, 1.2895686853849899, 1.2881029275635285, 1.2877788165679729, 1.2858784937057308, 1.2850535871629123, 1.284305437050375, 1.2849108230216848, 1.2855288678436561, 1.2869160604788281, 1.2856293918884225, 1.2848971366907713, 1.2857388360299105, 1.2856589261815801, 1.2838808949652563, 1.2835702299489453, 1.2819972883149522, 1.282813035667115, 1.2817001606152616, 1.2796442300877333, 1.2778862644972919, 1.278448546656507, 1.2800099450297873, 1.2805240520244727, 1.2807972563293768, 1.279409189297557, 1.2805323462747391, 1.2815397227360816, 1.2830144334793612, 1.2844620612417295, 1.283401361571531, 1.2827820353339479, 1.284124434618527, 1.2814248841636653, 1.2816840083227699, 1.2818876851915753, 1.2811967121406294, 1.2797418339452764, 1.2778085045783136, 1.2768183539628206, 1.2770824160479084, 1.2770242618160099, 1.2742698502752754, 1.2735036926963397, 1.272883927498446, 1.2728124110649877, 1.2722626010485809, 1.2757553079409651, 1.2783284535599941, 1.2772563327454851, 1.2774128737381447, 1.2769602114153464, 1.2766514358963934, 1.2776770014363561, 1.2776241088651972, 1.2793260958811075, 1.2778456856563638, 1.2770654562308041, 1.2763035739964927, 1.2761714997213534, 1.2744914761881421, 1.2747133619218738, 1.2762884086955044, 1.2747640400327216, 1.2739130433190877, 1.2754695418290209, 1.2760121379304079, 1.2744889791207312, 1.2732157379321993, 1.2733924736808513, 1.2750643684658269, 1.2763005832509302, 1.2770501012472357, 1.2779583473663447, 1.2795813266518068, 1.2796827572028124, 1.2788579794061135, 1.2781122911662406, 1.2756225351592043, 1.2747450509063603, 1.2760516308235768, 1.277490530500057, 1.2768293102511339, 1.2766671844378312, 1.2741243502253299, 1.2716832088595542, 1.2709439350470284, 1.2686438718056838, 1.2672236605490677, 1.2676200502685719, 1.2681999387468994, 1.2693984424891496, 1.2689340976052674, 1.2686222520152168, 1.2694380133882699, 1.2667532291249708, 1.2645561347318965, 1.2629929072179165, 1.2621542832616153, 1.2603334746232866, 1.2605466065446913, 1.2594222117138301, 1.2588336613108921, 1.2585738810325262, 1.2577401434156001, 1.2582830116893633, 1.2575470342811046, 1.2596954697372584, 1.2594889836629826, 1.2618017967566986, 1.263944980756283, 1.2651319440958388, 1.2649426578722029, 1.2632777288047288, 1.2624813551014695, 1.2611438283486878, 1.2612095003590673, 1.2622840452824897, 1.2623673669419044, 1.2653566125616276, 1.2629202858576978, 1.2640804366431588, 1.2645731543805474, 1.264328009622194, 1.2636129804132401, 1.2643735423520317, 1.2630452716023777, 1.2646548151524108, 1.26585327379098, 1.2657027471871181, 1.2650745122579179, 1.2661839847264278, 1.2658282504338145, 1.2667520954595397, 1.2657028965052948, 1.2629329522282224, 1.2607873899500492, 1.2617730609239328, 1.262258398200371, 1.2614992998046195, 1.2621252461428005, 1.2616732999542204, 1.2623314353698007, 1.2623000554485719, 1.2628148079499635, 1.2622879875768673, 1.263254709118615, 1.2634432357193595, 1.2642445483316145, 1.2657428714308372, 1.2664844898532004, 1.2664376738436427, 1.2660358317127729, 1.265935387610885, 1.2661546474634049, 1.2664464397862365, 1.2663097966315999, 1.2661662390933237, 1.2658009082464481, 1.2672147565229208, 1.2686359209170428, 1.2688702248084529, 1.2690510295475412, 1.2659984378247107, 1.266168659658115, 1.2669434556977566, 1.2653584974606664, 1.2625751757092518, 1.2617900283470049, 1.261745000546973, 1.261961261264178, 1.2620152458051135, 1.2615869580215173, 1.2602685743434556, 1.2600479371582625, 1.259596073513086, 1.2586620095124583, 1.2599342289117663, 1.260011708399192, 1.2614667769152459, 1.2610468810457689, 1.2618737746540345, 1.2585346475387511, 1.2572158223959902, 1.2558670512205095, 1.2553026154092177, 1.2552663863996767, 1.255254861198484, 1.2539934558844907, 1.2542541974631649, 1.2537678144238908, 1.252182622779233, 1.2521090342074623, 1.2521676299927447, 1.2534544194233814, 1.2527026914275383, 1.2536187948607287, 1.2529535465161226, 1.2536707419644224, 1.2535359992857771, 1.2534944275332467, 1.2537739134180734, 1.2515560859119697, 1.2512272760983589, 1.249640987456349, 1.2493362313348446, 1.2500941263787031, 1.2502063397708907, 1.2499387195575951, 1.2505266450996606, 1.2505751599426203, 1.2494908367951671, 1.2488688896776619, 1.2486868545036496, 1.2501625252131014, 1.2469735398181616, 1.246461360097983, 1.2472511866715772, 1.247893595384117, 1.2470500687875528, 1.24648947242741, 1.2448007113400337, 1.2430174678012604, 1.2419921658585586, 1.2423915861656856, 1.2419601057130361, 1.2451586424837804, 1.2454122915933579, 1.2463305379192446, 1.2453794041165018, 1.2459104228296036, 1.2460619214416968, 1.2444079876122762, 1.2448042014353222, 1.2440255810853484, 1.2424550155849461, 1.2408186751125743, 1.240633176914324, 1.2408118196124891, 1.2406148336715934, 1.2390162709523813, 1.2381863775048292, 1.2396111420104434, 1.2388437971684776, 1.2382375230765761, 1.2396977120036727, 1.2385058177776007, 1.2366471091118516, 1.2374884901287841, 1.2381481477441547, 1.2382385495194455, 1.2380853495187529, 1.2381319527466899, 1.2386423140788176, 1.237648293938677, 1.2377286196686561, 1.2377963771540132, 1.2383236922293754, 1.2394001595458151, 1.2388062458765046, 1.2385829204081711, 1.2385188908726039, 1.2393346297805996, 1.2406688788964881, 1.2409360810264525, 1.2399544688015176, 1.2381734842243517, 1.2386971770460227, 1.2390375703748828, 1.2383469026677096, 1.2392083400065994, 1.2372878422369475, 1.2370890671279193, 1.237453010714368, 1.2360751763776758, 1.2368476889596769, 1.2359626606249519, 1.2367058195290763, 1.2355950946969738, 1.2350395298920296, 1.2336633800950678, 1.233710492748781, 1.2300374749803091, 1.2286987686712678, 1.2296540391099351, 1.2310901909021896, 1.2323909313289847, 1.2319393289493121, 1.2313902126484231, 1.2310035230372258, 1.2295965090072671, 1.2304479164978781, 1.2298894988014994, 1.2298788440671542, 1.229305526340376, 1.2287767257449973, 1.2284455215503902, 1.230321204787904, 1.2287468814828673, 1.227875714709034, 1.2288773925172085, 1.2287531583591982, 1.2282022089407569, 1.2290787381127071, 1.2307577665182765, 1.2322003062756093, 1.2315669476848237, 1.2325619476329721, 1.2347014193353985, 1.233878314142306, 1.2345344885027785, 1.2339572042925644, 1.2349314877748476, 1.233548063422268, 1.2335308163623806, 1.2329776093555616, 1.234053295292618, 1.2305463633588849, 1.2300487386058621, 1.2296006060270741, 1.230766049314155, 1.2314226640285697, 1.2298812533501917, 1.2312977094390045, 1.233599152947001, 1.2327100720871385, 1.2293455355291769, 1.227932966784592, 1.2284042761879583, 1.2279147429230031, 1.2285662030525037, 1.2290450054958675, 1.2292683434310445, 1.2293918908811949, 1.2266090040745474, 1.2254706577094863, 1.2248186130906706, 1.2245099184435302, 1.225140085722934, 1.2244086352205201, 1.224098649483681, 1.2233789655792486, 1.2232298230554275, 1.2219865450746406, 1.22252674964564, 1.2240923308263925, 1.2244674831492763, 1.223355656736506, 1.2242631310722971, 1.2238254591418283, 1.2211486222856687, 1.2216913855946303, 1.2209385090595779, 1.2216954398775586, 1.2199287373944394, 1.2195089405480042, 1.2189020760164835, 1.2190398300759293, 1.2201687881793144, 1.2212270204700184, 1.2214557895249929, 1.2215488892711621, 1.2199905607641761, 1.2204594288037227, 1.2219652182791625, 1.2235818885277114, 1.2244032477069986, 1.2239081190527523, 1.2237708726868948, 1.2234879396164673, 1.2233463513636913, 1.2227760860309351, 1.2246539633235287, 1.2253209519571844, 1.2261810417811672, 1.226217935908358, 1.2267286895806038, 1.2267526134141959, 1.2265286351258318, 1.2260623742952812, 1.2273489033780756, 1.2279951423796736, 1.2294560671599155, 1.2278896426909935, 1.2285574893502162, 1.2288196749511071, 1.2287508294506349, 1.2292065618813304, 1.2271568099291474, 1.225641621217693, 1.2245719536269266, 1.2239775715426009, 1.2234157421055611, 1.2215953715373182, 1.2209229384712874, 1.2229652739788648, 1.2245034743190537, 1.2243955715391046, 1.2254954503727562, 1.2257418943250791, 1.2229139869977177, 1.2219599530448233, 1.2195536774409597, 1.2196819809829316, 1.218492394062014, 1.2203081798141751, 1.2206641473496009, 1.2202293606330252, 1.2209000733956543, 1.2195563310635116, 1.2208585027348113, 1.2216361632874422, 1.2190077296163164, 1.2191493709533654, 1.2199743870494602, 1.2195350266855542, 1.2195106888287504, 1.2179505281048253, 1.2193714728860421, 1.219445152263384, 1.2199734180897905, 1.218259063905522, 1.2186682598147744, 1.2180689942331362, 1.2160033679312492, 1.2158572910167387, 1.2140900470878953, 1.2140399276829827, 1.2138998658319549, 1.213552382589584, 1.2120545533418805, 1.2127668148852444, 1.2125662714540462, 1.2113064091744601, 1.2118114069308641, 1.2128130370674104, 1.2130889396583941, 1.2117990556561415, 1.2117645720094754, 1.2121576015055286, 1.2116378875014246, 1.2110929696474013, 1.2118078167591058, 1.2146472489034994, 1.2155579875803033, 1.2140475538304933, 1.2137559370122415, 1.213913803689431, 1.2152254669134459, 1.2161845953712105, 1.2166003743219942, 1.2179825288214539, 1.2153955570377184, 1.2126037282480162, 1.2123328119656305, 1.2120648245666417, 1.2109970861476449, 1.210141657917897, 1.2111522643617851, 1.2106255625109508, 1.2122421623299398, 1.2132765001364763, 1.2122290512770266, 1.2111725502259658, 1.2098335867896843, 1.2104328789915302, 1.2108423893713163, 1.2112749113984618, 1.2102791115920568, 1.210648340718689, 1.2128787337380942, 1.2134462399362052, 1.2129068824676121, 1.2124124872357869, 1.2110849561160009, 1.2105032124498385, 1.2102528339314458, 1.2104244756347109, 1.2112377711729789, 1.2106369192720896, 1.2098928844147629, 1.2094415345528426, 1.2093449685465827, 1.2101967503373046, 1.2118587009100759, 1.2113962546439825, 1.2116767446321064, 1.212154004654235, 1.2097921127426756, 1.2087247347180594, 1.206952524018202, 1.2064122608651668, 1.2066778340939222, 1.2049785421014432, 1.204508156861857, 1.2043080373792505, 1.2013904145765475, 1.2010325646567848, 1.1997050172732957, 1.2006949208794389, 1.2001228575836225, 1.1997857623465209, 1.1988935108315113, 1.1980235914663977, 1.1988638986724689, 1.1966179817578675, 1.1974895527010647, 1.1964184975389227, 1.1974778363722831, 1.1968128272358409, 1.1960915369477125, 1.1959776353010858, 1.1966176774033503, 1.1983916468432869, 1.1989450545179527, 1.2001329560224636, 1.1987964854691902, 1.1996678123971152, 1.1986516967258227, 1.1969072540199099, 1.1942598882745654, 1.1963576825312858, 1.1975410840104435, 1.1961730284231848, 1.1960589526474832, 1.1951563179314806, 1.1949131430626301, 1.1926905823908491, 1.1910742610331218, 1.1916095201352319, 1.1902098204701512, 1.1898214724506961, 1.1902508223640287, 1.1902547475027012, 1.1899245638281415, 1.1897697327411683, 1.1915499148661506, 1.1905515279289598, 1.1918707792143879, 1.1928418868472423, 1.1914941947587772, 1.1908987333501579, 1.1895954487743923, 1.1885192603976513, 1.1900669449449024, 1.1918265835336959, 1.1918033642554664, 1.1898342122093559, 1.1910486415090769, 1.190631826636676, 1.188872084044426, 1.1892717199593708, 1.1879974230160257, 1.1889467951686674, 1.190389609574606, 1.1914784700155281, 1.1901316677998777, 1.1904534031326175, 1.1909820405831055, 1.1898283921320756, 1.1893845965757119, 1.1884379002089076, 1.1868705221100186, 1.1876055518159168, 1.1888967706427811, 1.1902499399877546, 1.189797561083211, 1.1909336062005211, 1.1919080947685439, 1.1916621349311136, 1.1922073325127691, 1.1912709196828986, 1.1922413662412923, 1.1937399214212172, 1.1926013001205462, 1.1914961135483115, 1.1903841041493972, 1.190232621532388, 1.1915789746501373, 1.1913005742947715, 1.1905756066667346, 1.1908451208193709, 1.1899414822633725, 1.1900437535179087, 1.1903545825618709, 1.19140881782997, 1.188897124896787, 1.1894134013532098, 1.1889346997627188, 1.1883059442378499, 1.1906006603940869, 1.1895613325929635, 1.1897415738562407, 1.1912544549598136, 1.193172624049792, 1.1947808661965025, 1.1944012798329422, 1.1944034928282568, 1.1953499045076335, 1.1942325130239111, 1.1945014818892812, 1.1967187248242945, 1.1975174762042449, 1.1978009110872199, 1.197301900516327, 1.1975630262829204, 1.2002601529355066, 1.201381536418014, 1.2009721769642545, 1.2011950602850019, 1.1972694861402613, 1.1983927979895066, 1.1961871239165598, 1.1955967259941307, 1.1964566901597762, 1.1964063920250756, 1.1984516315748399, 1.1973462295832584, 1.1969057872687419, 1.1967950258338569, 1.1981464672913154, 1.1981470976633766, 1.1987486162531562, 1.1978303104943133, 1.1959412087989465, 1.1968361667990868, 1.1967694309880443, 1.1946171619225663, 1.1942963456101447, 1.193742847567032, 1.1928507833335817, 1.1927349102097249, 1.1939848557603427, 1.195095828537466, 1.1967993080370993, 1.1952532849006212, 1.196892456560303, 1.1980748728522816, 1.196150183727603, 1.1967194699858612, 1.1972394891070517, 1.1971144928702071, 1.1975140064864584, 1.1968659482442039, 1.1971989233007625, 1.194155637230357, 1.1942912359768905, 1.1968408632000302, 1.196719136618055, 1.1963688295707113, 1.1932864162996628, 1.1953275421345098, 1.1972041589967866, 1.197392852210895, 1.1971851116785244, 1.1976401147450793, 1.1978737798666714, 1.1959159135916702, 1.1962479027637514, 1.196076622518029, 1.1968320723843775, 1.1967117424992026, 1.1963353879977316, 1.196242560534045, 1.1954827940715071, 1.1941670536576037, 1.1940124716077545, 1.1898120050348246, 1.1908298212687731, 1.1902554770175986, 1.189949291356966, 1.1901290220854941, 1.1900799939100251, 1.1918158859341179, 1.1942359507774236, 1.1920710431365893, 1.1905123651388856, 1.1907480085688804, 1.1909348789949532, 1.1900722822526368, 1.1906571944724855, 1.1892368351888898, 1.1899331677569671, 1.1892404317246632, 1.1902632421335881, 1.1897144378721474, 1.1912618694815766, 1.1922819121957839, 1.1920718397465699, 1.1892342415658503, 1.1891434360026525, 1.1887097896812009, 1.1879502427060566, 1.1881809023339847, 1.188665313972352, 1.1890279204615593, 1.1873441338113329, 1.1886274841813207, 1.1882745625147875, 1.1901786041066051, 1.1898524122859466, 1.1909622204186769, 1.1890767144936418, 1.1888401230467678, 1.1871656599156952, 1.1872241849911724, 1.1860385427888862, 1.1863739931795085, 1.1855618663527192, 1.1841018508542975, 1.1846893450778644, 1.1832482844704142, 1.1845154676240968, 1.1855526997584354, 1.1889092759213273, 1.1910978688882148, 1.189740921851052, 1.191196778148971, 1.1896251752157738, 1.1900833139344382, 1.1899193886620594, 1.1882333726396879, 1.1883113069743236, 1.1866333224675569, 1.1855584323817718, 1.1844682520578158, 1.1844738786261533, 1.1824759972598353, 1.1836743666845981, 1.1841832988573533, 1.1848213160197696, 1.1840497179886731, 1.1834260867242001, 1.1825295093750197, 1.1814989414084627, 1.1810942976566274, 1.183010881664287, 1.1837189755926811, 1.1831706519047194, 1.1816548180038307, 1.1794915160029626, 1.1803787072774741, 1.1788156364122924, 1.1789388797850868, 1.1804350094434459, 1.1800485765139075, 1.1780696261650796, 1.1767278274768056, 1.1783480723906508, 1.1753902200050128, 1.1757863179248278, 1.1758852580003045, 1.1766622194869365, 1.1771429578919002, 1.1767098554030975, 1.1793040979786074, 1.176711324708771, 1.1779964492954471, 1.1776993059702763, 1.1768746926900739, 1.1777103807951452, 1.1778305032805056, 1.1798632123609858, 1.1813632000798668, 1.180821646226365, 1.1806224458962657, 1.1790750706132267, 1.1758511978121859, 1.1759401185165548, 1.1732521860893497, 1.1743306358083734, 1.1752054980487283, 1.1780147164421322, 1.1789651781242034, 1.1766527886759393, 1.1742238932809488, 1.1728484870099614, 1.1712887130903158, 1.1725445872236613, 1.1733411855183336, 1.1731422618099547, 1.1723748584948768, 1.1715269259019521, 1.1712493342177255, 1.1696365142934488, 1.1700459275613171, 1.1694655851933873, 1.1708667891146971, 1.1695849872436861, 1.1681583710325245, 1.1686578138291615, 1.1700561735754513, 1.1720161751513565, 1.1711249409753623, 1.1717351174386839, 1.1728251320027134, 1.1725058516776645, 1.1723892068995907, 1.1730935312943023, 1.1734987222571829, 1.1728699419712305, 1.1724920909729319, 1.1709195522509199, 1.1704401732551799, 1.1695214538975982, 1.1679001836236063, 1.1682556052410349, 1.1686612116360375, 1.1673597729458685, 1.1687091794262943, 1.1688974096446032, 1.1682131945379564, 1.1690855850901112, 1.1704477249593597, 1.1704631782240389, 1.1690293530204903, 1.1691763265849091, 1.1672584757702875, 1.1666656407333327, 1.1673636661310032, 1.1683990692187101, 1.1677085643673393, 1.1672779888419906, 1.1672561462858697, 1.1653407366645574, 1.1654883784116674, 1.1657936394457158, 1.1669235873743213, 1.1670398621797748, 1.1676136094691505, 1.1688059821074364, 1.1676790436015094, 1.1675050124177699, 1.167925575099463, 1.1677418561181891, 1.1679297478729447, 1.167935012644624, 1.1676591461862111, 1.1658452425984591, 1.165815216958769, 1.166056188263531, 1.1671182360471835, 1.1677771765447413, 1.1705167115280728, 1.1713095166255987, 1.168971784971879, 1.1673078373848869, 1.1686331031588919, 1.1670774404160538, 1.1680514836477964, 1.1669936574866382, 1.1684983179179824, 1.1685160972166704, 1.1684231077478118, 1.1647044101416517, 1.1645595411181191, 1.165042229532119, 1.1661624742837247, 1.1670731265748202, 1.16730310405044, 1.1664374282436232, 1.1667951539620258, 1.1670260339879128, 1.1659234638112705, 1.1658257610403462, 1.1636020821290374, 1.1636509012172553, 1.163303318600216, 1.1618982259670696, 1.1612272485706598, 1.162535348761472, 1.1625373444942904, 1.1621925973773004, 1.1608703041210167, 1.1603012827328398, 1.161916819794812, 1.1619710693397813, 1.1614372602865752, 1.161531228873798, 1.1620914922854495, 1.1625395786872541, 1.161140853901492, 1.1602242212232523, 1.1584928519673465, 1.1574063341879202, 1.1571882884876381, 1.1578381277141052, 1.1572566346190054, 1.157370436800687, 1.1568469497038252, 1.1562077548506291, 1.1549332954355385, 1.1550953241111228, 1.1548183611988991, 1.154812429216119, 1.1548384911533929, 1.1569541264171295, 1.156593031865345, 1.1566506355023747, 1.157243372778104, 1.1581399218313013, 1.1594624311382664, 1.1578526835976997, 1.159173512199871, 1.1594047247782564, 1.1573026452545581, 1.1563039970608306, 1.1537034432970517, 1.151331933053948, 1.1498869244956744, 1.1495878503099728, 1.1499488056679448, 1.1497016692530766, 1.1504289048832803, 1.1480194345907528, 1.1480290779134701, 1.1509108156861221, 1.1505894302757667, 1.15025640670895, 1.1492466372730159, 1.1513198036816505, 1.1504459705262866, 1.1503078387765164, 1.1515873378717612, 1.153311712471867, 1.1543481533370914, 1.1538647908321085, 1.1540840071952436, 1.1534666761247674, 1.1516573263378755, 1.1513875149450949, 1.152834590570375, 1.1543051576798233, 1.1539811411130398, 1.1517028628910964, 1.1515473323687728, 1.1543049461046622, 1.1548613135838657, 1.1546802964086438, 1.1542764888618395, 1.1560996506046786, 1.1557749170738187, 1.1576064068822745, 1.1576984938792774, 1.1567640382367792, 1.1584093534443576, 1.1580912812964419, 1.1559911285540379, 1.1572713928433964, 1.1577214071433912, 1.1578184369601594, 1.1551124488286721, 1.1570043618172468, 1.1553656242936674, 1.1554753286030812, 1.1563510196661091, 1.1552735241507501, 1.1565324861980664, 1.1560657511691401, 1.1557176068464854, 1.1558343871562744, 1.1530865412200564, 1.1529890285807509, 1.1519865470124144, 1.1525108130119217, 1.1540333736332116, 1.1563021498975354, 1.1550547666542692, 1.1530444759223486, 1.151881598863969, 1.1518234613751146, 1.1523413092786245, 1.1516498157787416, 1.1519594834126079, 1.1502754905427919, 1.1494212716350103, 1.1483409257706729, 1.1488409426415129, 1.1483732515715011, 1.149723094884493, 1.1499478436658548, 1.1483224133255527, 1.1490149034069235, 1.1497402158802161, 1.1511337754777946, 1.1493516793268219, 1.1503416752377265, 1.1495003461065267, 1.1514073652021648, 1.1526237061644591, 1.1511067067260004, 1.150756460034146, 1.1512419681015484, 1.1497344555105942, 1.1490632066151072, 1.1481596259453619, 1.1465878903190465, 1.1465736877468589, 1.1464373886430939, 1.1467297154565679, 1.144489208117472, 1.1455146222889783, 1.1455431835729675, 1.1475433794876151, 1.1489164983455238, 1.1503207583200561, 1.1495381791078367, 1.1506874253822907, 1.1506806339358724, 1.1532590636582907, 1.1520607986436582, 1.1538152036749969, 1.1508929699089483, 1.1528601432404151, 1.1523785592592719, 1.1516797581352465, 1.1511285543625842, 1.1482145351283948, 1.148653050385847, 1.1472392057736831, 1.1451023497212776, 1.1452258535947186, 1.1466363858170521, 1.1490814877955009, 1.1484646661463591, 1.1498296108879835, 1.1501316386568956, 1.1505985855296736, 1.1468401758916025, 1.1446932351202617, 1.1434045247974507, 1.1457134600711738, 1.1467377613288279, 1.1465988940961647, 1.147095123754778, 1.1468475290989415, 1.1465899351698357, 1.1466655704353297, 1.1462370376972377, 1.1449926486139501, 1.1461830997396598, 1.14553758442048, 1.1467326376934655, 1.1459174478638017, 1.147035567654356, 1.1459387598464166, 1.1483773986143218, 1.1463433234893807, 1.1450040637536727, 1.1456673946215994, 1.1472447410712221, 1.147156633173529, 1.1462745844558027, 1.1473874647236075, 1.1450579701202528, 1.1455076910847346, 1.1451344521774436, 1.1454879200179338, 1.1475129534752555, 1.1475656513359593, 1.1498502726487159, 1.1497377714206889, 1.1527319835220016, 1.1529208710682461, 1.1519348245448233, 1.1526476577951621, 1.1507130860862276, 1.1500392013435841, 1.1471095231535762, 1.1453620257172803, 1.1448743028837649, 1.1459019490735665, 1.1476392768595969, 1.1478881332444495, 1.1484968994727789, 1.1478727664740089, 1.1482687889736645, 1.1493224480310587, 1.1487988258924864, 1.1490394699493802, 1.1494542657657882, 1.1488439740661556, 1.1482745694951559, 1.1478075751962407, 1.1478999480669947, 1.1470334047117523, 1.1473801798669487, 1.1462268385320658, 1.1453899072883933, 1.1467986620235886, 1.1465220712221205, 1.1460624387719771, 1.144142242332064, 1.1428632158377932, 1.1420038979430578, 1.1389879739751545, 1.1407503550273965, 1.1406600735669761, 1.1412468038249752, 1.1397948823568729, 1.1381007452703775, 1.1361187777673134, 1.1358850453572811, 1.1340602900443455, 1.1341783266742225, 1.1328197694605564, 1.1317146049764339, 1.131292665460323, 1.1305624064312811, 1.1310112893189102, 1.1312045647402811, 1.1301893823777009, 1.1312905943778087, 1.1319471500671603, 1.1299121794294145, 1.1294651319445337, 1.1307685218098318, 1.1283138591726636, 1.1283389020871868, 1.1283288317136115, 1.1268180205700986, 1.1280380679226287, 1.1279951970256055, 1.12678369450067, 1.128007672738174, 1.127930166536866, 1.1287623581273156, 1.129853857669338, 1.1315343477828608, 1.1321210246190525, 1.1325514385311417, 1.1318380696232349, 1.1340968622190886, 1.1335202859448745, 1.1333465732441141, 1.134885528749064, 1.1352182893728282, 1.135985806043454, 1.1367213226377924, 1.1365308078367073, 1.1373835944081787, 1.1370383210223087, 1.1362517687144864, 1.1346351337306053, 1.1356717652811037, 1.137066946504055, 1.1371478473048902, 1.1372808190144366, 1.1373770478137828, 1.1370293503108828, 1.1348215100267609, 1.1341671634309194, 1.1344813688447846, 1.1332081903515441, 1.1325814555273805, 1.1307118393807969, 1.130762652846411, 1.1324578350115351, 1.1322947444275766, 1.1334046437225762, 1.1317484379514218, 1.1327784634186209, 1.1331810197973586, 1.1313881238879919, 1.1301172427136223, 1.1306176069658518, 1.1288233429957173, 1.1294663327300725, 1.128365208004624, 1.1283976274951146, 1.1304218832499533, 1.1311938450189294, 1.1317705524761645, 1.1315558221915789, 1.131251614632421, 1.1319123793161172, 1.1304666914552806, 1.1296352437027293, 1.1310881596498228, 1.1320289951257416, 1.1284843053543221, 1.1282577410741612, 1.1259997535875552, 1.1259566466936086, 1.1264754688380325, 1.1277607792382134, 1.1296611450446055, 1.1294790302475186, 1.1295237360673229, 1.1320967231978945, 1.1322650645290877, 1.133607060380426, 1.1318981097662129, 1.1332619104623225, 1.1333598965779839, 1.133375276942999, 1.1312811367568536, 1.130744166348338, 1.1273288394302332, 1.1259201655884399, 1.1264661236568654, 1.1270936413308932, 1.1285127641547403, 1.1255598317022728, 1.1254514354317329, 1.1258589916286974, 1.1263949605306547, 1.126953496555287, 1.1255884236806342, 1.1236990469924584, 1.1240750539154118, 1.1224429901300055, 1.1209009083127335, 1.1199556912565389, 1.1190560029492407, 1.1205068519899148, 1.1206078364083802, 1.1225093411457832, 1.1225418031383017, 1.1226491356404678, 1.1247246705558747, 1.1236497696158547, 1.1242042734245334, 1.1243362221528974, 1.1241228317149676, 1.1231858222693127, 1.1239998207088462, 1.1238487701046294, 1.1238382697333398, 1.1244820045586317, 1.1254591025018754, 1.1248885961675881, 1.1234041110606574, 1.1219947609908547, 1.1201186657386601, 1.1186982996732742, 1.1204968217329114, 1.1198309792291883, 1.1205692596919326, 1.1210557863458519, 1.1213273060067226, 1.1223229186501085, 1.1213071669820494, 1.1206307158694244, 1.1197399994600721, 1.1197657967205548, 1.1191780508343823, 1.1177614359363484, 1.1177828451002656, 1.1168485698866937, 1.1169554325635735, 1.115672515834113, 1.1159416991357509, 1.1168676335620396, 1.1178661461596973, 1.1186117199113979, 1.1179855033031083, 1.1175309283136285, 1.1202706651418621, 1.1188581572980485, 1.1206966966823393, 1.1197362803922319, 1.121392595670188, 1.121799059166861, 1.1232996434168943, 1.1212348785453894, 1.1233990192899885, 1.1231995812629407, 1.1237427707450192, 1.1211918434521804, 1.1210281904681039, 1.1238362230388383, 1.1232202508383593, 1.1225152000635426, 1.1197635361788516, 1.1186702543920386, 1.1192398405912483, 1.1219959420799284, 1.1236260258225728, 1.1241775454804392, 1.1241448376383967, 1.1237233733657166, 1.1247733959990338, 1.1245005682771614, 1.1238333977127939, 1.1231484941251944, 1.1236312666765786, 1.1243358093996185, 1.1238672642707757, 1.1259305036962441, 1.1283874460335068, 1.1288705744154297, 1.1286394974347973, 1.1286717108660886, 1.1326779260292632, 1.1350387206316574, 1.13534915102252, 1.1346252616510526, 1.1338737637785752, 1.1338343146675174, 1.1331148010106034, 1.1296345244554662, 1.1310810772851703, 1.1309572336717577, 1.1274798279992466, 1.1289578256995527, 1.1283197412769148, 1.1276152881833588, 1.1284625332525575, 1.126592442945032, 1.1254420874381588, 1.1266320498062559, 1.126188657880741, 1.1274928614850013, 1.1262251959159102, 1.1263461282144145, 1.1236579531882889, 1.1259885165494603, 1.1238733696140502, 1.1238571787810447, 1.1225274487907089, 1.1218239903054534, 1.1225138831053161, 1.122813567130704, 1.12437931006575, 1.1272668508955106, 1.1268732832965702, 1.1242480102361738, 1.123369035021438, 1.1215641838125043, 1.1227340229948781, 1.1215765887612372, 1.121567382654924, 1.1211267942329448, 1.1212953225902655, 1.1216529337938832, 1.123116002753684, 1.1226575817889746, 1.1223173183606829, 1.1204962048539502, 1.1185239032605245, 1.1172235560150081, 1.1151673223755176, 1.1134756544422448, 1.1152906150840958, 1.1145903481640753, 1.1154413116645048, 1.1127641586878938, 1.1139013736784913, 1.1135995909083698, 1.1130622921199895, 1.1123538925435363, 1.1133109479989092, 1.114070766808859, 1.1138319991518792, 1.116050192405851, 1.1158458922606638, 1.1158702597253893, 1.1168037414996952, 1.1181142908140886, 1.119555205360919, 1.1188603299454498, 1.1202489179794552, 1.1201908805719281, 1.1187787303225263, 1.1171637965827894, 1.1186018358744865, 1.1177344955871999, 1.1153387245758983, 1.1132802030343607, 1.1135611048832237, 1.1169392453912281, 1.118804305702453, 1.118377966168671, 1.1167885388591234, 1.1155449494974792, 1.1158589345475913, 1.117010062459469, 1.1193292957413314, 1.1208186569763918, 1.1191115037511175, 1.1181390662665514, 1.1157243223995461, 1.1152786671384063, 1.1140187950924223, 1.1132675929327067, 1.1122201952455704, 1.1128497454931761, 1.1140736154905071, 1.1148266309859913, 1.1132033133270836, 1.1151778690048237, 1.115478450664684, 1.1143432132862918, 1.1132254460537467, 1.1120082874717672, 1.113196721299607, 1.1130913866569667, 1.1132361612319857, 1.1135799696552682, 1.113991082160309, 1.1118776512683761, 1.1121460277590074, 1.1153931551656044, 1.1169010599998368, 1.1154895062141523, 1.1146150408017423, 1.113997685512097, 1.1122113546070433, 1.1123880386544136, 1.1120689288041758, 1.1119292446508828, 1.1147333922323188, 1.1138510512971445, 1.1134577881002226, 1.1153539891750273, 1.1145989540726948, 1.1164963021356324, 1.1166208587677064, 1.1167911475544516, 1.116771327141632, 1.1185521131748335, 1.1158475503791421, 1.117370320864699, 1.1178017937924156, 1.1179111615238548, 1.1165804032293511, 1.1159053227789042, 1.1166124675777436, 1.1150159419451731, 1.1141149862797963, 1.1137445496246379, 1.1124079946655561, 1.1110770471974223, 1.1120259295355663, 1.1100634796090409, 1.1114548948497895, 1.1112571610703628, 1.1108009382385271, 1.1104054443456899, 1.1094947174381777, 1.1103721513451601, 1.1094882020935877, 1.1110496138023462, 1.1114895588992189, 1.109449429358301, 1.1094038020647625, 1.108445940947022, 1.1101177854090987, 1.1102684339477906, 1.1115278784959171, 1.1121856625564444, 1.1126327596045968, 1.1130155612541515, 1.1143379113705143, 1.1121710205576663, 1.1136341900431073, 1.1124958753684389, 1.113118811862863, 1.1122008715887457, 1.1113138286218671, 1.109694312297066</t>
  </si>
  <si>
    <t>[1.1572738856922897, 1.1544535040346087, 1.1517934366793305, 1.14947343307754, 1.1470992044071879, 1.144191694836971, 1.1416040792810533, 1.1382709488891229, 1.1364356391714021, 1.133645924380231, 1.1304607323696834, 1.1282451591108604, 1.1252908333687528, 1.1232765228935422, 1.1205538058250404, 1.1187462407515523, 1.1162894704669017, 1.1137218224222813, 1.1110112583338496, 1.1084682839181781, 1.1057511999946499, 1.10325027873422, 1.1013248966947677, 1.0988239870400585, 1.0971196262348908, 1.0946638808832423, 1.0922172779071075, 1.0897349721650178, 1.0871027177983774, 1.0844281758268226, 1.0817547130494303, 1.0801731309281837, 1.0785185300143365, 1.0765587777048351, 1.0747393276621733, 1.072894759331352, 1.0720854164323854, 1.0698868595785629, 1.0678412313462216, 1.066085097039619, 1.0643624103535609, 1.0623501406428248, 1.0607093948999231, 1.0591744422277114, 1.0578286099374825, 1.0565706436920856, 1.0551370370531004, 1.05346076764003, 1.0517954205582809, 1.0499763396949744, 1.0482088909082319, 1.0468376182475134, 1.0454646932239287, 1.0442283976855931, 1.0424292855108765, 1.0407988141681246, 1.0395575250515312, 1.0383233857543339, 1.0373662804073247, 1.0353640286125483, 1.0336106719667504, 1.0322762285062848, 1.0309161369083297, 1.0300787601725723, 1.0285924804965452, 1.0271015569617257, 1.0256818813843001, 1.0242266522115808, 1.0231451900261572, 1.0214680154119853, 1.0204351472820252, 1.0197073707500168, 1.0189409640528269, 1.0173515605675925, 1.0158092527893565, 1.0148552295792368, 1.0132603966255822, 1.0115489064402245, 1.0104339452856437, 1.0094291947963909, 1.0078901360712973, 1.0072735130513506, 1.0060736083215103, 1.0053861432149089, 1.0042831118270905, 1.0033893608357525, 1.003059402764388, 1.0018901032812906, 1.001286853133067, 1.0004006605920963, 0.99962068285275707, 0.99852362097680925, 0.99761498426720885, 0.99724352531812077, 0.99637171025827909, 0.99552786261354653, 0.99421601397446291, 0.99296961596570354, 0.99195083868346656, 0.99128940378882591, 0.99036342453099913, 0.98926013627395992, 0.98849586590908567, 0.98757171160818658, 0.98665193999820067, 0.98574408043672257, 0.98519350000231376, 0.98490385996341823, 0.98376043358450649, 0.98290093823317182, 0.9822927416108741, 0.9817456631961653, 0.98110520721997241, 0.98093976476568168, 0.98003398133209041, 0.9788856560265774, 0.978222924473512, 0.97728934969442371, 0.97688095632815031, 0.97599256651127697, 0.97540348003120558, 0.97485292616745722, 0.97421541211212115, 0.97361221895424599, 0.97285563327699942, 0.97200584229228337, 0.97137555078429072, 0.97059031069434487, 0.97006841001156041, 0.96940956311146931, 0.96861549456959861, 0.96825224787018427, 0.96796880288919462, 0.96734379497243117, 0.96710253619214448, 0.96642506545345752, 0.96575576684705378, 0.96549788961039207, 0.96485006619919933, 0.96430098288048094, 0.96403508385616576, 0.96339060054795711, 0.96302892378847127, 0.96238164171489493, 0.96197846259892428, 0.9613634304940577, 0.96114216014166209, 0.96061853830881727, 0.9598249706704941, 0.95921598613921066, 0.95877142633159818, 0.95857762145590164, 0.95824116983622398, 0.95744616853482156, 0.95722138523638656, 0.95677774241871316, 0.95631086574947533, 0.95626124239707511, 0.95532257580529933, 0.95477146804040014, 0.95407375702178643, 0.95364496671185983, 0.95300920840742986, 0.95265870138765862, 0.95241137770518813, 0.95193249675629199, 0.95176281808466934, 0.95146720779107807, 0.95117086439453225, 0.95055927400830287, 0.95048691021032794, 0.95008036147429331, 0.9497488221142445, 0.94901203500753406, 0.94882202390402692, 0.94849119988331687, 0.94820006163020643, 0.9478224473533543, 0.94751716133634001, 0.94709352994461948, 0.94661535091279381, 0.94626882944978052, 0.94610271666283596, 0.94541254227741411, 0.94481711694646264, 0.94444139398662286, 0.94393716206837042, 0.94339575514566165, 0.94270255501367262, 0.94258781554232585, 0.94238679364878486, 0.94197396453649362, 0.94156045806697786, 0.94110640297053938, 0.94087979956380619, 0.94072102321621554, 0.94033705016409208, 0.93965886337105509, 0.93931771148861087, 0.93891117656875034, 0.93857737820086284, 0.93815399591048521, 0.93786757479040816, 0.93766183627609856, 0.93748983707619427, 0.93712210873107349, 0.93694833772686958, 0.93684525455451417, 0.93652860417746575, 0.9361988772225508, 0.93599665257720777, 0.93575496090100008, 0.93545914959433218, 0.93504235504141664, 0.93466684166630876, 0.93460913030794524, 0.93429161512262204, 0.93392646621840569, 0.93365872299409491, 0.93343176482812384, 0.93326452871639298, 0.93326453224512473, 0.93307590003822305, 0.93291469572141961, 0.93265761975876771, 0.93234398346330483, 0.93203889992542055, 0.93175363928600641, 0.93152883355411054, 0.93125994726204697, 0.93101476329720434, 0.93091371102532738, 0.9305595489563474, 0.93015354917696758, 0.92984454089607371, 0.92967562244642132, 0.92961599304915565, 0.92931596165833352, 0.92907322013978599, 0.92894361009426474, 0.92859275304802347, 0.92843898799075886, 0.9282638494517681, 0.92815172870345697, 0.92790122464888103, 0.92761966768954029, 0.92741641027374733, 0.92725358926415447, 0.92727315369705043, 0.9271588810670276, 0.92708301661603731, 0.92680333389917602, 0.92662227990556545, 0.92646753713525432, 0.9263873491018636, 0.9262774718521245, 0.92633991252209935, 0.92629257167243861, 0.92623394455371244, 0.9261772795872516, 0.92587256148489405, 0.92566771164661343, 0.9254557797191999, 0.92525024668744871, 0.92505099995230144, 0.92489849996571527, 0.9247133652704953, 0.92451431769943315, 0.92439477046523888, 0.9241968768911405, 0.92408197015590721, 0.9240340196498269, 0.92386294012072567, 0.92370462572968881, 0.92355814794443081, 0.92345108916518892, 0.92322848785471012, 0.92308673548795372, 0.92300946849165255, 0.92288170780953305, 0.92271668616830504, 0.92262344706164789, 0.92250647361702787, 0.92235868406310795, 0.92229412860048376, 0.92204713092701507, 0.92192440808122755, 0.92174584891288114, 0.92172866339151571, 0.92153452067880826, 0.92158139242760739, 0.92138415643348925, 0.92122435269948499, 0.92109770495472398, 0.92107208075010472, 0.92081955218362066, 0.92065173909926612, 0.92067650955493519, 0.92049681552701113, 0.92032291963101764, 0.92030417286265886, 0.92024268713789203, 0.92012812482808093, 0.91998090521696663, 0.91985710080496752, 0.91980806769779189, 0.91969720599448457, 0.91951966573396116, 0.9194836349950013, 0.91930383273315996, 0.91918960156562723, 0.91907776701309063, 0.91893565269895938, 0.91882859304447351, 0.91869882672926917, 0.91862825108061963, 0.91857257736206199, 0.91841828918268575, 0.91831001628423437, 0.91837703225532463, 0.91821864482758786, 0.91810176389758202, 0.91805107691760657, 0.91799516813439352, 0.91785058647562401, 0.91769455487471951, 0.91758293723955342, 0.91753633299902526, 0.91742271650956453, 0.9173403658725372, 0.91728736105133379, 0.91718452175708143, 0.91711609904133495, 0.91709768435703587, 0.91706506068411309, 0.91698366918569985, 0.91685137327519872, 0.91668746449187888, 0.91659399788198304, 0.91650553214072339, 0.91645719760729072, 0.91639171549145104, 0.91629244242708696, 0.91624225804004944, 0.91617932840694172, 0.91607256948693783, 0.91599390639253664, 0.91592814500838293, 0.91585300673819858, 0.91581171101765524, 0.91574460385838918, 0.91574974738820281, 0.91575566745338977, 0.91562713346509206, 0.91562057061920921, 0.91559875818246828, 0.91552647747128535, 0.915449478555735, 0.91534708305785084, 0.91525136335048274, 0.91527785617669011, 0.91518521795902719, 0.91511352010048685, 0.9149871541242488, 0.91492554459084607, 0.91486249753679338, 0.91480613819492296, 0.91482533693352974, 0.91478926278498174, 0.91470597165750045, 0.91468666873138371, 0.91459130487106388, 0.91446658601606978, 0.91433882500748109, 0.9143457733847542, 0.91433448923236427, 0.91424722768752964, 0.91424964449732193, 0.91410650793751425, 0.91399736229363837, 0.91392339260937472, 0.91395941359095123, 0.91385180190867787, 0.91392369377686711, 0.9138700232608703, 0.91379267807690723, 0.91369254071649053, 0.9136271021058574, 0.91348800485520187, 0.91345629140961981, 0.91344520862361145, 0.91335416150850401, 0.91326393380751325, 0.91316956922566239, 0.91309830071345821, 0.91299272685589627, 0.91293387780920465, 0.91288553932377692, 0.91279961999565329, 0.91277745495532292, 0.91268225767356848, 0.91264743997332076, 0.91264061684058817, 0.91262083729440058, 0.9125093422095365, 0.91250079348069113, 0.9124312344289337, 0.91234095813433946, 0.91226537755453585, 0.91223819838006415, 0.91217148502953127, 0.91208507034936437, 0.91197426855727071, 0.9119104804961059, 0.91191374746917186, 0.91182748582607354, 0.91180018420283659, 0.91173329955942994, 0.91166896946892217, 0.9116680493957362, 0.91161311760873742, 0.91153279270113785, 0.91144891810136419, 0.9113801125177351, 0.91133421222856426, 0.91127652558053485, 0.91122950513151824, 0.91126442611252223, 0.91125998023526555, 0.91115292261347935, 0.91111154050566701, 0.91101911379931999, 0.91096069937931856, 0.91086906322515238, 0.91085707095044044, 0.91082727262023389, 0.91079381522911362, 0.9106381955663585, 0.91059910031206581, 0.9105372136117359, 0.91043416205927752, 0.91041976355178289, 0.91035245142780918, 0.91030911718445839, 0.91028750866541897, 0.91028164033038939, 0.91015703439680751, 0.91008441214289593, 0.91007089257707563, 0.90997414520154796, 0.9099251127848258, 0.90991560031686569, 0.90986699126139059, 0.90981862994624041, 0.9097155632453795, 0.90968734195799761, 0.90965530766094715, 0.90958245708226115, 0.90947712229031008, 0.90944518410275377, 0.90944269285475621, 0.90943566835731238, 0.90937243836455739, 0.90928512353545332, 0.90920061992423318, 0.90914969817143587, 0.90904391730778622, 0.90898530476799477, 0.90891393383959296, 0.90878980812074084, 0.9087397215484172, 0.90868442611620837, 0.90864750725526067, 0.90862424626169613, 0.90856616219120934, 0.90851741079546655, 0.90847942101629175, 0.90845973783513334, 0.90844483013175847, 0.90838996200938404, 0.90833787843877878, 0.90830868221740824, 0.90822270098391034, 0.90817369728806741, 0.9081187649881417, 0.90807413228381406, 0.90803634339118566, 0.90795417304382764, 0.90792172551820483, 0.90785321208980618, 0.90778357162916568, 0.90774338384919473, 0.90770890840041663, 0.9076471938344135, 0.90763371198688858, 0.90755607988678844, 0.90749043286408515, 0.90745975061463002, 0.90741827093559668, 0.90738279921515341, 0.90733833784757301, 0.90727874098731798, 0.90722578459639347, 0.90719477156401651, 0.90709076108188436, 0.90704282934908076, 0.90696576541323382, 0.90696996051688061, 0.90694044299051979, 0.90685641170349862, 0.90686059521011497, 0.90682258068905142, 0.90675772943599109, 0.90670226680305599, 0.90659866103273423, 0.90652261348312901, 0.90646158089174078, 0.90645271314611353, 0.90640569458953801, 0.90637613219334767, 0.90634632993973885, 0.90629214163966365, 0.90625558112982552, 0.90617696447063267, 0.90613777881780466, 0.90609976383432633, 0.90604066442726472, 0.9059584967965898, 0.90589841478841793, 0.90582527568515991, 0.90576123537683007, 0.90570260872798325, 0.90565373246822478, 0.90557303208136464, 0.9055316968463174, 0.90548284656119982, 0.90543709817139961, 0.90542655270510575, 0.90537577573065731, 0.90537199929227608, 0.90530682430153664, 0.90526091120661423, 0.90521796417501166, 0.90521155299262501, 0.90514938739896988, 0.90508016400689995, 0.90501532210536684, 0.90496060003041423, 0.90491117423113343, 0.90486021803966454, 0.90481104612586005, 0.90474352769979394, 0.90468620123389443, 0.90463972345993215, 0.90461017267316524, 0.90459180565183017, 0.90455710721962068, 0.90449347909986177, 0.90442086776703268, 0.90438860015500266, 0.90433868224944014, 0.90430511796748092, 0.90425597135803915, 0.90424360553952166, 0.90420767495025256, 0.90413868755483828, 0.90406801341599996, 0.90399927290857462, 0.90394219471136605, 0.903883023498259, 0.90381331421262101, 0.90376748275301522, 0.903696578769833, 0.9036397152358584, 0.90357249694973218, 0.9035114913719906, 0.90347218386956485, 0.90341225590904595, 0.9033641969651548, 0.90331671726879126, 0.90328078674194012, 0.90323253202737752, 0.90318676633604089, 0.90313828220297709, 0.90308329523504782, 0.90303739339341149, 0.90300281150157158, 0.90298604766941559, 0.90292685326427513, 0.90288095605111784, 0.90285094262284327, 0.90278714841728891, 0.9027522045884796, 0.90270666579330261, 0.9026727962458726, 0.90260500832728541, 0.90255307019935627, 0.90250449132083643, 0.90247079114273865, 0.90242559923605115, 0.90237235768946222, 0.90232115226655918, 0.90226594135746518, 0.90221084306837507, 0.90215334351713772, 0.90211246746782936, 0.90207145039653935, 0.90202098331998326, 0.90198723915019696, 0.90192642424547054, 0.90188251847451084, 0.90183453809869984, 0.90179556017886975, 0.90174708133903625, 0.90170198448270367, 0.90165040699011456, 0.90160599983554635, 0.90156110667706379, 0.9015204129652763, 0.90147667943985166, 0.90144100190716758, 0.90139515807391402, 0.90135177686432166, 0.90130753912443706, 0.90126984447717484, 0.90123436101180787, 0.9011906945226944, 0.90113966364427212, 0.90110125355508408, 0.90105813173980565, 0.90101939380101126, 0.90098645969256708, 0.9009491870073506, 0.90089777980372898, 0.90085160779431472, 0.90080969625569851, 0.90076077508811048, 0.90071295379556571, 0.90067192653713113, 0.90062701257160982, 0.90059287688258693, 0.90055041244221723, 0.900502812404256, 0.90046032261603071, 0.90042874751445379, 0.90039047304053255, 0.90034916172289725, 0.90030125270867678, 0.90026271533752034, 0.90022052838883992, 0.90018438773572562, 0.9001416035033033, 0.90011111252598974, 0.90006665572869438, 0.90002131080286241, 0.89998060584463235, 0.89993887442200193, 0.8998996032783293, 0.89984584763529096, 0.89980792716136015, 0.89975838761896609, 0.89971139442056502, 0.89966372159725527, 0.89961888706364923, 0.89958726112083798, 0.89955179077742276, 0.8995007052151881, 0.89945306853249529, 0.89942075551094736, 0.89938366632244959, 0.89933935839387658, 0.89929426795529488, 0.89924521574212701, 0.89921176860710905, 0.89917176176240476, 0.89912531390294026, 0.89909521863239295, 0.89904834706353076, 0.89900714170048956, 0.89896413997373148, 0.89892605453192631, 0.89888979550436832, 0.898842303718425, 0.89881622600960387, 0.89876972618665019, 0.89873655347735337, 0.89870296683746353, 0.89866353598978144, 0.89861573646071313, 0.89857044332266522, 0.89853170978999042, 0.89849420919553447, 0.89845348181147133, 0.89840805696045822, 0.89835146711326963, 0.89831044274969141, 0.8982670907525846, 0.89823472772197521, 0.89817708238315752, 0.89813233674315007, 0.8980813205486381, 0.89802482457458743, 0.89798864438865422, 0.89795134322442904, 0.89790172333737517, 0.89785359730449488, 0.89782122229497452, 0.89777140208334227, 0.89772843116967982, 0.89768551364314375, 0.89764441892981273, 0.89760316379021265, 0.89756273378330753, 0.89751944848165577, 0.89747923858894907, 0.89743594503776236, 0.89738171734992578, 0.89733433658271755, 0.89729149255150131, 0.89725136399088212, 0.8972059046311136, 0.89716127670839507, 0.89711958649458812, 0.89707210827484984, 0.89703035089834149, 0.89697804885345334, 0.89692326103091058, 0.8968804837208999, 0.89684225668827766, 0.89680838936162177, 0.89675712641416738, 0.89672178360569266, 0.89666715786818074, 0.89662265881161962, 0.89657410661024051, 0.89652941301819722, 0.89648325791565653, 0.89643507127323607, 0.89640009476852067, 0.89636074350439143, 0.89631496992301762, 0.8962644335918214, 0.89622337374907268, 0.89618597778424036, 0.89614114444436266, 0.89610842482003994, 0.89606049987589265, 0.89601210257041053, 0.89596366337902522, 0.89592388358811337, 0.8958827248515443, 0.89584201513695494, 0.89581470218482551, 0.89577451152531051, 0.89573914613164285, 0.89569881528389872, 0.89565223037283981, 0.89560558223650077, 0.89555939003804397, 0.89552605519588957, 0.89548176405315405, 0.89543080256938701, 0.89539206187329889, 0.89534394914240056, 0.8952952457904868, 0.89525561693926048, 0.89520849207563147, 0.89516390744723529, 0.89513775125724948, 0.89509217757754023, 0.89505667477319173, 0.89502325841839592, 0.89498307809008315, 0.89493512448034918, 0.89489092949158222, 0.89484492836542506, 0.89480605017487858, 0.89475692191451617, 0.89472275716283267, 0.89468535256671566, 0.89465485965568792, 0.89461786237213903, 0.89457898420083926, 0.8945506325645769, 0.89450696604954838, 0.89446415971938587, 0.89442575149664616, 0.89439582551819219, 0.89435506472608972, 0.89430905329736166, 0.89427135443531536, 0.89422982514053517, 0.89419010032495361, 0.89416797383609492, 0.89413513027367453, 0.89407614001362068, 0.89405038945437731, 0.89400031690745008, 0.8939462376585986, 0.8939271865335946, 0.8938989533423114, 0.8938764999400195, 0.89383319028119412, 0.89380508965019212, 0.89377305601966439, 0.89371358491202291, 0.8936707264419258, 0.89364589792708038, 0.89362746031112528, 0.89358643175224661, 0.89355019683897829, 0.89353194507437783, 0.8934832235836373, 0.893450370311202, 0.89341222346399252, 0.89336424035102346, 0.89332912017548738, 0.89327673992797396, 0.89323566869047744, 0.8932007022769517, 0.8931630218613249, 0.89313276957648513, 0.89307397062924332, 0.89301546528684428, 0.89297442646126857, 0.89291746632808067, 0.89288064192996819, 0.89283873158575555, 0.89279539207824454, 0.89274926743349658, 0.8927268831462889, 0.89268229760091777, 0.89265100290243504, 0.89260703428881616, 0.89258596263659395, 0.89253541331549802, 0.892475631337599, 0.89242711149444265, 0.89237064200842242, 0.89233230732732582, 0.89229967527293053, 0.89226621819235208, 0.89221448726568042, 0.8921722459904784, 0.89215103274109553, 0.892095387135586, 0.89205781120279148, 0.89201085726148355, 0.89197248307765609, 0.89194206091594241, 0.89190683049790187, 0.89187802922901638, 0.89185157665307224, 0.89181379296033647, 0.89178851301240281, 0.89174184247640287, 0.89168806911966836, 0.89165104619422875, 0.8916375852861731, 0.89159258654233808, 0.89157516032187545, 0.8915427434603832, 0.89149860695422045, 0.89146671648958198, 0.89140860888519646, 0.89135069807163181, 0.89131324277781265, 0.89126280797078716, 0.89121076914231157, 0.89116077275547578, 0.891107620520873, 0.89106721831673374, 0.89104746591425632, 0.89100597787721247, 0.89096223740749669, 0.8908960622774128, 0.89085984330359591, 0.89082977228911919, 0.89078578490675753, 0.89074686902812539, 0.89070278589505825, 0.89065779169773862, 0.89058996791924361, 0.89057576031419983, 0.89053807776853688, 0.89049465558021645, 0.8904412639909165, 0.89038005549779042, 0.89031683376267601, 0.89027880755850208, 0.89023390015976878, 0.89020412862157572, 0.89019387216586676, 0.89013436541601132, 0.8901109253220808, 0.89009395724824092, 0.89005150405789113, 0.8900214397511429, 0.8899738168078658, 0.88994082964193388, 0.88988654325693506, 0.8898537577996869, 0.8898065006238226, 0.8897676444664947, 0.88971855192643357, 0.88966028453727231, 0.88963789548537464, 0.88959823849422492, 0.88952180373100243, 0.88948918320583625, 0.88943875942856576, 0.88940313811642147, 0.88936592590732866, 0.88930792744422948, 0.88925916796641713, 0.88920928821771317, 0.88915137294811442, 0.88909543021502357, 0.88905854346561075, 0.88901292486653605, 0.88898407870979057, 0.88894626303000024, 0.88892748986421621, 0.88884566674710574, 0.88878948985246009, 0.88873467335794831, 0.88866790551717523, 0.88859694036608339, 0.88854305412324053, 0.88850352354239592, 0.88846000519223234, 0.88841550346122711, 0.88838195871391645, 0.88831729903066159, 0.88827743475475063, 0.88823847670650524, 0.88819399526896237, 0.88815164310925565, 0.88809656808387416, 0.88805532239610985, 0.8880145494984627, 0.88796893412609712, 0.88792350667951203, 0.88787607273434954, 0.88782045961245515, 0.88779227494862001, 0.88775567315074055, 0.88771274677449608, 0.88767183609042499, 0.8876148344512268, 0.88758279242674054, 0.8875561268694937, 0.88750675511565291, 0.88746038072516775, 0.88741585098690334, 0.88736528055220687, 0.88731953519985707, 0.8872736700615228, 0.88722816450071018, 0.8871832250624917, 0.88713742246405514, 0.88709561711400486, 0.88704931453078995, 0.8870056404232306, 0.88697106777804102, 0.88693161037333623, 0.8868840557553529, 0.8868507811747246, 0.88681040477067008, 0.8867716278152612, 0.88672539439950915, 0.88669211870966436, 0.88664388985374287, 0.88659651319108135, 0.88656424922278576, 0.88652388719186404, 0.8864896125852042, 0.88644505425826747, 0.88640133197951587, 0.88636823757459082, 0.88632625720840386, 0.8862887362352172, 0.88625196911644877, 0.88620904226151453, 0.88616204286589928, 0.88612314500990563, 0.88607596780876441, 0.88602872238080244, 0.88598474995881704, 0.88594272661745377, 0.88589557244549866, 0.88585552578209392, 0.88582435741975518, 0.88577949134867318, 0.88574443805137648, 0.88569041055449294, 0.88565002227877931, 0.88561093163842319, 0.88557145175360896, 0.88552613459427365, 0.88548209202993089, 0.88545174188632847, 0.88539443029162401, 0.88535588440583124, 0.88530392998496432, 0.8852646740135629, 0.88522317019819141, 0.88518555693045076, 0.88514066240845291, 0.88508890889398339, 0.88503632687560096, 0.88498590657995024, 0.88495284267771679, 0.88491064832119026, 0.88486538149030913, 0.88484017799901915, 0.88479851788927255, 0.88476432450185016, 0.884723899021852, 0.88468762824211344, 0.88465181644919755, 0.88460659310778278, 0.88456001876608481, 0.88451038677992622, 0.88446887040608635, 0.88442978288191187, 0.8843823064915679, 0.88432765683948555, 0.8842878993204738, 0.88424885348488813, 0.88420731962641774, 0.88416613749690764, 0.88413067202004958, 0.88409284931747723, 0.88405218099931115, 0.88401212558376341, 0.88397363713274502, 0.88392483378282272, 0.88388380844020809, 0.88384632732828705, 0.88381360519839725, 0.88378048423123101, 0.8837432731245517, 0.88369659313135951, 0.88364273934289694, 0.8836110481968229, 0.8835675251213827, 0.88353416855263434, 0.88349081712727273, 0.88346542408032314, 0.88339025994087617, 0.88333384254827185, 0.88330005302529058, 0.88324441897564732, 0.88320271381796711, 0.88317095167634885, 0.88312343950546657, 0.8830980104185715, 0.88305467500253343, 0.88300370100605596, 0.88297560833635336, 0.88294902786350493, 0.88290927239392336, 0.88287987373129828, 0.88283991183032373, 0.88280808808057665, 0.88276641798764688, 0.88273521751113637, 0.88270255400521247, 0.88265172722537011, 0.88260334863430545, 0.88256505020264209, 0.88252954243685855, 0.88248613545881804, 0.88243719730636683, 0.88239162044329444, 0.88235439588556241, 0.88230585475546319, 0.88228138790982191, 0.88224076475389912, 0.88220166316612147, 0.88216755347391484, 0.88212605037581582, 0.88207635046599053, 0.88203522304315918, 0.88199108587222508, 0.88197429472490052, 0.88191981567532585, 0.8818832856756792, 0.8818485396310336, 0.88180444475963804, 0.88175193032626409, 0.88171017882750291, 0.88165520550910892, 0.88161518888708534, 0.88158387409089722, 0.88153783219123882, 0.88149873212641594, 0.88146441884802407, 0.88142568644284869, 0.88138684815368129, 0.88132475211284411, 0.88128417488624033, 0.88124867807216378, 0.88121640944438406, 0.88116427113167262, 0.88111830466578356, 0.88107480083726564, 0.88103600145431582, 0.88100371424119694, 0.8809805090252395, 0.88092512313297733, 0.88088766585142841, 0.88086040927625187, 0.88082235856117497, 0.88077780527364358, 0.880711601945946, 0.88068810384867691, 0.88066729475003858, 0.88061568721389583, 0.88057176290627848, 0.88052204539369727, 0.88048388415915557, 0.88042809527978094, 0.88038860799784158, 0.88036076925747808, 0.88032501620295567, 0.8802813779027242, 0.88023442131570462, 0.88018085337849272, 0.88013750793525425, 0.88009631360901086, 0.88004662473694018, 0.88002585553125023, 0.87997945905266017, 0.87992301852892563, 0.87988890728940528, 0.87985835594409079, 0.87982741892312388, 0.87978791331847761, 0.87976067027340288, 0.87971760999465776, 0.87966818188520013, 0.87961153250702329, 0.879564874598742, 0.87954330968933059, 0.87950442602891721, 0.87947338070463643, 0.87943566251049565, 0.87940534757222433, 0.87938664829741431, 0.87934627346482952, 0.87930498077709651, 0.87927127137522498, 0.8792348841000216, 0.87919209144962096, 0.87912773610541473, 0.879072762020216, 0.87905694967298909, 0.87902326377779971, 0.8789768106343242, 0.87892620322376402, 0.87889350890898199, 0.87885898034771659, 0.8788218692593196, 0.8787681020698318, 0.87873231120989359, 0.87868639134324511, 0.8786320232945054, 0.87859065677587744, 0.87853661370976732, 0.87850471094495752, 0.87845294238329508, 0.87842075577406376, 0.87838603064091847, 0.87834383818599848, 0.87831819456794236, 0.87828273241276489, 0.87824298145272583, 0.87821200774441366, 0.87816256612154497, 0.87812854852304645, 0.8781036146212764, 0.87806603346600232, 0.87801208636092976, 0.87798613394051872, 0.87793512061404233, 0.87787651610011508, 0.8778411948534236, 0.87780058107406544, 0.87775834178514733, 0.87772083701526804, 0.87767087421693679, 0.87761546137711888, 0.87755511065029401, 0.87748841441015246, 0.87744907892869584, 0.87742695791149095, 0.8773980135858348, 0.87735251719705398, 0.87729976075221527, 0.87726744691945191, 0.87721311566646831, 0.87718601743961722, 0.87713401568964156, 0.87706777910837574, 0.87701909082813323, 0.87699177251106009, 0.87694272257573058, 0.87690933992014752, 0.87688061537735573, 0.87685016656825876, 0.87681164974770653, 0.87677565323818507, 0.87672772726006321, 0.87669126811124609, 0.87666926602569628, 0.87661730892035317, 0.87655125816503887, 0.8765115792787076, 0.87648602285989741, 0.87646627026631707, 0.87642219113942066, 0.87638139323764142, 0.87632796152646697, 0.87628719784936182, 0.87623017324241836, 0.87619858474512857, 0.87616217686972497, 0.87612596697397815, 0.87608194314563859, 0.87602927875805015, 0.87599241622186308, 0.8759656789335365, 0.87593672175024428, 0.87590421339935487, 0.87587525975455238, 0.87582356776499015, 0.87579258844013763, 0.87576327182518809, 0.87569457641988901, 0.87564907687106197, 0.87559851728512861, 0.87555509660761266, 0.87552282209397458, 0.8754930971062812, 0.87544619435575632, 0.8753964157174372, 0.8753466213059552, 0.87531179470585552, 0.87527151733536634, 0.87523638249030689, 0.87518627011131489, 0.87513673568848438, 0.87508820764251882, 0.87504794090788152, 0.87501034804388467, 0.87496998721269958, 0.87493890161313237, 0.87489248744646897, 0.87485349180414362, 0.87481682221576085, 0.87477062682254003, 0.87473876547689822, 0.8746898330589945, 0.87465883983143511, 0.87460943908466471, 0.87456107387201276, 0.87453353743645801, 0.87450039773083643, 0.8744708193887315, 0.87443310376917227, 0.87438352855718848, 0.87435344647393365, 0.87428641100527493, 0.87422389296280067, 0.87417551130787641, 0.87413121749021272, 0.87410231146687423, 0.87405475522321197, 0.87401814933905109, 0.87396641353131543, 0.87392564129384853, 0.87388501289775156, 0.87384546512069661, 0.87381635964433957, 0.87377901169794503, 0.8737302787685729, 0.87368357422911225, 0.87364484794782282, 0.87359485378750701, 0.87356074839888742, 0.87351391155510472, 0.87346377410898901, 0.87342448364360203, 0.87337836822565018, 0.87333086138494198, 0.87328339550742573, 0.87324220799482644, 0.87320431200465987, 0.8731738828813137, 0.8731277769385094, 0.87308516266874359, 0.87303480648852727, 0.87300524231093124, 0.87297676622979048, 0.87293842431021718, 0.87290596566042933, 0.87286686225907117, 0.87282390714334246, 0.87277908137360061, 0.87273845764782754, 0.87269418452014058, 0.87265230751557654, 0.87261417052499202, 0.87257204025883039, 0.87253865238443606, 0.87249787661675737, 0.87246134405025011, 0.87241022302200855, 0.87237680080961677, 0.87234154532861063, 0.87230176660511849, 0.87225597555981316, 0.87223147391382816, 0.87218973992288051, 0.87215208197624328, 0.8721186577212271, 0.87207127332152445, 0.87203007427764823, 0.87198193277755298, 0.87193814954454063, 0.87189096315528514, 0.8718530378886733, 0.87180597566221674, 0.87175929013978559, 0.87172614929724279, 0.87168413395818478, 0.87164596961056129, 0.87160858480382253, 0.87157154452906849, 0.87152796091760387, 0.87148589888073191, 0.87144469737433872, 0.87140913729123926, 0.87138224268537956, 0.87134713427344046, 0.87129268125700166, 0.87126521745818486, 0.87122864246741971, 0.87118155294021327, 0.87114851084917733, 0.87111677480803307, 0.87108873301194667, 0.87104845628984984, 0.87101066397684734, 0.87095614581034231, 0.87091850169914475, 0.87088527837336027, 0.87083217906642973, 0.87079536179531869, 0.87075461326126358, 0.87071194174450284, 0.87067746477732355, 0.87063751117645338, 0.87059768462311848, 0.87054875232658879, 0.87051064300513048, 0.87047729617803049, 0.87042996335021072, 0.87038609159291769, 0.87035169242352661, 0.87031883241501806, 0.87027805980860373, 0.87023054815496681, 0.87019402677160806, 0.87015241675967503, 0.87011681243387085, 0.87008091401901866, 0.87005059601525425, 0.87000058820719506, 0.86995896561490338, 0.86991724779923663, 0.86988025726664386, 0.86984606461290581, 0.86981418372412533, 0.86977037627296327, 0.86972908269485283, 0.86969294285248788, 0.86965647898281773, 0.86960991258324871, 0.86956994842661151, 0.8695335975845403, 0.86949810660073068, 0.86943920011897369, 0.8693995684020509, 0.86936219101942358, 0.86932297731009867, 0.86927478661599678, 0.86923540228874419, 0.86919157080525467, 0.86914991653645213, 0.86910026731166889, 0.86906429488781634, 0.86902236469324112, 0.86899398659694338, 0.86895160883582789, 0.86891157729894475, 0.86887182025524423, 0.86883414041204921, 0.86878676011224265, 0.86872977028951359, 0.86869257800464628, 0.86866402319589631, 0.86862875596677547, 0.86857445962509727, 0.86853556855079805, 0.86850479492232147, 0.86847146963505195, 0.8684225053383674, 0.86838197609897749, 0.86834939702455483, 0.86830676361255632, 0.86827261493562258, 0.86823302917005885, 0.8681961505439062, 0.86816104760001089, 0.86812440055820395, 0.86807940396703576, 0.86804421207751548, 0.86799788931188304, 0.86796042350574898, 0.86791927033500615, 0.86786754569985425, 0.86781987197033539, 0.86777818493634706, 0.86772809572634269, 0.86769135869756719, 0.86767244431193113, 0.86762398895466308, 0.86759041677068094, 0.86754411543217269, 0.86751494223400827, 0.86747760216588132, 0.86742133137124422, 0.86737726986853247, 0.86734609343203506, 0.867312396772702, 0.86726938874961279, 0.86722009926527077, 0.86718432072646345, 0.86715333767822667, 0.86710886400649256, 0.86707506537619961, 0.86703804831041698, 0.86698920936252655, 0.86694088484972665, 0.86689235990897318, 0.86685371830948788, 0.86683515866043814, 0.86679381590292015, 0.86676367119560382, 0.86672388987018656, 0.86667894916686639, 0.86666974064101965, 0.86664348452377482, 0.86661174138532804, 0.86657634269907546, 0.86653473200362086, 0.8665122591610056, 0.86646810482723768, 0.86642867121623435, 0.8663973760046928, 0.86634619565506632, 0.8663112424020577, 0.86627100136370883, 0.86624402316802329, 0.86621718898404487, 0.86617428361908466, 0.86614831416250493, 0.86611999510087356, 0.86605729143476085, 0.86600937879721351, 0.865963759221961, 0.86591555724254221, 0.86586883337930776, 0.86581885499364042, 0.86576646926955769, 0.86572663414761541, 0.86569737881731479, 0.86567478246169227, 0.86562157886908675, 0.86558067705932262, 0.86552588731757973, 0.86550635129890563, 0.86545337240204123, 0.86540296148100126, 0.86532278094129023, 0.86527011431528189, 0.86523396630568461, 0.86520323596124715, 0.86516333043864591, 0.8651250973823551, 0.86508142978198621, 0.86503689977709708, 0.86499783002322084, 0.86495248596598762, 0.8649159389706087, 0.86487324341803118, 0.86484073758116209, 0.86478602148642092, 0.86476831449955027, 0.86473973494257383, 0.86471015945615526, 0.86466659882030639, 0.86462687265959359, 0.86459139562782261, 0.86454464727385794, 0.86451006436452382, 0.86444831108794862, 0.86440528589732424, 0.86435760468595479, 0.86430852542270975, 0.8642799963617227, 0.86422605063454405, 0.86418946750952641, 0.86415327673287701, 0.86410616994304412, 0.86407047464458275, 0.86402525314413592, 0.86397363874238353, 0.86394080655946759, 0.86391741561162638, 0.8638771265360925, 0.86382589003675969, 0.86378236037231193, 0.86372687248181124, 0.86370605669913336, 0.86367872005718693, 0.86362457702396389, 0.86356961216264749, 0.86350981161885443, 0.86348274681995485, 0.86345001112850295, 0.86341384159464196, 0.86335690099184759, 0.86330984371967401, 0.86326002787461154, 0.86322142872485363, 0.8631761656892567, 0.86314752214443646, 0.86311073596211596, 0.86306276796536907, 0.86302544095145095, 0.86297640594887237, 0.86294697419169297, 0.86290960163003805, 0.8628644983079361, 0.86282883208205396, 0.86279858206826143, 0.86275249358954487, 0.86270920278762231, 0.86265984180568989, 0.86262097353534051, 0.8625850603932913, 0.86253706440406286, 0.86248911434143938, 0.8624518134827609, 0.8624097756504675, 0.86235685710969612, 0.86232129648085321, 0.86228412772829188, 0.86224645779108833, 0.</t>
  </si>
  <si>
    <t>[1.2767732435133732, 1.2758595303218963, 1.2750030847324365, 1.2742769951710238, 1.273532707750342, 1.2726270444916925, 1.2718347959696035, 1.2708412545686401, 1.2702812916894488, 1.2694767281361732, 1.2685762590087708, 1.2679485660320053, 1.2671296479024821, 1.2665716373566771, 1.2658408858126531, 1.2653531452485653, 1.2647120827923859, 1.2640537088374413, 1.2633745023572747, 1.2627463187232373, 1.2621031933984901, 1.2615171992354499, 1.261061178635748, 1.2605004542371983, 1.2601103985580964, 1.2595803122843854, 1.2590733188729666, 1.2585679942249648, 1.2580490777183304, 1.2575344601850633, 1.257054288429535, 1.2567528652699242, 1.2564558432470876, 1.2561190323532634, 1.2558234474455203, 1.2555248074024699, 1.2553662397348777, 1.2550273902464293, 1.2547391131464709, 1.2544887460020901, 1.2542509691842694, 1.253988904232348, 1.2537776462164218, 1.2535846915362006, 1.2534133106542256, 1.2532645840176182, 1.2531080890371376, 1.2529273459678705, 1.2527660011278194, 1.2526039233699808, 1.2524574510126505, 1.2523248942351231, 1.2522190398625785, 1.2521332612392149, 1.2520252614915326, 1.2519415336993067, 1.2518636654172546, 1.2518011451528004, 1.2517380288283224, 1.251673035509427, 1.2516146424725367, 1.2515938086294782, 1.2515630774989439, 1.2515264985782839, 1.2515188728105962, 1.2515189741074226, 1.2515227852271087, 1.2515408716465772, 1.2515495590250956, 1.2515935374679898, 1.2516101624309168, 1.2516202701371077, 1.2516269348967619, 1.2517203225441196, 1.2518103419226239, 1.2518524111261189, 1.2519866223818346, 1.2521393735593664, 1.2522380078507327, 1.2523204530123393, 1.2524864274363858, 1.2525238021971239, 1.2526639277331337, 1.2527154342786235, 1.2528518917959985, 1.2529625410964607, 1.2529674602936227, 1.2531259599456774, 1.2531926796045079, 1.2533056959653872, 1.253422668953416, 1.253593272959949, 1.2537474210968473, 1.2537814856618199, 1.2539391960734352, 1.2540923313638344, 1.254357289785812, 1.2546196000039411, 1.2548449938854911, 1.2549645633595483, 1.2551677031470541, 1.2554258291715308, 1.2556066230615488, 1.2558460406883925, 1.2560699514247524, 1.2563103439134657, 1.2564316517119956, 1.2564871367879578, 1.256834037465099, 1.2570907274824918, 1.2572518690454906, 1.2573870373047884, 1.2575741853415132, 1.25758587289142, 1.2578789666948562, 1.2582684261446164, 1.2584854082823995, 1.2588125376697592, 1.2589211069181017, 1.2592660358818411, 1.2594844217330308, 1.2596754360883238, 1.2599112116812285, 1.260134053109041, 1.2604326624366056, 1.260789592869298, 1.2610470240322034, 1.2613980279052865, 1.2615919764630412, 1.2618749401442209, 1.2622353773208679, 1.2623764812101401, 1.262475728171234, 1.2627497946418786, 1.2628062226655907, 1.263135593468647, 1.2634773584209342, 1.263563713720399, 1.2639036213802757, 1.2641711669164035, 1.2642839457818627, 1.2646229491977765, 1.2647631112042266, 1.265108989469095, 1.2653091170998061, 1.2656353170863133, 1.2656944158798968, 1.2659764942001648, 1.2664617453981279, 1.2668019644821378, 1.2670348919536756, 1.2670988074776399, 1.2672771087914592, 1.2677991146712346, 1.2678955475399494, 1.2681529490795305, 1.2684504263656537, 1.2684258471745906, 1.2691032090830499, 1.2694814569457682, 1.2699713334410394, 1.2702333833817787, 1.2707274637913504, 1.27094447271403, 1.2710801067982471, 1.2714289908177026, 1.2714784160905475, 1.2716663707418778, 1.271859535854807, 1.272349963471348, 1.2723393853484635, 1.2726349104260615, 1.2728593815078986, 1.2734991281664778, 1.2736134676036437, 1.2738571485281809, 1.2740896308044749, 1.2743746139364776, 1.2745996565942703, 1.274955377248147, 1.2753558510137806, 1.2756500483109017, 1.2757352988524222, 1.2763928233215114, 1.2769691210272609, 1.2773030647288879, 1.2778117073774768, 1.2783669694693909, 1.279094548912693, 1.2791300353997161, 1.279282944754373, 1.2797163202733348, 1.2801524751436852, 1.2806462118779514, 1.2808439997257692, 1.2809535802576566, 1.2813671628230021, 1.2821740885120088, 1.2825573564124244, 1.2830178642307013, 1.2834012724250878, 1.2839078788261131, 1.2842198036703576, 1.2844226253505764, 1.284578987113639, 1.2850165211983191, 1.2851724831424483, 1.2852403138641577, 1.2856136810185985, 1.2860004146211146, 1.2861704292257292, 1.2864421600831311, 1.2867846606999449, 1.2873540064400004, 1.2878698475858044, 1.2878577358408512, 1.2883192637235004, 1.2888403476440415, 1.2892024268756488, 1.2895053978898898, 1.2897066493329641, 1.2895710737550041, 1.2898072970700551, 1.2899727756055066, 1.2903186701465732, 1.2907887149497168, 1.2912215530217688, 1.2916333342670894, 1.2919406468796311, 1.2923465017973363, 1.2927164836411968, 1.2927892972010482, 1.2933856348897457, 1.2940974485978967, 1.2946417575737663, 1.2948691542025266, 1.2948859352961051, 1.2954057219667316, 1.2958167028421388, 1.2960091595934835, 1.2966624372831883, 1.2968797376710475, 1.2971407879322863, 1.297319348708472, 1.2977536752594714, 1.2983022315807069, 1.2986579848784567, 1.2989270437531084, 1.2986922046298042, 1.2988446665206377, 1.2989339950625349, 1.2994872792150431, 1.2998306999435072, 1.3000482029582876, 1.3001039129361305, 1.3002561866703544, 1.2999220651981074, 1.2998869700491071, 1.2998809314657029, 1.2998913633244242, 1.3005603809718524, 1.3009388710531173, 1.3013830570502534, 1.3017334063776789, 1.3021215143494822, 1.3023597320708922, 1.3027386170504769, 1.3031437033645781, 1.3033611405743901, 1.3037867875384033, 1.3039574145967086, 1.303948104351627, 1.3042576721238022, 1.3045377440784032, 1.3047996034008804, 1.3049922320148766, 1.3055620882395438, 1.3058393926070551, 1.3058719292559988, 1.3061310312060277, 1.306452738999635, 1.3065485557622205, 1.3068009728891903, 1.3071366712931318, 1.3071949055262533, 1.3078837735304156, 1.3080939840077928, 1.3085275286754041, 1.3084023011407588, 1.3088853474090194, 1.3084898369221403, 1.308964025737571, 1.3093561130810447, 1.3095727190072741, 1.3094634452156615, 1.3102117550799459, 1.3106622343875902, 1.3103931871436822, 1.3109010385552813, 1.3113155282946669, 1.3111515541000147, 1.3111831231684479, 1.3114384465242777, 1.3118266357939454, 1.3121069946775306, 1.3121970834219128, 1.3124561977484939, 1.3129717772113811, 1.3129370969642844, 1.3134667068032295, 1.313794686010624, 1.3140620279792274, 1.3144483815009838, 1.3147496715675766, 1.315135891364462, 1.3152538647919216, 1.3153001880573276, 1.3157945783724576, 1.3160752634036379, 1.3155032134091091, 1.3159820194753158, 1.3162339048561045, 1.316245885089262, 1.3163056197578558, 1.316756701664052, 1.3172407824455614, 1.317512065814999, 1.3174836182974747, 1.3177619589811, 1.3179010070431969, 1.3178938219164078, 1.3181139344339425, 1.3182354875728162, 1.3180002496875183, 1.3179492653757032, 1.3180534167985374, 1.3184798277274261, 1.3191167967707875, 1.3193744456172287, 1.3195951879082035, 1.3194727990649548, 1.3195635323575212, 1.3198390026418068, 1.3198063089705734, 1.3199112591424031, 1.3201874746608515, 1.3204077628685322, 1.3205155076270754, 1.3206455776241852, 1.320604577138524, 1.3207193177554202, 1.3204419776967253, 1.3201061818088984, 1.3206423812064465, 1.3203218160965462, 1.3201647904158427, 1.320331871328648, 1.3205096148566957, 1.3208327344007493, 1.3210870317177175, 1.3206561002274189, 1.3209425705677307, 1.3211170552906875, 1.3216510196077069, 1.3217720853579289, 1.3218139300926657, 1.3219678586245402, 1.321460303381095, 1.3213867622602673, 1.321638292589244, 1.3213714488269719, 1.3216613972332001, 1.3221451766529533, 1.3225893656141421, 1.3222571214600802, 1.3219167609012668, 1.3221944711387161, 1.3219134288861529, 1.322538312181637, 1.3229631941369995, 1.3231483764213774, 1.3226388999026288, 1.3230826383786913, 1.322266500955001, 1.3223251091180852, 1.3224445787316244, 1.3227775881680481, 1.3229445606715797, 1.3234666195633256, 1.3232424853538445, 1.322981223025316, 1.323199587143894, 1.3235280362228063, 1.3239400841508799, 1.3240689178828653, 1.3244733562668665, 1.3245275420580114, 1.324450136888117, 1.3247363452456631, 1.3245184196103892, 1.3249016423724338, 1.3248302078227012, 1.3243052962140389, 1.3240804769996291, 1.3244806634173043, 1.3242289805548422, 1.3243678735609135, 1.3247217813699419, 1.3250353185807666, 1.3249368716885135, 1.325038888138798, 1.3252930578006561, 1.3258631436194637, 1.3259835824973294, 1.3254872410237242, 1.3257081872597081, 1.3255667089780652, 1.3257008336952092, 1.3258428285876567, 1.3253288780322272, 1.3254523210857023, 1.3256844878168708, 1.325974327545056, 1.3261867531355829, 1.3260718060848768, 1.3262745140211307, 1.3262840495837696, 1.3256829562323527, 1.325286931587258, 1.3257319772774854, 1.3256371555732098, 1.3259731243574193, 1.326014833662478, 1.3265256432809154, 1.3261631095077853, 1.3260015791520663, 1.3258359304176517, 1.3266813918260651, 1.3266509545638387, 1.3267697563886744, 1.3271616231281622, 1.3268048177044285, 1.3270534002509509, 1.327121046918593, 1.3268071357533773, 1.3265447078803743, 1.3272259619218012, 1.3274478002653902, 1.3271545829836113, 1.3277042261368226, 1.3276812592084404, 1.327351491254499, 1.3273235767532907, 1.3273187011201559, 1.3277015971102173, 1.3276161113526226, 1.3274797134898442, 1.3277279625219232, 1.3282984446082118, 1.3281083845570449, 1.3275863864690738, 1.3271232765138188, 1.3272235682049851, 1.3276260599739822, 1.3280296111689713, 1.3281879240753602, 1.3288488280471202, 1.3288817631820604, 1.3290146654036676, 1.3299960079201147, 1.3299244519634879, 1.3300736716122732, 1.3299955830292809, 1.3297519330876342, 1.3299241177383985, 1.3299993575030105, 1.329863459390457, 1.3296307855142295, 1.3293071653616468, 1.3292888508399308, 1.3291319726156974, 1.3287669833696423, 1.3292789306949235, 1.3292627150714043, 1.3292830644045042, 1.3292472660936483, 1.3292304497228633, 1.329604548984459, 1.3293902242158515, 1.3297559040766673, 1.330018793549899, 1.3299190712262514, 1.3297777516917448, 1.3299325811286242, 1.3295384354840349, 1.329914204688514, 1.3301629204656911, 1.3300569232555013, 1.3301104155729926, 1.3300875859196308, 1.3301214227178413, 1.3304059172109826, 1.3305511287102834, 1.3303194595135077, 1.3311348329583379, 1.3310930013311679, 1.3315190045332062, 1.330829646200725, 1.3305907002224968, 1.3310961251426527, 1.3302523466610685, 1.3301020245741129, 1.3302974329877169, 1.3303995043750891, 1.3309547142315359, 1.3313550117600492, 1.3313528943556094, 1.330755072453907, 1.3307627263360882, 1.3304417621329971, 1.3302780809259001, 1.3305006390509995, 1.3303477624849946, 1.3307831481568906, 1.3307326858798882, 1.3306793815309086, 1.3308049640098238, 1.3311154598359376, 1.3311896528428906, 1.3316630824561573, 1.3318673370245566, 1.3322319525576833, 1.3321957954256609, 1.3328679584229814, 1.3330057849597134, 1.3329560823058264, 1.3330302846451951, 1.3325113264472204, 1.3324746508608927, 1.3319994344498503, 1.3322625326931514, 1.3323252559471794, 1.3322444273392036, 1.3315673563805284, 1.3318848930577487, 1.332232557938632, 1.3326161426721554, 1.3329195586939069, 1.3330529256354364, 1.3331872190596303, 1.3332096843376875, 1.3338385361711469, 1.3341725626062944, 1.3340798315806477, 1.3338756592182437, 1.3333371903969606, 1.3333218734951136, 1.3336673872023619, 1.3343839908059192, 1.3341975656062151, 1.3344610046512269, 1.3343547606480102, 1.3345363527366414, 1.3340245291230359, 1.3336298976846332, 1.3338585740000739, 1.3343226957852781, 1.3348548826040045, 1.3351701344088693, 1.3356711783355451, 1.3361190844824509, 1.3361679584539059, 1.3364845425144845, 1.336556681649911, 1.3370057679658198, 1.3375771189505303, 1.3373290134525422, 1.3375962776245631, 1.3374789085294683, 1.3376762910363997, 1.337508795187887, 1.3374843219115498, 1.3375447177240491, 1.3375202593380668, 1.3377538621645344, 1.3379171221622608, 1.3378458285957242, 1.3373470211665581, 1.3374042868272671, 1.3372843189698016, 1.337033021764634, 1.3375107200396954, 1.337483009331236, 1.3370397681981898, 1.3366835893159146, 1.3373124101760951, 1.3377226302742136, 1.3380115386949534, 1.3370863264134223, 1.3372144818883842, 1.337588777772299, 1.3378131342345807, 1.3380492250081066, 1.3384334016929647, 1.3391155043715306, 1.3392676242645065, 1.3386007567199056, 1.3386568138702735, 1.3381068696418263, 1.3390363033334984, 1.3393657297566046, 1.3393933448007724, 1.3393348501470117, 1.3396921659225323, 1.33993125544359, 1.3401681480286722, 1.3401911576406875, 1.3401905106017862, 1.3401095700137915, 1.3403092806934573, 1.3400279380349998, 1.3405283504108918, 1.3401796875091294, 1.3395374924320407, 1.339792274000295, 1.339425456225108, 1.3396128393041946, 1.33994870234236, 1.3399742247451503, 1.3396458275937204, 1.3398234560743634, 1.340000879579222, 1.3399347153206371, 1.3402837471783131, 1.3405538422938059, 1.3406685507723661, 1.3408687389422653, 1.3404836923707466, 1.3401886060170236, 1.3406853517407475, 1.3409596447614274, 1.3410623196846081, 1.3406752045670509, 1.3406655958135418, 1.3410884900815256, 1.3408738949080725, 1.3415550386105339, 1.3416022256353535, 1.3419956400117681, 1.3422756409054561, 1.3417445782020059, 1.3413353648647464, 1.3413174630302527, 1.341399335013471, 1.3416193280305291, 1.3412620263880228, 1.3409302063879438, 1.3410053043806529, 1.3411278084698799, 1.3408539670179502, 1.3410100444169679, 1.3408128302385731, 1.3412595475356588, 1.3417050502219405, 1.3417754824685204, 1.3418635835421451, 1.3413529239928816, 1.3407557319260337, 1.3411620569023572, 1.3406954941228415, 1.3401504598036429, 1.3399256034285507, 1.3398763245732006, 1.3388240444196935, 1.3387490075806343, 1.3384734039125401, 1.3379375548110393, 1.3385982313253562, 1.3380505950618091, 1.3380770823393366, 1.3383656460455198, 1.3382908150307062, 1.3379745408449948, 1.3377599179710407, 1.3381168661425566, 1.3380132616917626, 1.3381689932130432, 1.3379987953381727, 1.3380123287814438, 1.338063964540311, 1.3378340070810546, 1.3375027634573888, 1.3375936026649251, 1.3374450244996947, 1.337907019169587, 1.3379626173301986, 1.3385470352039406, 1.3384147077433861, 1.3388137808622458, 1.3391082571498478, 1.3395512423600739, 1.3398665389119822, 1.3398841009292464, 1.3399140149784055, 1.3399619645134395, 1.3396513730092086, 1.3398337836445346, 1.3399213001442649, 1.3404998211605907, 1.3404854013723204, 1.3400272068702637, 1.3400547248733943, 1.3401732082226656, 1.3397869466425107, 1.3398088229003113, 1.3397932994916917, 1.3399360705392214, 1.3397819555994106, 1.3396373883651203, 1.3393062817021553, 1.3398212870862518, 1.339833579867113, 1.3395534806838423, 1.3400180228329779, 1.3398961845137332, 1.3396589950718991, 1.3395167335192244, 1.339756191178237, 1.3403123087045568, 1.3402190695642915, 1.3397503699946685, 1.3392053380202964, 1.3392444827315551, 1.3395101500899584, 1.3391706913382782, 1.3388673590521709, 1.338859798258148, 1.3384813085593379, 1.3382867675260661, 1.3382568915852755, 1.3376455576222714, 1.3378015872199172, 1.3377635082428971, 1.3374767644746481, 1.3376748667069251, 1.3371920145448735, 1.3367173421579117, 1.3365147998244571, 1.3367625560151335, 1.3369310057909716, 1.3370504184319665, 1.3369158275248467, 1.3365758203882441, 1.3365253454096608, 1.3365177769754517, 1.3359043634056815, 1.3359463134186726, 1.3361642539954228, 1.3363821675887995, 1.3364282864344703, 1.33632941631989, 1.3367470971137136, 1.3366760279703782, 1.336465633135874, 1.3373267175044365, 1.3373890147730247, 1.3371745572210487, 1.337469511008976, 1.3363157788481059, 1.3366568513169148, 1.3364440752266826, 1.3367003339337455, 1.3369130055319396, 1.3367389516564658, 1.3370110702049038, 1.3372719838747125, 1.3371063023773329, 1.3375239012231477, 1.3373217831233954, 1.3373447366217863, 1.3370978490939158, 1.3371013127087843, 1.3372013435198944, 1.3370978627494494, 1.3374790582451825, 1.3375672550401583, 1.3376615418511515, 1.3373459987349257, 1.3369638305871787, 1.3362436726360845, 1.3363209477233566, 1.3356523889979282, 1.3351862375312271, 1.3339248329369775, 1.3333717360849013, 1.334129919212284, 1.3334150784992675, 1.333808601128758, 1.3343055177990513, 1.3339177859277087, 1.3334894126921641, 1.3327955315460656, 1.333012727960025, 1.3323675202385306, 1.3322553204609859, 1.3329141635870358, 1.33344105864058, 1.3330576238750189, 1.3323744693583759, 1.3320049114800248, 1.3319892502581687, 1.331699429308862, 1.331425715691249, 1.3311764023252646, 1.3311941750967184, 1.3311976022694687, 1.3308682112074135, 1.3310985194106795, 1.3308480493429786, 1.3308327699753904, 1.3306630345392816, 1.3304576076910994, 1.3306035414961395, 1.3307881687327412, 1.3303736338655792, 1.3307068542108986, 1.3307290237191158, 1.3305460024191769, 1.3306983664574781, 1.3309764949114793, 1.3304685962638521, 1.3304106312854886, 1.3304311620667233, 1.3302715274030616, 1.3298858404956007, 1.3301296176065021, 1.3303818504732492, 1.3307192328850965, 1.3308494699028204, 1.3309839892972977, 1.3311570892847413, 1.3307840686954673, 1.330789533471691, 1.330926878537716, 1.3304046347099361, 1.3306087415292591, 1.330268490171757, 1.3306230968626065, 1.3305656166521986, 1.3303457512226788, 1.3300840273869821, 1.3299861153485775, 1.3295723233936967, 1.3295332403487878, 1.329222292547326, 1.3291925079331721, 1.3294919323049617, 1.3293626775436533, 1.3286347840387371, 1.3286180090412991, 1.3279817631426085, 1.3279956935303667, 1.3279526723009845, 1.3275633464908014, 1.3277462144826131, 1.3279475334082813, 1.3277108418631924, 1.3276687924257109, 1.3278283887932827, 1.3276105444739952, 1.327945230483597, 1.3278244591837551, 1.327081513558324, 1.3272075653553532, 1.3272501814031352, 1.3276620380404949, 1.3275044989615608, 1.3272054134083089, 1.3273023815191567, 1.3270827651673895, 1.3272729995664116, 1.3273775120701841, 1.3280351477157739, 1.3277084434022948, 1.3276464228485569, 1.3277090821447899, 1.327812159677741, 1.3282292227780403, 1.3286825106178453, 1.3286187453799496, 1.3287255448548123, 1.3281235001480232, 1.3275372026727879, 1.3278396692321941, 1.3275080052977766, 1.3266011896826242, 1.32667613357827, 1.3262111938077501, 1.3263247115585777, 1.3261693578031606, 1.3264566422318889, 1.3262295737846583, 1.3262929895954352, 1.3261174173562829, 1.3263098913095481, 1.326465945263007, 1.3258138568840179, 1.3257445937962855, 1.3263736001222548, 1.326117344545817, 1.3265356992860817, 1.3264391580961596, 1.3261918271636028, 1.3264565408527342, 1.3263382957283825, 1.3267082876099756, 1.3274079865653567, 1.3275936199106684, 1.3276160444743477, 1.3274877079926248, 1.3273959197974774, 1.3270529690270276, 1.3262886308227324, 1.3269877668253207, 1.3273306985535707, 1.3275507084227542, 1.3282188764438803, 1.3291399259825418, 1.3295152584826244, 1.3293919440738957, 1.3294926386099815, 1.3295981380508606, 1.3295896442646669, 1.3301150658894754, 1.3301154928342518, 1.3306276491140006, 1.3304928614681777, 1.330548450675453, 1.3310268455007941, 1.3306553940901058, 1.3308890421083996, 1.3313721953796473, 1.3317753737519391, 1.3324002500224406, 1.3321744459113394, 1.3321241563750648, 1.3315851983505216, 1.3317628806064035, 1.3311625297748699, 1.3314738409102422, 1.3314959475654173, 1.331537201828686, 1.331470401449623, 1.3314457998883062, 1.3319444171338268, 1.3322344735273914, 1.3323370471449598, 1.3324525598851855, 1.3324484688239879, 1.3327215860895225, 1.3327687588598605, 1.3330054941216014, 1.3337283584222941, 1.3337310615486142, 1.333716579510664, 1.3338047546050253, 1.3336938585390556, 1.3340197423681246, 1.3338599606485255, 1.3344848241443543, 1.3344573437325153, 1.3344095146949937, 1.3343853736008069, 1.3341838421551431, 1.3340759281188939, 1.3340546350588045, 1.3336196862020986, 1.3338126471232881, 1.3336435559295909, 1.33407757315209, 1.3340398054364926, 1.3340294024594201, 1.333476796688299, 1.333334495473637, 1.3332484694695312, 1.3332454669041012, 1.3328117316127339, 1.333048550732469, 1.3334939135688664, 1.3332061664353236, 1.3334974817219529, 1.3336690881503495, 1.3335188214640858, 1.3334204412740809, 1.3335595503753215, 1.3334998484660423, 1.3337349863682941, 1.3336639357947742, 1.3333315694948049, 1.3335999261809894, 1.3335233823793149, 1.3339841514711299, 1.3339587908030495, 1.3341228380908399, 1.3341897827113254, 1.3335508422284255, 1.3332551845408369, 1.3341674957394434, 1.3341689235119334, 1.3339833411549005, 1.3341607270262636, 1.3336508579221953, 1.3339720949129676, 1.333822124663705, 1.3336528446053699, 1.3341623016456192, 1.3343234650547611, 1.3340363049961399, 1.3334383516959774, 1.3332977403730764, 1.3337152281107412, 1.3334468594516897, 1.3333804470482062, 1.3333378821973785, 1.3333578373745651, 1.3334486150547336, 1.3339141827017449, 1.3335601473124012, 1.3334202454696202, 1.3337385186716713, 1.3334086712036564, 1.3333183167208316, 1.3335494461106392, 1.3335466690029589, 1.3342319557977129, 1.3339241849363794, 1.3341303093327375, 1.3343792923648445, 1.3347892905931238, 1.3350195523792934, 1.3358322030742125, 1.3361204554176291, 1.3363212853856026, 1.3360534556481336, 1.3356274145663229, 1.3357724368513659, 1.33551451486785, 1.3357642132149767, 1.3358389254783714, 1.3362279259216496, 1.3355856775134596, 1.3350721653471103, 1.3352722501340288, 1.3345932204862834, 1.3346299047252299, 1.3347323005466805, 1.3344196800062536, 1.3351146892929724, 1.3347711358414445, 1.3343479760939561, 1.3342917484845256, 1.3346767022523738, 1.3346778442484686, 1.3351292933790908, 1.3351347898122632, 1.3350305507259708, 1.3344993367579996, 1.3348782750989723, 1.3351371459478911, 1.3348911027044128, 1.3347865613409846, 1.3349543082723248, 1.3353899462632979, 1.3356101725655283, 1.3353652674849568, 1.3354872913922251, 1.3354107954611023, 1.3350835045324803, 1.3354781774437992, 1.3354267179771446, 1.3356363713067241, 1.3353119703397582, 1.3351255953988135, 1.3346778988400687, 1.3345906298799304, 1.3346519516947586, 1.3355824813310804, 1.3350409274571706, 1.3349226523189375, 1.3347709940409835, 1.3351557720557585, 1.3348562317831645, 1.3346432015990117, 1.3348505175051903, 1.334856207080575, 1.3350424413870583, 1.3347872681788877, 1.3349490829576927, 1.3349102501130707, 1.3348494678548382, 1.3347446916105712, 1.3340222454695363, 1.3341410894351133, 1.3338244711850555, 1.333646338775585, 1.3334083579027161, 1.333071187797638, 1.3329112804517, 1.3331429428198476, 1.333519370271899, 1.3346375858631205, 1.3342245781703184, 1.3343859524169048, 1.3348468257499815, 1.3352840065042941, 1.3351127970003651, 1.3342695060365757, 1.3347038337012727, 1.3351909956967543, 1.3347304540577449, 1.3347481590036845, 1.3341889467936423, 1.3345413216860391, 1.3341919366533543, 1.3340163121437247, 1.3341176932358008, 1.3344311377986338, 1.3348094310378666, 1.3348880215157095, 1.3343747678514626, 1.3347875913938778, 1.3346215359673346, 1.334069019319531, 1.3345576395498315, 1.3341126094645357, 1.3337136392179687, 1.3340471622608501, 1.3345219447263603, 1.3342635782495103, 1.3341638021454512, 1.3347436463498057, 1.3349280374921979, 1.3346899483491526, 1.334166660544464, 1.333610157968943, 1.3340389255961149, 1.3339260953807377, 1.3335038820817799, 1.3338563285261629, 1.3343809631167118, 1.3348246249558293, 1.3349498818761558, 1.3349046049580187, 1.3355159645150452, 1.3356598054836535, 1.3354255522889047, 1.3349842989031711, 1.3346348951873843, 1.3355196943635248, 1.3357248225780172, 1.3352458650277157, 1.3349288950969582, 1.3350811632537989, 1.3350490721679311, 1.3352287157980691, 1.3349459710056641, 1.3351001478321403, 1.3345066635023093, 1.3341312086010857, 1.3342181894862395, 1.3341806824224436, 1.3340226237738708, 1.3337555493812525, 1.3344526472020415, 1.3346314818817566, 1.3344829144580646, 1.3343433980357695, 1.3343684483709151, 1.3342791496850583, 1.334369445662241, 1.3340969818931003, 1.3340620578289932, 1.3343846626716553, 1.3347815521737656, 1.334214029506783, 1.33471030559648, 1.3343975775206371, 1.3338443965940627, 1.3341759127957014, 1.3342760428610561, 1.3344099270470184, 1.3345053620836855, 1.3339635909701775, 1.3337520814044674, 1.333245402671061, 1.3325143355981279, 1.3329401919340482, 1.3332912152818435, 1.3338199336369965, 1.3336309212978434, 1.3333360244874344, 1.3336504420900122, 1.3327295212892611, 1.3332923498163813, 1.332811810691982, 1.3321280001652269, 1.3318452564614529, 1.3325449836286463, 1.332181537293226, 1.3324411555235969, 1.3327277089852669, 1.3328595725438988, 1.3330865287612712, 1.332693283528535, 1.3324539561147346, 1.3325266110054148, 1.3335313189476983, 1.3331988619379695, 1.3328104109092935, 1.3327598220496113, 1.3327908766422809, 1.3333242207480831, 1.3331707541083337, 1.3327848679238368, 1.3327224947516181, 1.3324653715548385, 1.3313531118096229, 1.331335306680987, 1.3313685120804994, 1.331600661067287, 1.3316408098904189, 1.3313393626599057, 1.3316594764379572, 1.3324254673434028, 1.3327132277974663, 1.3324439656735247, 1.3327452826134885, 1.3321406375597997, 1.3325592231244998, 1.3329849481776193, 1.3320966252319864, 1.3321500304338718, 1.3315646816909499, 1.33087913185157, 1.3311297848674744, 1.3309526694770883, 1.3305242443104255, 1.3296424952429775, 1.3292693293634368, 1.3295067638661808, 1.3300387063767671, 1.3306243228248351, 1.3303199631220597, 1.3301124956538373, 1.3294787331878855, 1.3286660594282858, 1.3286373776471085, 1.3286172212899265, 1.3290184314859259, 1.3291249874645892, 1.3294326212062437, 1.3298462839682326, 1.3300376947021531, 1.3302898038838169, 1.3301631615527034, 1.3304555023925821, 1.3302525654881245, 1.3300799114591453, 1.3302376263875662, 1.3306852351520326, 1.3308016663106585, 1.3303328737020499, 1.3297872931834727, 1.3298317223350145, 1.3294050891173046, 1.3288102979673599, 1.3289178359637459, 1.3291154958285567, 1.3293345840912645, 1.3290700025173086, 1.3285663874266185, 1.3284514339015665, 1.3289570823386214, 1.3289930548338353, 1.3286974130758666, 1.3286781251064919, 1.3289354241242863, 1.3291733505412118, 1.3283852272533017, 1.3282030664950315, 1.327623334102451, 1.3278112788212606, 1.3271971365347308, 1.3270092718680264, 1.3274058783687464, 1.326940450037458, 1.326750664695548, 1.3259908684152151, 1.3261241819210987, 1.3264303846975509, 1.3270517127852022, 1.3265894822542452, 1.3262588580923727, 1.3260341951943726, 1.3260337146476822, 1.3261322194711636, 1.326274867036199, 1.3267068744366772, 1.3261487968978025, 1.3263258890286849, 1.3262065816077235, 1.3260638495236192, 1.3258551465869877, 1.3261542561388346, 1.3259872213086541, 1.3262258681052499, 1.326011438464993, 1.3257636814993847, 1.3254000007784017, 1.3253251589594899, 1.3260519002512283, 1.3267804802942764, 1.3261454184580008, 1.3264814996722443, 1.3269880789703115, 1.327221893708374, 1.3272278310648806, 1.3275572477236894, 1.3277672664337175, 1.3271694144317019, 1.3266235997736782, 1.3265284233910619, 1.326000358832768, 1.3263352783901854, 1.32581377268853, 1.3260385007008599, 1.3263321374629036, 1.3255051148651384, 1.3254291688694337, 1.3256444810758254, 1.3255151996951404, 1.3254663437871128, 1.3255670504661159, 1.3258374653675089, 1.3257702887063667, 1.3267486899442136, 1.327105419194383, 1.3265254774947384, 1.3267551457834561, 1.3269718506303898, 1.326651711231541, 1.3275194696248449, 1.3276198360456013, 1.32807315539922, 1.328018722952466, 1.3281346037012673, 1.3276148425069862, 1.3274487576829199, 1.3276698842427859, 1.3277925475937482, 1.3276313870947603, 1.3272154333223416, 1.3270384353405233, 1.3269949783207691, 1.3270914848212152, 1.3272611282720645, 1.3270434886469282, 1.3265305494524713, 1.3264657201669545, 1.3261007424147127, 1.3255603241555856, 1.3256948426684352, 1.3254534661605144, 1.3256942744096949, 1.3254173643787033, 1.3247185249847846, 1.3249787201391894, 1.3252158679513371, 1.3256419440073475, 1.3251079071358369, 1.3246458268007302, 1.3249475627795404, 1.3245839221694777, 1.3246030414689705, 1.3246555031750022, 1.3247641357140805, 1.3244920937813771, 1.3247444664957422, 1.3248924418075794, 1.3251251186273145, 1.3251987554009323, 1.325146015832926, 1.3256949823127806, 1.3254590837559921, 1.3248126619697582, 1.3248186562901687, 1.324296409291509, 1.3243287092829346, 1.3247885844211613, 1.3250208656817353, 1.3243782282946572, 1.3240812024701425, 1.3239989560331773, 1.3239435567351678, 1.3235130529974486, 1.3235444387669846, 1.3236533272859661, 1.3238370497384111, 1.3237363779386819, 1.3241937493453499, 1.323989509921087, 1.3242144105324609, 1.3245550698349304, 1.3249995861989958, 1.3249649754322779, 1.3242540304549357, 1.3243295836783964, 1.3246373753270455, 1.3247344043360958, 1.3239324876845036, 1.3238471548590343, 1.3240103335257167, 1.3242261518190224, 1.3246044446440277, 1.3249850202488349, 1.3254475656914309, 1.3257807641476422, 1.3262446360587901, 1.3261981814129566, 1.3262400906141658, 1.3264312241934133, 1.3266943451175781, 1.3269599939772307, 1.3268643295346771, 1.3263832103733371, 1.3268551697923832, 1.3262991294651962, 1.3264783253778969, 1.3270323814774705, 1.3267610874375571, 1.3267839697979411, 1.3268238689719081, 1.3272132639097676, 1.3276241352606413, 1.3269775246472058, 1.3273959310804528, 1.3272155244716139, 1.3271897447868199, 1.3270381890476655, 1.3267720420596509, 1.3268587814973867, 1.3270293715681625, 1.3271796381182885, 1.3271509152257785, 1.3272372215397858, 1.3267016886204472, 1.3265248837917427, 1.3264394189355513, 1.3263680688771624, 1.3272319550319498, 1.3265894475212223, 1.3268422002594735, 1.3270393778570821, 1.3267704240077836, 1.3279436379472767, 1.3282388494299082, 1.3286243631497086, 1.328359076301157, 1.3281539959787028, 1.328499988543361, 1.328189805831915, 1.3279769823417809, 1.3285162002194539, 1.3285335190634338, 1.3284431548681608, 1.3285797322234407, 1.3290907996938632, 1.329611920155622, 1.3292540772955737, 1.3296146964434814, 1.3297617409345344, 1.3290769427225069, 1.3290633547684449, 1.3287491418462118, 1.3282496974415579, 1.32790744753098, 1.3277005804404556, 1.3273664164710557, 1.3271842646262888, 1.3273880630133872, 1.3280981380008015, 1.3278687434543912, 1.3276850004460941, 1.3274966877543133, 1.3277638436838946, 1.3271546188953209, 1.3265683753171182, 1.325225820816716, 1.324790997116801, 1.3248155107170452, 1.3253656384387935, 1.3251857355163812, 1.3254510231020096, 1.3253478099326217, 1.3252868979775714, 1.3253078797409406, 1.3252531895684958, 1.325462978722971, 1.32538256136768, 1.325904113502087, 1.3254237891575686, 1.326145188495238, 1.3266180913393553, 1.3267546302309319, 1.3266360103667856, 1.3265575792301514, 1.3267908843679574, 1.3266016747482887, 1.326818176255623, 1.3261007224382022, 1.326263080188409, 1.3259322087519712, 1.3260134899273011, 1.3264967160048067, 1.3262803617717283, 1.3261847255987238, 1.326128960891894, 1.3255882276586226, 1.3255183641053057, 1.3254434380233859, 1.3246974524854784, 1.3249333023900092, 1.3253840011901468, 1.3252292831756893, 1.3249250306700882, 1.3249171461903846, 1.3242938765075862, 1.3246624837798666, 1.3252686769788697, 1.3248397904977758, 1.3245753361457562, 1.3239681834113151, 1.3239219502935802, 1.3240821860355458, 1.3244198879458349, 1.3236367662340935, 1.3235470097441089, 1.3225070382793616, 1.3228829616549214, 1.3228068973816225, 1.3233815925886785, 1.3236009147261414, 1.3231465792731725, 1.3227294853684319, 1.3223293281601394, 1.3224816340063865, 1.3223534137050541, 1.3218876925182512, 1.3219202039485201, 1.3221896939707549, 1.321747853575213, 1.3213629179839848, 1.3206931958017447, 1.3208210368089868, 1.3210326782379116, 1.3210040594697325, 1.3204100617136274, 1.3208385440367718, 1.3205582140946941, 1.3204957872186811, 1.3204277409215552, 1.3203106853390725, 1.320415162422518, 1.3201605415003876, 1.3197714516341368, 1.320249983660686, 1.3196557628621732, 1.3193463658854161, 1.3192943667104367, 1.3189602794898772, 1.31936985131452, 1.3197465644475719, 1.319520215339125, 1.3188073554570741, 1.3188182436136338, 1.3189857209047076, 1.3182339820340578, 1.3183177503668757, 1.3181383466711118, 1.3186007912645459, 1.3192293300962412, 1.3193733560626326, 1.3191781925976076, 1.319600434201039, 1.3198158032372074, 1.3195602420296508, 1.3193442907362349, 1.3193820410762349, 1.3198065547321545, 1.3203709006263078, 1.3207358325471796, 1.3202357601824164, 1.32021095929326, 1.3196250657174131, 1.319374109850596, 1.3193429536173551, 1.3199289447266052, 1.3201372229355861, 1.3207034184728597, 1.3203884184654344, 1.3205089685527072, 1.3205897377931684, 1.3201891495544762, 1.3203183645452274, 1.3205906647419259, 1.3204136263629143, 1.3202393129752463, 1.3208976451925427, 1.320532228860924, 1.3205577138710192, 1.321046710563502, 1.3212429970618198, 1.3209133113146225, 1.3212484889809284, 1.3214732109226914, 1.3212492777349982, 1.3211590122354571, 1.3210854427740166, 1.3207166032048205, 1.3208609169620262, 1.3205138678797761, 1.3201094564762861, 1.3201733813887677, 1.3201684867260575, 1.3198443811326996, 1.3198790620005254, 1.3197638099907261, 1.3203052329254432, 1.3204443832127641, 1.3207321666888845, 1.3211201231816037, 1.3217026498989228, 1.3215358826661447, 1.3217500853988324, 1.3224384044759696, 1.3221492443983451, 1.3216980397723963, 1.32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</si>
</sst>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4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name val="Calibri"/>
      <family val="2"/>
    </font>
    <font>
      <sz val="11"/>
      <color theme="0"/>
      <name val="Calibri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2" fillId="0" borderId="0" xfId="0" applyFont="1" applyBorder="1" applyAlignment="1">
      <alignment horizontal="center" vertical="top"/>
    </xf>
    <xf numFmtId="0" fontId="3" fillId="0" borderId="0" xfId="0" applyFont="1" applyBorder="1" applyAlignment="1">
      <alignment horizontal="center" vertical="top"/>
    </xf>
    <xf numFmtId="0" fontId="0" fillId="0" borderId="0" xfId="0" applyFont="1" applyBorder="1" applyAlignment="1">
      <alignment horizontal="center"/>
    </xf>
    <xf numFmtId="0" fontId="0" fillId="0" borderId="0" xfId="0" applyAlignment="1">
      <alignment horizontal="center"/>
    </xf>
    <xf numFmtId="0" fontId="1" fillId="0" borderId="0" xfId="0" applyFont="1" applyBorder="1" applyAlignment="1">
      <alignment horizontal="center"/>
    </xf>
    <xf numFmtId="0" fontId="0" fillId="0" borderId="0" xfId="0" applyFont="1" applyBorder="1" applyAlignment="1">
      <alignment horizontal="left"/>
    </xf>
    <xf numFmtId="0" fontId="0" fillId="0" borderId="0" xfId="0" applyAlignment="1">
      <alignment horizontal="left"/>
    </xf>
    <xf numFmtId="0" fontId="3" fillId="0" borderId="1" xfId="0" applyFont="1" applyBorder="1" applyAlignment="1">
      <alignment horizontal="center" vertical="top"/>
    </xf>
    <xf numFmtId="0" fontId="0" fillId="0" borderId="0" xfId="0" applyFont="1" applyAlignment="1">
      <alignment horizontal="center"/>
    </xf>
    <xf numFmtId="0" fontId="0" fillId="0" borderId="0" xfId="0" applyFont="1" applyAlignment="1">
      <alignment horizontal="left"/>
    </xf>
    <xf numFmtId="0" fontId="0" fillId="0" borderId="0" xfId="0" applyNumberFormat="1" applyFont="1" applyAlignment="1">
      <alignment horizontal="center"/>
    </xf>
    <xf numFmtId="0" fontId="2" fillId="2" borderId="0" xfId="0" applyFont="1" applyFill="1" applyBorder="1" applyAlignment="1">
      <alignment horizontal="center" vertical="top"/>
    </xf>
    <xf numFmtId="0" fontId="0" fillId="2" borderId="0" xfId="0" applyFont="1" applyFill="1" applyBorder="1" applyAlignment="1">
      <alignment horizontal="center"/>
    </xf>
    <xf numFmtId="0" fontId="0" fillId="2" borderId="0" xfId="0" applyFont="1" applyFill="1" applyBorder="1" applyAlignment="1">
      <alignment horizontal="left"/>
    </xf>
  </cellXfs>
  <cellStyles count="1">
    <cellStyle name="Normal" xfId="0" builtinId="0"/>
  </cellStyles>
  <dxfs count="12">
    <dxf>
      <font>
        <b val="0"/>
        <family val="2"/>
      </font>
      <numFmt numFmtId="0" formatCode="General"/>
      <alignment horizontal="center" textRotation="0" wrapText="0" indent="0" justifyLastLine="0" shrinkToFit="0" readingOrder="0"/>
    </dxf>
    <dxf>
      <font>
        <b val="0"/>
        <family val="2"/>
      </font>
      <alignment horizontal="center" textRotation="0" wrapText="0" indent="0" justifyLastLine="0" shrinkToFit="0" readingOrder="0"/>
    </dxf>
    <dxf>
      <font>
        <b val="0"/>
        <family val="2"/>
      </font>
      <alignment horizontal="center" textRotation="0" wrapText="0" indent="0" justifyLastLine="0" shrinkToFit="0" readingOrder="0"/>
    </dxf>
    <dxf>
      <font>
        <b val="0"/>
        <family val="2"/>
      </font>
      <alignment horizontal="center" textRotation="0" wrapText="0" indent="0" justifyLastLine="0" shrinkToFit="0" readingOrder="0"/>
    </dxf>
    <dxf>
      <font>
        <b val="0"/>
        <family val="2"/>
      </font>
      <alignment horizontal="center" textRotation="0" wrapText="0" indent="0" justifyLastLine="0" shrinkToFit="0" readingOrder="0"/>
    </dxf>
    <dxf>
      <font>
        <b val="0"/>
        <family val="2"/>
      </font>
      <alignment horizontal="center" textRotation="0" wrapText="0" indent="0" justifyLastLine="0" shrinkToFit="0" readingOrder="0"/>
    </dxf>
    <dxf>
      <font>
        <b val="0"/>
        <family val="2"/>
      </font>
      <alignment horizontal="left" textRotation="0" wrapText="0" indent="0" justifyLastLine="0" shrinkToFit="0" readingOrder="0"/>
    </dxf>
    <dxf>
      <font>
        <b val="0"/>
        <family val="2"/>
      </font>
      <alignment horizontal="left" textRotation="0" wrapText="0" indent="0" justifyLastLine="0" shrinkToFit="0" readingOrder="0"/>
    </dxf>
    <dxf>
      <font>
        <b val="0"/>
        <family val="2"/>
      </font>
      <alignment horizont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Calibri"/>
        <family val="2"/>
        <scheme val="none"/>
      </font>
      <alignment horizontal="center" vertical="top" textRotation="0" wrapText="0" indent="0" justifyLastLine="0" shrinkToFit="0" readingOrder="0"/>
    </dxf>
    <dxf>
      <font>
        <b val="0"/>
        <family val="2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none"/>
      </font>
      <alignment horizontal="center" vertical="top" textRotation="0" wrapText="0" indent="0" justifyLastLine="0" shrinkToFit="0" readingOrder="0"/>
      <border diagonalUp="0" diagonalDown="0" outline="0">
        <left style="thin">
          <color auto="1"/>
        </left>
        <right style="thin">
          <color auto="1"/>
        </right>
        <top/>
        <bottom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1.xml"/><Relationship Id="rId1" Type="http://schemas.openxmlformats.org/officeDocument/2006/relationships/chartsheet" Target="chart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Hyperparameters Training and Validation Losses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Scenarios!$E$1</c:f>
              <c:strCache>
                <c:ptCount val="1"/>
                <c:pt idx="0">
                  <c:v>min_train_loss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none"/>
          </c:marker>
          <c:cat>
            <c:numRef>
              <c:f>Scenarios!$A$2:$A$421</c:f>
              <c:numCache>
                <c:formatCode>General</c:formatCode>
                <c:ptCount val="420"/>
                <c:pt idx="0">
                  <c:v>17</c:v>
                </c:pt>
                <c:pt idx="1">
                  <c:v>6</c:v>
                </c:pt>
                <c:pt idx="2">
                  <c:v>12</c:v>
                </c:pt>
                <c:pt idx="3">
                  <c:v>66</c:v>
                </c:pt>
                <c:pt idx="4">
                  <c:v>18</c:v>
                </c:pt>
                <c:pt idx="5">
                  <c:v>132</c:v>
                </c:pt>
                <c:pt idx="6">
                  <c:v>52</c:v>
                </c:pt>
                <c:pt idx="7">
                  <c:v>24</c:v>
                </c:pt>
                <c:pt idx="8">
                  <c:v>54</c:v>
                </c:pt>
                <c:pt idx="9">
                  <c:v>65</c:v>
                </c:pt>
                <c:pt idx="10">
                  <c:v>11</c:v>
                </c:pt>
                <c:pt idx="11">
                  <c:v>72</c:v>
                </c:pt>
                <c:pt idx="12">
                  <c:v>36</c:v>
                </c:pt>
                <c:pt idx="13">
                  <c:v>35</c:v>
                </c:pt>
                <c:pt idx="14">
                  <c:v>84</c:v>
                </c:pt>
                <c:pt idx="15">
                  <c:v>23</c:v>
                </c:pt>
                <c:pt idx="16">
                  <c:v>89</c:v>
                </c:pt>
                <c:pt idx="17">
                  <c:v>114</c:v>
                </c:pt>
                <c:pt idx="18">
                  <c:v>113</c:v>
                </c:pt>
                <c:pt idx="19">
                  <c:v>60</c:v>
                </c:pt>
                <c:pt idx="20">
                  <c:v>46</c:v>
                </c:pt>
                <c:pt idx="21">
                  <c:v>47</c:v>
                </c:pt>
                <c:pt idx="22">
                  <c:v>34</c:v>
                </c:pt>
                <c:pt idx="23">
                  <c:v>216</c:v>
                </c:pt>
                <c:pt idx="24">
                  <c:v>42</c:v>
                </c:pt>
                <c:pt idx="25">
                  <c:v>71</c:v>
                </c:pt>
                <c:pt idx="26">
                  <c:v>126</c:v>
                </c:pt>
                <c:pt idx="27">
                  <c:v>83</c:v>
                </c:pt>
                <c:pt idx="28">
                  <c:v>162</c:v>
                </c:pt>
                <c:pt idx="29">
                  <c:v>96</c:v>
                </c:pt>
                <c:pt idx="30">
                  <c:v>100</c:v>
                </c:pt>
                <c:pt idx="31">
                  <c:v>5</c:v>
                </c:pt>
                <c:pt idx="32">
                  <c:v>22</c:v>
                </c:pt>
                <c:pt idx="33">
                  <c:v>48</c:v>
                </c:pt>
                <c:pt idx="34">
                  <c:v>21</c:v>
                </c:pt>
                <c:pt idx="35">
                  <c:v>1</c:v>
                </c:pt>
                <c:pt idx="36">
                  <c:v>120</c:v>
                </c:pt>
                <c:pt idx="37">
                  <c:v>88</c:v>
                </c:pt>
                <c:pt idx="38">
                  <c:v>77</c:v>
                </c:pt>
                <c:pt idx="39">
                  <c:v>39</c:v>
                </c:pt>
                <c:pt idx="40">
                  <c:v>168</c:v>
                </c:pt>
                <c:pt idx="41">
                  <c:v>101</c:v>
                </c:pt>
                <c:pt idx="42">
                  <c:v>108</c:v>
                </c:pt>
                <c:pt idx="43">
                  <c:v>125</c:v>
                </c:pt>
                <c:pt idx="44">
                  <c:v>27</c:v>
                </c:pt>
                <c:pt idx="45">
                  <c:v>138</c:v>
                </c:pt>
                <c:pt idx="46">
                  <c:v>118</c:v>
                </c:pt>
                <c:pt idx="47">
                  <c:v>144</c:v>
                </c:pt>
                <c:pt idx="48">
                  <c:v>4</c:v>
                </c:pt>
                <c:pt idx="49">
                  <c:v>90</c:v>
                </c:pt>
                <c:pt idx="50">
                  <c:v>119</c:v>
                </c:pt>
                <c:pt idx="51">
                  <c:v>30</c:v>
                </c:pt>
                <c:pt idx="52">
                  <c:v>41</c:v>
                </c:pt>
                <c:pt idx="53">
                  <c:v>59</c:v>
                </c:pt>
                <c:pt idx="54">
                  <c:v>76</c:v>
                </c:pt>
                <c:pt idx="55">
                  <c:v>57</c:v>
                </c:pt>
                <c:pt idx="56">
                  <c:v>53</c:v>
                </c:pt>
                <c:pt idx="57">
                  <c:v>192</c:v>
                </c:pt>
                <c:pt idx="58">
                  <c:v>45</c:v>
                </c:pt>
                <c:pt idx="59">
                  <c:v>107</c:v>
                </c:pt>
                <c:pt idx="60">
                  <c:v>82</c:v>
                </c:pt>
                <c:pt idx="61">
                  <c:v>264</c:v>
                </c:pt>
                <c:pt idx="62">
                  <c:v>112</c:v>
                </c:pt>
                <c:pt idx="63">
                  <c:v>28</c:v>
                </c:pt>
                <c:pt idx="64">
                  <c:v>70</c:v>
                </c:pt>
                <c:pt idx="65">
                  <c:v>15</c:v>
                </c:pt>
                <c:pt idx="66">
                  <c:v>300</c:v>
                </c:pt>
                <c:pt idx="67">
                  <c:v>33</c:v>
                </c:pt>
                <c:pt idx="68">
                  <c:v>78</c:v>
                </c:pt>
                <c:pt idx="69">
                  <c:v>20</c:v>
                </c:pt>
                <c:pt idx="70">
                  <c:v>29</c:v>
                </c:pt>
                <c:pt idx="71">
                  <c:v>32</c:v>
                </c:pt>
                <c:pt idx="72">
                  <c:v>81</c:v>
                </c:pt>
                <c:pt idx="73">
                  <c:v>186</c:v>
                </c:pt>
                <c:pt idx="74">
                  <c:v>3</c:v>
                </c:pt>
                <c:pt idx="75">
                  <c:v>16</c:v>
                </c:pt>
                <c:pt idx="76">
                  <c:v>14</c:v>
                </c:pt>
                <c:pt idx="77">
                  <c:v>106</c:v>
                </c:pt>
                <c:pt idx="78">
                  <c:v>150</c:v>
                </c:pt>
                <c:pt idx="79">
                  <c:v>204</c:v>
                </c:pt>
                <c:pt idx="80">
                  <c:v>62</c:v>
                </c:pt>
                <c:pt idx="81">
                  <c:v>2</c:v>
                </c:pt>
                <c:pt idx="82">
                  <c:v>69</c:v>
                </c:pt>
                <c:pt idx="83">
                  <c:v>354</c:v>
                </c:pt>
                <c:pt idx="84">
                  <c:v>240</c:v>
                </c:pt>
                <c:pt idx="85">
                  <c:v>50</c:v>
                </c:pt>
                <c:pt idx="86">
                  <c:v>13</c:v>
                </c:pt>
                <c:pt idx="87">
                  <c:v>8</c:v>
                </c:pt>
                <c:pt idx="88">
                  <c:v>44</c:v>
                </c:pt>
                <c:pt idx="89">
                  <c:v>252</c:v>
                </c:pt>
                <c:pt idx="90">
                  <c:v>210</c:v>
                </c:pt>
                <c:pt idx="91">
                  <c:v>156</c:v>
                </c:pt>
                <c:pt idx="92">
                  <c:v>40</c:v>
                </c:pt>
                <c:pt idx="93">
                  <c:v>10</c:v>
                </c:pt>
                <c:pt idx="94">
                  <c:v>143</c:v>
                </c:pt>
                <c:pt idx="95">
                  <c:v>102</c:v>
                </c:pt>
                <c:pt idx="96">
                  <c:v>63</c:v>
                </c:pt>
                <c:pt idx="97">
                  <c:v>58</c:v>
                </c:pt>
                <c:pt idx="98">
                  <c:v>180</c:v>
                </c:pt>
                <c:pt idx="99">
                  <c:v>95</c:v>
                </c:pt>
                <c:pt idx="100">
                  <c:v>75</c:v>
                </c:pt>
                <c:pt idx="101">
                  <c:v>198</c:v>
                </c:pt>
                <c:pt idx="102">
                  <c:v>99</c:v>
                </c:pt>
                <c:pt idx="103">
                  <c:v>26</c:v>
                </c:pt>
                <c:pt idx="104">
                  <c:v>64</c:v>
                </c:pt>
                <c:pt idx="105">
                  <c:v>9</c:v>
                </c:pt>
                <c:pt idx="106">
                  <c:v>94</c:v>
                </c:pt>
                <c:pt idx="107">
                  <c:v>105</c:v>
                </c:pt>
                <c:pt idx="108">
                  <c:v>51</c:v>
                </c:pt>
                <c:pt idx="109">
                  <c:v>31</c:v>
                </c:pt>
                <c:pt idx="110">
                  <c:v>228</c:v>
                </c:pt>
                <c:pt idx="111">
                  <c:v>324</c:v>
                </c:pt>
                <c:pt idx="112">
                  <c:v>234</c:v>
                </c:pt>
                <c:pt idx="113">
                  <c:v>282</c:v>
                </c:pt>
                <c:pt idx="114">
                  <c:v>87</c:v>
                </c:pt>
                <c:pt idx="115">
                  <c:v>258</c:v>
                </c:pt>
                <c:pt idx="116">
                  <c:v>360</c:v>
                </c:pt>
                <c:pt idx="117">
                  <c:v>38</c:v>
                </c:pt>
                <c:pt idx="118">
                  <c:v>318</c:v>
                </c:pt>
                <c:pt idx="119">
                  <c:v>174</c:v>
                </c:pt>
                <c:pt idx="120">
                  <c:v>270</c:v>
                </c:pt>
                <c:pt idx="121">
                  <c:v>124</c:v>
                </c:pt>
                <c:pt idx="122">
                  <c:v>294</c:v>
                </c:pt>
                <c:pt idx="123">
                  <c:v>161</c:v>
                </c:pt>
                <c:pt idx="124">
                  <c:v>276</c:v>
                </c:pt>
                <c:pt idx="125">
                  <c:v>246</c:v>
                </c:pt>
                <c:pt idx="126">
                  <c:v>137</c:v>
                </c:pt>
                <c:pt idx="127">
                  <c:v>149</c:v>
                </c:pt>
                <c:pt idx="128">
                  <c:v>130</c:v>
                </c:pt>
                <c:pt idx="129">
                  <c:v>390</c:v>
                </c:pt>
                <c:pt idx="130">
                  <c:v>336</c:v>
                </c:pt>
                <c:pt idx="131">
                  <c:v>142</c:v>
                </c:pt>
                <c:pt idx="132">
                  <c:v>93</c:v>
                </c:pt>
                <c:pt idx="133">
                  <c:v>222</c:v>
                </c:pt>
                <c:pt idx="134">
                  <c:v>342</c:v>
                </c:pt>
                <c:pt idx="135">
                  <c:v>384</c:v>
                </c:pt>
                <c:pt idx="136">
                  <c:v>19</c:v>
                </c:pt>
                <c:pt idx="137">
                  <c:v>330</c:v>
                </c:pt>
                <c:pt idx="138">
                  <c:v>131</c:v>
                </c:pt>
                <c:pt idx="139">
                  <c:v>123</c:v>
                </c:pt>
                <c:pt idx="140">
                  <c:v>155</c:v>
                </c:pt>
                <c:pt idx="141">
                  <c:v>74</c:v>
                </c:pt>
                <c:pt idx="142">
                  <c:v>167</c:v>
                </c:pt>
                <c:pt idx="143">
                  <c:v>136</c:v>
                </c:pt>
                <c:pt idx="144">
                  <c:v>117</c:v>
                </c:pt>
                <c:pt idx="145">
                  <c:v>68</c:v>
                </c:pt>
                <c:pt idx="146">
                  <c:v>49</c:v>
                </c:pt>
                <c:pt idx="147">
                  <c:v>43</c:v>
                </c:pt>
                <c:pt idx="148">
                  <c:v>306</c:v>
                </c:pt>
                <c:pt idx="149">
                  <c:v>396</c:v>
                </c:pt>
                <c:pt idx="150">
                  <c:v>80</c:v>
                </c:pt>
                <c:pt idx="151">
                  <c:v>7</c:v>
                </c:pt>
                <c:pt idx="152">
                  <c:v>56</c:v>
                </c:pt>
                <c:pt idx="153">
                  <c:v>372</c:v>
                </c:pt>
                <c:pt idx="154">
                  <c:v>288</c:v>
                </c:pt>
                <c:pt idx="155">
                  <c:v>67</c:v>
                </c:pt>
                <c:pt idx="156">
                  <c:v>366</c:v>
                </c:pt>
                <c:pt idx="157">
                  <c:v>402</c:v>
                </c:pt>
                <c:pt idx="158">
                  <c:v>312</c:v>
                </c:pt>
                <c:pt idx="159">
                  <c:v>25</c:v>
                </c:pt>
                <c:pt idx="160">
                  <c:v>111</c:v>
                </c:pt>
                <c:pt idx="161">
                  <c:v>378</c:v>
                </c:pt>
                <c:pt idx="162">
                  <c:v>154</c:v>
                </c:pt>
                <c:pt idx="163">
                  <c:v>348</c:v>
                </c:pt>
                <c:pt idx="164">
                  <c:v>148</c:v>
                </c:pt>
                <c:pt idx="165">
                  <c:v>179</c:v>
                </c:pt>
                <c:pt idx="166">
                  <c:v>92</c:v>
                </c:pt>
                <c:pt idx="167">
                  <c:v>55</c:v>
                </c:pt>
                <c:pt idx="168">
                  <c:v>37</c:v>
                </c:pt>
                <c:pt idx="169">
                  <c:v>197</c:v>
                </c:pt>
                <c:pt idx="170">
                  <c:v>61</c:v>
                </c:pt>
                <c:pt idx="171">
                  <c:v>215</c:v>
                </c:pt>
                <c:pt idx="172">
                  <c:v>420</c:v>
                </c:pt>
                <c:pt idx="173">
                  <c:v>166</c:v>
                </c:pt>
                <c:pt idx="174">
                  <c:v>185</c:v>
                </c:pt>
                <c:pt idx="175">
                  <c:v>110</c:v>
                </c:pt>
                <c:pt idx="176">
                  <c:v>79</c:v>
                </c:pt>
                <c:pt idx="177">
                  <c:v>414</c:v>
                </c:pt>
                <c:pt idx="178">
                  <c:v>203</c:v>
                </c:pt>
                <c:pt idx="179">
                  <c:v>160</c:v>
                </c:pt>
                <c:pt idx="180">
                  <c:v>98</c:v>
                </c:pt>
                <c:pt idx="181">
                  <c:v>173</c:v>
                </c:pt>
                <c:pt idx="182">
                  <c:v>104</c:v>
                </c:pt>
                <c:pt idx="183">
                  <c:v>73</c:v>
                </c:pt>
                <c:pt idx="184">
                  <c:v>191</c:v>
                </c:pt>
                <c:pt idx="185">
                  <c:v>116</c:v>
                </c:pt>
                <c:pt idx="186">
                  <c:v>86</c:v>
                </c:pt>
                <c:pt idx="187">
                  <c:v>122</c:v>
                </c:pt>
                <c:pt idx="188">
                  <c:v>209</c:v>
                </c:pt>
                <c:pt idx="189">
                  <c:v>408</c:v>
                </c:pt>
                <c:pt idx="190">
                  <c:v>227</c:v>
                </c:pt>
                <c:pt idx="191">
                  <c:v>251</c:v>
                </c:pt>
                <c:pt idx="192">
                  <c:v>233</c:v>
                </c:pt>
                <c:pt idx="193">
                  <c:v>178</c:v>
                </c:pt>
                <c:pt idx="194">
                  <c:v>172</c:v>
                </c:pt>
                <c:pt idx="195">
                  <c:v>245</c:v>
                </c:pt>
                <c:pt idx="196">
                  <c:v>91</c:v>
                </c:pt>
                <c:pt idx="197">
                  <c:v>97</c:v>
                </c:pt>
                <c:pt idx="198">
                  <c:v>135</c:v>
                </c:pt>
                <c:pt idx="199">
                  <c:v>239</c:v>
                </c:pt>
                <c:pt idx="200">
                  <c:v>141</c:v>
                </c:pt>
                <c:pt idx="201">
                  <c:v>129</c:v>
                </c:pt>
                <c:pt idx="202">
                  <c:v>275</c:v>
                </c:pt>
                <c:pt idx="203">
                  <c:v>196</c:v>
                </c:pt>
                <c:pt idx="204">
                  <c:v>347</c:v>
                </c:pt>
                <c:pt idx="205">
                  <c:v>263</c:v>
                </c:pt>
                <c:pt idx="206">
                  <c:v>109</c:v>
                </c:pt>
                <c:pt idx="207">
                  <c:v>317</c:v>
                </c:pt>
                <c:pt idx="208">
                  <c:v>184</c:v>
                </c:pt>
                <c:pt idx="209">
                  <c:v>165</c:v>
                </c:pt>
                <c:pt idx="210">
                  <c:v>159</c:v>
                </c:pt>
                <c:pt idx="211">
                  <c:v>221</c:v>
                </c:pt>
                <c:pt idx="212">
                  <c:v>257</c:v>
                </c:pt>
                <c:pt idx="213">
                  <c:v>153</c:v>
                </c:pt>
                <c:pt idx="214">
                  <c:v>85</c:v>
                </c:pt>
                <c:pt idx="215">
                  <c:v>293</c:v>
                </c:pt>
                <c:pt idx="216">
                  <c:v>103</c:v>
                </c:pt>
                <c:pt idx="217">
                  <c:v>299</c:v>
                </c:pt>
                <c:pt idx="218">
                  <c:v>329</c:v>
                </c:pt>
                <c:pt idx="219">
                  <c:v>202</c:v>
                </c:pt>
                <c:pt idx="220">
                  <c:v>208</c:v>
                </c:pt>
                <c:pt idx="221">
                  <c:v>121</c:v>
                </c:pt>
                <c:pt idx="222">
                  <c:v>287</c:v>
                </c:pt>
                <c:pt idx="223">
                  <c:v>147</c:v>
                </c:pt>
                <c:pt idx="224">
                  <c:v>305</c:v>
                </c:pt>
                <c:pt idx="225">
                  <c:v>115</c:v>
                </c:pt>
                <c:pt idx="226">
                  <c:v>269</c:v>
                </c:pt>
                <c:pt idx="227">
                  <c:v>281</c:v>
                </c:pt>
                <c:pt idx="228">
                  <c:v>190</c:v>
                </c:pt>
                <c:pt idx="229">
                  <c:v>335</c:v>
                </c:pt>
                <c:pt idx="230">
                  <c:v>323</c:v>
                </c:pt>
                <c:pt idx="231">
                  <c:v>311</c:v>
                </c:pt>
                <c:pt idx="232">
                  <c:v>341</c:v>
                </c:pt>
                <c:pt idx="233">
                  <c:v>353</c:v>
                </c:pt>
                <c:pt idx="234">
                  <c:v>226</c:v>
                </c:pt>
                <c:pt idx="235">
                  <c:v>365</c:v>
                </c:pt>
                <c:pt idx="236">
                  <c:v>371</c:v>
                </c:pt>
                <c:pt idx="237">
                  <c:v>238</c:v>
                </c:pt>
                <c:pt idx="238">
                  <c:v>377</c:v>
                </c:pt>
                <c:pt idx="239">
                  <c:v>244</c:v>
                </c:pt>
                <c:pt idx="240">
                  <c:v>250</c:v>
                </c:pt>
                <c:pt idx="241">
                  <c:v>359</c:v>
                </c:pt>
                <c:pt idx="242">
                  <c:v>232</c:v>
                </c:pt>
                <c:pt idx="243">
                  <c:v>214</c:v>
                </c:pt>
                <c:pt idx="244">
                  <c:v>220</c:v>
                </c:pt>
                <c:pt idx="245">
                  <c:v>128</c:v>
                </c:pt>
                <c:pt idx="246">
                  <c:v>274</c:v>
                </c:pt>
                <c:pt idx="247">
                  <c:v>383</c:v>
                </c:pt>
                <c:pt idx="248">
                  <c:v>256</c:v>
                </c:pt>
                <c:pt idx="249">
                  <c:v>140</c:v>
                </c:pt>
                <c:pt idx="250">
                  <c:v>262</c:v>
                </c:pt>
                <c:pt idx="251">
                  <c:v>286</c:v>
                </c:pt>
                <c:pt idx="252">
                  <c:v>146</c:v>
                </c:pt>
                <c:pt idx="253">
                  <c:v>401</c:v>
                </c:pt>
                <c:pt idx="254">
                  <c:v>158</c:v>
                </c:pt>
                <c:pt idx="255">
                  <c:v>292</c:v>
                </c:pt>
                <c:pt idx="256">
                  <c:v>395</c:v>
                </c:pt>
                <c:pt idx="257">
                  <c:v>407</c:v>
                </c:pt>
                <c:pt idx="258">
                  <c:v>419</c:v>
                </c:pt>
                <c:pt idx="259">
                  <c:v>164</c:v>
                </c:pt>
                <c:pt idx="260">
                  <c:v>268</c:v>
                </c:pt>
                <c:pt idx="261">
                  <c:v>134</c:v>
                </c:pt>
                <c:pt idx="262">
                  <c:v>152</c:v>
                </c:pt>
                <c:pt idx="263">
                  <c:v>389</c:v>
                </c:pt>
                <c:pt idx="264">
                  <c:v>280</c:v>
                </c:pt>
                <c:pt idx="265">
                  <c:v>298</c:v>
                </c:pt>
                <c:pt idx="266">
                  <c:v>413</c:v>
                </c:pt>
                <c:pt idx="267">
                  <c:v>304</c:v>
                </c:pt>
                <c:pt idx="268">
                  <c:v>316</c:v>
                </c:pt>
                <c:pt idx="269">
                  <c:v>207</c:v>
                </c:pt>
                <c:pt idx="270">
                  <c:v>334</c:v>
                </c:pt>
                <c:pt idx="271">
                  <c:v>322</c:v>
                </c:pt>
                <c:pt idx="272">
                  <c:v>177</c:v>
                </c:pt>
                <c:pt idx="273">
                  <c:v>195</c:v>
                </c:pt>
                <c:pt idx="274">
                  <c:v>201</c:v>
                </c:pt>
                <c:pt idx="275">
                  <c:v>189</c:v>
                </c:pt>
                <c:pt idx="276">
                  <c:v>376</c:v>
                </c:pt>
                <c:pt idx="277">
                  <c:v>364</c:v>
                </c:pt>
                <c:pt idx="278">
                  <c:v>328</c:v>
                </c:pt>
                <c:pt idx="279">
                  <c:v>358</c:v>
                </c:pt>
                <c:pt idx="280">
                  <c:v>171</c:v>
                </c:pt>
                <c:pt idx="281">
                  <c:v>370</c:v>
                </c:pt>
                <c:pt idx="282">
                  <c:v>310</c:v>
                </c:pt>
                <c:pt idx="283">
                  <c:v>352</c:v>
                </c:pt>
                <c:pt idx="284">
                  <c:v>249</c:v>
                </c:pt>
                <c:pt idx="285">
                  <c:v>183</c:v>
                </c:pt>
                <c:pt idx="286">
                  <c:v>412</c:v>
                </c:pt>
                <c:pt idx="287">
                  <c:v>206</c:v>
                </c:pt>
                <c:pt idx="288">
                  <c:v>406</c:v>
                </c:pt>
                <c:pt idx="289">
                  <c:v>225</c:v>
                </c:pt>
                <c:pt idx="290">
                  <c:v>418</c:v>
                </c:pt>
                <c:pt idx="291">
                  <c:v>291</c:v>
                </c:pt>
                <c:pt idx="292">
                  <c:v>394</c:v>
                </c:pt>
                <c:pt idx="293">
                  <c:v>237</c:v>
                </c:pt>
                <c:pt idx="294">
                  <c:v>340</c:v>
                </c:pt>
                <c:pt idx="295">
                  <c:v>363</c:v>
                </c:pt>
                <c:pt idx="296">
                  <c:v>346</c:v>
                </c:pt>
                <c:pt idx="297">
                  <c:v>145</c:v>
                </c:pt>
                <c:pt idx="298">
                  <c:v>243</c:v>
                </c:pt>
                <c:pt idx="299">
                  <c:v>151</c:v>
                </c:pt>
                <c:pt idx="300">
                  <c:v>157</c:v>
                </c:pt>
                <c:pt idx="301">
                  <c:v>219</c:v>
                </c:pt>
                <c:pt idx="302">
                  <c:v>163</c:v>
                </c:pt>
                <c:pt idx="303">
                  <c:v>285</c:v>
                </c:pt>
                <c:pt idx="304">
                  <c:v>315</c:v>
                </c:pt>
                <c:pt idx="305">
                  <c:v>200</c:v>
                </c:pt>
                <c:pt idx="306">
                  <c:v>267</c:v>
                </c:pt>
                <c:pt idx="307">
                  <c:v>375</c:v>
                </c:pt>
                <c:pt idx="308">
                  <c:v>133</c:v>
                </c:pt>
                <c:pt idx="309">
                  <c:v>321</c:v>
                </c:pt>
                <c:pt idx="310">
                  <c:v>333</c:v>
                </c:pt>
                <c:pt idx="311">
                  <c:v>309</c:v>
                </c:pt>
                <c:pt idx="312">
                  <c:v>176</c:v>
                </c:pt>
                <c:pt idx="313">
                  <c:v>279</c:v>
                </c:pt>
                <c:pt idx="314">
                  <c:v>231</c:v>
                </c:pt>
                <c:pt idx="315">
                  <c:v>284</c:v>
                </c:pt>
                <c:pt idx="316">
                  <c:v>273</c:v>
                </c:pt>
                <c:pt idx="317">
                  <c:v>400</c:v>
                </c:pt>
                <c:pt idx="318">
                  <c:v>199</c:v>
                </c:pt>
                <c:pt idx="319">
                  <c:v>182</c:v>
                </c:pt>
                <c:pt idx="320">
                  <c:v>213</c:v>
                </c:pt>
                <c:pt idx="321">
                  <c:v>194</c:v>
                </c:pt>
                <c:pt idx="322">
                  <c:v>327</c:v>
                </c:pt>
                <c:pt idx="323">
                  <c:v>332</c:v>
                </c:pt>
                <c:pt idx="324">
                  <c:v>139</c:v>
                </c:pt>
                <c:pt idx="325">
                  <c:v>290</c:v>
                </c:pt>
                <c:pt idx="326">
                  <c:v>388</c:v>
                </c:pt>
                <c:pt idx="327">
                  <c:v>242</c:v>
                </c:pt>
                <c:pt idx="328">
                  <c:v>382</c:v>
                </c:pt>
                <c:pt idx="329">
                  <c:v>127</c:v>
                </c:pt>
                <c:pt idx="330">
                  <c:v>236</c:v>
                </c:pt>
                <c:pt idx="331">
                  <c:v>188</c:v>
                </c:pt>
                <c:pt idx="332">
                  <c:v>357</c:v>
                </c:pt>
                <c:pt idx="333">
                  <c:v>417</c:v>
                </c:pt>
                <c:pt idx="334">
                  <c:v>369</c:v>
                </c:pt>
                <c:pt idx="335">
                  <c:v>255</c:v>
                </c:pt>
                <c:pt idx="336">
                  <c:v>248</c:v>
                </c:pt>
                <c:pt idx="337">
                  <c:v>278</c:v>
                </c:pt>
                <c:pt idx="338">
                  <c:v>170</c:v>
                </c:pt>
                <c:pt idx="339">
                  <c:v>261</c:v>
                </c:pt>
                <c:pt idx="340">
                  <c:v>205</c:v>
                </c:pt>
                <c:pt idx="341">
                  <c:v>339</c:v>
                </c:pt>
                <c:pt idx="342">
                  <c:v>272</c:v>
                </c:pt>
                <c:pt idx="343">
                  <c:v>181</c:v>
                </c:pt>
                <c:pt idx="344">
                  <c:v>303</c:v>
                </c:pt>
                <c:pt idx="345">
                  <c:v>297</c:v>
                </c:pt>
                <c:pt idx="346">
                  <c:v>345</c:v>
                </c:pt>
                <c:pt idx="347">
                  <c:v>230</c:v>
                </c:pt>
                <c:pt idx="348">
                  <c:v>320</c:v>
                </c:pt>
                <c:pt idx="349">
                  <c:v>405</c:v>
                </c:pt>
                <c:pt idx="350">
                  <c:v>411</c:v>
                </c:pt>
                <c:pt idx="351">
                  <c:v>187</c:v>
                </c:pt>
                <c:pt idx="352">
                  <c:v>387</c:v>
                </c:pt>
                <c:pt idx="353">
                  <c:v>393</c:v>
                </c:pt>
                <c:pt idx="354">
                  <c:v>351</c:v>
                </c:pt>
                <c:pt idx="355">
                  <c:v>362</c:v>
                </c:pt>
                <c:pt idx="356">
                  <c:v>224</c:v>
                </c:pt>
                <c:pt idx="357">
                  <c:v>193</c:v>
                </c:pt>
                <c:pt idx="358">
                  <c:v>368</c:v>
                </c:pt>
                <c:pt idx="359">
                  <c:v>212</c:v>
                </c:pt>
                <c:pt idx="360">
                  <c:v>374</c:v>
                </c:pt>
                <c:pt idx="361">
                  <c:v>326</c:v>
                </c:pt>
                <c:pt idx="362">
                  <c:v>266</c:v>
                </c:pt>
                <c:pt idx="363">
                  <c:v>218</c:v>
                </c:pt>
                <c:pt idx="364">
                  <c:v>247</c:v>
                </c:pt>
                <c:pt idx="365">
                  <c:v>381</c:v>
                </c:pt>
                <c:pt idx="366">
                  <c:v>260</c:v>
                </c:pt>
                <c:pt idx="367">
                  <c:v>296</c:v>
                </c:pt>
                <c:pt idx="368">
                  <c:v>217</c:v>
                </c:pt>
                <c:pt idx="369">
                  <c:v>241</c:v>
                </c:pt>
                <c:pt idx="370">
                  <c:v>254</c:v>
                </c:pt>
                <c:pt idx="371">
                  <c:v>344</c:v>
                </c:pt>
                <c:pt idx="372">
                  <c:v>399</c:v>
                </c:pt>
                <c:pt idx="373">
                  <c:v>410</c:v>
                </c:pt>
                <c:pt idx="374">
                  <c:v>211</c:v>
                </c:pt>
                <c:pt idx="375">
                  <c:v>302</c:v>
                </c:pt>
                <c:pt idx="376">
                  <c:v>235</c:v>
                </c:pt>
                <c:pt idx="377">
                  <c:v>169</c:v>
                </c:pt>
                <c:pt idx="378">
                  <c:v>308</c:v>
                </c:pt>
                <c:pt idx="379">
                  <c:v>175</c:v>
                </c:pt>
                <c:pt idx="380">
                  <c:v>314</c:v>
                </c:pt>
                <c:pt idx="381">
                  <c:v>223</c:v>
                </c:pt>
                <c:pt idx="382">
                  <c:v>295</c:v>
                </c:pt>
                <c:pt idx="383">
                  <c:v>229</c:v>
                </c:pt>
                <c:pt idx="384">
                  <c:v>379</c:v>
                </c:pt>
                <c:pt idx="385">
                  <c:v>289</c:v>
                </c:pt>
                <c:pt idx="386">
                  <c:v>283</c:v>
                </c:pt>
                <c:pt idx="387">
                  <c:v>350</c:v>
                </c:pt>
                <c:pt idx="388">
                  <c:v>259</c:v>
                </c:pt>
                <c:pt idx="389">
                  <c:v>386</c:v>
                </c:pt>
                <c:pt idx="390">
                  <c:v>325</c:v>
                </c:pt>
                <c:pt idx="391">
                  <c:v>301</c:v>
                </c:pt>
                <c:pt idx="392">
                  <c:v>277</c:v>
                </c:pt>
                <c:pt idx="393">
                  <c:v>253</c:v>
                </c:pt>
                <c:pt idx="394">
                  <c:v>338</c:v>
                </c:pt>
                <c:pt idx="395">
                  <c:v>356</c:v>
                </c:pt>
                <c:pt idx="396">
                  <c:v>416</c:v>
                </c:pt>
                <c:pt idx="397">
                  <c:v>392</c:v>
                </c:pt>
                <c:pt idx="398">
                  <c:v>307</c:v>
                </c:pt>
                <c:pt idx="399">
                  <c:v>331</c:v>
                </c:pt>
                <c:pt idx="400">
                  <c:v>398</c:v>
                </c:pt>
                <c:pt idx="401">
                  <c:v>265</c:v>
                </c:pt>
                <c:pt idx="402">
                  <c:v>271</c:v>
                </c:pt>
                <c:pt idx="403">
                  <c:v>313</c:v>
                </c:pt>
                <c:pt idx="404">
                  <c:v>343</c:v>
                </c:pt>
                <c:pt idx="405">
                  <c:v>337</c:v>
                </c:pt>
                <c:pt idx="406">
                  <c:v>349</c:v>
                </c:pt>
                <c:pt idx="407">
                  <c:v>319</c:v>
                </c:pt>
                <c:pt idx="408">
                  <c:v>355</c:v>
                </c:pt>
                <c:pt idx="409">
                  <c:v>380</c:v>
                </c:pt>
                <c:pt idx="410">
                  <c:v>385</c:v>
                </c:pt>
                <c:pt idx="411">
                  <c:v>361</c:v>
                </c:pt>
                <c:pt idx="412">
                  <c:v>391</c:v>
                </c:pt>
                <c:pt idx="413">
                  <c:v>367</c:v>
                </c:pt>
                <c:pt idx="414">
                  <c:v>397</c:v>
                </c:pt>
                <c:pt idx="415">
                  <c:v>373</c:v>
                </c:pt>
                <c:pt idx="416">
                  <c:v>403</c:v>
                </c:pt>
                <c:pt idx="417">
                  <c:v>404</c:v>
                </c:pt>
                <c:pt idx="418">
                  <c:v>409</c:v>
                </c:pt>
                <c:pt idx="419">
                  <c:v>415</c:v>
                </c:pt>
              </c:numCache>
            </c:numRef>
          </c:cat>
          <c:val>
            <c:numRef>
              <c:f>Scenarios!$E$2:$E$421</c:f>
              <c:numCache>
                <c:formatCode>General</c:formatCode>
                <c:ptCount val="420"/>
                <c:pt idx="0">
                  <c:v>1.2424098433200781</c:v>
                </c:pt>
                <c:pt idx="1">
                  <c:v>1.1080463094881849</c:v>
                </c:pt>
                <c:pt idx="2">
                  <c:v>1.0588598979665951</c:v>
                </c:pt>
                <c:pt idx="3">
                  <c:v>1.0739770417375281</c:v>
                </c:pt>
                <c:pt idx="4">
                  <c:v>1.08186381153932</c:v>
                </c:pt>
                <c:pt idx="5">
                  <c:v>1.0079252107712571</c:v>
                </c:pt>
                <c:pt idx="6">
                  <c:v>0.97001451743865241</c:v>
                </c:pt>
                <c:pt idx="7">
                  <c:v>0.97508995908059359</c:v>
                </c:pt>
                <c:pt idx="8">
                  <c:v>0.98893638467395928</c:v>
                </c:pt>
                <c:pt idx="9">
                  <c:v>0.97870735969059108</c:v>
                </c:pt>
                <c:pt idx="10">
                  <c:v>0.99249352299462135</c:v>
                </c:pt>
                <c:pt idx="11">
                  <c:v>0.97251080736886264</c:v>
                </c:pt>
                <c:pt idx="12">
                  <c:v>1.07666362311024</c:v>
                </c:pt>
                <c:pt idx="13">
                  <c:v>0.97500545981641951</c:v>
                </c:pt>
                <c:pt idx="14">
                  <c:v>0.96574458765664994</c:v>
                </c:pt>
                <c:pt idx="15">
                  <c:v>0.96897659971313332</c:v>
                </c:pt>
                <c:pt idx="16">
                  <c:v>0.89152345588409654</c:v>
                </c:pt>
                <c:pt idx="17">
                  <c:v>0.96182557571634797</c:v>
                </c:pt>
                <c:pt idx="18">
                  <c:v>0.89942766105358707</c:v>
                </c:pt>
                <c:pt idx="19">
                  <c:v>1.005188574993876</c:v>
                </c:pt>
                <c:pt idx="20">
                  <c:v>0.95765682211732372</c:v>
                </c:pt>
                <c:pt idx="21">
                  <c:v>0.95164216007190849</c:v>
                </c:pt>
                <c:pt idx="22">
                  <c:v>0.97689273846958335</c:v>
                </c:pt>
                <c:pt idx="23">
                  <c:v>0.94052994864750494</c:v>
                </c:pt>
                <c:pt idx="24">
                  <c:v>0.97121169336636826</c:v>
                </c:pt>
                <c:pt idx="25">
                  <c:v>0.9287870746831105</c:v>
                </c:pt>
                <c:pt idx="26">
                  <c:v>0.94279774472314448</c:v>
                </c:pt>
                <c:pt idx="27">
                  <c:v>0.95723227121098142</c:v>
                </c:pt>
                <c:pt idx="28">
                  <c:v>0.90298091358854482</c:v>
                </c:pt>
                <c:pt idx="29">
                  <c:v>0.93238933663958889</c:v>
                </c:pt>
                <c:pt idx="30">
                  <c:v>0.89714392085733941</c:v>
                </c:pt>
                <c:pt idx="31">
                  <c:v>0.93199251622038604</c:v>
                </c:pt>
                <c:pt idx="32">
                  <c:v>0.94665535272378909</c:v>
                </c:pt>
                <c:pt idx="33">
                  <c:v>0.99816015855831408</c:v>
                </c:pt>
                <c:pt idx="34">
                  <c:v>0.88488774279164883</c:v>
                </c:pt>
                <c:pt idx="35">
                  <c:v>0.84331523033978317</c:v>
                </c:pt>
                <c:pt idx="36">
                  <c:v>0.98037608459746506</c:v>
                </c:pt>
                <c:pt idx="37">
                  <c:v>0.93323295412135199</c:v>
                </c:pt>
                <c:pt idx="38">
                  <c:v>0.94241947048050256</c:v>
                </c:pt>
                <c:pt idx="39">
                  <c:v>0.86661523049876354</c:v>
                </c:pt>
                <c:pt idx="40">
                  <c:v>0.8487576868811717</c:v>
                </c:pt>
                <c:pt idx="41">
                  <c:v>0.87723472560201432</c:v>
                </c:pt>
                <c:pt idx="42">
                  <c:v>0.93621688263859093</c:v>
                </c:pt>
                <c:pt idx="43">
                  <c:v>0.87668343230882029</c:v>
                </c:pt>
                <c:pt idx="44">
                  <c:v>0.88507178148999077</c:v>
                </c:pt>
                <c:pt idx="45">
                  <c:v>0.88806073022516319</c:v>
                </c:pt>
                <c:pt idx="46">
                  <c:v>0.81908222264826058</c:v>
                </c:pt>
                <c:pt idx="47">
                  <c:v>0.97186748311404236</c:v>
                </c:pt>
                <c:pt idx="48">
                  <c:v>0.97432330035731241</c:v>
                </c:pt>
                <c:pt idx="49">
                  <c:v>1.0419687298936939</c:v>
                </c:pt>
                <c:pt idx="50">
                  <c:v>0.85322732616832886</c:v>
                </c:pt>
                <c:pt idx="51">
                  <c:v>1.1963374116193219</c:v>
                </c:pt>
                <c:pt idx="52">
                  <c:v>0.98170576118842412</c:v>
                </c:pt>
                <c:pt idx="53">
                  <c:v>0.946419739962024</c:v>
                </c:pt>
                <c:pt idx="54">
                  <c:v>0.94067013236064745</c:v>
                </c:pt>
                <c:pt idx="55">
                  <c:v>0.76504424796373549</c:v>
                </c:pt>
                <c:pt idx="56">
                  <c:v>1.0990158445771461</c:v>
                </c:pt>
                <c:pt idx="57">
                  <c:v>0.78920436773543401</c:v>
                </c:pt>
                <c:pt idx="58">
                  <c:v>0.87450624988532322</c:v>
                </c:pt>
                <c:pt idx="59">
                  <c:v>0.92577270705241865</c:v>
                </c:pt>
                <c:pt idx="60">
                  <c:v>0.85881993026137038</c:v>
                </c:pt>
                <c:pt idx="61">
                  <c:v>0.78063746136244228</c:v>
                </c:pt>
                <c:pt idx="62">
                  <c:v>0.78658158992801608</c:v>
                </c:pt>
                <c:pt idx="63">
                  <c:v>0.89218327812778397</c:v>
                </c:pt>
                <c:pt idx="64">
                  <c:v>0.86367547766451103</c:v>
                </c:pt>
                <c:pt idx="65">
                  <c:v>0.88741984741699154</c:v>
                </c:pt>
                <c:pt idx="66">
                  <c:v>0.88496349417103204</c:v>
                </c:pt>
                <c:pt idx="67">
                  <c:v>0.85342416458205483</c:v>
                </c:pt>
                <c:pt idx="68">
                  <c:v>1.0485195182203291</c:v>
                </c:pt>
                <c:pt idx="69">
                  <c:v>0.79193464808106273</c:v>
                </c:pt>
                <c:pt idx="70">
                  <c:v>1.0005208344708121</c:v>
                </c:pt>
                <c:pt idx="71">
                  <c:v>0.80308617164205842</c:v>
                </c:pt>
                <c:pt idx="72">
                  <c:v>0.83961537892965965</c:v>
                </c:pt>
                <c:pt idx="73">
                  <c:v>0.84611375856159199</c:v>
                </c:pt>
                <c:pt idx="74">
                  <c:v>0.97055768551029786</c:v>
                </c:pt>
                <c:pt idx="75">
                  <c:v>0.91917821719733772</c:v>
                </c:pt>
                <c:pt idx="76">
                  <c:v>0.86640350492747342</c:v>
                </c:pt>
                <c:pt idx="77">
                  <c:v>0.8616357056908942</c:v>
                </c:pt>
                <c:pt idx="78">
                  <c:v>0.90190925120751086</c:v>
                </c:pt>
                <c:pt idx="79">
                  <c:v>0.80446098794717613</c:v>
                </c:pt>
                <c:pt idx="80">
                  <c:v>0.74008493742039061</c:v>
                </c:pt>
                <c:pt idx="81">
                  <c:v>0.81676402132184678</c:v>
                </c:pt>
                <c:pt idx="82">
                  <c:v>0.81442140027897014</c:v>
                </c:pt>
                <c:pt idx="83">
                  <c:v>0.75080486155711623</c:v>
                </c:pt>
                <c:pt idx="84">
                  <c:v>0.71633268365100822</c:v>
                </c:pt>
                <c:pt idx="85">
                  <c:v>0.79429342829692007</c:v>
                </c:pt>
                <c:pt idx="86">
                  <c:v>0.8338888639963884</c:v>
                </c:pt>
                <c:pt idx="87">
                  <c:v>0.75333152052967678</c:v>
                </c:pt>
                <c:pt idx="88">
                  <c:v>0.86846289896231021</c:v>
                </c:pt>
                <c:pt idx="89">
                  <c:v>0.74976126500120921</c:v>
                </c:pt>
                <c:pt idx="90">
                  <c:v>0.76529832680801635</c:v>
                </c:pt>
                <c:pt idx="91">
                  <c:v>0.8224327069264652</c:v>
                </c:pt>
                <c:pt idx="92">
                  <c:v>0.89849525819078924</c:v>
                </c:pt>
                <c:pt idx="93">
                  <c:v>0.9185523013808703</c:v>
                </c:pt>
                <c:pt idx="94">
                  <c:v>0.72916444798628077</c:v>
                </c:pt>
                <c:pt idx="95">
                  <c:v>0.98713627134691373</c:v>
                </c:pt>
                <c:pt idx="96">
                  <c:v>0.75738430490471031</c:v>
                </c:pt>
                <c:pt idx="97">
                  <c:v>0.93536663095483252</c:v>
                </c:pt>
                <c:pt idx="98">
                  <c:v>0.72269964414043497</c:v>
                </c:pt>
                <c:pt idx="99">
                  <c:v>0.85460556328714143</c:v>
                </c:pt>
                <c:pt idx="100">
                  <c:v>0.77380993309444035</c:v>
                </c:pt>
                <c:pt idx="101">
                  <c:v>0.77176145719552025</c:v>
                </c:pt>
                <c:pt idx="102">
                  <c:v>0.70132133899763316</c:v>
                </c:pt>
                <c:pt idx="103">
                  <c:v>0.82599394450023034</c:v>
                </c:pt>
                <c:pt idx="104">
                  <c:v>0.85211725985550857</c:v>
                </c:pt>
                <c:pt idx="105">
                  <c:v>0.81083060023497344</c:v>
                </c:pt>
                <c:pt idx="106">
                  <c:v>0.77752225892098403</c:v>
                </c:pt>
                <c:pt idx="107">
                  <c:v>0.71902409153097602</c:v>
                </c:pt>
                <c:pt idx="108">
                  <c:v>0.72180681739823516</c:v>
                </c:pt>
                <c:pt idx="109">
                  <c:v>0.75718479531717253</c:v>
                </c:pt>
                <c:pt idx="110">
                  <c:v>0.76956610640920675</c:v>
                </c:pt>
                <c:pt idx="111">
                  <c:v>0.67944053652153291</c:v>
                </c:pt>
                <c:pt idx="112">
                  <c:v>0.74251689345688798</c:v>
                </c:pt>
                <c:pt idx="113">
                  <c:v>0.72574806644702972</c:v>
                </c:pt>
                <c:pt idx="114">
                  <c:v>0.73750411351908274</c:v>
                </c:pt>
                <c:pt idx="115">
                  <c:v>0.6601050424872682</c:v>
                </c:pt>
                <c:pt idx="116">
                  <c:v>0.67373536625170138</c:v>
                </c:pt>
                <c:pt idx="117">
                  <c:v>0.75543763783047302</c:v>
                </c:pt>
                <c:pt idx="118">
                  <c:v>0.70440514140188104</c:v>
                </c:pt>
                <c:pt idx="119">
                  <c:v>0.76092860698722486</c:v>
                </c:pt>
                <c:pt idx="120">
                  <c:v>0.76225464680390309</c:v>
                </c:pt>
                <c:pt idx="121">
                  <c:v>0.72801112045153626</c:v>
                </c:pt>
                <c:pt idx="122">
                  <c:v>0.67336129106302167</c:v>
                </c:pt>
                <c:pt idx="123">
                  <c:v>0.67361289036298277</c:v>
                </c:pt>
                <c:pt idx="124">
                  <c:v>0.70417123519368618</c:v>
                </c:pt>
                <c:pt idx="125">
                  <c:v>0.69579454663644458</c:v>
                </c:pt>
                <c:pt idx="126">
                  <c:v>0.70934960275169034</c:v>
                </c:pt>
                <c:pt idx="127">
                  <c:v>0.6950464766210207</c:v>
                </c:pt>
                <c:pt idx="128">
                  <c:v>0.65465630466689317</c:v>
                </c:pt>
                <c:pt idx="129">
                  <c:v>0.67737199507590706</c:v>
                </c:pt>
                <c:pt idx="130">
                  <c:v>0.65895532627267051</c:v>
                </c:pt>
                <c:pt idx="131">
                  <c:v>0.6987364342013429</c:v>
                </c:pt>
                <c:pt idx="132">
                  <c:v>0.66842442344496067</c:v>
                </c:pt>
                <c:pt idx="133">
                  <c:v>0.73695376064969853</c:v>
                </c:pt>
                <c:pt idx="134">
                  <c:v>0.67882468935949869</c:v>
                </c:pt>
                <c:pt idx="135">
                  <c:v>0.65453969628640551</c:v>
                </c:pt>
                <c:pt idx="136">
                  <c:v>0.69107310833436386</c:v>
                </c:pt>
                <c:pt idx="137">
                  <c:v>0.67429427836914957</c:v>
                </c:pt>
                <c:pt idx="138">
                  <c:v>0.68419880125577992</c:v>
                </c:pt>
                <c:pt idx="139">
                  <c:v>0.65669670187813278</c:v>
                </c:pt>
                <c:pt idx="140">
                  <c:v>0.67169500704022134</c:v>
                </c:pt>
                <c:pt idx="141">
                  <c:v>0.66433375116397442</c:v>
                </c:pt>
                <c:pt idx="142">
                  <c:v>0.68733636951124422</c:v>
                </c:pt>
                <c:pt idx="143">
                  <c:v>0.64500249770670004</c:v>
                </c:pt>
                <c:pt idx="144">
                  <c:v>0.65513462709462611</c:v>
                </c:pt>
                <c:pt idx="145">
                  <c:v>0.67612866096245183</c:v>
                </c:pt>
                <c:pt idx="146">
                  <c:v>0.67643178219381528</c:v>
                </c:pt>
                <c:pt idx="147">
                  <c:v>0.63216549556080637</c:v>
                </c:pt>
                <c:pt idx="148">
                  <c:v>0.68073805310926794</c:v>
                </c:pt>
                <c:pt idx="149">
                  <c:v>0.64173303386261826</c:v>
                </c:pt>
                <c:pt idx="150">
                  <c:v>0.67096158676937978</c:v>
                </c:pt>
                <c:pt idx="151">
                  <c:v>0.68958966853534565</c:v>
                </c:pt>
                <c:pt idx="152">
                  <c:v>0.66056794922006867</c:v>
                </c:pt>
                <c:pt idx="153">
                  <c:v>0.64717575554420037</c:v>
                </c:pt>
                <c:pt idx="154">
                  <c:v>0.65607503329186645</c:v>
                </c:pt>
                <c:pt idx="155">
                  <c:v>0.63343949555965662</c:v>
                </c:pt>
                <c:pt idx="156">
                  <c:v>0.62177107870600012</c:v>
                </c:pt>
                <c:pt idx="157">
                  <c:v>0.61466451666362798</c:v>
                </c:pt>
                <c:pt idx="158">
                  <c:v>0.66764615776210945</c:v>
                </c:pt>
                <c:pt idx="159">
                  <c:v>0.67827720510763057</c:v>
                </c:pt>
                <c:pt idx="160">
                  <c:v>0.63027762708635071</c:v>
                </c:pt>
                <c:pt idx="161">
                  <c:v>0.63043878440597034</c:v>
                </c:pt>
                <c:pt idx="162">
                  <c:v>0.61982003665301655</c:v>
                </c:pt>
                <c:pt idx="163">
                  <c:v>0.61388872795295613</c:v>
                </c:pt>
                <c:pt idx="164">
                  <c:v>0.63152843572332207</c:v>
                </c:pt>
                <c:pt idx="165">
                  <c:v>0.61532107370432987</c:v>
                </c:pt>
                <c:pt idx="166">
                  <c:v>0.60445229392047206</c:v>
                </c:pt>
                <c:pt idx="167">
                  <c:v>0.62592245059956741</c:v>
                </c:pt>
                <c:pt idx="168">
                  <c:v>0.65132845331128053</c:v>
                </c:pt>
                <c:pt idx="169">
                  <c:v>0.61459130721003818</c:v>
                </c:pt>
                <c:pt idx="170">
                  <c:v>0.61729288470699095</c:v>
                </c:pt>
                <c:pt idx="171">
                  <c:v>0.60274008965405412</c:v>
                </c:pt>
                <c:pt idx="172">
                  <c:v>0.57659329043333396</c:v>
                </c:pt>
                <c:pt idx="173">
                  <c:v>0.58334409831718614</c:v>
                </c:pt>
                <c:pt idx="174">
                  <c:v>0.59104548383699906</c:v>
                </c:pt>
                <c:pt idx="175">
                  <c:v>0.58787150818760836</c:v>
                </c:pt>
                <c:pt idx="176">
                  <c:v>0.60241998467369118</c:v>
                </c:pt>
                <c:pt idx="177">
                  <c:v>0.58303065702923695</c:v>
                </c:pt>
                <c:pt idx="178">
                  <c:v>0.57089660634390627</c:v>
                </c:pt>
                <c:pt idx="179">
                  <c:v>0.59229241880144745</c:v>
                </c:pt>
                <c:pt idx="180">
                  <c:v>0.59418394683832709</c:v>
                </c:pt>
                <c:pt idx="181">
                  <c:v>0.5797179053767203</c:v>
                </c:pt>
                <c:pt idx="182">
                  <c:v>0.57040558940061981</c:v>
                </c:pt>
                <c:pt idx="183">
                  <c:v>0.57985968837156421</c:v>
                </c:pt>
                <c:pt idx="184">
                  <c:v>0.57850385037894836</c:v>
                </c:pt>
                <c:pt idx="185">
                  <c:v>0.56509403961082549</c:v>
                </c:pt>
                <c:pt idx="186">
                  <c:v>0.55766151891409732</c:v>
                </c:pt>
                <c:pt idx="187">
                  <c:v>0.55140858801802139</c:v>
                </c:pt>
                <c:pt idx="188">
                  <c:v>0.53264940627499613</c:v>
                </c:pt>
                <c:pt idx="189">
                  <c:v>0.55175959303605471</c:v>
                </c:pt>
                <c:pt idx="190">
                  <c:v>0.51886641723942251</c:v>
                </c:pt>
                <c:pt idx="191">
                  <c:v>0.50805052849455279</c:v>
                </c:pt>
                <c:pt idx="192">
                  <c:v>0.49856526423795589</c:v>
                </c:pt>
                <c:pt idx="193">
                  <c:v>0.50325768995640963</c:v>
                </c:pt>
                <c:pt idx="194">
                  <c:v>0.49859094831452277</c:v>
                </c:pt>
                <c:pt idx="195">
                  <c:v>0.48728014371754608</c:v>
                </c:pt>
                <c:pt idx="196">
                  <c:v>0.48040285373486491</c:v>
                </c:pt>
                <c:pt idx="197">
                  <c:v>0.48033638804313289</c:v>
                </c:pt>
                <c:pt idx="198">
                  <c:v>0.47844136649043029</c:v>
                </c:pt>
                <c:pt idx="199">
                  <c:v>0.46430851119304523</c:v>
                </c:pt>
                <c:pt idx="200">
                  <c:v>0.47312651095198349</c:v>
                </c:pt>
                <c:pt idx="201">
                  <c:v>0.46836396621378867</c:v>
                </c:pt>
                <c:pt idx="202">
                  <c:v>0.45659580376624742</c:v>
                </c:pt>
                <c:pt idx="203">
                  <c:v>0.45758464153300882</c:v>
                </c:pt>
                <c:pt idx="204">
                  <c:v>0.45680306732183978</c:v>
                </c:pt>
                <c:pt idx="205">
                  <c:v>0.45574928555732019</c:v>
                </c:pt>
                <c:pt idx="206">
                  <c:v>0.45004137940088901</c:v>
                </c:pt>
                <c:pt idx="207">
                  <c:v>0.44099598663198369</c:v>
                </c:pt>
                <c:pt idx="208">
                  <c:v>0.44258801818251631</c:v>
                </c:pt>
                <c:pt idx="209">
                  <c:v>0.43085317577066928</c:v>
                </c:pt>
                <c:pt idx="210">
                  <c:v>0.43571241421455681</c:v>
                </c:pt>
                <c:pt idx="211">
                  <c:v>0.43106529441202068</c:v>
                </c:pt>
                <c:pt idx="212">
                  <c:v>0.43155646610895942</c:v>
                </c:pt>
                <c:pt idx="213">
                  <c:v>0.43103965752682871</c:v>
                </c:pt>
                <c:pt idx="214">
                  <c:v>0.42581804194487088</c:v>
                </c:pt>
                <c:pt idx="215">
                  <c:v>0.41872300594346201</c:v>
                </c:pt>
                <c:pt idx="216">
                  <c:v>0.42248498008738022</c:v>
                </c:pt>
                <c:pt idx="217">
                  <c:v>0.41641190045250209</c:v>
                </c:pt>
                <c:pt idx="218">
                  <c:v>0.4092817998347909</c:v>
                </c:pt>
                <c:pt idx="219">
                  <c:v>0.41346066921394559</c:v>
                </c:pt>
                <c:pt idx="220">
                  <c:v>0.41343844207275648</c:v>
                </c:pt>
                <c:pt idx="221">
                  <c:v>0.40508200115109189</c:v>
                </c:pt>
                <c:pt idx="222">
                  <c:v>0.39842339770736468</c:v>
                </c:pt>
                <c:pt idx="223">
                  <c:v>0.39457268397689438</c:v>
                </c:pt>
                <c:pt idx="224">
                  <c:v>0.39676724594446888</c:v>
                </c:pt>
                <c:pt idx="225">
                  <c:v>0.4017325203279879</c:v>
                </c:pt>
                <c:pt idx="226">
                  <c:v>0.40290916914409097</c:v>
                </c:pt>
                <c:pt idx="227">
                  <c:v>0.39845441450409602</c:v>
                </c:pt>
                <c:pt idx="228">
                  <c:v>0.39282323615414272</c:v>
                </c:pt>
                <c:pt idx="229">
                  <c:v>0.38783283811320468</c:v>
                </c:pt>
                <c:pt idx="230">
                  <c:v>0.38781776240062071</c:v>
                </c:pt>
                <c:pt idx="231">
                  <c:v>0.38376810592024779</c:v>
                </c:pt>
                <c:pt idx="232">
                  <c:v>0.37630874216763049</c:v>
                </c:pt>
                <c:pt idx="233">
                  <c:v>0.35200916665376147</c:v>
                </c:pt>
                <c:pt idx="234">
                  <c:v>0.34708705156877279</c:v>
                </c:pt>
                <c:pt idx="235">
                  <c:v>0.34188550037320609</c:v>
                </c:pt>
                <c:pt idx="236">
                  <c:v>0.33936784749187843</c:v>
                </c:pt>
                <c:pt idx="237">
                  <c:v>0.33068805557319653</c:v>
                </c:pt>
                <c:pt idx="238">
                  <c:v>0.33057374373941711</c:v>
                </c:pt>
                <c:pt idx="239">
                  <c:v>0.32839202694757591</c:v>
                </c:pt>
                <c:pt idx="240">
                  <c:v>0.32650661767148798</c:v>
                </c:pt>
                <c:pt idx="241">
                  <c:v>0.32849082586330719</c:v>
                </c:pt>
                <c:pt idx="242">
                  <c:v>0.32824385185792693</c:v>
                </c:pt>
                <c:pt idx="243">
                  <c:v>0.326232381492366</c:v>
                </c:pt>
                <c:pt idx="244">
                  <c:v>0.32060372158652239</c:v>
                </c:pt>
                <c:pt idx="245">
                  <c:v>0.31736923216375229</c:v>
                </c:pt>
                <c:pt idx="246">
                  <c:v>0.31726510304428601</c:v>
                </c:pt>
                <c:pt idx="247">
                  <c:v>0.31735059732769938</c:v>
                </c:pt>
                <c:pt idx="248">
                  <c:v>0.31178997823731791</c:v>
                </c:pt>
                <c:pt idx="249">
                  <c:v>0.3146880518073098</c:v>
                </c:pt>
                <c:pt idx="250">
                  <c:v>0.31223974246933239</c:v>
                </c:pt>
                <c:pt idx="251">
                  <c:v>0.31057255733811701</c:v>
                </c:pt>
                <c:pt idx="252">
                  <c:v>0.3081016443726517</c:v>
                </c:pt>
                <c:pt idx="253">
                  <c:v>0.30949253218337203</c:v>
                </c:pt>
                <c:pt idx="254">
                  <c:v>0.30783131224457322</c:v>
                </c:pt>
                <c:pt idx="255">
                  <c:v>0.31116990299798458</c:v>
                </c:pt>
                <c:pt idx="256">
                  <c:v>0.30842795065244138</c:v>
                </c:pt>
                <c:pt idx="257">
                  <c:v>0.30839783366693729</c:v>
                </c:pt>
                <c:pt idx="258">
                  <c:v>0.30601752863700549</c:v>
                </c:pt>
                <c:pt idx="259">
                  <c:v>0.30782309212916881</c:v>
                </c:pt>
                <c:pt idx="260">
                  <c:v>0.30161609048132432</c:v>
                </c:pt>
                <c:pt idx="261">
                  <c:v>0.30424028171663442</c:v>
                </c:pt>
                <c:pt idx="262">
                  <c:v>0.30786173795219263</c:v>
                </c:pt>
                <c:pt idx="263">
                  <c:v>0.30020549763445759</c:v>
                </c:pt>
                <c:pt idx="264">
                  <c:v>0.29996562270088062</c:v>
                </c:pt>
                <c:pt idx="265">
                  <c:v>0.29122036047811978</c:v>
                </c:pt>
                <c:pt idx="266">
                  <c:v>0.30296964055244258</c:v>
                </c:pt>
                <c:pt idx="267">
                  <c:v>0.29347657172758751</c:v>
                </c:pt>
                <c:pt idx="268">
                  <c:v>0.29401433568720131</c:v>
                </c:pt>
                <c:pt idx="269">
                  <c:v>0.30203583171968262</c:v>
                </c:pt>
                <c:pt idx="270">
                  <c:v>0.30093988611680378</c:v>
                </c:pt>
                <c:pt idx="271">
                  <c:v>0.29464507724057332</c:v>
                </c:pt>
                <c:pt idx="272">
                  <c:v>0.29550534252727989</c:v>
                </c:pt>
                <c:pt idx="273">
                  <c:v>0.29448869159856289</c:v>
                </c:pt>
                <c:pt idx="274">
                  <c:v>0.29614031945689667</c:v>
                </c:pt>
                <c:pt idx="275">
                  <c:v>0.2967159552727795</c:v>
                </c:pt>
                <c:pt idx="276">
                  <c:v>0.29720815525852518</c:v>
                </c:pt>
                <c:pt idx="277">
                  <c:v>0.29508979770839772</c:v>
                </c:pt>
                <c:pt idx="278">
                  <c:v>0.29139543708548432</c:v>
                </c:pt>
                <c:pt idx="279">
                  <c:v>0.29336791945682628</c:v>
                </c:pt>
                <c:pt idx="280">
                  <c:v>0.29299006643256759</c:v>
                </c:pt>
                <c:pt idx="281">
                  <c:v>0.29226451739089832</c:v>
                </c:pt>
                <c:pt idx="282">
                  <c:v>0.28833546246194453</c:v>
                </c:pt>
                <c:pt idx="283">
                  <c:v>0.28750983981085321</c:v>
                </c:pt>
                <c:pt idx="284">
                  <c:v>0.28478222291318389</c:v>
                </c:pt>
                <c:pt idx="285">
                  <c:v>0.2834624129449374</c:v>
                </c:pt>
                <c:pt idx="286">
                  <c:v>0.28490465883615329</c:v>
                </c:pt>
                <c:pt idx="287">
                  <c:v>0.2878988740421829</c:v>
                </c:pt>
                <c:pt idx="288">
                  <c:v>0.27900959640363238</c:v>
                </c:pt>
                <c:pt idx="289">
                  <c:v>0.27858823107998498</c:v>
                </c:pt>
                <c:pt idx="290">
                  <c:v>0.28459021393276968</c:v>
                </c:pt>
                <c:pt idx="291">
                  <c:v>0.2846177424719088</c:v>
                </c:pt>
                <c:pt idx="292">
                  <c:v>0.27040324642121549</c:v>
                </c:pt>
                <c:pt idx="293">
                  <c:v>0.27433259641836999</c:v>
                </c:pt>
                <c:pt idx="294">
                  <c:v>0.28260649177350777</c:v>
                </c:pt>
                <c:pt idx="295">
                  <c:v>0.2649344782186458</c:v>
                </c:pt>
                <c:pt idx="296">
                  <c:v>0.27741559249141212</c:v>
                </c:pt>
                <c:pt idx="297">
                  <c:v>0.27736620693637648</c:v>
                </c:pt>
                <c:pt idx="298">
                  <c:v>0.27274372887234138</c:v>
                </c:pt>
                <c:pt idx="299">
                  <c:v>0.28387063797692202</c:v>
                </c:pt>
                <c:pt idx="300">
                  <c:v>0.28330125980289173</c:v>
                </c:pt>
                <c:pt idx="301">
                  <c:v>0.27351948688687211</c:v>
                </c:pt>
                <c:pt idx="302">
                  <c:v>0.28218521526678458</c:v>
                </c:pt>
                <c:pt idx="303">
                  <c:v>0.27590985272783281</c:v>
                </c:pt>
                <c:pt idx="304">
                  <c:v>0.26620550939660642</c:v>
                </c:pt>
                <c:pt idx="305">
                  <c:v>0.27514072219878349</c:v>
                </c:pt>
                <c:pt idx="306">
                  <c:v>0.26529763099135528</c:v>
                </c:pt>
                <c:pt idx="307">
                  <c:v>0.26654402746192768</c:v>
                </c:pt>
                <c:pt idx="308">
                  <c:v>0.26373017610071059</c:v>
                </c:pt>
                <c:pt idx="309">
                  <c:v>0.26461905388445439</c:v>
                </c:pt>
                <c:pt idx="310">
                  <c:v>0.2703199857643841</c:v>
                </c:pt>
                <c:pt idx="311">
                  <c:v>0.26395108400555028</c:v>
                </c:pt>
                <c:pt idx="312">
                  <c:v>0.27027663158327392</c:v>
                </c:pt>
                <c:pt idx="313">
                  <c:v>0.2628849552246092</c:v>
                </c:pt>
                <c:pt idx="314">
                  <c:v>0.26803451552028779</c:v>
                </c:pt>
                <c:pt idx="315">
                  <c:v>0.25799585326904068</c:v>
                </c:pt>
                <c:pt idx="316">
                  <c:v>0.26222168030506249</c:v>
                </c:pt>
                <c:pt idx="317">
                  <c:v>0.26670424660404929</c:v>
                </c:pt>
                <c:pt idx="318">
                  <c:v>0.25628283072221492</c:v>
                </c:pt>
                <c:pt idx="319">
                  <c:v>0.26209412561258483</c:v>
                </c:pt>
                <c:pt idx="320">
                  <c:v>0.27121238916444829</c:v>
                </c:pt>
                <c:pt idx="321">
                  <c:v>0.26141545831674218</c:v>
                </c:pt>
                <c:pt idx="322">
                  <c:v>0.26391661970564478</c:v>
                </c:pt>
                <c:pt idx="323">
                  <c:v>0.25531929395021991</c:v>
                </c:pt>
                <c:pt idx="324">
                  <c:v>0.26219131121841238</c:v>
                </c:pt>
                <c:pt idx="325">
                  <c:v>0.25612265360407488</c:v>
                </c:pt>
                <c:pt idx="326">
                  <c:v>0.26372546984718692</c:v>
                </c:pt>
                <c:pt idx="327">
                  <c:v>0.25808224607204688</c:v>
                </c:pt>
                <c:pt idx="328">
                  <c:v>0.26404720418393229</c:v>
                </c:pt>
                <c:pt idx="329">
                  <c:v>0.26509542400885028</c:v>
                </c:pt>
                <c:pt idx="330">
                  <c:v>0.26040535470554321</c:v>
                </c:pt>
                <c:pt idx="331">
                  <c:v>0.26005661314366713</c:v>
                </c:pt>
                <c:pt idx="332">
                  <c:v>0.2532952434381609</c:v>
                </c:pt>
                <c:pt idx="333">
                  <c:v>0.2546341058774047</c:v>
                </c:pt>
                <c:pt idx="334">
                  <c:v>0.26098650061238521</c:v>
                </c:pt>
                <c:pt idx="335">
                  <c:v>0.25384472156801913</c:v>
                </c:pt>
                <c:pt idx="336">
                  <c:v>0.25443339017790628</c:v>
                </c:pt>
                <c:pt idx="337">
                  <c:v>0.25132879094497329</c:v>
                </c:pt>
                <c:pt idx="338">
                  <c:v>0.25125755245463027</c:v>
                </c:pt>
                <c:pt idx="339">
                  <c:v>0.25468664502444899</c:v>
                </c:pt>
                <c:pt idx="340">
                  <c:v>0.24929142056474929</c:v>
                </c:pt>
                <c:pt idx="341">
                  <c:v>0.25317124151843862</c:v>
                </c:pt>
                <c:pt idx="342">
                  <c:v>0.24552373391041121</c:v>
                </c:pt>
                <c:pt idx="343">
                  <c:v>0.24826381794423719</c:v>
                </c:pt>
                <c:pt idx="344">
                  <c:v>0.25074946361876049</c:v>
                </c:pt>
                <c:pt idx="345">
                  <c:v>0.25035916525055102</c:v>
                </c:pt>
                <c:pt idx="346">
                  <c:v>0.2490969422266541</c:v>
                </c:pt>
                <c:pt idx="347">
                  <c:v>0.2399013834226193</c:v>
                </c:pt>
                <c:pt idx="348">
                  <c:v>0.24333229953287919</c:v>
                </c:pt>
                <c:pt idx="349">
                  <c:v>0.22812593032706269</c:v>
                </c:pt>
                <c:pt idx="350">
                  <c:v>0.2411401237033152</c:v>
                </c:pt>
                <c:pt idx="351">
                  <c:v>0.23362078813788101</c:v>
                </c:pt>
                <c:pt idx="352">
                  <c:v>0.24103423041373481</c:v>
                </c:pt>
                <c:pt idx="353">
                  <c:v>0.2432138008286602</c:v>
                </c:pt>
                <c:pt idx="354">
                  <c:v>0.24144449311235611</c:v>
                </c:pt>
                <c:pt idx="355">
                  <c:v>0.2277216191974773</c:v>
                </c:pt>
                <c:pt idx="356">
                  <c:v>0.23456490352391821</c:v>
                </c:pt>
                <c:pt idx="357">
                  <c:v>0.23529683891413081</c:v>
                </c:pt>
                <c:pt idx="358">
                  <c:v>0.23606814903953399</c:v>
                </c:pt>
                <c:pt idx="359">
                  <c:v>0.23587611820639809</c:v>
                </c:pt>
                <c:pt idx="360">
                  <c:v>0.2345797187759921</c:v>
                </c:pt>
                <c:pt idx="361">
                  <c:v>0.22952487385425979</c:v>
                </c:pt>
                <c:pt idx="362">
                  <c:v>0.2375331890582783</c:v>
                </c:pt>
                <c:pt idx="363">
                  <c:v>0.23329118815941979</c:v>
                </c:pt>
                <c:pt idx="364">
                  <c:v>0.23057086054102</c:v>
                </c:pt>
                <c:pt idx="365">
                  <c:v>0.2227234934448527</c:v>
                </c:pt>
                <c:pt idx="366">
                  <c:v>0.2332256222779876</c:v>
                </c:pt>
                <c:pt idx="367">
                  <c:v>0.23055994759240631</c:v>
                </c:pt>
                <c:pt idx="368">
                  <c:v>0.22610869958516799</c:v>
                </c:pt>
                <c:pt idx="369">
                  <c:v>0.2103893682479645</c:v>
                </c:pt>
                <c:pt idx="370">
                  <c:v>0.20059457998390889</c:v>
                </c:pt>
                <c:pt idx="371">
                  <c:v>0.22100470019084051</c:v>
                </c:pt>
                <c:pt idx="372">
                  <c:v>0.21057861663884461</c:v>
                </c:pt>
                <c:pt idx="373">
                  <c:v>0.21842095835677949</c:v>
                </c:pt>
                <c:pt idx="374">
                  <c:v>0.2137371449620524</c:v>
                </c:pt>
                <c:pt idx="375">
                  <c:v>0.21449375958727909</c:v>
                </c:pt>
                <c:pt idx="376">
                  <c:v>0.20824646416480891</c:v>
                </c:pt>
                <c:pt idx="377">
                  <c:v>0.2095145634995014</c:v>
                </c:pt>
                <c:pt idx="378">
                  <c:v>0.20908560006057361</c:v>
                </c:pt>
                <c:pt idx="379">
                  <c:v>0.20703976508722241</c:v>
                </c:pt>
                <c:pt idx="380">
                  <c:v>0.1961330853345874</c:v>
                </c:pt>
                <c:pt idx="381">
                  <c:v>0.20335373156841199</c:v>
                </c:pt>
                <c:pt idx="382">
                  <c:v>0.19578585445470759</c:v>
                </c:pt>
                <c:pt idx="383">
                  <c:v>0.18249453879678551</c:v>
                </c:pt>
                <c:pt idx="384">
                  <c:v>0.18567256307048219</c:v>
                </c:pt>
                <c:pt idx="385">
                  <c:v>0.17073213438087531</c:v>
                </c:pt>
                <c:pt idx="386">
                  <c:v>0.17342250005371809</c:v>
                </c:pt>
                <c:pt idx="387">
                  <c:v>0.15658198711073931</c:v>
                </c:pt>
                <c:pt idx="388">
                  <c:v>0.17768856843222439</c:v>
                </c:pt>
                <c:pt idx="389">
                  <c:v>0.17373071903066811</c:v>
                </c:pt>
                <c:pt idx="390">
                  <c:v>0.16376034634443459</c:v>
                </c:pt>
                <c:pt idx="391">
                  <c:v>0.17020529502166751</c:v>
                </c:pt>
                <c:pt idx="392">
                  <c:v>0.15584036027520479</c:v>
                </c:pt>
                <c:pt idx="393">
                  <c:v>0.149955682259374</c:v>
                </c:pt>
                <c:pt idx="394">
                  <c:v>0.1550297755379387</c:v>
                </c:pt>
                <c:pt idx="395">
                  <c:v>0.15472345381765321</c:v>
                </c:pt>
                <c:pt idx="396">
                  <c:v>0.150783539865536</c:v>
                </c:pt>
                <c:pt idx="397">
                  <c:v>0.1355107347466275</c:v>
                </c:pt>
                <c:pt idx="398">
                  <c:v>0.12767635101597749</c:v>
                </c:pt>
                <c:pt idx="399">
                  <c:v>0.13685190691322949</c:v>
                </c:pt>
                <c:pt idx="400">
                  <c:v>0.13592336748726799</c:v>
                </c:pt>
                <c:pt idx="401">
                  <c:v>0.1146050512817314</c:v>
                </c:pt>
                <c:pt idx="402">
                  <c:v>0.11246954227707991</c:v>
                </c:pt>
                <c:pt idx="403">
                  <c:v>0.1083356665393075</c:v>
                </c:pt>
                <c:pt idx="404">
                  <c:v>0.1073076283967275</c:v>
                </c:pt>
                <c:pt idx="405">
                  <c:v>0.1140227810828689</c:v>
                </c:pt>
                <c:pt idx="406">
                  <c:v>9.2452942779586614E-2</c:v>
                </c:pt>
                <c:pt idx="407">
                  <c:v>0.1204905248557032</c:v>
                </c:pt>
                <c:pt idx="408">
                  <c:v>8.3779047415303634E-2</c:v>
                </c:pt>
                <c:pt idx="409">
                  <c:v>0.12743826043875101</c:v>
                </c:pt>
                <c:pt idx="410">
                  <c:v>7.6499188069202168E-2</c:v>
                </c:pt>
                <c:pt idx="411">
                  <c:v>0.10063450800275379</c:v>
                </c:pt>
                <c:pt idx="412">
                  <c:v>7.7309777764608817E-2</c:v>
                </c:pt>
                <c:pt idx="413">
                  <c:v>0.10229011230965129</c:v>
                </c:pt>
                <c:pt idx="414">
                  <c:v>7.7704938227270565E-2</c:v>
                </c:pt>
                <c:pt idx="415">
                  <c:v>8.7403626765612294E-2</c:v>
                </c:pt>
                <c:pt idx="416">
                  <c:v>7.2897733582004492E-2</c:v>
                </c:pt>
                <c:pt idx="417">
                  <c:v>0.1174793431949043</c:v>
                </c:pt>
                <c:pt idx="418">
                  <c:v>7.3966814915600559E-2</c:v>
                </c:pt>
                <c:pt idx="419">
                  <c:v>7.0289955125849221E-2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F94-405D-831C-0D2B68334BD3}"/>
            </c:ext>
          </c:extLst>
        </c:ser>
        <c:ser>
          <c:idx val="1"/>
          <c:order val="1"/>
          <c:tx>
            <c:strRef>
              <c:f>Scenarios!$F$1</c:f>
              <c:strCache>
                <c:ptCount val="1"/>
                <c:pt idx="0">
                  <c:v>min_validation_loss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marker>
            <c:symbol val="none"/>
          </c:marker>
          <c:cat>
            <c:numRef>
              <c:f>Scenarios!$A$2:$A$421</c:f>
              <c:numCache>
                <c:formatCode>General</c:formatCode>
                <c:ptCount val="420"/>
                <c:pt idx="0">
                  <c:v>17</c:v>
                </c:pt>
                <c:pt idx="1">
                  <c:v>6</c:v>
                </c:pt>
                <c:pt idx="2">
                  <c:v>12</c:v>
                </c:pt>
                <c:pt idx="3">
                  <c:v>66</c:v>
                </c:pt>
                <c:pt idx="4">
                  <c:v>18</c:v>
                </c:pt>
                <c:pt idx="5">
                  <c:v>132</c:v>
                </c:pt>
                <c:pt idx="6">
                  <c:v>52</c:v>
                </c:pt>
                <c:pt idx="7">
                  <c:v>24</c:v>
                </c:pt>
                <c:pt idx="8">
                  <c:v>54</c:v>
                </c:pt>
                <c:pt idx="9">
                  <c:v>65</c:v>
                </c:pt>
                <c:pt idx="10">
                  <c:v>11</c:v>
                </c:pt>
                <c:pt idx="11">
                  <c:v>72</c:v>
                </c:pt>
                <c:pt idx="12">
                  <c:v>36</c:v>
                </c:pt>
                <c:pt idx="13">
                  <c:v>35</c:v>
                </c:pt>
                <c:pt idx="14">
                  <c:v>84</c:v>
                </c:pt>
                <c:pt idx="15">
                  <c:v>23</c:v>
                </c:pt>
                <c:pt idx="16">
                  <c:v>89</c:v>
                </c:pt>
                <c:pt idx="17">
                  <c:v>114</c:v>
                </c:pt>
                <c:pt idx="18">
                  <c:v>113</c:v>
                </c:pt>
                <c:pt idx="19">
                  <c:v>60</c:v>
                </c:pt>
                <c:pt idx="20">
                  <c:v>46</c:v>
                </c:pt>
                <c:pt idx="21">
                  <c:v>47</c:v>
                </c:pt>
                <c:pt idx="22">
                  <c:v>34</c:v>
                </c:pt>
                <c:pt idx="23">
                  <c:v>216</c:v>
                </c:pt>
                <c:pt idx="24">
                  <c:v>42</c:v>
                </c:pt>
                <c:pt idx="25">
                  <c:v>71</c:v>
                </c:pt>
                <c:pt idx="26">
                  <c:v>126</c:v>
                </c:pt>
                <c:pt idx="27">
                  <c:v>83</c:v>
                </c:pt>
                <c:pt idx="28">
                  <c:v>162</c:v>
                </c:pt>
                <c:pt idx="29">
                  <c:v>96</c:v>
                </c:pt>
                <c:pt idx="30">
                  <c:v>100</c:v>
                </c:pt>
                <c:pt idx="31">
                  <c:v>5</c:v>
                </c:pt>
                <c:pt idx="32">
                  <c:v>22</c:v>
                </c:pt>
                <c:pt idx="33">
                  <c:v>48</c:v>
                </c:pt>
                <c:pt idx="34">
                  <c:v>21</c:v>
                </c:pt>
                <c:pt idx="35">
                  <c:v>1</c:v>
                </c:pt>
                <c:pt idx="36">
                  <c:v>120</c:v>
                </c:pt>
                <c:pt idx="37">
                  <c:v>88</c:v>
                </c:pt>
                <c:pt idx="38">
                  <c:v>77</c:v>
                </c:pt>
                <c:pt idx="39">
                  <c:v>39</c:v>
                </c:pt>
                <c:pt idx="40">
                  <c:v>168</c:v>
                </c:pt>
                <c:pt idx="41">
                  <c:v>101</c:v>
                </c:pt>
                <c:pt idx="42">
                  <c:v>108</c:v>
                </c:pt>
                <c:pt idx="43">
                  <c:v>125</c:v>
                </c:pt>
                <c:pt idx="44">
                  <c:v>27</c:v>
                </c:pt>
                <c:pt idx="45">
                  <c:v>138</c:v>
                </c:pt>
                <c:pt idx="46">
                  <c:v>118</c:v>
                </c:pt>
                <c:pt idx="47">
                  <c:v>144</c:v>
                </c:pt>
                <c:pt idx="48">
                  <c:v>4</c:v>
                </c:pt>
                <c:pt idx="49">
                  <c:v>90</c:v>
                </c:pt>
                <c:pt idx="50">
                  <c:v>119</c:v>
                </c:pt>
                <c:pt idx="51">
                  <c:v>30</c:v>
                </c:pt>
                <c:pt idx="52">
                  <c:v>41</c:v>
                </c:pt>
                <c:pt idx="53">
                  <c:v>59</c:v>
                </c:pt>
                <c:pt idx="54">
                  <c:v>76</c:v>
                </c:pt>
                <c:pt idx="55">
                  <c:v>57</c:v>
                </c:pt>
                <c:pt idx="56">
                  <c:v>53</c:v>
                </c:pt>
                <c:pt idx="57">
                  <c:v>192</c:v>
                </c:pt>
                <c:pt idx="58">
                  <c:v>45</c:v>
                </c:pt>
                <c:pt idx="59">
                  <c:v>107</c:v>
                </c:pt>
                <c:pt idx="60">
                  <c:v>82</c:v>
                </c:pt>
                <c:pt idx="61">
                  <c:v>264</c:v>
                </c:pt>
                <c:pt idx="62">
                  <c:v>112</c:v>
                </c:pt>
                <c:pt idx="63">
                  <c:v>28</c:v>
                </c:pt>
                <c:pt idx="64">
                  <c:v>70</c:v>
                </c:pt>
                <c:pt idx="65">
                  <c:v>15</c:v>
                </c:pt>
                <c:pt idx="66">
                  <c:v>300</c:v>
                </c:pt>
                <c:pt idx="67">
                  <c:v>33</c:v>
                </c:pt>
                <c:pt idx="68">
                  <c:v>78</c:v>
                </c:pt>
                <c:pt idx="69">
                  <c:v>20</c:v>
                </c:pt>
                <c:pt idx="70">
                  <c:v>29</c:v>
                </c:pt>
                <c:pt idx="71">
                  <c:v>32</c:v>
                </c:pt>
                <c:pt idx="72">
                  <c:v>81</c:v>
                </c:pt>
                <c:pt idx="73">
                  <c:v>186</c:v>
                </c:pt>
                <c:pt idx="74">
                  <c:v>3</c:v>
                </c:pt>
                <c:pt idx="75">
                  <c:v>16</c:v>
                </c:pt>
                <c:pt idx="76">
                  <c:v>14</c:v>
                </c:pt>
                <c:pt idx="77">
                  <c:v>106</c:v>
                </c:pt>
                <c:pt idx="78">
                  <c:v>150</c:v>
                </c:pt>
                <c:pt idx="79">
                  <c:v>204</c:v>
                </c:pt>
                <c:pt idx="80">
                  <c:v>62</c:v>
                </c:pt>
                <c:pt idx="81">
                  <c:v>2</c:v>
                </c:pt>
                <c:pt idx="82">
                  <c:v>69</c:v>
                </c:pt>
                <c:pt idx="83">
                  <c:v>354</c:v>
                </c:pt>
                <c:pt idx="84">
                  <c:v>240</c:v>
                </c:pt>
                <c:pt idx="85">
                  <c:v>50</c:v>
                </c:pt>
                <c:pt idx="86">
                  <c:v>13</c:v>
                </c:pt>
                <c:pt idx="87">
                  <c:v>8</c:v>
                </c:pt>
                <c:pt idx="88">
                  <c:v>44</c:v>
                </c:pt>
                <c:pt idx="89">
                  <c:v>252</c:v>
                </c:pt>
                <c:pt idx="90">
                  <c:v>210</c:v>
                </c:pt>
                <c:pt idx="91">
                  <c:v>156</c:v>
                </c:pt>
                <c:pt idx="92">
                  <c:v>40</c:v>
                </c:pt>
                <c:pt idx="93">
                  <c:v>10</c:v>
                </c:pt>
                <c:pt idx="94">
                  <c:v>143</c:v>
                </c:pt>
                <c:pt idx="95">
                  <c:v>102</c:v>
                </c:pt>
                <c:pt idx="96">
                  <c:v>63</c:v>
                </c:pt>
                <c:pt idx="97">
                  <c:v>58</c:v>
                </c:pt>
                <c:pt idx="98">
                  <c:v>180</c:v>
                </c:pt>
                <c:pt idx="99">
                  <c:v>95</c:v>
                </c:pt>
                <c:pt idx="100">
                  <c:v>75</c:v>
                </c:pt>
                <c:pt idx="101">
                  <c:v>198</c:v>
                </c:pt>
                <c:pt idx="102">
                  <c:v>99</c:v>
                </c:pt>
                <c:pt idx="103">
                  <c:v>26</c:v>
                </c:pt>
                <c:pt idx="104">
                  <c:v>64</c:v>
                </c:pt>
                <c:pt idx="105">
                  <c:v>9</c:v>
                </c:pt>
                <c:pt idx="106">
                  <c:v>94</c:v>
                </c:pt>
                <c:pt idx="107">
                  <c:v>105</c:v>
                </c:pt>
                <c:pt idx="108">
                  <c:v>51</c:v>
                </c:pt>
                <c:pt idx="109">
                  <c:v>31</c:v>
                </c:pt>
                <c:pt idx="110">
                  <c:v>228</c:v>
                </c:pt>
                <c:pt idx="111">
                  <c:v>324</c:v>
                </c:pt>
                <c:pt idx="112">
                  <c:v>234</c:v>
                </c:pt>
                <c:pt idx="113">
                  <c:v>282</c:v>
                </c:pt>
                <c:pt idx="114">
                  <c:v>87</c:v>
                </c:pt>
                <c:pt idx="115">
                  <c:v>258</c:v>
                </c:pt>
                <c:pt idx="116">
                  <c:v>360</c:v>
                </c:pt>
                <c:pt idx="117">
                  <c:v>38</c:v>
                </c:pt>
                <c:pt idx="118">
                  <c:v>318</c:v>
                </c:pt>
                <c:pt idx="119">
                  <c:v>174</c:v>
                </c:pt>
                <c:pt idx="120">
                  <c:v>270</c:v>
                </c:pt>
                <c:pt idx="121">
                  <c:v>124</c:v>
                </c:pt>
                <c:pt idx="122">
                  <c:v>294</c:v>
                </c:pt>
                <c:pt idx="123">
                  <c:v>161</c:v>
                </c:pt>
                <c:pt idx="124">
                  <c:v>276</c:v>
                </c:pt>
                <c:pt idx="125">
                  <c:v>246</c:v>
                </c:pt>
                <c:pt idx="126">
                  <c:v>137</c:v>
                </c:pt>
                <c:pt idx="127">
                  <c:v>149</c:v>
                </c:pt>
                <c:pt idx="128">
                  <c:v>130</c:v>
                </c:pt>
                <c:pt idx="129">
                  <c:v>390</c:v>
                </c:pt>
                <c:pt idx="130">
                  <c:v>336</c:v>
                </c:pt>
                <c:pt idx="131">
                  <c:v>142</c:v>
                </c:pt>
                <c:pt idx="132">
                  <c:v>93</c:v>
                </c:pt>
                <c:pt idx="133">
                  <c:v>222</c:v>
                </c:pt>
                <c:pt idx="134">
                  <c:v>342</c:v>
                </c:pt>
                <c:pt idx="135">
                  <c:v>384</c:v>
                </c:pt>
                <c:pt idx="136">
                  <c:v>19</c:v>
                </c:pt>
                <c:pt idx="137">
                  <c:v>330</c:v>
                </c:pt>
                <c:pt idx="138">
                  <c:v>131</c:v>
                </c:pt>
                <c:pt idx="139">
                  <c:v>123</c:v>
                </c:pt>
                <c:pt idx="140">
                  <c:v>155</c:v>
                </c:pt>
                <c:pt idx="141">
                  <c:v>74</c:v>
                </c:pt>
                <c:pt idx="142">
                  <c:v>167</c:v>
                </c:pt>
                <c:pt idx="143">
                  <c:v>136</c:v>
                </c:pt>
                <c:pt idx="144">
                  <c:v>117</c:v>
                </c:pt>
                <c:pt idx="145">
                  <c:v>68</c:v>
                </c:pt>
                <c:pt idx="146">
                  <c:v>49</c:v>
                </c:pt>
                <c:pt idx="147">
                  <c:v>43</c:v>
                </c:pt>
                <c:pt idx="148">
                  <c:v>306</c:v>
                </c:pt>
                <c:pt idx="149">
                  <c:v>396</c:v>
                </c:pt>
                <c:pt idx="150">
                  <c:v>80</c:v>
                </c:pt>
                <c:pt idx="151">
                  <c:v>7</c:v>
                </c:pt>
                <c:pt idx="152">
                  <c:v>56</c:v>
                </c:pt>
                <c:pt idx="153">
                  <c:v>372</c:v>
                </c:pt>
                <c:pt idx="154">
                  <c:v>288</c:v>
                </c:pt>
                <c:pt idx="155">
                  <c:v>67</c:v>
                </c:pt>
                <c:pt idx="156">
                  <c:v>366</c:v>
                </c:pt>
                <c:pt idx="157">
                  <c:v>402</c:v>
                </c:pt>
                <c:pt idx="158">
                  <c:v>312</c:v>
                </c:pt>
                <c:pt idx="159">
                  <c:v>25</c:v>
                </c:pt>
                <c:pt idx="160">
                  <c:v>111</c:v>
                </c:pt>
                <c:pt idx="161">
                  <c:v>378</c:v>
                </c:pt>
                <c:pt idx="162">
                  <c:v>154</c:v>
                </c:pt>
                <c:pt idx="163">
                  <c:v>348</c:v>
                </c:pt>
                <c:pt idx="164">
                  <c:v>148</c:v>
                </c:pt>
                <c:pt idx="165">
                  <c:v>179</c:v>
                </c:pt>
                <c:pt idx="166">
                  <c:v>92</c:v>
                </c:pt>
                <c:pt idx="167">
                  <c:v>55</c:v>
                </c:pt>
                <c:pt idx="168">
                  <c:v>37</c:v>
                </c:pt>
                <c:pt idx="169">
                  <c:v>197</c:v>
                </c:pt>
                <c:pt idx="170">
                  <c:v>61</c:v>
                </c:pt>
                <c:pt idx="171">
                  <c:v>215</c:v>
                </c:pt>
                <c:pt idx="172">
                  <c:v>420</c:v>
                </c:pt>
                <c:pt idx="173">
                  <c:v>166</c:v>
                </c:pt>
                <c:pt idx="174">
                  <c:v>185</c:v>
                </c:pt>
                <c:pt idx="175">
                  <c:v>110</c:v>
                </c:pt>
                <c:pt idx="176">
                  <c:v>79</c:v>
                </c:pt>
                <c:pt idx="177">
                  <c:v>414</c:v>
                </c:pt>
                <c:pt idx="178">
                  <c:v>203</c:v>
                </c:pt>
                <c:pt idx="179">
                  <c:v>160</c:v>
                </c:pt>
                <c:pt idx="180">
                  <c:v>98</c:v>
                </c:pt>
                <c:pt idx="181">
                  <c:v>173</c:v>
                </c:pt>
                <c:pt idx="182">
                  <c:v>104</c:v>
                </c:pt>
                <c:pt idx="183">
                  <c:v>73</c:v>
                </c:pt>
                <c:pt idx="184">
                  <c:v>191</c:v>
                </c:pt>
                <c:pt idx="185">
                  <c:v>116</c:v>
                </c:pt>
                <c:pt idx="186">
                  <c:v>86</c:v>
                </c:pt>
                <c:pt idx="187">
                  <c:v>122</c:v>
                </c:pt>
                <c:pt idx="188">
                  <c:v>209</c:v>
                </c:pt>
                <c:pt idx="189">
                  <c:v>408</c:v>
                </c:pt>
                <c:pt idx="190">
                  <c:v>227</c:v>
                </c:pt>
                <c:pt idx="191">
                  <c:v>251</c:v>
                </c:pt>
                <c:pt idx="192">
                  <c:v>233</c:v>
                </c:pt>
                <c:pt idx="193">
                  <c:v>178</c:v>
                </c:pt>
                <c:pt idx="194">
                  <c:v>172</c:v>
                </c:pt>
                <c:pt idx="195">
                  <c:v>245</c:v>
                </c:pt>
                <c:pt idx="196">
                  <c:v>91</c:v>
                </c:pt>
                <c:pt idx="197">
                  <c:v>97</c:v>
                </c:pt>
                <c:pt idx="198">
                  <c:v>135</c:v>
                </c:pt>
                <c:pt idx="199">
                  <c:v>239</c:v>
                </c:pt>
                <c:pt idx="200">
                  <c:v>141</c:v>
                </c:pt>
                <c:pt idx="201">
                  <c:v>129</c:v>
                </c:pt>
                <c:pt idx="202">
                  <c:v>275</c:v>
                </c:pt>
                <c:pt idx="203">
                  <c:v>196</c:v>
                </c:pt>
                <c:pt idx="204">
                  <c:v>347</c:v>
                </c:pt>
                <c:pt idx="205">
                  <c:v>263</c:v>
                </c:pt>
                <c:pt idx="206">
                  <c:v>109</c:v>
                </c:pt>
                <c:pt idx="207">
                  <c:v>317</c:v>
                </c:pt>
                <c:pt idx="208">
                  <c:v>184</c:v>
                </c:pt>
                <c:pt idx="209">
                  <c:v>165</c:v>
                </c:pt>
                <c:pt idx="210">
                  <c:v>159</c:v>
                </c:pt>
                <c:pt idx="211">
                  <c:v>221</c:v>
                </c:pt>
                <c:pt idx="212">
                  <c:v>257</c:v>
                </c:pt>
                <c:pt idx="213">
                  <c:v>153</c:v>
                </c:pt>
                <c:pt idx="214">
                  <c:v>85</c:v>
                </c:pt>
                <c:pt idx="215">
                  <c:v>293</c:v>
                </c:pt>
                <c:pt idx="216">
                  <c:v>103</c:v>
                </c:pt>
                <c:pt idx="217">
                  <c:v>299</c:v>
                </c:pt>
                <c:pt idx="218">
                  <c:v>329</c:v>
                </c:pt>
                <c:pt idx="219">
                  <c:v>202</c:v>
                </c:pt>
                <c:pt idx="220">
                  <c:v>208</c:v>
                </c:pt>
                <c:pt idx="221">
                  <c:v>121</c:v>
                </c:pt>
                <c:pt idx="222">
                  <c:v>287</c:v>
                </c:pt>
                <c:pt idx="223">
                  <c:v>147</c:v>
                </c:pt>
                <c:pt idx="224">
                  <c:v>305</c:v>
                </c:pt>
                <c:pt idx="225">
                  <c:v>115</c:v>
                </c:pt>
                <c:pt idx="226">
                  <c:v>269</c:v>
                </c:pt>
                <c:pt idx="227">
                  <c:v>281</c:v>
                </c:pt>
                <c:pt idx="228">
                  <c:v>190</c:v>
                </c:pt>
                <c:pt idx="229">
                  <c:v>335</c:v>
                </c:pt>
                <c:pt idx="230">
                  <c:v>323</c:v>
                </c:pt>
                <c:pt idx="231">
                  <c:v>311</c:v>
                </c:pt>
                <c:pt idx="232">
                  <c:v>341</c:v>
                </c:pt>
                <c:pt idx="233">
                  <c:v>353</c:v>
                </c:pt>
                <c:pt idx="234">
                  <c:v>226</c:v>
                </c:pt>
                <c:pt idx="235">
                  <c:v>365</c:v>
                </c:pt>
                <c:pt idx="236">
                  <c:v>371</c:v>
                </c:pt>
                <c:pt idx="237">
                  <c:v>238</c:v>
                </c:pt>
                <c:pt idx="238">
                  <c:v>377</c:v>
                </c:pt>
                <c:pt idx="239">
                  <c:v>244</c:v>
                </c:pt>
                <c:pt idx="240">
                  <c:v>250</c:v>
                </c:pt>
                <c:pt idx="241">
                  <c:v>359</c:v>
                </c:pt>
                <c:pt idx="242">
                  <c:v>232</c:v>
                </c:pt>
                <c:pt idx="243">
                  <c:v>214</c:v>
                </c:pt>
                <c:pt idx="244">
                  <c:v>220</c:v>
                </c:pt>
                <c:pt idx="245">
                  <c:v>128</c:v>
                </c:pt>
                <c:pt idx="246">
                  <c:v>274</c:v>
                </c:pt>
                <c:pt idx="247">
                  <c:v>383</c:v>
                </c:pt>
                <c:pt idx="248">
                  <c:v>256</c:v>
                </c:pt>
                <c:pt idx="249">
                  <c:v>140</c:v>
                </c:pt>
                <c:pt idx="250">
                  <c:v>262</c:v>
                </c:pt>
                <c:pt idx="251">
                  <c:v>286</c:v>
                </c:pt>
                <c:pt idx="252">
                  <c:v>146</c:v>
                </c:pt>
                <c:pt idx="253">
                  <c:v>401</c:v>
                </c:pt>
                <c:pt idx="254">
                  <c:v>158</c:v>
                </c:pt>
                <c:pt idx="255">
                  <c:v>292</c:v>
                </c:pt>
                <c:pt idx="256">
                  <c:v>395</c:v>
                </c:pt>
                <c:pt idx="257">
                  <c:v>407</c:v>
                </c:pt>
                <c:pt idx="258">
                  <c:v>419</c:v>
                </c:pt>
                <c:pt idx="259">
                  <c:v>164</c:v>
                </c:pt>
                <c:pt idx="260">
                  <c:v>268</c:v>
                </c:pt>
                <c:pt idx="261">
                  <c:v>134</c:v>
                </c:pt>
                <c:pt idx="262">
                  <c:v>152</c:v>
                </c:pt>
                <c:pt idx="263">
                  <c:v>389</c:v>
                </c:pt>
                <c:pt idx="264">
                  <c:v>280</c:v>
                </c:pt>
                <c:pt idx="265">
                  <c:v>298</c:v>
                </c:pt>
                <c:pt idx="266">
                  <c:v>413</c:v>
                </c:pt>
                <c:pt idx="267">
                  <c:v>304</c:v>
                </c:pt>
                <c:pt idx="268">
                  <c:v>316</c:v>
                </c:pt>
                <c:pt idx="269">
                  <c:v>207</c:v>
                </c:pt>
                <c:pt idx="270">
                  <c:v>334</c:v>
                </c:pt>
                <c:pt idx="271">
                  <c:v>322</c:v>
                </c:pt>
                <c:pt idx="272">
                  <c:v>177</c:v>
                </c:pt>
                <c:pt idx="273">
                  <c:v>195</c:v>
                </c:pt>
                <c:pt idx="274">
                  <c:v>201</c:v>
                </c:pt>
                <c:pt idx="275">
                  <c:v>189</c:v>
                </c:pt>
                <c:pt idx="276">
                  <c:v>376</c:v>
                </c:pt>
                <c:pt idx="277">
                  <c:v>364</c:v>
                </c:pt>
                <c:pt idx="278">
                  <c:v>328</c:v>
                </c:pt>
                <c:pt idx="279">
                  <c:v>358</c:v>
                </c:pt>
                <c:pt idx="280">
                  <c:v>171</c:v>
                </c:pt>
                <c:pt idx="281">
                  <c:v>370</c:v>
                </c:pt>
                <c:pt idx="282">
                  <c:v>310</c:v>
                </c:pt>
                <c:pt idx="283">
                  <c:v>352</c:v>
                </c:pt>
                <c:pt idx="284">
                  <c:v>249</c:v>
                </c:pt>
                <c:pt idx="285">
                  <c:v>183</c:v>
                </c:pt>
                <c:pt idx="286">
                  <c:v>412</c:v>
                </c:pt>
                <c:pt idx="287">
                  <c:v>206</c:v>
                </c:pt>
                <c:pt idx="288">
                  <c:v>406</c:v>
                </c:pt>
                <c:pt idx="289">
                  <c:v>225</c:v>
                </c:pt>
                <c:pt idx="290">
                  <c:v>418</c:v>
                </c:pt>
                <c:pt idx="291">
                  <c:v>291</c:v>
                </c:pt>
                <c:pt idx="292">
                  <c:v>394</c:v>
                </c:pt>
                <c:pt idx="293">
                  <c:v>237</c:v>
                </c:pt>
                <c:pt idx="294">
                  <c:v>340</c:v>
                </c:pt>
                <c:pt idx="295">
                  <c:v>363</c:v>
                </c:pt>
                <c:pt idx="296">
                  <c:v>346</c:v>
                </c:pt>
                <c:pt idx="297">
                  <c:v>145</c:v>
                </c:pt>
                <c:pt idx="298">
                  <c:v>243</c:v>
                </c:pt>
                <c:pt idx="299">
                  <c:v>151</c:v>
                </c:pt>
                <c:pt idx="300">
                  <c:v>157</c:v>
                </c:pt>
                <c:pt idx="301">
                  <c:v>219</c:v>
                </c:pt>
                <c:pt idx="302">
                  <c:v>163</c:v>
                </c:pt>
                <c:pt idx="303">
                  <c:v>285</c:v>
                </c:pt>
                <c:pt idx="304">
                  <c:v>315</c:v>
                </c:pt>
                <c:pt idx="305">
                  <c:v>200</c:v>
                </c:pt>
                <c:pt idx="306">
                  <c:v>267</c:v>
                </c:pt>
                <c:pt idx="307">
                  <c:v>375</c:v>
                </c:pt>
                <c:pt idx="308">
                  <c:v>133</c:v>
                </c:pt>
                <c:pt idx="309">
                  <c:v>321</c:v>
                </c:pt>
                <c:pt idx="310">
                  <c:v>333</c:v>
                </c:pt>
                <c:pt idx="311">
                  <c:v>309</c:v>
                </c:pt>
                <c:pt idx="312">
                  <c:v>176</c:v>
                </c:pt>
                <c:pt idx="313">
                  <c:v>279</c:v>
                </c:pt>
                <c:pt idx="314">
                  <c:v>231</c:v>
                </c:pt>
                <c:pt idx="315">
                  <c:v>284</c:v>
                </c:pt>
                <c:pt idx="316">
                  <c:v>273</c:v>
                </c:pt>
                <c:pt idx="317">
                  <c:v>400</c:v>
                </c:pt>
                <c:pt idx="318">
                  <c:v>199</c:v>
                </c:pt>
                <c:pt idx="319">
                  <c:v>182</c:v>
                </c:pt>
                <c:pt idx="320">
                  <c:v>213</c:v>
                </c:pt>
                <c:pt idx="321">
                  <c:v>194</c:v>
                </c:pt>
                <c:pt idx="322">
                  <c:v>327</c:v>
                </c:pt>
                <c:pt idx="323">
                  <c:v>332</c:v>
                </c:pt>
                <c:pt idx="324">
                  <c:v>139</c:v>
                </c:pt>
                <c:pt idx="325">
                  <c:v>290</c:v>
                </c:pt>
                <c:pt idx="326">
                  <c:v>388</c:v>
                </c:pt>
                <c:pt idx="327">
                  <c:v>242</c:v>
                </c:pt>
                <c:pt idx="328">
                  <c:v>382</c:v>
                </c:pt>
                <c:pt idx="329">
                  <c:v>127</c:v>
                </c:pt>
                <c:pt idx="330">
                  <c:v>236</c:v>
                </c:pt>
                <c:pt idx="331">
                  <c:v>188</c:v>
                </c:pt>
                <c:pt idx="332">
                  <c:v>357</c:v>
                </c:pt>
                <c:pt idx="333">
                  <c:v>417</c:v>
                </c:pt>
                <c:pt idx="334">
                  <c:v>369</c:v>
                </c:pt>
                <c:pt idx="335">
                  <c:v>255</c:v>
                </c:pt>
                <c:pt idx="336">
                  <c:v>248</c:v>
                </c:pt>
                <c:pt idx="337">
                  <c:v>278</c:v>
                </c:pt>
                <c:pt idx="338">
                  <c:v>170</c:v>
                </c:pt>
                <c:pt idx="339">
                  <c:v>261</c:v>
                </c:pt>
                <c:pt idx="340">
                  <c:v>205</c:v>
                </c:pt>
                <c:pt idx="341">
                  <c:v>339</c:v>
                </c:pt>
                <c:pt idx="342">
                  <c:v>272</c:v>
                </c:pt>
                <c:pt idx="343">
                  <c:v>181</c:v>
                </c:pt>
                <c:pt idx="344">
                  <c:v>303</c:v>
                </c:pt>
                <c:pt idx="345">
                  <c:v>297</c:v>
                </c:pt>
                <c:pt idx="346">
                  <c:v>345</c:v>
                </c:pt>
                <c:pt idx="347">
                  <c:v>230</c:v>
                </c:pt>
                <c:pt idx="348">
                  <c:v>320</c:v>
                </c:pt>
                <c:pt idx="349">
                  <c:v>405</c:v>
                </c:pt>
                <c:pt idx="350">
                  <c:v>411</c:v>
                </c:pt>
                <c:pt idx="351">
                  <c:v>187</c:v>
                </c:pt>
                <c:pt idx="352">
                  <c:v>387</c:v>
                </c:pt>
                <c:pt idx="353">
                  <c:v>393</c:v>
                </c:pt>
                <c:pt idx="354">
                  <c:v>351</c:v>
                </c:pt>
                <c:pt idx="355">
                  <c:v>362</c:v>
                </c:pt>
                <c:pt idx="356">
                  <c:v>224</c:v>
                </c:pt>
                <c:pt idx="357">
                  <c:v>193</c:v>
                </c:pt>
                <c:pt idx="358">
                  <c:v>368</c:v>
                </c:pt>
                <c:pt idx="359">
                  <c:v>212</c:v>
                </c:pt>
                <c:pt idx="360">
                  <c:v>374</c:v>
                </c:pt>
                <c:pt idx="361">
                  <c:v>326</c:v>
                </c:pt>
                <c:pt idx="362">
                  <c:v>266</c:v>
                </c:pt>
                <c:pt idx="363">
                  <c:v>218</c:v>
                </c:pt>
                <c:pt idx="364">
                  <c:v>247</c:v>
                </c:pt>
                <c:pt idx="365">
                  <c:v>381</c:v>
                </c:pt>
                <c:pt idx="366">
                  <c:v>260</c:v>
                </c:pt>
                <c:pt idx="367">
                  <c:v>296</c:v>
                </c:pt>
                <c:pt idx="368">
                  <c:v>217</c:v>
                </c:pt>
                <c:pt idx="369">
                  <c:v>241</c:v>
                </c:pt>
                <c:pt idx="370">
                  <c:v>254</c:v>
                </c:pt>
                <c:pt idx="371">
                  <c:v>344</c:v>
                </c:pt>
                <c:pt idx="372">
                  <c:v>399</c:v>
                </c:pt>
                <c:pt idx="373">
                  <c:v>410</c:v>
                </c:pt>
                <c:pt idx="374">
                  <c:v>211</c:v>
                </c:pt>
                <c:pt idx="375">
                  <c:v>302</c:v>
                </c:pt>
                <c:pt idx="376">
                  <c:v>235</c:v>
                </c:pt>
                <c:pt idx="377">
                  <c:v>169</c:v>
                </c:pt>
                <c:pt idx="378">
                  <c:v>308</c:v>
                </c:pt>
                <c:pt idx="379">
                  <c:v>175</c:v>
                </c:pt>
                <c:pt idx="380">
                  <c:v>314</c:v>
                </c:pt>
                <c:pt idx="381">
                  <c:v>223</c:v>
                </c:pt>
                <c:pt idx="382">
                  <c:v>295</c:v>
                </c:pt>
                <c:pt idx="383">
                  <c:v>229</c:v>
                </c:pt>
                <c:pt idx="384">
                  <c:v>379</c:v>
                </c:pt>
                <c:pt idx="385">
                  <c:v>289</c:v>
                </c:pt>
                <c:pt idx="386">
                  <c:v>283</c:v>
                </c:pt>
                <c:pt idx="387">
                  <c:v>350</c:v>
                </c:pt>
                <c:pt idx="388">
                  <c:v>259</c:v>
                </c:pt>
                <c:pt idx="389">
                  <c:v>386</c:v>
                </c:pt>
                <c:pt idx="390">
                  <c:v>325</c:v>
                </c:pt>
                <c:pt idx="391">
                  <c:v>301</c:v>
                </c:pt>
                <c:pt idx="392">
                  <c:v>277</c:v>
                </c:pt>
                <c:pt idx="393">
                  <c:v>253</c:v>
                </c:pt>
                <c:pt idx="394">
                  <c:v>338</c:v>
                </c:pt>
                <c:pt idx="395">
                  <c:v>356</c:v>
                </c:pt>
                <c:pt idx="396">
                  <c:v>416</c:v>
                </c:pt>
                <c:pt idx="397">
                  <c:v>392</c:v>
                </c:pt>
                <c:pt idx="398">
                  <c:v>307</c:v>
                </c:pt>
                <c:pt idx="399">
                  <c:v>331</c:v>
                </c:pt>
                <c:pt idx="400">
                  <c:v>398</c:v>
                </c:pt>
                <c:pt idx="401">
                  <c:v>265</c:v>
                </c:pt>
                <c:pt idx="402">
                  <c:v>271</c:v>
                </c:pt>
                <c:pt idx="403">
                  <c:v>313</c:v>
                </c:pt>
                <c:pt idx="404">
                  <c:v>343</c:v>
                </c:pt>
                <c:pt idx="405">
                  <c:v>337</c:v>
                </c:pt>
                <c:pt idx="406">
                  <c:v>349</c:v>
                </c:pt>
                <c:pt idx="407">
                  <c:v>319</c:v>
                </c:pt>
                <c:pt idx="408">
                  <c:v>355</c:v>
                </c:pt>
                <c:pt idx="409">
                  <c:v>380</c:v>
                </c:pt>
                <c:pt idx="410">
                  <c:v>385</c:v>
                </c:pt>
                <c:pt idx="411">
                  <c:v>361</c:v>
                </c:pt>
                <c:pt idx="412">
                  <c:v>391</c:v>
                </c:pt>
                <c:pt idx="413">
                  <c:v>367</c:v>
                </c:pt>
                <c:pt idx="414">
                  <c:v>397</c:v>
                </c:pt>
                <c:pt idx="415">
                  <c:v>373</c:v>
                </c:pt>
                <c:pt idx="416">
                  <c:v>403</c:v>
                </c:pt>
                <c:pt idx="417">
                  <c:v>404</c:v>
                </c:pt>
                <c:pt idx="418">
                  <c:v>409</c:v>
                </c:pt>
                <c:pt idx="419">
                  <c:v>415</c:v>
                </c:pt>
              </c:numCache>
            </c:numRef>
          </c:cat>
          <c:val>
            <c:numRef>
              <c:f>Scenarios!$F$2:$F$421</c:f>
              <c:numCache>
                <c:formatCode>General</c:formatCode>
                <c:ptCount val="420"/>
                <c:pt idx="0">
                  <c:v>1.9484779045417471</c:v>
                </c:pt>
                <c:pt idx="1">
                  <c:v>1.8967577867191869</c:v>
                </c:pt>
                <c:pt idx="2">
                  <c:v>1.653786509558334</c:v>
                </c:pt>
                <c:pt idx="3">
                  <c:v>1.6465719185520471</c:v>
                </c:pt>
                <c:pt idx="4">
                  <c:v>1.6278897885376891</c:v>
                </c:pt>
                <c:pt idx="5">
                  <c:v>1.5390636253871131</c:v>
                </c:pt>
                <c:pt idx="6">
                  <c:v>1.4949140946678461</c:v>
                </c:pt>
                <c:pt idx="7">
                  <c:v>1.4847699839558091</c:v>
                </c:pt>
                <c:pt idx="8">
                  <c:v>1.479623417710813</c:v>
                </c:pt>
                <c:pt idx="9">
                  <c:v>1.477878443984872</c:v>
                </c:pt>
                <c:pt idx="10">
                  <c:v>1.466687304252672</c:v>
                </c:pt>
                <c:pt idx="11">
                  <c:v>1.453416284843555</c:v>
                </c:pt>
                <c:pt idx="12">
                  <c:v>1.450860182090109</c:v>
                </c:pt>
                <c:pt idx="13">
                  <c:v>1.442815634388233</c:v>
                </c:pt>
                <c:pt idx="14">
                  <c:v>1.4420912803061521</c:v>
                </c:pt>
                <c:pt idx="15">
                  <c:v>1.432414369623622</c:v>
                </c:pt>
                <c:pt idx="16">
                  <c:v>1.4221308621129001</c:v>
                </c:pt>
                <c:pt idx="17">
                  <c:v>1.4025792372166661</c:v>
                </c:pt>
                <c:pt idx="18">
                  <c:v>1.3883058460619171</c:v>
                </c:pt>
                <c:pt idx="19">
                  <c:v>1.383440228998537</c:v>
                </c:pt>
                <c:pt idx="20">
                  <c:v>1.378375277418034</c:v>
                </c:pt>
                <c:pt idx="21">
                  <c:v>1.370900724912486</c:v>
                </c:pt>
                <c:pt idx="22">
                  <c:v>1.369296090714841</c:v>
                </c:pt>
                <c:pt idx="23">
                  <c:v>1.3675632863053639</c:v>
                </c:pt>
                <c:pt idx="24">
                  <c:v>1.3644005149896581</c:v>
                </c:pt>
                <c:pt idx="25">
                  <c:v>1.356814561701484</c:v>
                </c:pt>
                <c:pt idx="26">
                  <c:v>1.3529752436223701</c:v>
                </c:pt>
                <c:pt idx="27">
                  <c:v>1.3492178735290341</c:v>
                </c:pt>
                <c:pt idx="28">
                  <c:v>1.348966962276267</c:v>
                </c:pt>
                <c:pt idx="29">
                  <c:v>1.3468132267254489</c:v>
                </c:pt>
                <c:pt idx="30">
                  <c:v>1.3449572569131749</c:v>
                </c:pt>
                <c:pt idx="31">
                  <c:v>1.3443440994405229</c:v>
                </c:pt>
                <c:pt idx="32">
                  <c:v>1.344156261842711</c:v>
                </c:pt>
                <c:pt idx="33">
                  <c:v>1.343317007183547</c:v>
                </c:pt>
                <c:pt idx="34">
                  <c:v>1.3432338612423149</c:v>
                </c:pt>
                <c:pt idx="35">
                  <c:v>1.343207763732873</c:v>
                </c:pt>
                <c:pt idx="36">
                  <c:v>1.3404936060310559</c:v>
                </c:pt>
                <c:pt idx="37">
                  <c:v>1.3351005808592951</c:v>
                </c:pt>
                <c:pt idx="38">
                  <c:v>1.3334058974423351</c:v>
                </c:pt>
                <c:pt idx="39">
                  <c:v>1.3317746933462591</c:v>
                </c:pt>
                <c:pt idx="40">
                  <c:v>1.331384641317128</c:v>
                </c:pt>
                <c:pt idx="41">
                  <c:v>1.330466457823654</c:v>
                </c:pt>
                <c:pt idx="42">
                  <c:v>1.3294687843718691</c:v>
                </c:pt>
                <c:pt idx="43">
                  <c:v>1.325541422209491</c:v>
                </c:pt>
                <c:pt idx="44">
                  <c:v>1.325021393253824</c:v>
                </c:pt>
                <c:pt idx="45">
                  <c:v>1.324587057291833</c:v>
                </c:pt>
                <c:pt idx="46">
                  <c:v>1.320501389511481</c:v>
                </c:pt>
                <c:pt idx="47">
                  <c:v>1.32043384589474</c:v>
                </c:pt>
                <c:pt idx="48">
                  <c:v>1.3193469562791409</c:v>
                </c:pt>
                <c:pt idx="49">
                  <c:v>1.3173595113739109</c:v>
                </c:pt>
                <c:pt idx="50">
                  <c:v>1.3162651835112109</c:v>
                </c:pt>
                <c:pt idx="51">
                  <c:v>1.3138506480872869</c:v>
                </c:pt>
                <c:pt idx="52">
                  <c:v>1.311417689178199</c:v>
                </c:pt>
                <c:pt idx="53">
                  <c:v>1.311087170408368</c:v>
                </c:pt>
                <c:pt idx="54">
                  <c:v>1.3088953778486521</c:v>
                </c:pt>
                <c:pt idx="55">
                  <c:v>1.3061965157873829</c:v>
                </c:pt>
                <c:pt idx="56">
                  <c:v>1.305984016317207</c:v>
                </c:pt>
                <c:pt idx="57">
                  <c:v>1.3050011640387129</c:v>
                </c:pt>
                <c:pt idx="58">
                  <c:v>1.3029538564298779</c:v>
                </c:pt>
                <c:pt idx="59">
                  <c:v>1.300392442451938</c:v>
                </c:pt>
                <c:pt idx="60">
                  <c:v>1.300261153480031</c:v>
                </c:pt>
                <c:pt idx="61">
                  <c:v>1.2988238039638811</c:v>
                </c:pt>
                <c:pt idx="62">
                  <c:v>1.2987852131026629</c:v>
                </c:pt>
                <c:pt idx="63">
                  <c:v>1.2986986831511269</c:v>
                </c:pt>
                <c:pt idx="64">
                  <c:v>1.29778472963416</c:v>
                </c:pt>
                <c:pt idx="65">
                  <c:v>1.296808401873194</c:v>
                </c:pt>
                <c:pt idx="66">
                  <c:v>1.296342678130481</c:v>
                </c:pt>
                <c:pt idx="67">
                  <c:v>1.294323681185547</c:v>
                </c:pt>
                <c:pt idx="68">
                  <c:v>1.2932819258224379</c:v>
                </c:pt>
                <c:pt idx="69">
                  <c:v>1.290118458408984</c:v>
                </c:pt>
                <c:pt idx="70">
                  <c:v>1.2892968896611749</c:v>
                </c:pt>
                <c:pt idx="71">
                  <c:v>1.288139329246766</c:v>
                </c:pt>
                <c:pt idx="72">
                  <c:v>1.2864516517431579</c:v>
                </c:pt>
                <c:pt idx="73">
                  <c:v>1.284590630917867</c:v>
                </c:pt>
                <c:pt idx="74">
                  <c:v>1.281763896406569</c:v>
                </c:pt>
                <c:pt idx="75">
                  <c:v>1.2801045898476771</c:v>
                </c:pt>
                <c:pt idx="76">
                  <c:v>1.277636206307478</c:v>
                </c:pt>
                <c:pt idx="77">
                  <c:v>1.275798168394481</c:v>
                </c:pt>
                <c:pt idx="78">
                  <c:v>1.2757162625419181</c:v>
                </c:pt>
                <c:pt idx="79">
                  <c:v>1.2755819403043129</c:v>
                </c:pt>
                <c:pt idx="80">
                  <c:v>1.27531285465842</c:v>
                </c:pt>
                <c:pt idx="81">
                  <c:v>1.2744499777416689</c:v>
                </c:pt>
                <c:pt idx="82">
                  <c:v>1.274152285060123</c:v>
                </c:pt>
                <c:pt idx="83">
                  <c:v>1.273912448112654</c:v>
                </c:pt>
                <c:pt idx="84">
                  <c:v>1.273556153077859</c:v>
                </c:pt>
                <c:pt idx="85">
                  <c:v>1.2731017764643151</c:v>
                </c:pt>
                <c:pt idx="86">
                  <c:v>1.270249019747514</c:v>
                </c:pt>
                <c:pt idx="87">
                  <c:v>1.2649326768891569</c:v>
                </c:pt>
                <c:pt idx="88">
                  <c:v>1.264364786417987</c:v>
                </c:pt>
                <c:pt idx="89">
                  <c:v>1.2628078874222719</c:v>
                </c:pt>
                <c:pt idx="90">
                  <c:v>1.261600650263762</c:v>
                </c:pt>
                <c:pt idx="91">
                  <c:v>1.261196074468347</c:v>
                </c:pt>
                <c:pt idx="92">
                  <c:v>1.260110653645264</c:v>
                </c:pt>
                <c:pt idx="93">
                  <c:v>1.25930412495842</c:v>
                </c:pt>
                <c:pt idx="94">
                  <c:v>1.258988982496837</c:v>
                </c:pt>
                <c:pt idx="95">
                  <c:v>1.2577673178143649</c:v>
                </c:pt>
                <c:pt idx="96">
                  <c:v>1.257271716257583</c:v>
                </c:pt>
                <c:pt idx="97">
                  <c:v>1.2537745486185869</c:v>
                </c:pt>
                <c:pt idx="98">
                  <c:v>1.253245979991757</c:v>
                </c:pt>
                <c:pt idx="99">
                  <c:v>1.25169739369227</c:v>
                </c:pt>
                <c:pt idx="100">
                  <c:v>1.250453324930201</c:v>
                </c:pt>
                <c:pt idx="101">
                  <c:v>1.250380275249136</c:v>
                </c:pt>
                <c:pt idx="102">
                  <c:v>1.248661780249346</c:v>
                </c:pt>
                <c:pt idx="103">
                  <c:v>1.2448929534815401</c:v>
                </c:pt>
                <c:pt idx="104">
                  <c:v>1.2408524833806669</c:v>
                </c:pt>
                <c:pt idx="105">
                  <c:v>1.2408343472471439</c:v>
                </c:pt>
                <c:pt idx="106">
                  <c:v>1.2394030559180691</c:v>
                </c:pt>
                <c:pt idx="107">
                  <c:v>1.2308843531718561</c:v>
                </c:pt>
                <c:pt idx="108">
                  <c:v>1.2293245347522339</c:v>
                </c:pt>
                <c:pt idx="109">
                  <c:v>1.2279297370078379</c:v>
                </c:pt>
                <c:pt idx="110">
                  <c:v>1.2263597245147599</c:v>
                </c:pt>
                <c:pt idx="111">
                  <c:v>1.222355551223224</c:v>
                </c:pt>
                <c:pt idx="112">
                  <c:v>1.2174962918593</c:v>
                </c:pt>
                <c:pt idx="113">
                  <c:v>1.214733147480282</c:v>
                </c:pt>
                <c:pt idx="114">
                  <c:v>1.2129504571692851</c:v>
                </c:pt>
                <c:pt idx="115">
                  <c:v>1.211423228856005</c:v>
                </c:pt>
                <c:pt idx="116">
                  <c:v>1.2114135327989539</c:v>
                </c:pt>
                <c:pt idx="117">
                  <c:v>1.2113726970550109</c:v>
                </c:pt>
                <c:pt idx="118">
                  <c:v>1.203748240177448</c:v>
                </c:pt>
                <c:pt idx="119">
                  <c:v>1.202270952659954</c:v>
                </c:pt>
                <c:pt idx="120">
                  <c:v>1.1989270111183199</c:v>
                </c:pt>
                <c:pt idx="121">
                  <c:v>1.1988481446128221</c:v>
                </c:pt>
                <c:pt idx="122">
                  <c:v>1.19856054698559</c:v>
                </c:pt>
                <c:pt idx="123">
                  <c:v>1.1981256686783011</c:v>
                </c:pt>
                <c:pt idx="124">
                  <c:v>1.1942257400339149</c:v>
                </c:pt>
                <c:pt idx="125">
                  <c:v>1.192810369569939</c:v>
                </c:pt>
                <c:pt idx="126">
                  <c:v>1.1920357405056969</c:v>
                </c:pt>
                <c:pt idx="127">
                  <c:v>1.187809029660204</c:v>
                </c:pt>
                <c:pt idx="128">
                  <c:v>1.1854949875791281</c:v>
                </c:pt>
                <c:pt idx="129">
                  <c:v>1.1838658673488629</c:v>
                </c:pt>
                <c:pt idx="130">
                  <c:v>1.183308477406678</c:v>
                </c:pt>
                <c:pt idx="131">
                  <c:v>1.1816696783188441</c:v>
                </c:pt>
                <c:pt idx="132">
                  <c:v>1.180959217669163</c:v>
                </c:pt>
                <c:pt idx="133">
                  <c:v>1.180939622382694</c:v>
                </c:pt>
                <c:pt idx="134">
                  <c:v>1.1795420789775271</c:v>
                </c:pt>
                <c:pt idx="135">
                  <c:v>1.176748525917813</c:v>
                </c:pt>
                <c:pt idx="136">
                  <c:v>1.169155144168244</c:v>
                </c:pt>
                <c:pt idx="137">
                  <c:v>1.168177857574791</c:v>
                </c:pt>
                <c:pt idx="138">
                  <c:v>1.163151224753743</c:v>
                </c:pt>
                <c:pt idx="139">
                  <c:v>1.162034936225824</c:v>
                </c:pt>
                <c:pt idx="140">
                  <c:v>1.1576491398609949</c:v>
                </c:pt>
                <c:pt idx="141">
                  <c:v>1.150700176106527</c:v>
                </c:pt>
                <c:pt idx="142">
                  <c:v>1.1506543519633601</c:v>
                </c:pt>
                <c:pt idx="143">
                  <c:v>1.1407499172596609</c:v>
                </c:pt>
                <c:pt idx="144">
                  <c:v>1.137641811265816</c:v>
                </c:pt>
                <c:pt idx="145">
                  <c:v>1.135844038970419</c:v>
                </c:pt>
                <c:pt idx="146">
                  <c:v>1.135669108441083</c:v>
                </c:pt>
                <c:pt idx="147">
                  <c:v>1.1326677491219459</c:v>
                </c:pt>
                <c:pt idx="148">
                  <c:v>1.1319569190631269</c:v>
                </c:pt>
                <c:pt idx="149">
                  <c:v>1.1263717649579099</c:v>
                </c:pt>
                <c:pt idx="150">
                  <c:v>1.1255751941981711</c:v>
                </c:pt>
                <c:pt idx="151">
                  <c:v>1.120917841624048</c:v>
                </c:pt>
                <c:pt idx="152">
                  <c:v>1.119917737714186</c:v>
                </c:pt>
                <c:pt idx="153">
                  <c:v>1.1123195032993289</c:v>
                </c:pt>
                <c:pt idx="154">
                  <c:v>1.1113608933044139</c:v>
                </c:pt>
                <c:pt idx="155">
                  <c:v>1.1001170382816821</c:v>
                </c:pt>
                <c:pt idx="156">
                  <c:v>1.097588220713472</c:v>
                </c:pt>
                <c:pt idx="157">
                  <c:v>1.0960428449764681</c:v>
                </c:pt>
                <c:pt idx="158">
                  <c:v>1.0960108275748259</c:v>
                </c:pt>
                <c:pt idx="159">
                  <c:v>1.0850174074428269</c:v>
                </c:pt>
                <c:pt idx="160">
                  <c:v>1.0820405346662969</c:v>
                </c:pt>
                <c:pt idx="161">
                  <c:v>1.0783359297495589</c:v>
                </c:pt>
                <c:pt idx="162">
                  <c:v>1.071171639217178</c:v>
                </c:pt>
                <c:pt idx="163">
                  <c:v>1.0682163066747641</c:v>
                </c:pt>
                <c:pt idx="164">
                  <c:v>1.067564184615343</c:v>
                </c:pt>
                <c:pt idx="165">
                  <c:v>1.066132681031561</c:v>
                </c:pt>
                <c:pt idx="166">
                  <c:v>1.0635427775144399</c:v>
                </c:pt>
                <c:pt idx="167">
                  <c:v>1.0550109008209509</c:v>
                </c:pt>
                <c:pt idx="168">
                  <c:v>1.0436328425075769</c:v>
                </c:pt>
                <c:pt idx="169">
                  <c:v>1.0422265156889909</c:v>
                </c:pt>
                <c:pt idx="170">
                  <c:v>1.0188475724806669</c:v>
                </c:pt>
                <c:pt idx="171">
                  <c:v>1.0144214548139141</c:v>
                </c:pt>
                <c:pt idx="172">
                  <c:v>1.0078302726231529</c:v>
                </c:pt>
                <c:pt idx="173">
                  <c:v>1.002285408373244</c:v>
                </c:pt>
                <c:pt idx="174">
                  <c:v>0.99448431658942549</c:v>
                </c:pt>
                <c:pt idx="175">
                  <c:v>0.9937033567172211</c:v>
                </c:pt>
                <c:pt idx="176">
                  <c:v>0.99274745817152166</c:v>
                </c:pt>
                <c:pt idx="177">
                  <c:v>0.98977666087747407</c:v>
                </c:pt>
                <c:pt idx="178">
                  <c:v>0.98909779622706762</c:v>
                </c:pt>
                <c:pt idx="179">
                  <c:v>0.98078864588774206</c:v>
                </c:pt>
                <c:pt idx="180">
                  <c:v>0.97960179100166944</c:v>
                </c:pt>
                <c:pt idx="181">
                  <c:v>0.96476083857263017</c:v>
                </c:pt>
                <c:pt idx="182">
                  <c:v>0.95888877720345633</c:v>
                </c:pt>
                <c:pt idx="183">
                  <c:v>0.9568641208025358</c:v>
                </c:pt>
                <c:pt idx="184">
                  <c:v>0.94189804582788417</c:v>
                </c:pt>
                <c:pt idx="185">
                  <c:v>0.93907021066466567</c:v>
                </c:pt>
                <c:pt idx="186">
                  <c:v>0.93827195508379901</c:v>
                </c:pt>
                <c:pt idx="187">
                  <c:v>0.93659726693102241</c:v>
                </c:pt>
                <c:pt idx="188">
                  <c:v>0.9207680717779112</c:v>
                </c:pt>
                <c:pt idx="189">
                  <c:v>0.9161106523051491</c:v>
                </c:pt>
                <c:pt idx="190">
                  <c:v>0.84049570585464195</c:v>
                </c:pt>
                <c:pt idx="191">
                  <c:v>0.83779643081953259</c:v>
                </c:pt>
                <c:pt idx="192">
                  <c:v>0.82426685751992446</c:v>
                </c:pt>
                <c:pt idx="193">
                  <c:v>0.81404087992827001</c:v>
                </c:pt>
                <c:pt idx="194">
                  <c:v>0.8065118101715506</c:v>
                </c:pt>
                <c:pt idx="195">
                  <c:v>0.79822715888409856</c:v>
                </c:pt>
                <c:pt idx="196">
                  <c:v>0.78535416636539712</c:v>
                </c:pt>
                <c:pt idx="197">
                  <c:v>0.78204390424407111</c:v>
                </c:pt>
                <c:pt idx="198">
                  <c:v>0.78065317965925884</c:v>
                </c:pt>
                <c:pt idx="199">
                  <c:v>0.76747887955417482</c:v>
                </c:pt>
                <c:pt idx="200">
                  <c:v>0.75848721957273868</c:v>
                </c:pt>
                <c:pt idx="201">
                  <c:v>0.75706523675921933</c:v>
                </c:pt>
                <c:pt idx="202">
                  <c:v>0.74789187357591702</c:v>
                </c:pt>
                <c:pt idx="203">
                  <c:v>0.74485834293614916</c:v>
                </c:pt>
                <c:pt idx="204">
                  <c:v>0.74265800009028482</c:v>
                </c:pt>
                <c:pt idx="205">
                  <c:v>0.74236813891318942</c:v>
                </c:pt>
                <c:pt idx="206">
                  <c:v>0.73981734332143101</c:v>
                </c:pt>
                <c:pt idx="207">
                  <c:v>0.73067862121528693</c:v>
                </c:pt>
                <c:pt idx="208">
                  <c:v>0.7216181846778037</c:v>
                </c:pt>
                <c:pt idx="209">
                  <c:v>0.7170042638898888</c:v>
                </c:pt>
                <c:pt idx="210">
                  <c:v>0.71292827889532062</c:v>
                </c:pt>
                <c:pt idx="211">
                  <c:v>0.71263223681926158</c:v>
                </c:pt>
                <c:pt idx="212">
                  <c:v>0.70674301272960205</c:v>
                </c:pt>
                <c:pt idx="213">
                  <c:v>0.69522332051050439</c:v>
                </c:pt>
                <c:pt idx="214">
                  <c:v>0.69358725033537183</c:v>
                </c:pt>
                <c:pt idx="215">
                  <c:v>0.69320450584653592</c:v>
                </c:pt>
                <c:pt idx="216">
                  <c:v>0.68204725237837383</c:v>
                </c:pt>
                <c:pt idx="217">
                  <c:v>0.67698906408155368</c:v>
                </c:pt>
                <c:pt idx="218">
                  <c:v>0.67548812208915132</c:v>
                </c:pt>
                <c:pt idx="219">
                  <c:v>0.67491053385086863</c:v>
                </c:pt>
                <c:pt idx="220">
                  <c:v>0.67383671239678444</c:v>
                </c:pt>
                <c:pt idx="221">
                  <c:v>0.67011814654105595</c:v>
                </c:pt>
                <c:pt idx="222">
                  <c:v>0.6573723229312588</c:v>
                </c:pt>
                <c:pt idx="223">
                  <c:v>0.65684784595908718</c:v>
                </c:pt>
                <c:pt idx="224">
                  <c:v>0.65618319213133769</c:v>
                </c:pt>
                <c:pt idx="225">
                  <c:v>0.65495364833197345</c:v>
                </c:pt>
                <c:pt idx="226">
                  <c:v>0.65381329450211545</c:v>
                </c:pt>
                <c:pt idx="227">
                  <c:v>0.65349226733522703</c:v>
                </c:pt>
                <c:pt idx="228">
                  <c:v>0.64600490600732097</c:v>
                </c:pt>
                <c:pt idx="229">
                  <c:v>0.63942467931449332</c:v>
                </c:pt>
                <c:pt idx="230">
                  <c:v>0.62840734739540038</c:v>
                </c:pt>
                <c:pt idx="231">
                  <c:v>0.62802795886029528</c:v>
                </c:pt>
                <c:pt idx="232">
                  <c:v>0.62214103310753155</c:v>
                </c:pt>
                <c:pt idx="233">
                  <c:v>0.57057876931502371</c:v>
                </c:pt>
                <c:pt idx="234">
                  <c:v>0.56169901260589816</c:v>
                </c:pt>
                <c:pt idx="235">
                  <c:v>0.55740108564669955</c:v>
                </c:pt>
                <c:pt idx="236">
                  <c:v>0.55427821275377209</c:v>
                </c:pt>
                <c:pt idx="237">
                  <c:v>0.54359929821375774</c:v>
                </c:pt>
                <c:pt idx="238">
                  <c:v>0.53664315090047077</c:v>
                </c:pt>
                <c:pt idx="239">
                  <c:v>0.53492656234823321</c:v>
                </c:pt>
                <c:pt idx="240">
                  <c:v>0.53358969640095522</c:v>
                </c:pt>
                <c:pt idx="241">
                  <c:v>0.53158370737787075</c:v>
                </c:pt>
                <c:pt idx="242">
                  <c:v>0.52843234672947226</c:v>
                </c:pt>
                <c:pt idx="243">
                  <c:v>0.52468972528477198</c:v>
                </c:pt>
                <c:pt idx="244">
                  <c:v>0.52189961250600114</c:v>
                </c:pt>
                <c:pt idx="245">
                  <c:v>0.51670892665426627</c:v>
                </c:pt>
                <c:pt idx="246">
                  <c:v>0.50854707773303609</c:v>
                </c:pt>
                <c:pt idx="247">
                  <c:v>0.50822247333310833</c:v>
                </c:pt>
                <c:pt idx="248">
                  <c:v>0.50619370669327612</c:v>
                </c:pt>
                <c:pt idx="249">
                  <c:v>0.50564043049677454</c:v>
                </c:pt>
                <c:pt idx="250">
                  <c:v>0.50526907120162035</c:v>
                </c:pt>
                <c:pt idx="251">
                  <c:v>0.49624783404605149</c:v>
                </c:pt>
                <c:pt idx="252">
                  <c:v>0.49488350073284881</c:v>
                </c:pt>
                <c:pt idx="253">
                  <c:v>0.49159541871402362</c:v>
                </c:pt>
                <c:pt idx="254">
                  <c:v>0.49098205184848892</c:v>
                </c:pt>
                <c:pt idx="255">
                  <c:v>0.4900181718050165</c:v>
                </c:pt>
                <c:pt idx="256">
                  <c:v>0.48821126219104932</c:v>
                </c:pt>
                <c:pt idx="257">
                  <c:v>0.48730364702412948</c:v>
                </c:pt>
                <c:pt idx="258">
                  <c:v>0.4858525996274935</c:v>
                </c:pt>
                <c:pt idx="259">
                  <c:v>0.48542052606547059</c:v>
                </c:pt>
                <c:pt idx="260">
                  <c:v>0.48510182445283101</c:v>
                </c:pt>
                <c:pt idx="261">
                  <c:v>0.48431394214414569</c:v>
                </c:pt>
                <c:pt idx="262">
                  <c:v>0.48347088969804092</c:v>
                </c:pt>
                <c:pt idx="263">
                  <c:v>0.48232971163624011</c:v>
                </c:pt>
                <c:pt idx="264">
                  <c:v>0.48097862259448648</c:v>
                </c:pt>
                <c:pt idx="265">
                  <c:v>0.47219118439981622</c:v>
                </c:pt>
                <c:pt idx="266">
                  <c:v>0.47160055991322852</c:v>
                </c:pt>
                <c:pt idx="267">
                  <c:v>0.47112031572571761</c:v>
                </c:pt>
                <c:pt idx="268">
                  <c:v>0.46736358422239388</c:v>
                </c:pt>
                <c:pt idx="269">
                  <c:v>0.46688499014259022</c:v>
                </c:pt>
                <c:pt idx="270">
                  <c:v>0.46680666545934379</c:v>
                </c:pt>
                <c:pt idx="271">
                  <c:v>0.46653608713303663</c:v>
                </c:pt>
                <c:pt idx="272">
                  <c:v>0.46471172862868593</c:v>
                </c:pt>
                <c:pt idx="273">
                  <c:v>0.46233573320092008</c:v>
                </c:pt>
                <c:pt idx="274">
                  <c:v>0.46178102789134862</c:v>
                </c:pt>
                <c:pt idx="275">
                  <c:v>0.46171843144735469</c:v>
                </c:pt>
                <c:pt idx="276">
                  <c:v>0.46168733670090101</c:v>
                </c:pt>
                <c:pt idx="277">
                  <c:v>0.46045769454933788</c:v>
                </c:pt>
                <c:pt idx="278">
                  <c:v>0.45953652382318261</c:v>
                </c:pt>
                <c:pt idx="279">
                  <c:v>0.45906547903250189</c:v>
                </c:pt>
                <c:pt idx="280">
                  <c:v>0.45865204368054369</c:v>
                </c:pt>
                <c:pt idx="281">
                  <c:v>0.45714766149958153</c:v>
                </c:pt>
                <c:pt idx="282">
                  <c:v>0.45681821063956068</c:v>
                </c:pt>
                <c:pt idx="283">
                  <c:v>0.45487457352524008</c:v>
                </c:pt>
                <c:pt idx="284">
                  <c:v>0.45472284616877862</c:v>
                </c:pt>
                <c:pt idx="285">
                  <c:v>0.45399613241013381</c:v>
                </c:pt>
                <c:pt idx="286">
                  <c:v>0.45321613607270061</c:v>
                </c:pt>
                <c:pt idx="287">
                  <c:v>0.45308939572071449</c:v>
                </c:pt>
                <c:pt idx="288">
                  <c:v>0.45202148458314378</c:v>
                </c:pt>
                <c:pt idx="289">
                  <c:v>0.45150357984278322</c:v>
                </c:pt>
                <c:pt idx="290">
                  <c:v>0.45113321402574852</c:v>
                </c:pt>
                <c:pt idx="291">
                  <c:v>0.44910698043858321</c:v>
                </c:pt>
                <c:pt idx="292">
                  <c:v>0.4490764364012157</c:v>
                </c:pt>
                <c:pt idx="293">
                  <c:v>0.44845028211988702</c:v>
                </c:pt>
                <c:pt idx="294">
                  <c:v>0.44792203002352449</c:v>
                </c:pt>
                <c:pt idx="295">
                  <c:v>0.44751105923619922</c:v>
                </c:pt>
                <c:pt idx="296">
                  <c:v>0.44742467969306737</c:v>
                </c:pt>
                <c:pt idx="297">
                  <c:v>0.44740974582228321</c:v>
                </c:pt>
                <c:pt idx="298">
                  <c:v>0.44474596370208941</c:v>
                </c:pt>
                <c:pt idx="299">
                  <c:v>0.44443755111217398</c:v>
                </c:pt>
                <c:pt idx="300">
                  <c:v>0.44400162388357189</c:v>
                </c:pt>
                <c:pt idx="301">
                  <c:v>0.44269216036678732</c:v>
                </c:pt>
                <c:pt idx="302">
                  <c:v>0.44253068947271151</c:v>
                </c:pt>
                <c:pt idx="303">
                  <c:v>0.44202649681640432</c:v>
                </c:pt>
                <c:pt idx="304">
                  <c:v>0.44175945067062239</c:v>
                </c:pt>
                <c:pt idx="305">
                  <c:v>0.44129827458522253</c:v>
                </c:pt>
                <c:pt idx="306">
                  <c:v>0.43997163312218868</c:v>
                </c:pt>
                <c:pt idx="307">
                  <c:v>0.43995732156072781</c:v>
                </c:pt>
                <c:pt idx="308">
                  <c:v>0.43990659835679152</c:v>
                </c:pt>
                <c:pt idx="309">
                  <c:v>0.43787126997159459</c:v>
                </c:pt>
                <c:pt idx="310">
                  <c:v>0.43774662893381439</c:v>
                </c:pt>
                <c:pt idx="311">
                  <c:v>0.43637080191646199</c:v>
                </c:pt>
                <c:pt idx="312">
                  <c:v>0.43570489124417278</c:v>
                </c:pt>
                <c:pt idx="313">
                  <c:v>0.43529101128894698</c:v>
                </c:pt>
                <c:pt idx="314">
                  <c:v>0.43404106865554359</c:v>
                </c:pt>
                <c:pt idx="315">
                  <c:v>0.43361198118022187</c:v>
                </c:pt>
                <c:pt idx="316">
                  <c:v>0.43318597079869092</c:v>
                </c:pt>
                <c:pt idx="317">
                  <c:v>0.43302683625761762</c:v>
                </c:pt>
                <c:pt idx="318">
                  <c:v>0.4329203598569426</c:v>
                </c:pt>
                <c:pt idx="319">
                  <c:v>0.43262076027440027</c:v>
                </c:pt>
                <c:pt idx="320">
                  <c:v>0.43249112399490253</c:v>
                </c:pt>
                <c:pt idx="321">
                  <c:v>0.43243836098923533</c:v>
                </c:pt>
                <c:pt idx="322">
                  <c:v>0.43215195691619313</c:v>
                </c:pt>
                <c:pt idx="323">
                  <c:v>0.43100264448569892</c:v>
                </c:pt>
                <c:pt idx="324">
                  <c:v>0.43087571019053172</c:v>
                </c:pt>
                <c:pt idx="325">
                  <c:v>0.43016940316365943</c:v>
                </c:pt>
                <c:pt idx="326">
                  <c:v>0.42949708485120353</c:v>
                </c:pt>
                <c:pt idx="327">
                  <c:v>0.42934608103945671</c:v>
                </c:pt>
                <c:pt idx="328">
                  <c:v>0.42918246176785579</c:v>
                </c:pt>
                <c:pt idx="329">
                  <c:v>0.42907996294766682</c:v>
                </c:pt>
                <c:pt idx="330">
                  <c:v>0.42781286621932052</c:v>
                </c:pt>
                <c:pt idx="331">
                  <c:v>0.42717063847811471</c:v>
                </c:pt>
                <c:pt idx="332">
                  <c:v>0.42684011796418592</c:v>
                </c:pt>
                <c:pt idx="333">
                  <c:v>0.425049016712579</c:v>
                </c:pt>
                <c:pt idx="334">
                  <c:v>0.42494915819889761</c:v>
                </c:pt>
                <c:pt idx="335">
                  <c:v>0.42345114714720988</c:v>
                </c:pt>
                <c:pt idx="336">
                  <c:v>0.42340961871940819</c:v>
                </c:pt>
                <c:pt idx="337">
                  <c:v>0.42233618852751409</c:v>
                </c:pt>
                <c:pt idx="338">
                  <c:v>0.42227221502710582</c:v>
                </c:pt>
                <c:pt idx="339">
                  <c:v>0.42212714997553152</c:v>
                </c:pt>
                <c:pt idx="340">
                  <c:v>0.42157886354796881</c:v>
                </c:pt>
                <c:pt idx="341">
                  <c:v>0.41819830771494582</c:v>
                </c:pt>
                <c:pt idx="342">
                  <c:v>0.41795151144889858</c:v>
                </c:pt>
                <c:pt idx="343">
                  <c:v>0.41607401258679461</c:v>
                </c:pt>
                <c:pt idx="344">
                  <c:v>0.41524780614027867</c:v>
                </c:pt>
                <c:pt idx="345">
                  <c:v>0.41427531442261822</c:v>
                </c:pt>
                <c:pt idx="346">
                  <c:v>0.41387992783412952</c:v>
                </c:pt>
                <c:pt idx="347">
                  <c:v>0.40915729787412353</c:v>
                </c:pt>
                <c:pt idx="348">
                  <c:v>0.40704720600465422</c:v>
                </c:pt>
                <c:pt idx="349">
                  <c:v>0.40599710765856561</c:v>
                </c:pt>
                <c:pt idx="350">
                  <c:v>0.40598486934869082</c:v>
                </c:pt>
                <c:pt idx="351">
                  <c:v>0.40562950505097822</c:v>
                </c:pt>
                <c:pt idx="352">
                  <c:v>0.40490605333205082</c:v>
                </c:pt>
                <c:pt idx="353">
                  <c:v>0.40328368453813168</c:v>
                </c:pt>
                <c:pt idx="354">
                  <c:v>0.40284161655863743</c:v>
                </c:pt>
                <c:pt idx="355">
                  <c:v>0.4009153670046447</c:v>
                </c:pt>
                <c:pt idx="356">
                  <c:v>0.40052131731521923</c:v>
                </c:pt>
                <c:pt idx="357">
                  <c:v>0.40046393433257238</c:v>
                </c:pt>
                <c:pt idx="358">
                  <c:v>0.39988672321481922</c:v>
                </c:pt>
                <c:pt idx="359">
                  <c:v>0.39981847193127079</c:v>
                </c:pt>
                <c:pt idx="360">
                  <c:v>0.39967942422613789</c:v>
                </c:pt>
                <c:pt idx="361">
                  <c:v>0.39887869443717883</c:v>
                </c:pt>
                <c:pt idx="362">
                  <c:v>0.39855608893898581</c:v>
                </c:pt>
                <c:pt idx="363">
                  <c:v>0.39782338384992172</c:v>
                </c:pt>
                <c:pt idx="364">
                  <c:v>0.39121120948330362</c:v>
                </c:pt>
                <c:pt idx="365">
                  <c:v>0.3894652806280926</c:v>
                </c:pt>
                <c:pt idx="366">
                  <c:v>0.38738229890812381</c:v>
                </c:pt>
                <c:pt idx="367">
                  <c:v>0.38640877052927841</c:v>
                </c:pt>
                <c:pt idx="368">
                  <c:v>0.38494504148590819</c:v>
                </c:pt>
                <c:pt idx="369">
                  <c:v>0.38078299854304748</c:v>
                </c:pt>
                <c:pt idx="370">
                  <c:v>0.37792670804977369</c:v>
                </c:pt>
                <c:pt idx="371">
                  <c:v>0.37732996588193479</c:v>
                </c:pt>
                <c:pt idx="372">
                  <c:v>0.37526247577312738</c:v>
                </c:pt>
                <c:pt idx="373">
                  <c:v>0.37284573559242418</c:v>
                </c:pt>
                <c:pt idx="374">
                  <c:v>0.37218275460299532</c:v>
                </c:pt>
                <c:pt idx="375">
                  <c:v>0.36777044427749161</c:v>
                </c:pt>
                <c:pt idx="376">
                  <c:v>0.36566813249092778</c:v>
                </c:pt>
                <c:pt idx="377">
                  <c:v>0.3611284354290501</c:v>
                </c:pt>
                <c:pt idx="378">
                  <c:v>0.36017940191970499</c:v>
                </c:pt>
                <c:pt idx="379">
                  <c:v>0.35832843909373452</c:v>
                </c:pt>
                <c:pt idx="380">
                  <c:v>0.35586635383194642</c:v>
                </c:pt>
                <c:pt idx="381">
                  <c:v>0.34832968382795909</c:v>
                </c:pt>
                <c:pt idx="382">
                  <c:v>0.3464421716140566</c:v>
                </c:pt>
                <c:pt idx="383">
                  <c:v>0.34582021473668628</c:v>
                </c:pt>
                <c:pt idx="384">
                  <c:v>0.33988382687465191</c:v>
                </c:pt>
                <c:pt idx="385">
                  <c:v>0.3287093619507821</c:v>
                </c:pt>
                <c:pt idx="386">
                  <c:v>0.31960084117252607</c:v>
                </c:pt>
                <c:pt idx="387">
                  <c:v>0.31795825587566251</c:v>
                </c:pt>
                <c:pt idx="388">
                  <c:v>0.31749207711637839</c:v>
                </c:pt>
                <c:pt idx="389">
                  <c:v>0.31507075967859199</c:v>
                </c:pt>
                <c:pt idx="390">
                  <c:v>0.31287329324492202</c:v>
                </c:pt>
                <c:pt idx="391">
                  <c:v>0.30850241278535168</c:v>
                </c:pt>
                <c:pt idx="392">
                  <c:v>0.29946783184108339</c:v>
                </c:pt>
                <c:pt idx="393">
                  <c:v>0.29490654417588053</c:v>
                </c:pt>
                <c:pt idx="394">
                  <c:v>0.29261852676224093</c:v>
                </c:pt>
                <c:pt idx="395">
                  <c:v>0.28734944081023439</c:v>
                </c:pt>
                <c:pt idx="396">
                  <c:v>0.28602855827020429</c:v>
                </c:pt>
                <c:pt idx="397">
                  <c:v>0.27370504771293641</c:v>
                </c:pt>
                <c:pt idx="398">
                  <c:v>0.26455629507827988</c:v>
                </c:pt>
                <c:pt idx="399">
                  <c:v>0.26337544501670301</c:v>
                </c:pt>
                <c:pt idx="400">
                  <c:v>0.25350981959240332</c:v>
                </c:pt>
                <c:pt idx="401">
                  <c:v>0.21802102957123351</c:v>
                </c:pt>
                <c:pt idx="402">
                  <c:v>0.22700065686242579</c:v>
                </c:pt>
                <c:pt idx="403">
                  <c:v>0.236972697255174</c:v>
                </c:pt>
                <c:pt idx="404">
                  <c:v>0.23024603453042139</c:v>
                </c:pt>
                <c:pt idx="405">
                  <c:v>0.19041482897786821</c:v>
                </c:pt>
                <c:pt idx="406">
                  <c:v>0.18924613592314141</c:v>
                </c:pt>
                <c:pt idx="407">
                  <c:v>0.2345621943018279</c:v>
                </c:pt>
                <c:pt idx="408">
                  <c:v>0.1600923732103022</c:v>
                </c:pt>
                <c:pt idx="409">
                  <c:v>0.22869537092891759</c:v>
                </c:pt>
                <c:pt idx="410">
                  <c:v>0.15305243171993979</c:v>
                </c:pt>
                <c:pt idx="411">
                  <c:v>0.2038714262434399</c:v>
                </c:pt>
                <c:pt idx="412">
                  <c:v>0.15815460863848871</c:v>
                </c:pt>
                <c:pt idx="413">
                  <c:v>0.19186523754005719</c:v>
                </c:pt>
                <c:pt idx="414">
                  <c:v>0.15948273208172109</c:v>
                </c:pt>
                <c:pt idx="415">
                  <c:v>0.18089334656907169</c:v>
                </c:pt>
                <c:pt idx="416">
                  <c:v>0.17762348496588029</c:v>
                </c:pt>
                <c:pt idx="417">
                  <c:v>0.21434738122598429</c:v>
                </c:pt>
                <c:pt idx="418">
                  <c:v>0.1498143054489397</c:v>
                </c:pt>
                <c:pt idx="419">
                  <c:v>0.15165874536221369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F94-405D-831C-0D2B68334B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1651824"/>
        <c:axId val="441659368"/>
      </c:lineChart>
      <c:catAx>
        <c:axId val="4416518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1659368"/>
        <c:crosses val="autoZero"/>
        <c:auto val="1"/>
        <c:lblAlgn val="ctr"/>
        <c:lblOffset val="100"/>
        <c:noMultiLvlLbl val="0"/>
      </c:catAx>
      <c:valAx>
        <c:axId val="441659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16518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zoomScale="97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60876" cy="6294356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37AFD3B-D611-4254-B28B-1DAA6A52458A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tables/table1.xml><?xml version="1.0" encoding="utf-8"?>
<table xmlns="http://schemas.openxmlformats.org/spreadsheetml/2006/main" id="1" name="Scenarios" displayName="Scenarios" ref="A1:J421" totalsRowShown="0" headerRowDxfId="11" dataDxfId="10">
  <autoFilter ref="A1:J421"/>
  <sortState ref="A403:J421">
    <sortCondition ref="B1"/>
  </sortState>
  <tableColumns count="10">
    <tableColumn id="1" name="set" dataDxfId="9"/>
    <tableColumn id="2" name="duration_seconds" dataDxfId="8"/>
    <tableColumn id="3" name="train_loss_data" dataDxfId="7"/>
    <tableColumn id="4" name="validation_loss_data" dataDxfId="6"/>
    <tableColumn id="5" name="min_train_loss" dataDxfId="5"/>
    <tableColumn id="6" name="min_validation_loss" dataDxfId="4"/>
    <tableColumn id="7" name="iterations" dataDxfId="3"/>
    <tableColumn id="8" name="hidden_nodes" dataDxfId="2"/>
    <tableColumn id="9" name="learning_rate" dataDxfId="1"/>
    <tableColumn id="10" name="accepeted-loss" dataDxfId="0">
      <calculatedColumnFormula>Scenarios[[#This Row],[min_validation_loss]]&lt;0.25</calculatedColumnFormula>
    </tableColumn>
  </tableColumns>
  <tableStyleInfo name="TableStyleMedium8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21"/>
  <sheetViews>
    <sheetView tabSelected="1" workbookViewId="0">
      <selection activeCell="H8" sqref="H8"/>
    </sheetView>
  </sheetViews>
  <sheetFormatPr defaultRowHeight="15" x14ac:dyDescent="0.25"/>
  <cols>
    <col min="1" max="1" width="11.28515625" style="4" customWidth="1"/>
    <col min="2" max="2" width="21.42578125" style="4" customWidth="1"/>
    <col min="3" max="3" width="21.28515625" style="7" customWidth="1"/>
    <col min="4" max="4" width="26.28515625" style="7" customWidth="1"/>
    <col min="5" max="5" width="22.140625" style="4" customWidth="1"/>
    <col min="6" max="6" width="23.7109375" style="4" customWidth="1"/>
    <col min="7" max="7" width="15.42578125" style="4" customWidth="1"/>
    <col min="8" max="8" width="18.85546875" style="4" customWidth="1"/>
    <col min="9" max="9" width="19.28515625" style="4" customWidth="1"/>
    <col min="10" max="10" width="20.140625" customWidth="1"/>
  </cols>
  <sheetData>
    <row r="1" spans="1:10" x14ac:dyDescent="0.25">
      <c r="A1" s="5" t="s">
        <v>836</v>
      </c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6</v>
      </c>
      <c r="I1" s="2" t="s">
        <v>7</v>
      </c>
      <c r="J1" s="8" t="s">
        <v>837</v>
      </c>
    </row>
    <row r="2" spans="1:10" ht="15" customHeight="1" x14ac:dyDescent="0.25">
      <c r="A2" s="1">
        <v>17</v>
      </c>
      <c r="B2" s="3">
        <v>2.2293615341186519</v>
      </c>
      <c r="C2" s="6" t="s">
        <v>40</v>
      </c>
      <c r="D2" s="6" t="s">
        <v>41</v>
      </c>
      <c r="E2" s="3">
        <v>1.2424098433200781</v>
      </c>
      <c r="F2" s="3">
        <v>1.9484779045417471</v>
      </c>
      <c r="G2" s="3">
        <v>100</v>
      </c>
      <c r="H2" s="3">
        <v>5</v>
      </c>
      <c r="I2" s="3">
        <v>5.0000000000000001E-3</v>
      </c>
      <c r="J2" s="3" t="b">
        <f>Scenarios[[#This Row],[min_validation_loss]]&lt;0.25</f>
        <v>0</v>
      </c>
    </row>
    <row r="3" spans="1:10" ht="15" customHeight="1" x14ac:dyDescent="0.25">
      <c r="A3" s="1">
        <v>6</v>
      </c>
      <c r="B3" s="3">
        <v>2.1822290420532231</v>
      </c>
      <c r="C3" s="6" t="s">
        <v>18</v>
      </c>
      <c r="D3" s="6" t="s">
        <v>19</v>
      </c>
      <c r="E3" s="3">
        <v>1.1080463094881849</v>
      </c>
      <c r="F3" s="3">
        <v>1.8967577867191869</v>
      </c>
      <c r="G3" s="3">
        <v>100</v>
      </c>
      <c r="H3" s="3">
        <v>3</v>
      </c>
      <c r="I3" s="3">
        <v>1E-3</v>
      </c>
      <c r="J3" s="3" t="b">
        <f>Scenarios[[#This Row],[min_validation_loss]]&lt;0.25</f>
        <v>0</v>
      </c>
    </row>
    <row r="4" spans="1:10" ht="15" customHeight="1" x14ac:dyDescent="0.25">
      <c r="A4" s="1">
        <v>12</v>
      </c>
      <c r="B4" s="3">
        <v>2.367106676101685</v>
      </c>
      <c r="C4" s="6" t="s">
        <v>30</v>
      </c>
      <c r="D4" s="6" t="s">
        <v>31</v>
      </c>
      <c r="E4" s="3">
        <v>1.0588598979665951</v>
      </c>
      <c r="F4" s="3">
        <v>1.653786509558334</v>
      </c>
      <c r="G4" s="3">
        <v>100</v>
      </c>
      <c r="H4" s="3">
        <v>4</v>
      </c>
      <c r="I4" s="3">
        <v>1E-3</v>
      </c>
      <c r="J4" s="3" t="b">
        <f>Scenarios[[#This Row],[min_validation_loss]]&lt;0.25</f>
        <v>0</v>
      </c>
    </row>
    <row r="5" spans="1:10" ht="15" customHeight="1" x14ac:dyDescent="0.25">
      <c r="A5" s="1">
        <v>66</v>
      </c>
      <c r="B5" s="3">
        <v>5.0358736515045166</v>
      </c>
      <c r="C5" s="6" t="s">
        <v>138</v>
      </c>
      <c r="D5" s="6" t="s">
        <v>139</v>
      </c>
      <c r="E5" s="3">
        <v>1.0739770417375281</v>
      </c>
      <c r="F5" s="3">
        <v>1.6465719185520471</v>
      </c>
      <c r="G5" s="3">
        <v>200</v>
      </c>
      <c r="H5" s="3">
        <v>10</v>
      </c>
      <c r="I5" s="3">
        <v>1E-3</v>
      </c>
      <c r="J5" s="3" t="b">
        <f>Scenarios[[#This Row],[min_validation_loss]]&lt;0.25</f>
        <v>0</v>
      </c>
    </row>
    <row r="6" spans="1:10" ht="15" customHeight="1" x14ac:dyDescent="0.25">
      <c r="A6" s="1">
        <v>18</v>
      </c>
      <c r="B6" s="3">
        <v>2.1713945865631099</v>
      </c>
      <c r="C6" s="6" t="s">
        <v>42</v>
      </c>
      <c r="D6" s="6" t="s">
        <v>43</v>
      </c>
      <c r="E6" s="3">
        <v>1.08186381153932</v>
      </c>
      <c r="F6" s="3">
        <v>1.6278897885376891</v>
      </c>
      <c r="G6" s="3">
        <v>100</v>
      </c>
      <c r="H6" s="3">
        <v>5</v>
      </c>
      <c r="I6" s="3">
        <v>1E-3</v>
      </c>
      <c r="J6" s="3" t="b">
        <f>Scenarios[[#This Row],[min_validation_loss]]&lt;0.25</f>
        <v>0</v>
      </c>
    </row>
    <row r="7" spans="1:10" ht="15" customHeight="1" x14ac:dyDescent="0.25">
      <c r="A7" s="1">
        <v>132</v>
      </c>
      <c r="B7" s="3">
        <v>42.747068166732788</v>
      </c>
      <c r="C7" s="6" t="s">
        <v>270</v>
      </c>
      <c r="D7" s="6" t="s">
        <v>271</v>
      </c>
      <c r="E7" s="3">
        <v>1.0079252107712571</v>
      </c>
      <c r="F7" s="3">
        <v>1.5390636253871131</v>
      </c>
      <c r="G7" s="3">
        <v>2000</v>
      </c>
      <c r="H7" s="3">
        <v>3</v>
      </c>
      <c r="I7" s="3">
        <v>1E-3</v>
      </c>
      <c r="J7" s="3" t="b">
        <f>Scenarios[[#This Row],[min_validation_loss]]&lt;0.25</f>
        <v>0</v>
      </c>
    </row>
    <row r="8" spans="1:10" ht="15" customHeight="1" x14ac:dyDescent="0.25">
      <c r="A8" s="1">
        <v>52</v>
      </c>
      <c r="B8" s="3">
        <v>4.3348264694213867</v>
      </c>
      <c r="C8" s="6" t="s">
        <v>110</v>
      </c>
      <c r="D8" s="6" t="s">
        <v>111</v>
      </c>
      <c r="E8" s="3">
        <v>0.97001451743865241</v>
      </c>
      <c r="F8" s="3">
        <v>1.4949140946678461</v>
      </c>
      <c r="G8" s="3">
        <v>200</v>
      </c>
      <c r="H8" s="3">
        <v>4</v>
      </c>
      <c r="I8" s="3">
        <v>0.01</v>
      </c>
      <c r="J8" s="3" t="b">
        <f>Scenarios[[#This Row],[min_validation_loss]]&lt;0.25</f>
        <v>0</v>
      </c>
    </row>
    <row r="9" spans="1:10" ht="15" customHeight="1" x14ac:dyDescent="0.25">
      <c r="A9" s="1">
        <v>24</v>
      </c>
      <c r="B9" s="3">
        <v>2.5832314491271968</v>
      </c>
      <c r="C9" s="6" t="s">
        <v>54</v>
      </c>
      <c r="D9" s="6" t="s">
        <v>55</v>
      </c>
      <c r="E9" s="3">
        <v>0.97508995908059359</v>
      </c>
      <c r="F9" s="3">
        <v>1.4847699839558091</v>
      </c>
      <c r="G9" s="3">
        <v>100</v>
      </c>
      <c r="H9" s="3">
        <v>10</v>
      </c>
      <c r="I9" s="3">
        <v>1E-3</v>
      </c>
      <c r="J9" s="3" t="b">
        <f>Scenarios[[#This Row],[min_validation_loss]]&lt;0.25</f>
        <v>0</v>
      </c>
    </row>
    <row r="10" spans="1:10" ht="15" customHeight="1" x14ac:dyDescent="0.25">
      <c r="A10" s="1">
        <v>54</v>
      </c>
      <c r="B10" s="3">
        <v>4.3000876903533944</v>
      </c>
      <c r="C10" s="6" t="s">
        <v>114</v>
      </c>
      <c r="D10" s="6" t="s">
        <v>115</v>
      </c>
      <c r="E10" s="3">
        <v>0.98893638467395928</v>
      </c>
      <c r="F10" s="3">
        <v>1.479623417710813</v>
      </c>
      <c r="G10" s="3">
        <v>200</v>
      </c>
      <c r="H10" s="3">
        <v>4</v>
      </c>
      <c r="I10" s="3">
        <v>1E-3</v>
      </c>
      <c r="J10" s="3" t="b">
        <f>Scenarios[[#This Row],[min_validation_loss]]&lt;0.25</f>
        <v>0</v>
      </c>
    </row>
    <row r="11" spans="1:10" ht="15" customHeight="1" x14ac:dyDescent="0.25">
      <c r="A11" s="1">
        <v>65</v>
      </c>
      <c r="B11" s="3">
        <v>4.9670093059539786</v>
      </c>
      <c r="C11" s="6" t="s">
        <v>136</v>
      </c>
      <c r="D11" s="6" t="s">
        <v>137</v>
      </c>
      <c r="E11" s="3">
        <v>0.97870735969059108</v>
      </c>
      <c r="F11" s="3">
        <v>1.477878443984872</v>
      </c>
      <c r="G11" s="3">
        <v>200</v>
      </c>
      <c r="H11" s="3">
        <v>10</v>
      </c>
      <c r="I11" s="3">
        <v>5.0000000000000001E-3</v>
      </c>
      <c r="J11" s="3" t="b">
        <f>Scenarios[[#This Row],[min_validation_loss]]&lt;0.25</f>
        <v>0</v>
      </c>
    </row>
    <row r="12" spans="1:10" ht="15" customHeight="1" x14ac:dyDescent="0.25">
      <c r="A12" s="1">
        <v>11</v>
      </c>
      <c r="B12" s="3">
        <v>2.274417400360107</v>
      </c>
      <c r="C12" s="6" t="s">
        <v>28</v>
      </c>
      <c r="D12" s="6" t="s">
        <v>29</v>
      </c>
      <c r="E12" s="3">
        <v>0.99249352299462135</v>
      </c>
      <c r="F12" s="3">
        <v>1.466687304252672</v>
      </c>
      <c r="G12" s="3">
        <v>100</v>
      </c>
      <c r="H12" s="3">
        <v>4</v>
      </c>
      <c r="I12" s="3">
        <v>5.0000000000000001E-3</v>
      </c>
      <c r="J12" s="3" t="b">
        <f>Scenarios[[#This Row],[min_validation_loss]]&lt;0.25</f>
        <v>0</v>
      </c>
    </row>
    <row r="13" spans="1:10" ht="15" customHeight="1" x14ac:dyDescent="0.25">
      <c r="A13" s="1">
        <v>72</v>
      </c>
      <c r="B13" s="3">
        <v>5.5862343311309806</v>
      </c>
      <c r="C13" s="6" t="s">
        <v>150</v>
      </c>
      <c r="D13" s="6" t="s">
        <v>151</v>
      </c>
      <c r="E13" s="3">
        <v>0.97251080736886264</v>
      </c>
      <c r="F13" s="3">
        <v>1.453416284843555</v>
      </c>
      <c r="G13" s="3">
        <v>200</v>
      </c>
      <c r="H13" s="3">
        <v>15</v>
      </c>
      <c r="I13" s="3">
        <v>1E-3</v>
      </c>
      <c r="J13" s="3" t="b">
        <f>Scenarios[[#This Row],[min_validation_loss]]&lt;0.25</f>
        <v>0</v>
      </c>
    </row>
    <row r="14" spans="1:10" ht="15" customHeight="1" x14ac:dyDescent="0.25">
      <c r="A14" s="1">
        <v>36</v>
      </c>
      <c r="B14" s="3">
        <v>3.3438832759857182</v>
      </c>
      <c r="C14" s="6" t="s">
        <v>78</v>
      </c>
      <c r="D14" s="6" t="s">
        <v>79</v>
      </c>
      <c r="E14" s="3">
        <v>1.07666362311024</v>
      </c>
      <c r="F14" s="3">
        <v>1.450860182090109</v>
      </c>
      <c r="G14" s="3">
        <v>100</v>
      </c>
      <c r="H14" s="3">
        <v>20</v>
      </c>
      <c r="I14" s="3">
        <v>1E-3</v>
      </c>
      <c r="J14" s="3" t="b">
        <f>Scenarios[[#This Row],[min_validation_loss]]&lt;0.25</f>
        <v>0</v>
      </c>
    </row>
    <row r="15" spans="1:10" ht="15" customHeight="1" x14ac:dyDescent="0.25">
      <c r="A15" s="1">
        <v>35</v>
      </c>
      <c r="B15" s="3">
        <v>3.173798561096191</v>
      </c>
      <c r="C15" s="6" t="s">
        <v>76</v>
      </c>
      <c r="D15" s="6" t="s">
        <v>77</v>
      </c>
      <c r="E15" s="3">
        <v>0.97500545981641951</v>
      </c>
      <c r="F15" s="3">
        <v>1.442815634388233</v>
      </c>
      <c r="G15" s="3">
        <v>100</v>
      </c>
      <c r="H15" s="3">
        <v>20</v>
      </c>
      <c r="I15" s="3">
        <v>5.0000000000000001E-3</v>
      </c>
      <c r="J15" s="3" t="b">
        <f>Scenarios[[#This Row],[min_validation_loss]]&lt;0.25</f>
        <v>0</v>
      </c>
    </row>
    <row r="16" spans="1:10" ht="15" customHeight="1" x14ac:dyDescent="0.25">
      <c r="A16" s="1">
        <v>84</v>
      </c>
      <c r="B16" s="3">
        <v>7.1528170108795166</v>
      </c>
      <c r="C16" s="6" t="s">
        <v>174</v>
      </c>
      <c r="D16" s="6" t="s">
        <v>175</v>
      </c>
      <c r="E16" s="3">
        <v>0.96574458765664994</v>
      </c>
      <c r="F16" s="3">
        <v>1.4420912803061521</v>
      </c>
      <c r="G16" s="3">
        <v>200</v>
      </c>
      <c r="H16" s="3">
        <v>25</v>
      </c>
      <c r="I16" s="3">
        <v>1E-3</v>
      </c>
      <c r="J16" s="3" t="b">
        <f>Scenarios[[#This Row],[min_validation_loss]]&lt;0.25</f>
        <v>0</v>
      </c>
    </row>
    <row r="17" spans="1:10" ht="15" customHeight="1" x14ac:dyDescent="0.25">
      <c r="A17" s="1">
        <v>23</v>
      </c>
      <c r="B17" s="3">
        <v>2.5165290832519531</v>
      </c>
      <c r="C17" s="6" t="s">
        <v>52</v>
      </c>
      <c r="D17" s="6" t="s">
        <v>53</v>
      </c>
      <c r="E17" s="3">
        <v>0.96897659971313332</v>
      </c>
      <c r="F17" s="3">
        <v>1.432414369623622</v>
      </c>
      <c r="G17" s="3">
        <v>100</v>
      </c>
      <c r="H17" s="3">
        <v>10</v>
      </c>
      <c r="I17" s="3">
        <v>5.0000000000000001E-3</v>
      </c>
      <c r="J17" s="3" t="b">
        <f>Scenarios[[#This Row],[min_validation_loss]]&lt;0.25</f>
        <v>0</v>
      </c>
    </row>
    <row r="18" spans="1:10" ht="15" customHeight="1" x14ac:dyDescent="0.25">
      <c r="A18" s="1">
        <v>89</v>
      </c>
      <c r="B18" s="3">
        <v>11.005027294158941</v>
      </c>
      <c r="C18" s="6" t="s">
        <v>184</v>
      </c>
      <c r="D18" s="6" t="s">
        <v>185</v>
      </c>
      <c r="E18" s="3">
        <v>0.89152345588409654</v>
      </c>
      <c r="F18" s="3">
        <v>1.4221308621129001</v>
      </c>
      <c r="G18" s="3">
        <v>500</v>
      </c>
      <c r="H18" s="3">
        <v>3</v>
      </c>
      <c r="I18" s="3">
        <v>5.0000000000000001E-3</v>
      </c>
      <c r="J18" s="3" t="b">
        <f>Scenarios[[#This Row],[min_validation_loss]]&lt;0.25</f>
        <v>0</v>
      </c>
    </row>
    <row r="19" spans="1:10" ht="15" customHeight="1" x14ac:dyDescent="0.25">
      <c r="A19" s="1">
        <v>114</v>
      </c>
      <c r="B19" s="3">
        <v>14.74467921257019</v>
      </c>
      <c r="C19" s="6" t="s">
        <v>234</v>
      </c>
      <c r="D19" s="6" t="s">
        <v>235</v>
      </c>
      <c r="E19" s="3">
        <v>0.96182557571634797</v>
      </c>
      <c r="F19" s="3">
        <v>1.4025792372166661</v>
      </c>
      <c r="G19" s="3">
        <v>500</v>
      </c>
      <c r="H19" s="3">
        <v>15</v>
      </c>
      <c r="I19" s="3">
        <v>1E-3</v>
      </c>
      <c r="J19" s="3" t="b">
        <f>Scenarios[[#This Row],[min_validation_loss]]&lt;0.25</f>
        <v>0</v>
      </c>
    </row>
    <row r="20" spans="1:10" ht="15" customHeight="1" x14ac:dyDescent="0.25">
      <c r="A20" s="1">
        <v>113</v>
      </c>
      <c r="B20" s="3">
        <v>14.574225187301639</v>
      </c>
      <c r="C20" s="6" t="s">
        <v>232</v>
      </c>
      <c r="D20" s="6" t="s">
        <v>233</v>
      </c>
      <c r="E20" s="3">
        <v>0.89942766105358707</v>
      </c>
      <c r="F20" s="3">
        <v>1.3883058460619171</v>
      </c>
      <c r="G20" s="3">
        <v>500</v>
      </c>
      <c r="H20" s="3">
        <v>15</v>
      </c>
      <c r="I20" s="3">
        <v>5.0000000000000001E-3</v>
      </c>
      <c r="J20" s="3" t="b">
        <f>Scenarios[[#This Row],[min_validation_loss]]&lt;0.25</f>
        <v>0</v>
      </c>
    </row>
    <row r="21" spans="1:10" ht="15" customHeight="1" x14ac:dyDescent="0.25">
      <c r="A21" s="1">
        <v>60</v>
      </c>
      <c r="B21" s="3">
        <v>4.3332679271697998</v>
      </c>
      <c r="C21" s="6" t="s">
        <v>126</v>
      </c>
      <c r="D21" s="6" t="s">
        <v>127</v>
      </c>
      <c r="E21" s="3">
        <v>1.005188574993876</v>
      </c>
      <c r="F21" s="3">
        <v>1.383440228998537</v>
      </c>
      <c r="G21" s="3">
        <v>200</v>
      </c>
      <c r="H21" s="3">
        <v>5</v>
      </c>
      <c r="I21" s="3">
        <v>1E-3</v>
      </c>
      <c r="J21" s="3" t="b">
        <f>Scenarios[[#This Row],[min_validation_loss]]&lt;0.25</f>
        <v>0</v>
      </c>
    </row>
    <row r="22" spans="1:10" ht="15" customHeight="1" x14ac:dyDescent="0.25">
      <c r="A22" s="1">
        <v>46</v>
      </c>
      <c r="B22" s="3">
        <v>4.000014066696167</v>
      </c>
      <c r="C22" s="6" t="s">
        <v>98</v>
      </c>
      <c r="D22" s="6" t="s">
        <v>99</v>
      </c>
      <c r="E22" s="3">
        <v>0.95765682211732372</v>
      </c>
      <c r="F22" s="3">
        <v>1.378375277418034</v>
      </c>
      <c r="G22" s="3">
        <v>200</v>
      </c>
      <c r="H22" s="3">
        <v>3</v>
      </c>
      <c r="I22" s="3">
        <v>0.01</v>
      </c>
      <c r="J22" s="3" t="b">
        <f>Scenarios[[#This Row],[min_validation_loss]]&lt;0.25</f>
        <v>0</v>
      </c>
    </row>
    <row r="23" spans="1:10" ht="15" customHeight="1" x14ac:dyDescent="0.25">
      <c r="A23" s="1">
        <v>47</v>
      </c>
      <c r="B23" s="3">
        <v>4.049607515335083</v>
      </c>
      <c r="C23" s="6" t="s">
        <v>100</v>
      </c>
      <c r="D23" s="6" t="s">
        <v>101</v>
      </c>
      <c r="E23" s="3">
        <v>0.95164216007190849</v>
      </c>
      <c r="F23" s="3">
        <v>1.370900724912486</v>
      </c>
      <c r="G23" s="3">
        <v>200</v>
      </c>
      <c r="H23" s="3">
        <v>3</v>
      </c>
      <c r="I23" s="3">
        <v>5.0000000000000001E-3</v>
      </c>
      <c r="J23" s="3" t="b">
        <f>Scenarios[[#This Row],[min_validation_loss]]&lt;0.25</f>
        <v>0</v>
      </c>
    </row>
    <row r="24" spans="1:10" ht="15" customHeight="1" x14ac:dyDescent="0.25">
      <c r="A24" s="1">
        <v>34</v>
      </c>
      <c r="B24" s="3">
        <v>3.116506814956665</v>
      </c>
      <c r="C24" s="6" t="s">
        <v>74</v>
      </c>
      <c r="D24" s="6" t="s">
        <v>75</v>
      </c>
      <c r="E24" s="3">
        <v>0.97689273846958335</v>
      </c>
      <c r="F24" s="3">
        <v>1.369296090714841</v>
      </c>
      <c r="G24" s="3">
        <v>100</v>
      </c>
      <c r="H24" s="3">
        <v>20</v>
      </c>
      <c r="I24" s="3">
        <v>0.01</v>
      </c>
      <c r="J24" s="3" t="b">
        <f>Scenarios[[#This Row],[min_validation_loss]]&lt;0.25</f>
        <v>0</v>
      </c>
    </row>
    <row r="25" spans="1:10" ht="15" customHeight="1" x14ac:dyDescent="0.25">
      <c r="A25" s="1">
        <v>216</v>
      </c>
      <c r="B25" s="3">
        <v>161.97393035888669</v>
      </c>
      <c r="C25" s="6" t="s">
        <v>438</v>
      </c>
      <c r="D25" s="6" t="s">
        <v>439</v>
      </c>
      <c r="E25" s="3">
        <v>0.94052994864750494</v>
      </c>
      <c r="F25" s="3">
        <v>1.3675632863053639</v>
      </c>
      <c r="G25" s="3">
        <v>8000</v>
      </c>
      <c r="H25" s="3">
        <v>3</v>
      </c>
      <c r="I25" s="3">
        <v>1E-3</v>
      </c>
      <c r="J25" s="3" t="b">
        <f>Scenarios[[#This Row],[min_validation_loss]]&lt;0.25</f>
        <v>0</v>
      </c>
    </row>
    <row r="26" spans="1:10" ht="15" customHeight="1" x14ac:dyDescent="0.25">
      <c r="A26" s="1">
        <v>42</v>
      </c>
      <c r="B26" s="3">
        <v>3.5169494152069092</v>
      </c>
      <c r="C26" s="6" t="s">
        <v>90</v>
      </c>
      <c r="D26" s="6" t="s">
        <v>91</v>
      </c>
      <c r="E26" s="3">
        <v>0.97121169336636826</v>
      </c>
      <c r="F26" s="3">
        <v>1.3644005149896581</v>
      </c>
      <c r="G26" s="3">
        <v>100</v>
      </c>
      <c r="H26" s="3">
        <v>25</v>
      </c>
      <c r="I26" s="3">
        <v>1E-3</v>
      </c>
      <c r="J26" s="3" t="b">
        <f>Scenarios[[#This Row],[min_validation_loss]]&lt;0.25</f>
        <v>0</v>
      </c>
    </row>
    <row r="27" spans="1:10" ht="15" customHeight="1" x14ac:dyDescent="0.25">
      <c r="A27" s="1">
        <v>71</v>
      </c>
      <c r="B27" s="3">
        <v>5.7164936065673828</v>
      </c>
      <c r="C27" s="6" t="s">
        <v>148</v>
      </c>
      <c r="D27" s="6" t="s">
        <v>149</v>
      </c>
      <c r="E27" s="3">
        <v>0.9287870746831105</v>
      </c>
      <c r="F27" s="3">
        <v>1.356814561701484</v>
      </c>
      <c r="G27" s="3">
        <v>200</v>
      </c>
      <c r="H27" s="3">
        <v>15</v>
      </c>
      <c r="I27" s="3">
        <v>5.0000000000000001E-3</v>
      </c>
      <c r="J27" s="3" t="b">
        <f>Scenarios[[#This Row],[min_validation_loss]]&lt;0.25</f>
        <v>0</v>
      </c>
    </row>
    <row r="28" spans="1:10" ht="15" customHeight="1" x14ac:dyDescent="0.25">
      <c r="A28" s="1">
        <v>126</v>
      </c>
      <c r="B28" s="3">
        <v>17.116287469863892</v>
      </c>
      <c r="C28" s="6" t="s">
        <v>258</v>
      </c>
      <c r="D28" s="6" t="s">
        <v>259</v>
      </c>
      <c r="E28" s="3">
        <v>0.94279774472314448</v>
      </c>
      <c r="F28" s="3">
        <v>1.3529752436223701</v>
      </c>
      <c r="G28" s="3">
        <v>500</v>
      </c>
      <c r="H28" s="3">
        <v>25</v>
      </c>
      <c r="I28" s="3">
        <v>1E-3</v>
      </c>
      <c r="J28" s="3" t="b">
        <f>Scenarios[[#This Row],[min_validation_loss]]&lt;0.25</f>
        <v>0</v>
      </c>
    </row>
    <row r="29" spans="1:10" ht="15" customHeight="1" x14ac:dyDescent="0.25">
      <c r="A29" s="1">
        <v>83</v>
      </c>
      <c r="B29" s="3">
        <v>6.8503141403198242</v>
      </c>
      <c r="C29" s="6" t="s">
        <v>172</v>
      </c>
      <c r="D29" s="6" t="s">
        <v>173</v>
      </c>
      <c r="E29" s="3">
        <v>0.95723227121098142</v>
      </c>
      <c r="F29" s="3">
        <v>1.3492178735290341</v>
      </c>
      <c r="G29" s="3">
        <v>200</v>
      </c>
      <c r="H29" s="3">
        <v>25</v>
      </c>
      <c r="I29" s="3">
        <v>5.0000000000000001E-3</v>
      </c>
      <c r="J29" s="3" t="b">
        <f>Scenarios[[#This Row],[min_validation_loss]]&lt;0.25</f>
        <v>0</v>
      </c>
    </row>
    <row r="30" spans="1:10" ht="15" customHeight="1" x14ac:dyDescent="0.25">
      <c r="A30" s="1">
        <v>162</v>
      </c>
      <c r="B30" s="3">
        <v>65.333899974822998</v>
      </c>
      <c r="C30" s="6" t="s">
        <v>330</v>
      </c>
      <c r="D30" s="6" t="s">
        <v>331</v>
      </c>
      <c r="E30" s="3">
        <v>0.90298091358854482</v>
      </c>
      <c r="F30" s="3">
        <v>1.348966962276267</v>
      </c>
      <c r="G30" s="3">
        <v>2000</v>
      </c>
      <c r="H30" s="3">
        <v>20</v>
      </c>
      <c r="I30" s="3">
        <v>1E-3</v>
      </c>
      <c r="J30" s="3" t="b">
        <f>Scenarios[[#This Row],[min_validation_loss]]&lt;0.25</f>
        <v>0</v>
      </c>
    </row>
    <row r="31" spans="1:10" ht="15" customHeight="1" x14ac:dyDescent="0.25">
      <c r="A31" s="1">
        <v>96</v>
      </c>
      <c r="B31" s="3">
        <v>11.15331339836121</v>
      </c>
      <c r="C31" s="6" t="s">
        <v>198</v>
      </c>
      <c r="D31" s="6" t="s">
        <v>199</v>
      </c>
      <c r="E31" s="3">
        <v>0.93238933663958889</v>
      </c>
      <c r="F31" s="3">
        <v>1.3468132267254489</v>
      </c>
      <c r="G31" s="3">
        <v>500</v>
      </c>
      <c r="H31" s="3">
        <v>4</v>
      </c>
      <c r="I31" s="3">
        <v>1E-3</v>
      </c>
      <c r="J31" s="3" t="b">
        <f>Scenarios[[#This Row],[min_validation_loss]]&lt;0.25</f>
        <v>0</v>
      </c>
    </row>
    <row r="32" spans="1:10" ht="15" customHeight="1" x14ac:dyDescent="0.25">
      <c r="A32" s="1">
        <v>100</v>
      </c>
      <c r="B32" s="3">
        <v>11.200059175491329</v>
      </c>
      <c r="C32" s="6" t="s">
        <v>206</v>
      </c>
      <c r="D32" s="6" t="s">
        <v>207</v>
      </c>
      <c r="E32" s="3">
        <v>0.89714392085733941</v>
      </c>
      <c r="F32" s="3">
        <v>1.3449572569131749</v>
      </c>
      <c r="G32" s="3">
        <v>500</v>
      </c>
      <c r="H32" s="3">
        <v>5</v>
      </c>
      <c r="I32" s="3">
        <v>0.01</v>
      </c>
      <c r="J32" s="3" t="b">
        <f>Scenarios[[#This Row],[min_validation_loss]]&lt;0.25</f>
        <v>0</v>
      </c>
    </row>
    <row r="33" spans="1:10" ht="15" customHeight="1" x14ac:dyDescent="0.25">
      <c r="A33" s="1">
        <v>5</v>
      </c>
      <c r="B33" s="3">
        <v>2.1496069431304932</v>
      </c>
      <c r="C33" s="6" t="s">
        <v>16</v>
      </c>
      <c r="D33" s="6" t="s">
        <v>17</v>
      </c>
      <c r="E33" s="3">
        <v>0.93199251622038604</v>
      </c>
      <c r="F33" s="3">
        <v>1.3443440994405229</v>
      </c>
      <c r="G33" s="3">
        <v>100</v>
      </c>
      <c r="H33" s="3">
        <v>3</v>
      </c>
      <c r="I33" s="3">
        <v>5.0000000000000001E-3</v>
      </c>
      <c r="J33" s="3" t="b">
        <f>Scenarios[[#This Row],[min_validation_loss]]&lt;0.25</f>
        <v>0</v>
      </c>
    </row>
    <row r="34" spans="1:10" ht="15" customHeight="1" x14ac:dyDescent="0.25">
      <c r="A34" s="1">
        <v>22</v>
      </c>
      <c r="B34" s="3">
        <v>2.9830620288848881</v>
      </c>
      <c r="C34" s="6" t="s">
        <v>50</v>
      </c>
      <c r="D34" s="6" t="s">
        <v>51</v>
      </c>
      <c r="E34" s="3">
        <v>0.94665535272378909</v>
      </c>
      <c r="F34" s="3">
        <v>1.344156261842711</v>
      </c>
      <c r="G34" s="3">
        <v>100</v>
      </c>
      <c r="H34" s="3">
        <v>10</v>
      </c>
      <c r="I34" s="3">
        <v>0.01</v>
      </c>
      <c r="J34" s="3" t="b">
        <f>Scenarios[[#This Row],[min_validation_loss]]&lt;0.25</f>
        <v>0</v>
      </c>
    </row>
    <row r="35" spans="1:10" ht="15" customHeight="1" x14ac:dyDescent="0.25">
      <c r="A35" s="1">
        <v>48</v>
      </c>
      <c r="B35" s="3">
        <v>4.10001540184021</v>
      </c>
      <c r="C35" s="6" t="s">
        <v>102</v>
      </c>
      <c r="D35" s="6" t="s">
        <v>103</v>
      </c>
      <c r="E35" s="3">
        <v>0.99816015855831408</v>
      </c>
      <c r="F35" s="3">
        <v>1.343317007183547</v>
      </c>
      <c r="G35" s="3">
        <v>200</v>
      </c>
      <c r="H35" s="3">
        <v>3</v>
      </c>
      <c r="I35" s="3">
        <v>1E-3</v>
      </c>
      <c r="J35" s="3" t="b">
        <f>Scenarios[[#This Row],[min_validation_loss]]&lt;0.25</f>
        <v>0</v>
      </c>
    </row>
    <row r="36" spans="1:10" ht="15" customHeight="1" x14ac:dyDescent="0.25">
      <c r="A36" s="1">
        <v>21</v>
      </c>
      <c r="B36" s="3">
        <v>2.6837589740753169</v>
      </c>
      <c r="C36" s="6" t="s">
        <v>48</v>
      </c>
      <c r="D36" s="6" t="s">
        <v>49</v>
      </c>
      <c r="E36" s="3">
        <v>0.88488774279164883</v>
      </c>
      <c r="F36" s="3">
        <v>1.3432338612423149</v>
      </c>
      <c r="G36" s="3">
        <v>100</v>
      </c>
      <c r="H36" s="3">
        <v>10</v>
      </c>
      <c r="I36" s="3">
        <v>2.5000000000000001E-2</v>
      </c>
      <c r="J36" s="3" t="b">
        <f>Scenarios[[#This Row],[min_validation_loss]]&lt;0.25</f>
        <v>0</v>
      </c>
    </row>
    <row r="37" spans="1:10" ht="15" customHeight="1" x14ac:dyDescent="0.25">
      <c r="A37" s="1">
        <v>1</v>
      </c>
      <c r="B37" s="3">
        <v>2.1355199813842769</v>
      </c>
      <c r="C37" s="6" t="s">
        <v>8</v>
      </c>
      <c r="D37" s="6" t="s">
        <v>9</v>
      </c>
      <c r="E37" s="3">
        <v>0.84331523033978317</v>
      </c>
      <c r="F37" s="3">
        <v>1.343207763732873</v>
      </c>
      <c r="G37" s="3">
        <v>100</v>
      </c>
      <c r="H37" s="3">
        <v>3</v>
      </c>
      <c r="I37" s="3">
        <v>0.1</v>
      </c>
      <c r="J37" s="3" t="b">
        <f>Scenarios[[#This Row],[min_validation_loss]]&lt;0.25</f>
        <v>0</v>
      </c>
    </row>
    <row r="38" spans="1:10" ht="15" customHeight="1" x14ac:dyDescent="0.25">
      <c r="A38" s="1">
        <v>120</v>
      </c>
      <c r="B38" s="3">
        <v>15.49338126182556</v>
      </c>
      <c r="C38" s="6" t="s">
        <v>246</v>
      </c>
      <c r="D38" s="6" t="s">
        <v>247</v>
      </c>
      <c r="E38" s="3">
        <v>0.98037608459746506</v>
      </c>
      <c r="F38" s="3">
        <v>1.3404936060310559</v>
      </c>
      <c r="G38" s="3">
        <v>500</v>
      </c>
      <c r="H38" s="3">
        <v>20</v>
      </c>
      <c r="I38" s="3">
        <v>1E-3</v>
      </c>
      <c r="J38" s="3" t="b">
        <f>Scenarios[[#This Row],[min_validation_loss]]&lt;0.25</f>
        <v>0</v>
      </c>
    </row>
    <row r="39" spans="1:10" ht="15" customHeight="1" x14ac:dyDescent="0.25">
      <c r="A39" s="1">
        <v>88</v>
      </c>
      <c r="B39" s="3">
        <v>11.19167065620422</v>
      </c>
      <c r="C39" s="6" t="s">
        <v>182</v>
      </c>
      <c r="D39" s="6" t="s">
        <v>183</v>
      </c>
      <c r="E39" s="3">
        <v>0.93323295412135199</v>
      </c>
      <c r="F39" s="3">
        <v>1.3351005808592951</v>
      </c>
      <c r="G39" s="3">
        <v>500</v>
      </c>
      <c r="H39" s="3">
        <v>3</v>
      </c>
      <c r="I39" s="3">
        <v>0.01</v>
      </c>
      <c r="J39" s="3" t="b">
        <f>Scenarios[[#This Row],[min_validation_loss]]&lt;0.25</f>
        <v>0</v>
      </c>
    </row>
    <row r="40" spans="1:10" ht="15" customHeight="1" x14ac:dyDescent="0.25">
      <c r="A40" s="1">
        <v>77</v>
      </c>
      <c r="B40" s="3">
        <v>6.0306258201599121</v>
      </c>
      <c r="C40" s="6" t="s">
        <v>160</v>
      </c>
      <c r="D40" s="6" t="s">
        <v>161</v>
      </c>
      <c r="E40" s="3">
        <v>0.94241947048050256</v>
      </c>
      <c r="F40" s="3">
        <v>1.3334058974423351</v>
      </c>
      <c r="G40" s="3">
        <v>200</v>
      </c>
      <c r="H40" s="3">
        <v>20</v>
      </c>
      <c r="I40" s="3">
        <v>5.0000000000000001E-3</v>
      </c>
      <c r="J40" s="3" t="b">
        <f>Scenarios[[#This Row],[min_validation_loss]]&lt;0.25</f>
        <v>0</v>
      </c>
    </row>
    <row r="41" spans="1:10" ht="15" customHeight="1" x14ac:dyDescent="0.25">
      <c r="A41" s="1">
        <v>39</v>
      </c>
      <c r="B41" s="3">
        <v>3.4903192520141602</v>
      </c>
      <c r="C41" s="6" t="s">
        <v>84</v>
      </c>
      <c r="D41" s="6" t="s">
        <v>85</v>
      </c>
      <c r="E41" s="3">
        <v>0.86661523049876354</v>
      </c>
      <c r="F41" s="3">
        <v>1.3317746933462591</v>
      </c>
      <c r="G41" s="3">
        <v>100</v>
      </c>
      <c r="H41" s="3">
        <v>25</v>
      </c>
      <c r="I41" s="3">
        <v>2.5000000000000001E-2</v>
      </c>
      <c r="J41" s="3" t="b">
        <f>Scenarios[[#This Row],[min_validation_loss]]&lt;0.25</f>
        <v>0</v>
      </c>
    </row>
    <row r="42" spans="1:10" ht="15" customHeight="1" x14ac:dyDescent="0.25">
      <c r="A42" s="1">
        <v>168</v>
      </c>
      <c r="B42" s="3">
        <v>68.632387161254883</v>
      </c>
      <c r="C42" s="6" t="s">
        <v>342</v>
      </c>
      <c r="D42" s="6" t="s">
        <v>343</v>
      </c>
      <c r="E42" s="3">
        <v>0.8487576868811717</v>
      </c>
      <c r="F42" s="3">
        <v>1.331384641317128</v>
      </c>
      <c r="G42" s="3">
        <v>2000</v>
      </c>
      <c r="H42" s="3">
        <v>25</v>
      </c>
      <c r="I42" s="3">
        <v>1E-3</v>
      </c>
      <c r="J42" s="3" t="b">
        <f>Scenarios[[#This Row],[min_validation_loss]]&lt;0.25</f>
        <v>0</v>
      </c>
    </row>
    <row r="43" spans="1:10" ht="15" customHeight="1" x14ac:dyDescent="0.25">
      <c r="A43" s="1">
        <v>101</v>
      </c>
      <c r="B43" s="3">
        <v>11.852722406387331</v>
      </c>
      <c r="C43" s="6" t="s">
        <v>208</v>
      </c>
      <c r="D43" s="6" t="s">
        <v>209</v>
      </c>
      <c r="E43" s="3">
        <v>0.87723472560201432</v>
      </c>
      <c r="F43" s="3">
        <v>1.330466457823654</v>
      </c>
      <c r="G43" s="3">
        <v>500</v>
      </c>
      <c r="H43" s="3">
        <v>5</v>
      </c>
      <c r="I43" s="3">
        <v>5.0000000000000001E-3</v>
      </c>
      <c r="J43" s="3" t="b">
        <f>Scenarios[[#This Row],[min_validation_loss]]&lt;0.25</f>
        <v>0</v>
      </c>
    </row>
    <row r="44" spans="1:10" ht="15" customHeight="1" x14ac:dyDescent="0.25">
      <c r="A44" s="1">
        <v>108</v>
      </c>
      <c r="B44" s="3">
        <v>12.36670589447021</v>
      </c>
      <c r="C44" s="6" t="s">
        <v>222</v>
      </c>
      <c r="D44" s="6" t="s">
        <v>223</v>
      </c>
      <c r="E44" s="3">
        <v>0.93621688263859093</v>
      </c>
      <c r="F44" s="3">
        <v>1.3294687843718691</v>
      </c>
      <c r="G44" s="3">
        <v>500</v>
      </c>
      <c r="H44" s="3">
        <v>10</v>
      </c>
      <c r="I44" s="3">
        <v>1E-3</v>
      </c>
      <c r="J44" s="3" t="b">
        <f>Scenarios[[#This Row],[min_validation_loss]]&lt;0.25</f>
        <v>0</v>
      </c>
    </row>
    <row r="45" spans="1:10" ht="15" customHeight="1" x14ac:dyDescent="0.25">
      <c r="A45" s="1">
        <v>125</v>
      </c>
      <c r="B45" s="3">
        <v>17.100692749023441</v>
      </c>
      <c r="C45" s="6" t="s">
        <v>256</v>
      </c>
      <c r="D45" s="6" t="s">
        <v>257</v>
      </c>
      <c r="E45" s="3">
        <v>0.87668343230882029</v>
      </c>
      <c r="F45" s="3">
        <v>1.325541422209491</v>
      </c>
      <c r="G45" s="3">
        <v>500</v>
      </c>
      <c r="H45" s="3">
        <v>25</v>
      </c>
      <c r="I45" s="3">
        <v>5.0000000000000001E-3</v>
      </c>
      <c r="J45" s="3" t="b">
        <f>Scenarios[[#This Row],[min_validation_loss]]&lt;0.25</f>
        <v>0</v>
      </c>
    </row>
    <row r="46" spans="1:10" ht="15" customHeight="1" x14ac:dyDescent="0.25">
      <c r="A46" s="1">
        <v>27</v>
      </c>
      <c r="B46" s="3">
        <v>2.843888521194458</v>
      </c>
      <c r="C46" s="6" t="s">
        <v>60</v>
      </c>
      <c r="D46" s="6" t="s">
        <v>61</v>
      </c>
      <c r="E46" s="3">
        <v>0.88507178148999077</v>
      </c>
      <c r="F46" s="3">
        <v>1.325021393253824</v>
      </c>
      <c r="G46" s="3">
        <v>100</v>
      </c>
      <c r="H46" s="3">
        <v>15</v>
      </c>
      <c r="I46" s="3">
        <v>2.5000000000000001E-2</v>
      </c>
      <c r="J46" s="3" t="b">
        <f>Scenarios[[#This Row],[min_validation_loss]]&lt;0.25</f>
        <v>0</v>
      </c>
    </row>
    <row r="47" spans="1:10" ht="15" customHeight="1" x14ac:dyDescent="0.25">
      <c r="A47" s="1">
        <v>138</v>
      </c>
      <c r="B47" s="3">
        <v>41.733851194381707</v>
      </c>
      <c r="C47" s="6" t="s">
        <v>282</v>
      </c>
      <c r="D47" s="6" t="s">
        <v>283</v>
      </c>
      <c r="E47" s="3">
        <v>0.88806073022516319</v>
      </c>
      <c r="F47" s="3">
        <v>1.324587057291833</v>
      </c>
      <c r="G47" s="3">
        <v>2000</v>
      </c>
      <c r="H47" s="3">
        <v>4</v>
      </c>
      <c r="I47" s="3">
        <v>1E-3</v>
      </c>
      <c r="J47" s="3" t="b">
        <f>Scenarios[[#This Row],[min_validation_loss]]&lt;0.25</f>
        <v>0</v>
      </c>
    </row>
    <row r="48" spans="1:10" ht="15" customHeight="1" x14ac:dyDescent="0.25">
      <c r="A48" s="1">
        <v>118</v>
      </c>
      <c r="B48" s="3">
        <v>16.87184906005859</v>
      </c>
      <c r="C48" s="6" t="s">
        <v>242</v>
      </c>
      <c r="D48" s="6" t="s">
        <v>243</v>
      </c>
      <c r="E48" s="3">
        <v>0.81908222264826058</v>
      </c>
      <c r="F48" s="3">
        <v>1.320501389511481</v>
      </c>
      <c r="G48" s="3">
        <v>500</v>
      </c>
      <c r="H48" s="3">
        <v>20</v>
      </c>
      <c r="I48" s="3">
        <v>0.01</v>
      </c>
      <c r="J48" s="3" t="b">
        <f>Scenarios[[#This Row],[min_validation_loss]]&lt;0.25</f>
        <v>0</v>
      </c>
    </row>
    <row r="49" spans="1:10" ht="15" customHeight="1" x14ac:dyDescent="0.25">
      <c r="A49" s="1">
        <v>144</v>
      </c>
      <c r="B49" s="3">
        <v>44.666021585464478</v>
      </c>
      <c r="C49" s="6" t="s">
        <v>294</v>
      </c>
      <c r="D49" s="6" t="s">
        <v>295</v>
      </c>
      <c r="E49" s="3">
        <v>0.97186748311404236</v>
      </c>
      <c r="F49" s="3">
        <v>1.32043384589474</v>
      </c>
      <c r="G49" s="3">
        <v>2000</v>
      </c>
      <c r="H49" s="3">
        <v>5</v>
      </c>
      <c r="I49" s="3">
        <v>1E-3</v>
      </c>
      <c r="J49" s="3" t="b">
        <f>Scenarios[[#This Row],[min_validation_loss]]&lt;0.25</f>
        <v>0</v>
      </c>
    </row>
    <row r="50" spans="1:10" ht="15" customHeight="1" x14ac:dyDescent="0.25">
      <c r="A50" s="1">
        <v>4</v>
      </c>
      <c r="B50" s="3">
        <v>2.1792135238647461</v>
      </c>
      <c r="C50" s="6" t="s">
        <v>14</v>
      </c>
      <c r="D50" s="6" t="s">
        <v>15</v>
      </c>
      <c r="E50" s="3">
        <v>0.97432330035731241</v>
      </c>
      <c r="F50" s="3">
        <v>1.3193469562791409</v>
      </c>
      <c r="G50" s="3">
        <v>100</v>
      </c>
      <c r="H50" s="3">
        <v>3</v>
      </c>
      <c r="I50" s="3">
        <v>0.01</v>
      </c>
      <c r="J50" s="3" t="b">
        <f>Scenarios[[#This Row],[min_validation_loss]]&lt;0.25</f>
        <v>0</v>
      </c>
    </row>
    <row r="51" spans="1:10" ht="15" customHeight="1" x14ac:dyDescent="0.25">
      <c r="A51" s="1">
        <v>90</v>
      </c>
      <c r="B51" s="3">
        <v>10.528033494949341</v>
      </c>
      <c r="C51" s="6" t="s">
        <v>186</v>
      </c>
      <c r="D51" s="6" t="s">
        <v>187</v>
      </c>
      <c r="E51" s="3">
        <v>1.0419687298936939</v>
      </c>
      <c r="F51" s="3">
        <v>1.3173595113739109</v>
      </c>
      <c r="G51" s="3">
        <v>500</v>
      </c>
      <c r="H51" s="3">
        <v>3</v>
      </c>
      <c r="I51" s="3">
        <v>1E-3</v>
      </c>
      <c r="J51" s="3" t="b">
        <f>Scenarios[[#This Row],[min_validation_loss]]&lt;0.25</f>
        <v>0</v>
      </c>
    </row>
    <row r="52" spans="1:10" ht="15" customHeight="1" x14ac:dyDescent="0.25">
      <c r="A52" s="1">
        <v>119</v>
      </c>
      <c r="B52" s="3">
        <v>15.708231449127201</v>
      </c>
      <c r="C52" s="6" t="s">
        <v>244</v>
      </c>
      <c r="D52" s="6" t="s">
        <v>245</v>
      </c>
      <c r="E52" s="3">
        <v>0.85322732616832886</v>
      </c>
      <c r="F52" s="3">
        <v>1.3162651835112109</v>
      </c>
      <c r="G52" s="3">
        <v>500</v>
      </c>
      <c r="H52" s="3">
        <v>20</v>
      </c>
      <c r="I52" s="3">
        <v>5.0000000000000001E-3</v>
      </c>
      <c r="J52" s="3" t="b">
        <f>Scenarios[[#This Row],[min_validation_loss]]&lt;0.25</f>
        <v>0</v>
      </c>
    </row>
    <row r="53" spans="1:10" ht="15" customHeight="1" x14ac:dyDescent="0.25">
      <c r="A53" s="1">
        <v>30</v>
      </c>
      <c r="B53" s="3">
        <v>2.8500711917877202</v>
      </c>
      <c r="C53" s="6" t="s">
        <v>66</v>
      </c>
      <c r="D53" s="6" t="s">
        <v>67</v>
      </c>
      <c r="E53" s="3">
        <v>1.1963374116193219</v>
      </c>
      <c r="F53" s="3">
        <v>1.3138506480872869</v>
      </c>
      <c r="G53" s="3">
        <v>100</v>
      </c>
      <c r="H53" s="3">
        <v>15</v>
      </c>
      <c r="I53" s="3">
        <v>1E-3</v>
      </c>
      <c r="J53" s="3" t="b">
        <f>Scenarios[[#This Row],[min_validation_loss]]&lt;0.25</f>
        <v>0</v>
      </c>
    </row>
    <row r="54" spans="1:10" ht="15" customHeight="1" x14ac:dyDescent="0.25">
      <c r="A54" s="1">
        <v>41</v>
      </c>
      <c r="B54" s="3">
        <v>3.466151237487793</v>
      </c>
      <c r="C54" s="6" t="s">
        <v>88</v>
      </c>
      <c r="D54" s="6" t="s">
        <v>89</v>
      </c>
      <c r="E54" s="3">
        <v>0.98170576118842412</v>
      </c>
      <c r="F54" s="3">
        <v>1.311417689178199</v>
      </c>
      <c r="G54" s="3">
        <v>100</v>
      </c>
      <c r="H54" s="3">
        <v>25</v>
      </c>
      <c r="I54" s="3">
        <v>5.0000000000000001E-3</v>
      </c>
      <c r="J54" s="3" t="b">
        <f>Scenarios[[#This Row],[min_validation_loss]]&lt;0.25</f>
        <v>0</v>
      </c>
    </row>
    <row r="55" spans="1:10" ht="15" customHeight="1" x14ac:dyDescent="0.25">
      <c r="A55" s="1">
        <v>59</v>
      </c>
      <c r="B55" s="3">
        <v>4.3330259323120117</v>
      </c>
      <c r="C55" s="6" t="s">
        <v>124</v>
      </c>
      <c r="D55" s="6" t="s">
        <v>125</v>
      </c>
      <c r="E55" s="3">
        <v>0.946419739962024</v>
      </c>
      <c r="F55" s="3">
        <v>1.311087170408368</v>
      </c>
      <c r="G55" s="3">
        <v>200</v>
      </c>
      <c r="H55" s="3">
        <v>5</v>
      </c>
      <c r="I55" s="3">
        <v>5.0000000000000001E-3</v>
      </c>
      <c r="J55" s="3" t="b">
        <f>Scenarios[[#This Row],[min_validation_loss]]&lt;0.25</f>
        <v>0</v>
      </c>
    </row>
    <row r="56" spans="1:10" ht="15" customHeight="1" x14ac:dyDescent="0.25">
      <c r="A56" s="1">
        <v>76</v>
      </c>
      <c r="B56" s="3">
        <v>6.2309889793395996</v>
      </c>
      <c r="C56" s="6" t="s">
        <v>158</v>
      </c>
      <c r="D56" s="6" t="s">
        <v>159</v>
      </c>
      <c r="E56" s="3">
        <v>0.94067013236064745</v>
      </c>
      <c r="F56" s="3">
        <v>1.3088953778486521</v>
      </c>
      <c r="G56" s="3">
        <v>200</v>
      </c>
      <c r="H56" s="3">
        <v>20</v>
      </c>
      <c r="I56" s="3">
        <v>0.01</v>
      </c>
      <c r="J56" s="3" t="b">
        <f>Scenarios[[#This Row],[min_validation_loss]]&lt;0.25</f>
        <v>0</v>
      </c>
    </row>
    <row r="57" spans="1:10" ht="15" customHeight="1" x14ac:dyDescent="0.25">
      <c r="A57" s="1">
        <v>57</v>
      </c>
      <c r="B57" s="3">
        <v>4.4669747352600098</v>
      </c>
      <c r="C57" s="6" t="s">
        <v>120</v>
      </c>
      <c r="D57" s="6" t="s">
        <v>121</v>
      </c>
      <c r="E57" s="3">
        <v>0.76504424796373549</v>
      </c>
      <c r="F57" s="3">
        <v>1.3061965157873829</v>
      </c>
      <c r="G57" s="3">
        <v>200</v>
      </c>
      <c r="H57" s="3">
        <v>5</v>
      </c>
      <c r="I57" s="3">
        <v>2.5000000000000001E-2</v>
      </c>
      <c r="J57" s="3" t="b">
        <f>Scenarios[[#This Row],[min_validation_loss]]&lt;0.25</f>
        <v>0</v>
      </c>
    </row>
    <row r="58" spans="1:10" ht="15" customHeight="1" x14ac:dyDescent="0.25">
      <c r="A58" s="1">
        <v>53</v>
      </c>
      <c r="B58" s="3">
        <v>4.3833715915679932</v>
      </c>
      <c r="C58" s="6" t="s">
        <v>112</v>
      </c>
      <c r="D58" s="6" t="s">
        <v>113</v>
      </c>
      <c r="E58" s="3">
        <v>1.0990158445771461</v>
      </c>
      <c r="F58" s="3">
        <v>1.305984016317207</v>
      </c>
      <c r="G58" s="3">
        <v>200</v>
      </c>
      <c r="H58" s="3">
        <v>4</v>
      </c>
      <c r="I58" s="3">
        <v>5.0000000000000001E-3</v>
      </c>
      <c r="J58" s="3" t="b">
        <f>Scenarios[[#This Row],[min_validation_loss]]&lt;0.25</f>
        <v>0</v>
      </c>
    </row>
    <row r="59" spans="1:10" ht="15" customHeight="1" x14ac:dyDescent="0.25">
      <c r="A59" s="1">
        <v>192</v>
      </c>
      <c r="B59" s="3">
        <v>132.06293129920959</v>
      </c>
      <c r="C59" s="6" t="s">
        <v>390</v>
      </c>
      <c r="D59" s="6" t="s">
        <v>391</v>
      </c>
      <c r="E59" s="3">
        <v>0.78920436773543401</v>
      </c>
      <c r="F59" s="3">
        <v>1.3050011640387129</v>
      </c>
      <c r="G59" s="3">
        <v>5000</v>
      </c>
      <c r="H59" s="3">
        <v>10</v>
      </c>
      <c r="I59" s="3">
        <v>1E-3</v>
      </c>
      <c r="J59" s="3" t="b">
        <f>Scenarios[[#This Row],[min_validation_loss]]&lt;0.25</f>
        <v>0</v>
      </c>
    </row>
    <row r="60" spans="1:10" ht="15" customHeight="1" x14ac:dyDescent="0.25">
      <c r="A60" s="1">
        <v>45</v>
      </c>
      <c r="B60" s="3">
        <v>4.0490198135375977</v>
      </c>
      <c r="C60" s="6" t="s">
        <v>96</v>
      </c>
      <c r="D60" s="6" t="s">
        <v>97</v>
      </c>
      <c r="E60" s="3">
        <v>0.87450624988532322</v>
      </c>
      <c r="F60" s="3">
        <v>1.3029538564298779</v>
      </c>
      <c r="G60" s="3">
        <v>200</v>
      </c>
      <c r="H60" s="3">
        <v>3</v>
      </c>
      <c r="I60" s="3">
        <v>2.5000000000000001E-2</v>
      </c>
      <c r="J60" s="3" t="b">
        <f>Scenarios[[#This Row],[min_validation_loss]]&lt;0.25</f>
        <v>0</v>
      </c>
    </row>
    <row r="61" spans="1:10" ht="15" customHeight="1" x14ac:dyDescent="0.25">
      <c r="A61" s="1">
        <v>107</v>
      </c>
      <c r="B61" s="3">
        <v>12.5162889957428</v>
      </c>
      <c r="C61" s="6" t="s">
        <v>220</v>
      </c>
      <c r="D61" s="6" t="s">
        <v>221</v>
      </c>
      <c r="E61" s="3">
        <v>0.92577270705241865</v>
      </c>
      <c r="F61" s="3">
        <v>1.300392442451938</v>
      </c>
      <c r="G61" s="3">
        <v>500</v>
      </c>
      <c r="H61" s="3">
        <v>10</v>
      </c>
      <c r="I61" s="3">
        <v>5.0000000000000001E-3</v>
      </c>
      <c r="J61" s="3" t="b">
        <f>Scenarios[[#This Row],[min_validation_loss]]&lt;0.25</f>
        <v>0</v>
      </c>
    </row>
    <row r="62" spans="1:10" ht="15" customHeight="1" x14ac:dyDescent="0.25">
      <c r="A62" s="1">
        <v>82</v>
      </c>
      <c r="B62" s="3">
        <v>6.9414334297180176</v>
      </c>
      <c r="C62" s="6" t="s">
        <v>170</v>
      </c>
      <c r="D62" s="6" t="s">
        <v>171</v>
      </c>
      <c r="E62" s="3">
        <v>0.85881993026137038</v>
      </c>
      <c r="F62" s="3">
        <v>1.300261153480031</v>
      </c>
      <c r="G62" s="3">
        <v>200</v>
      </c>
      <c r="H62" s="3">
        <v>25</v>
      </c>
      <c r="I62" s="3">
        <v>0.01</v>
      </c>
      <c r="J62" s="3" t="b">
        <f>Scenarios[[#This Row],[min_validation_loss]]&lt;0.25</f>
        <v>0</v>
      </c>
    </row>
    <row r="63" spans="1:10" ht="15" customHeight="1" x14ac:dyDescent="0.25">
      <c r="A63" s="1">
        <v>264</v>
      </c>
      <c r="B63" s="3">
        <v>201.49336576461789</v>
      </c>
      <c r="C63" s="6" t="s">
        <v>534</v>
      </c>
      <c r="D63" s="6" t="s">
        <v>535</v>
      </c>
      <c r="E63" s="3">
        <v>0.78063746136244228</v>
      </c>
      <c r="F63" s="3">
        <v>1.2988238039638811</v>
      </c>
      <c r="G63" s="3">
        <v>10000</v>
      </c>
      <c r="H63" s="3">
        <v>4</v>
      </c>
      <c r="I63" s="3">
        <v>1E-3</v>
      </c>
      <c r="J63" s="3" t="b">
        <f>Scenarios[[#This Row],[min_validation_loss]]&lt;0.25</f>
        <v>0</v>
      </c>
    </row>
    <row r="64" spans="1:10" ht="15" customHeight="1" x14ac:dyDescent="0.25">
      <c r="A64" s="1">
        <v>112</v>
      </c>
      <c r="B64" s="3">
        <v>14.037899017333981</v>
      </c>
      <c r="C64" s="6" t="s">
        <v>230</v>
      </c>
      <c r="D64" s="6" t="s">
        <v>231</v>
      </c>
      <c r="E64" s="3">
        <v>0.78658158992801608</v>
      </c>
      <c r="F64" s="3">
        <v>1.2987852131026629</v>
      </c>
      <c r="G64" s="3">
        <v>500</v>
      </c>
      <c r="H64" s="3">
        <v>15</v>
      </c>
      <c r="I64" s="3">
        <v>0.01</v>
      </c>
      <c r="J64" s="3" t="b">
        <f>Scenarios[[#This Row],[min_validation_loss]]&lt;0.25</f>
        <v>0</v>
      </c>
    </row>
    <row r="65" spans="1:10" ht="15" customHeight="1" x14ac:dyDescent="0.25">
      <c r="A65" s="1">
        <v>28</v>
      </c>
      <c r="B65" s="3">
        <v>2.7998025417327881</v>
      </c>
      <c r="C65" s="6" t="s">
        <v>62</v>
      </c>
      <c r="D65" s="6" t="s">
        <v>63</v>
      </c>
      <c r="E65" s="3">
        <v>0.89218327812778397</v>
      </c>
      <c r="F65" s="3">
        <v>1.2986986831511269</v>
      </c>
      <c r="G65" s="3">
        <v>100</v>
      </c>
      <c r="H65" s="3">
        <v>15</v>
      </c>
      <c r="I65" s="3">
        <v>0.01</v>
      </c>
      <c r="J65" s="3" t="b">
        <f>Scenarios[[#This Row],[min_validation_loss]]&lt;0.25</f>
        <v>0</v>
      </c>
    </row>
    <row r="66" spans="1:10" ht="15" customHeight="1" x14ac:dyDescent="0.25">
      <c r="A66" s="1">
        <v>70</v>
      </c>
      <c r="B66" s="3">
        <v>5.8512041568756104</v>
      </c>
      <c r="C66" s="6" t="s">
        <v>146</v>
      </c>
      <c r="D66" s="6" t="s">
        <v>147</v>
      </c>
      <c r="E66" s="3">
        <v>0.86367547766451103</v>
      </c>
      <c r="F66" s="3">
        <v>1.29778472963416</v>
      </c>
      <c r="G66" s="3">
        <v>200</v>
      </c>
      <c r="H66" s="3">
        <v>15</v>
      </c>
      <c r="I66" s="3">
        <v>0.01</v>
      </c>
      <c r="J66" s="3" t="b">
        <f>Scenarios[[#This Row],[min_validation_loss]]&lt;0.25</f>
        <v>0</v>
      </c>
    </row>
    <row r="67" spans="1:10" ht="15" customHeight="1" x14ac:dyDescent="0.25">
      <c r="A67" s="1">
        <v>15</v>
      </c>
      <c r="B67" s="3">
        <v>2.2507972717285161</v>
      </c>
      <c r="C67" s="6" t="s">
        <v>36</v>
      </c>
      <c r="D67" s="6" t="s">
        <v>37</v>
      </c>
      <c r="E67" s="3">
        <v>0.88741984741699154</v>
      </c>
      <c r="F67" s="3">
        <v>1.296808401873194</v>
      </c>
      <c r="G67" s="3">
        <v>100</v>
      </c>
      <c r="H67" s="3">
        <v>5</v>
      </c>
      <c r="I67" s="3">
        <v>2.5000000000000001E-2</v>
      </c>
      <c r="J67" s="3" t="b">
        <f>Scenarios[[#This Row],[min_validation_loss]]&lt;0.25</f>
        <v>0</v>
      </c>
    </row>
    <row r="68" spans="1:10" ht="15" customHeight="1" x14ac:dyDescent="0.25">
      <c r="A68" s="1">
        <v>300</v>
      </c>
      <c r="B68" s="3">
        <v>263.95685648918152</v>
      </c>
      <c r="C68" s="6" t="s">
        <v>606</v>
      </c>
      <c r="D68" s="6" t="s">
        <v>607</v>
      </c>
      <c r="E68" s="3">
        <v>0.88496349417103204</v>
      </c>
      <c r="F68" s="3">
        <v>1.296342678130481</v>
      </c>
      <c r="G68" s="3">
        <v>12000</v>
      </c>
      <c r="H68" s="3">
        <v>3</v>
      </c>
      <c r="I68" s="3">
        <v>1E-3</v>
      </c>
      <c r="J68" s="3" t="b">
        <f>Scenarios[[#This Row],[min_validation_loss]]&lt;0.25</f>
        <v>0</v>
      </c>
    </row>
    <row r="69" spans="1:10" ht="15" customHeight="1" x14ac:dyDescent="0.25">
      <c r="A69" s="1">
        <v>33</v>
      </c>
      <c r="B69" s="3">
        <v>3.1513433456420898</v>
      </c>
      <c r="C69" s="6" t="s">
        <v>72</v>
      </c>
      <c r="D69" s="6" t="s">
        <v>73</v>
      </c>
      <c r="E69" s="3">
        <v>0.85342416458205483</v>
      </c>
      <c r="F69" s="3">
        <v>1.294323681185547</v>
      </c>
      <c r="G69" s="3">
        <v>100</v>
      </c>
      <c r="H69" s="3">
        <v>20</v>
      </c>
      <c r="I69" s="3">
        <v>2.5000000000000001E-2</v>
      </c>
      <c r="J69" s="3" t="b">
        <f>Scenarios[[#This Row],[min_validation_loss]]&lt;0.25</f>
        <v>0</v>
      </c>
    </row>
    <row r="70" spans="1:10" ht="15" customHeight="1" x14ac:dyDescent="0.25">
      <c r="A70" s="1">
        <v>78</v>
      </c>
      <c r="B70" s="3">
        <v>6.3031778335571289</v>
      </c>
      <c r="C70" s="6" t="s">
        <v>162</v>
      </c>
      <c r="D70" s="6" t="s">
        <v>163</v>
      </c>
      <c r="E70" s="3">
        <v>1.0485195182203291</v>
      </c>
      <c r="F70" s="3">
        <v>1.2932819258224379</v>
      </c>
      <c r="G70" s="3">
        <v>200</v>
      </c>
      <c r="H70" s="3">
        <v>20</v>
      </c>
      <c r="I70" s="3">
        <v>1E-3</v>
      </c>
      <c r="J70" s="3" t="b">
        <f>Scenarios[[#This Row],[min_validation_loss]]&lt;0.25</f>
        <v>0</v>
      </c>
    </row>
    <row r="71" spans="1:10" ht="15" customHeight="1" x14ac:dyDescent="0.25">
      <c r="A71" s="1">
        <v>20</v>
      </c>
      <c r="B71" s="3">
        <v>2.578657865524292</v>
      </c>
      <c r="C71" s="6" t="s">
        <v>46</v>
      </c>
      <c r="D71" s="6" t="s">
        <v>47</v>
      </c>
      <c r="E71" s="3">
        <v>0.79193464808106273</v>
      </c>
      <c r="F71" s="3">
        <v>1.290118458408984</v>
      </c>
      <c r="G71" s="3">
        <v>100</v>
      </c>
      <c r="H71" s="3">
        <v>10</v>
      </c>
      <c r="I71" s="3">
        <v>0.05</v>
      </c>
      <c r="J71" s="3" t="b">
        <f>Scenarios[[#This Row],[min_validation_loss]]&lt;0.25</f>
        <v>0</v>
      </c>
    </row>
    <row r="72" spans="1:10" ht="15" customHeight="1" x14ac:dyDescent="0.25">
      <c r="A72" s="1">
        <v>29</v>
      </c>
      <c r="B72" s="3">
        <v>2.8326292037963872</v>
      </c>
      <c r="C72" s="6" t="s">
        <v>64</v>
      </c>
      <c r="D72" s="6" t="s">
        <v>65</v>
      </c>
      <c r="E72" s="3">
        <v>1.0005208344708121</v>
      </c>
      <c r="F72" s="3">
        <v>1.2892968896611749</v>
      </c>
      <c r="G72" s="3">
        <v>100</v>
      </c>
      <c r="H72" s="3">
        <v>15</v>
      </c>
      <c r="I72" s="3">
        <v>5.0000000000000001E-3</v>
      </c>
      <c r="J72" s="3" t="b">
        <f>Scenarios[[#This Row],[min_validation_loss]]&lt;0.25</f>
        <v>0</v>
      </c>
    </row>
    <row r="73" spans="1:10" ht="15" customHeight="1" x14ac:dyDescent="0.25">
      <c r="A73" s="1">
        <v>32</v>
      </c>
      <c r="B73" s="3">
        <v>3.0986979007720952</v>
      </c>
      <c r="C73" s="6" t="s">
        <v>70</v>
      </c>
      <c r="D73" s="6" t="s">
        <v>71</v>
      </c>
      <c r="E73" s="3">
        <v>0.80308617164205842</v>
      </c>
      <c r="F73" s="3">
        <v>1.288139329246766</v>
      </c>
      <c r="G73" s="3">
        <v>100</v>
      </c>
      <c r="H73" s="3">
        <v>20</v>
      </c>
      <c r="I73" s="3">
        <v>0.05</v>
      </c>
      <c r="J73" s="3" t="b">
        <f>Scenarios[[#This Row],[min_validation_loss]]&lt;0.25</f>
        <v>0</v>
      </c>
    </row>
    <row r="74" spans="1:10" ht="15" customHeight="1" x14ac:dyDescent="0.25">
      <c r="A74" s="1">
        <v>81</v>
      </c>
      <c r="B74" s="3">
        <v>7.0838873386383057</v>
      </c>
      <c r="C74" s="6" t="s">
        <v>168</v>
      </c>
      <c r="D74" s="6" t="s">
        <v>169</v>
      </c>
      <c r="E74" s="3">
        <v>0.83961537892965965</v>
      </c>
      <c r="F74" s="3">
        <v>1.2864516517431579</v>
      </c>
      <c r="G74" s="3">
        <v>200</v>
      </c>
      <c r="H74" s="3">
        <v>25</v>
      </c>
      <c r="I74" s="3">
        <v>2.5000000000000001E-2</v>
      </c>
      <c r="J74" s="3" t="b">
        <f>Scenarios[[#This Row],[min_validation_loss]]&lt;0.25</f>
        <v>0</v>
      </c>
    </row>
    <row r="75" spans="1:10" ht="15" customHeight="1" x14ac:dyDescent="0.25">
      <c r="A75" s="1">
        <v>186</v>
      </c>
      <c r="B75" s="3">
        <v>116.9239192008972</v>
      </c>
      <c r="C75" s="6" t="s">
        <v>378</v>
      </c>
      <c r="D75" s="6" t="s">
        <v>379</v>
      </c>
      <c r="E75" s="3">
        <v>0.84611375856159199</v>
      </c>
      <c r="F75" s="3">
        <v>1.284590630917867</v>
      </c>
      <c r="G75" s="3">
        <v>5000</v>
      </c>
      <c r="H75" s="3">
        <v>5</v>
      </c>
      <c r="I75" s="3">
        <v>1E-3</v>
      </c>
      <c r="J75" s="3" t="b">
        <f>Scenarios[[#This Row],[min_validation_loss]]&lt;0.25</f>
        <v>0</v>
      </c>
    </row>
    <row r="76" spans="1:10" ht="15" customHeight="1" x14ac:dyDescent="0.25">
      <c r="A76" s="1">
        <v>3</v>
      </c>
      <c r="B76" s="3">
        <v>2.1999492645263672</v>
      </c>
      <c r="C76" s="6" t="s">
        <v>12</v>
      </c>
      <c r="D76" s="6" t="s">
        <v>13</v>
      </c>
      <c r="E76" s="3">
        <v>0.97055768551029786</v>
      </c>
      <c r="F76" s="3">
        <v>1.281763896406569</v>
      </c>
      <c r="G76" s="3">
        <v>100</v>
      </c>
      <c r="H76" s="3">
        <v>3</v>
      </c>
      <c r="I76" s="3">
        <v>2.5000000000000001E-2</v>
      </c>
      <c r="J76" s="3" t="b">
        <f>Scenarios[[#This Row],[min_validation_loss]]&lt;0.25</f>
        <v>0</v>
      </c>
    </row>
    <row r="77" spans="1:10" ht="15" customHeight="1" x14ac:dyDescent="0.25">
      <c r="A77" s="1">
        <v>16</v>
      </c>
      <c r="B77" s="3">
        <v>2.2341277599334721</v>
      </c>
      <c r="C77" s="6" t="s">
        <v>38</v>
      </c>
      <c r="D77" s="6" t="s">
        <v>39</v>
      </c>
      <c r="E77" s="3">
        <v>0.91917821719733772</v>
      </c>
      <c r="F77" s="3">
        <v>1.2801045898476771</v>
      </c>
      <c r="G77" s="3">
        <v>100</v>
      </c>
      <c r="H77" s="3">
        <v>5</v>
      </c>
      <c r="I77" s="3">
        <v>0.01</v>
      </c>
      <c r="J77" s="3" t="b">
        <f>Scenarios[[#This Row],[min_validation_loss]]&lt;0.25</f>
        <v>0</v>
      </c>
    </row>
    <row r="78" spans="1:10" ht="15" customHeight="1" x14ac:dyDescent="0.25">
      <c r="A78" s="1">
        <v>14</v>
      </c>
      <c r="B78" s="3">
        <v>2.3495867252349849</v>
      </c>
      <c r="C78" s="6" t="s">
        <v>34</v>
      </c>
      <c r="D78" s="6" t="s">
        <v>35</v>
      </c>
      <c r="E78" s="3">
        <v>0.86640350492747342</v>
      </c>
      <c r="F78" s="3">
        <v>1.277636206307478</v>
      </c>
      <c r="G78" s="3">
        <v>100</v>
      </c>
      <c r="H78" s="3">
        <v>5</v>
      </c>
      <c r="I78" s="3">
        <v>0.05</v>
      </c>
      <c r="J78" s="3" t="b">
        <f>Scenarios[[#This Row],[min_validation_loss]]&lt;0.25</f>
        <v>0</v>
      </c>
    </row>
    <row r="79" spans="1:10" ht="15" customHeight="1" x14ac:dyDescent="0.25">
      <c r="A79" s="1">
        <v>106</v>
      </c>
      <c r="B79" s="3">
        <v>12.467997789382929</v>
      </c>
      <c r="C79" s="6" t="s">
        <v>218</v>
      </c>
      <c r="D79" s="6" t="s">
        <v>219</v>
      </c>
      <c r="E79" s="3">
        <v>0.8616357056908942</v>
      </c>
      <c r="F79" s="3">
        <v>1.275798168394481</v>
      </c>
      <c r="G79" s="3">
        <v>500</v>
      </c>
      <c r="H79" s="3">
        <v>10</v>
      </c>
      <c r="I79" s="3">
        <v>0.01</v>
      </c>
      <c r="J79" s="3" t="b">
        <f>Scenarios[[#This Row],[min_validation_loss]]&lt;0.25</f>
        <v>0</v>
      </c>
    </row>
    <row r="80" spans="1:10" ht="15" customHeight="1" x14ac:dyDescent="0.25">
      <c r="A80" s="1">
        <v>150</v>
      </c>
      <c r="B80" s="3">
        <v>52.383141756057739</v>
      </c>
      <c r="C80" s="6" t="s">
        <v>306</v>
      </c>
      <c r="D80" s="6" t="s">
        <v>307</v>
      </c>
      <c r="E80" s="3">
        <v>0.90190925120751086</v>
      </c>
      <c r="F80" s="3">
        <v>1.2757162625419181</v>
      </c>
      <c r="G80" s="3">
        <v>2000</v>
      </c>
      <c r="H80" s="3">
        <v>10</v>
      </c>
      <c r="I80" s="3">
        <v>1E-3</v>
      </c>
      <c r="J80" s="3" t="b">
        <f>Scenarios[[#This Row],[min_validation_loss]]&lt;0.25</f>
        <v>0</v>
      </c>
    </row>
    <row r="81" spans="1:10" ht="15" customHeight="1" x14ac:dyDescent="0.25">
      <c r="A81" s="1">
        <v>204</v>
      </c>
      <c r="B81" s="3">
        <v>152.2670240402222</v>
      </c>
      <c r="C81" s="6" t="s">
        <v>414</v>
      </c>
      <c r="D81" s="6" t="s">
        <v>415</v>
      </c>
      <c r="E81" s="3">
        <v>0.80446098794717613</v>
      </c>
      <c r="F81" s="3">
        <v>1.2755819403043129</v>
      </c>
      <c r="G81" s="3">
        <v>5000</v>
      </c>
      <c r="H81" s="3">
        <v>20</v>
      </c>
      <c r="I81" s="3">
        <v>1E-3</v>
      </c>
      <c r="J81" s="3" t="b">
        <f>Scenarios[[#This Row],[min_validation_loss]]&lt;0.25</f>
        <v>0</v>
      </c>
    </row>
    <row r="82" spans="1:10" ht="15" customHeight="1" x14ac:dyDescent="0.25">
      <c r="A82" s="1">
        <v>62</v>
      </c>
      <c r="B82" s="3">
        <v>4.9722371101379386</v>
      </c>
      <c r="C82" s="6" t="s">
        <v>130</v>
      </c>
      <c r="D82" s="6" t="s">
        <v>131</v>
      </c>
      <c r="E82" s="3">
        <v>0.74008493742039061</v>
      </c>
      <c r="F82" s="3">
        <v>1.27531285465842</v>
      </c>
      <c r="G82" s="3">
        <v>200</v>
      </c>
      <c r="H82" s="3">
        <v>10</v>
      </c>
      <c r="I82" s="3">
        <v>0.05</v>
      </c>
      <c r="J82" s="3" t="b">
        <f>Scenarios[[#This Row],[min_validation_loss]]&lt;0.25</f>
        <v>0</v>
      </c>
    </row>
    <row r="83" spans="1:10" ht="15" customHeight="1" x14ac:dyDescent="0.25">
      <c r="A83" s="1">
        <v>2</v>
      </c>
      <c r="B83" s="3">
        <v>2.2165389060974121</v>
      </c>
      <c r="C83" s="6" t="s">
        <v>10</v>
      </c>
      <c r="D83" s="6" t="s">
        <v>11</v>
      </c>
      <c r="E83" s="3">
        <v>0.81676402132184678</v>
      </c>
      <c r="F83" s="3">
        <v>1.2744499777416689</v>
      </c>
      <c r="G83" s="3">
        <v>100</v>
      </c>
      <c r="H83" s="3">
        <v>3</v>
      </c>
      <c r="I83" s="3">
        <v>0.05</v>
      </c>
      <c r="J83" s="3" t="b">
        <f>Scenarios[[#This Row],[min_validation_loss]]&lt;0.25</f>
        <v>0</v>
      </c>
    </row>
    <row r="84" spans="1:10" ht="15" customHeight="1" x14ac:dyDescent="0.25">
      <c r="A84" s="1">
        <v>69</v>
      </c>
      <c r="B84" s="3">
        <v>5.7156682014465332</v>
      </c>
      <c r="C84" s="6" t="s">
        <v>144</v>
      </c>
      <c r="D84" s="6" t="s">
        <v>145</v>
      </c>
      <c r="E84" s="3">
        <v>0.81442140027897014</v>
      </c>
      <c r="F84" s="3">
        <v>1.274152285060123</v>
      </c>
      <c r="G84" s="3">
        <v>200</v>
      </c>
      <c r="H84" s="3">
        <v>15</v>
      </c>
      <c r="I84" s="3">
        <v>2.5000000000000001E-2</v>
      </c>
      <c r="J84" s="3" t="b">
        <f>Scenarios[[#This Row],[min_validation_loss]]&lt;0.25</f>
        <v>0</v>
      </c>
    </row>
    <row r="85" spans="1:10" ht="15" customHeight="1" x14ac:dyDescent="0.25">
      <c r="A85" s="1">
        <v>354</v>
      </c>
      <c r="B85" s="3">
        <v>311.96642327308649</v>
      </c>
      <c r="C85" s="6" t="s">
        <v>714</v>
      </c>
      <c r="D85" s="6" t="s">
        <v>715</v>
      </c>
      <c r="E85" s="3">
        <v>0.75080486155711623</v>
      </c>
      <c r="F85" s="3">
        <v>1.273912448112654</v>
      </c>
      <c r="G85" s="3">
        <v>15000</v>
      </c>
      <c r="H85" s="3">
        <v>5</v>
      </c>
      <c r="I85" s="3">
        <v>1E-3</v>
      </c>
      <c r="J85" s="3" t="b">
        <f>Scenarios[[#This Row],[min_validation_loss]]&lt;0.25</f>
        <v>0</v>
      </c>
    </row>
    <row r="86" spans="1:10" ht="15" customHeight="1" x14ac:dyDescent="0.25">
      <c r="A86" s="1">
        <v>240</v>
      </c>
      <c r="B86" s="3">
        <v>217.478928565979</v>
      </c>
      <c r="C86" s="6" t="s">
        <v>486</v>
      </c>
      <c r="D86" s="6" t="s">
        <v>487</v>
      </c>
      <c r="E86" s="3">
        <v>0.71633268365100822</v>
      </c>
      <c r="F86" s="3">
        <v>1.273556153077859</v>
      </c>
      <c r="G86" s="3">
        <v>8000</v>
      </c>
      <c r="H86" s="3">
        <v>15</v>
      </c>
      <c r="I86" s="3">
        <v>1E-3</v>
      </c>
      <c r="J86" s="3" t="b">
        <f>Scenarios[[#This Row],[min_validation_loss]]&lt;0.25</f>
        <v>0</v>
      </c>
    </row>
    <row r="87" spans="1:10" ht="15" customHeight="1" x14ac:dyDescent="0.25">
      <c r="A87" s="1">
        <v>50</v>
      </c>
      <c r="B87" s="3">
        <v>4.0769689083099374</v>
      </c>
      <c r="C87" s="6" t="s">
        <v>106</v>
      </c>
      <c r="D87" s="6" t="s">
        <v>107</v>
      </c>
      <c r="E87" s="3">
        <v>0.79429342829692007</v>
      </c>
      <c r="F87" s="3">
        <v>1.2731017764643151</v>
      </c>
      <c r="G87" s="3">
        <v>200</v>
      </c>
      <c r="H87" s="3">
        <v>4</v>
      </c>
      <c r="I87" s="3">
        <v>0.05</v>
      </c>
      <c r="J87" s="3" t="b">
        <f>Scenarios[[#This Row],[min_validation_loss]]&lt;0.25</f>
        <v>0</v>
      </c>
    </row>
    <row r="88" spans="1:10" ht="15" customHeight="1" x14ac:dyDescent="0.25">
      <c r="A88" s="1">
        <v>13</v>
      </c>
      <c r="B88" s="3">
        <v>2.3781273365020752</v>
      </c>
      <c r="C88" s="6" t="s">
        <v>32</v>
      </c>
      <c r="D88" s="6" t="s">
        <v>33</v>
      </c>
      <c r="E88" s="3">
        <v>0.8338888639963884</v>
      </c>
      <c r="F88" s="3">
        <v>1.270249019747514</v>
      </c>
      <c r="G88" s="3">
        <v>100</v>
      </c>
      <c r="H88" s="3">
        <v>5</v>
      </c>
      <c r="I88" s="3">
        <v>0.1</v>
      </c>
      <c r="J88" s="3" t="b">
        <f>Scenarios[[#This Row],[min_validation_loss]]&lt;0.25</f>
        <v>0</v>
      </c>
    </row>
    <row r="89" spans="1:10" ht="15" customHeight="1" x14ac:dyDescent="0.25">
      <c r="A89" s="1">
        <v>8</v>
      </c>
      <c r="B89" s="3">
        <v>2.3146176338195801</v>
      </c>
      <c r="C89" s="6" t="s">
        <v>22</v>
      </c>
      <c r="D89" s="6" t="s">
        <v>23</v>
      </c>
      <c r="E89" s="3">
        <v>0.75333152052967678</v>
      </c>
      <c r="F89" s="3">
        <v>1.2649326768891569</v>
      </c>
      <c r="G89" s="3">
        <v>100</v>
      </c>
      <c r="H89" s="3">
        <v>4</v>
      </c>
      <c r="I89" s="3">
        <v>0.05</v>
      </c>
      <c r="J89" s="3" t="b">
        <f>Scenarios[[#This Row],[min_validation_loss]]&lt;0.25</f>
        <v>0</v>
      </c>
    </row>
    <row r="90" spans="1:10" ht="15" customHeight="1" x14ac:dyDescent="0.25">
      <c r="A90" s="1">
        <v>44</v>
      </c>
      <c r="B90" s="3">
        <v>4.1644599437713623</v>
      </c>
      <c r="C90" s="6" t="s">
        <v>94</v>
      </c>
      <c r="D90" s="6" t="s">
        <v>95</v>
      </c>
      <c r="E90" s="3">
        <v>0.86846289896231021</v>
      </c>
      <c r="F90" s="3">
        <v>1.264364786417987</v>
      </c>
      <c r="G90" s="3">
        <v>200</v>
      </c>
      <c r="H90" s="3">
        <v>3</v>
      </c>
      <c r="I90" s="3">
        <v>0.05</v>
      </c>
      <c r="J90" s="3" t="b">
        <f>Scenarios[[#This Row],[min_validation_loss]]&lt;0.25</f>
        <v>0</v>
      </c>
    </row>
    <row r="91" spans="1:10" ht="15" customHeight="1" x14ac:dyDescent="0.25">
      <c r="A91" s="1">
        <v>252</v>
      </c>
      <c r="B91" s="3">
        <v>268.32369303703308</v>
      </c>
      <c r="C91" s="6" t="s">
        <v>510</v>
      </c>
      <c r="D91" s="6" t="s">
        <v>511</v>
      </c>
      <c r="E91" s="3">
        <v>0.74976126500120921</v>
      </c>
      <c r="F91" s="3">
        <v>1.2628078874222719</v>
      </c>
      <c r="G91" s="3">
        <v>8000</v>
      </c>
      <c r="H91" s="3">
        <v>25</v>
      </c>
      <c r="I91" s="3">
        <v>1E-3</v>
      </c>
      <c r="J91" s="3" t="b">
        <f>Scenarios[[#This Row],[min_validation_loss]]&lt;0.25</f>
        <v>0</v>
      </c>
    </row>
    <row r="92" spans="1:10" ht="15" customHeight="1" x14ac:dyDescent="0.25">
      <c r="A92" s="1">
        <v>210</v>
      </c>
      <c r="B92" s="3">
        <v>168.49474406242371</v>
      </c>
      <c r="C92" s="6" t="s">
        <v>426</v>
      </c>
      <c r="D92" s="6" t="s">
        <v>427</v>
      </c>
      <c r="E92" s="3">
        <v>0.76529832680801635</v>
      </c>
      <c r="F92" s="3">
        <v>1.261600650263762</v>
      </c>
      <c r="G92" s="3">
        <v>5000</v>
      </c>
      <c r="H92" s="3">
        <v>25</v>
      </c>
      <c r="I92" s="3">
        <v>1E-3</v>
      </c>
      <c r="J92" s="3" t="b">
        <f>Scenarios[[#This Row],[min_validation_loss]]&lt;0.25</f>
        <v>0</v>
      </c>
    </row>
    <row r="93" spans="1:10" ht="15" customHeight="1" x14ac:dyDescent="0.25">
      <c r="A93" s="1">
        <v>156</v>
      </c>
      <c r="B93" s="3">
        <v>57.832512378692627</v>
      </c>
      <c r="C93" s="6" t="s">
        <v>318</v>
      </c>
      <c r="D93" s="6" t="s">
        <v>319</v>
      </c>
      <c r="E93" s="3">
        <v>0.8224327069264652</v>
      </c>
      <c r="F93" s="3">
        <v>1.261196074468347</v>
      </c>
      <c r="G93" s="3">
        <v>2000</v>
      </c>
      <c r="H93" s="3">
        <v>15</v>
      </c>
      <c r="I93" s="3">
        <v>1E-3</v>
      </c>
      <c r="J93" s="3" t="b">
        <f>Scenarios[[#This Row],[min_validation_loss]]&lt;0.25</f>
        <v>0</v>
      </c>
    </row>
    <row r="94" spans="1:10" ht="15" customHeight="1" x14ac:dyDescent="0.25">
      <c r="A94" s="1">
        <v>40</v>
      </c>
      <c r="B94" s="3">
        <v>3.4834141731262211</v>
      </c>
      <c r="C94" s="6" t="s">
        <v>86</v>
      </c>
      <c r="D94" s="6" t="s">
        <v>87</v>
      </c>
      <c r="E94" s="3">
        <v>0.89849525819078924</v>
      </c>
      <c r="F94" s="3">
        <v>1.260110653645264</v>
      </c>
      <c r="G94" s="3">
        <v>100</v>
      </c>
      <c r="H94" s="3">
        <v>25</v>
      </c>
      <c r="I94" s="3">
        <v>0.01</v>
      </c>
      <c r="J94" s="3" t="b">
        <f>Scenarios[[#This Row],[min_validation_loss]]&lt;0.25</f>
        <v>0</v>
      </c>
    </row>
    <row r="95" spans="1:10" ht="15" customHeight="1" x14ac:dyDescent="0.25">
      <c r="A95" s="1">
        <v>10</v>
      </c>
      <c r="B95" s="3">
        <v>2.2216839790344238</v>
      </c>
      <c r="C95" s="6" t="s">
        <v>26</v>
      </c>
      <c r="D95" s="6" t="s">
        <v>27</v>
      </c>
      <c r="E95" s="3">
        <v>0.9185523013808703</v>
      </c>
      <c r="F95" s="3">
        <v>1.25930412495842</v>
      </c>
      <c r="G95" s="3">
        <v>100</v>
      </c>
      <c r="H95" s="3">
        <v>4</v>
      </c>
      <c r="I95" s="3">
        <v>0.01</v>
      </c>
      <c r="J95" s="3" t="b">
        <f>Scenarios[[#This Row],[min_validation_loss]]&lt;0.25</f>
        <v>0</v>
      </c>
    </row>
    <row r="96" spans="1:10" ht="15" customHeight="1" x14ac:dyDescent="0.25">
      <c r="A96" s="1">
        <v>143</v>
      </c>
      <c r="B96" s="3">
        <v>44.622535467147827</v>
      </c>
      <c r="C96" s="6" t="s">
        <v>292</v>
      </c>
      <c r="D96" s="6" t="s">
        <v>293</v>
      </c>
      <c r="E96" s="3">
        <v>0.72916444798628077</v>
      </c>
      <c r="F96" s="3">
        <v>1.258988982496837</v>
      </c>
      <c r="G96" s="3">
        <v>2000</v>
      </c>
      <c r="H96" s="3">
        <v>5</v>
      </c>
      <c r="I96" s="3">
        <v>5.0000000000000001E-3</v>
      </c>
      <c r="J96" s="3" t="b">
        <f>Scenarios[[#This Row],[min_validation_loss]]&lt;0.25</f>
        <v>0</v>
      </c>
    </row>
    <row r="97" spans="1:10" ht="15" customHeight="1" x14ac:dyDescent="0.25">
      <c r="A97" s="1">
        <v>102</v>
      </c>
      <c r="B97" s="3">
        <v>11.59240198135376</v>
      </c>
      <c r="C97" s="6" t="s">
        <v>210</v>
      </c>
      <c r="D97" s="6" t="s">
        <v>211</v>
      </c>
      <c r="E97" s="3">
        <v>0.98713627134691373</v>
      </c>
      <c r="F97" s="3">
        <v>1.2577673178143649</v>
      </c>
      <c r="G97" s="3">
        <v>500</v>
      </c>
      <c r="H97" s="3">
        <v>5</v>
      </c>
      <c r="I97" s="3">
        <v>1E-3</v>
      </c>
      <c r="J97" s="3" t="b">
        <f>Scenarios[[#This Row],[min_validation_loss]]&lt;0.25</f>
        <v>0</v>
      </c>
    </row>
    <row r="98" spans="1:10" ht="15" customHeight="1" x14ac:dyDescent="0.25">
      <c r="A98" s="1">
        <v>63</v>
      </c>
      <c r="B98" s="3">
        <v>4.9388153553009033</v>
      </c>
      <c r="C98" s="6" t="s">
        <v>132</v>
      </c>
      <c r="D98" s="6" t="s">
        <v>133</v>
      </c>
      <c r="E98" s="3">
        <v>0.75738430490471031</v>
      </c>
      <c r="F98" s="3">
        <v>1.257271716257583</v>
      </c>
      <c r="G98" s="3">
        <v>200</v>
      </c>
      <c r="H98" s="3">
        <v>10</v>
      </c>
      <c r="I98" s="3">
        <v>2.5000000000000001E-2</v>
      </c>
      <c r="J98" s="3" t="b">
        <f>Scenarios[[#This Row],[min_validation_loss]]&lt;0.25</f>
        <v>0</v>
      </c>
    </row>
    <row r="99" spans="1:10" ht="15" customHeight="1" x14ac:dyDescent="0.25">
      <c r="A99" s="1">
        <v>58</v>
      </c>
      <c r="B99" s="3">
        <v>4.3667566776275626</v>
      </c>
      <c r="C99" s="6" t="s">
        <v>122</v>
      </c>
      <c r="D99" s="6" t="s">
        <v>123</v>
      </c>
      <c r="E99" s="3">
        <v>0.93536663095483252</v>
      </c>
      <c r="F99" s="3">
        <v>1.2537745486185869</v>
      </c>
      <c r="G99" s="3">
        <v>200</v>
      </c>
      <c r="H99" s="3">
        <v>5</v>
      </c>
      <c r="I99" s="3">
        <v>0.01</v>
      </c>
      <c r="J99" s="3" t="b">
        <f>Scenarios[[#This Row],[min_validation_loss]]&lt;0.25</f>
        <v>0</v>
      </c>
    </row>
    <row r="100" spans="1:10" ht="15" customHeight="1" x14ac:dyDescent="0.25">
      <c r="A100" s="1">
        <v>180</v>
      </c>
      <c r="B100" s="3">
        <v>109.2676918506622</v>
      </c>
      <c r="C100" s="6" t="s">
        <v>366</v>
      </c>
      <c r="D100" s="6" t="s">
        <v>367</v>
      </c>
      <c r="E100" s="3">
        <v>0.72269964414043497</v>
      </c>
      <c r="F100" s="3">
        <v>1.253245979991757</v>
      </c>
      <c r="G100" s="3">
        <v>5000</v>
      </c>
      <c r="H100" s="3">
        <v>4</v>
      </c>
      <c r="I100" s="3">
        <v>1E-3</v>
      </c>
      <c r="J100" s="3" t="b">
        <f>Scenarios[[#This Row],[min_validation_loss]]&lt;0.25</f>
        <v>0</v>
      </c>
    </row>
    <row r="101" spans="1:10" ht="15" customHeight="1" x14ac:dyDescent="0.25">
      <c r="A101" s="1">
        <v>95</v>
      </c>
      <c r="B101" s="3">
        <v>11.42346930503845</v>
      </c>
      <c r="C101" s="6" t="s">
        <v>196</v>
      </c>
      <c r="D101" s="6" t="s">
        <v>197</v>
      </c>
      <c r="E101" s="3">
        <v>0.85460556328714143</v>
      </c>
      <c r="F101" s="3">
        <v>1.25169739369227</v>
      </c>
      <c r="G101" s="3">
        <v>500</v>
      </c>
      <c r="H101" s="3">
        <v>4</v>
      </c>
      <c r="I101" s="3">
        <v>5.0000000000000001E-3</v>
      </c>
      <c r="J101" s="3" t="b">
        <f>Scenarios[[#This Row],[min_validation_loss]]&lt;0.25</f>
        <v>0</v>
      </c>
    </row>
    <row r="102" spans="1:10" ht="15" customHeight="1" x14ac:dyDescent="0.25">
      <c r="A102" s="1">
        <v>75</v>
      </c>
      <c r="B102" s="3">
        <v>6.017833948135376</v>
      </c>
      <c r="C102" s="6" t="s">
        <v>156</v>
      </c>
      <c r="D102" s="6" t="s">
        <v>157</v>
      </c>
      <c r="E102" s="3">
        <v>0.77380993309444035</v>
      </c>
      <c r="F102" s="3">
        <v>1.250453324930201</v>
      </c>
      <c r="G102" s="3">
        <v>200</v>
      </c>
      <c r="H102" s="3">
        <v>20</v>
      </c>
      <c r="I102" s="3">
        <v>2.5000000000000001E-2</v>
      </c>
      <c r="J102" s="3" t="b">
        <f>Scenarios[[#This Row],[min_validation_loss]]&lt;0.25</f>
        <v>0</v>
      </c>
    </row>
    <row r="103" spans="1:10" ht="15" customHeight="1" x14ac:dyDescent="0.25">
      <c r="A103" s="1">
        <v>198</v>
      </c>
      <c r="B103" s="3">
        <v>145.74770784378049</v>
      </c>
      <c r="C103" s="6" t="s">
        <v>402</v>
      </c>
      <c r="D103" s="6" t="s">
        <v>403</v>
      </c>
      <c r="E103" s="3">
        <v>0.77176145719552025</v>
      </c>
      <c r="F103" s="3">
        <v>1.250380275249136</v>
      </c>
      <c r="G103" s="3">
        <v>5000</v>
      </c>
      <c r="H103" s="3">
        <v>15</v>
      </c>
      <c r="I103" s="3">
        <v>1E-3</v>
      </c>
      <c r="J103" s="3" t="b">
        <f>Scenarios[[#This Row],[min_validation_loss]]&lt;0.25</f>
        <v>0</v>
      </c>
    </row>
    <row r="104" spans="1:10" ht="15" customHeight="1" x14ac:dyDescent="0.25">
      <c r="A104" s="1">
        <v>99</v>
      </c>
      <c r="B104" s="3">
        <v>11.53528904914856</v>
      </c>
      <c r="C104" s="6" t="s">
        <v>204</v>
      </c>
      <c r="D104" s="6" t="s">
        <v>205</v>
      </c>
      <c r="E104" s="3">
        <v>0.70132133899763316</v>
      </c>
      <c r="F104" s="3">
        <v>1.248661780249346</v>
      </c>
      <c r="G104" s="3">
        <v>500</v>
      </c>
      <c r="H104" s="3">
        <v>5</v>
      </c>
      <c r="I104" s="3">
        <v>2.5000000000000001E-2</v>
      </c>
      <c r="J104" s="3" t="b">
        <f>Scenarios[[#This Row],[min_validation_loss]]&lt;0.25</f>
        <v>0</v>
      </c>
    </row>
    <row r="105" spans="1:10" ht="15" customHeight="1" x14ac:dyDescent="0.25">
      <c r="A105" s="1">
        <v>26</v>
      </c>
      <c r="B105" s="3">
        <v>2.8691258430480961</v>
      </c>
      <c r="C105" s="6" t="s">
        <v>58</v>
      </c>
      <c r="D105" s="6" t="s">
        <v>59</v>
      </c>
      <c r="E105" s="3">
        <v>0.82599394450023034</v>
      </c>
      <c r="F105" s="3">
        <v>1.2448929534815401</v>
      </c>
      <c r="G105" s="3">
        <v>100</v>
      </c>
      <c r="H105" s="3">
        <v>15</v>
      </c>
      <c r="I105" s="3">
        <v>0.05</v>
      </c>
      <c r="J105" s="3" t="b">
        <f>Scenarios[[#This Row],[min_validation_loss]]&lt;0.25</f>
        <v>0</v>
      </c>
    </row>
    <row r="106" spans="1:10" ht="15" customHeight="1" x14ac:dyDescent="0.25">
      <c r="A106" s="1">
        <v>64</v>
      </c>
      <c r="B106" s="3">
        <v>4.9805848598480216</v>
      </c>
      <c r="C106" s="6" t="s">
        <v>134</v>
      </c>
      <c r="D106" s="6" t="s">
        <v>135</v>
      </c>
      <c r="E106" s="3">
        <v>0.85211725985550857</v>
      </c>
      <c r="F106" s="3">
        <v>1.2408524833806669</v>
      </c>
      <c r="G106" s="3">
        <v>200</v>
      </c>
      <c r="H106" s="3">
        <v>10</v>
      </c>
      <c r="I106" s="3">
        <v>0.01</v>
      </c>
      <c r="J106" s="3" t="b">
        <f>Scenarios[[#This Row],[min_validation_loss]]&lt;0.25</f>
        <v>0</v>
      </c>
    </row>
    <row r="107" spans="1:10" ht="15" customHeight="1" x14ac:dyDescent="0.25">
      <c r="A107" s="1">
        <v>9</v>
      </c>
      <c r="B107" s="3">
        <v>2.217145442962646</v>
      </c>
      <c r="C107" s="6" t="s">
        <v>24</v>
      </c>
      <c r="D107" s="6" t="s">
        <v>25</v>
      </c>
      <c r="E107" s="3">
        <v>0.81083060023497344</v>
      </c>
      <c r="F107" s="3">
        <v>1.2408343472471439</v>
      </c>
      <c r="G107" s="3">
        <v>100</v>
      </c>
      <c r="H107" s="3">
        <v>4</v>
      </c>
      <c r="I107" s="3">
        <v>2.5000000000000001E-2</v>
      </c>
      <c r="J107" s="3" t="b">
        <f>Scenarios[[#This Row],[min_validation_loss]]&lt;0.25</f>
        <v>0</v>
      </c>
    </row>
    <row r="108" spans="1:10" ht="15" customHeight="1" x14ac:dyDescent="0.25">
      <c r="A108" s="1">
        <v>94</v>
      </c>
      <c r="B108" s="3">
        <v>10.483308076858521</v>
      </c>
      <c r="C108" s="6" t="s">
        <v>194</v>
      </c>
      <c r="D108" s="6" t="s">
        <v>195</v>
      </c>
      <c r="E108" s="3">
        <v>0.77752225892098403</v>
      </c>
      <c r="F108" s="3">
        <v>1.2394030559180691</v>
      </c>
      <c r="G108" s="3">
        <v>500</v>
      </c>
      <c r="H108" s="3">
        <v>4</v>
      </c>
      <c r="I108" s="3">
        <v>0.01</v>
      </c>
      <c r="J108" s="3" t="b">
        <f>Scenarios[[#This Row],[min_validation_loss]]&lt;0.25</f>
        <v>0</v>
      </c>
    </row>
    <row r="109" spans="1:10" ht="15" customHeight="1" x14ac:dyDescent="0.25">
      <c r="A109" s="1">
        <v>105</v>
      </c>
      <c r="B109" s="3">
        <v>12.61653637886047</v>
      </c>
      <c r="C109" s="6" t="s">
        <v>216</v>
      </c>
      <c r="D109" s="6" t="s">
        <v>217</v>
      </c>
      <c r="E109" s="3">
        <v>0.71902409153097602</v>
      </c>
      <c r="F109" s="3">
        <v>1.2308843531718561</v>
      </c>
      <c r="G109" s="3">
        <v>500</v>
      </c>
      <c r="H109" s="3">
        <v>10</v>
      </c>
      <c r="I109" s="3">
        <v>2.5000000000000001E-2</v>
      </c>
      <c r="J109" s="3" t="b">
        <f>Scenarios[[#This Row],[min_validation_loss]]&lt;0.25</f>
        <v>0</v>
      </c>
    </row>
    <row r="110" spans="1:10" ht="15" customHeight="1" x14ac:dyDescent="0.25">
      <c r="A110" s="1">
        <v>51</v>
      </c>
      <c r="B110" s="3">
        <v>4.0993607044219971</v>
      </c>
      <c r="C110" s="6" t="s">
        <v>108</v>
      </c>
      <c r="D110" s="6" t="s">
        <v>109</v>
      </c>
      <c r="E110" s="3">
        <v>0.72180681739823516</v>
      </c>
      <c r="F110" s="3">
        <v>1.2293245347522339</v>
      </c>
      <c r="G110" s="3">
        <v>200</v>
      </c>
      <c r="H110" s="3">
        <v>4</v>
      </c>
      <c r="I110" s="3">
        <v>2.5000000000000001E-2</v>
      </c>
      <c r="J110" s="3" t="b">
        <f>Scenarios[[#This Row],[min_validation_loss]]&lt;0.25</f>
        <v>0</v>
      </c>
    </row>
    <row r="111" spans="1:10" ht="15" customHeight="1" x14ac:dyDescent="0.25">
      <c r="A111" s="1">
        <v>31</v>
      </c>
      <c r="B111" s="3">
        <v>3.1332635879516602</v>
      </c>
      <c r="C111" s="6" t="s">
        <v>68</v>
      </c>
      <c r="D111" s="6" t="s">
        <v>69</v>
      </c>
      <c r="E111" s="3">
        <v>0.75718479531717253</v>
      </c>
      <c r="F111" s="3">
        <v>1.2279297370078379</v>
      </c>
      <c r="G111" s="3">
        <v>100</v>
      </c>
      <c r="H111" s="3">
        <v>20</v>
      </c>
      <c r="I111" s="3">
        <v>0.1</v>
      </c>
      <c r="J111" s="3" t="b">
        <f>Scenarios[[#This Row],[min_validation_loss]]&lt;0.25</f>
        <v>0</v>
      </c>
    </row>
    <row r="112" spans="1:10" ht="15" customHeight="1" x14ac:dyDescent="0.25">
      <c r="A112" s="1">
        <v>228</v>
      </c>
      <c r="B112" s="3">
        <v>163.08681321144101</v>
      </c>
      <c r="C112" s="6" t="s">
        <v>462</v>
      </c>
      <c r="D112" s="6" t="s">
        <v>463</v>
      </c>
      <c r="E112" s="3">
        <v>0.76956610640920675</v>
      </c>
      <c r="F112" s="3">
        <v>1.2263597245147599</v>
      </c>
      <c r="G112" s="3">
        <v>8000</v>
      </c>
      <c r="H112" s="3">
        <v>5</v>
      </c>
      <c r="I112" s="3">
        <v>1E-3</v>
      </c>
      <c r="J112" s="3" t="b">
        <f>Scenarios[[#This Row],[min_validation_loss]]&lt;0.25</f>
        <v>0</v>
      </c>
    </row>
    <row r="113" spans="1:10" ht="15" customHeight="1" x14ac:dyDescent="0.25">
      <c r="A113" s="1">
        <v>324</v>
      </c>
      <c r="B113" s="3">
        <v>331.71326160430908</v>
      </c>
      <c r="C113" s="6" t="s">
        <v>654</v>
      </c>
      <c r="D113" s="6" t="s">
        <v>655</v>
      </c>
      <c r="E113" s="3">
        <v>0.67944053652153291</v>
      </c>
      <c r="F113" s="3">
        <v>1.222355551223224</v>
      </c>
      <c r="G113" s="3">
        <v>12000</v>
      </c>
      <c r="H113" s="3">
        <v>15</v>
      </c>
      <c r="I113" s="3">
        <v>1E-3</v>
      </c>
      <c r="J113" s="3" t="b">
        <f>Scenarios[[#This Row],[min_validation_loss]]&lt;0.25</f>
        <v>0</v>
      </c>
    </row>
    <row r="114" spans="1:10" ht="15" customHeight="1" x14ac:dyDescent="0.25">
      <c r="A114" s="1">
        <v>234</v>
      </c>
      <c r="B114" s="3">
        <v>192.4461627006531</v>
      </c>
      <c r="C114" s="6" t="s">
        <v>474</v>
      </c>
      <c r="D114" s="6" t="s">
        <v>475</v>
      </c>
      <c r="E114" s="3">
        <v>0.74251689345688798</v>
      </c>
      <c r="F114" s="3">
        <v>1.2174962918593</v>
      </c>
      <c r="G114" s="3">
        <v>8000</v>
      </c>
      <c r="H114" s="3">
        <v>10</v>
      </c>
      <c r="I114" s="3">
        <v>1E-3</v>
      </c>
      <c r="J114" s="3" t="b">
        <f>Scenarios[[#This Row],[min_validation_loss]]&lt;0.25</f>
        <v>0</v>
      </c>
    </row>
    <row r="115" spans="1:10" ht="15" customHeight="1" x14ac:dyDescent="0.25">
      <c r="A115" s="1">
        <v>282</v>
      </c>
      <c r="B115" s="3">
        <v>271.09802961349487</v>
      </c>
      <c r="C115" s="6" t="s">
        <v>570</v>
      </c>
      <c r="D115" s="6" t="s">
        <v>571</v>
      </c>
      <c r="E115" s="3">
        <v>0.72574806644702972</v>
      </c>
      <c r="F115" s="3">
        <v>1.214733147480282</v>
      </c>
      <c r="G115" s="3">
        <v>10000</v>
      </c>
      <c r="H115" s="3">
        <v>15</v>
      </c>
      <c r="I115" s="3">
        <v>1E-3</v>
      </c>
      <c r="J115" s="3" t="b">
        <f>Scenarios[[#This Row],[min_validation_loss]]&lt;0.25</f>
        <v>0</v>
      </c>
    </row>
    <row r="116" spans="1:10" ht="15" customHeight="1" x14ac:dyDescent="0.25">
      <c r="A116" s="1">
        <v>87</v>
      </c>
      <c r="B116" s="3">
        <v>11.402291297912599</v>
      </c>
      <c r="C116" s="6" t="s">
        <v>180</v>
      </c>
      <c r="D116" s="6" t="s">
        <v>181</v>
      </c>
      <c r="E116" s="3">
        <v>0.73750411351908274</v>
      </c>
      <c r="F116" s="3">
        <v>1.2129504571692851</v>
      </c>
      <c r="G116" s="3">
        <v>500</v>
      </c>
      <c r="H116" s="3">
        <v>3</v>
      </c>
      <c r="I116" s="3">
        <v>2.5000000000000001E-2</v>
      </c>
      <c r="J116" s="3" t="b">
        <f>Scenarios[[#This Row],[min_validation_loss]]&lt;0.25</f>
        <v>0</v>
      </c>
    </row>
    <row r="117" spans="1:10" ht="15" customHeight="1" x14ac:dyDescent="0.25">
      <c r="A117" s="1">
        <v>258</v>
      </c>
      <c r="B117" s="3">
        <v>198.293258190155</v>
      </c>
      <c r="C117" s="6" t="s">
        <v>522</v>
      </c>
      <c r="D117" s="6" t="s">
        <v>523</v>
      </c>
      <c r="E117" s="3">
        <v>0.6601050424872682</v>
      </c>
      <c r="F117" s="3">
        <v>1.211423228856005</v>
      </c>
      <c r="G117" s="3">
        <v>10000</v>
      </c>
      <c r="H117" s="3">
        <v>3</v>
      </c>
      <c r="I117" s="3">
        <v>1E-3</v>
      </c>
      <c r="J117" s="3" t="b">
        <f>Scenarios[[#This Row],[min_validation_loss]]&lt;0.25</f>
        <v>0</v>
      </c>
    </row>
    <row r="118" spans="1:10" ht="15" customHeight="1" x14ac:dyDescent="0.25">
      <c r="A118" s="1">
        <v>360</v>
      </c>
      <c r="B118" s="3">
        <v>378.26897716522222</v>
      </c>
      <c r="C118" s="6" t="s">
        <v>726</v>
      </c>
      <c r="D118" s="6" t="s">
        <v>727</v>
      </c>
      <c r="E118" s="3">
        <v>0.67373536625170138</v>
      </c>
      <c r="F118" s="3">
        <v>1.2114135327989539</v>
      </c>
      <c r="G118" s="3">
        <v>15000</v>
      </c>
      <c r="H118" s="3">
        <v>10</v>
      </c>
      <c r="I118" s="3">
        <v>1E-3</v>
      </c>
      <c r="J118" s="3" t="b">
        <f>Scenarios[[#This Row],[min_validation_loss]]&lt;0.25</f>
        <v>0</v>
      </c>
    </row>
    <row r="119" spans="1:10" ht="15" customHeight="1" x14ac:dyDescent="0.25">
      <c r="A119" s="1">
        <v>38</v>
      </c>
      <c r="B119" s="3">
        <v>3.470262765884399</v>
      </c>
      <c r="C119" s="6" t="s">
        <v>82</v>
      </c>
      <c r="D119" s="6" t="s">
        <v>83</v>
      </c>
      <c r="E119" s="3">
        <v>0.75543763783047302</v>
      </c>
      <c r="F119" s="3">
        <v>1.2113726970550109</v>
      </c>
      <c r="G119" s="3">
        <v>100</v>
      </c>
      <c r="H119" s="3">
        <v>25</v>
      </c>
      <c r="I119" s="3">
        <v>0.05</v>
      </c>
      <c r="J119" s="3" t="b">
        <f>Scenarios[[#This Row],[min_validation_loss]]&lt;0.25</f>
        <v>0</v>
      </c>
    </row>
    <row r="120" spans="1:10" ht="15" customHeight="1" x14ac:dyDescent="0.25">
      <c r="A120" s="1">
        <v>318</v>
      </c>
      <c r="B120" s="3">
        <v>295.86559247970581</v>
      </c>
      <c r="C120" s="6" t="s">
        <v>642</v>
      </c>
      <c r="D120" s="6" t="s">
        <v>643</v>
      </c>
      <c r="E120" s="3">
        <v>0.70440514140188104</v>
      </c>
      <c r="F120" s="3">
        <v>1.203748240177448</v>
      </c>
      <c r="G120" s="3">
        <v>12000</v>
      </c>
      <c r="H120" s="3">
        <v>10</v>
      </c>
      <c r="I120" s="3">
        <v>1E-3</v>
      </c>
      <c r="J120" s="3" t="b">
        <f>Scenarios[[#This Row],[min_validation_loss]]&lt;0.25</f>
        <v>0</v>
      </c>
    </row>
    <row r="121" spans="1:10" ht="15" customHeight="1" x14ac:dyDescent="0.25">
      <c r="A121" s="1">
        <v>174</v>
      </c>
      <c r="B121" s="3">
        <v>111.35342574119569</v>
      </c>
      <c r="C121" s="6" t="s">
        <v>354</v>
      </c>
      <c r="D121" s="6" t="s">
        <v>355</v>
      </c>
      <c r="E121" s="3">
        <v>0.76092860698722486</v>
      </c>
      <c r="F121" s="3">
        <v>1.202270952659954</v>
      </c>
      <c r="G121" s="3">
        <v>5000</v>
      </c>
      <c r="H121" s="3">
        <v>3</v>
      </c>
      <c r="I121" s="3">
        <v>1E-3</v>
      </c>
      <c r="J121" s="3" t="b">
        <f>Scenarios[[#This Row],[min_validation_loss]]&lt;0.25</f>
        <v>0</v>
      </c>
    </row>
    <row r="122" spans="1:10" ht="15" customHeight="1" x14ac:dyDescent="0.25">
      <c r="A122" s="1">
        <v>270</v>
      </c>
      <c r="B122" s="3">
        <v>204.92357277870181</v>
      </c>
      <c r="C122" s="6" t="s">
        <v>546</v>
      </c>
      <c r="D122" s="6" t="s">
        <v>547</v>
      </c>
      <c r="E122" s="3">
        <v>0.76225464680390309</v>
      </c>
      <c r="F122" s="3">
        <v>1.1989270111183199</v>
      </c>
      <c r="G122" s="3">
        <v>10000</v>
      </c>
      <c r="H122" s="3">
        <v>5</v>
      </c>
      <c r="I122" s="3">
        <v>1E-3</v>
      </c>
      <c r="J122" s="3" t="b">
        <f>Scenarios[[#This Row],[min_validation_loss]]&lt;0.25</f>
        <v>0</v>
      </c>
    </row>
    <row r="123" spans="1:10" ht="15" customHeight="1" x14ac:dyDescent="0.25">
      <c r="A123" s="1">
        <v>124</v>
      </c>
      <c r="B123" s="3">
        <v>17.532618999481201</v>
      </c>
      <c r="C123" s="6" t="s">
        <v>254</v>
      </c>
      <c r="D123" s="6" t="s">
        <v>255</v>
      </c>
      <c r="E123" s="3">
        <v>0.72801112045153626</v>
      </c>
      <c r="F123" s="3">
        <v>1.1988481446128221</v>
      </c>
      <c r="G123" s="3">
        <v>500</v>
      </c>
      <c r="H123" s="3">
        <v>25</v>
      </c>
      <c r="I123" s="3">
        <v>0.01</v>
      </c>
      <c r="J123" s="3" t="b">
        <f>Scenarios[[#This Row],[min_validation_loss]]&lt;0.25</f>
        <v>0</v>
      </c>
    </row>
    <row r="124" spans="1:10" ht="15" customHeight="1" x14ac:dyDescent="0.25">
      <c r="A124" s="1">
        <v>294</v>
      </c>
      <c r="B124" s="3">
        <v>349.13603901863098</v>
      </c>
      <c r="C124" s="6" t="s">
        <v>594</v>
      </c>
      <c r="D124" s="6" t="s">
        <v>595</v>
      </c>
      <c r="E124" s="3">
        <v>0.67336129106302167</v>
      </c>
      <c r="F124" s="3">
        <v>1.19856054698559</v>
      </c>
      <c r="G124" s="3">
        <v>10000</v>
      </c>
      <c r="H124" s="3">
        <v>25</v>
      </c>
      <c r="I124" s="3">
        <v>1E-3</v>
      </c>
      <c r="J124" s="3" t="b">
        <f>Scenarios[[#This Row],[min_validation_loss]]&lt;0.25</f>
        <v>0</v>
      </c>
    </row>
    <row r="125" spans="1:10" ht="15" customHeight="1" x14ac:dyDescent="0.25">
      <c r="A125" s="1">
        <v>161</v>
      </c>
      <c r="B125" s="3">
        <v>64.64995551109314</v>
      </c>
      <c r="C125" s="6" t="s">
        <v>328</v>
      </c>
      <c r="D125" s="6" t="s">
        <v>329</v>
      </c>
      <c r="E125" s="3">
        <v>0.67361289036298277</v>
      </c>
      <c r="F125" s="3">
        <v>1.1981256686783011</v>
      </c>
      <c r="G125" s="3">
        <v>2000</v>
      </c>
      <c r="H125" s="3">
        <v>20</v>
      </c>
      <c r="I125" s="3">
        <v>5.0000000000000001E-3</v>
      </c>
      <c r="J125" s="3" t="b">
        <f>Scenarios[[#This Row],[min_validation_loss]]&lt;0.25</f>
        <v>0</v>
      </c>
    </row>
    <row r="126" spans="1:10" ht="15" customHeight="1" x14ac:dyDescent="0.25">
      <c r="A126" s="1">
        <v>276</v>
      </c>
      <c r="B126" s="3">
        <v>238.99544596672061</v>
      </c>
      <c r="C126" s="6" t="s">
        <v>558</v>
      </c>
      <c r="D126" s="6" t="s">
        <v>559</v>
      </c>
      <c r="E126" s="3">
        <v>0.70417123519368618</v>
      </c>
      <c r="F126" s="3">
        <v>1.1942257400339149</v>
      </c>
      <c r="G126" s="3">
        <v>10000</v>
      </c>
      <c r="H126" s="3">
        <v>10</v>
      </c>
      <c r="I126" s="3">
        <v>1E-3</v>
      </c>
      <c r="J126" s="3" t="b">
        <f>Scenarios[[#This Row],[min_validation_loss]]&lt;0.25</f>
        <v>0</v>
      </c>
    </row>
    <row r="127" spans="1:10" ht="15" customHeight="1" x14ac:dyDescent="0.25">
      <c r="A127" s="1">
        <v>246</v>
      </c>
      <c r="B127" s="3">
        <v>240.45441460609439</v>
      </c>
      <c r="C127" s="6" t="s">
        <v>498</v>
      </c>
      <c r="D127" s="6" t="s">
        <v>499</v>
      </c>
      <c r="E127" s="3">
        <v>0.69579454663644458</v>
      </c>
      <c r="F127" s="3">
        <v>1.192810369569939</v>
      </c>
      <c r="G127" s="3">
        <v>8000</v>
      </c>
      <c r="H127" s="3">
        <v>20</v>
      </c>
      <c r="I127" s="3">
        <v>1E-3</v>
      </c>
      <c r="J127" s="3" t="b">
        <f>Scenarios[[#This Row],[min_validation_loss]]&lt;0.25</f>
        <v>0</v>
      </c>
    </row>
    <row r="128" spans="1:10" ht="15" customHeight="1" x14ac:dyDescent="0.25">
      <c r="A128" s="1">
        <v>137</v>
      </c>
      <c r="B128" s="3">
        <v>41.666123867034912</v>
      </c>
      <c r="C128" s="6" t="s">
        <v>280</v>
      </c>
      <c r="D128" s="6" t="s">
        <v>281</v>
      </c>
      <c r="E128" s="3">
        <v>0.70934960275169034</v>
      </c>
      <c r="F128" s="3">
        <v>1.1920357405056969</v>
      </c>
      <c r="G128" s="3">
        <v>2000</v>
      </c>
      <c r="H128" s="3">
        <v>4</v>
      </c>
      <c r="I128" s="3">
        <v>5.0000000000000001E-3</v>
      </c>
      <c r="J128" s="3" t="b">
        <f>Scenarios[[#This Row],[min_validation_loss]]&lt;0.25</f>
        <v>0</v>
      </c>
    </row>
    <row r="129" spans="1:10" ht="15" customHeight="1" x14ac:dyDescent="0.25">
      <c r="A129" s="1">
        <v>149</v>
      </c>
      <c r="B129" s="3">
        <v>51.877435207366943</v>
      </c>
      <c r="C129" s="6" t="s">
        <v>304</v>
      </c>
      <c r="D129" s="6" t="s">
        <v>305</v>
      </c>
      <c r="E129" s="3">
        <v>0.6950464766210207</v>
      </c>
      <c r="F129" s="3">
        <v>1.187809029660204</v>
      </c>
      <c r="G129" s="3">
        <v>2000</v>
      </c>
      <c r="H129" s="3">
        <v>10</v>
      </c>
      <c r="I129" s="3">
        <v>5.0000000000000001E-3</v>
      </c>
      <c r="J129" s="3" t="b">
        <f>Scenarios[[#This Row],[min_validation_loss]]&lt;0.25</f>
        <v>0</v>
      </c>
    </row>
    <row r="130" spans="1:10" ht="15" customHeight="1" x14ac:dyDescent="0.25">
      <c r="A130" s="1">
        <v>130</v>
      </c>
      <c r="B130" s="3">
        <v>42.383471250534058</v>
      </c>
      <c r="C130" s="6" t="s">
        <v>266</v>
      </c>
      <c r="D130" s="6" t="s">
        <v>267</v>
      </c>
      <c r="E130" s="3">
        <v>0.65465630466689317</v>
      </c>
      <c r="F130" s="3">
        <v>1.1854949875791281</v>
      </c>
      <c r="G130" s="3">
        <v>2000</v>
      </c>
      <c r="H130" s="3">
        <v>3</v>
      </c>
      <c r="I130" s="3">
        <v>0.01</v>
      </c>
      <c r="J130" s="3" t="b">
        <f>Scenarios[[#This Row],[min_validation_loss]]&lt;0.25</f>
        <v>0</v>
      </c>
    </row>
    <row r="131" spans="1:10" ht="15" customHeight="1" x14ac:dyDescent="0.25">
      <c r="A131" s="1">
        <v>390</v>
      </c>
      <c r="B131" s="3">
        <v>416.81347751617432</v>
      </c>
      <c r="C131" s="6" t="s">
        <v>786</v>
      </c>
      <c r="D131" s="6" t="s">
        <v>787</v>
      </c>
      <c r="E131" s="3">
        <v>0.67737199507590706</v>
      </c>
      <c r="F131" s="3">
        <v>1.1838658673488629</v>
      </c>
      <c r="G131" s="3">
        <v>20000</v>
      </c>
      <c r="H131" s="3">
        <v>4</v>
      </c>
      <c r="I131" s="3">
        <v>1E-3</v>
      </c>
      <c r="J131" s="3" t="b">
        <f>Scenarios[[#This Row],[min_validation_loss]]&lt;0.25</f>
        <v>0</v>
      </c>
    </row>
    <row r="132" spans="1:10" ht="15" customHeight="1" x14ac:dyDescent="0.25">
      <c r="A132" s="1">
        <v>336</v>
      </c>
      <c r="B132" s="3">
        <v>401.05175518989557</v>
      </c>
      <c r="C132" s="6" t="s">
        <v>678</v>
      </c>
      <c r="D132" s="6" t="s">
        <v>679</v>
      </c>
      <c r="E132" s="3">
        <v>0.65895532627267051</v>
      </c>
      <c r="F132" s="3">
        <v>1.183308477406678</v>
      </c>
      <c r="G132" s="3">
        <v>12000</v>
      </c>
      <c r="H132" s="3">
        <v>25</v>
      </c>
      <c r="I132" s="3">
        <v>1E-3</v>
      </c>
      <c r="J132" s="3" t="b">
        <f>Scenarios[[#This Row],[min_validation_loss]]&lt;0.25</f>
        <v>0</v>
      </c>
    </row>
    <row r="133" spans="1:10" ht="15" customHeight="1" x14ac:dyDescent="0.25">
      <c r="A133" s="1">
        <v>142</v>
      </c>
      <c r="B133" s="3">
        <v>43.268420934677117</v>
      </c>
      <c r="C133" s="6" t="s">
        <v>290</v>
      </c>
      <c r="D133" s="6" t="s">
        <v>291</v>
      </c>
      <c r="E133" s="3">
        <v>0.6987364342013429</v>
      </c>
      <c r="F133" s="3">
        <v>1.1816696783188441</v>
      </c>
      <c r="G133" s="3">
        <v>2000</v>
      </c>
      <c r="H133" s="3">
        <v>5</v>
      </c>
      <c r="I133" s="3">
        <v>0.01</v>
      </c>
      <c r="J133" s="3" t="b">
        <f>Scenarios[[#This Row],[min_validation_loss]]&lt;0.25</f>
        <v>0</v>
      </c>
    </row>
    <row r="134" spans="1:10" ht="15" customHeight="1" x14ac:dyDescent="0.25">
      <c r="A134" s="1">
        <v>93</v>
      </c>
      <c r="B134" s="3">
        <v>11.00535416603088</v>
      </c>
      <c r="C134" s="6" t="s">
        <v>192</v>
      </c>
      <c r="D134" s="6" t="s">
        <v>193</v>
      </c>
      <c r="E134" s="3">
        <v>0.66842442344496067</v>
      </c>
      <c r="F134" s="3">
        <v>1.180959217669163</v>
      </c>
      <c r="G134" s="3">
        <v>500</v>
      </c>
      <c r="H134" s="3">
        <v>4</v>
      </c>
      <c r="I134" s="3">
        <v>2.5000000000000001E-2</v>
      </c>
      <c r="J134" s="3" t="b">
        <f>Scenarios[[#This Row],[min_validation_loss]]&lt;0.25</f>
        <v>0</v>
      </c>
    </row>
    <row r="135" spans="1:10" ht="15" customHeight="1" x14ac:dyDescent="0.25">
      <c r="A135" s="1">
        <v>222</v>
      </c>
      <c r="B135" s="3">
        <v>165.8272268772125</v>
      </c>
      <c r="C135" s="6" t="s">
        <v>450</v>
      </c>
      <c r="D135" s="6" t="s">
        <v>451</v>
      </c>
      <c r="E135" s="3">
        <v>0.73695376064969853</v>
      </c>
      <c r="F135" s="3">
        <v>1.180939622382694</v>
      </c>
      <c r="G135" s="3">
        <v>8000</v>
      </c>
      <c r="H135" s="3">
        <v>4</v>
      </c>
      <c r="I135" s="3">
        <v>1E-3</v>
      </c>
      <c r="J135" s="3" t="b">
        <f>Scenarios[[#This Row],[min_validation_loss]]&lt;0.25</f>
        <v>0</v>
      </c>
    </row>
    <row r="136" spans="1:10" ht="15" customHeight="1" x14ac:dyDescent="0.25">
      <c r="A136" s="1">
        <v>342</v>
      </c>
      <c r="B136" s="3">
        <v>296.20977306365972</v>
      </c>
      <c r="C136" s="6" t="s">
        <v>690</v>
      </c>
      <c r="D136" s="6" t="s">
        <v>691</v>
      </c>
      <c r="E136" s="3">
        <v>0.67882468935949869</v>
      </c>
      <c r="F136" s="3">
        <v>1.1795420789775271</v>
      </c>
      <c r="G136" s="3">
        <v>15000</v>
      </c>
      <c r="H136" s="3">
        <v>3</v>
      </c>
      <c r="I136" s="3">
        <v>1E-3</v>
      </c>
      <c r="J136" s="3" t="b">
        <f>Scenarios[[#This Row],[min_validation_loss]]&lt;0.25</f>
        <v>0</v>
      </c>
    </row>
    <row r="137" spans="1:10" ht="15" customHeight="1" x14ac:dyDescent="0.25">
      <c r="A137" s="1">
        <v>384</v>
      </c>
      <c r="B137" s="3">
        <v>397.20543885231018</v>
      </c>
      <c r="C137" s="6" t="s">
        <v>774</v>
      </c>
      <c r="D137" s="6" t="s">
        <v>775</v>
      </c>
      <c r="E137" s="3">
        <v>0.65453969628640551</v>
      </c>
      <c r="F137" s="3">
        <v>1.176748525917813</v>
      </c>
      <c r="G137" s="3">
        <v>20000</v>
      </c>
      <c r="H137" s="3">
        <v>3</v>
      </c>
      <c r="I137" s="3">
        <v>1E-3</v>
      </c>
      <c r="J137" s="3" t="b">
        <f>Scenarios[[#This Row],[min_validation_loss]]&lt;0.25</f>
        <v>0</v>
      </c>
    </row>
    <row r="138" spans="1:10" ht="15" customHeight="1" x14ac:dyDescent="0.25">
      <c r="A138" s="1">
        <v>19</v>
      </c>
      <c r="B138" s="3">
        <v>2.595191478729248</v>
      </c>
      <c r="C138" s="6" t="s">
        <v>44</v>
      </c>
      <c r="D138" s="6" t="s">
        <v>45</v>
      </c>
      <c r="E138" s="3">
        <v>0.69107310833436386</v>
      </c>
      <c r="F138" s="3">
        <v>1.169155144168244</v>
      </c>
      <c r="G138" s="3">
        <v>100</v>
      </c>
      <c r="H138" s="3">
        <v>10</v>
      </c>
      <c r="I138" s="3">
        <v>0.1</v>
      </c>
      <c r="J138" s="3" t="b">
        <f>Scenarios[[#This Row],[min_validation_loss]]&lt;0.25</f>
        <v>0</v>
      </c>
    </row>
    <row r="139" spans="1:10" ht="15" customHeight="1" x14ac:dyDescent="0.25">
      <c r="A139" s="1">
        <v>330</v>
      </c>
      <c r="B139" s="3">
        <v>365.98105311393738</v>
      </c>
      <c r="C139" s="6" t="s">
        <v>666</v>
      </c>
      <c r="D139" s="6" t="s">
        <v>667</v>
      </c>
      <c r="E139" s="3">
        <v>0.67429427836914957</v>
      </c>
      <c r="F139" s="3">
        <v>1.168177857574791</v>
      </c>
      <c r="G139" s="3">
        <v>12000</v>
      </c>
      <c r="H139" s="3">
        <v>20</v>
      </c>
      <c r="I139" s="3">
        <v>1E-3</v>
      </c>
      <c r="J139" s="3" t="b">
        <f>Scenarios[[#This Row],[min_validation_loss]]&lt;0.25</f>
        <v>0</v>
      </c>
    </row>
    <row r="140" spans="1:10" ht="15" customHeight="1" x14ac:dyDescent="0.25">
      <c r="A140" s="1">
        <v>131</v>
      </c>
      <c r="B140" s="3">
        <v>43.265202522277832</v>
      </c>
      <c r="C140" s="6" t="s">
        <v>268</v>
      </c>
      <c r="D140" s="6" t="s">
        <v>269</v>
      </c>
      <c r="E140" s="3">
        <v>0.68419880125577992</v>
      </c>
      <c r="F140" s="3">
        <v>1.163151224753743</v>
      </c>
      <c r="G140" s="3">
        <v>2000</v>
      </c>
      <c r="H140" s="3">
        <v>3</v>
      </c>
      <c r="I140" s="3">
        <v>5.0000000000000001E-3</v>
      </c>
      <c r="J140" s="3" t="b">
        <f>Scenarios[[#This Row],[min_validation_loss]]&lt;0.25</f>
        <v>0</v>
      </c>
    </row>
    <row r="141" spans="1:10" ht="15" customHeight="1" x14ac:dyDescent="0.25">
      <c r="A141" s="1">
        <v>123</v>
      </c>
      <c r="B141" s="3">
        <v>17.483714580535889</v>
      </c>
      <c r="C141" s="6" t="s">
        <v>252</v>
      </c>
      <c r="D141" s="6" t="s">
        <v>253</v>
      </c>
      <c r="E141" s="3">
        <v>0.65669670187813278</v>
      </c>
      <c r="F141" s="3">
        <v>1.162034936225824</v>
      </c>
      <c r="G141" s="3">
        <v>500</v>
      </c>
      <c r="H141" s="3">
        <v>25</v>
      </c>
      <c r="I141" s="3">
        <v>2.5000000000000001E-2</v>
      </c>
      <c r="J141" s="3" t="b">
        <f>Scenarios[[#This Row],[min_validation_loss]]&lt;0.25</f>
        <v>0</v>
      </c>
    </row>
    <row r="142" spans="1:10" ht="15" customHeight="1" x14ac:dyDescent="0.25">
      <c r="A142" s="1">
        <v>155</v>
      </c>
      <c r="B142" s="3">
        <v>58.38114857673645</v>
      </c>
      <c r="C142" s="6" t="s">
        <v>316</v>
      </c>
      <c r="D142" s="6" t="s">
        <v>317</v>
      </c>
      <c r="E142" s="3">
        <v>0.67169500704022134</v>
      </c>
      <c r="F142" s="3">
        <v>1.1576491398609949</v>
      </c>
      <c r="G142" s="3">
        <v>2000</v>
      </c>
      <c r="H142" s="3">
        <v>15</v>
      </c>
      <c r="I142" s="3">
        <v>5.0000000000000001E-3</v>
      </c>
      <c r="J142" s="3" t="b">
        <f>Scenarios[[#This Row],[min_validation_loss]]&lt;0.25</f>
        <v>0</v>
      </c>
    </row>
    <row r="143" spans="1:10" ht="15" customHeight="1" x14ac:dyDescent="0.25">
      <c r="A143" s="1">
        <v>74</v>
      </c>
      <c r="B143" s="3">
        <v>5.9909126758575439</v>
      </c>
      <c r="C143" s="6" t="s">
        <v>154</v>
      </c>
      <c r="D143" s="6" t="s">
        <v>155</v>
      </c>
      <c r="E143" s="3">
        <v>0.66433375116397442</v>
      </c>
      <c r="F143" s="3">
        <v>1.150700176106527</v>
      </c>
      <c r="G143" s="3">
        <v>200</v>
      </c>
      <c r="H143" s="3">
        <v>20</v>
      </c>
      <c r="I143" s="3">
        <v>0.05</v>
      </c>
      <c r="J143" s="3" t="b">
        <f>Scenarios[[#This Row],[min_validation_loss]]&lt;0.25</f>
        <v>0</v>
      </c>
    </row>
    <row r="144" spans="1:10" ht="15" customHeight="1" x14ac:dyDescent="0.25">
      <c r="A144" s="1">
        <v>167</v>
      </c>
      <c r="B144" s="3">
        <v>68.922256708145142</v>
      </c>
      <c r="C144" s="6" t="s">
        <v>340</v>
      </c>
      <c r="D144" s="6" t="s">
        <v>341</v>
      </c>
      <c r="E144" s="3">
        <v>0.68733636951124422</v>
      </c>
      <c r="F144" s="3">
        <v>1.1506543519633601</v>
      </c>
      <c r="G144" s="3">
        <v>2000</v>
      </c>
      <c r="H144" s="3">
        <v>25</v>
      </c>
      <c r="I144" s="3">
        <v>5.0000000000000001E-3</v>
      </c>
      <c r="J144" s="3" t="b">
        <f>Scenarios[[#This Row],[min_validation_loss]]&lt;0.25</f>
        <v>0</v>
      </c>
    </row>
    <row r="145" spans="1:10" ht="15" customHeight="1" x14ac:dyDescent="0.25">
      <c r="A145" s="1">
        <v>136</v>
      </c>
      <c r="B145" s="3">
        <v>41.433257579803467</v>
      </c>
      <c r="C145" s="6" t="s">
        <v>278</v>
      </c>
      <c r="D145" s="6" t="s">
        <v>279</v>
      </c>
      <c r="E145" s="3">
        <v>0.64500249770670004</v>
      </c>
      <c r="F145" s="3">
        <v>1.1407499172596609</v>
      </c>
      <c r="G145" s="3">
        <v>2000</v>
      </c>
      <c r="H145" s="3">
        <v>4</v>
      </c>
      <c r="I145" s="3">
        <v>0.01</v>
      </c>
      <c r="J145" s="3" t="b">
        <f>Scenarios[[#This Row],[min_validation_loss]]&lt;0.25</f>
        <v>0</v>
      </c>
    </row>
    <row r="146" spans="1:10" ht="15" customHeight="1" x14ac:dyDescent="0.25">
      <c r="A146" s="1">
        <v>117</v>
      </c>
      <c r="B146" s="3">
        <v>15.667174100875849</v>
      </c>
      <c r="C146" s="6" t="s">
        <v>240</v>
      </c>
      <c r="D146" s="6" t="s">
        <v>241</v>
      </c>
      <c r="E146" s="3">
        <v>0.65513462709462611</v>
      </c>
      <c r="F146" s="3">
        <v>1.137641811265816</v>
      </c>
      <c r="G146" s="3">
        <v>500</v>
      </c>
      <c r="H146" s="3">
        <v>20</v>
      </c>
      <c r="I146" s="3">
        <v>2.5000000000000001E-2</v>
      </c>
      <c r="J146" s="3" t="b">
        <f>Scenarios[[#This Row],[min_validation_loss]]&lt;0.25</f>
        <v>0</v>
      </c>
    </row>
    <row r="147" spans="1:10" ht="15" customHeight="1" x14ac:dyDescent="0.25">
      <c r="A147" s="1">
        <v>68</v>
      </c>
      <c r="B147" s="3">
        <v>6.4450156688690194</v>
      </c>
      <c r="C147" s="6" t="s">
        <v>142</v>
      </c>
      <c r="D147" s="6" t="s">
        <v>143</v>
      </c>
      <c r="E147" s="3">
        <v>0.67612866096245183</v>
      </c>
      <c r="F147" s="3">
        <v>1.135844038970419</v>
      </c>
      <c r="G147" s="3">
        <v>200</v>
      </c>
      <c r="H147" s="3">
        <v>15</v>
      </c>
      <c r="I147" s="3">
        <v>0.05</v>
      </c>
      <c r="J147" s="3" t="b">
        <f>Scenarios[[#This Row],[min_validation_loss]]&lt;0.25</f>
        <v>0</v>
      </c>
    </row>
    <row r="148" spans="1:10" ht="15" customHeight="1" x14ac:dyDescent="0.25">
      <c r="A148" s="1">
        <v>49</v>
      </c>
      <c r="B148" s="3">
        <v>4.1838803291320801</v>
      </c>
      <c r="C148" s="6" t="s">
        <v>104</v>
      </c>
      <c r="D148" s="6" t="s">
        <v>105</v>
      </c>
      <c r="E148" s="3">
        <v>0.67643178219381528</v>
      </c>
      <c r="F148" s="3">
        <v>1.135669108441083</v>
      </c>
      <c r="G148" s="3">
        <v>200</v>
      </c>
      <c r="H148" s="3">
        <v>4</v>
      </c>
      <c r="I148" s="3">
        <v>0.1</v>
      </c>
      <c r="J148" s="3" t="b">
        <f>Scenarios[[#This Row],[min_validation_loss]]&lt;0.25</f>
        <v>0</v>
      </c>
    </row>
    <row r="149" spans="1:10" ht="15" customHeight="1" x14ac:dyDescent="0.25">
      <c r="A149" s="1">
        <v>43</v>
      </c>
      <c r="B149" s="3">
        <v>4.2002575397491464</v>
      </c>
      <c r="C149" s="6" t="s">
        <v>92</v>
      </c>
      <c r="D149" s="6" t="s">
        <v>93</v>
      </c>
      <c r="E149" s="3">
        <v>0.63216549556080637</v>
      </c>
      <c r="F149" s="3">
        <v>1.1326677491219459</v>
      </c>
      <c r="G149" s="3">
        <v>200</v>
      </c>
      <c r="H149" s="3">
        <v>3</v>
      </c>
      <c r="I149" s="3">
        <v>0.1</v>
      </c>
      <c r="J149" s="3" t="b">
        <f>Scenarios[[#This Row],[min_validation_loss]]&lt;0.25</f>
        <v>0</v>
      </c>
    </row>
    <row r="150" spans="1:10" ht="15" customHeight="1" x14ac:dyDescent="0.25">
      <c r="A150" s="1">
        <v>306</v>
      </c>
      <c r="B150" s="3">
        <v>266.91752910614008</v>
      </c>
      <c r="C150" s="6" t="s">
        <v>618</v>
      </c>
      <c r="D150" s="6" t="s">
        <v>619</v>
      </c>
      <c r="E150" s="3">
        <v>0.68073805310926794</v>
      </c>
      <c r="F150" s="3">
        <v>1.1319569190631269</v>
      </c>
      <c r="G150" s="3">
        <v>12000</v>
      </c>
      <c r="H150" s="3">
        <v>4</v>
      </c>
      <c r="I150" s="3">
        <v>1E-3</v>
      </c>
      <c r="J150" s="3" t="b">
        <f>Scenarios[[#This Row],[min_validation_loss]]&lt;0.25</f>
        <v>0</v>
      </c>
    </row>
    <row r="151" spans="1:10" ht="15" customHeight="1" x14ac:dyDescent="0.25">
      <c r="A151" s="1">
        <v>396</v>
      </c>
      <c r="B151" s="3">
        <v>423.19415831565863</v>
      </c>
      <c r="C151" s="6" t="s">
        <v>798</v>
      </c>
      <c r="D151" s="6" t="s">
        <v>799</v>
      </c>
      <c r="E151" s="3">
        <v>0.64173303386261826</v>
      </c>
      <c r="F151" s="3">
        <v>1.1263717649579099</v>
      </c>
      <c r="G151" s="3">
        <v>20000</v>
      </c>
      <c r="H151" s="3">
        <v>5</v>
      </c>
      <c r="I151" s="3">
        <v>1E-3</v>
      </c>
      <c r="J151" s="3" t="b">
        <f>Scenarios[[#This Row],[min_validation_loss]]&lt;0.25</f>
        <v>0</v>
      </c>
    </row>
    <row r="152" spans="1:10" ht="15" customHeight="1" x14ac:dyDescent="0.25">
      <c r="A152" s="1">
        <v>80</v>
      </c>
      <c r="B152" s="3">
        <v>6.6799051761627197</v>
      </c>
      <c r="C152" s="6" t="s">
        <v>166</v>
      </c>
      <c r="D152" s="6" t="s">
        <v>167</v>
      </c>
      <c r="E152" s="3">
        <v>0.67096158676937978</v>
      </c>
      <c r="F152" s="3">
        <v>1.1255751941981711</v>
      </c>
      <c r="G152" s="3">
        <v>200</v>
      </c>
      <c r="H152" s="3">
        <v>25</v>
      </c>
      <c r="I152" s="3">
        <v>0.05</v>
      </c>
      <c r="J152" s="3" t="b">
        <f>Scenarios[[#This Row],[min_validation_loss]]&lt;0.25</f>
        <v>0</v>
      </c>
    </row>
    <row r="153" spans="1:10" ht="15" customHeight="1" x14ac:dyDescent="0.25">
      <c r="A153" s="1">
        <v>7</v>
      </c>
      <c r="B153" s="3">
        <v>2.249646902084351</v>
      </c>
      <c r="C153" s="6" t="s">
        <v>20</v>
      </c>
      <c r="D153" s="6" t="s">
        <v>21</v>
      </c>
      <c r="E153" s="3">
        <v>0.68958966853534565</v>
      </c>
      <c r="F153" s="3">
        <v>1.120917841624048</v>
      </c>
      <c r="G153" s="3">
        <v>100</v>
      </c>
      <c r="H153" s="3">
        <v>4</v>
      </c>
      <c r="I153" s="3">
        <v>0.1</v>
      </c>
      <c r="J153" s="3" t="b">
        <f>Scenarios[[#This Row],[min_validation_loss]]&lt;0.25</f>
        <v>0</v>
      </c>
    </row>
    <row r="154" spans="1:10" ht="15" customHeight="1" x14ac:dyDescent="0.25">
      <c r="A154" s="1">
        <v>56</v>
      </c>
      <c r="B154" s="3">
        <v>4.333176851272583</v>
      </c>
      <c r="C154" s="6" t="s">
        <v>118</v>
      </c>
      <c r="D154" s="6" t="s">
        <v>119</v>
      </c>
      <c r="E154" s="3">
        <v>0.66056794922006867</v>
      </c>
      <c r="F154" s="3">
        <v>1.119917737714186</v>
      </c>
      <c r="G154" s="3">
        <v>200</v>
      </c>
      <c r="H154" s="3">
        <v>5</v>
      </c>
      <c r="I154" s="3">
        <v>0.05</v>
      </c>
      <c r="J154" s="3" t="b">
        <f>Scenarios[[#This Row],[min_validation_loss]]&lt;0.25</f>
        <v>0</v>
      </c>
    </row>
    <row r="155" spans="1:10" ht="15" customHeight="1" x14ac:dyDescent="0.25">
      <c r="A155" s="1">
        <v>372</v>
      </c>
      <c r="B155" s="3">
        <v>449.13274002075201</v>
      </c>
      <c r="C155" s="6" t="s">
        <v>750</v>
      </c>
      <c r="D155" s="6" t="s">
        <v>751</v>
      </c>
      <c r="E155" s="3">
        <v>0.64717575554420037</v>
      </c>
      <c r="F155" s="3">
        <v>1.1123195032993289</v>
      </c>
      <c r="G155" s="3">
        <v>15000</v>
      </c>
      <c r="H155" s="3">
        <v>20</v>
      </c>
      <c r="I155" s="3">
        <v>1E-3</v>
      </c>
      <c r="J155" s="3" t="b">
        <f>Scenarios[[#This Row],[min_validation_loss]]&lt;0.25</f>
        <v>0</v>
      </c>
    </row>
    <row r="156" spans="1:10" ht="15" customHeight="1" x14ac:dyDescent="0.25">
      <c r="A156" s="1">
        <v>288</v>
      </c>
      <c r="B156" s="3">
        <v>323.57787752151489</v>
      </c>
      <c r="C156" s="6" t="s">
        <v>582</v>
      </c>
      <c r="D156" s="6" t="s">
        <v>583</v>
      </c>
      <c r="E156" s="3">
        <v>0.65607503329186645</v>
      </c>
      <c r="F156" s="3">
        <v>1.1113608933044139</v>
      </c>
      <c r="G156" s="3">
        <v>10000</v>
      </c>
      <c r="H156" s="3">
        <v>20</v>
      </c>
      <c r="I156" s="3">
        <v>1E-3</v>
      </c>
      <c r="J156" s="3" t="b">
        <f>Scenarios[[#This Row],[min_validation_loss]]&lt;0.25</f>
        <v>0</v>
      </c>
    </row>
    <row r="157" spans="1:10" ht="15" customHeight="1" x14ac:dyDescent="0.25">
      <c r="A157" s="1">
        <v>67</v>
      </c>
      <c r="B157" s="3">
        <v>5.8314669132232666</v>
      </c>
      <c r="C157" s="6" t="s">
        <v>140</v>
      </c>
      <c r="D157" s="6" t="s">
        <v>141</v>
      </c>
      <c r="E157" s="3">
        <v>0.63343949555965662</v>
      </c>
      <c r="F157" s="3">
        <v>1.1001170382816821</v>
      </c>
      <c r="G157" s="3">
        <v>200</v>
      </c>
      <c r="H157" s="3">
        <v>15</v>
      </c>
      <c r="I157" s="3">
        <v>0.1</v>
      </c>
      <c r="J157" s="3" t="b">
        <f>Scenarios[[#This Row],[min_validation_loss]]&lt;0.25</f>
        <v>0</v>
      </c>
    </row>
    <row r="158" spans="1:10" ht="15" customHeight="1" x14ac:dyDescent="0.25">
      <c r="A158" s="1">
        <v>366</v>
      </c>
      <c r="B158" s="3">
        <v>423.49892663955688</v>
      </c>
      <c r="C158" s="6" t="s">
        <v>738</v>
      </c>
      <c r="D158" s="6" t="s">
        <v>739</v>
      </c>
      <c r="E158" s="3">
        <v>0.62177107870600012</v>
      </c>
      <c r="F158" s="3">
        <v>1.097588220713472</v>
      </c>
      <c r="G158" s="3">
        <v>15000</v>
      </c>
      <c r="H158" s="3">
        <v>15</v>
      </c>
      <c r="I158" s="3">
        <v>1E-3</v>
      </c>
      <c r="J158" s="3" t="b">
        <f>Scenarios[[#This Row],[min_validation_loss]]&lt;0.25</f>
        <v>0</v>
      </c>
    </row>
    <row r="159" spans="1:10" ht="15" customHeight="1" x14ac:dyDescent="0.25">
      <c r="A159" s="1">
        <v>402</v>
      </c>
      <c r="B159" s="3">
        <v>486.99259352684021</v>
      </c>
      <c r="C159" s="6" t="s">
        <v>810</v>
      </c>
      <c r="D159" s="6" t="s">
        <v>811</v>
      </c>
      <c r="E159" s="3">
        <v>0.61466451666362798</v>
      </c>
      <c r="F159" s="3">
        <v>1.0960428449764681</v>
      </c>
      <c r="G159" s="3">
        <v>20000</v>
      </c>
      <c r="H159" s="3">
        <v>10</v>
      </c>
      <c r="I159" s="3">
        <v>1E-3</v>
      </c>
      <c r="J159" s="3" t="b">
        <f>Scenarios[[#This Row],[min_validation_loss]]&lt;0.25</f>
        <v>0</v>
      </c>
    </row>
    <row r="160" spans="1:10" ht="15" customHeight="1" x14ac:dyDescent="0.25">
      <c r="A160" s="1">
        <v>312</v>
      </c>
      <c r="B160" s="3">
        <v>253.16584277153021</v>
      </c>
      <c r="C160" s="6" t="s">
        <v>630</v>
      </c>
      <c r="D160" s="6" t="s">
        <v>631</v>
      </c>
      <c r="E160" s="3">
        <v>0.66764615776210945</v>
      </c>
      <c r="F160" s="3">
        <v>1.0960108275748259</v>
      </c>
      <c r="G160" s="3">
        <v>12000</v>
      </c>
      <c r="H160" s="3">
        <v>5</v>
      </c>
      <c r="I160" s="3">
        <v>1E-3</v>
      </c>
      <c r="J160" s="3" t="b">
        <f>Scenarios[[#This Row],[min_validation_loss]]&lt;0.25</f>
        <v>0</v>
      </c>
    </row>
    <row r="161" spans="1:10" ht="15" customHeight="1" x14ac:dyDescent="0.25">
      <c r="A161" s="1">
        <v>25</v>
      </c>
      <c r="B161" s="3">
        <v>2.9997134208679199</v>
      </c>
      <c r="C161" s="6" t="s">
        <v>56</v>
      </c>
      <c r="D161" s="6" t="s">
        <v>57</v>
      </c>
      <c r="E161" s="3">
        <v>0.67827720510763057</v>
      </c>
      <c r="F161" s="3">
        <v>1.0850174074428269</v>
      </c>
      <c r="G161" s="3">
        <v>100</v>
      </c>
      <c r="H161" s="3">
        <v>15</v>
      </c>
      <c r="I161" s="3">
        <v>0.1</v>
      </c>
      <c r="J161" s="3" t="b">
        <f>Scenarios[[#This Row],[min_validation_loss]]&lt;0.25</f>
        <v>0</v>
      </c>
    </row>
    <row r="162" spans="1:10" ht="15" customHeight="1" x14ac:dyDescent="0.25">
      <c r="A162" s="1">
        <v>111</v>
      </c>
      <c r="B162" s="3">
        <v>14.2428081035614</v>
      </c>
      <c r="C162" s="6" t="s">
        <v>228</v>
      </c>
      <c r="D162" s="6" t="s">
        <v>229</v>
      </c>
      <c r="E162" s="3">
        <v>0.63027762708635071</v>
      </c>
      <c r="F162" s="3">
        <v>1.0820405346662969</v>
      </c>
      <c r="G162" s="3">
        <v>500</v>
      </c>
      <c r="H162" s="3">
        <v>15</v>
      </c>
      <c r="I162" s="3">
        <v>2.5000000000000001E-2</v>
      </c>
      <c r="J162" s="3" t="b">
        <f>Scenarios[[#This Row],[min_validation_loss]]&lt;0.25</f>
        <v>0</v>
      </c>
    </row>
    <row r="163" spans="1:10" ht="15" customHeight="1" x14ac:dyDescent="0.25">
      <c r="A163" s="1">
        <v>378</v>
      </c>
      <c r="B163" s="3">
        <v>492.20973300933838</v>
      </c>
      <c r="C163" s="6" t="s">
        <v>762</v>
      </c>
      <c r="D163" s="6" t="s">
        <v>763</v>
      </c>
      <c r="E163" s="3">
        <v>0.63043878440597034</v>
      </c>
      <c r="F163" s="3">
        <v>1.0783359297495589</v>
      </c>
      <c r="G163" s="3">
        <v>15000</v>
      </c>
      <c r="H163" s="3">
        <v>25</v>
      </c>
      <c r="I163" s="3">
        <v>1E-3</v>
      </c>
      <c r="J163" s="3" t="b">
        <f>Scenarios[[#This Row],[min_validation_loss]]&lt;0.25</f>
        <v>0</v>
      </c>
    </row>
    <row r="164" spans="1:10" ht="15" customHeight="1" x14ac:dyDescent="0.25">
      <c r="A164" s="1">
        <v>154</v>
      </c>
      <c r="B164" s="3">
        <v>57.765344381332397</v>
      </c>
      <c r="C164" s="6" t="s">
        <v>314</v>
      </c>
      <c r="D164" s="6" t="s">
        <v>315</v>
      </c>
      <c r="E164" s="3">
        <v>0.61982003665301655</v>
      </c>
      <c r="F164" s="3">
        <v>1.071171639217178</v>
      </c>
      <c r="G164" s="3">
        <v>2000</v>
      </c>
      <c r="H164" s="3">
        <v>15</v>
      </c>
      <c r="I164" s="3">
        <v>0.01</v>
      </c>
      <c r="J164" s="3" t="b">
        <f>Scenarios[[#This Row],[min_validation_loss]]&lt;0.25</f>
        <v>0</v>
      </c>
    </row>
    <row r="165" spans="1:10" ht="15" customHeight="1" x14ac:dyDescent="0.25">
      <c r="A165" s="1">
        <v>348</v>
      </c>
      <c r="B165" s="3">
        <v>314.57171106338501</v>
      </c>
      <c r="C165" s="6" t="s">
        <v>702</v>
      </c>
      <c r="D165" s="6" t="s">
        <v>703</v>
      </c>
      <c r="E165" s="3">
        <v>0.61388872795295613</v>
      </c>
      <c r="F165" s="3">
        <v>1.0682163066747641</v>
      </c>
      <c r="G165" s="3">
        <v>15000</v>
      </c>
      <c r="H165" s="3">
        <v>4</v>
      </c>
      <c r="I165" s="3">
        <v>1E-3</v>
      </c>
      <c r="J165" s="3" t="b">
        <f>Scenarios[[#This Row],[min_validation_loss]]&lt;0.25</f>
        <v>0</v>
      </c>
    </row>
    <row r="166" spans="1:10" ht="15" customHeight="1" x14ac:dyDescent="0.25">
      <c r="A166" s="1">
        <v>148</v>
      </c>
      <c r="B166" s="3">
        <v>51.729578733444207</v>
      </c>
      <c r="C166" s="6" t="s">
        <v>302</v>
      </c>
      <c r="D166" s="6" t="s">
        <v>303</v>
      </c>
      <c r="E166" s="3">
        <v>0.63152843572332207</v>
      </c>
      <c r="F166" s="3">
        <v>1.067564184615343</v>
      </c>
      <c r="G166" s="3">
        <v>2000</v>
      </c>
      <c r="H166" s="3">
        <v>10</v>
      </c>
      <c r="I166" s="3">
        <v>0.01</v>
      </c>
      <c r="J166" s="3" t="b">
        <f>Scenarios[[#This Row],[min_validation_loss]]&lt;0.25</f>
        <v>0</v>
      </c>
    </row>
    <row r="167" spans="1:10" ht="15" customHeight="1" x14ac:dyDescent="0.25">
      <c r="A167" s="1">
        <v>179</v>
      </c>
      <c r="B167" s="3">
        <v>108.5247740745544</v>
      </c>
      <c r="C167" s="6" t="s">
        <v>364</v>
      </c>
      <c r="D167" s="6" t="s">
        <v>365</v>
      </c>
      <c r="E167" s="3">
        <v>0.61532107370432987</v>
      </c>
      <c r="F167" s="3">
        <v>1.066132681031561</v>
      </c>
      <c r="G167" s="3">
        <v>5000</v>
      </c>
      <c r="H167" s="3">
        <v>4</v>
      </c>
      <c r="I167" s="3">
        <v>5.0000000000000001E-3</v>
      </c>
      <c r="J167" s="3" t="b">
        <f>Scenarios[[#This Row],[min_validation_loss]]&lt;0.25</f>
        <v>0</v>
      </c>
    </row>
    <row r="168" spans="1:10" ht="15" customHeight="1" x14ac:dyDescent="0.25">
      <c r="A168" s="1">
        <v>92</v>
      </c>
      <c r="B168" s="3">
        <v>10.87362051010132</v>
      </c>
      <c r="C168" s="6" t="s">
        <v>190</v>
      </c>
      <c r="D168" s="6" t="s">
        <v>191</v>
      </c>
      <c r="E168" s="3">
        <v>0.60445229392047206</v>
      </c>
      <c r="F168" s="3">
        <v>1.0635427775144399</v>
      </c>
      <c r="G168" s="3">
        <v>500</v>
      </c>
      <c r="H168" s="3">
        <v>4</v>
      </c>
      <c r="I168" s="3">
        <v>0.05</v>
      </c>
      <c r="J168" s="3" t="b">
        <f>Scenarios[[#This Row],[min_validation_loss]]&lt;0.25</f>
        <v>0</v>
      </c>
    </row>
    <row r="169" spans="1:10" ht="15" customHeight="1" x14ac:dyDescent="0.25">
      <c r="A169" s="1">
        <v>55</v>
      </c>
      <c r="B169" s="3">
        <v>4.3002285957336426</v>
      </c>
      <c r="C169" s="6" t="s">
        <v>116</v>
      </c>
      <c r="D169" s="6" t="s">
        <v>117</v>
      </c>
      <c r="E169" s="3">
        <v>0.62592245059956741</v>
      </c>
      <c r="F169" s="3">
        <v>1.0550109008209509</v>
      </c>
      <c r="G169" s="3">
        <v>200</v>
      </c>
      <c r="H169" s="3">
        <v>5</v>
      </c>
      <c r="I169" s="3">
        <v>0.1</v>
      </c>
      <c r="J169" s="3" t="b">
        <f>Scenarios[[#This Row],[min_validation_loss]]&lt;0.25</f>
        <v>0</v>
      </c>
    </row>
    <row r="170" spans="1:10" ht="15" customHeight="1" x14ac:dyDescent="0.25">
      <c r="A170" s="1">
        <v>37</v>
      </c>
      <c r="B170" s="3">
        <v>3.5502734184265141</v>
      </c>
      <c r="C170" s="6" t="s">
        <v>80</v>
      </c>
      <c r="D170" s="6" t="s">
        <v>81</v>
      </c>
      <c r="E170" s="3">
        <v>0.65132845331128053</v>
      </c>
      <c r="F170" s="3">
        <v>1.0436328425075769</v>
      </c>
      <c r="G170" s="3">
        <v>100</v>
      </c>
      <c r="H170" s="3">
        <v>25</v>
      </c>
      <c r="I170" s="3">
        <v>0.1</v>
      </c>
      <c r="J170" s="3" t="b">
        <f>Scenarios[[#This Row],[min_validation_loss]]&lt;0.25</f>
        <v>0</v>
      </c>
    </row>
    <row r="171" spans="1:10" ht="15" customHeight="1" x14ac:dyDescent="0.25">
      <c r="A171" s="1">
        <v>197</v>
      </c>
      <c r="B171" s="3">
        <v>146.04917311668399</v>
      </c>
      <c r="C171" s="6" t="s">
        <v>400</v>
      </c>
      <c r="D171" s="6" t="s">
        <v>401</v>
      </c>
      <c r="E171" s="3">
        <v>0.61459130721003818</v>
      </c>
      <c r="F171" s="3">
        <v>1.0422265156889909</v>
      </c>
      <c r="G171" s="3">
        <v>5000</v>
      </c>
      <c r="H171" s="3">
        <v>15</v>
      </c>
      <c r="I171" s="3">
        <v>5.0000000000000001E-3</v>
      </c>
      <c r="J171" s="3" t="b">
        <f>Scenarios[[#This Row],[min_validation_loss]]&lt;0.25</f>
        <v>0</v>
      </c>
    </row>
    <row r="172" spans="1:10" ht="15" customHeight="1" x14ac:dyDescent="0.25">
      <c r="A172" s="1">
        <v>61</v>
      </c>
      <c r="B172" s="3">
        <v>4.900005578994751</v>
      </c>
      <c r="C172" s="6" t="s">
        <v>128</v>
      </c>
      <c r="D172" s="6" t="s">
        <v>129</v>
      </c>
      <c r="E172" s="3">
        <v>0.61729288470699095</v>
      </c>
      <c r="F172" s="3">
        <v>1.0188475724806669</v>
      </c>
      <c r="G172" s="3">
        <v>200</v>
      </c>
      <c r="H172" s="3">
        <v>10</v>
      </c>
      <c r="I172" s="3">
        <v>0.1</v>
      </c>
      <c r="J172" s="3" t="b">
        <f>Scenarios[[#This Row],[min_validation_loss]]&lt;0.25</f>
        <v>0</v>
      </c>
    </row>
    <row r="173" spans="1:10" ht="15" customHeight="1" x14ac:dyDescent="0.25">
      <c r="A173" s="1">
        <v>215</v>
      </c>
      <c r="B173" s="3">
        <v>162.25734877586359</v>
      </c>
      <c r="C173" s="6" t="s">
        <v>436</v>
      </c>
      <c r="D173" s="6" t="s">
        <v>437</v>
      </c>
      <c r="E173" s="3">
        <v>0.60274008965405412</v>
      </c>
      <c r="F173" s="3">
        <v>1.0144214548139141</v>
      </c>
      <c r="G173" s="3">
        <v>8000</v>
      </c>
      <c r="H173" s="3">
        <v>3</v>
      </c>
      <c r="I173" s="3">
        <v>5.0000000000000001E-3</v>
      </c>
      <c r="J173" s="3" t="b">
        <f>Scenarios[[#This Row],[min_validation_loss]]&lt;0.25</f>
        <v>0</v>
      </c>
    </row>
    <row r="174" spans="1:10" ht="15" customHeight="1" x14ac:dyDescent="0.25">
      <c r="A174" s="1">
        <v>420</v>
      </c>
      <c r="B174" s="9">
        <v>661.21691632270813</v>
      </c>
      <c r="C174" s="10" t="s">
        <v>848</v>
      </c>
      <c r="D174" s="10" t="s">
        <v>849</v>
      </c>
      <c r="E174" s="9">
        <v>0.57659329043333396</v>
      </c>
      <c r="F174" s="9">
        <v>1.0078302726231529</v>
      </c>
      <c r="G174" s="9">
        <v>20000</v>
      </c>
      <c r="H174" s="9">
        <v>25</v>
      </c>
      <c r="I174" s="9">
        <v>1E-3</v>
      </c>
      <c r="J174" s="11" t="b">
        <f>Scenarios[[#This Row],[min_validation_loss]]&lt;0.25</f>
        <v>0</v>
      </c>
    </row>
    <row r="175" spans="1:10" ht="15" customHeight="1" x14ac:dyDescent="0.25">
      <c r="A175" s="1">
        <v>166</v>
      </c>
      <c r="B175" s="3">
        <v>69.14384388923645</v>
      </c>
      <c r="C175" s="6" t="s">
        <v>338</v>
      </c>
      <c r="D175" s="6" t="s">
        <v>339</v>
      </c>
      <c r="E175" s="3">
        <v>0.58334409831718614</v>
      </c>
      <c r="F175" s="3">
        <v>1.002285408373244</v>
      </c>
      <c r="G175" s="3">
        <v>2000</v>
      </c>
      <c r="H175" s="3">
        <v>25</v>
      </c>
      <c r="I175" s="3">
        <v>0.01</v>
      </c>
      <c r="J175" s="3" t="b">
        <f>Scenarios[[#This Row],[min_validation_loss]]&lt;0.25</f>
        <v>0</v>
      </c>
    </row>
    <row r="176" spans="1:10" ht="15" customHeight="1" x14ac:dyDescent="0.25">
      <c r="A176" s="1">
        <v>185</v>
      </c>
      <c r="B176" s="3">
        <v>115.9530494213104</v>
      </c>
      <c r="C176" s="6" t="s">
        <v>376</v>
      </c>
      <c r="D176" s="6" t="s">
        <v>377</v>
      </c>
      <c r="E176" s="3">
        <v>0.59104548383699906</v>
      </c>
      <c r="F176" s="3">
        <v>0.99448431658942549</v>
      </c>
      <c r="G176" s="3">
        <v>5000</v>
      </c>
      <c r="H176" s="3">
        <v>5</v>
      </c>
      <c r="I176" s="3">
        <v>5.0000000000000001E-3</v>
      </c>
      <c r="J176" s="3" t="b">
        <f>Scenarios[[#This Row],[min_validation_loss]]&lt;0.25</f>
        <v>0</v>
      </c>
    </row>
    <row r="177" spans="1:10" ht="15" customHeight="1" x14ac:dyDescent="0.25">
      <c r="A177" s="1">
        <v>110</v>
      </c>
      <c r="B177" s="3">
        <v>14.51062893867493</v>
      </c>
      <c r="C177" s="6" t="s">
        <v>226</v>
      </c>
      <c r="D177" s="6" t="s">
        <v>227</v>
      </c>
      <c r="E177" s="3">
        <v>0.58787150818760836</v>
      </c>
      <c r="F177" s="3">
        <v>0.9937033567172211</v>
      </c>
      <c r="G177" s="3">
        <v>500</v>
      </c>
      <c r="H177" s="3">
        <v>15</v>
      </c>
      <c r="I177" s="3">
        <v>0.05</v>
      </c>
      <c r="J177" s="3" t="b">
        <f>Scenarios[[#This Row],[min_validation_loss]]&lt;0.25</f>
        <v>0</v>
      </c>
    </row>
    <row r="178" spans="1:10" ht="15" customHeight="1" x14ac:dyDescent="0.25">
      <c r="A178" s="1">
        <v>79</v>
      </c>
      <c r="B178" s="3">
        <v>6.6661288738250732</v>
      </c>
      <c r="C178" s="6" t="s">
        <v>164</v>
      </c>
      <c r="D178" s="6" t="s">
        <v>165</v>
      </c>
      <c r="E178" s="3">
        <v>0.60241998467369118</v>
      </c>
      <c r="F178" s="3">
        <v>0.99274745817152166</v>
      </c>
      <c r="G178" s="3">
        <v>200</v>
      </c>
      <c r="H178" s="3">
        <v>25</v>
      </c>
      <c r="I178" s="3">
        <v>0.1</v>
      </c>
      <c r="J178" s="3" t="b">
        <f>Scenarios[[#This Row],[min_validation_loss]]&lt;0.25</f>
        <v>0</v>
      </c>
    </row>
    <row r="179" spans="1:10" ht="15" customHeight="1" x14ac:dyDescent="0.25">
      <c r="A179" s="1">
        <v>414</v>
      </c>
      <c r="B179" s="3">
        <v>642.84171032905579</v>
      </c>
      <c r="C179" s="6" t="s">
        <v>834</v>
      </c>
      <c r="D179" s="6" t="s">
        <v>835</v>
      </c>
      <c r="E179" s="3">
        <v>0.58303065702923695</v>
      </c>
      <c r="F179" s="3">
        <v>0.98977666087747407</v>
      </c>
      <c r="G179" s="3">
        <v>20000</v>
      </c>
      <c r="H179" s="3">
        <v>20</v>
      </c>
      <c r="I179" s="3">
        <v>1E-3</v>
      </c>
      <c r="J179" s="3" t="b">
        <f>Scenarios[[#This Row],[min_validation_loss]]&lt;0.25</f>
        <v>0</v>
      </c>
    </row>
    <row r="180" spans="1:10" ht="15" customHeight="1" x14ac:dyDescent="0.25">
      <c r="A180" s="1">
        <v>203</v>
      </c>
      <c r="B180" s="3">
        <v>153.62892913818359</v>
      </c>
      <c r="C180" s="6" t="s">
        <v>412</v>
      </c>
      <c r="D180" s="6" t="s">
        <v>413</v>
      </c>
      <c r="E180" s="3">
        <v>0.57089660634390627</v>
      </c>
      <c r="F180" s="3">
        <v>0.98909779622706762</v>
      </c>
      <c r="G180" s="3">
        <v>5000</v>
      </c>
      <c r="H180" s="3">
        <v>20</v>
      </c>
      <c r="I180" s="3">
        <v>5.0000000000000001E-3</v>
      </c>
      <c r="J180" s="3" t="b">
        <f>Scenarios[[#This Row],[min_validation_loss]]&lt;0.25</f>
        <v>0</v>
      </c>
    </row>
    <row r="181" spans="1:10" ht="15" customHeight="1" x14ac:dyDescent="0.25">
      <c r="A181" s="1">
        <v>160</v>
      </c>
      <c r="B181" s="3">
        <v>63.184104442596443</v>
      </c>
      <c r="C181" s="6" t="s">
        <v>326</v>
      </c>
      <c r="D181" s="6" t="s">
        <v>327</v>
      </c>
      <c r="E181" s="3">
        <v>0.59229241880144745</v>
      </c>
      <c r="F181" s="3">
        <v>0.98078864588774206</v>
      </c>
      <c r="G181" s="3">
        <v>2000</v>
      </c>
      <c r="H181" s="3">
        <v>20</v>
      </c>
      <c r="I181" s="3">
        <v>0.01</v>
      </c>
      <c r="J181" s="3" t="b">
        <f>Scenarios[[#This Row],[min_validation_loss]]&lt;0.25</f>
        <v>0</v>
      </c>
    </row>
    <row r="182" spans="1:10" ht="15" customHeight="1" x14ac:dyDescent="0.25">
      <c r="A182" s="1">
        <v>98</v>
      </c>
      <c r="B182" s="3">
        <v>11.34125900268555</v>
      </c>
      <c r="C182" s="6" t="s">
        <v>202</v>
      </c>
      <c r="D182" s="6" t="s">
        <v>203</v>
      </c>
      <c r="E182" s="3">
        <v>0.59418394683832709</v>
      </c>
      <c r="F182" s="3">
        <v>0.97960179100166944</v>
      </c>
      <c r="G182" s="3">
        <v>500</v>
      </c>
      <c r="H182" s="3">
        <v>5</v>
      </c>
      <c r="I182" s="3">
        <v>0.05</v>
      </c>
      <c r="J182" s="3" t="b">
        <f>Scenarios[[#This Row],[min_validation_loss]]&lt;0.25</f>
        <v>0</v>
      </c>
    </row>
    <row r="183" spans="1:10" ht="15" customHeight="1" x14ac:dyDescent="0.25">
      <c r="A183" s="1">
        <v>173</v>
      </c>
      <c r="B183" s="3">
        <v>113.04204082489009</v>
      </c>
      <c r="C183" s="6" t="s">
        <v>352</v>
      </c>
      <c r="D183" s="6" t="s">
        <v>353</v>
      </c>
      <c r="E183" s="3">
        <v>0.5797179053767203</v>
      </c>
      <c r="F183" s="3">
        <v>0.96476083857263017</v>
      </c>
      <c r="G183" s="3">
        <v>5000</v>
      </c>
      <c r="H183" s="3">
        <v>3</v>
      </c>
      <c r="I183" s="3">
        <v>5.0000000000000001E-3</v>
      </c>
      <c r="J183" s="3" t="b">
        <f>Scenarios[[#This Row],[min_validation_loss]]&lt;0.25</f>
        <v>0</v>
      </c>
    </row>
    <row r="184" spans="1:10" ht="15" customHeight="1" x14ac:dyDescent="0.25">
      <c r="A184" s="1">
        <v>104</v>
      </c>
      <c r="B184" s="3">
        <v>12.84947490692139</v>
      </c>
      <c r="C184" s="6" t="s">
        <v>214</v>
      </c>
      <c r="D184" s="6" t="s">
        <v>215</v>
      </c>
      <c r="E184" s="3">
        <v>0.57040558940061981</v>
      </c>
      <c r="F184" s="3">
        <v>0.95888877720345633</v>
      </c>
      <c r="G184" s="3">
        <v>500</v>
      </c>
      <c r="H184" s="3">
        <v>10</v>
      </c>
      <c r="I184" s="3">
        <v>0.05</v>
      </c>
      <c r="J184" s="3" t="b">
        <f>Scenarios[[#This Row],[min_validation_loss]]&lt;0.25</f>
        <v>0</v>
      </c>
    </row>
    <row r="185" spans="1:10" ht="15" customHeight="1" x14ac:dyDescent="0.25">
      <c r="A185" s="1">
        <v>73</v>
      </c>
      <c r="B185" s="3">
        <v>6.0750956535339364</v>
      </c>
      <c r="C185" s="6" t="s">
        <v>152</v>
      </c>
      <c r="D185" s="6" t="s">
        <v>153</v>
      </c>
      <c r="E185" s="3">
        <v>0.57985968837156421</v>
      </c>
      <c r="F185" s="3">
        <v>0.9568641208025358</v>
      </c>
      <c r="G185" s="3">
        <v>200</v>
      </c>
      <c r="H185" s="3">
        <v>20</v>
      </c>
      <c r="I185" s="3">
        <v>0.1</v>
      </c>
      <c r="J185" s="3" t="b">
        <f>Scenarios[[#This Row],[min_validation_loss]]&lt;0.25</f>
        <v>0</v>
      </c>
    </row>
    <row r="186" spans="1:10" ht="15" customHeight="1" x14ac:dyDescent="0.25">
      <c r="A186" s="1">
        <v>191</v>
      </c>
      <c r="B186" s="3">
        <v>132.70502090454099</v>
      </c>
      <c r="C186" s="6" t="s">
        <v>388</v>
      </c>
      <c r="D186" s="6" t="s">
        <v>389</v>
      </c>
      <c r="E186" s="3">
        <v>0.57850385037894836</v>
      </c>
      <c r="F186" s="3">
        <v>0.94189804582788417</v>
      </c>
      <c r="G186" s="3">
        <v>5000</v>
      </c>
      <c r="H186" s="3">
        <v>10</v>
      </c>
      <c r="I186" s="3">
        <v>5.0000000000000001E-3</v>
      </c>
      <c r="J186" s="3" t="b">
        <f>Scenarios[[#This Row],[min_validation_loss]]&lt;0.25</f>
        <v>0</v>
      </c>
    </row>
    <row r="187" spans="1:10" ht="15" customHeight="1" x14ac:dyDescent="0.25">
      <c r="A187" s="1">
        <v>116</v>
      </c>
      <c r="B187" s="3">
        <v>15.89936947822571</v>
      </c>
      <c r="C187" s="6" t="s">
        <v>238</v>
      </c>
      <c r="D187" s="6" t="s">
        <v>239</v>
      </c>
      <c r="E187" s="3">
        <v>0.56509403961082549</v>
      </c>
      <c r="F187" s="3">
        <v>0.93907021066466567</v>
      </c>
      <c r="G187" s="3">
        <v>500</v>
      </c>
      <c r="H187" s="3">
        <v>20</v>
      </c>
      <c r="I187" s="3">
        <v>0.05</v>
      </c>
      <c r="J187" s="3" t="b">
        <f>Scenarios[[#This Row],[min_validation_loss]]&lt;0.25</f>
        <v>0</v>
      </c>
    </row>
    <row r="188" spans="1:10" ht="15" customHeight="1" x14ac:dyDescent="0.25">
      <c r="A188" s="1">
        <v>86</v>
      </c>
      <c r="B188" s="3">
        <v>11.32254791259766</v>
      </c>
      <c r="C188" s="6" t="s">
        <v>178</v>
      </c>
      <c r="D188" s="6" t="s">
        <v>179</v>
      </c>
      <c r="E188" s="3">
        <v>0.55766151891409732</v>
      </c>
      <c r="F188" s="3">
        <v>0.93827195508379901</v>
      </c>
      <c r="G188" s="3">
        <v>500</v>
      </c>
      <c r="H188" s="3">
        <v>3</v>
      </c>
      <c r="I188" s="3">
        <v>0.05</v>
      </c>
      <c r="J188" s="3" t="b">
        <f>Scenarios[[#This Row],[min_validation_loss]]&lt;0.25</f>
        <v>0</v>
      </c>
    </row>
    <row r="189" spans="1:10" ht="15" customHeight="1" x14ac:dyDescent="0.25">
      <c r="A189" s="1">
        <v>122</v>
      </c>
      <c r="B189" s="3">
        <v>17.612296342849731</v>
      </c>
      <c r="C189" s="6" t="s">
        <v>250</v>
      </c>
      <c r="D189" s="6" t="s">
        <v>251</v>
      </c>
      <c r="E189" s="3">
        <v>0.55140858801802139</v>
      </c>
      <c r="F189" s="3">
        <v>0.93659726693102241</v>
      </c>
      <c r="G189" s="3">
        <v>500</v>
      </c>
      <c r="H189" s="3">
        <v>25</v>
      </c>
      <c r="I189" s="3">
        <v>0.05</v>
      </c>
      <c r="J189" s="3" t="b">
        <f>Scenarios[[#This Row],[min_validation_loss]]&lt;0.25</f>
        <v>0</v>
      </c>
    </row>
    <row r="190" spans="1:10" ht="15" customHeight="1" x14ac:dyDescent="0.25">
      <c r="A190" s="1">
        <v>209</v>
      </c>
      <c r="B190" s="3">
        <v>167.73076891899109</v>
      </c>
      <c r="C190" s="6" t="s">
        <v>424</v>
      </c>
      <c r="D190" s="6" t="s">
        <v>425</v>
      </c>
      <c r="E190" s="3">
        <v>0.53264940627499613</v>
      </c>
      <c r="F190" s="3">
        <v>0.9207680717779112</v>
      </c>
      <c r="G190" s="3">
        <v>5000</v>
      </c>
      <c r="H190" s="3">
        <v>25</v>
      </c>
      <c r="I190" s="3">
        <v>5.0000000000000001E-3</v>
      </c>
      <c r="J190" s="3" t="b">
        <f>Scenarios[[#This Row],[min_validation_loss]]&lt;0.25</f>
        <v>0</v>
      </c>
    </row>
    <row r="191" spans="1:10" ht="15" customHeight="1" x14ac:dyDescent="0.25">
      <c r="A191" s="1">
        <v>408</v>
      </c>
      <c r="B191" s="3">
        <v>546.61577701568604</v>
      </c>
      <c r="C191" s="6" t="s">
        <v>822</v>
      </c>
      <c r="D191" s="6" t="s">
        <v>823</v>
      </c>
      <c r="E191" s="3">
        <v>0.55175959303605471</v>
      </c>
      <c r="F191" s="3">
        <v>0.9161106523051491</v>
      </c>
      <c r="G191" s="3">
        <v>20000</v>
      </c>
      <c r="H191" s="3">
        <v>15</v>
      </c>
      <c r="I191" s="3">
        <v>1E-3</v>
      </c>
      <c r="J191" s="3" t="b">
        <f>Scenarios[[#This Row],[min_validation_loss]]&lt;0.25</f>
        <v>0</v>
      </c>
    </row>
    <row r="192" spans="1:10" ht="15" customHeight="1" x14ac:dyDescent="0.25">
      <c r="A192" s="1">
        <v>227</v>
      </c>
      <c r="B192" s="3">
        <v>162.53707265853879</v>
      </c>
      <c r="C192" s="6" t="s">
        <v>460</v>
      </c>
      <c r="D192" s="6" t="s">
        <v>461</v>
      </c>
      <c r="E192" s="3">
        <v>0.51886641723942251</v>
      </c>
      <c r="F192" s="3">
        <v>0.84049570585464195</v>
      </c>
      <c r="G192" s="3">
        <v>8000</v>
      </c>
      <c r="H192" s="3">
        <v>5</v>
      </c>
      <c r="I192" s="3">
        <v>5.0000000000000001E-3</v>
      </c>
      <c r="J192" s="3" t="b">
        <f>Scenarios[[#This Row],[min_validation_loss]]&lt;0.25</f>
        <v>0</v>
      </c>
    </row>
    <row r="193" spans="1:10" ht="15" customHeight="1" x14ac:dyDescent="0.25">
      <c r="A193" s="1">
        <v>251</v>
      </c>
      <c r="B193" s="3">
        <v>281.82739210128778</v>
      </c>
      <c r="C193" s="6" t="s">
        <v>508</v>
      </c>
      <c r="D193" s="6" t="s">
        <v>509</v>
      </c>
      <c r="E193" s="3">
        <v>0.50805052849455279</v>
      </c>
      <c r="F193" s="3">
        <v>0.83779643081953259</v>
      </c>
      <c r="G193" s="3">
        <v>8000</v>
      </c>
      <c r="H193" s="3">
        <v>25</v>
      </c>
      <c r="I193" s="3">
        <v>5.0000000000000001E-3</v>
      </c>
      <c r="J193" s="3" t="b">
        <f>Scenarios[[#This Row],[min_validation_loss]]&lt;0.25</f>
        <v>0</v>
      </c>
    </row>
    <row r="194" spans="1:10" ht="15" customHeight="1" x14ac:dyDescent="0.25">
      <c r="A194" s="1">
        <v>233</v>
      </c>
      <c r="B194" s="3">
        <v>192.34472584724429</v>
      </c>
      <c r="C194" s="6" t="s">
        <v>472</v>
      </c>
      <c r="D194" s="6" t="s">
        <v>473</v>
      </c>
      <c r="E194" s="3">
        <v>0.49856526423795589</v>
      </c>
      <c r="F194" s="3">
        <v>0.82426685751992446</v>
      </c>
      <c r="G194" s="3">
        <v>8000</v>
      </c>
      <c r="H194" s="3">
        <v>10</v>
      </c>
      <c r="I194" s="3">
        <v>5.0000000000000001E-3</v>
      </c>
      <c r="J194" s="3" t="b">
        <f>Scenarios[[#This Row],[min_validation_loss]]&lt;0.25</f>
        <v>0</v>
      </c>
    </row>
    <row r="195" spans="1:10" ht="15" customHeight="1" x14ac:dyDescent="0.25">
      <c r="A195" s="1">
        <v>178</v>
      </c>
      <c r="B195" s="3">
        <v>117.37121295928959</v>
      </c>
      <c r="C195" s="6" t="s">
        <v>362</v>
      </c>
      <c r="D195" s="6" t="s">
        <v>363</v>
      </c>
      <c r="E195" s="3">
        <v>0.50325768995640963</v>
      </c>
      <c r="F195" s="3">
        <v>0.81404087992827001</v>
      </c>
      <c r="G195" s="3">
        <v>5000</v>
      </c>
      <c r="H195" s="3">
        <v>4</v>
      </c>
      <c r="I195" s="3">
        <v>0.01</v>
      </c>
      <c r="J195" s="3" t="b">
        <f>Scenarios[[#This Row],[min_validation_loss]]&lt;0.25</f>
        <v>0</v>
      </c>
    </row>
    <row r="196" spans="1:10" ht="15" customHeight="1" x14ac:dyDescent="0.25">
      <c r="A196" s="1">
        <v>172</v>
      </c>
      <c r="B196" s="3">
        <v>112.8272819519043</v>
      </c>
      <c r="C196" s="6" t="s">
        <v>350</v>
      </c>
      <c r="D196" s="6" t="s">
        <v>351</v>
      </c>
      <c r="E196" s="3">
        <v>0.49859094831452277</v>
      </c>
      <c r="F196" s="3">
        <v>0.8065118101715506</v>
      </c>
      <c r="G196" s="3">
        <v>5000</v>
      </c>
      <c r="H196" s="3">
        <v>3</v>
      </c>
      <c r="I196" s="3">
        <v>0.01</v>
      </c>
      <c r="J196" s="3" t="b">
        <f>Scenarios[[#This Row],[min_validation_loss]]&lt;0.25</f>
        <v>0</v>
      </c>
    </row>
    <row r="197" spans="1:10" ht="15" customHeight="1" x14ac:dyDescent="0.25">
      <c r="A197" s="1">
        <v>245</v>
      </c>
      <c r="B197" s="3">
        <v>241.42904424667361</v>
      </c>
      <c r="C197" s="6" t="s">
        <v>496</v>
      </c>
      <c r="D197" s="6" t="s">
        <v>497</v>
      </c>
      <c r="E197" s="3">
        <v>0.48728014371754608</v>
      </c>
      <c r="F197" s="3">
        <v>0.79822715888409856</v>
      </c>
      <c r="G197" s="3">
        <v>8000</v>
      </c>
      <c r="H197" s="3">
        <v>20</v>
      </c>
      <c r="I197" s="3">
        <v>5.0000000000000001E-3</v>
      </c>
      <c r="J197" s="3" t="b">
        <f>Scenarios[[#This Row],[min_validation_loss]]&lt;0.25</f>
        <v>0</v>
      </c>
    </row>
    <row r="198" spans="1:10" ht="15" customHeight="1" x14ac:dyDescent="0.25">
      <c r="A198" s="1">
        <v>91</v>
      </c>
      <c r="B198" s="3">
        <v>10.76641631126404</v>
      </c>
      <c r="C198" s="6" t="s">
        <v>188</v>
      </c>
      <c r="D198" s="6" t="s">
        <v>189</v>
      </c>
      <c r="E198" s="3">
        <v>0.48040285373486491</v>
      </c>
      <c r="F198" s="3">
        <v>0.78535416636539712</v>
      </c>
      <c r="G198" s="3">
        <v>500</v>
      </c>
      <c r="H198" s="3">
        <v>4</v>
      </c>
      <c r="I198" s="3">
        <v>0.1</v>
      </c>
      <c r="J198" s="3" t="b">
        <f>Scenarios[[#This Row],[min_validation_loss]]&lt;0.25</f>
        <v>0</v>
      </c>
    </row>
    <row r="199" spans="1:10" ht="15" customHeight="1" x14ac:dyDescent="0.25">
      <c r="A199" s="1">
        <v>97</v>
      </c>
      <c r="B199" s="3">
        <v>11.08349967002869</v>
      </c>
      <c r="C199" s="6" t="s">
        <v>200</v>
      </c>
      <c r="D199" s="6" t="s">
        <v>201</v>
      </c>
      <c r="E199" s="3">
        <v>0.48033638804313289</v>
      </c>
      <c r="F199" s="3">
        <v>0.78204390424407111</v>
      </c>
      <c r="G199" s="3">
        <v>500</v>
      </c>
      <c r="H199" s="3">
        <v>5</v>
      </c>
      <c r="I199" s="3">
        <v>0.1</v>
      </c>
      <c r="J199" s="3" t="b">
        <f>Scenarios[[#This Row],[min_validation_loss]]&lt;0.25</f>
        <v>0</v>
      </c>
    </row>
    <row r="200" spans="1:10" ht="15" customHeight="1" x14ac:dyDescent="0.25">
      <c r="A200" s="1">
        <v>135</v>
      </c>
      <c r="B200" s="3">
        <v>42.01786208152771</v>
      </c>
      <c r="C200" s="6" t="s">
        <v>276</v>
      </c>
      <c r="D200" s="6" t="s">
        <v>277</v>
      </c>
      <c r="E200" s="3">
        <v>0.47844136649043029</v>
      </c>
      <c r="F200" s="3">
        <v>0.78065317965925884</v>
      </c>
      <c r="G200" s="3">
        <v>2000</v>
      </c>
      <c r="H200" s="3">
        <v>4</v>
      </c>
      <c r="I200" s="3">
        <v>2.5000000000000001E-2</v>
      </c>
      <c r="J200" s="3" t="b">
        <f>Scenarios[[#This Row],[min_validation_loss]]&lt;0.25</f>
        <v>0</v>
      </c>
    </row>
    <row r="201" spans="1:10" ht="15" customHeight="1" x14ac:dyDescent="0.25">
      <c r="A201" s="1">
        <v>239</v>
      </c>
      <c r="B201" s="3">
        <v>217.3930037021637</v>
      </c>
      <c r="C201" s="6" t="s">
        <v>484</v>
      </c>
      <c r="D201" s="6" t="s">
        <v>485</v>
      </c>
      <c r="E201" s="3">
        <v>0.46430851119304523</v>
      </c>
      <c r="F201" s="3">
        <v>0.76747887955417482</v>
      </c>
      <c r="G201" s="3">
        <v>8000</v>
      </c>
      <c r="H201" s="3">
        <v>15</v>
      </c>
      <c r="I201" s="3">
        <v>5.0000000000000001E-3</v>
      </c>
      <c r="J201" s="3" t="b">
        <f>Scenarios[[#This Row],[min_validation_loss]]&lt;0.25</f>
        <v>0</v>
      </c>
    </row>
    <row r="202" spans="1:10" ht="15" customHeight="1" x14ac:dyDescent="0.25">
      <c r="A202" s="1">
        <v>141</v>
      </c>
      <c r="B202" s="3">
        <v>44.416435480117798</v>
      </c>
      <c r="C202" s="6" t="s">
        <v>288</v>
      </c>
      <c r="D202" s="6" t="s">
        <v>289</v>
      </c>
      <c r="E202" s="3">
        <v>0.47312651095198349</v>
      </c>
      <c r="F202" s="3">
        <v>0.75848721957273868</v>
      </c>
      <c r="G202" s="3">
        <v>2000</v>
      </c>
      <c r="H202" s="3">
        <v>5</v>
      </c>
      <c r="I202" s="3">
        <v>2.5000000000000001E-2</v>
      </c>
      <c r="J202" s="3" t="b">
        <f>Scenarios[[#This Row],[min_validation_loss]]&lt;0.25</f>
        <v>0</v>
      </c>
    </row>
    <row r="203" spans="1:10" ht="15" customHeight="1" x14ac:dyDescent="0.25">
      <c r="A203" s="1">
        <v>129</v>
      </c>
      <c r="B203" s="3">
        <v>43.118278980255127</v>
      </c>
      <c r="C203" s="6" t="s">
        <v>264</v>
      </c>
      <c r="D203" s="6" t="s">
        <v>265</v>
      </c>
      <c r="E203" s="3">
        <v>0.46836396621378867</v>
      </c>
      <c r="F203" s="3">
        <v>0.75706523675921933</v>
      </c>
      <c r="G203" s="3">
        <v>2000</v>
      </c>
      <c r="H203" s="3">
        <v>3</v>
      </c>
      <c r="I203" s="3">
        <v>2.5000000000000001E-2</v>
      </c>
      <c r="J203" s="3" t="b">
        <f>Scenarios[[#This Row],[min_validation_loss]]&lt;0.25</f>
        <v>0</v>
      </c>
    </row>
    <row r="204" spans="1:10" ht="15" customHeight="1" x14ac:dyDescent="0.25">
      <c r="A204" s="1">
        <v>275</v>
      </c>
      <c r="B204" s="3">
        <v>239.47661542892459</v>
      </c>
      <c r="C204" s="6" t="s">
        <v>556</v>
      </c>
      <c r="D204" s="6" t="s">
        <v>557</v>
      </c>
      <c r="E204" s="3">
        <v>0.45659580376624742</v>
      </c>
      <c r="F204" s="3">
        <v>0.74789187357591702</v>
      </c>
      <c r="G204" s="3">
        <v>10000</v>
      </c>
      <c r="H204" s="3">
        <v>10</v>
      </c>
      <c r="I204" s="3">
        <v>5.0000000000000001E-3</v>
      </c>
      <c r="J204" s="3" t="b">
        <f>Scenarios[[#This Row],[min_validation_loss]]&lt;0.25</f>
        <v>0</v>
      </c>
    </row>
    <row r="205" spans="1:10" ht="15" customHeight="1" x14ac:dyDescent="0.25">
      <c r="A205" s="1">
        <v>196</v>
      </c>
      <c r="B205" s="3">
        <v>147.4327480792999</v>
      </c>
      <c r="C205" s="6" t="s">
        <v>398</v>
      </c>
      <c r="D205" s="6" t="s">
        <v>399</v>
      </c>
      <c r="E205" s="3">
        <v>0.45758464153300882</v>
      </c>
      <c r="F205" s="3">
        <v>0.74485834293614916</v>
      </c>
      <c r="G205" s="3">
        <v>5000</v>
      </c>
      <c r="H205" s="3">
        <v>15</v>
      </c>
      <c r="I205" s="3">
        <v>0.01</v>
      </c>
      <c r="J205" s="3" t="b">
        <f>Scenarios[[#This Row],[min_validation_loss]]&lt;0.25</f>
        <v>0</v>
      </c>
    </row>
    <row r="206" spans="1:10" ht="15" customHeight="1" x14ac:dyDescent="0.25">
      <c r="A206" s="1">
        <v>347</v>
      </c>
      <c r="B206" s="3">
        <v>306.10013151168818</v>
      </c>
      <c r="C206" s="6" t="s">
        <v>700</v>
      </c>
      <c r="D206" s="6" t="s">
        <v>701</v>
      </c>
      <c r="E206" s="3">
        <v>0.45680306732183978</v>
      </c>
      <c r="F206" s="3">
        <v>0.74265800009028482</v>
      </c>
      <c r="G206" s="3">
        <v>15000</v>
      </c>
      <c r="H206" s="3">
        <v>4</v>
      </c>
      <c r="I206" s="3">
        <v>5.0000000000000001E-3</v>
      </c>
      <c r="J206" s="3" t="b">
        <f>Scenarios[[#This Row],[min_validation_loss]]&lt;0.25</f>
        <v>0</v>
      </c>
    </row>
    <row r="207" spans="1:10" ht="15" customHeight="1" x14ac:dyDescent="0.25">
      <c r="A207" s="1">
        <v>263</v>
      </c>
      <c r="B207" s="3">
        <v>201.09989190101621</v>
      </c>
      <c r="C207" s="6" t="s">
        <v>532</v>
      </c>
      <c r="D207" s="6" t="s">
        <v>533</v>
      </c>
      <c r="E207" s="3">
        <v>0.45574928555732019</v>
      </c>
      <c r="F207" s="3">
        <v>0.74236813891318942</v>
      </c>
      <c r="G207" s="3">
        <v>10000</v>
      </c>
      <c r="H207" s="3">
        <v>4</v>
      </c>
      <c r="I207" s="3">
        <v>5.0000000000000001E-3</v>
      </c>
      <c r="J207" s="3" t="b">
        <f>Scenarios[[#This Row],[min_validation_loss]]&lt;0.25</f>
        <v>0</v>
      </c>
    </row>
    <row r="208" spans="1:10" ht="15" customHeight="1" x14ac:dyDescent="0.25">
      <c r="A208" s="1">
        <v>109</v>
      </c>
      <c r="B208" s="3">
        <v>14.87024140357971</v>
      </c>
      <c r="C208" s="6" t="s">
        <v>224</v>
      </c>
      <c r="D208" s="6" t="s">
        <v>225</v>
      </c>
      <c r="E208" s="3">
        <v>0.45004137940088901</v>
      </c>
      <c r="F208" s="3">
        <v>0.73981734332143101</v>
      </c>
      <c r="G208" s="3">
        <v>500</v>
      </c>
      <c r="H208" s="3">
        <v>15</v>
      </c>
      <c r="I208" s="3">
        <v>0.1</v>
      </c>
      <c r="J208" s="3" t="b">
        <f>Scenarios[[#This Row],[min_validation_loss]]&lt;0.25</f>
        <v>0</v>
      </c>
    </row>
    <row r="209" spans="1:10" ht="15" customHeight="1" x14ac:dyDescent="0.25">
      <c r="A209" s="1">
        <v>317</v>
      </c>
      <c r="B209" s="3">
        <v>295.46125078201288</v>
      </c>
      <c r="C209" s="6" t="s">
        <v>640</v>
      </c>
      <c r="D209" s="6" t="s">
        <v>641</v>
      </c>
      <c r="E209" s="3">
        <v>0.44099598663198369</v>
      </c>
      <c r="F209" s="3">
        <v>0.73067862121528693</v>
      </c>
      <c r="G209" s="3">
        <v>12000</v>
      </c>
      <c r="H209" s="3">
        <v>10</v>
      </c>
      <c r="I209" s="3">
        <v>5.0000000000000001E-3</v>
      </c>
      <c r="J209" s="3" t="b">
        <f>Scenarios[[#This Row],[min_validation_loss]]&lt;0.25</f>
        <v>0</v>
      </c>
    </row>
    <row r="210" spans="1:10" ht="15" customHeight="1" x14ac:dyDescent="0.25">
      <c r="A210" s="1">
        <v>184</v>
      </c>
      <c r="B210" s="3">
        <v>114.6168642044067</v>
      </c>
      <c r="C210" s="6" t="s">
        <v>374</v>
      </c>
      <c r="D210" s="6" t="s">
        <v>375</v>
      </c>
      <c r="E210" s="3">
        <v>0.44258801818251631</v>
      </c>
      <c r="F210" s="3">
        <v>0.7216181846778037</v>
      </c>
      <c r="G210" s="3">
        <v>5000</v>
      </c>
      <c r="H210" s="3">
        <v>5</v>
      </c>
      <c r="I210" s="3">
        <v>0.01</v>
      </c>
      <c r="J210" s="3" t="b">
        <f>Scenarios[[#This Row],[min_validation_loss]]&lt;0.25</f>
        <v>0</v>
      </c>
    </row>
    <row r="211" spans="1:10" ht="15" customHeight="1" x14ac:dyDescent="0.25">
      <c r="A211" s="1">
        <v>165</v>
      </c>
      <c r="B211" s="3">
        <v>69.692456722259521</v>
      </c>
      <c r="C211" s="6" t="s">
        <v>336</v>
      </c>
      <c r="D211" s="6" t="s">
        <v>337</v>
      </c>
      <c r="E211" s="3">
        <v>0.43085317577066928</v>
      </c>
      <c r="F211" s="3">
        <v>0.7170042638898888</v>
      </c>
      <c r="G211" s="3">
        <v>2000</v>
      </c>
      <c r="H211" s="3">
        <v>25</v>
      </c>
      <c r="I211" s="3">
        <v>2.5000000000000001E-2</v>
      </c>
      <c r="J211" s="3" t="b">
        <f>Scenarios[[#This Row],[min_validation_loss]]&lt;0.25</f>
        <v>0</v>
      </c>
    </row>
    <row r="212" spans="1:10" ht="15" customHeight="1" x14ac:dyDescent="0.25">
      <c r="A212" s="1">
        <v>159</v>
      </c>
      <c r="B212" s="3">
        <v>64.113186120986938</v>
      </c>
      <c r="C212" s="6" t="s">
        <v>324</v>
      </c>
      <c r="D212" s="6" t="s">
        <v>325</v>
      </c>
      <c r="E212" s="3">
        <v>0.43571241421455681</v>
      </c>
      <c r="F212" s="3">
        <v>0.71292827889532062</v>
      </c>
      <c r="G212" s="3">
        <v>2000</v>
      </c>
      <c r="H212" s="3">
        <v>20</v>
      </c>
      <c r="I212" s="3">
        <v>2.5000000000000001E-2</v>
      </c>
      <c r="J212" s="3" t="b">
        <f>Scenarios[[#This Row],[min_validation_loss]]&lt;0.25</f>
        <v>0</v>
      </c>
    </row>
    <row r="213" spans="1:10" ht="15" customHeight="1" x14ac:dyDescent="0.25">
      <c r="A213" s="1">
        <v>221</v>
      </c>
      <c r="B213" s="3">
        <v>168.70094704627991</v>
      </c>
      <c r="C213" s="6" t="s">
        <v>448</v>
      </c>
      <c r="D213" s="6" t="s">
        <v>449</v>
      </c>
      <c r="E213" s="3">
        <v>0.43106529441202068</v>
      </c>
      <c r="F213" s="3">
        <v>0.71263223681926158</v>
      </c>
      <c r="G213" s="3">
        <v>8000</v>
      </c>
      <c r="H213" s="3">
        <v>4</v>
      </c>
      <c r="I213" s="3">
        <v>5.0000000000000001E-3</v>
      </c>
      <c r="J213" s="3" t="b">
        <f>Scenarios[[#This Row],[min_validation_loss]]&lt;0.25</f>
        <v>0</v>
      </c>
    </row>
    <row r="214" spans="1:10" ht="15" customHeight="1" x14ac:dyDescent="0.25">
      <c r="A214" s="1">
        <v>257</v>
      </c>
      <c r="B214" s="3">
        <v>197.69156360626221</v>
      </c>
      <c r="C214" s="6" t="s">
        <v>520</v>
      </c>
      <c r="D214" s="6" t="s">
        <v>521</v>
      </c>
      <c r="E214" s="3">
        <v>0.43155646610895942</v>
      </c>
      <c r="F214" s="3">
        <v>0.70674301272960205</v>
      </c>
      <c r="G214" s="3">
        <v>10000</v>
      </c>
      <c r="H214" s="3">
        <v>3</v>
      </c>
      <c r="I214" s="3">
        <v>5.0000000000000001E-3</v>
      </c>
      <c r="J214" s="3" t="b">
        <f>Scenarios[[#This Row],[min_validation_loss]]&lt;0.25</f>
        <v>0</v>
      </c>
    </row>
    <row r="215" spans="1:10" ht="15" customHeight="1" x14ac:dyDescent="0.25">
      <c r="A215" s="1">
        <v>153</v>
      </c>
      <c r="B215" s="3">
        <v>57.866602182388313</v>
      </c>
      <c r="C215" s="6" t="s">
        <v>312</v>
      </c>
      <c r="D215" s="6" t="s">
        <v>313</v>
      </c>
      <c r="E215" s="3">
        <v>0.43103965752682871</v>
      </c>
      <c r="F215" s="3">
        <v>0.69522332051050439</v>
      </c>
      <c r="G215" s="3">
        <v>2000</v>
      </c>
      <c r="H215" s="3">
        <v>15</v>
      </c>
      <c r="I215" s="3">
        <v>2.5000000000000001E-2</v>
      </c>
      <c r="J215" s="3" t="b">
        <f>Scenarios[[#This Row],[min_validation_loss]]&lt;0.25</f>
        <v>0</v>
      </c>
    </row>
    <row r="216" spans="1:10" ht="15" customHeight="1" x14ac:dyDescent="0.25">
      <c r="A216" s="1">
        <v>85</v>
      </c>
      <c r="B216" s="3">
        <v>11.00418305397034</v>
      </c>
      <c r="C216" s="6" t="s">
        <v>176</v>
      </c>
      <c r="D216" s="6" t="s">
        <v>177</v>
      </c>
      <c r="E216" s="3">
        <v>0.42581804194487088</v>
      </c>
      <c r="F216" s="3">
        <v>0.69358725033537183</v>
      </c>
      <c r="G216" s="3">
        <v>500</v>
      </c>
      <c r="H216" s="3">
        <v>3</v>
      </c>
      <c r="I216" s="3">
        <v>0.1</v>
      </c>
      <c r="J216" s="3" t="b">
        <f>Scenarios[[#This Row],[min_validation_loss]]&lt;0.25</f>
        <v>0</v>
      </c>
    </row>
    <row r="217" spans="1:10" ht="15" customHeight="1" x14ac:dyDescent="0.25">
      <c r="A217" s="1">
        <v>293</v>
      </c>
      <c r="B217" s="3">
        <v>348.40002083778381</v>
      </c>
      <c r="C217" s="6" t="s">
        <v>592</v>
      </c>
      <c r="D217" s="6" t="s">
        <v>593</v>
      </c>
      <c r="E217" s="3">
        <v>0.41872300594346201</v>
      </c>
      <c r="F217" s="3">
        <v>0.69320450584653592</v>
      </c>
      <c r="G217" s="3">
        <v>10000</v>
      </c>
      <c r="H217" s="3">
        <v>25</v>
      </c>
      <c r="I217" s="3">
        <v>5.0000000000000001E-3</v>
      </c>
      <c r="J217" s="3" t="b">
        <f>Scenarios[[#This Row],[min_validation_loss]]&lt;0.25</f>
        <v>0</v>
      </c>
    </row>
    <row r="218" spans="1:10" ht="15" customHeight="1" x14ac:dyDescent="0.25">
      <c r="A218" s="1">
        <v>103</v>
      </c>
      <c r="B218" s="3">
        <v>12.60015869140625</v>
      </c>
      <c r="C218" s="6" t="s">
        <v>212</v>
      </c>
      <c r="D218" s="6" t="s">
        <v>213</v>
      </c>
      <c r="E218" s="3">
        <v>0.42248498008738022</v>
      </c>
      <c r="F218" s="3">
        <v>0.68204725237837383</v>
      </c>
      <c r="G218" s="3">
        <v>500</v>
      </c>
      <c r="H218" s="3">
        <v>10</v>
      </c>
      <c r="I218" s="3">
        <v>0.1</v>
      </c>
      <c r="J218" s="3" t="b">
        <f>Scenarios[[#This Row],[min_validation_loss]]&lt;0.25</f>
        <v>0</v>
      </c>
    </row>
    <row r="219" spans="1:10" ht="15" customHeight="1" x14ac:dyDescent="0.25">
      <c r="A219" s="1">
        <v>299</v>
      </c>
      <c r="B219" s="3">
        <v>264.22704815864557</v>
      </c>
      <c r="C219" s="6" t="s">
        <v>604</v>
      </c>
      <c r="D219" s="6" t="s">
        <v>605</v>
      </c>
      <c r="E219" s="3">
        <v>0.41641190045250209</v>
      </c>
      <c r="F219" s="3">
        <v>0.67698906408155368</v>
      </c>
      <c r="G219" s="3">
        <v>12000</v>
      </c>
      <c r="H219" s="3">
        <v>3</v>
      </c>
      <c r="I219" s="3">
        <v>5.0000000000000001E-3</v>
      </c>
      <c r="J219" s="3" t="b">
        <f>Scenarios[[#This Row],[min_validation_loss]]&lt;0.25</f>
        <v>0</v>
      </c>
    </row>
    <row r="220" spans="1:10" ht="15" customHeight="1" x14ac:dyDescent="0.25">
      <c r="A220" s="1">
        <v>329</v>
      </c>
      <c r="B220" s="3">
        <v>366.17807102203369</v>
      </c>
      <c r="C220" s="6" t="s">
        <v>664</v>
      </c>
      <c r="D220" s="6" t="s">
        <v>665</v>
      </c>
      <c r="E220" s="3">
        <v>0.4092817998347909</v>
      </c>
      <c r="F220" s="3">
        <v>0.67548812208915132</v>
      </c>
      <c r="G220" s="3">
        <v>12000</v>
      </c>
      <c r="H220" s="3">
        <v>20</v>
      </c>
      <c r="I220" s="3">
        <v>5.0000000000000001E-3</v>
      </c>
      <c r="J220" s="3" t="b">
        <f>Scenarios[[#This Row],[min_validation_loss]]&lt;0.25</f>
        <v>0</v>
      </c>
    </row>
    <row r="221" spans="1:10" ht="15" customHeight="1" x14ac:dyDescent="0.25">
      <c r="A221" s="1">
        <v>202</v>
      </c>
      <c r="B221" s="3">
        <v>153.11366939544681</v>
      </c>
      <c r="C221" s="6" t="s">
        <v>410</v>
      </c>
      <c r="D221" s="6" t="s">
        <v>411</v>
      </c>
      <c r="E221" s="3">
        <v>0.41346066921394559</v>
      </c>
      <c r="F221" s="3">
        <v>0.67491053385086863</v>
      </c>
      <c r="G221" s="3">
        <v>5000</v>
      </c>
      <c r="H221" s="3">
        <v>20</v>
      </c>
      <c r="I221" s="3">
        <v>0.01</v>
      </c>
      <c r="J221" s="3" t="b">
        <f>Scenarios[[#This Row],[min_validation_loss]]&lt;0.25</f>
        <v>0</v>
      </c>
    </row>
    <row r="222" spans="1:10" ht="15" customHeight="1" x14ac:dyDescent="0.25">
      <c r="A222" s="1">
        <v>208</v>
      </c>
      <c r="B222" s="3">
        <v>168.48899841308591</v>
      </c>
      <c r="C222" s="6" t="s">
        <v>422</v>
      </c>
      <c r="D222" s="6" t="s">
        <v>423</v>
      </c>
      <c r="E222" s="3">
        <v>0.41343844207275648</v>
      </c>
      <c r="F222" s="3">
        <v>0.67383671239678444</v>
      </c>
      <c r="G222" s="3">
        <v>5000</v>
      </c>
      <c r="H222" s="3">
        <v>25</v>
      </c>
      <c r="I222" s="3">
        <v>0.01</v>
      </c>
      <c r="J222" s="3" t="b">
        <f>Scenarios[[#This Row],[min_validation_loss]]&lt;0.25</f>
        <v>0</v>
      </c>
    </row>
    <row r="223" spans="1:10" ht="15" customHeight="1" x14ac:dyDescent="0.25">
      <c r="A223" s="1">
        <v>121</v>
      </c>
      <c r="B223" s="3">
        <v>17.301198244094849</v>
      </c>
      <c r="C223" s="6" t="s">
        <v>248</v>
      </c>
      <c r="D223" s="6" t="s">
        <v>249</v>
      </c>
      <c r="E223" s="3">
        <v>0.40508200115109189</v>
      </c>
      <c r="F223" s="3">
        <v>0.67011814654105595</v>
      </c>
      <c r="G223" s="3">
        <v>500</v>
      </c>
      <c r="H223" s="3">
        <v>25</v>
      </c>
      <c r="I223" s="3">
        <v>0.1</v>
      </c>
      <c r="J223" s="3" t="b">
        <f>Scenarios[[#This Row],[min_validation_loss]]&lt;0.25</f>
        <v>0</v>
      </c>
    </row>
    <row r="224" spans="1:10" ht="15" customHeight="1" x14ac:dyDescent="0.25">
      <c r="A224" s="1">
        <v>287</v>
      </c>
      <c r="B224" s="3">
        <v>323.59076428413391</v>
      </c>
      <c r="C224" s="6" t="s">
        <v>580</v>
      </c>
      <c r="D224" s="6" t="s">
        <v>581</v>
      </c>
      <c r="E224" s="3">
        <v>0.39842339770736468</v>
      </c>
      <c r="F224" s="3">
        <v>0.6573723229312588</v>
      </c>
      <c r="G224" s="3">
        <v>10000</v>
      </c>
      <c r="H224" s="3">
        <v>20</v>
      </c>
      <c r="I224" s="3">
        <v>5.0000000000000001E-3</v>
      </c>
      <c r="J224" s="3" t="b">
        <f>Scenarios[[#This Row],[min_validation_loss]]&lt;0.25</f>
        <v>0</v>
      </c>
    </row>
    <row r="225" spans="1:10" ht="15" customHeight="1" x14ac:dyDescent="0.25">
      <c r="A225" s="1">
        <v>147</v>
      </c>
      <c r="B225" s="3">
        <v>52.497257709503167</v>
      </c>
      <c r="C225" s="6" t="s">
        <v>300</v>
      </c>
      <c r="D225" s="6" t="s">
        <v>301</v>
      </c>
      <c r="E225" s="3">
        <v>0.39457268397689438</v>
      </c>
      <c r="F225" s="3">
        <v>0.65684784595908718</v>
      </c>
      <c r="G225" s="3">
        <v>2000</v>
      </c>
      <c r="H225" s="3">
        <v>10</v>
      </c>
      <c r="I225" s="3">
        <v>2.5000000000000001E-2</v>
      </c>
      <c r="J225" s="3" t="b">
        <f>Scenarios[[#This Row],[min_validation_loss]]&lt;0.25</f>
        <v>0</v>
      </c>
    </row>
    <row r="226" spans="1:10" ht="15" customHeight="1" x14ac:dyDescent="0.25">
      <c r="A226" s="1">
        <v>305</v>
      </c>
      <c r="B226" s="3">
        <v>265.56595921516418</v>
      </c>
      <c r="C226" s="6" t="s">
        <v>616</v>
      </c>
      <c r="D226" s="6" t="s">
        <v>617</v>
      </c>
      <c r="E226" s="3">
        <v>0.39676724594446888</v>
      </c>
      <c r="F226" s="3">
        <v>0.65618319213133769</v>
      </c>
      <c r="G226" s="3">
        <v>12000</v>
      </c>
      <c r="H226" s="3">
        <v>4</v>
      </c>
      <c r="I226" s="3">
        <v>5.0000000000000001E-3</v>
      </c>
      <c r="J226" s="3" t="b">
        <f>Scenarios[[#This Row],[min_validation_loss]]&lt;0.25</f>
        <v>0</v>
      </c>
    </row>
    <row r="227" spans="1:10" ht="15" customHeight="1" x14ac:dyDescent="0.25">
      <c r="A227" s="1">
        <v>115</v>
      </c>
      <c r="B227" s="3">
        <v>15.648015260696409</v>
      </c>
      <c r="C227" s="6" t="s">
        <v>236</v>
      </c>
      <c r="D227" s="6" t="s">
        <v>237</v>
      </c>
      <c r="E227" s="3">
        <v>0.4017325203279879</v>
      </c>
      <c r="F227" s="3">
        <v>0.65495364833197345</v>
      </c>
      <c r="G227" s="3">
        <v>500</v>
      </c>
      <c r="H227" s="3">
        <v>20</v>
      </c>
      <c r="I227" s="3">
        <v>0.1</v>
      </c>
      <c r="J227" s="3" t="b">
        <f>Scenarios[[#This Row],[min_validation_loss]]&lt;0.25</f>
        <v>0</v>
      </c>
    </row>
    <row r="228" spans="1:10" ht="15" customHeight="1" x14ac:dyDescent="0.25">
      <c r="A228" s="1">
        <v>269</v>
      </c>
      <c r="B228" s="3">
        <v>205.31497955322271</v>
      </c>
      <c r="C228" s="6" t="s">
        <v>544</v>
      </c>
      <c r="D228" s="6" t="s">
        <v>545</v>
      </c>
      <c r="E228" s="3">
        <v>0.40290916914409097</v>
      </c>
      <c r="F228" s="3">
        <v>0.65381329450211545</v>
      </c>
      <c r="G228" s="3">
        <v>10000</v>
      </c>
      <c r="H228" s="3">
        <v>5</v>
      </c>
      <c r="I228" s="3">
        <v>5.0000000000000001E-3</v>
      </c>
      <c r="J228" s="3" t="b">
        <f>Scenarios[[#This Row],[min_validation_loss]]&lt;0.25</f>
        <v>0</v>
      </c>
    </row>
    <row r="229" spans="1:10" ht="15" customHeight="1" x14ac:dyDescent="0.25">
      <c r="A229" s="1">
        <v>281</v>
      </c>
      <c r="B229" s="3">
        <v>269.78272867202759</v>
      </c>
      <c r="C229" s="6" t="s">
        <v>568</v>
      </c>
      <c r="D229" s="6" t="s">
        <v>569</v>
      </c>
      <c r="E229" s="3">
        <v>0.39845441450409602</v>
      </c>
      <c r="F229" s="3">
        <v>0.65349226733522703</v>
      </c>
      <c r="G229" s="3">
        <v>10000</v>
      </c>
      <c r="H229" s="3">
        <v>15</v>
      </c>
      <c r="I229" s="3">
        <v>5.0000000000000001E-3</v>
      </c>
      <c r="J229" s="3" t="b">
        <f>Scenarios[[#This Row],[min_validation_loss]]&lt;0.25</f>
        <v>0</v>
      </c>
    </row>
    <row r="230" spans="1:10" ht="15" customHeight="1" x14ac:dyDescent="0.25">
      <c r="A230" s="1">
        <v>190</v>
      </c>
      <c r="B230" s="3">
        <v>132.4607112407684</v>
      </c>
      <c r="C230" s="6" t="s">
        <v>386</v>
      </c>
      <c r="D230" s="6" t="s">
        <v>387</v>
      </c>
      <c r="E230" s="3">
        <v>0.39282323615414272</v>
      </c>
      <c r="F230" s="3">
        <v>0.64600490600732097</v>
      </c>
      <c r="G230" s="3">
        <v>5000</v>
      </c>
      <c r="H230" s="3">
        <v>10</v>
      </c>
      <c r="I230" s="3">
        <v>0.01</v>
      </c>
      <c r="J230" s="3" t="b">
        <f>Scenarios[[#This Row],[min_validation_loss]]&lt;0.25</f>
        <v>0</v>
      </c>
    </row>
    <row r="231" spans="1:10" ht="15" customHeight="1" x14ac:dyDescent="0.25">
      <c r="A231" s="1">
        <v>335</v>
      </c>
      <c r="B231" s="3">
        <v>401.4412682056427</v>
      </c>
      <c r="C231" s="6" t="s">
        <v>676</v>
      </c>
      <c r="D231" s="6" t="s">
        <v>677</v>
      </c>
      <c r="E231" s="3">
        <v>0.38783283811320468</v>
      </c>
      <c r="F231" s="3">
        <v>0.63942467931449332</v>
      </c>
      <c r="G231" s="3">
        <v>12000</v>
      </c>
      <c r="H231" s="3">
        <v>25</v>
      </c>
      <c r="I231" s="3">
        <v>5.0000000000000001E-3</v>
      </c>
      <c r="J231" s="3" t="b">
        <f>Scenarios[[#This Row],[min_validation_loss]]&lt;0.25</f>
        <v>0</v>
      </c>
    </row>
    <row r="232" spans="1:10" ht="15" customHeight="1" x14ac:dyDescent="0.25">
      <c r="A232" s="1">
        <v>323</v>
      </c>
      <c r="B232" s="3">
        <v>331.59987831115723</v>
      </c>
      <c r="C232" s="6" t="s">
        <v>652</v>
      </c>
      <c r="D232" s="6" t="s">
        <v>653</v>
      </c>
      <c r="E232" s="3">
        <v>0.38781776240062071</v>
      </c>
      <c r="F232" s="3">
        <v>0.62840734739540038</v>
      </c>
      <c r="G232" s="3">
        <v>12000</v>
      </c>
      <c r="H232" s="3">
        <v>15</v>
      </c>
      <c r="I232" s="3">
        <v>5.0000000000000001E-3</v>
      </c>
      <c r="J232" s="3" t="b">
        <f>Scenarios[[#This Row],[min_validation_loss]]&lt;0.25</f>
        <v>0</v>
      </c>
    </row>
    <row r="233" spans="1:10" ht="15" customHeight="1" x14ac:dyDescent="0.25">
      <c r="A233" s="1">
        <v>311</v>
      </c>
      <c r="B233" s="3">
        <v>252.38368225097659</v>
      </c>
      <c r="C233" s="6" t="s">
        <v>628</v>
      </c>
      <c r="D233" s="6" t="s">
        <v>629</v>
      </c>
      <c r="E233" s="3">
        <v>0.38376810592024779</v>
      </c>
      <c r="F233" s="3">
        <v>0.62802795886029528</v>
      </c>
      <c r="G233" s="3">
        <v>12000</v>
      </c>
      <c r="H233" s="3">
        <v>5</v>
      </c>
      <c r="I233" s="3">
        <v>5.0000000000000001E-3</v>
      </c>
      <c r="J233" s="3" t="b">
        <f>Scenarios[[#This Row],[min_validation_loss]]&lt;0.25</f>
        <v>0</v>
      </c>
    </row>
    <row r="234" spans="1:10" ht="15" customHeight="1" x14ac:dyDescent="0.25">
      <c r="A234" s="1">
        <v>341</v>
      </c>
      <c r="B234" s="3">
        <v>296.42961168289179</v>
      </c>
      <c r="C234" s="6" t="s">
        <v>688</v>
      </c>
      <c r="D234" s="6" t="s">
        <v>689</v>
      </c>
      <c r="E234" s="3">
        <v>0.37630874216763049</v>
      </c>
      <c r="F234" s="3">
        <v>0.62214103310753155</v>
      </c>
      <c r="G234" s="3">
        <v>15000</v>
      </c>
      <c r="H234" s="3">
        <v>3</v>
      </c>
      <c r="I234" s="3">
        <v>5.0000000000000001E-3</v>
      </c>
      <c r="J234" s="3" t="b">
        <f>Scenarios[[#This Row],[min_validation_loss]]&lt;0.25</f>
        <v>0</v>
      </c>
    </row>
    <row r="235" spans="1:10" ht="15" customHeight="1" x14ac:dyDescent="0.25">
      <c r="A235" s="1">
        <v>353</v>
      </c>
      <c r="B235" s="3">
        <v>312.98845171928411</v>
      </c>
      <c r="C235" s="6" t="s">
        <v>712</v>
      </c>
      <c r="D235" s="6" t="s">
        <v>713</v>
      </c>
      <c r="E235" s="3">
        <v>0.35200916665376147</v>
      </c>
      <c r="F235" s="3">
        <v>0.57057876931502371</v>
      </c>
      <c r="G235" s="3">
        <v>15000</v>
      </c>
      <c r="H235" s="3">
        <v>5</v>
      </c>
      <c r="I235" s="3">
        <v>5.0000000000000001E-3</v>
      </c>
      <c r="J235" s="3" t="b">
        <f>Scenarios[[#This Row],[min_validation_loss]]&lt;0.25</f>
        <v>0</v>
      </c>
    </row>
    <row r="236" spans="1:10" ht="15" customHeight="1" x14ac:dyDescent="0.25">
      <c r="A236" s="1">
        <v>226</v>
      </c>
      <c r="B236" s="3">
        <v>163.57926464080811</v>
      </c>
      <c r="C236" s="6" t="s">
        <v>458</v>
      </c>
      <c r="D236" s="6" t="s">
        <v>459</v>
      </c>
      <c r="E236" s="3">
        <v>0.34708705156877279</v>
      </c>
      <c r="F236" s="3">
        <v>0.56169901260589816</v>
      </c>
      <c r="G236" s="3">
        <v>8000</v>
      </c>
      <c r="H236" s="3">
        <v>5</v>
      </c>
      <c r="I236" s="3">
        <v>0.01</v>
      </c>
      <c r="J236" s="3" t="b">
        <f>Scenarios[[#This Row],[min_validation_loss]]&lt;0.25</f>
        <v>0</v>
      </c>
    </row>
    <row r="237" spans="1:10" ht="15" customHeight="1" x14ac:dyDescent="0.25">
      <c r="A237" s="1">
        <v>365</v>
      </c>
      <c r="B237" s="3">
        <v>437.45136046409613</v>
      </c>
      <c r="C237" s="6" t="s">
        <v>736</v>
      </c>
      <c r="D237" s="6" t="s">
        <v>737</v>
      </c>
      <c r="E237" s="3">
        <v>0.34188550037320609</v>
      </c>
      <c r="F237" s="3">
        <v>0.55740108564669955</v>
      </c>
      <c r="G237" s="3">
        <v>15000</v>
      </c>
      <c r="H237" s="3">
        <v>15</v>
      </c>
      <c r="I237" s="3">
        <v>5.0000000000000001E-3</v>
      </c>
      <c r="J237" s="3" t="b">
        <f>Scenarios[[#This Row],[min_validation_loss]]&lt;0.25</f>
        <v>0</v>
      </c>
    </row>
    <row r="238" spans="1:10" ht="15" customHeight="1" x14ac:dyDescent="0.25">
      <c r="A238" s="1">
        <v>371</v>
      </c>
      <c r="B238" s="3">
        <v>448.75715517997742</v>
      </c>
      <c r="C238" s="6" t="s">
        <v>748</v>
      </c>
      <c r="D238" s="6" t="s">
        <v>749</v>
      </c>
      <c r="E238" s="3">
        <v>0.33936784749187843</v>
      </c>
      <c r="F238" s="3">
        <v>0.55427821275377209</v>
      </c>
      <c r="G238" s="3">
        <v>15000</v>
      </c>
      <c r="H238" s="3">
        <v>20</v>
      </c>
      <c r="I238" s="3">
        <v>5.0000000000000001E-3</v>
      </c>
      <c r="J238" s="3" t="b">
        <f>Scenarios[[#This Row],[min_validation_loss]]&lt;0.25</f>
        <v>0</v>
      </c>
    </row>
    <row r="239" spans="1:10" ht="15" customHeight="1" x14ac:dyDescent="0.25">
      <c r="A239" s="1">
        <v>238</v>
      </c>
      <c r="B239" s="3">
        <v>217.2023491859436</v>
      </c>
      <c r="C239" s="6" t="s">
        <v>482</v>
      </c>
      <c r="D239" s="6" t="s">
        <v>483</v>
      </c>
      <c r="E239" s="3">
        <v>0.33068805557319653</v>
      </c>
      <c r="F239" s="3">
        <v>0.54359929821375774</v>
      </c>
      <c r="G239" s="3">
        <v>8000</v>
      </c>
      <c r="H239" s="3">
        <v>15</v>
      </c>
      <c r="I239" s="3">
        <v>0.01</v>
      </c>
      <c r="J239" s="3" t="b">
        <f>Scenarios[[#This Row],[min_validation_loss]]&lt;0.25</f>
        <v>0</v>
      </c>
    </row>
    <row r="240" spans="1:10" ht="15" customHeight="1" x14ac:dyDescent="0.25">
      <c r="A240" s="1">
        <v>377</v>
      </c>
      <c r="B240" s="3">
        <v>493.84198713302612</v>
      </c>
      <c r="C240" s="6" t="s">
        <v>760</v>
      </c>
      <c r="D240" s="6" t="s">
        <v>761</v>
      </c>
      <c r="E240" s="3">
        <v>0.33057374373941711</v>
      </c>
      <c r="F240" s="3">
        <v>0.53664315090047077</v>
      </c>
      <c r="G240" s="3">
        <v>15000</v>
      </c>
      <c r="H240" s="3">
        <v>25</v>
      </c>
      <c r="I240" s="3">
        <v>5.0000000000000001E-3</v>
      </c>
      <c r="J240" s="3" t="b">
        <f>Scenarios[[#This Row],[min_validation_loss]]&lt;0.25</f>
        <v>0</v>
      </c>
    </row>
    <row r="241" spans="1:10" ht="15" customHeight="1" x14ac:dyDescent="0.25">
      <c r="A241" s="1">
        <v>244</v>
      </c>
      <c r="B241" s="3">
        <v>241.6102645397186</v>
      </c>
      <c r="C241" s="6" t="s">
        <v>494</v>
      </c>
      <c r="D241" s="6" t="s">
        <v>495</v>
      </c>
      <c r="E241" s="3">
        <v>0.32839202694757591</v>
      </c>
      <c r="F241" s="3">
        <v>0.53492656234823321</v>
      </c>
      <c r="G241" s="3">
        <v>8000</v>
      </c>
      <c r="H241" s="3">
        <v>20</v>
      </c>
      <c r="I241" s="3">
        <v>0.01</v>
      </c>
      <c r="J241" s="3" t="b">
        <f>Scenarios[[#This Row],[min_validation_loss]]&lt;0.25</f>
        <v>0</v>
      </c>
    </row>
    <row r="242" spans="1:10" ht="15" customHeight="1" x14ac:dyDescent="0.25">
      <c r="A242" s="1">
        <v>250</v>
      </c>
      <c r="B242" s="3">
        <v>272.24703168869019</v>
      </c>
      <c r="C242" s="6" t="s">
        <v>506</v>
      </c>
      <c r="D242" s="6" t="s">
        <v>507</v>
      </c>
      <c r="E242" s="3">
        <v>0.32650661767148798</v>
      </c>
      <c r="F242" s="3">
        <v>0.53358969640095522</v>
      </c>
      <c r="G242" s="3">
        <v>8000</v>
      </c>
      <c r="H242" s="3">
        <v>25</v>
      </c>
      <c r="I242" s="3">
        <v>0.01</v>
      </c>
      <c r="J242" s="3" t="b">
        <f>Scenarios[[#This Row],[min_validation_loss]]&lt;0.25</f>
        <v>0</v>
      </c>
    </row>
    <row r="243" spans="1:10" ht="15" customHeight="1" x14ac:dyDescent="0.25">
      <c r="A243" s="1">
        <v>359</v>
      </c>
      <c r="B243" s="3">
        <v>363.11549282073969</v>
      </c>
      <c r="C243" s="6" t="s">
        <v>724</v>
      </c>
      <c r="D243" s="6" t="s">
        <v>725</v>
      </c>
      <c r="E243" s="3">
        <v>0.32849082586330719</v>
      </c>
      <c r="F243" s="3">
        <v>0.53158370737787075</v>
      </c>
      <c r="G243" s="3">
        <v>15000</v>
      </c>
      <c r="H243" s="3">
        <v>10</v>
      </c>
      <c r="I243" s="3">
        <v>5.0000000000000001E-3</v>
      </c>
      <c r="J243" s="3" t="b">
        <f>Scenarios[[#This Row],[min_validation_loss]]&lt;0.25</f>
        <v>0</v>
      </c>
    </row>
    <row r="244" spans="1:10" ht="15" customHeight="1" x14ac:dyDescent="0.25">
      <c r="A244" s="1">
        <v>232</v>
      </c>
      <c r="B244" s="3">
        <v>191.7738661766052</v>
      </c>
      <c r="C244" s="6" t="s">
        <v>470</v>
      </c>
      <c r="D244" s="6" t="s">
        <v>471</v>
      </c>
      <c r="E244" s="3">
        <v>0.32824385185792693</v>
      </c>
      <c r="F244" s="3">
        <v>0.52843234672947226</v>
      </c>
      <c r="G244" s="3">
        <v>8000</v>
      </c>
      <c r="H244" s="3">
        <v>10</v>
      </c>
      <c r="I244" s="3">
        <v>0.01</v>
      </c>
      <c r="J244" s="3" t="b">
        <f>Scenarios[[#This Row],[min_validation_loss]]&lt;0.25</f>
        <v>0</v>
      </c>
    </row>
    <row r="245" spans="1:10" ht="15" customHeight="1" x14ac:dyDescent="0.25">
      <c r="A245" s="1">
        <v>214</v>
      </c>
      <c r="B245" s="3">
        <v>162.91144061088559</v>
      </c>
      <c r="C245" s="6" t="s">
        <v>434</v>
      </c>
      <c r="D245" s="6" t="s">
        <v>435</v>
      </c>
      <c r="E245" s="3">
        <v>0.326232381492366</v>
      </c>
      <c r="F245" s="3">
        <v>0.52468972528477198</v>
      </c>
      <c r="G245" s="3">
        <v>8000</v>
      </c>
      <c r="H245" s="3">
        <v>3</v>
      </c>
      <c r="I245" s="3">
        <v>0.01</v>
      </c>
      <c r="J245" s="3" t="b">
        <f>Scenarios[[#This Row],[min_validation_loss]]&lt;0.25</f>
        <v>0</v>
      </c>
    </row>
    <row r="246" spans="1:10" ht="15" customHeight="1" x14ac:dyDescent="0.25">
      <c r="A246" s="1">
        <v>220</v>
      </c>
      <c r="B246" s="3">
        <v>164.74900007247919</v>
      </c>
      <c r="C246" s="6" t="s">
        <v>446</v>
      </c>
      <c r="D246" s="6" t="s">
        <v>447</v>
      </c>
      <c r="E246" s="3">
        <v>0.32060372158652239</v>
      </c>
      <c r="F246" s="3">
        <v>0.52189961250600114</v>
      </c>
      <c r="G246" s="3">
        <v>8000</v>
      </c>
      <c r="H246" s="3">
        <v>4</v>
      </c>
      <c r="I246" s="3">
        <v>0.01</v>
      </c>
      <c r="J246" s="3" t="b">
        <f>Scenarios[[#This Row],[min_validation_loss]]&lt;0.25</f>
        <v>0</v>
      </c>
    </row>
    <row r="247" spans="1:10" ht="15" customHeight="1" x14ac:dyDescent="0.25">
      <c r="A247" s="1">
        <v>128</v>
      </c>
      <c r="B247" s="3">
        <v>42.880428552627563</v>
      </c>
      <c r="C247" s="6" t="s">
        <v>262</v>
      </c>
      <c r="D247" s="6" t="s">
        <v>263</v>
      </c>
      <c r="E247" s="3">
        <v>0.31736923216375229</v>
      </c>
      <c r="F247" s="3">
        <v>0.51670892665426627</v>
      </c>
      <c r="G247" s="3">
        <v>2000</v>
      </c>
      <c r="H247" s="3">
        <v>3</v>
      </c>
      <c r="I247" s="3">
        <v>0.05</v>
      </c>
      <c r="J247" s="3" t="b">
        <f>Scenarios[[#This Row],[min_validation_loss]]&lt;0.25</f>
        <v>0</v>
      </c>
    </row>
    <row r="248" spans="1:10" ht="15" customHeight="1" x14ac:dyDescent="0.25">
      <c r="A248" s="1">
        <v>274</v>
      </c>
      <c r="B248" s="3">
        <v>238.3429927825928</v>
      </c>
      <c r="C248" s="6" t="s">
        <v>554</v>
      </c>
      <c r="D248" s="6" t="s">
        <v>555</v>
      </c>
      <c r="E248" s="3">
        <v>0.31726510304428601</v>
      </c>
      <c r="F248" s="3">
        <v>0.50854707773303609</v>
      </c>
      <c r="G248" s="3">
        <v>10000</v>
      </c>
      <c r="H248" s="3">
        <v>10</v>
      </c>
      <c r="I248" s="3">
        <v>0.01</v>
      </c>
      <c r="J248" s="3" t="b">
        <f>Scenarios[[#This Row],[min_validation_loss]]&lt;0.25</f>
        <v>0</v>
      </c>
    </row>
    <row r="249" spans="1:10" ht="15" customHeight="1" x14ac:dyDescent="0.25">
      <c r="A249" s="1">
        <v>383</v>
      </c>
      <c r="B249" s="3">
        <v>395.30960702896118</v>
      </c>
      <c r="C249" s="6" t="s">
        <v>772</v>
      </c>
      <c r="D249" s="6" t="s">
        <v>773</v>
      </c>
      <c r="E249" s="3">
        <v>0.31735059732769938</v>
      </c>
      <c r="F249" s="3">
        <v>0.50822247333310833</v>
      </c>
      <c r="G249" s="3">
        <v>20000</v>
      </c>
      <c r="H249" s="3">
        <v>3</v>
      </c>
      <c r="I249" s="3">
        <v>5.0000000000000001E-3</v>
      </c>
      <c r="J249" s="3" t="b">
        <f>Scenarios[[#This Row],[min_validation_loss]]&lt;0.25</f>
        <v>0</v>
      </c>
    </row>
    <row r="250" spans="1:10" ht="15" customHeight="1" x14ac:dyDescent="0.25">
      <c r="A250" s="1">
        <v>256</v>
      </c>
      <c r="B250" s="3">
        <v>197.91141629219061</v>
      </c>
      <c r="C250" s="6" t="s">
        <v>518</v>
      </c>
      <c r="D250" s="6" t="s">
        <v>519</v>
      </c>
      <c r="E250" s="3">
        <v>0.31178997823731791</v>
      </c>
      <c r="F250" s="3">
        <v>0.50619370669327612</v>
      </c>
      <c r="G250" s="3">
        <v>10000</v>
      </c>
      <c r="H250" s="3">
        <v>3</v>
      </c>
      <c r="I250" s="3">
        <v>0.01</v>
      </c>
      <c r="J250" s="3" t="b">
        <f>Scenarios[[#This Row],[min_validation_loss]]&lt;0.25</f>
        <v>0</v>
      </c>
    </row>
    <row r="251" spans="1:10" ht="15" customHeight="1" x14ac:dyDescent="0.25">
      <c r="A251" s="1">
        <v>140</v>
      </c>
      <c r="B251" s="3">
        <v>44.799266576766968</v>
      </c>
      <c r="C251" s="6" t="s">
        <v>286</v>
      </c>
      <c r="D251" s="6" t="s">
        <v>287</v>
      </c>
      <c r="E251" s="3">
        <v>0.3146880518073098</v>
      </c>
      <c r="F251" s="3">
        <v>0.50564043049677454</v>
      </c>
      <c r="G251" s="3">
        <v>2000</v>
      </c>
      <c r="H251" s="3">
        <v>5</v>
      </c>
      <c r="I251" s="3">
        <v>0.05</v>
      </c>
      <c r="J251" s="3" t="b">
        <f>Scenarios[[#This Row],[min_validation_loss]]&lt;0.25</f>
        <v>0</v>
      </c>
    </row>
    <row r="252" spans="1:10" ht="15" customHeight="1" x14ac:dyDescent="0.25">
      <c r="A252" s="1">
        <v>262</v>
      </c>
      <c r="B252" s="3">
        <v>201.89612483978269</v>
      </c>
      <c r="C252" s="6" t="s">
        <v>530</v>
      </c>
      <c r="D252" s="6" t="s">
        <v>531</v>
      </c>
      <c r="E252" s="3">
        <v>0.31223974246933239</v>
      </c>
      <c r="F252" s="3">
        <v>0.50526907120162035</v>
      </c>
      <c r="G252" s="3">
        <v>10000</v>
      </c>
      <c r="H252" s="3">
        <v>4</v>
      </c>
      <c r="I252" s="3">
        <v>0.01</v>
      </c>
      <c r="J252" s="3" t="b">
        <f>Scenarios[[#This Row],[min_validation_loss]]&lt;0.25</f>
        <v>0</v>
      </c>
    </row>
    <row r="253" spans="1:10" ht="15" customHeight="1" x14ac:dyDescent="0.25">
      <c r="A253" s="1">
        <v>286</v>
      </c>
      <c r="B253" s="3">
        <v>325.15117001533508</v>
      </c>
      <c r="C253" s="6" t="s">
        <v>578</v>
      </c>
      <c r="D253" s="6" t="s">
        <v>579</v>
      </c>
      <c r="E253" s="3">
        <v>0.31057255733811701</v>
      </c>
      <c r="F253" s="3">
        <v>0.49624783404605149</v>
      </c>
      <c r="G253" s="3">
        <v>10000</v>
      </c>
      <c r="H253" s="3">
        <v>20</v>
      </c>
      <c r="I253" s="3">
        <v>0.01</v>
      </c>
      <c r="J253" s="3" t="b">
        <f>Scenarios[[#This Row],[min_validation_loss]]&lt;0.25</f>
        <v>0</v>
      </c>
    </row>
    <row r="254" spans="1:10" ht="15" customHeight="1" x14ac:dyDescent="0.25">
      <c r="A254" s="1">
        <v>146</v>
      </c>
      <c r="B254" s="3">
        <v>51.83896279335022</v>
      </c>
      <c r="C254" s="6" t="s">
        <v>298</v>
      </c>
      <c r="D254" s="6" t="s">
        <v>299</v>
      </c>
      <c r="E254" s="3">
        <v>0.3081016443726517</v>
      </c>
      <c r="F254" s="3">
        <v>0.49488350073284881</v>
      </c>
      <c r="G254" s="3">
        <v>2000</v>
      </c>
      <c r="H254" s="3">
        <v>10</v>
      </c>
      <c r="I254" s="3">
        <v>0.05</v>
      </c>
      <c r="J254" s="3" t="b">
        <f>Scenarios[[#This Row],[min_validation_loss]]&lt;0.25</f>
        <v>0</v>
      </c>
    </row>
    <row r="255" spans="1:10" ht="15" customHeight="1" x14ac:dyDescent="0.25">
      <c r="A255" s="1">
        <v>401</v>
      </c>
      <c r="B255" s="3">
        <v>488.43860554695129</v>
      </c>
      <c r="C255" s="6" t="s">
        <v>808</v>
      </c>
      <c r="D255" s="6" t="s">
        <v>809</v>
      </c>
      <c r="E255" s="3">
        <v>0.30949253218337203</v>
      </c>
      <c r="F255" s="3">
        <v>0.49159541871402362</v>
      </c>
      <c r="G255" s="3">
        <v>20000</v>
      </c>
      <c r="H255" s="3">
        <v>10</v>
      </c>
      <c r="I255" s="3">
        <v>5.0000000000000001E-3</v>
      </c>
      <c r="J255" s="3" t="b">
        <f>Scenarios[[#This Row],[min_validation_loss]]&lt;0.25</f>
        <v>0</v>
      </c>
    </row>
    <row r="256" spans="1:10" ht="15" customHeight="1" x14ac:dyDescent="0.25">
      <c r="A256" s="1">
        <v>158</v>
      </c>
      <c r="B256" s="3">
        <v>64.053934097290039</v>
      </c>
      <c r="C256" s="6" t="s">
        <v>322</v>
      </c>
      <c r="D256" s="6" t="s">
        <v>323</v>
      </c>
      <c r="E256" s="3">
        <v>0.30783131224457322</v>
      </c>
      <c r="F256" s="3">
        <v>0.49098205184848892</v>
      </c>
      <c r="G256" s="3">
        <v>2000</v>
      </c>
      <c r="H256" s="3">
        <v>20</v>
      </c>
      <c r="I256" s="3">
        <v>0.05</v>
      </c>
      <c r="J256" s="3" t="b">
        <f>Scenarios[[#This Row],[min_validation_loss]]&lt;0.25</f>
        <v>0</v>
      </c>
    </row>
    <row r="257" spans="1:10" ht="15" customHeight="1" x14ac:dyDescent="0.25">
      <c r="A257" s="1">
        <v>292</v>
      </c>
      <c r="B257" s="3">
        <v>349.41523575782782</v>
      </c>
      <c r="C257" s="6" t="s">
        <v>590</v>
      </c>
      <c r="D257" s="6" t="s">
        <v>591</v>
      </c>
      <c r="E257" s="3">
        <v>0.31116990299798458</v>
      </c>
      <c r="F257" s="3">
        <v>0.4900181718050165</v>
      </c>
      <c r="G257" s="3">
        <v>10000</v>
      </c>
      <c r="H257" s="3">
        <v>25</v>
      </c>
      <c r="I257" s="3">
        <v>0.01</v>
      </c>
      <c r="J257" s="3" t="b">
        <f>Scenarios[[#This Row],[min_validation_loss]]&lt;0.25</f>
        <v>0</v>
      </c>
    </row>
    <row r="258" spans="1:10" ht="15" customHeight="1" x14ac:dyDescent="0.25">
      <c r="A258" s="1">
        <v>395</v>
      </c>
      <c r="B258" s="3">
        <v>421.86938858032232</v>
      </c>
      <c r="C258" s="6" t="s">
        <v>796</v>
      </c>
      <c r="D258" s="6" t="s">
        <v>797</v>
      </c>
      <c r="E258" s="3">
        <v>0.30842795065244138</v>
      </c>
      <c r="F258" s="3">
        <v>0.48821126219104932</v>
      </c>
      <c r="G258" s="3">
        <v>20000</v>
      </c>
      <c r="H258" s="3">
        <v>5</v>
      </c>
      <c r="I258" s="3">
        <v>5.0000000000000001E-3</v>
      </c>
      <c r="J258" s="3" t="b">
        <f>Scenarios[[#This Row],[min_validation_loss]]&lt;0.25</f>
        <v>0</v>
      </c>
    </row>
    <row r="259" spans="1:10" ht="15" customHeight="1" x14ac:dyDescent="0.25">
      <c r="A259" s="1">
        <v>407</v>
      </c>
      <c r="B259" s="3">
        <v>546.78764390945435</v>
      </c>
      <c r="C259" s="6" t="s">
        <v>820</v>
      </c>
      <c r="D259" s="6" t="s">
        <v>821</v>
      </c>
      <c r="E259" s="3">
        <v>0.30839783366693729</v>
      </c>
      <c r="F259" s="3">
        <v>0.48730364702412948</v>
      </c>
      <c r="G259" s="3">
        <v>20000</v>
      </c>
      <c r="H259" s="3">
        <v>15</v>
      </c>
      <c r="I259" s="3">
        <v>5.0000000000000001E-3</v>
      </c>
      <c r="J259" s="3" t="b">
        <f>Scenarios[[#This Row],[min_validation_loss]]&lt;0.25</f>
        <v>0</v>
      </c>
    </row>
    <row r="260" spans="1:10" ht="15" customHeight="1" x14ac:dyDescent="0.25">
      <c r="A260" s="1">
        <v>419</v>
      </c>
      <c r="B260" s="9">
        <v>664.36205673217773</v>
      </c>
      <c r="C260" s="10" t="s">
        <v>846</v>
      </c>
      <c r="D260" s="10" t="s">
        <v>847</v>
      </c>
      <c r="E260" s="9">
        <v>0.30601752863700549</v>
      </c>
      <c r="F260" s="9">
        <v>0.4858525996274935</v>
      </c>
      <c r="G260" s="9">
        <v>20000</v>
      </c>
      <c r="H260" s="9">
        <v>25</v>
      </c>
      <c r="I260" s="9">
        <v>5.0000000000000001E-3</v>
      </c>
      <c r="J260" s="11" t="b">
        <f>Scenarios[[#This Row],[min_validation_loss]]&lt;0.25</f>
        <v>0</v>
      </c>
    </row>
    <row r="261" spans="1:10" ht="15" customHeight="1" x14ac:dyDescent="0.25">
      <c r="A261" s="1">
        <v>164</v>
      </c>
      <c r="B261" s="3">
        <v>70.016055107116699</v>
      </c>
      <c r="C261" s="6" t="s">
        <v>334</v>
      </c>
      <c r="D261" s="6" t="s">
        <v>335</v>
      </c>
      <c r="E261" s="3">
        <v>0.30782309212916881</v>
      </c>
      <c r="F261" s="3">
        <v>0.48542052606547059</v>
      </c>
      <c r="G261" s="3">
        <v>2000</v>
      </c>
      <c r="H261" s="3">
        <v>25</v>
      </c>
      <c r="I261" s="3">
        <v>0.05</v>
      </c>
      <c r="J261" s="3" t="b">
        <f>Scenarios[[#This Row],[min_validation_loss]]&lt;0.25</f>
        <v>0</v>
      </c>
    </row>
    <row r="262" spans="1:10" ht="15" customHeight="1" x14ac:dyDescent="0.25">
      <c r="A262" s="1">
        <v>268</v>
      </c>
      <c r="B262" s="3">
        <v>204.99257493019101</v>
      </c>
      <c r="C262" s="6" t="s">
        <v>542</v>
      </c>
      <c r="D262" s="6" t="s">
        <v>543</v>
      </c>
      <c r="E262" s="3">
        <v>0.30161609048132432</v>
      </c>
      <c r="F262" s="3">
        <v>0.48510182445283101</v>
      </c>
      <c r="G262" s="3">
        <v>10000</v>
      </c>
      <c r="H262" s="3">
        <v>5</v>
      </c>
      <c r="I262" s="3">
        <v>0.01</v>
      </c>
      <c r="J262" s="3" t="b">
        <f>Scenarios[[#This Row],[min_validation_loss]]&lt;0.25</f>
        <v>0</v>
      </c>
    </row>
    <row r="263" spans="1:10" ht="15" customHeight="1" x14ac:dyDescent="0.25">
      <c r="A263" s="1">
        <v>134</v>
      </c>
      <c r="B263" s="3">
        <v>43.400239706039429</v>
      </c>
      <c r="C263" s="6" t="s">
        <v>274</v>
      </c>
      <c r="D263" s="6" t="s">
        <v>275</v>
      </c>
      <c r="E263" s="3">
        <v>0.30424028171663442</v>
      </c>
      <c r="F263" s="3">
        <v>0.48431394214414569</v>
      </c>
      <c r="G263" s="3">
        <v>2000</v>
      </c>
      <c r="H263" s="3">
        <v>4</v>
      </c>
      <c r="I263" s="3">
        <v>0.05</v>
      </c>
      <c r="J263" s="3" t="b">
        <f>Scenarios[[#This Row],[min_validation_loss]]&lt;0.25</f>
        <v>0</v>
      </c>
    </row>
    <row r="264" spans="1:10" ht="15" customHeight="1" x14ac:dyDescent="0.25">
      <c r="A264" s="1">
        <v>152</v>
      </c>
      <c r="B264" s="3">
        <v>58.032476186752319</v>
      </c>
      <c r="C264" s="6" t="s">
        <v>310</v>
      </c>
      <c r="D264" s="6" t="s">
        <v>311</v>
      </c>
      <c r="E264" s="3">
        <v>0.30786173795219263</v>
      </c>
      <c r="F264" s="3">
        <v>0.48347088969804092</v>
      </c>
      <c r="G264" s="3">
        <v>2000</v>
      </c>
      <c r="H264" s="3">
        <v>15</v>
      </c>
      <c r="I264" s="3">
        <v>0.05</v>
      </c>
      <c r="J264" s="3" t="b">
        <f>Scenarios[[#This Row],[min_validation_loss]]&lt;0.25</f>
        <v>0</v>
      </c>
    </row>
    <row r="265" spans="1:10" ht="15" customHeight="1" x14ac:dyDescent="0.25">
      <c r="A265" s="1">
        <v>389</v>
      </c>
      <c r="B265" s="3">
        <v>417.29872131347662</v>
      </c>
      <c r="C265" s="6" t="s">
        <v>784</v>
      </c>
      <c r="D265" s="6" t="s">
        <v>785</v>
      </c>
      <c r="E265" s="3">
        <v>0.30020549763445759</v>
      </c>
      <c r="F265" s="3">
        <v>0.48232971163624011</v>
      </c>
      <c r="G265" s="3">
        <v>20000</v>
      </c>
      <c r="H265" s="3">
        <v>4</v>
      </c>
      <c r="I265" s="3">
        <v>5.0000000000000001E-3</v>
      </c>
      <c r="J265" s="3" t="b">
        <f>Scenarios[[#This Row],[min_validation_loss]]&lt;0.25</f>
        <v>0</v>
      </c>
    </row>
    <row r="266" spans="1:10" ht="15" customHeight="1" x14ac:dyDescent="0.25">
      <c r="A266" s="1">
        <v>280</v>
      </c>
      <c r="B266" s="3">
        <v>269.38522458076483</v>
      </c>
      <c r="C266" s="6" t="s">
        <v>566</v>
      </c>
      <c r="D266" s="6" t="s">
        <v>567</v>
      </c>
      <c r="E266" s="3">
        <v>0.29996562270088062</v>
      </c>
      <c r="F266" s="3">
        <v>0.48097862259448648</v>
      </c>
      <c r="G266" s="3">
        <v>10000</v>
      </c>
      <c r="H266" s="3">
        <v>15</v>
      </c>
      <c r="I266" s="3">
        <v>0.01</v>
      </c>
      <c r="J266" s="3" t="b">
        <f>Scenarios[[#This Row],[min_validation_loss]]&lt;0.25</f>
        <v>0</v>
      </c>
    </row>
    <row r="267" spans="1:10" ht="15" customHeight="1" x14ac:dyDescent="0.25">
      <c r="A267" s="1">
        <v>298</v>
      </c>
      <c r="B267" s="3">
        <v>265.08296465873718</v>
      </c>
      <c r="C267" s="6" t="s">
        <v>602</v>
      </c>
      <c r="D267" s="6" t="s">
        <v>603</v>
      </c>
      <c r="E267" s="3">
        <v>0.29122036047811978</v>
      </c>
      <c r="F267" s="3">
        <v>0.47219118439981622</v>
      </c>
      <c r="G267" s="3">
        <v>12000</v>
      </c>
      <c r="H267" s="3">
        <v>3</v>
      </c>
      <c r="I267" s="3">
        <v>0.01</v>
      </c>
      <c r="J267" s="3" t="b">
        <f>Scenarios[[#This Row],[min_validation_loss]]&lt;0.25</f>
        <v>0</v>
      </c>
    </row>
    <row r="268" spans="1:10" ht="15" customHeight="1" x14ac:dyDescent="0.25">
      <c r="A268" s="1">
        <v>413</v>
      </c>
      <c r="B268" s="3">
        <v>629.54997229576111</v>
      </c>
      <c r="C268" s="6" t="s">
        <v>832</v>
      </c>
      <c r="D268" s="6" t="s">
        <v>833</v>
      </c>
      <c r="E268" s="3">
        <v>0.30296964055244258</v>
      </c>
      <c r="F268" s="3">
        <v>0.47160055991322852</v>
      </c>
      <c r="G268" s="3">
        <v>20000</v>
      </c>
      <c r="H268" s="3">
        <v>20</v>
      </c>
      <c r="I268" s="3">
        <v>5.0000000000000001E-3</v>
      </c>
      <c r="J268" s="3" t="b">
        <f>Scenarios[[#This Row],[min_validation_loss]]&lt;0.25</f>
        <v>0</v>
      </c>
    </row>
    <row r="269" spans="1:10" ht="15" customHeight="1" x14ac:dyDescent="0.25">
      <c r="A269" s="1">
        <v>304</v>
      </c>
      <c r="B269" s="3">
        <v>260.20931816101069</v>
      </c>
      <c r="C269" s="6" t="s">
        <v>614</v>
      </c>
      <c r="D269" s="6" t="s">
        <v>615</v>
      </c>
      <c r="E269" s="3">
        <v>0.29347657172758751</v>
      </c>
      <c r="F269" s="3">
        <v>0.47112031572571761</v>
      </c>
      <c r="G269" s="3">
        <v>12000</v>
      </c>
      <c r="H269" s="3">
        <v>4</v>
      </c>
      <c r="I269" s="3">
        <v>0.01</v>
      </c>
      <c r="J269" s="3" t="b">
        <f>Scenarios[[#This Row],[min_validation_loss]]&lt;0.25</f>
        <v>0</v>
      </c>
    </row>
    <row r="270" spans="1:10" ht="15" customHeight="1" x14ac:dyDescent="0.25">
      <c r="A270" s="1">
        <v>316</v>
      </c>
      <c r="B270" s="3">
        <v>295.04732441902161</v>
      </c>
      <c r="C270" s="6" t="s">
        <v>638</v>
      </c>
      <c r="D270" s="6" t="s">
        <v>639</v>
      </c>
      <c r="E270" s="3">
        <v>0.29401433568720131</v>
      </c>
      <c r="F270" s="3">
        <v>0.46736358422239388</v>
      </c>
      <c r="G270" s="3">
        <v>12000</v>
      </c>
      <c r="H270" s="3">
        <v>10</v>
      </c>
      <c r="I270" s="3">
        <v>0.01</v>
      </c>
      <c r="J270" s="3" t="b">
        <f>Scenarios[[#This Row],[min_validation_loss]]&lt;0.25</f>
        <v>0</v>
      </c>
    </row>
    <row r="271" spans="1:10" ht="15" customHeight="1" x14ac:dyDescent="0.25">
      <c r="A271" s="1">
        <v>207</v>
      </c>
      <c r="B271" s="3">
        <v>168.62507033348081</v>
      </c>
      <c r="C271" s="6" t="s">
        <v>420</v>
      </c>
      <c r="D271" s="6" t="s">
        <v>421</v>
      </c>
      <c r="E271" s="3">
        <v>0.30203583171968262</v>
      </c>
      <c r="F271" s="3">
        <v>0.46688499014259022</v>
      </c>
      <c r="G271" s="3">
        <v>5000</v>
      </c>
      <c r="H271" s="3">
        <v>25</v>
      </c>
      <c r="I271" s="3">
        <v>2.5000000000000001E-2</v>
      </c>
      <c r="J271" s="3" t="b">
        <f>Scenarios[[#This Row],[min_validation_loss]]&lt;0.25</f>
        <v>0</v>
      </c>
    </row>
    <row r="272" spans="1:10" ht="15" customHeight="1" x14ac:dyDescent="0.25">
      <c r="A272" s="1">
        <v>334</v>
      </c>
      <c r="B272" s="3">
        <v>400.98108077049261</v>
      </c>
      <c r="C272" s="6" t="s">
        <v>674</v>
      </c>
      <c r="D272" s="6" t="s">
        <v>675</v>
      </c>
      <c r="E272" s="3">
        <v>0.30093988611680378</v>
      </c>
      <c r="F272" s="3">
        <v>0.46680666545934379</v>
      </c>
      <c r="G272" s="3">
        <v>12000</v>
      </c>
      <c r="H272" s="3">
        <v>25</v>
      </c>
      <c r="I272" s="3">
        <v>0.01</v>
      </c>
      <c r="J272" s="3" t="b">
        <f>Scenarios[[#This Row],[min_validation_loss]]&lt;0.25</f>
        <v>0</v>
      </c>
    </row>
    <row r="273" spans="1:10" ht="15" customHeight="1" x14ac:dyDescent="0.25">
      <c r="A273" s="1">
        <v>322</v>
      </c>
      <c r="B273" s="3">
        <v>331.23593020439148</v>
      </c>
      <c r="C273" s="6" t="s">
        <v>650</v>
      </c>
      <c r="D273" s="6" t="s">
        <v>651</v>
      </c>
      <c r="E273" s="3">
        <v>0.29464507724057332</v>
      </c>
      <c r="F273" s="3">
        <v>0.46653608713303663</v>
      </c>
      <c r="G273" s="3">
        <v>12000</v>
      </c>
      <c r="H273" s="3">
        <v>15</v>
      </c>
      <c r="I273" s="3">
        <v>0.01</v>
      </c>
      <c r="J273" s="3" t="b">
        <f>Scenarios[[#This Row],[min_validation_loss]]&lt;0.25</f>
        <v>0</v>
      </c>
    </row>
    <row r="274" spans="1:10" ht="15" customHeight="1" x14ac:dyDescent="0.25">
      <c r="A274" s="1">
        <v>177</v>
      </c>
      <c r="B274" s="3">
        <v>114.699725151062</v>
      </c>
      <c r="C274" s="6" t="s">
        <v>360</v>
      </c>
      <c r="D274" s="6" t="s">
        <v>361</v>
      </c>
      <c r="E274" s="3">
        <v>0.29550534252727989</v>
      </c>
      <c r="F274" s="3">
        <v>0.46471172862868593</v>
      </c>
      <c r="G274" s="3">
        <v>5000</v>
      </c>
      <c r="H274" s="3">
        <v>4</v>
      </c>
      <c r="I274" s="3">
        <v>2.5000000000000001E-2</v>
      </c>
      <c r="J274" s="3" t="b">
        <f>Scenarios[[#This Row],[min_validation_loss]]&lt;0.25</f>
        <v>0</v>
      </c>
    </row>
    <row r="275" spans="1:10" ht="15" customHeight="1" x14ac:dyDescent="0.25">
      <c r="A275" s="1">
        <v>195</v>
      </c>
      <c r="B275" s="3">
        <v>147.96665930747989</v>
      </c>
      <c r="C275" s="6" t="s">
        <v>396</v>
      </c>
      <c r="D275" s="6" t="s">
        <v>397</v>
      </c>
      <c r="E275" s="3">
        <v>0.29448869159856289</v>
      </c>
      <c r="F275" s="3">
        <v>0.46233573320092008</v>
      </c>
      <c r="G275" s="3">
        <v>5000</v>
      </c>
      <c r="H275" s="3">
        <v>15</v>
      </c>
      <c r="I275" s="3">
        <v>2.5000000000000001E-2</v>
      </c>
      <c r="J275" s="3" t="b">
        <f>Scenarios[[#This Row],[min_validation_loss]]&lt;0.25</f>
        <v>0</v>
      </c>
    </row>
    <row r="276" spans="1:10" ht="15" customHeight="1" x14ac:dyDescent="0.25">
      <c r="A276" s="1">
        <v>201</v>
      </c>
      <c r="B276" s="3">
        <v>153.3088710308075</v>
      </c>
      <c r="C276" s="6" t="s">
        <v>408</v>
      </c>
      <c r="D276" s="6" t="s">
        <v>409</v>
      </c>
      <c r="E276" s="3">
        <v>0.29614031945689667</v>
      </c>
      <c r="F276" s="3">
        <v>0.46178102789134862</v>
      </c>
      <c r="G276" s="3">
        <v>5000</v>
      </c>
      <c r="H276" s="3">
        <v>20</v>
      </c>
      <c r="I276" s="3">
        <v>2.5000000000000001E-2</v>
      </c>
      <c r="J276" s="3" t="b">
        <f>Scenarios[[#This Row],[min_validation_loss]]&lt;0.25</f>
        <v>0</v>
      </c>
    </row>
    <row r="277" spans="1:10" ht="15" customHeight="1" x14ac:dyDescent="0.25">
      <c r="A277" s="1">
        <v>189</v>
      </c>
      <c r="B277" s="3">
        <v>131.4391739368439</v>
      </c>
      <c r="C277" s="6" t="s">
        <v>384</v>
      </c>
      <c r="D277" s="6" t="s">
        <v>385</v>
      </c>
      <c r="E277" s="3">
        <v>0.2967159552727795</v>
      </c>
      <c r="F277" s="3">
        <v>0.46171843144735469</v>
      </c>
      <c r="G277" s="3">
        <v>5000</v>
      </c>
      <c r="H277" s="3">
        <v>10</v>
      </c>
      <c r="I277" s="3">
        <v>2.5000000000000001E-2</v>
      </c>
      <c r="J277" s="3" t="b">
        <f>Scenarios[[#This Row],[min_validation_loss]]&lt;0.25</f>
        <v>0</v>
      </c>
    </row>
    <row r="278" spans="1:10" ht="15" customHeight="1" x14ac:dyDescent="0.25">
      <c r="A278" s="1">
        <v>376</v>
      </c>
      <c r="B278" s="3">
        <v>493.46534824371338</v>
      </c>
      <c r="C278" s="6" t="s">
        <v>758</v>
      </c>
      <c r="D278" s="6" t="s">
        <v>759</v>
      </c>
      <c r="E278" s="3">
        <v>0.29720815525852518</v>
      </c>
      <c r="F278" s="3">
        <v>0.46168733670090101</v>
      </c>
      <c r="G278" s="3">
        <v>15000</v>
      </c>
      <c r="H278" s="3">
        <v>25</v>
      </c>
      <c r="I278" s="3">
        <v>0.01</v>
      </c>
      <c r="J278" s="3" t="b">
        <f>Scenarios[[#This Row],[min_validation_loss]]&lt;0.25</f>
        <v>0</v>
      </c>
    </row>
    <row r="279" spans="1:10" ht="15" customHeight="1" x14ac:dyDescent="0.25">
      <c r="A279" s="1">
        <v>364</v>
      </c>
      <c r="B279" s="3">
        <v>420.29712295532232</v>
      </c>
      <c r="C279" s="6" t="s">
        <v>734</v>
      </c>
      <c r="D279" s="6" t="s">
        <v>735</v>
      </c>
      <c r="E279" s="3">
        <v>0.29508979770839772</v>
      </c>
      <c r="F279" s="3">
        <v>0.46045769454933788</v>
      </c>
      <c r="G279" s="3">
        <v>15000</v>
      </c>
      <c r="H279" s="3">
        <v>15</v>
      </c>
      <c r="I279" s="3">
        <v>0.01</v>
      </c>
      <c r="J279" s="3" t="b">
        <f>Scenarios[[#This Row],[min_validation_loss]]&lt;0.25</f>
        <v>0</v>
      </c>
    </row>
    <row r="280" spans="1:10" ht="15" customHeight="1" x14ac:dyDescent="0.25">
      <c r="A280" s="1">
        <v>328</v>
      </c>
      <c r="B280" s="3">
        <v>368.2205502986908</v>
      </c>
      <c r="C280" s="6" t="s">
        <v>662</v>
      </c>
      <c r="D280" s="6" t="s">
        <v>663</v>
      </c>
      <c r="E280" s="3">
        <v>0.29139543708548432</v>
      </c>
      <c r="F280" s="3">
        <v>0.45953652382318261</v>
      </c>
      <c r="G280" s="3">
        <v>12000</v>
      </c>
      <c r="H280" s="3">
        <v>20</v>
      </c>
      <c r="I280" s="3">
        <v>0.01</v>
      </c>
      <c r="J280" s="3" t="b">
        <f>Scenarios[[#This Row],[min_validation_loss]]&lt;0.25</f>
        <v>0</v>
      </c>
    </row>
    <row r="281" spans="1:10" ht="15" customHeight="1" x14ac:dyDescent="0.25">
      <c r="A281" s="1">
        <v>358</v>
      </c>
      <c r="B281" s="3">
        <v>363.2415885925293</v>
      </c>
      <c r="C281" s="6" t="s">
        <v>722</v>
      </c>
      <c r="D281" s="6" t="s">
        <v>723</v>
      </c>
      <c r="E281" s="3">
        <v>0.29336791945682628</v>
      </c>
      <c r="F281" s="3">
        <v>0.45906547903250189</v>
      </c>
      <c r="G281" s="3">
        <v>15000</v>
      </c>
      <c r="H281" s="3">
        <v>10</v>
      </c>
      <c r="I281" s="3">
        <v>0.01</v>
      </c>
      <c r="J281" s="3" t="b">
        <f>Scenarios[[#This Row],[min_validation_loss]]&lt;0.25</f>
        <v>0</v>
      </c>
    </row>
    <row r="282" spans="1:10" ht="15" customHeight="1" x14ac:dyDescent="0.25">
      <c r="A282" s="1">
        <v>171</v>
      </c>
      <c r="B282" s="3">
        <v>111.4833433628082</v>
      </c>
      <c r="C282" s="6" t="s">
        <v>348</v>
      </c>
      <c r="D282" s="6" t="s">
        <v>349</v>
      </c>
      <c r="E282" s="3">
        <v>0.29299006643256759</v>
      </c>
      <c r="F282" s="3">
        <v>0.45865204368054369</v>
      </c>
      <c r="G282" s="3">
        <v>5000</v>
      </c>
      <c r="H282" s="3">
        <v>3</v>
      </c>
      <c r="I282" s="3">
        <v>2.5000000000000001E-2</v>
      </c>
      <c r="J282" s="3" t="b">
        <f>Scenarios[[#This Row],[min_validation_loss]]&lt;0.25</f>
        <v>0</v>
      </c>
    </row>
    <row r="283" spans="1:10" ht="15" customHeight="1" x14ac:dyDescent="0.25">
      <c r="A283" s="1">
        <v>370</v>
      </c>
      <c r="B283" s="3">
        <v>449.03743433952332</v>
      </c>
      <c r="C283" s="6" t="s">
        <v>746</v>
      </c>
      <c r="D283" s="6" t="s">
        <v>747</v>
      </c>
      <c r="E283" s="3">
        <v>0.29226451739089832</v>
      </c>
      <c r="F283" s="3">
        <v>0.45714766149958153</v>
      </c>
      <c r="G283" s="3">
        <v>15000</v>
      </c>
      <c r="H283" s="3">
        <v>20</v>
      </c>
      <c r="I283" s="3">
        <v>0.01</v>
      </c>
      <c r="J283" s="3" t="b">
        <f>Scenarios[[#This Row],[min_validation_loss]]&lt;0.25</f>
        <v>0</v>
      </c>
    </row>
    <row r="284" spans="1:10" ht="15" customHeight="1" x14ac:dyDescent="0.25">
      <c r="A284" s="1">
        <v>310</v>
      </c>
      <c r="B284" s="3">
        <v>273.17964553833008</v>
      </c>
      <c r="C284" s="6" t="s">
        <v>626</v>
      </c>
      <c r="D284" s="6" t="s">
        <v>627</v>
      </c>
      <c r="E284" s="3">
        <v>0.28833546246194453</v>
      </c>
      <c r="F284" s="3">
        <v>0.45681821063956068</v>
      </c>
      <c r="G284" s="3">
        <v>12000</v>
      </c>
      <c r="H284" s="3">
        <v>5</v>
      </c>
      <c r="I284" s="3">
        <v>0.01</v>
      </c>
      <c r="J284" s="3" t="b">
        <f>Scenarios[[#This Row],[min_validation_loss]]&lt;0.25</f>
        <v>0</v>
      </c>
    </row>
    <row r="285" spans="1:10" ht="15" customHeight="1" x14ac:dyDescent="0.25">
      <c r="A285" s="1">
        <v>352</v>
      </c>
      <c r="B285" s="3">
        <v>312.00836539268488</v>
      </c>
      <c r="C285" s="6" t="s">
        <v>710</v>
      </c>
      <c r="D285" s="6" t="s">
        <v>711</v>
      </c>
      <c r="E285" s="3">
        <v>0.28750983981085321</v>
      </c>
      <c r="F285" s="3">
        <v>0.45487457352524008</v>
      </c>
      <c r="G285" s="3">
        <v>15000</v>
      </c>
      <c r="H285" s="3">
        <v>5</v>
      </c>
      <c r="I285" s="3">
        <v>0.01</v>
      </c>
      <c r="J285" s="3" t="b">
        <f>Scenarios[[#This Row],[min_validation_loss]]&lt;0.25</f>
        <v>0</v>
      </c>
    </row>
    <row r="286" spans="1:10" ht="15" customHeight="1" x14ac:dyDescent="0.25">
      <c r="A286" s="1">
        <v>249</v>
      </c>
      <c r="B286" s="3">
        <v>265.28988981246948</v>
      </c>
      <c r="C286" s="6" t="s">
        <v>504</v>
      </c>
      <c r="D286" s="6" t="s">
        <v>505</v>
      </c>
      <c r="E286" s="3">
        <v>0.28478222291318389</v>
      </c>
      <c r="F286" s="3">
        <v>0.45472284616877862</v>
      </c>
      <c r="G286" s="3">
        <v>8000</v>
      </c>
      <c r="H286" s="3">
        <v>25</v>
      </c>
      <c r="I286" s="3">
        <v>2.5000000000000001E-2</v>
      </c>
      <c r="J286" s="3" t="b">
        <f>Scenarios[[#This Row],[min_validation_loss]]&lt;0.25</f>
        <v>0</v>
      </c>
    </row>
    <row r="287" spans="1:10" ht="15" customHeight="1" x14ac:dyDescent="0.25">
      <c r="A287" s="1">
        <v>183</v>
      </c>
      <c r="B287" s="3">
        <v>112.4839007854462</v>
      </c>
      <c r="C287" s="6" t="s">
        <v>372</v>
      </c>
      <c r="D287" s="6" t="s">
        <v>373</v>
      </c>
      <c r="E287" s="3">
        <v>0.2834624129449374</v>
      </c>
      <c r="F287" s="3">
        <v>0.45399613241013381</v>
      </c>
      <c r="G287" s="3">
        <v>5000</v>
      </c>
      <c r="H287" s="3">
        <v>5</v>
      </c>
      <c r="I287" s="3">
        <v>2.5000000000000001E-2</v>
      </c>
      <c r="J287" s="3" t="b">
        <f>Scenarios[[#This Row],[min_validation_loss]]&lt;0.25</f>
        <v>0</v>
      </c>
    </row>
    <row r="288" spans="1:10" ht="15" customHeight="1" x14ac:dyDescent="0.25">
      <c r="A288" s="1">
        <v>412</v>
      </c>
      <c r="B288" s="3">
        <v>640.75060749053955</v>
      </c>
      <c r="C288" s="6" t="s">
        <v>830</v>
      </c>
      <c r="D288" s="6" t="s">
        <v>831</v>
      </c>
      <c r="E288" s="3">
        <v>0.28490465883615329</v>
      </c>
      <c r="F288" s="3">
        <v>0.45321613607270061</v>
      </c>
      <c r="G288" s="3">
        <v>20000</v>
      </c>
      <c r="H288" s="3">
        <v>20</v>
      </c>
      <c r="I288" s="3">
        <v>0.01</v>
      </c>
      <c r="J288" s="3" t="b">
        <f>Scenarios[[#This Row],[min_validation_loss]]&lt;0.25</f>
        <v>0</v>
      </c>
    </row>
    <row r="289" spans="1:10" ht="15" customHeight="1" x14ac:dyDescent="0.25">
      <c r="A289" s="1">
        <v>206</v>
      </c>
      <c r="B289" s="3">
        <v>168.33352065086359</v>
      </c>
      <c r="C289" s="6" t="s">
        <v>418</v>
      </c>
      <c r="D289" s="6" t="s">
        <v>419</v>
      </c>
      <c r="E289" s="3">
        <v>0.2878988740421829</v>
      </c>
      <c r="F289" s="3">
        <v>0.45308939572071449</v>
      </c>
      <c r="G289" s="3">
        <v>5000</v>
      </c>
      <c r="H289" s="3">
        <v>25</v>
      </c>
      <c r="I289" s="3">
        <v>0.05</v>
      </c>
      <c r="J289" s="3" t="b">
        <f>Scenarios[[#This Row],[min_validation_loss]]&lt;0.25</f>
        <v>0</v>
      </c>
    </row>
    <row r="290" spans="1:10" ht="15" customHeight="1" x14ac:dyDescent="0.25">
      <c r="A290" s="1">
        <v>406</v>
      </c>
      <c r="B290" s="3">
        <v>545.49497246742249</v>
      </c>
      <c r="C290" s="6" t="s">
        <v>818</v>
      </c>
      <c r="D290" s="6" t="s">
        <v>819</v>
      </c>
      <c r="E290" s="3">
        <v>0.27900959640363238</v>
      </c>
      <c r="F290" s="3">
        <v>0.45202148458314378</v>
      </c>
      <c r="G290" s="3">
        <v>20000</v>
      </c>
      <c r="H290" s="3">
        <v>15</v>
      </c>
      <c r="I290" s="3">
        <v>0.01</v>
      </c>
      <c r="J290" s="3" t="b">
        <f>Scenarios[[#This Row],[min_validation_loss]]&lt;0.25</f>
        <v>0</v>
      </c>
    </row>
    <row r="291" spans="1:10" ht="15" customHeight="1" x14ac:dyDescent="0.25">
      <c r="A291" s="1">
        <v>225</v>
      </c>
      <c r="B291" s="3">
        <v>165.39286160469061</v>
      </c>
      <c r="C291" s="6" t="s">
        <v>456</v>
      </c>
      <c r="D291" s="6" t="s">
        <v>457</v>
      </c>
      <c r="E291" s="3">
        <v>0.27858823107998498</v>
      </c>
      <c r="F291" s="3">
        <v>0.45150357984278322</v>
      </c>
      <c r="G291" s="3">
        <v>8000</v>
      </c>
      <c r="H291" s="3">
        <v>5</v>
      </c>
      <c r="I291" s="3">
        <v>2.5000000000000001E-2</v>
      </c>
      <c r="J291" s="3" t="b">
        <f>Scenarios[[#This Row],[min_validation_loss]]&lt;0.25</f>
        <v>0</v>
      </c>
    </row>
    <row r="292" spans="1:10" ht="15" customHeight="1" x14ac:dyDescent="0.25">
      <c r="A292" s="1">
        <v>418</v>
      </c>
      <c r="B292" s="9">
        <v>656.02566075325012</v>
      </c>
      <c r="C292" s="10" t="s">
        <v>844</v>
      </c>
      <c r="D292" s="10" t="s">
        <v>845</v>
      </c>
      <c r="E292" s="9">
        <v>0.28459021393276968</v>
      </c>
      <c r="F292" s="9">
        <v>0.45113321402574852</v>
      </c>
      <c r="G292" s="9">
        <v>20000</v>
      </c>
      <c r="H292" s="9">
        <v>25</v>
      </c>
      <c r="I292" s="9">
        <v>0.01</v>
      </c>
      <c r="J292" s="11" t="b">
        <f>Scenarios[[#This Row],[min_validation_loss]]&lt;0.25</f>
        <v>0</v>
      </c>
    </row>
    <row r="293" spans="1:10" ht="15" customHeight="1" x14ac:dyDescent="0.25">
      <c r="A293" s="1">
        <v>291</v>
      </c>
      <c r="B293" s="3">
        <v>348.48175930976868</v>
      </c>
      <c r="C293" s="6" t="s">
        <v>588</v>
      </c>
      <c r="D293" s="6" t="s">
        <v>589</v>
      </c>
      <c r="E293" s="3">
        <v>0.2846177424719088</v>
      </c>
      <c r="F293" s="3">
        <v>0.44910698043858321</v>
      </c>
      <c r="G293" s="3">
        <v>10000</v>
      </c>
      <c r="H293" s="3">
        <v>25</v>
      </c>
      <c r="I293" s="3">
        <v>2.5000000000000001E-2</v>
      </c>
      <c r="J293" s="3" t="b">
        <f>Scenarios[[#This Row],[min_validation_loss]]&lt;0.25</f>
        <v>0</v>
      </c>
    </row>
    <row r="294" spans="1:10" ht="15" customHeight="1" x14ac:dyDescent="0.25">
      <c r="A294" s="1">
        <v>394</v>
      </c>
      <c r="B294" s="3">
        <v>412.68682837486273</v>
      </c>
      <c r="C294" s="6" t="s">
        <v>794</v>
      </c>
      <c r="D294" s="6" t="s">
        <v>795</v>
      </c>
      <c r="E294" s="3">
        <v>0.27040324642121549</v>
      </c>
      <c r="F294" s="3">
        <v>0.4490764364012157</v>
      </c>
      <c r="G294" s="3">
        <v>20000</v>
      </c>
      <c r="H294" s="3">
        <v>5</v>
      </c>
      <c r="I294" s="3">
        <v>0.01</v>
      </c>
      <c r="J294" s="3" t="b">
        <f>Scenarios[[#This Row],[min_validation_loss]]&lt;0.25</f>
        <v>0</v>
      </c>
    </row>
    <row r="295" spans="1:10" ht="15" customHeight="1" x14ac:dyDescent="0.25">
      <c r="A295" s="1">
        <v>237</v>
      </c>
      <c r="B295" s="3">
        <v>217.19432330131531</v>
      </c>
      <c r="C295" s="6" t="s">
        <v>480</v>
      </c>
      <c r="D295" s="6" t="s">
        <v>481</v>
      </c>
      <c r="E295" s="3">
        <v>0.27433259641836999</v>
      </c>
      <c r="F295" s="3">
        <v>0.44845028211988702</v>
      </c>
      <c r="G295" s="3">
        <v>8000</v>
      </c>
      <c r="H295" s="3">
        <v>15</v>
      </c>
      <c r="I295" s="3">
        <v>2.5000000000000001E-2</v>
      </c>
      <c r="J295" s="3" t="b">
        <f>Scenarios[[#This Row],[min_validation_loss]]&lt;0.25</f>
        <v>0</v>
      </c>
    </row>
    <row r="296" spans="1:10" ht="15" customHeight="1" x14ac:dyDescent="0.25">
      <c r="A296" s="1">
        <v>340</v>
      </c>
      <c r="B296" s="3">
        <v>297.15411162376398</v>
      </c>
      <c r="C296" s="6" t="s">
        <v>686</v>
      </c>
      <c r="D296" s="6" t="s">
        <v>687</v>
      </c>
      <c r="E296" s="3">
        <v>0.28260649177350777</v>
      </c>
      <c r="F296" s="3">
        <v>0.44792203002352449</v>
      </c>
      <c r="G296" s="3">
        <v>15000</v>
      </c>
      <c r="H296" s="3">
        <v>3</v>
      </c>
      <c r="I296" s="3">
        <v>0.01</v>
      </c>
      <c r="J296" s="3" t="b">
        <f>Scenarios[[#This Row],[min_validation_loss]]&lt;0.25</f>
        <v>0</v>
      </c>
    </row>
    <row r="297" spans="1:10" ht="15" customHeight="1" x14ac:dyDescent="0.25">
      <c r="A297" s="1">
        <v>363</v>
      </c>
      <c r="B297" s="3">
        <v>411.59448385238647</v>
      </c>
      <c r="C297" s="6" t="s">
        <v>732</v>
      </c>
      <c r="D297" s="6" t="s">
        <v>733</v>
      </c>
      <c r="E297" s="3">
        <v>0.2649344782186458</v>
      </c>
      <c r="F297" s="3">
        <v>0.44751105923619922</v>
      </c>
      <c r="G297" s="3">
        <v>15000</v>
      </c>
      <c r="H297" s="3">
        <v>15</v>
      </c>
      <c r="I297" s="3">
        <v>2.5000000000000001E-2</v>
      </c>
      <c r="J297" s="3" t="b">
        <f>Scenarios[[#This Row],[min_validation_loss]]&lt;0.25</f>
        <v>0</v>
      </c>
    </row>
    <row r="298" spans="1:10" ht="15" customHeight="1" x14ac:dyDescent="0.25">
      <c r="A298" s="1">
        <v>346</v>
      </c>
      <c r="B298" s="3">
        <v>306.60418605804438</v>
      </c>
      <c r="C298" s="6" t="s">
        <v>698</v>
      </c>
      <c r="D298" s="6" t="s">
        <v>699</v>
      </c>
      <c r="E298" s="3">
        <v>0.27741559249141212</v>
      </c>
      <c r="F298" s="3">
        <v>0.44742467969306737</v>
      </c>
      <c r="G298" s="3">
        <v>15000</v>
      </c>
      <c r="H298" s="3">
        <v>4</v>
      </c>
      <c r="I298" s="3">
        <v>0.01</v>
      </c>
      <c r="J298" s="3" t="b">
        <f>Scenarios[[#This Row],[min_validation_loss]]&lt;0.25</f>
        <v>0</v>
      </c>
    </row>
    <row r="299" spans="1:10" ht="15" customHeight="1" x14ac:dyDescent="0.25">
      <c r="A299" s="1">
        <v>145</v>
      </c>
      <c r="B299" s="3">
        <v>49.819169998168952</v>
      </c>
      <c r="C299" s="6" t="s">
        <v>296</v>
      </c>
      <c r="D299" s="6" t="s">
        <v>297</v>
      </c>
      <c r="E299" s="3">
        <v>0.27736620693637648</v>
      </c>
      <c r="F299" s="3">
        <v>0.44740974582228321</v>
      </c>
      <c r="G299" s="3">
        <v>2000</v>
      </c>
      <c r="H299" s="3">
        <v>10</v>
      </c>
      <c r="I299" s="3">
        <v>0.1</v>
      </c>
      <c r="J299" s="3" t="b">
        <f>Scenarios[[#This Row],[min_validation_loss]]&lt;0.25</f>
        <v>0</v>
      </c>
    </row>
    <row r="300" spans="1:10" ht="15" customHeight="1" x14ac:dyDescent="0.25">
      <c r="A300" s="1">
        <v>243</v>
      </c>
      <c r="B300" s="3">
        <v>239.9111821651459</v>
      </c>
      <c r="C300" s="6" t="s">
        <v>492</v>
      </c>
      <c r="D300" s="6" t="s">
        <v>493</v>
      </c>
      <c r="E300" s="3">
        <v>0.27274372887234138</v>
      </c>
      <c r="F300" s="3">
        <v>0.44474596370208941</v>
      </c>
      <c r="G300" s="3">
        <v>8000</v>
      </c>
      <c r="H300" s="3">
        <v>20</v>
      </c>
      <c r="I300" s="3">
        <v>2.5000000000000001E-2</v>
      </c>
      <c r="J300" s="3" t="b">
        <f>Scenarios[[#This Row],[min_validation_loss]]&lt;0.25</f>
        <v>0</v>
      </c>
    </row>
    <row r="301" spans="1:10" ht="15" customHeight="1" x14ac:dyDescent="0.25">
      <c r="A301" s="1">
        <v>151</v>
      </c>
      <c r="B301" s="3">
        <v>59.283788919448853</v>
      </c>
      <c r="C301" s="6" t="s">
        <v>308</v>
      </c>
      <c r="D301" s="6" t="s">
        <v>309</v>
      </c>
      <c r="E301" s="3">
        <v>0.28387063797692202</v>
      </c>
      <c r="F301" s="3">
        <v>0.44443755111217398</v>
      </c>
      <c r="G301" s="3">
        <v>2000</v>
      </c>
      <c r="H301" s="3">
        <v>15</v>
      </c>
      <c r="I301" s="3">
        <v>0.1</v>
      </c>
      <c r="J301" s="3" t="b">
        <f>Scenarios[[#This Row],[min_validation_loss]]&lt;0.25</f>
        <v>0</v>
      </c>
    </row>
    <row r="302" spans="1:10" ht="15" customHeight="1" x14ac:dyDescent="0.25">
      <c r="A302" s="1">
        <v>157</v>
      </c>
      <c r="B302" s="3">
        <v>63.48424768447876</v>
      </c>
      <c r="C302" s="6" t="s">
        <v>320</v>
      </c>
      <c r="D302" s="6" t="s">
        <v>321</v>
      </c>
      <c r="E302" s="3">
        <v>0.28330125980289173</v>
      </c>
      <c r="F302" s="3">
        <v>0.44400162388357189</v>
      </c>
      <c r="G302" s="3">
        <v>2000</v>
      </c>
      <c r="H302" s="3">
        <v>20</v>
      </c>
      <c r="I302" s="3">
        <v>0.1</v>
      </c>
      <c r="J302" s="3" t="b">
        <f>Scenarios[[#This Row],[min_validation_loss]]&lt;0.25</f>
        <v>0</v>
      </c>
    </row>
    <row r="303" spans="1:10" ht="15" customHeight="1" x14ac:dyDescent="0.25">
      <c r="A303" s="1">
        <v>219</v>
      </c>
      <c r="B303" s="3">
        <v>165.1437654495239</v>
      </c>
      <c r="C303" s="6" t="s">
        <v>444</v>
      </c>
      <c r="D303" s="6" t="s">
        <v>445</v>
      </c>
      <c r="E303" s="3">
        <v>0.27351948688687211</v>
      </c>
      <c r="F303" s="3">
        <v>0.44269216036678732</v>
      </c>
      <c r="G303" s="3">
        <v>8000</v>
      </c>
      <c r="H303" s="3">
        <v>4</v>
      </c>
      <c r="I303" s="3">
        <v>2.5000000000000001E-2</v>
      </c>
      <c r="J303" s="3" t="b">
        <f>Scenarios[[#This Row],[min_validation_loss]]&lt;0.25</f>
        <v>0</v>
      </c>
    </row>
    <row r="304" spans="1:10" ht="15" customHeight="1" x14ac:dyDescent="0.25">
      <c r="A304" s="1">
        <v>163</v>
      </c>
      <c r="B304" s="3">
        <v>68.966488122940063</v>
      </c>
      <c r="C304" s="6" t="s">
        <v>332</v>
      </c>
      <c r="D304" s="6" t="s">
        <v>333</v>
      </c>
      <c r="E304" s="3">
        <v>0.28218521526678458</v>
      </c>
      <c r="F304" s="3">
        <v>0.44253068947271151</v>
      </c>
      <c r="G304" s="3">
        <v>2000</v>
      </c>
      <c r="H304" s="3">
        <v>25</v>
      </c>
      <c r="I304" s="3">
        <v>0.1</v>
      </c>
      <c r="J304" s="3" t="b">
        <f>Scenarios[[#This Row],[min_validation_loss]]&lt;0.25</f>
        <v>0</v>
      </c>
    </row>
    <row r="305" spans="1:10" ht="15" customHeight="1" x14ac:dyDescent="0.25">
      <c r="A305" s="1">
        <v>285</v>
      </c>
      <c r="B305" s="3">
        <v>306.69938445091248</v>
      </c>
      <c r="C305" s="6" t="s">
        <v>576</v>
      </c>
      <c r="D305" s="6" t="s">
        <v>577</v>
      </c>
      <c r="E305" s="3">
        <v>0.27590985272783281</v>
      </c>
      <c r="F305" s="3">
        <v>0.44202649681640432</v>
      </c>
      <c r="G305" s="3">
        <v>10000</v>
      </c>
      <c r="H305" s="3">
        <v>20</v>
      </c>
      <c r="I305" s="3">
        <v>2.5000000000000001E-2</v>
      </c>
      <c r="J305" s="3" t="b">
        <f>Scenarios[[#This Row],[min_validation_loss]]&lt;0.25</f>
        <v>0</v>
      </c>
    </row>
    <row r="306" spans="1:10" ht="15" customHeight="1" x14ac:dyDescent="0.25">
      <c r="A306" s="1">
        <v>315</v>
      </c>
      <c r="B306" s="3">
        <v>295.76284837722778</v>
      </c>
      <c r="C306" s="6" t="s">
        <v>636</v>
      </c>
      <c r="D306" s="6" t="s">
        <v>637</v>
      </c>
      <c r="E306" s="3">
        <v>0.26620550939660642</v>
      </c>
      <c r="F306" s="3">
        <v>0.44175945067062239</v>
      </c>
      <c r="G306" s="3">
        <v>12000</v>
      </c>
      <c r="H306" s="3">
        <v>10</v>
      </c>
      <c r="I306" s="3">
        <v>2.5000000000000001E-2</v>
      </c>
      <c r="J306" s="3" t="b">
        <f>Scenarios[[#This Row],[min_validation_loss]]&lt;0.25</f>
        <v>0</v>
      </c>
    </row>
    <row r="307" spans="1:10" ht="15" customHeight="1" x14ac:dyDescent="0.25">
      <c r="A307" s="1">
        <v>200</v>
      </c>
      <c r="B307" s="3">
        <v>160.1168296337128</v>
      </c>
      <c r="C307" s="6" t="s">
        <v>406</v>
      </c>
      <c r="D307" s="6" t="s">
        <v>407</v>
      </c>
      <c r="E307" s="3">
        <v>0.27514072219878349</v>
      </c>
      <c r="F307" s="3">
        <v>0.44129827458522253</v>
      </c>
      <c r="G307" s="3">
        <v>5000</v>
      </c>
      <c r="H307" s="3">
        <v>20</v>
      </c>
      <c r="I307" s="3">
        <v>0.05</v>
      </c>
      <c r="J307" s="3" t="b">
        <f>Scenarios[[#This Row],[min_validation_loss]]&lt;0.25</f>
        <v>0</v>
      </c>
    </row>
    <row r="308" spans="1:10" ht="15" customHeight="1" x14ac:dyDescent="0.25">
      <c r="A308" s="1">
        <v>267</v>
      </c>
      <c r="B308" s="3">
        <v>203.62226557731631</v>
      </c>
      <c r="C308" s="6" t="s">
        <v>540</v>
      </c>
      <c r="D308" s="6" t="s">
        <v>541</v>
      </c>
      <c r="E308" s="3">
        <v>0.26529763099135528</v>
      </c>
      <c r="F308" s="3">
        <v>0.43997163312218868</v>
      </c>
      <c r="G308" s="3">
        <v>10000</v>
      </c>
      <c r="H308" s="3">
        <v>5</v>
      </c>
      <c r="I308" s="3">
        <v>2.5000000000000001E-2</v>
      </c>
      <c r="J308" s="3" t="b">
        <f>Scenarios[[#This Row],[min_validation_loss]]&lt;0.25</f>
        <v>0</v>
      </c>
    </row>
    <row r="309" spans="1:10" ht="15" customHeight="1" x14ac:dyDescent="0.25">
      <c r="A309" s="1">
        <v>375</v>
      </c>
      <c r="B309" s="3">
        <v>493.41732358932501</v>
      </c>
      <c r="C309" s="6" t="s">
        <v>756</v>
      </c>
      <c r="D309" s="6" t="s">
        <v>757</v>
      </c>
      <c r="E309" s="3">
        <v>0.26654402746192768</v>
      </c>
      <c r="F309" s="3">
        <v>0.43995732156072781</v>
      </c>
      <c r="G309" s="3">
        <v>15000</v>
      </c>
      <c r="H309" s="3">
        <v>25</v>
      </c>
      <c r="I309" s="3">
        <v>2.5000000000000001E-2</v>
      </c>
      <c r="J309" s="3" t="b">
        <f>Scenarios[[#This Row],[min_validation_loss]]&lt;0.25</f>
        <v>0</v>
      </c>
    </row>
    <row r="310" spans="1:10" ht="15" customHeight="1" x14ac:dyDescent="0.25">
      <c r="A310" s="1">
        <v>133</v>
      </c>
      <c r="B310" s="3">
        <v>43.066169023513787</v>
      </c>
      <c r="C310" s="6" t="s">
        <v>272</v>
      </c>
      <c r="D310" s="6" t="s">
        <v>273</v>
      </c>
      <c r="E310" s="3">
        <v>0.26373017610071059</v>
      </c>
      <c r="F310" s="3">
        <v>0.43990659835679152</v>
      </c>
      <c r="G310" s="3">
        <v>2000</v>
      </c>
      <c r="H310" s="3">
        <v>4</v>
      </c>
      <c r="I310" s="3">
        <v>0.1</v>
      </c>
      <c r="J310" s="3" t="b">
        <f>Scenarios[[#This Row],[min_validation_loss]]&lt;0.25</f>
        <v>0</v>
      </c>
    </row>
    <row r="311" spans="1:10" ht="15" customHeight="1" x14ac:dyDescent="0.25">
      <c r="A311" s="1">
        <v>321</v>
      </c>
      <c r="B311" s="3">
        <v>331.65806412696838</v>
      </c>
      <c r="C311" s="6" t="s">
        <v>648</v>
      </c>
      <c r="D311" s="6" t="s">
        <v>649</v>
      </c>
      <c r="E311" s="3">
        <v>0.26461905388445439</v>
      </c>
      <c r="F311" s="3">
        <v>0.43787126997159459</v>
      </c>
      <c r="G311" s="3">
        <v>12000</v>
      </c>
      <c r="H311" s="3">
        <v>15</v>
      </c>
      <c r="I311" s="3">
        <v>2.5000000000000001E-2</v>
      </c>
      <c r="J311" s="3" t="b">
        <f>Scenarios[[#This Row],[min_validation_loss]]&lt;0.25</f>
        <v>0</v>
      </c>
    </row>
    <row r="312" spans="1:10" ht="15" customHeight="1" x14ac:dyDescent="0.25">
      <c r="A312" s="1">
        <v>333</v>
      </c>
      <c r="B312" s="3">
        <v>400.49716329574579</v>
      </c>
      <c r="C312" s="6" t="s">
        <v>672</v>
      </c>
      <c r="D312" s="6" t="s">
        <v>673</v>
      </c>
      <c r="E312" s="3">
        <v>0.2703199857643841</v>
      </c>
      <c r="F312" s="3">
        <v>0.43774662893381439</v>
      </c>
      <c r="G312" s="3">
        <v>12000</v>
      </c>
      <c r="H312" s="3">
        <v>25</v>
      </c>
      <c r="I312" s="3">
        <v>2.5000000000000001E-2</v>
      </c>
      <c r="J312" s="3" t="b">
        <f>Scenarios[[#This Row],[min_validation_loss]]&lt;0.25</f>
        <v>0</v>
      </c>
    </row>
    <row r="313" spans="1:10" ht="15" customHeight="1" x14ac:dyDescent="0.25">
      <c r="A313" s="1">
        <v>309</v>
      </c>
      <c r="B313" s="3">
        <v>282.26664519309998</v>
      </c>
      <c r="C313" s="6" t="s">
        <v>624</v>
      </c>
      <c r="D313" s="6" t="s">
        <v>625</v>
      </c>
      <c r="E313" s="3">
        <v>0.26395108400555028</v>
      </c>
      <c r="F313" s="3">
        <v>0.43637080191646199</v>
      </c>
      <c r="G313" s="3">
        <v>12000</v>
      </c>
      <c r="H313" s="3">
        <v>5</v>
      </c>
      <c r="I313" s="3">
        <v>2.5000000000000001E-2</v>
      </c>
      <c r="J313" s="3" t="b">
        <f>Scenarios[[#This Row],[min_validation_loss]]&lt;0.25</f>
        <v>0</v>
      </c>
    </row>
    <row r="314" spans="1:10" ht="15" customHeight="1" x14ac:dyDescent="0.25">
      <c r="A314" s="1">
        <v>176</v>
      </c>
      <c r="B314" s="3">
        <v>111.71662974357599</v>
      </c>
      <c r="C314" s="6" t="s">
        <v>358</v>
      </c>
      <c r="D314" s="6" t="s">
        <v>359</v>
      </c>
      <c r="E314" s="3">
        <v>0.27027663158327392</v>
      </c>
      <c r="F314" s="3">
        <v>0.43570489124417278</v>
      </c>
      <c r="G314" s="3">
        <v>5000</v>
      </c>
      <c r="H314" s="3">
        <v>4</v>
      </c>
      <c r="I314" s="3">
        <v>0.05</v>
      </c>
      <c r="J314" s="3" t="b">
        <f>Scenarios[[#This Row],[min_validation_loss]]&lt;0.25</f>
        <v>0</v>
      </c>
    </row>
    <row r="315" spans="1:10" ht="15" customHeight="1" x14ac:dyDescent="0.25">
      <c r="A315" s="1">
        <v>279</v>
      </c>
      <c r="B315" s="3">
        <v>269.83406972885132</v>
      </c>
      <c r="C315" s="6" t="s">
        <v>564</v>
      </c>
      <c r="D315" s="6" t="s">
        <v>565</v>
      </c>
      <c r="E315" s="3">
        <v>0.2628849552246092</v>
      </c>
      <c r="F315" s="3">
        <v>0.43529101128894698</v>
      </c>
      <c r="G315" s="3">
        <v>10000</v>
      </c>
      <c r="H315" s="3">
        <v>15</v>
      </c>
      <c r="I315" s="3">
        <v>2.5000000000000001E-2</v>
      </c>
      <c r="J315" s="3" t="b">
        <f>Scenarios[[#This Row],[min_validation_loss]]&lt;0.25</f>
        <v>0</v>
      </c>
    </row>
    <row r="316" spans="1:10" ht="15" customHeight="1" x14ac:dyDescent="0.25">
      <c r="A316" s="1">
        <v>231</v>
      </c>
      <c r="B316" s="3">
        <v>192.75213551521301</v>
      </c>
      <c r="C316" s="6" t="s">
        <v>468</v>
      </c>
      <c r="D316" s="6" t="s">
        <v>469</v>
      </c>
      <c r="E316" s="3">
        <v>0.26803451552028779</v>
      </c>
      <c r="F316" s="3">
        <v>0.43404106865554359</v>
      </c>
      <c r="G316" s="3">
        <v>8000</v>
      </c>
      <c r="H316" s="3">
        <v>10</v>
      </c>
      <c r="I316" s="3">
        <v>2.5000000000000001E-2</v>
      </c>
      <c r="J316" s="3" t="b">
        <f>Scenarios[[#This Row],[min_validation_loss]]&lt;0.25</f>
        <v>0</v>
      </c>
    </row>
    <row r="317" spans="1:10" ht="15" customHeight="1" x14ac:dyDescent="0.25">
      <c r="A317" s="1">
        <v>284</v>
      </c>
      <c r="B317" s="3">
        <v>300.62608790397638</v>
      </c>
      <c r="C317" s="6" t="s">
        <v>574</v>
      </c>
      <c r="D317" s="6" t="s">
        <v>575</v>
      </c>
      <c r="E317" s="3">
        <v>0.25799585326904068</v>
      </c>
      <c r="F317" s="3">
        <v>0.43361198118022187</v>
      </c>
      <c r="G317" s="3">
        <v>10000</v>
      </c>
      <c r="H317" s="3">
        <v>20</v>
      </c>
      <c r="I317" s="3">
        <v>0.05</v>
      </c>
      <c r="J317" s="3" t="b">
        <f>Scenarios[[#This Row],[min_validation_loss]]&lt;0.25</f>
        <v>0</v>
      </c>
    </row>
    <row r="318" spans="1:10" ht="15" customHeight="1" x14ac:dyDescent="0.25">
      <c r="A318" s="1">
        <v>273</v>
      </c>
      <c r="B318" s="3">
        <v>239.05378460884091</v>
      </c>
      <c r="C318" s="6" t="s">
        <v>552</v>
      </c>
      <c r="D318" s="6" t="s">
        <v>553</v>
      </c>
      <c r="E318" s="3">
        <v>0.26222168030506249</v>
      </c>
      <c r="F318" s="3">
        <v>0.43318597079869092</v>
      </c>
      <c r="G318" s="3">
        <v>10000</v>
      </c>
      <c r="H318" s="3">
        <v>10</v>
      </c>
      <c r="I318" s="3">
        <v>2.5000000000000001E-2</v>
      </c>
      <c r="J318" s="3" t="b">
        <f>Scenarios[[#This Row],[min_validation_loss]]&lt;0.25</f>
        <v>0</v>
      </c>
    </row>
    <row r="319" spans="1:10" ht="15" customHeight="1" x14ac:dyDescent="0.25">
      <c r="A319" s="1">
        <v>400</v>
      </c>
      <c r="B319" s="3">
        <v>486.71207642555243</v>
      </c>
      <c r="C319" s="6" t="s">
        <v>806</v>
      </c>
      <c r="D319" s="6" t="s">
        <v>807</v>
      </c>
      <c r="E319" s="3">
        <v>0.26670424660404929</v>
      </c>
      <c r="F319" s="3">
        <v>0.43302683625761762</v>
      </c>
      <c r="G319" s="3">
        <v>20000</v>
      </c>
      <c r="H319" s="3">
        <v>10</v>
      </c>
      <c r="I319" s="3">
        <v>0.01</v>
      </c>
      <c r="J319" s="3" t="b">
        <f>Scenarios[[#This Row],[min_validation_loss]]&lt;0.25</f>
        <v>0</v>
      </c>
    </row>
    <row r="320" spans="1:10" ht="15" customHeight="1" x14ac:dyDescent="0.25">
      <c r="A320" s="1">
        <v>199</v>
      </c>
      <c r="B320" s="3">
        <v>161.0638663768768</v>
      </c>
      <c r="C320" s="6" t="s">
        <v>404</v>
      </c>
      <c r="D320" s="6" t="s">
        <v>405</v>
      </c>
      <c r="E320" s="3">
        <v>0.25628283072221492</v>
      </c>
      <c r="F320" s="3">
        <v>0.4329203598569426</v>
      </c>
      <c r="G320" s="3">
        <v>5000</v>
      </c>
      <c r="H320" s="3">
        <v>20</v>
      </c>
      <c r="I320" s="3">
        <v>0.1</v>
      </c>
      <c r="J320" s="3" t="b">
        <f>Scenarios[[#This Row],[min_validation_loss]]&lt;0.25</f>
        <v>0</v>
      </c>
    </row>
    <row r="321" spans="1:10" ht="15" customHeight="1" x14ac:dyDescent="0.25">
      <c r="A321" s="1">
        <v>182</v>
      </c>
      <c r="B321" s="3">
        <v>113.9003200531006</v>
      </c>
      <c r="C321" s="6" t="s">
        <v>370</v>
      </c>
      <c r="D321" s="6" t="s">
        <v>371</v>
      </c>
      <c r="E321" s="3">
        <v>0.26209412561258483</v>
      </c>
      <c r="F321" s="3">
        <v>0.43262076027440027</v>
      </c>
      <c r="G321" s="3">
        <v>5000</v>
      </c>
      <c r="H321" s="3">
        <v>5</v>
      </c>
      <c r="I321" s="3">
        <v>0.05</v>
      </c>
      <c r="J321" s="3" t="b">
        <f>Scenarios[[#This Row],[min_validation_loss]]&lt;0.25</f>
        <v>0</v>
      </c>
    </row>
    <row r="322" spans="1:10" ht="15" customHeight="1" x14ac:dyDescent="0.25">
      <c r="A322" s="1">
        <v>213</v>
      </c>
      <c r="B322" s="3">
        <v>162.8806414604187</v>
      </c>
      <c r="C322" s="6" t="s">
        <v>432</v>
      </c>
      <c r="D322" s="6" t="s">
        <v>433</v>
      </c>
      <c r="E322" s="3">
        <v>0.27121238916444829</v>
      </c>
      <c r="F322" s="3">
        <v>0.43249112399490253</v>
      </c>
      <c r="G322" s="3">
        <v>8000</v>
      </c>
      <c r="H322" s="3">
        <v>3</v>
      </c>
      <c r="I322" s="3">
        <v>2.5000000000000001E-2</v>
      </c>
      <c r="J322" s="3" t="b">
        <f>Scenarios[[#This Row],[min_validation_loss]]&lt;0.25</f>
        <v>0</v>
      </c>
    </row>
    <row r="323" spans="1:10" ht="15" customHeight="1" x14ac:dyDescent="0.25">
      <c r="A323" s="1">
        <v>194</v>
      </c>
      <c r="B323" s="3">
        <v>147.80677127838129</v>
      </c>
      <c r="C323" s="6" t="s">
        <v>394</v>
      </c>
      <c r="D323" s="6" t="s">
        <v>395</v>
      </c>
      <c r="E323" s="3">
        <v>0.26141545831674218</v>
      </c>
      <c r="F323" s="3">
        <v>0.43243836098923533</v>
      </c>
      <c r="G323" s="3">
        <v>5000</v>
      </c>
      <c r="H323" s="3">
        <v>15</v>
      </c>
      <c r="I323" s="3">
        <v>0.05</v>
      </c>
      <c r="J323" s="3" t="b">
        <f>Scenarios[[#This Row],[min_validation_loss]]&lt;0.25</f>
        <v>0</v>
      </c>
    </row>
    <row r="324" spans="1:10" ht="15" customHeight="1" x14ac:dyDescent="0.25">
      <c r="A324" s="1">
        <v>327</v>
      </c>
      <c r="B324" s="3">
        <v>368.47916507720947</v>
      </c>
      <c r="C324" s="6" t="s">
        <v>660</v>
      </c>
      <c r="D324" s="6" t="s">
        <v>661</v>
      </c>
      <c r="E324" s="3">
        <v>0.26391661970564478</v>
      </c>
      <c r="F324" s="3">
        <v>0.43215195691619313</v>
      </c>
      <c r="G324" s="3">
        <v>12000</v>
      </c>
      <c r="H324" s="3">
        <v>20</v>
      </c>
      <c r="I324" s="3">
        <v>2.5000000000000001E-2</v>
      </c>
      <c r="J324" s="3" t="b">
        <f>Scenarios[[#This Row],[min_validation_loss]]&lt;0.25</f>
        <v>0</v>
      </c>
    </row>
    <row r="325" spans="1:10" ht="15" customHeight="1" x14ac:dyDescent="0.25">
      <c r="A325" s="1">
        <v>332</v>
      </c>
      <c r="B325" s="3">
        <v>399.4447979927063</v>
      </c>
      <c r="C325" s="6" t="s">
        <v>670</v>
      </c>
      <c r="D325" s="6" t="s">
        <v>671</v>
      </c>
      <c r="E325" s="3">
        <v>0.25531929395021991</v>
      </c>
      <c r="F325" s="3">
        <v>0.43100264448569892</v>
      </c>
      <c r="G325" s="3">
        <v>12000</v>
      </c>
      <c r="H325" s="3">
        <v>25</v>
      </c>
      <c r="I325" s="3">
        <v>0.05</v>
      </c>
      <c r="J325" s="3" t="b">
        <f>Scenarios[[#This Row],[min_validation_loss]]&lt;0.25</f>
        <v>0</v>
      </c>
    </row>
    <row r="326" spans="1:10" ht="15" customHeight="1" x14ac:dyDescent="0.25">
      <c r="A326" s="1">
        <v>139</v>
      </c>
      <c r="B326" s="3">
        <v>43.966996908187873</v>
      </c>
      <c r="C326" s="6" t="s">
        <v>284</v>
      </c>
      <c r="D326" s="6" t="s">
        <v>285</v>
      </c>
      <c r="E326" s="3">
        <v>0.26219131121841238</v>
      </c>
      <c r="F326" s="3">
        <v>0.43087571019053172</v>
      </c>
      <c r="G326" s="3">
        <v>2000</v>
      </c>
      <c r="H326" s="3">
        <v>5</v>
      </c>
      <c r="I326" s="3">
        <v>0.1</v>
      </c>
      <c r="J326" s="3" t="b">
        <f>Scenarios[[#This Row],[min_validation_loss]]&lt;0.25</f>
        <v>0</v>
      </c>
    </row>
    <row r="327" spans="1:10" ht="15" customHeight="1" x14ac:dyDescent="0.25">
      <c r="A327" s="1">
        <v>290</v>
      </c>
      <c r="B327" s="3">
        <v>347.68694138526922</v>
      </c>
      <c r="C327" s="6" t="s">
        <v>586</v>
      </c>
      <c r="D327" s="6" t="s">
        <v>587</v>
      </c>
      <c r="E327" s="3">
        <v>0.25612265360407488</v>
      </c>
      <c r="F327" s="3">
        <v>0.43016940316365943</v>
      </c>
      <c r="G327" s="3">
        <v>10000</v>
      </c>
      <c r="H327" s="3">
        <v>25</v>
      </c>
      <c r="I327" s="3">
        <v>0.05</v>
      </c>
      <c r="J327" s="3" t="b">
        <f>Scenarios[[#This Row],[min_validation_loss]]&lt;0.25</f>
        <v>0</v>
      </c>
    </row>
    <row r="328" spans="1:10" ht="15" customHeight="1" x14ac:dyDescent="0.25">
      <c r="A328" s="1">
        <v>388</v>
      </c>
      <c r="B328" s="3">
        <v>448.4472439289093</v>
      </c>
      <c r="C328" s="6" t="s">
        <v>782</v>
      </c>
      <c r="D328" s="6" t="s">
        <v>783</v>
      </c>
      <c r="E328" s="3">
        <v>0.26372546984718692</v>
      </c>
      <c r="F328" s="3">
        <v>0.42949708485120353</v>
      </c>
      <c r="G328" s="3">
        <v>20000</v>
      </c>
      <c r="H328" s="3">
        <v>4</v>
      </c>
      <c r="I328" s="3">
        <v>0.01</v>
      </c>
      <c r="J328" s="3" t="b">
        <f>Scenarios[[#This Row],[min_validation_loss]]&lt;0.25</f>
        <v>0</v>
      </c>
    </row>
    <row r="329" spans="1:10" ht="15" customHeight="1" x14ac:dyDescent="0.25">
      <c r="A329" s="1">
        <v>242</v>
      </c>
      <c r="B329" s="3">
        <v>241.47777223587039</v>
      </c>
      <c r="C329" s="6" t="s">
        <v>490</v>
      </c>
      <c r="D329" s="6" t="s">
        <v>491</v>
      </c>
      <c r="E329" s="3">
        <v>0.25808224607204688</v>
      </c>
      <c r="F329" s="3">
        <v>0.42934608103945671</v>
      </c>
      <c r="G329" s="3">
        <v>8000</v>
      </c>
      <c r="H329" s="3">
        <v>20</v>
      </c>
      <c r="I329" s="3">
        <v>0.05</v>
      </c>
      <c r="J329" s="3" t="b">
        <f>Scenarios[[#This Row],[min_validation_loss]]&lt;0.25</f>
        <v>0</v>
      </c>
    </row>
    <row r="330" spans="1:10" ht="15" customHeight="1" x14ac:dyDescent="0.25">
      <c r="A330" s="1">
        <v>382</v>
      </c>
      <c r="B330" s="3">
        <v>401.15862560272222</v>
      </c>
      <c r="C330" s="6" t="s">
        <v>770</v>
      </c>
      <c r="D330" s="6" t="s">
        <v>771</v>
      </c>
      <c r="E330" s="3">
        <v>0.26404720418393229</v>
      </c>
      <c r="F330" s="3">
        <v>0.42918246176785579</v>
      </c>
      <c r="G330" s="3">
        <v>20000</v>
      </c>
      <c r="H330" s="3">
        <v>3</v>
      </c>
      <c r="I330" s="3">
        <v>0.01</v>
      </c>
      <c r="J330" s="3" t="b">
        <f>Scenarios[[#This Row],[min_validation_loss]]&lt;0.25</f>
        <v>0</v>
      </c>
    </row>
    <row r="331" spans="1:10" ht="15" customHeight="1" x14ac:dyDescent="0.25">
      <c r="A331" s="1">
        <v>127</v>
      </c>
      <c r="B331" s="3">
        <v>42.951363801956177</v>
      </c>
      <c r="C331" s="6" t="s">
        <v>260</v>
      </c>
      <c r="D331" s="6" t="s">
        <v>261</v>
      </c>
      <c r="E331" s="3">
        <v>0.26509542400885028</v>
      </c>
      <c r="F331" s="3">
        <v>0.42907996294766682</v>
      </c>
      <c r="G331" s="3">
        <v>2000</v>
      </c>
      <c r="H331" s="3">
        <v>3</v>
      </c>
      <c r="I331" s="3">
        <v>0.1</v>
      </c>
      <c r="J331" s="3" t="b">
        <f>Scenarios[[#This Row],[min_validation_loss]]&lt;0.25</f>
        <v>0</v>
      </c>
    </row>
    <row r="332" spans="1:10" ht="15" customHeight="1" x14ac:dyDescent="0.25">
      <c r="A332" s="1">
        <v>236</v>
      </c>
      <c r="B332" s="3">
        <v>216.93364095687869</v>
      </c>
      <c r="C332" s="6" t="s">
        <v>478</v>
      </c>
      <c r="D332" s="6" t="s">
        <v>479</v>
      </c>
      <c r="E332" s="3">
        <v>0.26040535470554321</v>
      </c>
      <c r="F332" s="3">
        <v>0.42781286621932052</v>
      </c>
      <c r="G332" s="3">
        <v>8000</v>
      </c>
      <c r="H332" s="3">
        <v>15</v>
      </c>
      <c r="I332" s="3">
        <v>0.05</v>
      </c>
      <c r="J332" s="3" t="b">
        <f>Scenarios[[#This Row],[min_validation_loss]]&lt;0.25</f>
        <v>0</v>
      </c>
    </row>
    <row r="333" spans="1:10" ht="15" customHeight="1" x14ac:dyDescent="0.25">
      <c r="A333" s="1">
        <v>188</v>
      </c>
      <c r="B333" s="3">
        <v>133.76818680763239</v>
      </c>
      <c r="C333" s="6" t="s">
        <v>382</v>
      </c>
      <c r="D333" s="6" t="s">
        <v>383</v>
      </c>
      <c r="E333" s="3">
        <v>0.26005661314366713</v>
      </c>
      <c r="F333" s="3">
        <v>0.42717063847811471</v>
      </c>
      <c r="G333" s="3">
        <v>5000</v>
      </c>
      <c r="H333" s="3">
        <v>10</v>
      </c>
      <c r="I333" s="3">
        <v>0.05</v>
      </c>
      <c r="J333" s="3" t="b">
        <f>Scenarios[[#This Row],[min_validation_loss]]&lt;0.25</f>
        <v>0</v>
      </c>
    </row>
    <row r="334" spans="1:10" ht="15" customHeight="1" x14ac:dyDescent="0.25">
      <c r="A334" s="1">
        <v>357</v>
      </c>
      <c r="B334" s="3">
        <v>363.5601441860199</v>
      </c>
      <c r="C334" s="6" t="s">
        <v>720</v>
      </c>
      <c r="D334" s="6" t="s">
        <v>721</v>
      </c>
      <c r="E334" s="3">
        <v>0.2532952434381609</v>
      </c>
      <c r="F334" s="3">
        <v>0.42684011796418592</v>
      </c>
      <c r="G334" s="3">
        <v>15000</v>
      </c>
      <c r="H334" s="3">
        <v>10</v>
      </c>
      <c r="I334" s="3">
        <v>2.5000000000000001E-2</v>
      </c>
      <c r="J334" s="3" t="b">
        <f>Scenarios[[#This Row],[min_validation_loss]]&lt;0.25</f>
        <v>0</v>
      </c>
    </row>
    <row r="335" spans="1:10" ht="15" customHeight="1" x14ac:dyDescent="0.25">
      <c r="A335" s="1">
        <v>417</v>
      </c>
      <c r="B335" s="9">
        <v>694.69812631607056</v>
      </c>
      <c r="C335" s="10" t="s">
        <v>842</v>
      </c>
      <c r="D335" s="10" t="s">
        <v>843</v>
      </c>
      <c r="E335" s="9">
        <v>0.2546341058774047</v>
      </c>
      <c r="F335" s="9">
        <v>0.425049016712579</v>
      </c>
      <c r="G335" s="9">
        <v>20000</v>
      </c>
      <c r="H335" s="9">
        <v>25</v>
      </c>
      <c r="I335" s="9">
        <v>2.5000000000000001E-2</v>
      </c>
      <c r="J335" s="11" t="b">
        <f>Scenarios[[#This Row],[min_validation_loss]]&lt;0.25</f>
        <v>0</v>
      </c>
    </row>
    <row r="336" spans="1:10" ht="15" customHeight="1" x14ac:dyDescent="0.25">
      <c r="A336" s="1">
        <v>369</v>
      </c>
      <c r="B336" s="3">
        <v>462.77973628044128</v>
      </c>
      <c r="C336" s="6" t="s">
        <v>744</v>
      </c>
      <c r="D336" s="6" t="s">
        <v>745</v>
      </c>
      <c r="E336" s="3">
        <v>0.26098650061238521</v>
      </c>
      <c r="F336" s="3">
        <v>0.42494915819889761</v>
      </c>
      <c r="G336" s="3">
        <v>15000</v>
      </c>
      <c r="H336" s="3">
        <v>20</v>
      </c>
      <c r="I336" s="3">
        <v>2.5000000000000001E-2</v>
      </c>
      <c r="J336" s="3" t="b">
        <f>Scenarios[[#This Row],[min_validation_loss]]&lt;0.25</f>
        <v>0</v>
      </c>
    </row>
    <row r="337" spans="1:10" ht="15" customHeight="1" x14ac:dyDescent="0.25">
      <c r="A337" s="1">
        <v>255</v>
      </c>
      <c r="B337" s="3">
        <v>198.25171852111819</v>
      </c>
      <c r="C337" s="6" t="s">
        <v>516</v>
      </c>
      <c r="D337" s="6" t="s">
        <v>517</v>
      </c>
      <c r="E337" s="3">
        <v>0.25384472156801913</v>
      </c>
      <c r="F337" s="3">
        <v>0.42345114714720988</v>
      </c>
      <c r="G337" s="3">
        <v>10000</v>
      </c>
      <c r="H337" s="3">
        <v>3</v>
      </c>
      <c r="I337" s="3">
        <v>2.5000000000000001E-2</v>
      </c>
      <c r="J337" s="3" t="b">
        <f>Scenarios[[#This Row],[min_validation_loss]]&lt;0.25</f>
        <v>0</v>
      </c>
    </row>
    <row r="338" spans="1:10" ht="15" customHeight="1" x14ac:dyDescent="0.25">
      <c r="A338" s="1">
        <v>248</v>
      </c>
      <c r="B338" s="3">
        <v>262.47460269927979</v>
      </c>
      <c r="C338" s="6" t="s">
        <v>502</v>
      </c>
      <c r="D338" s="6" t="s">
        <v>503</v>
      </c>
      <c r="E338" s="3">
        <v>0.25443339017790628</v>
      </c>
      <c r="F338" s="3">
        <v>0.42340961871940819</v>
      </c>
      <c r="G338" s="3">
        <v>8000</v>
      </c>
      <c r="H338" s="3">
        <v>25</v>
      </c>
      <c r="I338" s="3">
        <v>0.05</v>
      </c>
      <c r="J338" s="3" t="b">
        <f>Scenarios[[#This Row],[min_validation_loss]]&lt;0.25</f>
        <v>0</v>
      </c>
    </row>
    <row r="339" spans="1:10" ht="15" customHeight="1" x14ac:dyDescent="0.25">
      <c r="A339" s="1">
        <v>278</v>
      </c>
      <c r="B339" s="3">
        <v>269.57710289955139</v>
      </c>
      <c r="C339" s="6" t="s">
        <v>562</v>
      </c>
      <c r="D339" s="6" t="s">
        <v>563</v>
      </c>
      <c r="E339" s="3">
        <v>0.25132879094497329</v>
      </c>
      <c r="F339" s="3">
        <v>0.42233618852751409</v>
      </c>
      <c r="G339" s="3">
        <v>10000</v>
      </c>
      <c r="H339" s="3">
        <v>15</v>
      </c>
      <c r="I339" s="3">
        <v>0.05</v>
      </c>
      <c r="J339" s="3" t="b">
        <f>Scenarios[[#This Row],[min_validation_loss]]&lt;0.25</f>
        <v>0</v>
      </c>
    </row>
    <row r="340" spans="1:10" ht="15" customHeight="1" x14ac:dyDescent="0.25">
      <c r="A340" s="1">
        <v>170</v>
      </c>
      <c r="B340" s="3">
        <v>109.5577211380005</v>
      </c>
      <c r="C340" s="6" t="s">
        <v>346</v>
      </c>
      <c r="D340" s="6" t="s">
        <v>347</v>
      </c>
      <c r="E340" s="3">
        <v>0.25125755245463027</v>
      </c>
      <c r="F340" s="3">
        <v>0.42227221502710582</v>
      </c>
      <c r="G340" s="3">
        <v>5000</v>
      </c>
      <c r="H340" s="3">
        <v>3</v>
      </c>
      <c r="I340" s="3">
        <v>0.05</v>
      </c>
      <c r="J340" s="3" t="b">
        <f>Scenarios[[#This Row],[min_validation_loss]]&lt;0.25</f>
        <v>0</v>
      </c>
    </row>
    <row r="341" spans="1:10" ht="15" customHeight="1" x14ac:dyDescent="0.25">
      <c r="A341" s="1">
        <v>261</v>
      </c>
      <c r="B341" s="3">
        <v>201.8937973976135</v>
      </c>
      <c r="C341" s="6" t="s">
        <v>528</v>
      </c>
      <c r="D341" s="6" t="s">
        <v>529</v>
      </c>
      <c r="E341" s="3">
        <v>0.25468664502444899</v>
      </c>
      <c r="F341" s="3">
        <v>0.42212714997553152</v>
      </c>
      <c r="G341" s="3">
        <v>10000</v>
      </c>
      <c r="H341" s="3">
        <v>4</v>
      </c>
      <c r="I341" s="3">
        <v>2.5000000000000001E-2</v>
      </c>
      <c r="J341" s="3" t="b">
        <f>Scenarios[[#This Row],[min_validation_loss]]&lt;0.25</f>
        <v>0</v>
      </c>
    </row>
    <row r="342" spans="1:10" ht="15" customHeight="1" x14ac:dyDescent="0.25">
      <c r="A342" s="1">
        <v>205</v>
      </c>
      <c r="B342" s="3">
        <v>166.72910666465759</v>
      </c>
      <c r="C342" s="6" t="s">
        <v>416</v>
      </c>
      <c r="D342" s="6" t="s">
        <v>417</v>
      </c>
      <c r="E342" s="3">
        <v>0.24929142056474929</v>
      </c>
      <c r="F342" s="3">
        <v>0.42157886354796881</v>
      </c>
      <c r="G342" s="3">
        <v>5000</v>
      </c>
      <c r="H342" s="3">
        <v>25</v>
      </c>
      <c r="I342" s="3">
        <v>0.1</v>
      </c>
      <c r="J342" s="3" t="b">
        <f>Scenarios[[#This Row],[min_validation_loss]]&lt;0.25</f>
        <v>0</v>
      </c>
    </row>
    <row r="343" spans="1:10" ht="15" customHeight="1" x14ac:dyDescent="0.25">
      <c r="A343" s="1">
        <v>339</v>
      </c>
      <c r="B343" s="3">
        <v>297.12182641029358</v>
      </c>
      <c r="C343" s="6" t="s">
        <v>684</v>
      </c>
      <c r="D343" s="6" t="s">
        <v>685</v>
      </c>
      <c r="E343" s="3">
        <v>0.25317124151843862</v>
      </c>
      <c r="F343" s="3">
        <v>0.41819830771494582</v>
      </c>
      <c r="G343" s="3">
        <v>15000</v>
      </c>
      <c r="H343" s="3">
        <v>3</v>
      </c>
      <c r="I343" s="3">
        <v>2.5000000000000001E-2</v>
      </c>
      <c r="J343" s="3" t="b">
        <f>Scenarios[[#This Row],[min_validation_loss]]&lt;0.25</f>
        <v>0</v>
      </c>
    </row>
    <row r="344" spans="1:10" ht="15" customHeight="1" x14ac:dyDescent="0.25">
      <c r="A344" s="1">
        <v>272</v>
      </c>
      <c r="B344" s="3">
        <v>238.61978650093079</v>
      </c>
      <c r="C344" s="6" t="s">
        <v>550</v>
      </c>
      <c r="D344" s="6" t="s">
        <v>551</v>
      </c>
      <c r="E344" s="3">
        <v>0.24552373391041121</v>
      </c>
      <c r="F344" s="3">
        <v>0.41795151144889858</v>
      </c>
      <c r="G344" s="3">
        <v>10000</v>
      </c>
      <c r="H344" s="3">
        <v>10</v>
      </c>
      <c r="I344" s="3">
        <v>0.05</v>
      </c>
      <c r="J344" s="3" t="b">
        <f>Scenarios[[#This Row],[min_validation_loss]]&lt;0.25</f>
        <v>0</v>
      </c>
    </row>
    <row r="345" spans="1:10" ht="15" customHeight="1" x14ac:dyDescent="0.25">
      <c r="A345" s="1">
        <v>181</v>
      </c>
      <c r="B345" s="3">
        <v>117.02342176437379</v>
      </c>
      <c r="C345" s="6" t="s">
        <v>368</v>
      </c>
      <c r="D345" s="6" t="s">
        <v>369</v>
      </c>
      <c r="E345" s="3">
        <v>0.24826381794423719</v>
      </c>
      <c r="F345" s="3">
        <v>0.41607401258679461</v>
      </c>
      <c r="G345" s="3">
        <v>5000</v>
      </c>
      <c r="H345" s="3">
        <v>5</v>
      </c>
      <c r="I345" s="3">
        <v>0.1</v>
      </c>
      <c r="J345" s="3" t="b">
        <f>Scenarios[[#This Row],[min_validation_loss]]&lt;0.25</f>
        <v>0</v>
      </c>
    </row>
    <row r="346" spans="1:10" ht="15" customHeight="1" x14ac:dyDescent="0.25">
      <c r="A346" s="1">
        <v>303</v>
      </c>
      <c r="B346" s="3">
        <v>246.7857608795166</v>
      </c>
      <c r="C346" s="6" t="s">
        <v>612</v>
      </c>
      <c r="D346" s="6" t="s">
        <v>613</v>
      </c>
      <c r="E346" s="3">
        <v>0.25074946361876049</v>
      </c>
      <c r="F346" s="3">
        <v>0.41524780614027867</v>
      </c>
      <c r="G346" s="3">
        <v>12000</v>
      </c>
      <c r="H346" s="3">
        <v>4</v>
      </c>
      <c r="I346" s="3">
        <v>2.5000000000000001E-2</v>
      </c>
      <c r="J346" s="3" t="b">
        <f>Scenarios[[#This Row],[min_validation_loss]]&lt;0.25</f>
        <v>0</v>
      </c>
    </row>
    <row r="347" spans="1:10" ht="15" customHeight="1" x14ac:dyDescent="0.25">
      <c r="A347" s="1">
        <v>297</v>
      </c>
      <c r="B347" s="3">
        <v>263.51674485206598</v>
      </c>
      <c r="C347" s="6" t="s">
        <v>600</v>
      </c>
      <c r="D347" s="6" t="s">
        <v>601</v>
      </c>
      <c r="E347" s="3">
        <v>0.25035916525055102</v>
      </c>
      <c r="F347" s="3">
        <v>0.41427531442261822</v>
      </c>
      <c r="G347" s="3">
        <v>12000</v>
      </c>
      <c r="H347" s="3">
        <v>3</v>
      </c>
      <c r="I347" s="3">
        <v>2.5000000000000001E-2</v>
      </c>
      <c r="J347" s="3" t="b">
        <f>Scenarios[[#This Row],[min_validation_loss]]&lt;0.25</f>
        <v>0</v>
      </c>
    </row>
    <row r="348" spans="1:10" ht="15" customHeight="1" x14ac:dyDescent="0.25">
      <c r="A348" s="1">
        <v>345</v>
      </c>
      <c r="B348" s="3">
        <v>300.75034141540527</v>
      </c>
      <c r="C348" s="6" t="s">
        <v>696</v>
      </c>
      <c r="D348" s="6" t="s">
        <v>697</v>
      </c>
      <c r="E348" s="3">
        <v>0.2490969422266541</v>
      </c>
      <c r="F348" s="3">
        <v>0.41387992783412952</v>
      </c>
      <c r="G348" s="3">
        <v>15000</v>
      </c>
      <c r="H348" s="3">
        <v>4</v>
      </c>
      <c r="I348" s="3">
        <v>2.5000000000000001E-2</v>
      </c>
      <c r="J348" s="3" t="b">
        <f>Scenarios[[#This Row],[min_validation_loss]]&lt;0.25</f>
        <v>0</v>
      </c>
    </row>
    <row r="349" spans="1:10" ht="15" customHeight="1" x14ac:dyDescent="0.25">
      <c r="A349" s="1">
        <v>230</v>
      </c>
      <c r="B349" s="3">
        <v>191.46004295349121</v>
      </c>
      <c r="C349" s="6" t="s">
        <v>466</v>
      </c>
      <c r="D349" s="6" t="s">
        <v>467</v>
      </c>
      <c r="E349" s="3">
        <v>0.2399013834226193</v>
      </c>
      <c r="F349" s="3">
        <v>0.40915729787412353</v>
      </c>
      <c r="G349" s="3">
        <v>8000</v>
      </c>
      <c r="H349" s="3">
        <v>10</v>
      </c>
      <c r="I349" s="3">
        <v>0.05</v>
      </c>
      <c r="J349" s="3" t="b">
        <f>Scenarios[[#This Row],[min_validation_loss]]&lt;0.25</f>
        <v>0</v>
      </c>
    </row>
    <row r="350" spans="1:10" ht="15" customHeight="1" x14ac:dyDescent="0.25">
      <c r="A350" s="1">
        <v>320</v>
      </c>
      <c r="B350" s="3">
        <v>331.8842933177948</v>
      </c>
      <c r="C350" s="6" t="s">
        <v>646</v>
      </c>
      <c r="D350" s="6" t="s">
        <v>647</v>
      </c>
      <c r="E350" s="3">
        <v>0.24333229953287919</v>
      </c>
      <c r="F350" s="3">
        <v>0.40704720600465422</v>
      </c>
      <c r="G350" s="3">
        <v>12000</v>
      </c>
      <c r="H350" s="3">
        <v>15</v>
      </c>
      <c r="I350" s="3">
        <v>0.05</v>
      </c>
      <c r="J350" s="3" t="b">
        <f>Scenarios[[#This Row],[min_validation_loss]]&lt;0.25</f>
        <v>0</v>
      </c>
    </row>
    <row r="351" spans="1:10" ht="15" customHeight="1" x14ac:dyDescent="0.25">
      <c r="A351" s="1">
        <v>405</v>
      </c>
      <c r="B351" s="3">
        <v>547.17330861091614</v>
      </c>
      <c r="C351" s="6" t="s">
        <v>816</v>
      </c>
      <c r="D351" s="6" t="s">
        <v>817</v>
      </c>
      <c r="E351" s="3">
        <v>0.22812593032706269</v>
      </c>
      <c r="F351" s="3">
        <v>0.40599710765856561</v>
      </c>
      <c r="G351" s="3">
        <v>20000</v>
      </c>
      <c r="H351" s="3">
        <v>15</v>
      </c>
      <c r="I351" s="3">
        <v>2.5000000000000001E-2</v>
      </c>
      <c r="J351" s="3" t="b">
        <f>Scenarios[[#This Row],[min_validation_loss]]&lt;0.25</f>
        <v>0</v>
      </c>
    </row>
    <row r="352" spans="1:10" ht="15" customHeight="1" x14ac:dyDescent="0.25">
      <c r="A352" s="1">
        <v>411</v>
      </c>
      <c r="B352" s="3">
        <v>638.7699089050293</v>
      </c>
      <c r="C352" s="6" t="s">
        <v>828</v>
      </c>
      <c r="D352" s="6" t="s">
        <v>829</v>
      </c>
      <c r="E352" s="3">
        <v>0.2411401237033152</v>
      </c>
      <c r="F352" s="3">
        <v>0.40598486934869082</v>
      </c>
      <c r="G352" s="3">
        <v>20000</v>
      </c>
      <c r="H352" s="3">
        <v>20</v>
      </c>
      <c r="I352" s="3">
        <v>2.5000000000000001E-2</v>
      </c>
      <c r="J352" s="3" t="b">
        <f>Scenarios[[#This Row],[min_validation_loss]]&lt;0.25</f>
        <v>0</v>
      </c>
    </row>
    <row r="353" spans="1:10" ht="15" customHeight="1" x14ac:dyDescent="0.25">
      <c r="A353" s="1">
        <v>187</v>
      </c>
      <c r="B353" s="3">
        <v>133.76004266738889</v>
      </c>
      <c r="C353" s="6" t="s">
        <v>380</v>
      </c>
      <c r="D353" s="6" t="s">
        <v>381</v>
      </c>
      <c r="E353" s="3">
        <v>0.23362078813788101</v>
      </c>
      <c r="F353" s="3">
        <v>0.40562950505097822</v>
      </c>
      <c r="G353" s="3">
        <v>5000</v>
      </c>
      <c r="H353" s="3">
        <v>10</v>
      </c>
      <c r="I353" s="3">
        <v>0.1</v>
      </c>
      <c r="J353" s="3" t="b">
        <f>Scenarios[[#This Row],[min_validation_loss]]&lt;0.25</f>
        <v>0</v>
      </c>
    </row>
    <row r="354" spans="1:10" ht="15" customHeight="1" x14ac:dyDescent="0.25">
      <c r="A354" s="1">
        <v>387</v>
      </c>
      <c r="B354" s="3">
        <v>416.7534921169281</v>
      </c>
      <c r="C354" s="6" t="s">
        <v>780</v>
      </c>
      <c r="D354" s="6" t="s">
        <v>781</v>
      </c>
      <c r="E354" s="3">
        <v>0.24103423041373481</v>
      </c>
      <c r="F354" s="3">
        <v>0.40490605333205082</v>
      </c>
      <c r="G354" s="3">
        <v>20000</v>
      </c>
      <c r="H354" s="3">
        <v>4</v>
      </c>
      <c r="I354" s="3">
        <v>2.5000000000000001E-2</v>
      </c>
      <c r="J354" s="3" t="b">
        <f>Scenarios[[#This Row],[min_validation_loss]]&lt;0.25</f>
        <v>0</v>
      </c>
    </row>
    <row r="355" spans="1:10" ht="15" customHeight="1" x14ac:dyDescent="0.25">
      <c r="A355" s="1">
        <v>393</v>
      </c>
      <c r="B355" s="3">
        <v>427.79678869247442</v>
      </c>
      <c r="C355" s="6" t="s">
        <v>792</v>
      </c>
      <c r="D355" s="6" t="s">
        <v>793</v>
      </c>
      <c r="E355" s="3">
        <v>0.2432138008286602</v>
      </c>
      <c r="F355" s="3">
        <v>0.40328368453813168</v>
      </c>
      <c r="G355" s="3">
        <v>20000</v>
      </c>
      <c r="H355" s="3">
        <v>5</v>
      </c>
      <c r="I355" s="3">
        <v>2.5000000000000001E-2</v>
      </c>
      <c r="J355" s="3" t="b">
        <f>Scenarios[[#This Row],[min_validation_loss]]&lt;0.25</f>
        <v>0</v>
      </c>
    </row>
    <row r="356" spans="1:10" ht="15" customHeight="1" x14ac:dyDescent="0.25">
      <c r="A356" s="1">
        <v>351</v>
      </c>
      <c r="B356" s="3">
        <v>311.33752655982971</v>
      </c>
      <c r="C356" s="6" t="s">
        <v>708</v>
      </c>
      <c r="D356" s="6" t="s">
        <v>709</v>
      </c>
      <c r="E356" s="3">
        <v>0.24144449311235611</v>
      </c>
      <c r="F356" s="3">
        <v>0.40284161655863743</v>
      </c>
      <c r="G356" s="3">
        <v>15000</v>
      </c>
      <c r="H356" s="3">
        <v>5</v>
      </c>
      <c r="I356" s="3">
        <v>2.5000000000000001E-2</v>
      </c>
      <c r="J356" s="3" t="b">
        <f>Scenarios[[#This Row],[min_validation_loss]]&lt;0.25</f>
        <v>0</v>
      </c>
    </row>
    <row r="357" spans="1:10" ht="15" customHeight="1" x14ac:dyDescent="0.25">
      <c r="A357" s="1">
        <v>362</v>
      </c>
      <c r="B357" s="3">
        <v>408.39901542663569</v>
      </c>
      <c r="C357" s="6" t="s">
        <v>730</v>
      </c>
      <c r="D357" s="6" t="s">
        <v>731</v>
      </c>
      <c r="E357" s="3">
        <v>0.2277216191974773</v>
      </c>
      <c r="F357" s="3">
        <v>0.4009153670046447</v>
      </c>
      <c r="G357" s="3">
        <v>15000</v>
      </c>
      <c r="H357" s="3">
        <v>15</v>
      </c>
      <c r="I357" s="3">
        <v>0.05</v>
      </c>
      <c r="J357" s="3" t="b">
        <f>Scenarios[[#This Row],[min_validation_loss]]&lt;0.25</f>
        <v>0</v>
      </c>
    </row>
    <row r="358" spans="1:10" ht="15" customHeight="1" x14ac:dyDescent="0.25">
      <c r="A358" s="1">
        <v>224</v>
      </c>
      <c r="B358" s="3">
        <v>167.69160461425781</v>
      </c>
      <c r="C358" s="6" t="s">
        <v>454</v>
      </c>
      <c r="D358" s="6" t="s">
        <v>455</v>
      </c>
      <c r="E358" s="3">
        <v>0.23456490352391821</v>
      </c>
      <c r="F358" s="3">
        <v>0.40052131731521923</v>
      </c>
      <c r="G358" s="3">
        <v>8000</v>
      </c>
      <c r="H358" s="3">
        <v>5</v>
      </c>
      <c r="I358" s="3">
        <v>0.05</v>
      </c>
      <c r="J358" s="3" t="b">
        <f>Scenarios[[#This Row],[min_validation_loss]]&lt;0.25</f>
        <v>0</v>
      </c>
    </row>
    <row r="359" spans="1:10" ht="15" customHeight="1" x14ac:dyDescent="0.25">
      <c r="A359" s="1">
        <v>193</v>
      </c>
      <c r="B359" s="3">
        <v>147.3196425437927</v>
      </c>
      <c r="C359" s="6" t="s">
        <v>392</v>
      </c>
      <c r="D359" s="6" t="s">
        <v>393</v>
      </c>
      <c r="E359" s="3">
        <v>0.23529683891413081</v>
      </c>
      <c r="F359" s="3">
        <v>0.40046393433257238</v>
      </c>
      <c r="G359" s="3">
        <v>5000</v>
      </c>
      <c r="H359" s="3">
        <v>15</v>
      </c>
      <c r="I359" s="3">
        <v>0.1</v>
      </c>
      <c r="J359" s="3" t="b">
        <f>Scenarios[[#This Row],[min_validation_loss]]&lt;0.25</f>
        <v>0</v>
      </c>
    </row>
    <row r="360" spans="1:10" ht="15" customHeight="1" x14ac:dyDescent="0.25">
      <c r="A360" s="1">
        <v>368</v>
      </c>
      <c r="B360" s="3">
        <v>464.53175258636469</v>
      </c>
      <c r="C360" s="6" t="s">
        <v>742</v>
      </c>
      <c r="D360" s="6" t="s">
        <v>743</v>
      </c>
      <c r="E360" s="3">
        <v>0.23606814903953399</v>
      </c>
      <c r="F360" s="3">
        <v>0.39988672321481922</v>
      </c>
      <c r="G360" s="3">
        <v>15000</v>
      </c>
      <c r="H360" s="3">
        <v>20</v>
      </c>
      <c r="I360" s="3">
        <v>0.05</v>
      </c>
      <c r="J360" s="3" t="b">
        <f>Scenarios[[#This Row],[min_validation_loss]]&lt;0.25</f>
        <v>0</v>
      </c>
    </row>
    <row r="361" spans="1:10" ht="15" customHeight="1" x14ac:dyDescent="0.25">
      <c r="A361" s="1">
        <v>212</v>
      </c>
      <c r="B361" s="3">
        <v>162.45780920982361</v>
      </c>
      <c r="C361" s="6" t="s">
        <v>430</v>
      </c>
      <c r="D361" s="6" t="s">
        <v>431</v>
      </c>
      <c r="E361" s="3">
        <v>0.23587611820639809</v>
      </c>
      <c r="F361" s="3">
        <v>0.39981847193127079</v>
      </c>
      <c r="G361" s="3">
        <v>8000</v>
      </c>
      <c r="H361" s="3">
        <v>3</v>
      </c>
      <c r="I361" s="3">
        <v>0.05</v>
      </c>
      <c r="J361" s="3" t="b">
        <f>Scenarios[[#This Row],[min_validation_loss]]&lt;0.25</f>
        <v>0</v>
      </c>
    </row>
    <row r="362" spans="1:10" ht="15" customHeight="1" x14ac:dyDescent="0.25">
      <c r="A362" s="1">
        <v>374</v>
      </c>
      <c r="B362" s="3">
        <v>492.23901891708368</v>
      </c>
      <c r="C362" s="6" t="s">
        <v>754</v>
      </c>
      <c r="D362" s="6" t="s">
        <v>755</v>
      </c>
      <c r="E362" s="3">
        <v>0.2345797187759921</v>
      </c>
      <c r="F362" s="3">
        <v>0.39967942422613789</v>
      </c>
      <c r="G362" s="3">
        <v>15000</v>
      </c>
      <c r="H362" s="3">
        <v>25</v>
      </c>
      <c r="I362" s="3">
        <v>0.05</v>
      </c>
      <c r="J362" s="3" t="b">
        <f>Scenarios[[#This Row],[min_validation_loss]]&lt;0.25</f>
        <v>0</v>
      </c>
    </row>
    <row r="363" spans="1:10" ht="15" customHeight="1" x14ac:dyDescent="0.25">
      <c r="A363" s="1">
        <v>326</v>
      </c>
      <c r="B363" s="3">
        <v>365.22375059127808</v>
      </c>
      <c r="C363" s="6" t="s">
        <v>658</v>
      </c>
      <c r="D363" s="6" t="s">
        <v>659</v>
      </c>
      <c r="E363" s="3">
        <v>0.22952487385425979</v>
      </c>
      <c r="F363" s="3">
        <v>0.39887869443717883</v>
      </c>
      <c r="G363" s="3">
        <v>12000</v>
      </c>
      <c r="H363" s="3">
        <v>20</v>
      </c>
      <c r="I363" s="3">
        <v>0.05</v>
      </c>
      <c r="J363" s="3" t="b">
        <f>Scenarios[[#This Row],[min_validation_loss]]&lt;0.25</f>
        <v>0</v>
      </c>
    </row>
    <row r="364" spans="1:10" ht="15" customHeight="1" x14ac:dyDescent="0.25">
      <c r="A364" s="1">
        <v>266</v>
      </c>
      <c r="B364" s="3">
        <v>210.3229193687439</v>
      </c>
      <c r="C364" s="6" t="s">
        <v>538</v>
      </c>
      <c r="D364" s="6" t="s">
        <v>539</v>
      </c>
      <c r="E364" s="3">
        <v>0.2375331890582783</v>
      </c>
      <c r="F364" s="3">
        <v>0.39855608893898581</v>
      </c>
      <c r="G364" s="3">
        <v>10000</v>
      </c>
      <c r="H364" s="3">
        <v>5</v>
      </c>
      <c r="I364" s="3">
        <v>0.05</v>
      </c>
      <c r="J364" s="3" t="b">
        <f>Scenarios[[#This Row],[min_validation_loss]]&lt;0.25</f>
        <v>0</v>
      </c>
    </row>
    <row r="365" spans="1:10" ht="15" customHeight="1" x14ac:dyDescent="0.25">
      <c r="A365" s="1">
        <v>218</v>
      </c>
      <c r="B365" s="3">
        <v>164.87959051132199</v>
      </c>
      <c r="C365" s="6" t="s">
        <v>442</v>
      </c>
      <c r="D365" s="6" t="s">
        <v>443</v>
      </c>
      <c r="E365" s="3">
        <v>0.23329118815941979</v>
      </c>
      <c r="F365" s="3">
        <v>0.39782338384992172</v>
      </c>
      <c r="G365" s="3">
        <v>8000</v>
      </c>
      <c r="H365" s="3">
        <v>4</v>
      </c>
      <c r="I365" s="3">
        <v>0.05</v>
      </c>
      <c r="J365" s="3" t="b">
        <f>Scenarios[[#This Row],[min_validation_loss]]&lt;0.25</f>
        <v>0</v>
      </c>
    </row>
    <row r="366" spans="1:10" ht="15" customHeight="1" x14ac:dyDescent="0.25">
      <c r="A366" s="1">
        <v>247</v>
      </c>
      <c r="B366" s="3">
        <v>262.7827787399292</v>
      </c>
      <c r="C366" s="6" t="s">
        <v>500</v>
      </c>
      <c r="D366" s="6" t="s">
        <v>501</v>
      </c>
      <c r="E366" s="3">
        <v>0.23057086054102</v>
      </c>
      <c r="F366" s="3">
        <v>0.39121120948330362</v>
      </c>
      <c r="G366" s="3">
        <v>8000</v>
      </c>
      <c r="H366" s="3">
        <v>25</v>
      </c>
      <c r="I366" s="3">
        <v>0.1</v>
      </c>
      <c r="J366" s="3" t="b">
        <f>Scenarios[[#This Row],[min_validation_loss]]&lt;0.25</f>
        <v>0</v>
      </c>
    </row>
    <row r="367" spans="1:10" ht="15" customHeight="1" x14ac:dyDescent="0.25">
      <c r="A367" s="1">
        <v>381</v>
      </c>
      <c r="B367" s="3">
        <v>401.43104338645941</v>
      </c>
      <c r="C367" s="6" t="s">
        <v>768</v>
      </c>
      <c r="D367" s="6" t="s">
        <v>769</v>
      </c>
      <c r="E367" s="3">
        <v>0.2227234934448527</v>
      </c>
      <c r="F367" s="3">
        <v>0.3894652806280926</v>
      </c>
      <c r="G367" s="3">
        <v>20000</v>
      </c>
      <c r="H367" s="3">
        <v>3</v>
      </c>
      <c r="I367" s="3">
        <v>2.5000000000000001E-2</v>
      </c>
      <c r="J367" s="3" t="b">
        <f>Scenarios[[#This Row],[min_validation_loss]]&lt;0.25</f>
        <v>0</v>
      </c>
    </row>
    <row r="368" spans="1:10" ht="15" customHeight="1" x14ac:dyDescent="0.25">
      <c r="A368" s="1">
        <v>260</v>
      </c>
      <c r="B368" s="3">
        <v>202.4360613822937</v>
      </c>
      <c r="C368" s="6" t="s">
        <v>526</v>
      </c>
      <c r="D368" s="6" t="s">
        <v>527</v>
      </c>
      <c r="E368" s="3">
        <v>0.2332256222779876</v>
      </c>
      <c r="F368" s="3">
        <v>0.38738229890812381</v>
      </c>
      <c r="G368" s="3">
        <v>10000</v>
      </c>
      <c r="H368" s="3">
        <v>4</v>
      </c>
      <c r="I368" s="3">
        <v>0.05</v>
      </c>
      <c r="J368" s="3" t="b">
        <f>Scenarios[[#This Row],[min_validation_loss]]&lt;0.25</f>
        <v>0</v>
      </c>
    </row>
    <row r="369" spans="1:10" ht="15" customHeight="1" x14ac:dyDescent="0.25">
      <c r="A369" s="1">
        <v>296</v>
      </c>
      <c r="B369" s="3">
        <v>263.16714811325068</v>
      </c>
      <c r="C369" s="6" t="s">
        <v>598</v>
      </c>
      <c r="D369" s="6" t="s">
        <v>599</v>
      </c>
      <c r="E369" s="3">
        <v>0.23055994759240631</v>
      </c>
      <c r="F369" s="3">
        <v>0.38640877052927841</v>
      </c>
      <c r="G369" s="3">
        <v>12000</v>
      </c>
      <c r="H369" s="3">
        <v>3</v>
      </c>
      <c r="I369" s="3">
        <v>0.05</v>
      </c>
      <c r="J369" s="3" t="b">
        <f>Scenarios[[#This Row],[min_validation_loss]]&lt;0.25</f>
        <v>0</v>
      </c>
    </row>
    <row r="370" spans="1:10" ht="15" customHeight="1" x14ac:dyDescent="0.25">
      <c r="A370" s="1">
        <v>217</v>
      </c>
      <c r="B370" s="3">
        <v>167.48207569122309</v>
      </c>
      <c r="C370" s="6" t="s">
        <v>440</v>
      </c>
      <c r="D370" s="6" t="s">
        <v>441</v>
      </c>
      <c r="E370" s="3">
        <v>0.22610869958516799</v>
      </c>
      <c r="F370" s="3">
        <v>0.38494504148590819</v>
      </c>
      <c r="G370" s="3">
        <v>8000</v>
      </c>
      <c r="H370" s="3">
        <v>4</v>
      </c>
      <c r="I370" s="3">
        <v>0.1</v>
      </c>
      <c r="J370" s="3" t="b">
        <f>Scenarios[[#This Row],[min_validation_loss]]&lt;0.25</f>
        <v>0</v>
      </c>
    </row>
    <row r="371" spans="1:10" ht="15" customHeight="1" x14ac:dyDescent="0.25">
      <c r="A371" s="1">
        <v>241</v>
      </c>
      <c r="B371" s="3">
        <v>240.60016322135931</v>
      </c>
      <c r="C371" s="6" t="s">
        <v>488</v>
      </c>
      <c r="D371" s="6" t="s">
        <v>489</v>
      </c>
      <c r="E371" s="3">
        <v>0.2103893682479645</v>
      </c>
      <c r="F371" s="3">
        <v>0.38078299854304748</v>
      </c>
      <c r="G371" s="3">
        <v>8000</v>
      </c>
      <c r="H371" s="3">
        <v>20</v>
      </c>
      <c r="I371" s="3">
        <v>0.1</v>
      </c>
      <c r="J371" s="3" t="b">
        <f>Scenarios[[#This Row],[min_validation_loss]]&lt;0.25</f>
        <v>0</v>
      </c>
    </row>
    <row r="372" spans="1:10" ht="15" customHeight="1" x14ac:dyDescent="0.25">
      <c r="A372" s="1">
        <v>254</v>
      </c>
      <c r="B372" s="3">
        <v>197.9743983745575</v>
      </c>
      <c r="C372" s="6" t="s">
        <v>514</v>
      </c>
      <c r="D372" s="6" t="s">
        <v>515</v>
      </c>
      <c r="E372" s="3">
        <v>0.20059457998390889</v>
      </c>
      <c r="F372" s="3">
        <v>0.37792670804977369</v>
      </c>
      <c r="G372" s="3">
        <v>10000</v>
      </c>
      <c r="H372" s="3">
        <v>3</v>
      </c>
      <c r="I372" s="3">
        <v>0.05</v>
      </c>
      <c r="J372" s="3" t="b">
        <f>Scenarios[[#This Row],[min_validation_loss]]&lt;0.25</f>
        <v>0</v>
      </c>
    </row>
    <row r="373" spans="1:10" ht="15" customHeight="1" x14ac:dyDescent="0.25">
      <c r="A373" s="1">
        <v>344</v>
      </c>
      <c r="B373" s="3">
        <v>300.72681999206537</v>
      </c>
      <c r="C373" s="6" t="s">
        <v>694</v>
      </c>
      <c r="D373" s="6" t="s">
        <v>695</v>
      </c>
      <c r="E373" s="3">
        <v>0.22100470019084051</v>
      </c>
      <c r="F373" s="3">
        <v>0.37732996588193479</v>
      </c>
      <c r="G373" s="3">
        <v>15000</v>
      </c>
      <c r="H373" s="3">
        <v>4</v>
      </c>
      <c r="I373" s="3">
        <v>0.05</v>
      </c>
      <c r="J373" s="3" t="b">
        <f>Scenarios[[#This Row],[min_validation_loss]]&lt;0.25</f>
        <v>0</v>
      </c>
    </row>
    <row r="374" spans="1:10" ht="15" customHeight="1" x14ac:dyDescent="0.25">
      <c r="A374" s="1">
        <v>399</v>
      </c>
      <c r="B374" s="3">
        <v>488.44716954231262</v>
      </c>
      <c r="C374" s="6" t="s">
        <v>804</v>
      </c>
      <c r="D374" s="6" t="s">
        <v>805</v>
      </c>
      <c r="E374" s="3">
        <v>0.21057861663884461</v>
      </c>
      <c r="F374" s="3">
        <v>0.37526247577312738</v>
      </c>
      <c r="G374" s="3">
        <v>20000</v>
      </c>
      <c r="H374" s="3">
        <v>10</v>
      </c>
      <c r="I374" s="3">
        <v>2.5000000000000001E-2</v>
      </c>
      <c r="J374" s="3" t="b">
        <f>Scenarios[[#This Row],[min_validation_loss]]&lt;0.25</f>
        <v>0</v>
      </c>
    </row>
    <row r="375" spans="1:10" ht="15" customHeight="1" x14ac:dyDescent="0.25">
      <c r="A375" s="1">
        <v>410</v>
      </c>
      <c r="B375" s="3">
        <v>623.30099034309387</v>
      </c>
      <c r="C375" s="6" t="s">
        <v>826</v>
      </c>
      <c r="D375" s="6" t="s">
        <v>827</v>
      </c>
      <c r="E375" s="3">
        <v>0.21842095835677949</v>
      </c>
      <c r="F375" s="3">
        <v>0.37284573559242418</v>
      </c>
      <c r="G375" s="3">
        <v>20000</v>
      </c>
      <c r="H375" s="3">
        <v>20</v>
      </c>
      <c r="I375" s="3">
        <v>0.05</v>
      </c>
      <c r="J375" s="3" t="b">
        <f>Scenarios[[#This Row],[min_validation_loss]]&lt;0.25</f>
        <v>0</v>
      </c>
    </row>
    <row r="376" spans="1:10" ht="15" customHeight="1" x14ac:dyDescent="0.25">
      <c r="A376" s="1">
        <v>211</v>
      </c>
      <c r="B376" s="3">
        <v>162.79086518287659</v>
      </c>
      <c r="C376" s="6" t="s">
        <v>428</v>
      </c>
      <c r="D376" s="6" t="s">
        <v>429</v>
      </c>
      <c r="E376" s="3">
        <v>0.2137371449620524</v>
      </c>
      <c r="F376" s="3">
        <v>0.37218275460299532</v>
      </c>
      <c r="G376" s="3">
        <v>8000</v>
      </c>
      <c r="H376" s="3">
        <v>3</v>
      </c>
      <c r="I376" s="3">
        <v>0.1</v>
      </c>
      <c r="J376" s="3" t="b">
        <f>Scenarios[[#This Row],[min_validation_loss]]&lt;0.25</f>
        <v>0</v>
      </c>
    </row>
    <row r="377" spans="1:10" ht="15" customHeight="1" x14ac:dyDescent="0.25">
      <c r="A377" s="1">
        <v>302</v>
      </c>
      <c r="B377" s="3">
        <v>250.61843013763431</v>
      </c>
      <c r="C377" s="6" t="s">
        <v>610</v>
      </c>
      <c r="D377" s="6" t="s">
        <v>611</v>
      </c>
      <c r="E377" s="3">
        <v>0.21449375958727909</v>
      </c>
      <c r="F377" s="3">
        <v>0.36777044427749161</v>
      </c>
      <c r="G377" s="3">
        <v>12000</v>
      </c>
      <c r="H377" s="3">
        <v>4</v>
      </c>
      <c r="I377" s="3">
        <v>0.05</v>
      </c>
      <c r="J377" s="3" t="b">
        <f>Scenarios[[#This Row],[min_validation_loss]]&lt;0.25</f>
        <v>0</v>
      </c>
    </row>
    <row r="378" spans="1:10" ht="15" customHeight="1" x14ac:dyDescent="0.25">
      <c r="A378" s="1">
        <v>235</v>
      </c>
      <c r="B378" s="3">
        <v>216.8758502006531</v>
      </c>
      <c r="C378" s="6" t="s">
        <v>476</v>
      </c>
      <c r="D378" s="6" t="s">
        <v>477</v>
      </c>
      <c r="E378" s="3">
        <v>0.20824646416480891</v>
      </c>
      <c r="F378" s="3">
        <v>0.36566813249092778</v>
      </c>
      <c r="G378" s="3">
        <v>8000</v>
      </c>
      <c r="H378" s="3">
        <v>15</v>
      </c>
      <c r="I378" s="3">
        <v>0.1</v>
      </c>
      <c r="J378" s="3" t="b">
        <f>Scenarios[[#This Row],[min_validation_loss]]&lt;0.25</f>
        <v>0</v>
      </c>
    </row>
    <row r="379" spans="1:10" ht="15" customHeight="1" x14ac:dyDescent="0.25">
      <c r="A379" s="1">
        <v>169</v>
      </c>
      <c r="B379" s="3">
        <v>109.16805553436279</v>
      </c>
      <c r="C379" s="6" t="s">
        <v>344</v>
      </c>
      <c r="D379" s="6" t="s">
        <v>345</v>
      </c>
      <c r="E379" s="3">
        <v>0.2095145634995014</v>
      </c>
      <c r="F379" s="3">
        <v>0.3611284354290501</v>
      </c>
      <c r="G379" s="3">
        <v>5000</v>
      </c>
      <c r="H379" s="3">
        <v>3</v>
      </c>
      <c r="I379" s="3">
        <v>0.1</v>
      </c>
      <c r="J379" s="3" t="b">
        <f>Scenarios[[#This Row],[min_validation_loss]]&lt;0.25</f>
        <v>0</v>
      </c>
    </row>
    <row r="380" spans="1:10" ht="15" customHeight="1" x14ac:dyDescent="0.25">
      <c r="A380" s="1">
        <v>308</v>
      </c>
      <c r="B380" s="3">
        <v>276.55598759651178</v>
      </c>
      <c r="C380" s="6" t="s">
        <v>622</v>
      </c>
      <c r="D380" s="6" t="s">
        <v>623</v>
      </c>
      <c r="E380" s="3">
        <v>0.20908560006057361</v>
      </c>
      <c r="F380" s="3">
        <v>0.36017940191970499</v>
      </c>
      <c r="G380" s="3">
        <v>12000</v>
      </c>
      <c r="H380" s="3">
        <v>5</v>
      </c>
      <c r="I380" s="3">
        <v>0.05</v>
      </c>
      <c r="J380" s="3" t="b">
        <f>Scenarios[[#This Row],[min_validation_loss]]&lt;0.25</f>
        <v>0</v>
      </c>
    </row>
    <row r="381" spans="1:10" ht="15" customHeight="1" x14ac:dyDescent="0.25">
      <c r="A381" s="1">
        <v>175</v>
      </c>
      <c r="B381" s="3">
        <v>111.6499600410461</v>
      </c>
      <c r="C381" s="6" t="s">
        <v>356</v>
      </c>
      <c r="D381" s="6" t="s">
        <v>357</v>
      </c>
      <c r="E381" s="3">
        <v>0.20703976508722241</v>
      </c>
      <c r="F381" s="3">
        <v>0.35832843909373452</v>
      </c>
      <c r="G381" s="3">
        <v>5000</v>
      </c>
      <c r="H381" s="3">
        <v>4</v>
      </c>
      <c r="I381" s="3">
        <v>0.1</v>
      </c>
      <c r="J381" s="3" t="b">
        <f>Scenarios[[#This Row],[min_validation_loss]]&lt;0.25</f>
        <v>0</v>
      </c>
    </row>
    <row r="382" spans="1:10" ht="15" customHeight="1" x14ac:dyDescent="0.25">
      <c r="A382" s="1">
        <v>314</v>
      </c>
      <c r="B382" s="3">
        <v>294.78062009811401</v>
      </c>
      <c r="C382" s="6" t="s">
        <v>634</v>
      </c>
      <c r="D382" s="6" t="s">
        <v>635</v>
      </c>
      <c r="E382" s="3">
        <v>0.1961330853345874</v>
      </c>
      <c r="F382" s="3">
        <v>0.35586635383194642</v>
      </c>
      <c r="G382" s="3">
        <v>12000</v>
      </c>
      <c r="H382" s="3">
        <v>10</v>
      </c>
      <c r="I382" s="3">
        <v>0.05</v>
      </c>
      <c r="J382" s="3" t="b">
        <f>Scenarios[[#This Row],[min_validation_loss]]&lt;0.25</f>
        <v>0</v>
      </c>
    </row>
    <row r="383" spans="1:10" ht="15" customHeight="1" x14ac:dyDescent="0.25">
      <c r="A383" s="1">
        <v>223</v>
      </c>
      <c r="B383" s="3">
        <v>166.77220463752749</v>
      </c>
      <c r="C383" s="6" t="s">
        <v>452</v>
      </c>
      <c r="D383" s="6" t="s">
        <v>453</v>
      </c>
      <c r="E383" s="3">
        <v>0.20335373156841199</v>
      </c>
      <c r="F383" s="3">
        <v>0.34832968382795909</v>
      </c>
      <c r="G383" s="3">
        <v>8000</v>
      </c>
      <c r="H383" s="3">
        <v>5</v>
      </c>
      <c r="I383" s="3">
        <v>0.1</v>
      </c>
      <c r="J383" s="3" t="b">
        <f>Scenarios[[#This Row],[min_validation_loss]]&lt;0.25</f>
        <v>0</v>
      </c>
    </row>
    <row r="384" spans="1:10" ht="15" customHeight="1" x14ac:dyDescent="0.25">
      <c r="A384" s="1">
        <v>295</v>
      </c>
      <c r="B384" s="3">
        <v>263.40646910667419</v>
      </c>
      <c r="C384" s="6" t="s">
        <v>596</v>
      </c>
      <c r="D384" s="6" t="s">
        <v>597</v>
      </c>
      <c r="E384" s="3">
        <v>0.19578585445470759</v>
      </c>
      <c r="F384" s="3">
        <v>0.3464421716140566</v>
      </c>
      <c r="G384" s="3">
        <v>12000</v>
      </c>
      <c r="H384" s="3">
        <v>3</v>
      </c>
      <c r="I384" s="3">
        <v>0.1</v>
      </c>
      <c r="J384" s="3" t="b">
        <f>Scenarios[[#This Row],[min_validation_loss]]&lt;0.25</f>
        <v>0</v>
      </c>
    </row>
    <row r="385" spans="1:10" ht="15" customHeight="1" x14ac:dyDescent="0.25">
      <c r="A385" s="1">
        <v>229</v>
      </c>
      <c r="B385" s="3">
        <v>190.4918417930603</v>
      </c>
      <c r="C385" s="6" t="s">
        <v>464</v>
      </c>
      <c r="D385" s="6" t="s">
        <v>465</v>
      </c>
      <c r="E385" s="3">
        <v>0.18249453879678551</v>
      </c>
      <c r="F385" s="3">
        <v>0.34582021473668628</v>
      </c>
      <c r="G385" s="3">
        <v>8000</v>
      </c>
      <c r="H385" s="3">
        <v>10</v>
      </c>
      <c r="I385" s="3">
        <v>0.1</v>
      </c>
      <c r="J385" s="3" t="b">
        <f>Scenarios[[#This Row],[min_validation_loss]]&lt;0.25</f>
        <v>0</v>
      </c>
    </row>
    <row r="386" spans="1:10" ht="15" customHeight="1" x14ac:dyDescent="0.25">
      <c r="A386" s="1">
        <v>379</v>
      </c>
      <c r="B386" s="3">
        <v>403.4902708530426</v>
      </c>
      <c r="C386" s="6" t="s">
        <v>764</v>
      </c>
      <c r="D386" s="6" t="s">
        <v>765</v>
      </c>
      <c r="E386" s="3">
        <v>0.18567256307048219</v>
      </c>
      <c r="F386" s="3">
        <v>0.33988382687465191</v>
      </c>
      <c r="G386" s="3">
        <v>20000</v>
      </c>
      <c r="H386" s="3">
        <v>3</v>
      </c>
      <c r="I386" s="3">
        <v>0.1</v>
      </c>
      <c r="J386" s="3" t="b">
        <f>Scenarios[[#This Row],[min_validation_loss]]&lt;0.25</f>
        <v>0</v>
      </c>
    </row>
    <row r="387" spans="1:10" ht="15" customHeight="1" x14ac:dyDescent="0.25">
      <c r="A387" s="1">
        <v>289</v>
      </c>
      <c r="B387" s="3">
        <v>350.57012391090387</v>
      </c>
      <c r="C387" s="6" t="s">
        <v>584</v>
      </c>
      <c r="D387" s="6" t="s">
        <v>585</v>
      </c>
      <c r="E387" s="3">
        <v>0.17073213438087531</v>
      </c>
      <c r="F387" s="3">
        <v>0.3287093619507821</v>
      </c>
      <c r="G387" s="3">
        <v>10000</v>
      </c>
      <c r="H387" s="3">
        <v>25</v>
      </c>
      <c r="I387" s="3">
        <v>0.1</v>
      </c>
      <c r="J387" s="3" t="b">
        <f>Scenarios[[#This Row],[min_validation_loss]]&lt;0.25</f>
        <v>0</v>
      </c>
    </row>
    <row r="388" spans="1:10" ht="15" customHeight="1" x14ac:dyDescent="0.25">
      <c r="A388" s="1">
        <v>283</v>
      </c>
      <c r="B388" s="3">
        <v>300.36318731307978</v>
      </c>
      <c r="C388" s="6" t="s">
        <v>572</v>
      </c>
      <c r="D388" s="6" t="s">
        <v>573</v>
      </c>
      <c r="E388" s="3">
        <v>0.17342250005371809</v>
      </c>
      <c r="F388" s="3">
        <v>0.31960084117252607</v>
      </c>
      <c r="G388" s="3">
        <v>10000</v>
      </c>
      <c r="H388" s="3">
        <v>20</v>
      </c>
      <c r="I388" s="3">
        <v>0.1</v>
      </c>
      <c r="J388" s="3" t="b">
        <f>Scenarios[[#This Row],[min_validation_loss]]&lt;0.25</f>
        <v>0</v>
      </c>
    </row>
    <row r="389" spans="1:10" ht="15" customHeight="1" x14ac:dyDescent="0.25">
      <c r="A389" s="1">
        <v>350</v>
      </c>
      <c r="B389" s="3">
        <v>312.16470003128052</v>
      </c>
      <c r="C389" s="6" t="s">
        <v>706</v>
      </c>
      <c r="D389" s="6" t="s">
        <v>707</v>
      </c>
      <c r="E389" s="3">
        <v>0.15658198711073931</v>
      </c>
      <c r="F389" s="3">
        <v>0.31795825587566251</v>
      </c>
      <c r="G389" s="3">
        <v>15000</v>
      </c>
      <c r="H389" s="3">
        <v>5</v>
      </c>
      <c r="I389" s="3">
        <v>0.05</v>
      </c>
      <c r="J389" s="3" t="b">
        <f>Scenarios[[#This Row],[min_validation_loss]]&lt;0.25</f>
        <v>0</v>
      </c>
    </row>
    <row r="390" spans="1:10" ht="15" customHeight="1" x14ac:dyDescent="0.25">
      <c r="A390" s="1">
        <v>259</v>
      </c>
      <c r="B390" s="3">
        <v>204.63938164711001</v>
      </c>
      <c r="C390" s="6" t="s">
        <v>524</v>
      </c>
      <c r="D390" s="6" t="s">
        <v>525</v>
      </c>
      <c r="E390" s="3">
        <v>0.17768856843222439</v>
      </c>
      <c r="F390" s="3">
        <v>0.31749207711637839</v>
      </c>
      <c r="G390" s="3">
        <v>10000</v>
      </c>
      <c r="H390" s="3">
        <v>4</v>
      </c>
      <c r="I390" s="3">
        <v>0.1</v>
      </c>
      <c r="J390" s="3" t="b">
        <f>Scenarios[[#This Row],[min_validation_loss]]&lt;0.25</f>
        <v>0</v>
      </c>
    </row>
    <row r="391" spans="1:10" ht="15" customHeight="1" x14ac:dyDescent="0.25">
      <c r="A391" s="1">
        <v>386</v>
      </c>
      <c r="B391" s="3">
        <v>417.30664610862732</v>
      </c>
      <c r="C391" s="6" t="s">
        <v>778</v>
      </c>
      <c r="D391" s="6" t="s">
        <v>779</v>
      </c>
      <c r="E391" s="3">
        <v>0.17373071903066811</v>
      </c>
      <c r="F391" s="3">
        <v>0.31507075967859199</v>
      </c>
      <c r="G391" s="3">
        <v>20000</v>
      </c>
      <c r="H391" s="3">
        <v>4</v>
      </c>
      <c r="I391" s="3">
        <v>0.05</v>
      </c>
      <c r="J391" s="3" t="b">
        <f>Scenarios[[#This Row],[min_validation_loss]]&lt;0.25</f>
        <v>0</v>
      </c>
    </row>
    <row r="392" spans="1:10" ht="15" customHeight="1" x14ac:dyDescent="0.25">
      <c r="A392" s="1">
        <v>325</v>
      </c>
      <c r="B392" s="3">
        <v>366.01676607131958</v>
      </c>
      <c r="C392" s="6" t="s">
        <v>656</v>
      </c>
      <c r="D392" s="6" t="s">
        <v>657</v>
      </c>
      <c r="E392" s="3">
        <v>0.16376034634443459</v>
      </c>
      <c r="F392" s="3">
        <v>0.31287329324492202</v>
      </c>
      <c r="G392" s="3">
        <v>12000</v>
      </c>
      <c r="H392" s="3">
        <v>20</v>
      </c>
      <c r="I392" s="3">
        <v>0.1</v>
      </c>
      <c r="J392" s="3" t="b">
        <f>Scenarios[[#This Row],[min_validation_loss]]&lt;0.25</f>
        <v>0</v>
      </c>
    </row>
    <row r="393" spans="1:10" ht="15" customHeight="1" x14ac:dyDescent="0.25">
      <c r="A393" s="1">
        <v>301</v>
      </c>
      <c r="B393" s="3">
        <v>271.74384260177612</v>
      </c>
      <c r="C393" s="6" t="s">
        <v>608</v>
      </c>
      <c r="D393" s="6" t="s">
        <v>609</v>
      </c>
      <c r="E393" s="3">
        <v>0.17020529502166751</v>
      </c>
      <c r="F393" s="3">
        <v>0.30850241278535168</v>
      </c>
      <c r="G393" s="3">
        <v>12000</v>
      </c>
      <c r="H393" s="3">
        <v>4</v>
      </c>
      <c r="I393" s="3">
        <v>0.1</v>
      </c>
      <c r="J393" s="3" t="b">
        <f>Scenarios[[#This Row],[min_validation_loss]]&lt;0.25</f>
        <v>0</v>
      </c>
    </row>
    <row r="394" spans="1:10" ht="15" customHeight="1" x14ac:dyDescent="0.25">
      <c r="A394" s="1">
        <v>277</v>
      </c>
      <c r="B394" s="3">
        <v>270.05735039710999</v>
      </c>
      <c r="C394" s="6" t="s">
        <v>560</v>
      </c>
      <c r="D394" s="6" t="s">
        <v>561</v>
      </c>
      <c r="E394" s="3">
        <v>0.15584036027520479</v>
      </c>
      <c r="F394" s="3">
        <v>0.29946783184108339</v>
      </c>
      <c r="G394" s="3">
        <v>10000</v>
      </c>
      <c r="H394" s="3">
        <v>15</v>
      </c>
      <c r="I394" s="3">
        <v>0.1</v>
      </c>
      <c r="J394" s="3" t="b">
        <f>Scenarios[[#This Row],[min_validation_loss]]&lt;0.25</f>
        <v>0</v>
      </c>
    </row>
    <row r="395" spans="1:10" ht="15" customHeight="1" x14ac:dyDescent="0.25">
      <c r="A395" s="1">
        <v>253</v>
      </c>
      <c r="B395" s="3">
        <v>198.19311761856079</v>
      </c>
      <c r="C395" s="6" t="s">
        <v>512</v>
      </c>
      <c r="D395" s="6" t="s">
        <v>513</v>
      </c>
      <c r="E395" s="3">
        <v>0.149955682259374</v>
      </c>
      <c r="F395" s="3">
        <v>0.29490654417588053</v>
      </c>
      <c r="G395" s="3">
        <v>10000</v>
      </c>
      <c r="H395" s="3">
        <v>3</v>
      </c>
      <c r="I395" s="3">
        <v>0.1</v>
      </c>
      <c r="J395" s="3" t="b">
        <f>Scenarios[[#This Row],[min_validation_loss]]&lt;0.25</f>
        <v>0</v>
      </c>
    </row>
    <row r="396" spans="1:10" ht="15" customHeight="1" x14ac:dyDescent="0.25">
      <c r="A396" s="1">
        <v>338</v>
      </c>
      <c r="B396" s="3">
        <v>306.89827084541321</v>
      </c>
      <c r="C396" s="6" t="s">
        <v>682</v>
      </c>
      <c r="D396" s="6" t="s">
        <v>683</v>
      </c>
      <c r="E396" s="3">
        <v>0.1550297755379387</v>
      </c>
      <c r="F396" s="3">
        <v>0.29261852676224093</v>
      </c>
      <c r="G396" s="3">
        <v>15000</v>
      </c>
      <c r="H396" s="3">
        <v>3</v>
      </c>
      <c r="I396" s="3">
        <v>0.05</v>
      </c>
      <c r="J396" s="3" t="b">
        <f>Scenarios[[#This Row],[min_validation_loss]]&lt;0.25</f>
        <v>0</v>
      </c>
    </row>
    <row r="397" spans="1:10" ht="15" customHeight="1" x14ac:dyDescent="0.25">
      <c r="A397" s="1">
        <v>356</v>
      </c>
      <c r="B397" s="3">
        <v>363.03237152099609</v>
      </c>
      <c r="C397" s="6" t="s">
        <v>718</v>
      </c>
      <c r="D397" s="6" t="s">
        <v>719</v>
      </c>
      <c r="E397" s="3">
        <v>0.15472345381765321</v>
      </c>
      <c r="F397" s="3">
        <v>0.28734944081023439</v>
      </c>
      <c r="G397" s="3">
        <v>15000</v>
      </c>
      <c r="H397" s="3">
        <v>10</v>
      </c>
      <c r="I397" s="3">
        <v>0.05</v>
      </c>
      <c r="J397" s="3" t="b">
        <f>Scenarios[[#This Row],[min_validation_loss]]&lt;0.25</f>
        <v>0</v>
      </c>
    </row>
    <row r="398" spans="1:10" ht="15" customHeight="1" x14ac:dyDescent="0.25">
      <c r="A398" s="1">
        <v>416</v>
      </c>
      <c r="B398" s="9">
        <v>683.53213620185852</v>
      </c>
      <c r="C398" s="10" t="s">
        <v>840</v>
      </c>
      <c r="D398" s="10" t="s">
        <v>841</v>
      </c>
      <c r="E398" s="9">
        <v>0.150783539865536</v>
      </c>
      <c r="F398" s="9">
        <v>0.28602855827020429</v>
      </c>
      <c r="G398" s="9">
        <v>20000</v>
      </c>
      <c r="H398" s="9">
        <v>25</v>
      </c>
      <c r="I398" s="9">
        <v>0.05</v>
      </c>
      <c r="J398" s="11" t="b">
        <f>Scenarios[[#This Row],[min_validation_loss]]&lt;0.25</f>
        <v>0</v>
      </c>
    </row>
    <row r="399" spans="1:10" ht="15" customHeight="1" x14ac:dyDescent="0.25">
      <c r="A399" s="1">
        <v>392</v>
      </c>
      <c r="B399" s="3">
        <v>426.72788262367249</v>
      </c>
      <c r="C399" s="6" t="s">
        <v>790</v>
      </c>
      <c r="D399" s="6" t="s">
        <v>791</v>
      </c>
      <c r="E399" s="3">
        <v>0.1355107347466275</v>
      </c>
      <c r="F399" s="3">
        <v>0.27370504771293641</v>
      </c>
      <c r="G399" s="3">
        <v>20000</v>
      </c>
      <c r="H399" s="3">
        <v>5</v>
      </c>
      <c r="I399" s="3">
        <v>0.05</v>
      </c>
      <c r="J399" s="3" t="b">
        <f>Scenarios[[#This Row],[min_validation_loss]]&lt;0.25</f>
        <v>0</v>
      </c>
    </row>
    <row r="400" spans="1:10" ht="15" customHeight="1" x14ac:dyDescent="0.25">
      <c r="A400" s="1">
        <v>307</v>
      </c>
      <c r="B400" s="3">
        <v>277.53952622413641</v>
      </c>
      <c r="C400" s="6" t="s">
        <v>620</v>
      </c>
      <c r="D400" s="6" t="s">
        <v>621</v>
      </c>
      <c r="E400" s="3">
        <v>0.12767635101597749</v>
      </c>
      <c r="F400" s="3">
        <v>0.26455629507827988</v>
      </c>
      <c r="G400" s="3">
        <v>12000</v>
      </c>
      <c r="H400" s="3">
        <v>5</v>
      </c>
      <c r="I400" s="3">
        <v>0.1</v>
      </c>
      <c r="J400" s="3" t="b">
        <f>Scenarios[[#This Row],[min_validation_loss]]&lt;0.25</f>
        <v>0</v>
      </c>
    </row>
    <row r="401" spans="1:10" ht="15" customHeight="1" x14ac:dyDescent="0.25">
      <c r="A401" s="1">
        <v>331</v>
      </c>
      <c r="B401" s="3">
        <v>400.97954511642462</v>
      </c>
      <c r="C401" s="6" t="s">
        <v>668</v>
      </c>
      <c r="D401" s="6" t="s">
        <v>669</v>
      </c>
      <c r="E401" s="3">
        <v>0.13685190691322949</v>
      </c>
      <c r="F401" s="3">
        <v>0.26337544501670301</v>
      </c>
      <c r="G401" s="3">
        <v>12000</v>
      </c>
      <c r="H401" s="3">
        <v>25</v>
      </c>
      <c r="I401" s="3">
        <v>0.1</v>
      </c>
      <c r="J401" s="3" t="b">
        <f>Scenarios[[#This Row],[min_validation_loss]]&lt;0.25</f>
        <v>0</v>
      </c>
    </row>
    <row r="402" spans="1:10" ht="15" customHeight="1" x14ac:dyDescent="0.25">
      <c r="A402" s="1">
        <v>398</v>
      </c>
      <c r="B402" s="3">
        <v>486.0687575340271</v>
      </c>
      <c r="C402" s="6" t="s">
        <v>802</v>
      </c>
      <c r="D402" s="6" t="s">
        <v>803</v>
      </c>
      <c r="E402" s="3">
        <v>0.13592336748726799</v>
      </c>
      <c r="F402" s="3">
        <v>0.25350981959240332</v>
      </c>
      <c r="G402" s="3">
        <v>20000</v>
      </c>
      <c r="H402" s="3">
        <v>10</v>
      </c>
      <c r="I402" s="3">
        <v>0.05</v>
      </c>
      <c r="J402" s="3" t="b">
        <f>Scenarios[[#This Row],[min_validation_loss]]&lt;0.25</f>
        <v>0</v>
      </c>
    </row>
    <row r="403" spans="1:10" x14ac:dyDescent="0.25">
      <c r="A403" s="1">
        <v>265</v>
      </c>
      <c r="B403" s="3">
        <v>210.82950758934021</v>
      </c>
      <c r="C403" s="6" t="s">
        <v>536</v>
      </c>
      <c r="D403" s="6" t="s">
        <v>537</v>
      </c>
      <c r="E403" s="3">
        <v>0.1146050512817314</v>
      </c>
      <c r="F403" s="3">
        <v>0.21802102957123351</v>
      </c>
      <c r="G403" s="3">
        <v>10000</v>
      </c>
      <c r="H403" s="3">
        <v>5</v>
      </c>
      <c r="I403" s="3">
        <v>0.1</v>
      </c>
      <c r="J403" s="3" t="b">
        <f>Scenarios[[#This Row],[min_validation_loss]]&lt;0.25</f>
        <v>1</v>
      </c>
    </row>
    <row r="404" spans="1:10" x14ac:dyDescent="0.25">
      <c r="A404" s="1">
        <v>271</v>
      </c>
      <c r="B404" s="3">
        <v>239.61934494972229</v>
      </c>
      <c r="C404" s="6" t="s">
        <v>548</v>
      </c>
      <c r="D404" s="6" t="s">
        <v>549</v>
      </c>
      <c r="E404" s="3">
        <v>0.11246954227707991</v>
      </c>
      <c r="F404" s="3">
        <v>0.22700065686242579</v>
      </c>
      <c r="G404" s="3">
        <v>10000</v>
      </c>
      <c r="H404" s="3">
        <v>10</v>
      </c>
      <c r="I404" s="3">
        <v>0.1</v>
      </c>
      <c r="J404" s="3" t="b">
        <f>Scenarios[[#This Row],[min_validation_loss]]&lt;0.25</f>
        <v>1</v>
      </c>
    </row>
    <row r="405" spans="1:10" x14ac:dyDescent="0.25">
      <c r="A405" s="1">
        <v>313</v>
      </c>
      <c r="B405" s="3">
        <v>294.38362216949457</v>
      </c>
      <c r="C405" s="6" t="s">
        <v>632</v>
      </c>
      <c r="D405" s="6" t="s">
        <v>633</v>
      </c>
      <c r="E405" s="3">
        <v>0.1083356665393075</v>
      </c>
      <c r="F405" s="3">
        <v>0.236972697255174</v>
      </c>
      <c r="G405" s="3">
        <v>12000</v>
      </c>
      <c r="H405" s="3">
        <v>10</v>
      </c>
      <c r="I405" s="3">
        <v>0.1</v>
      </c>
      <c r="J405" s="3" t="b">
        <f>Scenarios[[#This Row],[min_validation_loss]]&lt;0.25</f>
        <v>1</v>
      </c>
    </row>
    <row r="406" spans="1:10" x14ac:dyDescent="0.25">
      <c r="A406" s="1">
        <v>343</v>
      </c>
      <c r="B406" s="3">
        <v>301.00963997840881</v>
      </c>
      <c r="C406" s="6" t="s">
        <v>692</v>
      </c>
      <c r="D406" s="6" t="s">
        <v>693</v>
      </c>
      <c r="E406" s="3">
        <v>0.1073076283967275</v>
      </c>
      <c r="F406" s="3">
        <v>0.23024603453042139</v>
      </c>
      <c r="G406" s="3">
        <v>15000</v>
      </c>
      <c r="H406" s="3">
        <v>4</v>
      </c>
      <c r="I406" s="3">
        <v>0.1</v>
      </c>
      <c r="J406" s="3" t="b">
        <f>Scenarios[[#This Row],[min_validation_loss]]&lt;0.25</f>
        <v>1</v>
      </c>
    </row>
    <row r="407" spans="1:10" x14ac:dyDescent="0.25">
      <c r="A407" s="1">
        <v>337</v>
      </c>
      <c r="B407" s="3">
        <v>308.08207511901861</v>
      </c>
      <c r="C407" s="6" t="s">
        <v>680</v>
      </c>
      <c r="D407" s="6" t="s">
        <v>681</v>
      </c>
      <c r="E407" s="3">
        <v>0.1140227810828689</v>
      </c>
      <c r="F407" s="3">
        <v>0.19041482897786821</v>
      </c>
      <c r="G407" s="3">
        <v>15000</v>
      </c>
      <c r="H407" s="3">
        <v>3</v>
      </c>
      <c r="I407" s="3">
        <v>0.1</v>
      </c>
      <c r="J407" s="3" t="b">
        <f>Scenarios[[#This Row],[min_validation_loss]]&lt;0.25</f>
        <v>1</v>
      </c>
    </row>
    <row r="408" spans="1:10" x14ac:dyDescent="0.25">
      <c r="A408" s="1">
        <v>349</v>
      </c>
      <c r="B408" s="3">
        <v>313.79025387763983</v>
      </c>
      <c r="C408" s="6" t="s">
        <v>704</v>
      </c>
      <c r="D408" s="6" t="s">
        <v>705</v>
      </c>
      <c r="E408" s="3">
        <v>9.2452942779586614E-2</v>
      </c>
      <c r="F408" s="3">
        <v>0.18924613592314141</v>
      </c>
      <c r="G408" s="3">
        <v>15000</v>
      </c>
      <c r="H408" s="3">
        <v>5</v>
      </c>
      <c r="I408" s="3">
        <v>0.1</v>
      </c>
      <c r="J408" s="3" t="b">
        <f>Scenarios[[#This Row],[min_validation_loss]]&lt;0.25</f>
        <v>1</v>
      </c>
    </row>
    <row r="409" spans="1:10" x14ac:dyDescent="0.25">
      <c r="A409" s="1">
        <v>319</v>
      </c>
      <c r="B409" s="3">
        <v>331.54559516906738</v>
      </c>
      <c r="C409" s="6" t="s">
        <v>644</v>
      </c>
      <c r="D409" s="6" t="s">
        <v>645</v>
      </c>
      <c r="E409" s="3">
        <v>0.1204905248557032</v>
      </c>
      <c r="F409" s="3">
        <v>0.2345621943018279</v>
      </c>
      <c r="G409" s="3">
        <v>12000</v>
      </c>
      <c r="H409" s="3">
        <v>15</v>
      </c>
      <c r="I409" s="3">
        <v>0.1</v>
      </c>
      <c r="J409" s="3" t="b">
        <f>Scenarios[[#This Row],[min_validation_loss]]&lt;0.25</f>
        <v>1</v>
      </c>
    </row>
    <row r="410" spans="1:10" x14ac:dyDescent="0.25">
      <c r="A410" s="12">
        <v>355</v>
      </c>
      <c r="B410" s="13">
        <v>363.30451798439032</v>
      </c>
      <c r="C410" s="14" t="s">
        <v>716</v>
      </c>
      <c r="D410" s="14" t="s">
        <v>717</v>
      </c>
      <c r="E410" s="13">
        <v>8.3779047415303634E-2</v>
      </c>
      <c r="F410" s="13">
        <v>0.1600923732103022</v>
      </c>
      <c r="G410" s="13">
        <v>15000</v>
      </c>
      <c r="H410" s="13">
        <v>10</v>
      </c>
      <c r="I410" s="13">
        <v>0.1</v>
      </c>
      <c r="J410" s="13" t="b">
        <f>Scenarios[[#This Row],[min_validation_loss]]&lt;0.25</f>
        <v>1</v>
      </c>
    </row>
    <row r="411" spans="1:10" x14ac:dyDescent="0.25">
      <c r="A411" s="1">
        <v>380</v>
      </c>
      <c r="B411" s="3">
        <v>401.75142216682428</v>
      </c>
      <c r="C411" s="6" t="s">
        <v>766</v>
      </c>
      <c r="D411" s="6" t="s">
        <v>767</v>
      </c>
      <c r="E411" s="3">
        <v>0.12743826043875101</v>
      </c>
      <c r="F411" s="3">
        <v>0.22869537092891759</v>
      </c>
      <c r="G411" s="3">
        <v>20000</v>
      </c>
      <c r="H411" s="3">
        <v>3</v>
      </c>
      <c r="I411" s="3">
        <v>0.05</v>
      </c>
      <c r="J411" s="3" t="b">
        <f>Scenarios[[#This Row],[min_validation_loss]]&lt;0.25</f>
        <v>1</v>
      </c>
    </row>
    <row r="412" spans="1:10" x14ac:dyDescent="0.25">
      <c r="A412" s="1">
        <v>385</v>
      </c>
      <c r="B412" s="3">
        <v>402.59522294998169</v>
      </c>
      <c r="C412" s="6" t="s">
        <v>776</v>
      </c>
      <c r="D412" s="6" t="s">
        <v>777</v>
      </c>
      <c r="E412" s="3">
        <v>7.6499188069202168E-2</v>
      </c>
      <c r="F412" s="3">
        <v>0.15305243171993979</v>
      </c>
      <c r="G412" s="3">
        <v>20000</v>
      </c>
      <c r="H412" s="3">
        <v>4</v>
      </c>
      <c r="I412" s="3">
        <v>0.1</v>
      </c>
      <c r="J412" s="3" t="b">
        <f>Scenarios[[#This Row],[min_validation_loss]]&lt;0.25</f>
        <v>1</v>
      </c>
    </row>
    <row r="413" spans="1:10" x14ac:dyDescent="0.25">
      <c r="A413" s="1">
        <v>361</v>
      </c>
      <c r="B413" s="3">
        <v>403.10133171081537</v>
      </c>
      <c r="C413" s="6" t="s">
        <v>728</v>
      </c>
      <c r="D413" s="6" t="s">
        <v>729</v>
      </c>
      <c r="E413" s="3">
        <v>0.10063450800275379</v>
      </c>
      <c r="F413" s="3">
        <v>0.2038714262434399</v>
      </c>
      <c r="G413" s="3">
        <v>15000</v>
      </c>
      <c r="H413" s="3">
        <v>15</v>
      </c>
      <c r="I413" s="3">
        <v>0.1</v>
      </c>
      <c r="J413" s="3" t="b">
        <f>Scenarios[[#This Row],[min_validation_loss]]&lt;0.25</f>
        <v>1</v>
      </c>
    </row>
    <row r="414" spans="1:10" x14ac:dyDescent="0.25">
      <c r="A414" s="1">
        <v>391</v>
      </c>
      <c r="B414" s="3">
        <v>422.13803601264948</v>
      </c>
      <c r="C414" s="6" t="s">
        <v>788</v>
      </c>
      <c r="D414" s="6" t="s">
        <v>789</v>
      </c>
      <c r="E414" s="3">
        <v>7.7309777764608817E-2</v>
      </c>
      <c r="F414" s="3">
        <v>0.15815460863848871</v>
      </c>
      <c r="G414" s="3">
        <v>20000</v>
      </c>
      <c r="H414" s="3">
        <v>5</v>
      </c>
      <c r="I414" s="3">
        <v>0.1</v>
      </c>
      <c r="J414" s="3" t="b">
        <f>Scenarios[[#This Row],[min_validation_loss]]&lt;0.25</f>
        <v>1</v>
      </c>
    </row>
    <row r="415" spans="1:10" x14ac:dyDescent="0.25">
      <c r="A415" s="1">
        <v>367</v>
      </c>
      <c r="B415" s="3">
        <v>462.36414361000061</v>
      </c>
      <c r="C415" s="6" t="s">
        <v>740</v>
      </c>
      <c r="D415" s="6" t="s">
        <v>741</v>
      </c>
      <c r="E415" s="3">
        <v>0.10229011230965129</v>
      </c>
      <c r="F415" s="3">
        <v>0.19186523754005719</v>
      </c>
      <c r="G415" s="3">
        <v>15000</v>
      </c>
      <c r="H415" s="3">
        <v>20</v>
      </c>
      <c r="I415" s="3">
        <v>0.1</v>
      </c>
      <c r="J415" s="3" t="b">
        <f>Scenarios[[#This Row],[min_validation_loss]]&lt;0.25</f>
        <v>1</v>
      </c>
    </row>
    <row r="416" spans="1:10" x14ac:dyDescent="0.25">
      <c r="A416" s="1">
        <v>397</v>
      </c>
      <c r="B416" s="3">
        <v>487.43909597396851</v>
      </c>
      <c r="C416" s="6" t="s">
        <v>800</v>
      </c>
      <c r="D416" s="6" t="s">
        <v>801</v>
      </c>
      <c r="E416" s="3">
        <v>7.7704938227270565E-2</v>
      </c>
      <c r="F416" s="3">
        <v>0.15948273208172109</v>
      </c>
      <c r="G416" s="3">
        <v>20000</v>
      </c>
      <c r="H416" s="3">
        <v>10</v>
      </c>
      <c r="I416" s="3">
        <v>0.1</v>
      </c>
      <c r="J416" s="3" t="b">
        <f>Scenarios[[#This Row],[min_validation_loss]]&lt;0.25</f>
        <v>1</v>
      </c>
    </row>
    <row r="417" spans="1:10" x14ac:dyDescent="0.25">
      <c r="A417" s="1">
        <v>373</v>
      </c>
      <c r="B417" s="3">
        <v>491.07502126693731</v>
      </c>
      <c r="C417" s="6" t="s">
        <v>752</v>
      </c>
      <c r="D417" s="6" t="s">
        <v>753</v>
      </c>
      <c r="E417" s="3">
        <v>8.7403626765612294E-2</v>
      </c>
      <c r="F417" s="3">
        <v>0.18089334656907169</v>
      </c>
      <c r="G417" s="3">
        <v>15000</v>
      </c>
      <c r="H417" s="3">
        <v>25</v>
      </c>
      <c r="I417" s="3">
        <v>0.1</v>
      </c>
      <c r="J417" s="3" t="b">
        <f>Scenarios[[#This Row],[min_validation_loss]]&lt;0.25</f>
        <v>1</v>
      </c>
    </row>
    <row r="418" spans="1:10" x14ac:dyDescent="0.25">
      <c r="A418" s="1">
        <v>403</v>
      </c>
      <c r="B418" s="3">
        <v>546.86982131004333</v>
      </c>
      <c r="C418" s="6" t="s">
        <v>812</v>
      </c>
      <c r="D418" s="6" t="s">
        <v>813</v>
      </c>
      <c r="E418" s="3">
        <v>7.2897733582004492E-2</v>
      </c>
      <c r="F418" s="3">
        <v>0.17762348496588029</v>
      </c>
      <c r="G418" s="3">
        <v>20000</v>
      </c>
      <c r="H418" s="3">
        <v>15</v>
      </c>
      <c r="I418" s="3">
        <v>0.1</v>
      </c>
      <c r="J418" s="3" t="b">
        <f>Scenarios[[#This Row],[min_validation_loss]]&lt;0.25</f>
        <v>1</v>
      </c>
    </row>
    <row r="419" spans="1:10" x14ac:dyDescent="0.25">
      <c r="A419" s="1">
        <v>404</v>
      </c>
      <c r="B419" s="3">
        <v>547.15050601959229</v>
      </c>
      <c r="C419" s="6" t="s">
        <v>814</v>
      </c>
      <c r="D419" s="6" t="s">
        <v>815</v>
      </c>
      <c r="E419" s="3">
        <v>0.1174793431949043</v>
      </c>
      <c r="F419" s="3">
        <v>0.21434738122598429</v>
      </c>
      <c r="G419" s="3">
        <v>20000</v>
      </c>
      <c r="H419" s="3">
        <v>15</v>
      </c>
      <c r="I419" s="3">
        <v>0.05</v>
      </c>
      <c r="J419" s="3" t="b">
        <f>Scenarios[[#This Row],[min_validation_loss]]&lt;0.25</f>
        <v>1</v>
      </c>
    </row>
    <row r="420" spans="1:10" x14ac:dyDescent="0.25">
      <c r="A420" s="1">
        <v>409</v>
      </c>
      <c r="B420" s="3">
        <v>603.44730257987976</v>
      </c>
      <c r="C420" s="6" t="s">
        <v>824</v>
      </c>
      <c r="D420" s="6" t="s">
        <v>825</v>
      </c>
      <c r="E420" s="3">
        <v>7.3966814915600559E-2</v>
      </c>
      <c r="F420" s="3">
        <v>0.1498143054489397</v>
      </c>
      <c r="G420" s="3">
        <v>20000</v>
      </c>
      <c r="H420" s="3">
        <v>20</v>
      </c>
      <c r="I420" s="3">
        <v>0.1</v>
      </c>
      <c r="J420" s="3" t="b">
        <f>Scenarios[[#This Row],[min_validation_loss]]&lt;0.25</f>
        <v>1</v>
      </c>
    </row>
    <row r="421" spans="1:10" x14ac:dyDescent="0.25">
      <c r="A421" s="1">
        <v>415</v>
      </c>
      <c r="B421" s="9">
        <v>714.6132800579071</v>
      </c>
      <c r="C421" s="10" t="s">
        <v>838</v>
      </c>
      <c r="D421" s="10" t="s">
        <v>839</v>
      </c>
      <c r="E421" s="9">
        <v>7.0289955125849221E-2</v>
      </c>
      <c r="F421" s="9">
        <v>0.15165874536221369</v>
      </c>
      <c r="G421" s="9">
        <v>20000</v>
      </c>
      <c r="H421" s="9">
        <v>25</v>
      </c>
      <c r="I421" s="9">
        <v>0.1</v>
      </c>
      <c r="J421" s="11" t="b">
        <f>Scenarios[[#This Row],[min_validation_loss]]&lt;0.25</f>
        <v>1</v>
      </c>
    </row>
  </sheetData>
  <pageMargins left="0.75" right="0.75" top="1" bottom="1" header="0.5" footer="0.5"/>
  <pageSetup orientation="portrait"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Charts</vt:lpstr>
      </vt:variant>
      <vt:variant>
        <vt:i4>1</vt:i4>
      </vt:variant>
    </vt:vector>
  </HeadingPairs>
  <TitlesOfParts>
    <vt:vector size="2" baseType="lpstr">
      <vt:lpstr>Scenarios</vt:lpstr>
      <vt:lpstr>Loss Chart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Administrator</cp:lastModifiedBy>
  <dcterms:created xsi:type="dcterms:W3CDTF">2017-04-10T08:06:27Z</dcterms:created>
  <dcterms:modified xsi:type="dcterms:W3CDTF">2017-04-12T04:10:20Z</dcterms:modified>
</cp:coreProperties>
</file>